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44869\Desktop\R\Modelling-UK-inflation-quarterly-\"/>
    </mc:Choice>
  </mc:AlternateContent>
  <xr:revisionPtr revIDLastSave="0" documentId="8_{BE3F3DA6-38F4-44A5-92E4-40EA7A329132}" xr6:coauthVersionLast="47" xr6:coauthVersionMax="47" xr10:uidLastSave="{00000000-0000-0000-0000-000000000000}"/>
  <bookViews>
    <workbookView xWindow="76680" yWindow="21780" windowWidth="29040" windowHeight="15840"/>
  </bookViews>
  <sheets>
    <sheet name="trimmed mean 06-21" sheetId="1" r:id="rId1"/>
    <sheet name="ITEM Index" sheetId="2" r:id="rId2"/>
    <sheet name="weight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<sst xmlns="http://purl.oclc.org/ooxml/spreadsheetml/main" count="86802" uniqueCount="1149">
  <si>
    <t>date</t>
  </si>
  <si>
    <t>CPI Inflatio</t>
  </si>
  <si>
    <t>Trimmed25%</t>
  </si>
  <si>
    <t>210102 LARGE LOAF-WHITE-UNSLICED-800G</t>
  </si>
  <si>
    <t>210106 SIX BREAD ROLLS-WHITE/BROWN</t>
  </si>
  <si>
    <t>210108 PITTA BREAD</t>
  </si>
  <si>
    <t>210111 WHITE SLICED LOAF BRANDED 750G</t>
  </si>
  <si>
    <t>210112 BROWN SLICED LOAF BRANDED 400G</t>
  </si>
  <si>
    <t>210113 WHOLEMEAL SLICED LOAF BRANDED</t>
  </si>
  <si>
    <t>210114 CHILLED GARLIC BREAD</t>
  </si>
  <si>
    <t>210201 FLOUR-SELF-RAISING-1.5KG</t>
  </si>
  <si>
    <t>210204 DRY SPAGHETTI OR PASTA 500G</t>
  </si>
  <si>
    <t>210205 MUESLI 500G - 1KG</t>
  </si>
  <si>
    <t>210209 BREAKFAST CEREAL 1 NOT MUESLI</t>
  </si>
  <si>
    <t>210210 BREAKFAST CEREAL 2 NOT MUESLI</t>
  </si>
  <si>
    <t>210211...15 CORN SNACK SINGLE PACK MAX 50G</t>
  </si>
  <si>
    <t>210211...16 CORN SNACK SINGLE PACKET</t>
  </si>
  <si>
    <t>210212 BASMATI RICE 500G-1KG</t>
  </si>
  <si>
    <t>210213 BREAKFAST CEREAL 1</t>
  </si>
  <si>
    <t>210214 BREAKFAST CEREAL 2</t>
  </si>
  <si>
    <t>210215 CEREAL BAR</t>
  </si>
  <si>
    <t>210216 HOT OAT CEREAL</t>
  </si>
  <si>
    <t>210217 RICE MICRO POUCH/TRAY 220-280G</t>
  </si>
  <si>
    <t>210218 POPCORN, BAG, 10-30G</t>
  </si>
  <si>
    <t>210219 BREAKFAST CEREAL GLUTEN FREE</t>
  </si>
  <si>
    <t>210221 COUSCOUS PLAIN/FLAVOURED</t>
  </si>
  <si>
    <t>210301 CREAM CRACKERS PACK 200G-300G</t>
  </si>
  <si>
    <t>210302 PLAIN BISCUITS-200-300G</t>
  </si>
  <si>
    <t>210304 CHOC COATED BISCUITS-200-300G</t>
  </si>
  <si>
    <t>210317 FRUIT PIES 4-6 PACK</t>
  </si>
  <si>
    <t>210318 FROZN CAKE/GATEAU NO ICE-CREAM</t>
  </si>
  <si>
    <t>210319 DOUGHNUT-EACH</t>
  </si>
  <si>
    <t>210320 WHOLE SPONGE CAKE NOT FROZEN</t>
  </si>
  <si>
    <t>210321 PACK OF 5-6 INDIVIDUAL CAKES</t>
  </si>
  <si>
    <t>210322 CHOCOLATE 11</t>
  </si>
  <si>
    <t>210323...35 BISCUITS HALF CHOC 260-400G</t>
  </si>
  <si>
    <t>210323...36 BISCUITS HALF CHOC 300-400G</t>
  </si>
  <si>
    <t>210324 CRUMPETS PACK 6-9 SPEC NUMBER</t>
  </si>
  <si>
    <t>210403 HOME KILLED BEEF-LEAN MINCE KG</t>
  </si>
  <si>
    <t>210406 HOME KLD BEEF-RUMP/POPES STEAK</t>
  </si>
  <si>
    <t>210413 HOME KILLED BEEF-TOPSIDE KG</t>
  </si>
  <si>
    <t>210414 FROZEN BEEFBURGERS PACK OF 4</t>
  </si>
  <si>
    <t>210415 H-KILLED BEEF BRAISING STEAK</t>
  </si>
  <si>
    <t>210416 BEEF ROASTING JOINT PER KG</t>
  </si>
  <si>
    <t>210501 HOME KILLED LAMB-LOIN CHOPS KG</t>
  </si>
  <si>
    <t>210502 HOME KILLED LAMB-SHOULDER KG</t>
  </si>
  <si>
    <t>210505 HOME KILLED MINCED LAMB KG</t>
  </si>
  <si>
    <t>210506 HK LAMB LOIN CHOP/STEAK PER KG</t>
  </si>
  <si>
    <t>210507 HOME KILLED LAMB SHOULDER KG</t>
  </si>
  <si>
    <t>210604 IMP LAMB LOIN CHOP-BONE PER KG</t>
  </si>
  <si>
    <t>210606 FRZEN IMP LAMB: LEG (PER KG)</t>
  </si>
  <si>
    <t>210703 HOME KILLED PORK-LOIN CHOPS KG</t>
  </si>
  <si>
    <t>210706 H-KILL PORK-BONELESS SHOULDER</t>
  </si>
  <si>
    <t>210802 BACON-GAMMON-PER KG</t>
  </si>
  <si>
    <t>210808 BACON-BACK-PER KG</t>
  </si>
  <si>
    <t>210905 FRESH/CHILLED CHICKEN  PER KG</t>
  </si>
  <si>
    <t>210906 FRZEN ROASTING CHICKEN PER KG</t>
  </si>
  <si>
    <t>210909 FROZEN CHICKEN THIGHS PER KG</t>
  </si>
  <si>
    <t>210910 FRESH BONELESS CHICKEN BREAST</t>
  </si>
  <si>
    <t>210911 FRESH TURKEY STEAKS PER KG</t>
  </si>
  <si>
    <t>210912 FROZEN CHICKEN BREASTS</t>
  </si>
  <si>
    <t>210913 ROTISSERIE CHICKEN [WHOLE]</t>
  </si>
  <si>
    <t>210914 FRESH TURKEY DICED/MIN PER KG</t>
  </si>
  <si>
    <t>211007 CANNED MEAT-STEWED STEAK</t>
  </si>
  <si>
    <t>211010 PORK PIE INDIVIDL APP 3IN/8CM</t>
  </si>
  <si>
    <t>211011 INDIVIDUAL MEAT PIE</t>
  </si>
  <si>
    <t>211014 SAUSAGES-PORK-PER KG</t>
  </si>
  <si>
    <t>211016 COOKED HAM LOOSE SPECIFY TYPE</t>
  </si>
  <si>
    <t>211017 SALAMI SLICED 70-113G</t>
  </si>
  <si>
    <t>211018 COOKED MEAT - SLICED TURKEY</t>
  </si>
  <si>
    <t>211019 FROZ CHICKEN NUGGETS 220-600G</t>
  </si>
  <si>
    <t>211020 COOKED HAM PREPACKED SLICED</t>
  </si>
  <si>
    <t>211021 CHICKEN KIEV 2 PACK 250-300G</t>
  </si>
  <si>
    <t>211022 OVEN READY JOINT</t>
  </si>
  <si>
    <t>211023 COOKED HAM PREPACKED SLICED</t>
  </si>
  <si>
    <t>211024 CONTINENTAL SLICED DELI MEAT</t>
  </si>
  <si>
    <t>211025...76 JOINT OV/READ GAM/POR 450-700G</t>
  </si>
  <si>
    <t>211025...77 JOINT OV/READ GAM/POR 450-900G</t>
  </si>
  <si>
    <t>211026...78 CHICKEN KIEV 2 PACK 240-310G</t>
  </si>
  <si>
    <t>211026...79 CHICKEN KIEV 2 PACK 240-325G</t>
  </si>
  <si>
    <t>211027 H K LIVER PER KG STATE TYPE</t>
  </si>
  <si>
    <t>211028 MEAT BASED SNACK M/PACK 400G</t>
  </si>
  <si>
    <t>211029 COOKED MEAT TURKEY/CHICK SLICE</t>
  </si>
  <si>
    <t>211030 MEAT BASED SNACK PACK MAX 400G</t>
  </si>
  <si>
    <t>211031 COOKED HAM LOOSE PER 100G</t>
  </si>
  <si>
    <t>211101 FRESH WHITE FISH FILLETS KG</t>
  </si>
  <si>
    <t>211105 FRESH FISH-SALMON FILLETS-KG</t>
  </si>
  <si>
    <t>211106 FROZEN PRAWNS PER KG</t>
  </si>
  <si>
    <t>211207 CANNED FISH, TUNA, 130G-200G</t>
  </si>
  <si>
    <t>211210 FROZEN FISH FINGERS 8-12 PK</t>
  </si>
  <si>
    <t>211211 FROZEN BREAD/BAT FISH 400-550G</t>
  </si>
  <si>
    <t>211301 BUTTER-HOME PRODUCED-250G</t>
  </si>
  <si>
    <t>211304 BUTTER-IMPORTED 250G</t>
  </si>
  <si>
    <t>211305 SPREADABLE BUTTER</t>
  </si>
  <si>
    <t>211306 BUTTER 250G SPEC COO</t>
  </si>
  <si>
    <t>211404 COOKING OIL -VEGETABLE 1 LITRE</t>
  </si>
  <si>
    <t>211407 MARGARINE/LOW FAT SPREAD-500G</t>
  </si>
  <si>
    <t>211408 OLIVE OIL - 500ML - 1 LITRE</t>
  </si>
  <si>
    <t>211409 PEANUT BUTTER, JAR, 225-350G</t>
  </si>
  <si>
    <t>211501 CHEDDAR-HOME PRODUCED PER KG</t>
  </si>
  <si>
    <t>211502 CHEDDAR-IMPORTED-PER KG</t>
  </si>
  <si>
    <t>211504 BRIE PER KG</t>
  </si>
  <si>
    <t>211506 CHEESE SPREAD, 125g-200g TUB</t>
  </si>
  <si>
    <t>211507 EDAM PER KG</t>
  </si>
  <si>
    <t>211509 HARD REGIONAL CHEESE PER KG</t>
  </si>
  <si>
    <t>211510 PARMESAN CHEESE-PER KG</t>
  </si>
  <si>
    <t>211511 SOFT CONTINENTAL CHEESE - KG</t>
  </si>
  <si>
    <t>211601 EGGS-LARGE-PER DOZ OR 2 X 6</t>
  </si>
  <si>
    <t>211602 EGGS-MEDIUM-PER DOZ OR 2 X 6</t>
  </si>
  <si>
    <t>211603 EGGS-LARGE-PER DOZ OR 2 X 6</t>
  </si>
  <si>
    <t>211707 DELVD MILK SEMI-SKIMMED PER PT</t>
  </si>
  <si>
    <t>211709 SHOP MILK-WHOLE MILK-4PT/2LTR</t>
  </si>
  <si>
    <t>211710 MILK SEMI-PER 2 PINTS/1.136 L</t>
  </si>
  <si>
    <t>211713...113 MILK FLAVOURED 330-500MLS/GMS</t>
  </si>
  <si>
    <t>211713...114 MILK FLAVOURED, 180-500MLS/GMS</t>
  </si>
  <si>
    <t>211714 NON-DAIRY MILK DRINK 900ML-1LT</t>
  </si>
  <si>
    <t>211806 YOGHURT/FROMAGE FRAIS-SMALL</t>
  </si>
  <si>
    <t>211807 YOGHURT/FROMAGE 4-6PK, 45-125G</t>
  </si>
  <si>
    <t>211808 CHILLED POT DESSERT 125-200G</t>
  </si>
  <si>
    <t>211809 FRESH SINGLE CREAM 284-300ML</t>
  </si>
  <si>
    <t>211812 MILK- FLAVOURED 500-568ML</t>
  </si>
  <si>
    <t>211813 YOGHURT DRINK</t>
  </si>
  <si>
    <t>211814 YOGHURT-SMALL INDIVIDUAL</t>
  </si>
  <si>
    <t>211815 FRESH DOUBLE CREAM 250ML-300ML</t>
  </si>
  <si>
    <t>211816 POWDERED BABY FORMULA 400-900G</t>
  </si>
  <si>
    <t>211901 TEA BAGS PKT OF 80 (230G-250G)</t>
  </si>
  <si>
    <t>211904 TEA BAGS-2-PACKET OF 240</t>
  </si>
  <si>
    <t>211905 FLAVRD TEA 15-20 BAGS, 30-40G</t>
  </si>
  <si>
    <t>212001 FRUIT SQUASH, 750ML - 1.5LT</t>
  </si>
  <si>
    <t>212005 PURE ORANGE JUICE-1 LTR CARTON</t>
  </si>
  <si>
    <t>212006 FRUIT JUICE NOT ORANGE 1L</t>
  </si>
  <si>
    <t>212008 LEMONADE-2 LITRE BOTTLE</t>
  </si>
  <si>
    <t>212009 FRUIT DRINK-200-290ML 3-PACK</t>
  </si>
  <si>
    <t>212010 MINERAL WATER STILL 1.5-2L</t>
  </si>
  <si>
    <t>212011...134 COLA FLAVD DRINK 1.25-2 LT BTL</t>
  </si>
  <si>
    <t>212011...135 COLA FLAVD DRINK 1.5-2 LT BTL</t>
  </si>
  <si>
    <t>212011...136 COLA FLAVD DRINK 1.75-2 LT BTL</t>
  </si>
  <si>
    <t>212012 PK6/8 FIZZY DRINK/COLA CANS</t>
  </si>
  <si>
    <t>212013 PURE ORANGE JUICE- PACK 3/4</t>
  </si>
  <si>
    <t>212015 FIZZY ENERGY DRINK 250-500ML</t>
  </si>
  <si>
    <t>212016 FRESH/CHILL ORANGE JUICE 900ML</t>
  </si>
  <si>
    <t>212017 FIZZY BOTTLED DRINK 500ML</t>
  </si>
  <si>
    <t>212018 FIZZY CANNED DRINK 330ML</t>
  </si>
  <si>
    <t>212019 PURE FRUIT SMOOTHIE 750ML-1LTR</t>
  </si>
  <si>
    <t>212020 FRUIT DRINK BOTTLE 4-8 PACK</t>
  </si>
  <si>
    <t>212021 BOTTLE STILL WATER 500ML</t>
  </si>
  <si>
    <t>212022 MIXER DRINK BOTTLE 1L EG TONIC</t>
  </si>
  <si>
    <t>212023 COLA/FIZZY DRINK 330ML PK 4-8</t>
  </si>
  <si>
    <t>212024 FLAVOURED WATER BOTT 900ML-1.5</t>
  </si>
  <si>
    <t>212025 COLA DRINK, REG,BOTTLE,1.25-2L</t>
  </si>
  <si>
    <t>212026 COLA DRINK, DIET 1.25-2LTR</t>
  </si>
  <si>
    <t>212027 FRUIT/VEG SMOOTHIE</t>
  </si>
  <si>
    <t>212101 SUGAR -GRANULATED-WHITE-PER KG</t>
  </si>
  <si>
    <t>212106 JAR OF JAM-340-454G</t>
  </si>
  <si>
    <t>212107...154 HONEY JAR/BOTTLE 340G</t>
  </si>
  <si>
    <t>212107...155 HONEY JAR/BOTTLE 340G-454G</t>
  </si>
  <si>
    <t>212202 MINTS</t>
  </si>
  <si>
    <t>212207 CANDY COATED CHOCOLATE</t>
  </si>
  <si>
    <t>212211 CHOCOLATE 4</t>
  </si>
  <si>
    <t>212214 FRUIT PASTILLES 2</t>
  </si>
  <si>
    <t>212215 BAG OF SWEETS 150 - 250G</t>
  </si>
  <si>
    <t>212217 CHEWING/BUBBLE GUM-SINGLE PK</t>
  </si>
  <si>
    <t>212218 CARTON/BOX OF CHOCS 150-400GM</t>
  </si>
  <si>
    <t>212219 CHOCOLATE 8</t>
  </si>
  <si>
    <t>212220 CHOCOLATE COATED PEANUT</t>
  </si>
  <si>
    <t>212222 CHOCOLATE 10</t>
  </si>
  <si>
    <t>212223...166 BRAND CHOC SWEETS 100-185G BAG</t>
  </si>
  <si>
    <t>212223...167 BRAND CHOC SWEETS 90-185G BAG</t>
  </si>
  <si>
    <t>212224 SWEETS, NOT CHOC, 150-250G BAG</t>
  </si>
  <si>
    <t>212225 CHOCOLATE LARGE BAR 100-200G</t>
  </si>
  <si>
    <t>212226 CHOCOLATE 12</t>
  </si>
  <si>
    <t>212227 CHOCOLATE 13</t>
  </si>
  <si>
    <t>212228 MALTED CHOCOLATE SWEETS</t>
  </si>
  <si>
    <t>212360 POTATOES-OLD WHITE PER KG</t>
  </si>
  <si>
    <t>212361 POTATOES- BAKING PER KG</t>
  </si>
  <si>
    <t>212399 POTATOES-NEW-LOOSE-PER KG</t>
  </si>
  <si>
    <t>212402...176 POTATO CRISPS 25G-50G</t>
  </si>
  <si>
    <t>212402...177 POTATO CRISPS-25G/40G</t>
  </si>
  <si>
    <t>212404 POTATO CRISPS-MULTI-PACK</t>
  </si>
  <si>
    <t>212405...179 FROZEN CHIPS 900G-1.5KG</t>
  </si>
  <si>
    <t>212405...180 FROZEN CHIPS 900G-1KG</t>
  </si>
  <si>
    <t>212408 PREMIUM POTATO CRISPS/CHIPS</t>
  </si>
  <si>
    <t>212409 P'PARED MASHED POTATO 400-650G</t>
  </si>
  <si>
    <t>212504 FRESH VEG-CAULIFLOWER-EACH</t>
  </si>
  <si>
    <t>212510 FRESH VEG-CUCUMBER-WHOLE</t>
  </si>
  <si>
    <t>212511 FRESH VEG-LETTUCE-ICEBERG-EACH</t>
  </si>
  <si>
    <t>212515 FRESH VEG-TOMATOES-PER KG</t>
  </si>
  <si>
    <t>212516 FRESH VEG-CABBAGE-WHOLE-PER KG</t>
  </si>
  <si>
    <t>212517 FRESH VEG-SPROUTS-PER KG</t>
  </si>
  <si>
    <t>212518 FRESH VEG-CARROTS-PER KG</t>
  </si>
  <si>
    <t>212519 FRESH VEG-ONIONS-PER KG</t>
  </si>
  <si>
    <t>212520 FRESH VEG-MUSHROOMS-PER KG</t>
  </si>
  <si>
    <t>212526 FRESH VEG-ORGANIC CARROTS KG</t>
  </si>
  <si>
    <t>212527 PRE-PACKED SALAD 100-250G</t>
  </si>
  <si>
    <t>212528 FRESH VEG- LETTUCE- ROUND</t>
  </si>
  <si>
    <t>212529 PRE-PACKED VEG EG BABY CORN</t>
  </si>
  <si>
    <t>212530 FRESH VEG-BROCCOLI-PER KG</t>
  </si>
  <si>
    <t>212531 FRESH VEG-COURGETTE-PER KG</t>
  </si>
  <si>
    <t>212532 FRESH VEG-PEPPERS -LOOSE OR KG</t>
  </si>
  <si>
    <t>212533 VEGETABLE STIR FRY FRESH PACK</t>
  </si>
  <si>
    <t>212534 SWEET POTATO PER KG</t>
  </si>
  <si>
    <t>212535 SWEET POTATO PER KG OR EACH</t>
  </si>
  <si>
    <t>212601 CANNED TOMATOES 390-400G</t>
  </si>
  <si>
    <t>212603 BAKED BEANS, 400-420G TIN</t>
  </si>
  <si>
    <t>212608 CANNED SWEETCORN 198-340G</t>
  </si>
  <si>
    <t>212609 FROZEN GARDEN PEAS 800G-1KG</t>
  </si>
  <si>
    <t>212612 FROZEN PRE-PREPARED VEGTABLES</t>
  </si>
  <si>
    <t>212709 ORANGES-CLASS 1-EACH</t>
  </si>
  <si>
    <t>212710 AVOCADO PEAR-EACH</t>
  </si>
  <si>
    <t>212712 KIWI FRUIT-EACH</t>
  </si>
  <si>
    <t>212714 PEACHES-EACH</t>
  </si>
  <si>
    <t>212715 GRAPEFRUIT-EACH</t>
  </si>
  <si>
    <t>212716 APPLES-COOKING-PER KG</t>
  </si>
  <si>
    <t>212717 APPLES-DESSERT-PER KG</t>
  </si>
  <si>
    <t>212718 PEARS-DESSERT-PER KG</t>
  </si>
  <si>
    <t>212719 BANANAS-PER KG</t>
  </si>
  <si>
    <t>212720 STRAWBERRIES PER KG OR PUNNET</t>
  </si>
  <si>
    <t>212722 GRAPES-PER KG</t>
  </si>
  <si>
    <t>212723 ORGANIC DESSERT APPLES KG</t>
  </si>
  <si>
    <t>212724 BAG OF ORGANIC DESSERT APPLES</t>
  </si>
  <si>
    <t>212725 SMALL TYPE ORANGES PER PACK/KG</t>
  </si>
  <si>
    <t>212726 PLUMS PER KG/PACK</t>
  </si>
  <si>
    <t>212727 PEACH/NECTARINE EACH</t>
  </si>
  <si>
    <t>212728 PINEAPPLE EACH</t>
  </si>
  <si>
    <t>212729 BLUEBERRIES PUNNET PER KG</t>
  </si>
  <si>
    <t>212730 FRUIT FRESH SNACKING 150-350G</t>
  </si>
  <si>
    <t>212731 MELON EACH EG HONEYDEW</t>
  </si>
  <si>
    <t>212732 LEMON EACH</t>
  </si>
  <si>
    <t>212733 BLUEBERRIES PUNNET OR PER KG</t>
  </si>
  <si>
    <t>212734 RASPBERRIES PUNNET OR PER KG</t>
  </si>
  <si>
    <t>212806...230 PACKET OF PEANUTS 150-300G</t>
  </si>
  <si>
    <t>212806...231 PACKET OF PEANUTS 90-200G</t>
  </si>
  <si>
    <t>212807 CANNED FRUIT-400-450G</t>
  </si>
  <si>
    <t>212808 DRIED FRUIT - EG APRICOTS</t>
  </si>
  <si>
    <t>212905 VEGETABLE PICKLE 280-520G</t>
  </si>
  <si>
    <t>212910 CANNED SOUP-390-425G</t>
  </si>
  <si>
    <t>212914 CHOC COVERED ICE CREAM BAR</t>
  </si>
  <si>
    <t>212917...237 TOMATO KETCHUP</t>
  </si>
  <si>
    <t>212917...238 TOMATO KETCHUP BOTTLE 340-570G</t>
  </si>
  <si>
    <t>212918 FRZN READY-COOKD MEAL SERVES 1</t>
  </si>
  <si>
    <t>212921 COLESLAW-PLAIN-200-250G</t>
  </si>
  <si>
    <t>212922 CHILLED RDY-COOKD MEAL-SERVE 1</t>
  </si>
  <si>
    <t>212923 COOK-IN SAUCE-JAR/CAN 350-520G</t>
  </si>
  <si>
    <t>212924 FROZEN PIZZA-MED SIZE-300-450G</t>
  </si>
  <si>
    <t>212927 BABY FOOD-CAN/JAR</t>
  </si>
  <si>
    <t>212928...245 FROZ VEG BURGER/GRILL 180-454G</t>
  </si>
  <si>
    <t>212928...246 FROZ VEG BURGER/GRILL 200-454G</t>
  </si>
  <si>
    <t>212930 MAYONNAISE 390-500G/420-540MLS</t>
  </si>
  <si>
    <t>212932 FROZEN VEG READY MEAL 300-350G</t>
  </si>
  <si>
    <t>212933...249 ICE CREAM 450ML-1L</t>
  </si>
  <si>
    <t>212933...250 ICE CREAM 500ML-1L</t>
  </si>
  <si>
    <t>212934 DRIED POTTED SNACK 50-120G</t>
  </si>
  <si>
    <t>212936 CHILLED READY MEAL-MEAT-SERVS1</t>
  </si>
  <si>
    <t>212937 CHILLED READY MEAL-FISH/VEG</t>
  </si>
  <si>
    <t>212938 CHOCOLATE COVERED ICE CREAM</t>
  </si>
  <si>
    <t>212939 CHILLED PIZZA EACH 300-600G</t>
  </si>
  <si>
    <t>212940 PROTEIN POWDER 900G-2KG</t>
  </si>
  <si>
    <t>212941 QUICHE 340G-450G</t>
  </si>
  <si>
    <t>212942 VEGETABLE CRISPS PACK 80-125G</t>
  </si>
  <si>
    <t>213001 COFFEE: GROUND: FILTER FINE</t>
  </si>
  <si>
    <t>213003 COFFEE-INSTANT-100G JAR</t>
  </si>
  <si>
    <t>213004 HOT MILK DRINK-300-400G</t>
  </si>
  <si>
    <t>213005...262 HOT CHOCOLATE DRINK</t>
  </si>
  <si>
    <t>213005...263 HOT CHOCOLATE DRINK INSTANT</t>
  </si>
  <si>
    <t>213006 COFFEE PODS PACK 8-16</t>
  </si>
  <si>
    <t>213007 COFFEE SACHETS PACK</t>
  </si>
  <si>
    <t>220104 RESTAURANT-CUP OF COFFEE</t>
  </si>
  <si>
    <t>220106 PUB: COLD FILLED ROLL/SANDWICH</t>
  </si>
  <si>
    <t>220107 PUB -HOT MEAL</t>
  </si>
  <si>
    <t>220111 BURGER IN BUN-EAT IN</t>
  </si>
  <si>
    <t>220112 RESTAURANT-MAIN COURSE-EVENING</t>
  </si>
  <si>
    <t>220113 RESTAURNT-SWEET COURSE-EVENING</t>
  </si>
  <si>
    <t>220114 RESTAURANT-MAIN COURSE-LUNCH</t>
  </si>
  <si>
    <t>220115 FRUIT JUICE</t>
  </si>
  <si>
    <t>220116 LEMONADE/COLA DRAUGHT</t>
  </si>
  <si>
    <t>220117 BOTTLED MINERAL WATER</t>
  </si>
  <si>
    <t>220118 RESTAURANT MAIN COURSE 1</t>
  </si>
  <si>
    <t>220119 RESTAURANT MAIN COURSE 2</t>
  </si>
  <si>
    <t>220120 IN STORE CAFETERIA MEAL</t>
  </si>
  <si>
    <t>220121 RESTAURANT CUP OF COFFEE</t>
  </si>
  <si>
    <t>220122 RESTAURANT - SWEET COURSE</t>
  </si>
  <si>
    <t>220123 ONBOARD CATERING</t>
  </si>
  <si>
    <t>220124 MUFFIN/INDIVIDUAL CAKE</t>
  </si>
  <si>
    <t>220125 FRUIT JUICE BOTTLE 250-350ML</t>
  </si>
  <si>
    <t>220126 VEGETARIAN MAIN COURSE</t>
  </si>
  <si>
    <t>220127 PUB-ROLL/SANDWICH HOT OR COLD</t>
  </si>
  <si>
    <t>220128 RESTAURANT MAIN COURSE</t>
  </si>
  <si>
    <t>220205 STAFF RESTAURANT MAIN COURSE</t>
  </si>
  <si>
    <t>220208 STAFF RESTAURNT HOT SNACK ITEM</t>
  </si>
  <si>
    <t>220209 PRIMARY SCHOOL- FIXED CHARGE</t>
  </si>
  <si>
    <t>220210 SECONDARY SCHOOL- CAFETERIA</t>
  </si>
  <si>
    <t>220211 STAFF RESTAURANT FIZZY DRINK</t>
  </si>
  <si>
    <t>220212 STAFF RESTAURANT SANDWICH</t>
  </si>
  <si>
    <t>220213 STAFF RESTAURANT PUDDING</t>
  </si>
  <si>
    <t>220214 STAFF RESTAURANT MAIN COURSE</t>
  </si>
  <si>
    <t>220301 FISH &amp; CHIPS TAKEAWAY</t>
  </si>
  <si>
    <t>220303 SANDWICH-TAKE-AWAY (COLD)</t>
  </si>
  <si>
    <t>220304 COFFEE -TAKE-AWAY</t>
  </si>
  <si>
    <t>220305 TEA -TAKE-AWAY</t>
  </si>
  <si>
    <t>220310 POTATO CRISPS-INDIVIDUAL PACK</t>
  </si>
  <si>
    <t>220316 PIZZA TAKEAWAY OR DELIVERED</t>
  </si>
  <si>
    <t>220317 PASTY/SAVOURY PIE - TAKEAWAY</t>
  </si>
  <si>
    <t>220318 INDIAN TAKEAWAY</t>
  </si>
  <si>
    <t>220319 CHINESE TAKEAWAY</t>
  </si>
  <si>
    <t>220320 TAKEAWAY SOFT DRINK</t>
  </si>
  <si>
    <t>220321 TAKEAWAY COFFEE LATTE</t>
  </si>
  <si>
    <t>220322 BURGER IN BUN- TAKEAWAY</t>
  </si>
  <si>
    <t>220323 KEBAB- TAKEAWAY</t>
  </si>
  <si>
    <t>220324 CINEMA POPCORN</t>
  </si>
  <si>
    <t>220325 VENDING MACHINE - SOFT DRINK</t>
  </si>
  <si>
    <t>220326 TAKEAWAY CHICKEN &amp; CHIPS</t>
  </si>
  <si>
    <t>220327 T'AWAY COOKED SAVOURY PASTRY</t>
  </si>
  <si>
    <t>220328 BURGER IN A BUN EAT IN OR TAKE</t>
  </si>
  <si>
    <t>310102 DRAUGHT BITTER (PER PINT)</t>
  </si>
  <si>
    <t>310104 DRAUGHT STOUT PER PINT</t>
  </si>
  <si>
    <t>310106 CIDER-1/2PT OR 275-340ML BOT</t>
  </si>
  <si>
    <t>310109 LAGER - PINT 3.4-4.2%</t>
  </si>
  <si>
    <t>310110 PREMIUM LAGER - PINT 4.3-7.5%</t>
  </si>
  <si>
    <t>310111 BOTTLED PREMIUM LAGER 4.3-7.5%</t>
  </si>
  <si>
    <t>310112 BOTTLE OF LAGER IN NIGHTCLUB</t>
  </si>
  <si>
    <t>310113 CIDER-PER PINT OR 500-568ML</t>
  </si>
  <si>
    <t>310114 CIDER 4.5%-5.5% ABV PINT/BOTTL</t>
  </si>
  <si>
    <t>310205 CIDER 1-2 LITRE BOTTLE</t>
  </si>
  <si>
    <t>310207 BITTER-4CANS-440-500ML</t>
  </si>
  <si>
    <t>310213 LAGER 4 CANS- PREMIUM 4.3-7.5%</t>
  </si>
  <si>
    <t>310214 LAGER STUBBIES 4.3-7.5% ABV</t>
  </si>
  <si>
    <t>310215 LAGER 4 BOTTLES- PREMIUM</t>
  </si>
  <si>
    <t>310216...327 LAGER 10 - 24 CANS (440-500ML)</t>
  </si>
  <si>
    <t>310216...328 LAGER 12 - 24 CANS (440-500ML)</t>
  </si>
  <si>
    <t>310217...329 LAGER 10-24 BOTTLE (250-300ML)</t>
  </si>
  <si>
    <t>310217...330 LAGER 10-24 BOTTLES 250-330ML</t>
  </si>
  <si>
    <t>310217...331 LAGER 12-24 BOTTLE (250-300ML)</t>
  </si>
  <si>
    <t>310218 APPLE CIDER 500-750ML 4.5-5.5%</t>
  </si>
  <si>
    <t>310219 STOUT - 4 CAN PACK</t>
  </si>
  <si>
    <t>310220 SPEC'Y BEER BOTT 500ML 4-5.5</t>
  </si>
  <si>
    <t>310221...335 APPLE CIDER 4 CAN PACK 440ML</t>
  </si>
  <si>
    <t>310221...336 APPLE CIDER 4 CAN PK 440-500ML</t>
  </si>
  <si>
    <t>310222 CIDER FLAVOURED BOTT 500-568ML</t>
  </si>
  <si>
    <t>310301 WHISKY (PER NIP) SPECIFY ML</t>
  </si>
  <si>
    <t>310302 VODKA (PER NIP) SPECIFY ML</t>
  </si>
  <si>
    <t>310305 BOTTLE OF WINE 70-75CL</t>
  </si>
  <si>
    <t>310306 BOTTLE OF MIXER 125-200ML</t>
  </si>
  <si>
    <t>310307 LIQUEUR PER NIP   SPECIFY ML</t>
  </si>
  <si>
    <t>310309 SPIRIT BASED DRINK 275ML</t>
  </si>
  <si>
    <t>310310 WINE, PER 175 - 250 ML SERVING</t>
  </si>
  <si>
    <t>310313 BOTTLE OF CHAMPAGNE</t>
  </si>
  <si>
    <t>310314 BOTTLE OF CHAMPAGNE</t>
  </si>
  <si>
    <t>310315 BOTTLE OF WINE 70-75CL</t>
  </si>
  <si>
    <t>310316 GIN PER NIP</t>
  </si>
  <si>
    <t>310401 WHISKY-70 CL BOTTLE</t>
  </si>
  <si>
    <t>310403 VODKA-70 CL BOTTLE</t>
  </si>
  <si>
    <t>310405...351 BRANDY 70CL BOTTLE</t>
  </si>
  <si>
    <t>310405...352 BRANDY-68-70 CL BOTTLE</t>
  </si>
  <si>
    <t>310406 FORTIFIED WINE  (70-75CL)</t>
  </si>
  <si>
    <t>310417 SPIRIT BASED DRINK 250-330MLS</t>
  </si>
  <si>
    <t>310418 IMPORTED SPARKLING WINE 75CL</t>
  </si>
  <si>
    <t>310419 WHITE WINE- EUROPEAN 75CL</t>
  </si>
  <si>
    <t>310420 WHITE WINE- NEW WORLD 75CL</t>
  </si>
  <si>
    <t>310421 RED WINE- EUROPEAN 75CL</t>
  </si>
  <si>
    <t>310422 RED WINE- NEW WORLD 75CL</t>
  </si>
  <si>
    <t>310423 BOTTLE OF CHAMPAGNE 75 CL</t>
  </si>
  <si>
    <t>310424 WINE BOX 3 LITRES MIN ABV 11%</t>
  </si>
  <si>
    <t>310425 ROSE WINE-75CL BOTTLE</t>
  </si>
  <si>
    <t>310426...363 RED OR WHITE SPARKLING WINE</t>
  </si>
  <si>
    <t>310426...364 SPARKLING WINE 75CL MIN 11%ABV</t>
  </si>
  <si>
    <t>310427 RUM WHITE EG BACARDI 70CL BOTT</t>
  </si>
  <si>
    <t>310428...366 CREAM LIQUER 70CL-1LT 14-20%</t>
  </si>
  <si>
    <t>310428...367 CREAM LIQUER 70CL-1LT 15-20%</t>
  </si>
  <si>
    <t>310429...368 GIN BOTTLE 70CL</t>
  </si>
  <si>
    <t>310429...369 GIN BOTTLE 70CL-1LTR</t>
  </si>
  <si>
    <t>310430 PRE MIXED SPIRIT 250-330ML</t>
  </si>
  <si>
    <t>320108 CIGARETTES 8</t>
  </si>
  <si>
    <t>320110 CIGARETTES 10</t>
  </si>
  <si>
    <t>320112 CIGARETTES 12</t>
  </si>
  <si>
    <t>320113 CIGARETTES 13</t>
  </si>
  <si>
    <t>320115 CIGARETTES 15</t>
  </si>
  <si>
    <t>320118 CIGARETTES 18</t>
  </si>
  <si>
    <t>320119 VENDING MACHINE CIGARETTES</t>
  </si>
  <si>
    <t>320120 CIGARETTES 19</t>
  </si>
  <si>
    <t>320121 CIGARETTES 20</t>
  </si>
  <si>
    <t>320122 20 FILTER - OTHER BRAND</t>
  </si>
  <si>
    <t>320123 ELECTRONIC CIGARETTE REFILL/LI</t>
  </si>
  <si>
    <t>320124 E-CIG REFILL BOTTL/CART 2-10ML</t>
  </si>
  <si>
    <t>320125 CIGARETTES 21</t>
  </si>
  <si>
    <t>320205 5 CIGARS: SPECIFY BRAND</t>
  </si>
  <si>
    <t>320206...385 HAND ROLLING TOBACCO 20-30GM</t>
  </si>
  <si>
    <t>320206...386 HAND ROLLING TOBACCO PACK 30GM</t>
  </si>
  <si>
    <t>410105 LOCAL AUTH RENT - SCOTLAND</t>
  </si>
  <si>
    <t>410107 UNIVERSITY ACCOMODATION FEES</t>
  </si>
  <si>
    <t>410108 RSL RENTS</t>
  </si>
  <si>
    <t>410109 PRIV RENTD UNFURNISHED PROP</t>
  </si>
  <si>
    <t>410110 PRIV RENTD FURNISHED PROP</t>
  </si>
  <si>
    <t>410111 IMPUTED RENTS - ENGLAND</t>
  </si>
  <si>
    <t>410112 IMPUTED RENTS - WALES</t>
  </si>
  <si>
    <t>410113 IMPUTED RENTS - SCOTLAND</t>
  </si>
  <si>
    <t>410114 IMPUTED RENTS - N.IRELAND</t>
  </si>
  <si>
    <t>410115 PRIVATE RENTED PROPERTY</t>
  </si>
  <si>
    <t>410201 MORTGAGE INTEREST PAYMENTS</t>
  </si>
  <si>
    <t>410401 E &amp; W SEWERAGE CHARGE</t>
  </si>
  <si>
    <t>410402 ENGLAND &amp; WALES WATER CHARGES</t>
  </si>
  <si>
    <t>410403 SCOTLAND WATER CHARGES</t>
  </si>
  <si>
    <t>410405 SCOTTISH SEWERAGE CHARGE</t>
  </si>
  <si>
    <t>410508 PLUMBER-DAYTIME HOURLY RATE</t>
  </si>
  <si>
    <t>410509 ELECTRICIAN-DAYTIME RATE/HOUR</t>
  </si>
  <si>
    <t>410511 GAS - CALL OUT CHARGE</t>
  </si>
  <si>
    <t>410512 GAS - SERVICE CHARGE</t>
  </si>
  <si>
    <t>410516 GAS SERVICE CHARGE LOCAL</t>
  </si>
  <si>
    <t>410517 DECORATOR-DAILY RATE;SPEC HRS</t>
  </si>
  <si>
    <t>410518 CARPENTER HOURLY RATE</t>
  </si>
  <si>
    <t>410602 READY-MIXED FILLER-INT USE</t>
  </si>
  <si>
    <t>410603 WALLPAPER PASTE</t>
  </si>
  <si>
    <t>410605 PAINT-EMULSION-WHITE-2.5-5LTR</t>
  </si>
  <si>
    <t>410607 PAINT BRUSH-2INCH/5CM WIDTH</t>
  </si>
  <si>
    <t>410610 POWER POINT-DOUBLE SOCKET</t>
  </si>
  <si>
    <t>410611 DOOR HANDLE-PACK FOR ONE DOOR</t>
  </si>
  <si>
    <t>410614 POWER DRILL-HAMMER ACTION</t>
  </si>
  <si>
    <t>410618 HARDBOARD-SHEET</t>
  </si>
  <si>
    <t>410619 SOFTWOOD-1.6M-2.4M LENGTH</t>
  </si>
  <si>
    <t>410621 VARNISH-CLEAR GLOSS-750ML-1LTR</t>
  </si>
  <si>
    <t>410622 GLOSS PAINT-WHITE 750ML-2.5LTR</t>
  </si>
  <si>
    <t>410623 HIRE DOM STEAM WLPAPR STRIPPER</t>
  </si>
  <si>
    <t>410625 SCREWDRIVER</t>
  </si>
  <si>
    <t>410626 CERAMIC TILE PLAIN BOX OF 6-44</t>
  </si>
  <si>
    <t>410627 STEP LADDER SPEC NO OF STEPS</t>
  </si>
  <si>
    <t>410628 PAIR OF BASIN TAPS (NOT MIXER)</t>
  </si>
  <si>
    <t>410629 WALLPAPER PER ROLL</t>
  </si>
  <si>
    <t>410630 WOODSCREWS - STEEL/ZINC PLATED</t>
  </si>
  <si>
    <t>410631 SHOWER HEAD</t>
  </si>
  <si>
    <t>410632 HIRE OF DOMES CARPET CLEANER</t>
  </si>
  <si>
    <t>410633 MDF</t>
  </si>
  <si>
    <t>410636 PAINT EMUL NOT WHITE 2.5-5LT</t>
  </si>
  <si>
    <t>410637 CERAMI TILES 15X15-25X50CM BOX</t>
  </si>
  <si>
    <t>410638 WOODSCREWS STEEL/ZIN PLATED PK</t>
  </si>
  <si>
    <t>410639 PAINT GLOSS/EMUL 750ML-2.5LTR</t>
  </si>
  <si>
    <t>410701 DWELLING INSURANCE</t>
  </si>
  <si>
    <t>410703 GROUND RENT</t>
  </si>
  <si>
    <t>410801 HOUSE DEPRECIATION</t>
  </si>
  <si>
    <t>420101 COAL-HOUSEHOLD BEST QUAL 50KG</t>
  </si>
  <si>
    <t>420103 SMOKELESS FUEL 50KG</t>
  </si>
  <si>
    <t>420201 ELECTRICITY</t>
  </si>
  <si>
    <t>420301 GAS</t>
  </si>
  <si>
    <t>420404 BUTANE GAS</t>
  </si>
  <si>
    <t>420405 KEROSENE - 1000L DELIVERED</t>
  </si>
  <si>
    <t>430101 DOUBLE WARDROBE</t>
  </si>
  <si>
    <t>430104 ARMCHAIR -UPHOLSTERED</t>
  </si>
  <si>
    <t>430108 DOUBLE BED-WIDTH APPROX 135CM</t>
  </si>
  <si>
    <t>430110 BEDSIDE CABINET</t>
  </si>
  <si>
    <t>430112 SOFA BED</t>
  </si>
  <si>
    <t>430118 SINK-SINGLE DRAINER 1-1.5 BOWL</t>
  </si>
  <si>
    <t>430119 KITCH BASE UNIT WIDTH 800-1000</t>
  </si>
  <si>
    <t>430120 COFFEE TABLE</t>
  </si>
  <si>
    <t>430122 SINGLE BED-WIDTH 90CM/3FT</t>
  </si>
  <si>
    <t>430123 DINING ROOM TABLE</t>
  </si>
  <si>
    <t>430127 CHEST OF DRAWERS</t>
  </si>
  <si>
    <t>430129 DINING ROOM TABLE &amp; 4-6 CHAIRS</t>
  </si>
  <si>
    <t>430132 MATTRESS- 3FT/90CM</t>
  </si>
  <si>
    <t>430133 BOOKCASE/FREESTAND SHELV UNIT</t>
  </si>
  <si>
    <t>430134 TABLE LAMP</t>
  </si>
  <si>
    <t>430135 3 PIECE NON-LEATHER SUITE</t>
  </si>
  <si>
    <t>430136 PATIO TABLE &amp; CHAIRS-SEASONAL</t>
  </si>
  <si>
    <t>430137 LEATHER SETTEE</t>
  </si>
  <si>
    <t>430138 HOME OFFICE DESK</t>
  </si>
  <si>
    <t>430139 KITCH WALL UNIT WIDTH 800-1000</t>
  </si>
  <si>
    <t>430140 SOFA BED</t>
  </si>
  <si>
    <t>430141 DINING TABLE &amp; 2-6 CHAIRS</t>
  </si>
  <si>
    <t>430142 HIGH CHAIR</t>
  </si>
  <si>
    <t>430143 SETTEE,NON LEATHER - SEE HELP</t>
  </si>
  <si>
    <t>430203 CARPET AXMINSTER/WILTON SQ M</t>
  </si>
  <si>
    <t>430204 CARPET-TUFTED PER SQ M</t>
  </si>
  <si>
    <t>430206 CURTAINS READY MADE, SPEC SIZE</t>
  </si>
  <si>
    <t>430211 DUVET-DOUBLE TOG 10-13.5</t>
  </si>
  <si>
    <t>430215 WASHABLE CARPET PER SQ M</t>
  </si>
  <si>
    <t>430216 DUVET COVER</t>
  </si>
  <si>
    <t>430222 CARPET-TUFTED PER SQ M</t>
  </si>
  <si>
    <t>430224 FITTED BED SHEET</t>
  </si>
  <si>
    <t>430226 FLOOR RUG</t>
  </si>
  <si>
    <t>430227 LAMINATE FLOORING PER SQ M</t>
  </si>
  <si>
    <t>430228 BATH SHEET</t>
  </si>
  <si>
    <t>430229 FABRIC ROLLER BLIND 120-180CM</t>
  </si>
  <si>
    <t>430230 CARPET -AXMINSTER(MIN 80% WOOL</t>
  </si>
  <si>
    <t>430231 HARDWOOD FLOORING PER SQ MT</t>
  </si>
  <si>
    <t>430232 HARDWOOD FLOORING</t>
  </si>
  <si>
    <t>430233 CARPET TUFTED 100% MANMADE FIB</t>
  </si>
  <si>
    <t>430234 CARPET TUFTED MIN 80% WOOL FIB</t>
  </si>
  <si>
    <t>430235 FLOOR RUG STATE SIZE &amp; MATERIA</t>
  </si>
  <si>
    <t>430236 CURTAINS READY MADE SP'FY SIZE</t>
  </si>
  <si>
    <t>430237 LUXURY VINYL TILE PER SQ M</t>
  </si>
  <si>
    <t>430304 ELECTRIC COOKER</t>
  </si>
  <si>
    <t>430307 ELECTRIC KETTLE - 1.5-1.7L</t>
  </si>
  <si>
    <t>430311 MICROWAVE (STATE IF COMBINED)</t>
  </si>
  <si>
    <t>430317 ELECTRIC IRON</t>
  </si>
  <si>
    <t>430320 HAIR DRYER</t>
  </si>
  <si>
    <t>430321 ELECTRIC RAZOR</t>
  </si>
  <si>
    <t>430323 PHONE NT MOBILE(SPEC DIG/ANAL)</t>
  </si>
  <si>
    <t>430325 ELECTRIC HEATER</t>
  </si>
  <si>
    <t>430326 ELECTRIC SHOWER UNIT</t>
  </si>
  <si>
    <t>430330 FRIDGE/FREEZER - 2005</t>
  </si>
  <si>
    <t>430331 VACUUM CLEANER - 2005</t>
  </si>
  <si>
    <t>430332 WASHING MACHINE - 2005</t>
  </si>
  <si>
    <t>430333 DISHWASHER - 2005</t>
  </si>
  <si>
    <t>430334 MOBILE PHONE HANDSET</t>
  </si>
  <si>
    <t>430335 HAIR DRYER</t>
  </si>
  <si>
    <t>430336 FRIDGE/FREEZER - 2006</t>
  </si>
  <si>
    <t>430337 VACUUM CLEANER - 2006</t>
  </si>
  <si>
    <t>430338 WASHING MACHINE - 2006</t>
  </si>
  <si>
    <t>430339 ELECTRIC COOLING FAN</t>
  </si>
  <si>
    <t>430340 FRIDGE/FREEZER - 2007</t>
  </si>
  <si>
    <t>430341 VACUUM CLEANER - 2007</t>
  </si>
  <si>
    <t>430342 WASING MACHINE - 2007</t>
  </si>
  <si>
    <t>430344 FRIDGE/FREEZER - 2008</t>
  </si>
  <si>
    <t>430345 VACUUM CLEANER - 2008</t>
  </si>
  <si>
    <t>430346 WASHING MACHINE - 2008</t>
  </si>
  <si>
    <t>430347 ELECTRIC FRIDGE FREEZER 2009</t>
  </si>
  <si>
    <t>430348 VACUUM CLEANER 2009</t>
  </si>
  <si>
    <t>430349 AUTOMATIC WASHING MACHINE 2009</t>
  </si>
  <si>
    <t>430350 DISHWASHER 12 SETTING RS 09/10</t>
  </si>
  <si>
    <t>430351 ELECTRIC HAIR STYLING APP</t>
  </si>
  <si>
    <t>430352 FRIDGE FREEZER RS 2010-14</t>
  </si>
  <si>
    <t>430353 VACUUM CLEANER 2010</t>
  </si>
  <si>
    <t>430354 WASHING MACHINE RS 2010-14</t>
  </si>
  <si>
    <t>430355 VACUUM CLEANER</t>
  </si>
  <si>
    <t>430356 DISH WASHER 12-15 PLACE SET</t>
  </si>
  <si>
    <t>430357 SMART PHONE HANDSETS</t>
  </si>
  <si>
    <t>430358 ELECTRIC HEATER -SEASONAL</t>
  </si>
  <si>
    <t>430359 ELECTRIC COOLING FAN -SEASONAL</t>
  </si>
  <si>
    <t>430360 MOBILE PHONE HANDSETS</t>
  </si>
  <si>
    <t>430361 WASHING MACH NO DRYER MAX 1800</t>
  </si>
  <si>
    <t>430362 FRIDGE/FREEZER SPEC CAPACITIES</t>
  </si>
  <si>
    <t>430363 ELECTRIC TOOTHBRUSH</t>
  </si>
  <si>
    <t>430405 GLASS OVENWARE CASSEROLE DISH</t>
  </si>
  <si>
    <t>430407 SMALL SAUCEPAN,MILK</t>
  </si>
  <si>
    <t>430409 SCISSORS - HOUSEHOLD</t>
  </si>
  <si>
    <t>430413 GAS FIRE</t>
  </si>
  <si>
    <t>430414 GAS COOKERS-SPECIFY MAKE &amp; MOD</t>
  </si>
  <si>
    <t>430418 PLASTIC FOOD STORAGE CONTAINER</t>
  </si>
  <si>
    <t>430419 STAINLESS STEEL CUTLERY SET</t>
  </si>
  <si>
    <t>430420 CROCKERY SET;SPECIFY CONTENTS</t>
  </si>
  <si>
    <t>430422 PLAIN GLASS TUMBLER</t>
  </si>
  <si>
    <t>430423 FRYING PAN 24-30CM</t>
  </si>
  <si>
    <t>430424 BAKEWARE, METAL, TRAY/ROASTING</t>
  </si>
  <si>
    <t>430425 DINNER PLATE, APPROX DIAMETER</t>
  </si>
  <si>
    <t>430503 BALL POINT</t>
  </si>
  <si>
    <t>430505...542 ALUMIN COOKING FOIL 290-300MM</t>
  </si>
  <si>
    <t>430505...543 ALUMINIUM COOKING FOIL 300MM</t>
  </si>
  <si>
    <t>430507 WASHING UP LIQUID 380-900ML</t>
  </si>
  <si>
    <t>430509 HOUSEHOLD CLEANER CREAM/LIQUID</t>
  </si>
  <si>
    <t>430513 DRYCELL BATTERY-PACK OF 4</t>
  </si>
  <si>
    <t>430515 PACKET OF ENVELOPES</t>
  </si>
  <si>
    <t>430518 REFUSE SACK FROM PACK OF 10-20</t>
  </si>
  <si>
    <t>430519 WASHING POWDER - AUTOMATIC</t>
  </si>
  <si>
    <t>430524 LIGHT BULB</t>
  </si>
  <si>
    <t>430525 CLEAR STICKY TAPE</t>
  </si>
  <si>
    <t>430526 GREETINGS CARD; STATE CODE</t>
  </si>
  <si>
    <t>430527 A4 PRINTER PAPER (500 REAM)</t>
  </si>
  <si>
    <t>430529 BLEACH 750ML</t>
  </si>
  <si>
    <t>430530 BLACK INKJET CARTRIDGE</t>
  </si>
  <si>
    <t>430531 FABRIC CONDITIONER 500ML-1.5LT</t>
  </si>
  <si>
    <t>430533 KITCHEN ROLL PK OF 2-4 SPECIFY</t>
  </si>
  <si>
    <t>430534 DISHCLOTHS PACK OF 10</t>
  </si>
  <si>
    <t>430535 SHEET OF WRAPPING PAPER</t>
  </si>
  <si>
    <t>430536 TOILET ROLLS</t>
  </si>
  <si>
    <t>430537 DISHWASHER TABLETS</t>
  </si>
  <si>
    <t>430538 DISHWASHER TABLETS PACK 16-45</t>
  </si>
  <si>
    <t>430539 DRYCELL BATTERY 4 PACK EG AA</t>
  </si>
  <si>
    <t>430540 WASHING LIQUID 800ML/1.5LTR</t>
  </si>
  <si>
    <t>430541 LIGHT BULB SMART/WIFI</t>
  </si>
  <si>
    <t>430612 VET FEES-SPAY KITTEN 6 MONTHS</t>
  </si>
  <si>
    <t>430613 DOG FOOD-CAN-385-400GM</t>
  </si>
  <si>
    <t>430614 CAT FOOD-CAN-385-400GM</t>
  </si>
  <si>
    <t>430617 ANIMAL CAGE (E.G FOR GERBIL)</t>
  </si>
  <si>
    <t>430618 PET FLEA DROPS</t>
  </si>
  <si>
    <t>430619 COMPLETE DRY DOG FOOD 1-3KG</t>
  </si>
  <si>
    <t>430621 ANNUAL BOOSTER INJECTION</t>
  </si>
  <si>
    <t>430622 DOG KENNEL FEES DAILY CHARGE</t>
  </si>
  <si>
    <t>430623 SMALL CAGED MAMMAL</t>
  </si>
  <si>
    <t>430624 CAT FOOD POUCH-IND-85G-100G</t>
  </si>
  <si>
    <t>430625 WILD BIRD SEED PACK 500G-2KG</t>
  </si>
  <si>
    <t>430626 DOG TREATS,SPEC,TYPE 70-400G</t>
  </si>
  <si>
    <t>440101 DOMESTIC CLEANER HOURLY RATE</t>
  </si>
  <si>
    <t>440104 DRY CLEANING-MAN'S SUIT</t>
  </si>
  <si>
    <t>440105 DRIVING LESSON 1 HOUR</t>
  </si>
  <si>
    <t>440112 ELECTRICAL SERVICE CHARGE</t>
  </si>
  <si>
    <t>440113 WINDOW-CLEAN 3-BED SEMI</t>
  </si>
  <si>
    <t>440114 WATCH REPAIR-CLEAN AND SERVICE</t>
  </si>
  <si>
    <t>440116 WASHING MACHINE REPAIR</t>
  </si>
  <si>
    <t>440117 TV REPAIR</t>
  </si>
  <si>
    <t>440118 PC REPAIR</t>
  </si>
  <si>
    <t>440120 CHILD MINDER - HOURLY RATE</t>
  </si>
  <si>
    <t>440121...588 CATERING-50 SET MENU PER HEAD</t>
  </si>
  <si>
    <t>440121...589 EVENT CATERING, SET MENU, COST</t>
  </si>
  <si>
    <t>440122 HOME DELIVERY CHARGES</t>
  </si>
  <si>
    <t>440123 HOME REMOVAL- 1 VAN</t>
  </si>
  <si>
    <t>440125 GARDENER HOURLY RATE</t>
  </si>
  <si>
    <t>440126 WEEKLY NANNY FEES</t>
  </si>
  <si>
    <t>440127 MONTHLY SELF STORAGE FEE</t>
  </si>
  <si>
    <t>440128 HOME CARE ASSISTANT HRLY RATE</t>
  </si>
  <si>
    <t>440129 PLAYGROUP FEES - PER SESSION</t>
  </si>
  <si>
    <t>440130 AFTER SCHOOL CLUB CHARGES</t>
  </si>
  <si>
    <t>440131 WATCH BATTERY REPLACEMENT</t>
  </si>
  <si>
    <t>440132 MEN'S CLOTHING HIRE- SEE HELP</t>
  </si>
  <si>
    <t>440202 ESTATE AGENT FEES (PERCENTAGE)</t>
  </si>
  <si>
    <t>440204 TRADE UNION &amp; PROF ORGS SUBS</t>
  </si>
  <si>
    <t>440208 HOUSE CONTENTS INSURANCE</t>
  </si>
  <si>
    <t>440218 SRVYRS FEES MORTGAGE VALUATION</t>
  </si>
  <si>
    <t>440220 FEE FOR STOPPING A CHEQUE</t>
  </si>
  <si>
    <t>440224 DRIVING TEST FEES</t>
  </si>
  <si>
    <t>440226 HOME-BUYERS SURVEY-RSDNTL PPTY</t>
  </si>
  <si>
    <t>440227 FUNERAL-CREMATION</t>
  </si>
  <si>
    <t>440229 BIRTHS DEATHS AND MARRIAGES</t>
  </si>
  <si>
    <t>440230 UNI (INTL STUDENT) TUITION</t>
  </si>
  <si>
    <t>440231 PASSPORT FEES</t>
  </si>
  <si>
    <t>440232 NURSERY FEES: CHILD 0-4</t>
  </si>
  <si>
    <t>440233 NEWSPAPER AD NON TRADE 20 WORD</t>
  </si>
  <si>
    <t>440234 BANK OVERDRAFT CHARGES</t>
  </si>
  <si>
    <t>440235 FOREIGN EXCHANGE (RPI)</t>
  </si>
  <si>
    <t>440236 UNIT TRUSTS COMM-INITIAL CHG</t>
  </si>
  <si>
    <t>440237 UNIT TRUSTS COMM-ONGOING CHG</t>
  </si>
  <si>
    <t>440239 UK UNIVERSITY TUITION FEES</t>
  </si>
  <si>
    <t>440240 BASIC WILL FOR A SINGLE PERSON</t>
  </si>
  <si>
    <t>440241 STOCKBROKER COMMISSION FEE</t>
  </si>
  <si>
    <t>440244 FOREIGN EXCHANGE (CPI)</t>
  </si>
  <si>
    <t>440246 PET INSURANCE</t>
  </si>
  <si>
    <t>440247 BANKER'S DRAFT</t>
  </si>
  <si>
    <t>440248 DIFFERENT ATM CHARGES</t>
  </si>
  <si>
    <t>440249 HOUSE CONVEYANCING</t>
  </si>
  <si>
    <t>440250 PACKAGED CURRENT ACCOUNTS</t>
  </si>
  <si>
    <t>440251 OPEN UNIVERSITY FEES</t>
  </si>
  <si>
    <t>440252 MONEY TRANSFERS</t>
  </si>
  <si>
    <t>440254 HOURLY RATE FOR SOLICITOR</t>
  </si>
  <si>
    <t>440255 CREDIT CARD FEES</t>
  </si>
  <si>
    <t>440256 MORTGAGE ARRANGEMENT FEES</t>
  </si>
  <si>
    <t>440257 HOUSEHLD SERVICES MAINT POLICY</t>
  </si>
  <si>
    <t>440258 DATING AGENCY FEES</t>
  </si>
  <si>
    <t>440301 POSTAGE CHARGES</t>
  </si>
  <si>
    <t>440401 TELEPHONE CHARGES</t>
  </si>
  <si>
    <t>440402 MOBILE PHONE CHARGES</t>
  </si>
  <si>
    <t>440403 CABLE TELEPHONES</t>
  </si>
  <si>
    <t>440405 DIRECTORY ENQUIRIES</t>
  </si>
  <si>
    <t>440406 SUBSCRIPTION TO INTERNET</t>
  </si>
  <si>
    <t>440407 MOBILE PHONE DOWNLOADS</t>
  </si>
  <si>
    <t>440408 MOBILE PHONE APPLICATIONS</t>
  </si>
  <si>
    <t>440409 BUNDLED TELECOMS SERVICES</t>
  </si>
  <si>
    <t>510101 MENS SUIT-READY MADE</t>
  </si>
  <si>
    <t>510104 MENS JACKET/COAT</t>
  </si>
  <si>
    <t>510106 MENS JEANS</t>
  </si>
  <si>
    <t>510108 MEN'S JUMPER-KNITTED</t>
  </si>
  <si>
    <t>510109 MEN'S FORMAL SHIRT-LONG SLEEVE</t>
  </si>
  <si>
    <t>510113 MENS CASUAL S/SLEEVE TOP</t>
  </si>
  <si>
    <t>510117 MEN'S FORMAL RDY-MADE TROUSERS</t>
  </si>
  <si>
    <t>510118 MEN'S CASUAL TROUSERS</t>
  </si>
  <si>
    <t>510120 MEN'S JUMPER OR SWEATSHIRT</t>
  </si>
  <si>
    <t>510121 MEN'S CASUAL SHIRT-LONG SLEEVE</t>
  </si>
  <si>
    <t>510122 MEN'S TRACKSUIT/JOGGIN BOTTOMS</t>
  </si>
  <si>
    <t>510124 MENS SHORTS NOT SWIMWEAR</t>
  </si>
  <si>
    <t>510125 MEN'S CASUAL SHIRT</t>
  </si>
  <si>
    <t>510126 MENS BRANDED T-SHIRT</t>
  </si>
  <si>
    <t>510127 MENS OFFICIAL FOOTBALL SHIRT</t>
  </si>
  <si>
    <t>510128 MEN'S BRANDED SPORT SWEATSHIRT</t>
  </si>
  <si>
    <t>510129 MEN'S 3/4 COAT NOT JACKET</t>
  </si>
  <si>
    <t>510130 MENS 3/4 TO FULL LENGTH COAT</t>
  </si>
  <si>
    <t>510131 MENS CASUAL SHIRT</t>
  </si>
  <si>
    <t>510132 MEN'S T-SHIRT SHORT SLEEVED</t>
  </si>
  <si>
    <t>510133 MENS LOUNGEWEAR BOTTOMS</t>
  </si>
  <si>
    <t>510191 RES2 Mens jeans</t>
  </si>
  <si>
    <t>510192 RES2 Mens jumper (knitted)</t>
  </si>
  <si>
    <t>510193 RES2 Mens jumper or sweatshir</t>
  </si>
  <si>
    <t>510194 RES2 Mens Branded Sp Swshirt</t>
  </si>
  <si>
    <t>510195 RES1 Men's jeans</t>
  </si>
  <si>
    <t>510196 RES1 Men's jumper (knitted)</t>
  </si>
  <si>
    <t>510197 RES1 Men's jumper or sweatshir</t>
  </si>
  <si>
    <t>510198 RES1 Men's Branded Sp Sshirt</t>
  </si>
  <si>
    <t>510204 WOMEN'S OVERCOAT</t>
  </si>
  <si>
    <t>510205 WOMEN'S RAINPROOF COAT/JKT</t>
  </si>
  <si>
    <t>510206 WOMENS BLOUSE/SHIRT 1</t>
  </si>
  <si>
    <t>510207 WOMENS SHORT SLEEVE TOP</t>
  </si>
  <si>
    <t>510208 WOMEN'S FORMAL JACKET</t>
  </si>
  <si>
    <t>510212 WOMEN'S JUMPER</t>
  </si>
  <si>
    <t>510215 WOMENS BASIC PLAIN T-SHIRT</t>
  </si>
  <si>
    <t>510219 WOMEN'S CASUAL OUTER JACKET</t>
  </si>
  <si>
    <t>510223 WOMEN'S LONG SLV TOP-NT BLOUSE</t>
  </si>
  <si>
    <t>510225 WOMEN'S CAS OUTER JKT-FLEECE</t>
  </si>
  <si>
    <t>510233 WOMEN'S CARDIGAN</t>
  </si>
  <si>
    <t>510234 WOMEN'S SHORTS</t>
  </si>
  <si>
    <t>510235 WOMEN'S TROUSERS-CASUAL</t>
  </si>
  <si>
    <t>510236 WOMEN'S TROUSERS-FORMAL</t>
  </si>
  <si>
    <t>510237 WOMEN'S SKIRT: CASUAL</t>
  </si>
  <si>
    <t>510238 WOMEN'S SKIRT: WORK/FORMAL</t>
  </si>
  <si>
    <t>510241 WOMEN'S PARTY DRESS</t>
  </si>
  <si>
    <t>510244 WOMEN'S VEST/STRAPPY TOP</t>
  </si>
  <si>
    <t>510245 WOMENS DRESS -CASUAL/FORMAL</t>
  </si>
  <si>
    <t>510246 WOMENS SHORT SLEEVE SPORTS TOP</t>
  </si>
  <si>
    <t>510247 WOMEN'S SWIMWEAR</t>
  </si>
  <si>
    <t>510248 WOMEN'S JEANS- OWN BRAND</t>
  </si>
  <si>
    <t>510249 WOMEN'S JEANS- BRANDED</t>
  </si>
  <si>
    <t>510250 WOMEN'S COAT - SEE HELP SCREEN</t>
  </si>
  <si>
    <t>510251 WOMEN'S PREMIUM BRANDED DRESS</t>
  </si>
  <si>
    <t>510252 WOMEN'S CASUAL TROUSERS 2</t>
  </si>
  <si>
    <t>510253 WOMEN'S SHOWERPROOF JACKET</t>
  </si>
  <si>
    <t>510254 WOMENS SPORTSWEAR SHORTS</t>
  </si>
  <si>
    <t>510255 WOMEN'S SWIMWEAR</t>
  </si>
  <si>
    <t>510256 WOMEN'S SHOWERPROOF JACKET</t>
  </si>
  <si>
    <t>510257 WOMENS BLOUSE / SHIRT 2</t>
  </si>
  <si>
    <t>510258 WOMENS LEGGINGS FULL LENGTH</t>
  </si>
  <si>
    <t>510259 WOMENS SHORT SLEEVE FORMAL TOP</t>
  </si>
  <si>
    <t>510260 WOMENS EXERCISE LEGGINGS</t>
  </si>
  <si>
    <t>510261 WOMEN'S SWEATSHIRT</t>
  </si>
  <si>
    <t>510291 RES2 Womens jumper</t>
  </si>
  <si>
    <t>510292 RES2 Womens cardigan (specify</t>
  </si>
  <si>
    <t>510293 RES2 Womens jeans, shops own</t>
  </si>
  <si>
    <t>510294 RES2 Womens jeans, branded</t>
  </si>
  <si>
    <t>510295 RES1 Women's jumper</t>
  </si>
  <si>
    <t>510296 RES1 Women's cardigan (specify</t>
  </si>
  <si>
    <t>510297 RES1 Women's jeans shops own</t>
  </si>
  <si>
    <t>510298 RES1 Women's jeans branded</t>
  </si>
  <si>
    <t>510324 TROUSERS  FOR SCHOOL 5-13 YRS</t>
  </si>
  <si>
    <t>510325 BOYS BRANDED T-SHIRT 5-15 YRS</t>
  </si>
  <si>
    <t>510328 BOYS JEANS (5-13 YEARS)</t>
  </si>
  <si>
    <t>510330...717 BABY SLEEPSUIT LONG SLEEVE</t>
  </si>
  <si>
    <t>510330...718 BABYGRO OR SLEEPSUIT</t>
  </si>
  <si>
    <t>510331 GIRL'S LTWEIGT CASUAL JACKET</t>
  </si>
  <si>
    <t>510334 CHILD'S JUMPER/SWEATSHIRT</t>
  </si>
  <si>
    <t>510336 GIRLS SKIRT FOR SCHOOL 5-13YRS</t>
  </si>
  <si>
    <t>510339 GIRL'S DRESS 5-15 YRS</t>
  </si>
  <si>
    <t>510340 GIRLS FASHION TOP 12-13 YEARS</t>
  </si>
  <si>
    <t>510341 CHILDS TROUSERS (18MTHS-4YR)</t>
  </si>
  <si>
    <t>510342 GIRL'S SUMMER JACKET</t>
  </si>
  <si>
    <t>510343 GIRL'S WINTER JACKET</t>
  </si>
  <si>
    <t>510344 GIRLS TROUSERS NOT DENIM 5-13</t>
  </si>
  <si>
    <t>510345 BOY'S BRANDED SPORTS TOP</t>
  </si>
  <si>
    <t>510346 CHILDS JUMPER</t>
  </si>
  <si>
    <t>510347 GIRLS JACKET (5-13 YEARS)</t>
  </si>
  <si>
    <t>510348 BOYS T-SHIRT 3-13 YEARS</t>
  </si>
  <si>
    <t>510349 GIRLS LEGGINGS 5-13 YEARS</t>
  </si>
  <si>
    <t>510350 BOY'S JUMPER/SWTSHRT/CARDIGAN</t>
  </si>
  <si>
    <t>510351 INFANT'S TROUSERS 0-2 YEARS</t>
  </si>
  <si>
    <t>510352 INFANT'S JUMPR/SWTSHRT/CARDIGN</t>
  </si>
  <si>
    <t>510391 RES2 Boys jeans (5-15 years)</t>
  </si>
  <si>
    <t>510392 RES2 Childs jumper/sweatshirt</t>
  </si>
  <si>
    <t>510393 RES1 Boy's jeans (5-15 yrs)</t>
  </si>
  <si>
    <t>510394 RES1 Child's jumper/sweatshirt</t>
  </si>
  <si>
    <t>510402 MEN'S PANTS/BOXER SHORTS</t>
  </si>
  <si>
    <t>510405 WOMEN'S NIGHTDRESS/PYJAMAS</t>
  </si>
  <si>
    <t>510406 WOMEN'S PANTS</t>
  </si>
  <si>
    <t>510407 BRA, CUP SIZE A-D RANGE</t>
  </si>
  <si>
    <t>510410 CHILDS PYJAMAS 18MTHS-13YEARS</t>
  </si>
  <si>
    <t>510411 CHILDS PANTS 1PR 18MTHS-13YRS</t>
  </si>
  <si>
    <t>510413 MENS SOCKS 1 PAIR</t>
  </si>
  <si>
    <t>510415 WOMEN'S TIGHTS</t>
  </si>
  <si>
    <t>510416 CHILDS SOCKS 1 PR UK 3-6.5</t>
  </si>
  <si>
    <t>510419 MEN'S TIE</t>
  </si>
  <si>
    <t>510428 LADY'S SCARF</t>
  </si>
  <si>
    <t>510429 KNITTING WOOL-DOUBLE KNIT-100G</t>
  </si>
  <si>
    <t>510431 BASEBALL CAP</t>
  </si>
  <si>
    <t>510432 LADY'S SCARF</t>
  </si>
  <si>
    <t>510433 MENS BASE LAYER TOP LONG/SHORT</t>
  </si>
  <si>
    <t>510434 HAT/CAP, ADULT</t>
  </si>
  <si>
    <t>510485 RES2 Mens pants/boxer shorts</t>
  </si>
  <si>
    <t>510486 RES2 Womens pants</t>
  </si>
  <si>
    <t>510487 RES2 Brassiere</t>
  </si>
  <si>
    <t>510488 RES2 Girls knickers (one pair</t>
  </si>
  <si>
    <t>510489 RES2 Mens socks</t>
  </si>
  <si>
    <t>510490 RES2 Womens tights</t>
  </si>
  <si>
    <t>510491 RES2 Childs socks</t>
  </si>
  <si>
    <t>510492 RES1 Men's pants/boxers</t>
  </si>
  <si>
    <t>510493 RES1 Women's pants</t>
  </si>
  <si>
    <t>510494 RES1 Brassiere</t>
  </si>
  <si>
    <t>510495 RES1 Girl's knickers (one pair</t>
  </si>
  <si>
    <t>510496 RES1 Men's socks</t>
  </si>
  <si>
    <t>510497 RES1 Women's tights</t>
  </si>
  <si>
    <t>510498 RES1 Child's socks</t>
  </si>
  <si>
    <t>510501 MENS SHOE FORMAL STYLE</t>
  </si>
  <si>
    <t>510505 ADULT'S SLIPPERS</t>
  </si>
  <si>
    <t>510506 WOMEN'S SANDALS</t>
  </si>
  <si>
    <t>510507 BOY'S SHOES</t>
  </si>
  <si>
    <t>510508 GIRL'S SHOES SCHOOL</t>
  </si>
  <si>
    <t>510510 CHILD'S WELLINGTON BOOTS</t>
  </si>
  <si>
    <t>510511 CHILD'S SANDALS</t>
  </si>
  <si>
    <t>510512 CHILD'S TRAINERS-FOOTWEAR</t>
  </si>
  <si>
    <t>510515 MEN'S SHOE CASUAL STYLE</t>
  </si>
  <si>
    <t>510516 MEN'S TRAINING SHOE-SPORTSWEAR</t>
  </si>
  <si>
    <t>510517 WOMEN'S TRAINING SHOES</t>
  </si>
  <si>
    <t>510522 MEN'S LEATHER BOOTS</t>
  </si>
  <si>
    <t>510526 MENS TRAINING SHOE-FOOTWEAR</t>
  </si>
  <si>
    <t>510527 OUTDOOR ADVENTURE BOOT</t>
  </si>
  <si>
    <t>510528 CHILD'S TRAINERS-SPORTS</t>
  </si>
  <si>
    <t>510529 WOMANS BOOTS</t>
  </si>
  <si>
    <t>510530 WOMEN'S SHOES-FLAT MAX 1" HEEL</t>
  </si>
  <si>
    <t>510531 WOMEN'S SHOES HIGH- SENSIBLE</t>
  </si>
  <si>
    <t>510532 WOMEN'S SHOES- HIGH- STILETTO</t>
  </si>
  <si>
    <t>510533 WOMENS SHOE</t>
  </si>
  <si>
    <t>510534 WALKING/HIKING BOOT</t>
  </si>
  <si>
    <t>510535 CANVAS FASHION ADULT SHOE/TRAI</t>
  </si>
  <si>
    <t>520103 LADY'S UMBRELLA -FOLDING</t>
  </si>
  <si>
    <t>520106 9CT GOLD CHAIN 18-20"/46-51CM</t>
  </si>
  <si>
    <t>520108 SPECTACLE FRAMES STATE TYPE</t>
  </si>
  <si>
    <t>520109 LADIES HAND/SHLDER BAG</t>
  </si>
  <si>
    <t>520114 STERLING SILVER EARRINGS PLAIN</t>
  </si>
  <si>
    <t>520115 CONTACT LENS-SOFT PER PAIR</t>
  </si>
  <si>
    <t>520118 FLOWER VASE</t>
  </si>
  <si>
    <t>520121 PICTURE/PHOTO FRAME-SLVR PLATD</t>
  </si>
  <si>
    <t>520123 EARRINGS- FASHION</t>
  </si>
  <si>
    <t>520125 DAILY DISPOSABLE CONTACT LENSE</t>
  </si>
  <si>
    <t>520126 SUNGLASSES</t>
  </si>
  <si>
    <t>520128 SPECTACLE FRAMES</t>
  </si>
  <si>
    <t>520129 PRESCRIPTION LENSES</t>
  </si>
  <si>
    <t>520130 SOLID GOLD RING 9CT</t>
  </si>
  <si>
    <t>520131 GENT'S WATCH- ANALOGUE FACE</t>
  </si>
  <si>
    <t>520132 WALL HANGING MIRROR UPTO 1.5M</t>
  </si>
  <si>
    <t>520133 18 CT GOLD GEMSTONE RING</t>
  </si>
  <si>
    <t>520134 LUGGAGE TROLLEY CASE - 60-70CM</t>
  </si>
  <si>
    <t>520135 DIAMOND SOLITAIRE RING</t>
  </si>
  <si>
    <t>520136 PHOTO FRAME</t>
  </si>
  <si>
    <t>520137 STERLING SILVER EARRINGS</t>
  </si>
  <si>
    <t>520138 SPECTACLE FRAMES WITH LENSE</t>
  </si>
  <si>
    <t>520139 DAILY DISPOSABLE SOFT LENSES</t>
  </si>
  <si>
    <t>520140 NECKLACE FASHION APX 16/20 INS</t>
  </si>
  <si>
    <t>520141 MOBILE PHONE ACCESSORY</t>
  </si>
  <si>
    <t>520142 RE-USABLE BOTTLE/MUG ADULT</t>
  </si>
  <si>
    <t>520143 SMARTWATCH</t>
  </si>
  <si>
    <t>520202 INDIGESTION TABLETS 16-24 PACK</t>
  </si>
  <si>
    <t>520206 TAMPONS-PACK OF 10-20</t>
  </si>
  <si>
    <t>520207 NHS PRESCRIPTION CHARGES</t>
  </si>
  <si>
    <t>520209 TOOTHPASTE (SPECIFY SIZE)</t>
  </si>
  <si>
    <t>520213 TISSUES-LARGE SIZE BOX</t>
  </si>
  <si>
    <t>520214 LIPSTICK</t>
  </si>
  <si>
    <t>520215 MOISTURISER FACIAL 50-150ML</t>
  </si>
  <si>
    <t>520216 DEODORANT/ANTI PERSPI 50-250ML</t>
  </si>
  <si>
    <t>520219 DISP NAPPIES, SPEC TYPE, 20-60</t>
  </si>
  <si>
    <t>520222 MULTI-VITAMINS CAPSULES/TABLET</t>
  </si>
  <si>
    <t>520223 MASCARA</t>
  </si>
  <si>
    <t>520226 SHAMPOO-250-400ML</t>
  </si>
  <si>
    <t>520227 PAIN KILLER TABLETS-16-24 PACK</t>
  </si>
  <si>
    <t>520228 PLASTERS-20-40 PACK</t>
  </si>
  <si>
    <t>520230 CONDOMS PACK OF 3-14</t>
  </si>
  <si>
    <t>520231 CONTACT LENS SOLUTION- SALINE</t>
  </si>
  <si>
    <t>520234 PERFUME/EUD DE TOILETTE</t>
  </si>
  <si>
    <t>520235 SUNSCREEN - SPEC SIZE/SPF</t>
  </si>
  <si>
    <t>520236 WOMENS HAIR COLOURANT 60-140ML</t>
  </si>
  <si>
    <t>520237 HAIR GEL 150-200ML</t>
  </si>
  <si>
    <t>520238 SHOWER GEL 150-250ML</t>
  </si>
  <si>
    <t>520240 BAR OF TOILET SOAP (100-125G)</t>
  </si>
  <si>
    <t>520241 RAZOR CARTRIDGE BLADES</t>
  </si>
  <si>
    <t>520242 COLD/FLU DRINK POWDER</t>
  </si>
  <si>
    <t>520243...843 LIQUID FOUNDATION 30-35ML</t>
  </si>
  <si>
    <t>520243...844 LIQUID FOUNDATION SPECIFY SIZE</t>
  </si>
  <si>
    <t>520244 TOOTHBRUSH</t>
  </si>
  <si>
    <t>520245 ANTIHISTAMINE ALLERGY TABLETS</t>
  </si>
  <si>
    <t>520246 LIP GLOSS</t>
  </si>
  <si>
    <t>520247 LIQUID SOAP 200-300ML</t>
  </si>
  <si>
    <t>520248 CONDITIONER FOR HAIR</t>
  </si>
  <si>
    <t>520249 BABY WIPES 50-85</t>
  </si>
  <si>
    <t>520250...851 NAIL VARNISH BOTTLE 6 - 14mls</t>
  </si>
  <si>
    <t>520250...852 NAIL VARNISH BOTTLE 6-12mls</t>
  </si>
  <si>
    <t>520251 COUGH LIQUID BOTTLE 150-200MLS</t>
  </si>
  <si>
    <t>520252 BODY M'RISING LOTION 200-400ML</t>
  </si>
  <si>
    <t>520253 SELF TANNING PRODUCT</t>
  </si>
  <si>
    <t>520254 HAND HYGIENE GEL 50 -150ML</t>
  </si>
  <si>
    <t>520301 MAN'S HAIRCUT</t>
  </si>
  <si>
    <t>520303 WOMEN'S HRDRESSING-CUT/BLOWDRY</t>
  </si>
  <si>
    <t>520305 PRIVATE HEALTH CARE 1</t>
  </si>
  <si>
    <t>520306 PRIVATE HEALTH CARE 2</t>
  </si>
  <si>
    <t>520309 EYESIGHT TEST CHARGE</t>
  </si>
  <si>
    <t>520311 WOMENS HIGHLIGHTING</t>
  </si>
  <si>
    <t>520313 NON-NHS MEDICINE-PHYSIOTHERAPY</t>
  </si>
  <si>
    <t>520318 SLIMMING CLUBS</t>
  </si>
  <si>
    <t>520319 LA SUPPORTED RES IN RET HOMES</t>
  </si>
  <si>
    <t>520320 FLORIST - DELIVERY COST</t>
  </si>
  <si>
    <t>520321 PRIVATE HEALTH CARE 3</t>
  </si>
  <si>
    <t>520322 PRIVATE HEALTH CARE 4</t>
  </si>
  <si>
    <t>520323 FULL LEG WAX (BOTH LEGS)</t>
  </si>
  <si>
    <t>520324 RESIDENTIAL HOME</t>
  </si>
  <si>
    <t>520325 NURSING HOME</t>
  </si>
  <si>
    <t>520326 PRIVATE DENTAL EXAMINATION</t>
  </si>
  <si>
    <t>520327 NHS DENTAL CHARGES</t>
  </si>
  <si>
    <t>520328 DENTAL INSURANCE</t>
  </si>
  <si>
    <t>520329 COSMETIC SURGERY</t>
  </si>
  <si>
    <t>520330 SELF PAY OPERATIONS</t>
  </si>
  <si>
    <t>520331 BASIC MANICURE</t>
  </si>
  <si>
    <t>520332 NON NHS CHIROPRACTOR</t>
  </si>
  <si>
    <t>520333 NEXT DAY BOUQUET DELIVERY - UK</t>
  </si>
  <si>
    <t>610101 3-YEAR-OLD SECOND-HAND CAR</t>
  </si>
  <si>
    <t>610102 2-YEAR-OLD SECOND-HAND CAR</t>
  </si>
  <si>
    <t>610103 NEW CARS</t>
  </si>
  <si>
    <t>610108 NEW CAR PROXY</t>
  </si>
  <si>
    <t>610109 NEW CARS (CPI)</t>
  </si>
  <si>
    <t>610110 CARAVANS</t>
  </si>
  <si>
    <t>610112 MOTORCYCLES</t>
  </si>
  <si>
    <t>610113...887 NEW CARS</t>
  </si>
  <si>
    <t>610113...888 NEW PETROL/DIESEL CARS</t>
  </si>
  <si>
    <t>610114 ELECTRIC/HYBRID CARS</t>
  </si>
  <si>
    <t>610204 CAR TYRE, STATE SIZE</t>
  </si>
  <si>
    <t>610207 MOTOR-CAR SPARE PARTS</t>
  </si>
  <si>
    <t>610212 CAR BATTERY</t>
  </si>
  <si>
    <t>610217 OIL FILTER</t>
  </si>
  <si>
    <t>610221 WINDSCREEN WIPER BLADES</t>
  </si>
  <si>
    <t>610222 CHILDS CAR SEAT</t>
  </si>
  <si>
    <t>610223 STEERING LOCK DEVICE</t>
  </si>
  <si>
    <t>610225 CAR MECH REPAIRS-LABOUR/HOUR</t>
  </si>
  <si>
    <t>610226 BRAKE PADS, 2 FRONT PAIRS</t>
  </si>
  <si>
    <t>610227 CAR MOT TEST FEE, VAT EXEMPT</t>
  </si>
  <si>
    <t>610228 ROADSIDE RECOVERY SERVICE</t>
  </si>
  <si>
    <t>610229 AUTO CAR WASH</t>
  </si>
  <si>
    <t>610231 CAR SERVICE- LOCAL GARAGE</t>
  </si>
  <si>
    <t>610232 CAR SERVICE- MAIN DEALER</t>
  </si>
  <si>
    <t>610233 EXHAUST FITTING IN FAST FIT</t>
  </si>
  <si>
    <t>610234 BRAKE FITTING IN FAST FIT</t>
  </si>
  <si>
    <t>610235 CAR REPAIRS MAIN DEALER</t>
  </si>
  <si>
    <t>610236 CAR REPAIRS LOCAL GARAGE</t>
  </si>
  <si>
    <t>610237 CAR BULB 12 VOLT SPECIFY WATTS</t>
  </si>
  <si>
    <t>610238 CAR WASH HAND OR AUTOMATIC</t>
  </si>
  <si>
    <t>610239 EXHAUST FITTING FAST FIT CENT</t>
  </si>
  <si>
    <t>610240 BRAKE FITTING FAST FIT CENTRE</t>
  </si>
  <si>
    <t>610241 WHEEL ALIGNMENT</t>
  </si>
  <si>
    <t>610303 OIL PER LITRE-MULTIGRADE</t>
  </si>
  <si>
    <t>610304 ULTRA-LOW SULPHUR DIESEL 10L</t>
  </si>
  <si>
    <t>610305 ULTRA LOW SULPHUR PETROL 10L</t>
  </si>
  <si>
    <t>610307 ULTRA LOW SULPHUR DIESEL RPI</t>
  </si>
  <si>
    <t>610308 ULTRA LOW SULPHUR PETROL RPI</t>
  </si>
  <si>
    <t>610309 ULTRA LOW SULPHUR DIESEL CPI</t>
  </si>
  <si>
    <t>610310 ULTRA LOW SULPHUR PETROL CPI</t>
  </si>
  <si>
    <t>610409 VEHICLE EXCISE DUTY</t>
  </si>
  <si>
    <t>610417 CAR INSURANCE</t>
  </si>
  <si>
    <t>620101 LONDON TRANSPORT RAIL FARES</t>
  </si>
  <si>
    <t>620102 GB RAIL FARES</t>
  </si>
  <si>
    <t>620103 NORTHERN IRELAND RAIL FARES</t>
  </si>
  <si>
    <t>620104 OAP RAIL FARES</t>
  </si>
  <si>
    <t>620105 OTHER UNDERGROUND/METRO FARES</t>
  </si>
  <si>
    <t>620106 EURO TUNNEL FARES</t>
  </si>
  <si>
    <t>620107 RAIL FARES</t>
  </si>
  <si>
    <t>620201 GREAT BRITAIN BUS FARES</t>
  </si>
  <si>
    <t>620202 NORTHERN IRELAND BUS FARES</t>
  </si>
  <si>
    <t>620203 COACH FARES</t>
  </si>
  <si>
    <t>620204 OAP BUS FARES</t>
  </si>
  <si>
    <t>620205 BUS FARES</t>
  </si>
  <si>
    <t>620302 TAXI FARES</t>
  </si>
  <si>
    <t>620303 SELF-DRIVE VAN HIRE</t>
  </si>
  <si>
    <t>620304 PUSHCHAIR/STROLLER</t>
  </si>
  <si>
    <t>620307 SELF-DRIVE CAR HIRE BASIC 24HR</t>
  </si>
  <si>
    <t>620308 MINICAB FARE FOR 2 MILES</t>
  </si>
  <si>
    <t>620310 AIR FARES</t>
  </si>
  <si>
    <t>620311 SEA FARES</t>
  </si>
  <si>
    <t>620313 ROAD TOLLS</t>
  </si>
  <si>
    <t>620314 BOATS</t>
  </si>
  <si>
    <t>620315 CAR PARK CHARGES</t>
  </si>
  <si>
    <t>620317 CHILDS BICYCLE</t>
  </si>
  <si>
    <t>620318 ADULT BIKE</t>
  </si>
  <si>
    <t>620319 CYCLE HELMET 12+ SPEC ROAD/MOU</t>
  </si>
  <si>
    <t>620320 AIRPORT PARKING</t>
  </si>
  <si>
    <t>630105 COLOUR TV-14INCH/34CM PORTABLE</t>
  </si>
  <si>
    <t>630106 VHS VIDEO RECORDER</t>
  </si>
  <si>
    <t>630113 PORTABLE CD RADIO CASSETTE</t>
  </si>
  <si>
    <t>630115 PERSONAL CD PLAYER</t>
  </si>
  <si>
    <t>630122 PC PERIPHERALS</t>
  </si>
  <si>
    <t>630123 DVD PLAYER - NOT PORTABLE</t>
  </si>
  <si>
    <t>630125 CAR CD/RADIO AUTOCHANGER</t>
  </si>
  <si>
    <t>630126 DVD RECORDER</t>
  </si>
  <si>
    <t>630127 PERSONAL COMPUTERS (CPI)</t>
  </si>
  <si>
    <t>630129 LAPTOP COMPUTERS</t>
  </si>
  <si>
    <t>630130 HIFI - 2005</t>
  </si>
  <si>
    <t>630131 WIDESCREEN TV - 2005</t>
  </si>
  <si>
    <t>630132 MP3 PLAYER</t>
  </si>
  <si>
    <t>630133 FLAT PANEL  TV</t>
  </si>
  <si>
    <t>630134 HIFI - 2006</t>
  </si>
  <si>
    <t>630135 WIDESCREEN TV - 2006</t>
  </si>
  <si>
    <t>630136 SATELLITE NAVIGATION DEVICE</t>
  </si>
  <si>
    <t>630137 FLAT PANEL TV 14"-25"</t>
  </si>
  <si>
    <t>630138 DIGITAL RADIO (DAB)</t>
  </si>
  <si>
    <t>630139 FLAT PANEL TV 26" - 42"</t>
  </si>
  <si>
    <t>630140 HIFI - 2007</t>
  </si>
  <si>
    <t>630141 HIFI - 2008</t>
  </si>
  <si>
    <t>630142 MP3 PLAYER - 2008</t>
  </si>
  <si>
    <t>630143 FREEVIEW BOX</t>
  </si>
  <si>
    <t>630144 HIFI 2009</t>
  </si>
  <si>
    <t>630145 MP4 PLAYER</t>
  </si>
  <si>
    <t>630146 BLU-RAY PLAYER</t>
  </si>
  <si>
    <t>630147 HI-FI RS 2010-14</t>
  </si>
  <si>
    <t>630148 MP4 PLAYER 2010</t>
  </si>
  <si>
    <t>630149 FLAT PANEL TV 14"-22"</t>
  </si>
  <si>
    <t>630150 FLAT PANEL TV 23"-32"</t>
  </si>
  <si>
    <t>630151 FLAT PANEL TV 33" +</t>
  </si>
  <si>
    <t>630152 MP4 PLAYER</t>
  </si>
  <si>
    <t>630153 TABLET COMPUTERS</t>
  </si>
  <si>
    <t>630154 DIGITAL TV RECORDER/RECEIVER</t>
  </si>
  <si>
    <t>630155 DVD PLAYER</t>
  </si>
  <si>
    <t>630156 HEADPHONES SPECIFY TYPE</t>
  </si>
  <si>
    <t>630157 FLAT PANEL TV 14-22"/35-55CM</t>
  </si>
  <si>
    <t>630158 HI-FI</t>
  </si>
  <si>
    <t>630159 TELEVISION 39" OR SMALLER</t>
  </si>
  <si>
    <t>630160 TELEVISION 40" OR LARGER</t>
  </si>
  <si>
    <t>630161 DIGITAL MEDIA PLAYER</t>
  </si>
  <si>
    <t>630162 PORTABLE SPEAKER</t>
  </si>
  <si>
    <t>630163 SMART SPEAKER</t>
  </si>
  <si>
    <t>630164 DVD/BLU RAY PLAYER</t>
  </si>
  <si>
    <t>630165 PORTABLE DIGITAL MUSIC PLAYER</t>
  </si>
  <si>
    <t>630206 BLANK VIDEO CASSETTE VHS/E180</t>
  </si>
  <si>
    <t>630207 COMPACT DISC ALBUM-TOP 40</t>
  </si>
  <si>
    <t>630213 CD SINGLE-TOP 40</t>
  </si>
  <si>
    <t>630220 CD ROM</t>
  </si>
  <si>
    <t>630221 PRE-RECORDED VIDEO TOP 20</t>
  </si>
  <si>
    <t>630222 PRE-RECORDED DVD TOP 20</t>
  </si>
  <si>
    <t>630223 CDS- PURCH OVER INTERNET</t>
  </si>
  <si>
    <t>630224 INTERNET DVDS</t>
  </si>
  <si>
    <t>630225 MUSIC DOWNLOADS</t>
  </si>
  <si>
    <t>630226 RECORDABLE CD PRICE PER CD</t>
  </si>
  <si>
    <t>630227 REWRITABLE DVD</t>
  </si>
  <si>
    <t>630228 PRE-RECORDED DVD (FILM)</t>
  </si>
  <si>
    <t>630229 PRE-RECORDED DVD (NON-FILM)</t>
  </si>
  <si>
    <t>630230 CD ALBUM (TOP 40)</t>
  </si>
  <si>
    <t>630231 CD ALBUM (NOT CHART)</t>
  </si>
  <si>
    <t>630232 INTERNET BLU-RAY DISC</t>
  </si>
  <si>
    <t>630233 BLU RAY DISC (FILM) FROM CHART</t>
  </si>
  <si>
    <t>630234 COMPUTER SOFTWARE</t>
  </si>
  <si>
    <t>630306 SQUASH RACQUET</t>
  </si>
  <si>
    <t>630309 BOXED BOARD GAME: NOT TRAVEL</t>
  </si>
  <si>
    <t>630312 CHILD'S PLASTIC DOLL</t>
  </si>
  <si>
    <t>630313 MODEL RD VEHICLE EG HOT WHEELS</t>
  </si>
  <si>
    <t>630314 CONSTRUCTION TOY: SPEC KIT NO</t>
  </si>
  <si>
    <t>630317...1017 SLEEPING BAG</t>
  </si>
  <si>
    <t>630317...1018 SLEEPING BAG, ADULT</t>
  </si>
  <si>
    <t>630318 35MM COLOUR FILM-24 EXPOSURES</t>
  </si>
  <si>
    <t>630320 DEVELOP/PRINT 135/24 CLR FILM</t>
  </si>
  <si>
    <t>630322 CAMERA 35MM COMPACT</t>
  </si>
  <si>
    <t>630323 DEVELOP/PRINT FILM-MAIL ORDER</t>
  </si>
  <si>
    <t>630332 CHILD'S SOFT TOY/TEDDY BEAR</t>
  </si>
  <si>
    <t>630333 COMPUTER GAMES CONSOLE</t>
  </si>
  <si>
    <t>630334 INTERNET COMPUTER GAMES</t>
  </si>
  <si>
    <t>630335 DISPOSABLE CAMERA 24-27 EXP</t>
  </si>
  <si>
    <t>630336 FOOTBALL</t>
  </si>
  <si>
    <t>630340 CARBON FIBRE FISHING ROD</t>
  </si>
  <si>
    <t>630341 PRESCHOOL ACTIVITY TOY</t>
  </si>
  <si>
    <t>630342 BEGINNER'S ACOUSTIC GUITAR</t>
  </si>
  <si>
    <t>630343 MEN'S FOOTBALL BOOTS</t>
  </si>
  <si>
    <t>630344 DIGITAL CAMERAS</t>
  </si>
  <si>
    <t>630345 GOLF BALLS PRICE PER BALL</t>
  </si>
  <si>
    <t>630346 GAS BBQ</t>
  </si>
  <si>
    <t>630347 CHILD'S BABY DOLL</t>
  </si>
  <si>
    <t>630348 WATERSPORTS EQUIPMENT</t>
  </si>
  <si>
    <t>630349 DIGITAL CAMCORDERS</t>
  </si>
  <si>
    <t>630352 CHILDS OUTDOOR SWING</t>
  </si>
  <si>
    <t>630353 CHILD'S TRIKE FOR UNDER 5'S</t>
  </si>
  <si>
    <t>630354 DEVELOPMENT OF 50 DIGI PHOTOS</t>
  </si>
  <si>
    <t>630357 SQUASH/TENNIS RACQUET</t>
  </si>
  <si>
    <t>630358 PORTABLE DIGITAL STORAGE DEVIC</t>
  </si>
  <si>
    <t>630359 DIGITAL DEVELOPMENT PER PRINT</t>
  </si>
  <si>
    <t>630360 DIGITAL CAMCORDERS - 2008</t>
  </si>
  <si>
    <t>630361 DIGITAL CAMCORDER 2009</t>
  </si>
  <si>
    <t>630362 COMPUTER GAME TOP 20 CHART</t>
  </si>
  <si>
    <t>630363 COMPUTER GAME WITH ACCESSORY</t>
  </si>
  <si>
    <t>630364 DIGITAL CAMCORDER 2010</t>
  </si>
  <si>
    <t>630365 CRAFT KIT FOR CHILD 5 YRS+</t>
  </si>
  <si>
    <t>630366 DIGITAL CAMCORDER RS 2011</t>
  </si>
  <si>
    <t>630367 DIGITAL CAMCORDER</t>
  </si>
  <si>
    <t>630368 ELECTRONIC EDUCATIONAL TOY</t>
  </si>
  <si>
    <t>630369 CHARCOAL BBQ NOT DISPOSABLE</t>
  </si>
  <si>
    <t>630370 DIGITAL COMPACT CAMERAS</t>
  </si>
  <si>
    <t>630371 INTERCHANGEABLE LENS DIGI CAM</t>
  </si>
  <si>
    <t>630372 COMPUTER GAME DOWNLOADS</t>
  </si>
  <si>
    <t>630373 JIGSAW MINIMUM 100 PIECES</t>
  </si>
  <si>
    <t>630374 CHILDS SCOOTER AGE 5-12 YEARS</t>
  </si>
  <si>
    <t>630376 CHILDS SIT &amp; RIDE TOY U'ER 5'S</t>
  </si>
  <si>
    <t>630377 ACTION CAMERA</t>
  </si>
  <si>
    <t>630378 COMPUTER GAME 1</t>
  </si>
  <si>
    <t>630379 COMPUTER GAME 2</t>
  </si>
  <si>
    <t>630380 COMPUTER GAME 3</t>
  </si>
  <si>
    <t>630381 HAND WEIGHTS FOR HOME EXERCISE</t>
  </si>
  <si>
    <t>630407 SUNDAY NEWSPAPERS</t>
  </si>
  <si>
    <t>630408 NATIONAL DAILY NEWSPAPERS</t>
  </si>
  <si>
    <t>630410 PROVINCIAL MORNING NEWSPAPERS</t>
  </si>
  <si>
    <t>630411 EVENING NEWSPAPERS</t>
  </si>
  <si>
    <t>630412 PERIODICALS</t>
  </si>
  <si>
    <t>630422 BOOK-REFERENCE (EG ATLAS/DICT)</t>
  </si>
  <si>
    <t>630424 BOOK-FICTION-PAPERBACK-TOP 10</t>
  </si>
  <si>
    <t>630425 BOOK-NON-FICTION-HARD-COVER</t>
  </si>
  <si>
    <t>630426 BOOK-NON-FICTION-PAPER-BACK</t>
  </si>
  <si>
    <t>630427 BOOKS - INTERNET</t>
  </si>
  <si>
    <t>630431 BOOKS - FICTION</t>
  </si>
  <si>
    <t>630432 BOOKS - NON FICTION</t>
  </si>
  <si>
    <t>630433 BOOKS CHILDRENS</t>
  </si>
  <si>
    <t>630434 BOOK ILLUSTRATED FOR UNDER 5</t>
  </si>
  <si>
    <t>630435 BOOK - FICTION - HARD COVER</t>
  </si>
  <si>
    <t>630436 PROVINCIAL NEWSPAPERS</t>
  </si>
  <si>
    <t>630437 BOOK - TEENAGE FICTION</t>
  </si>
  <si>
    <t>630438 EBOOKS</t>
  </si>
  <si>
    <t>630439 BOOK FICTION P/BACK TOP 10</t>
  </si>
  <si>
    <t>630440 CHILDS BOOK, FICTION 6-12YRS</t>
  </si>
  <si>
    <t>630505 GARDEN SPADE</t>
  </si>
  <si>
    <t>630507 HOUSEPLANT</t>
  </si>
  <si>
    <t>630510 POTTING COMPOST</t>
  </si>
  <si>
    <t>630512 SEED PACK. SPEC VAR SEASONAL</t>
  </si>
  <si>
    <t>630514 ROSEBUSH FLORIBUNDA/HYBRID TEA</t>
  </si>
  <si>
    <t>630518 CUT FLOWERS-CARNATIONS-STEM</t>
  </si>
  <si>
    <t>630519 POTTED SHRUB</t>
  </si>
  <si>
    <t>630520 MOWER ELECTRIC, SPECIFY TYPE</t>
  </si>
  <si>
    <t>630521 GRASS/EDGE STRIMMER</t>
  </si>
  <si>
    <t>630522 DECORATIVE PLANT POT 10-20"</t>
  </si>
  <si>
    <t>630523 CUT FLOWERS LILLIES</t>
  </si>
  <si>
    <t>630524 INTERNET FLOWERS/BOUQUET</t>
  </si>
  <si>
    <t>630525 PLANT FOOD 800ML-2LT/500G-1.5K</t>
  </si>
  <si>
    <t>630526 SEEDS,PKT,SPEC VAR(SEASONAL)</t>
  </si>
  <si>
    <t>640110 DAILY FILM DVD RENTAL</t>
  </si>
  <si>
    <t>640118 DIGITAL TV INSTALLATION FEE</t>
  </si>
  <si>
    <t>640119 DIGITAL TV MONTHLY SUBS</t>
  </si>
  <si>
    <t>640120 SUBCRIPTION TO CABLE TV</t>
  </si>
  <si>
    <t>640121 TV RENTAL</t>
  </si>
  <si>
    <t>640124 TV LICENCE</t>
  </si>
  <si>
    <t>640125 TV RENTALS</t>
  </si>
  <si>
    <t>640126 DVD RENTAL INTERNET SUB</t>
  </si>
  <si>
    <t>640127 DVD RENT/VID ON DEM SUBS SERVS</t>
  </si>
  <si>
    <t>640207 NIGHTCLUB ENTRY-SATURDAY</t>
  </si>
  <si>
    <t>640210 SUBSCRIPTION TO NATIONAL TRUST</t>
  </si>
  <si>
    <t>640211 HISTORIC MONUMENTS - ADMISSION</t>
  </si>
  <si>
    <t>640212 THEATRE ADULT EVES-FRONT STLLS</t>
  </si>
  <si>
    <t>640214 PLAYGROUP FEES-PER SESSION</t>
  </si>
  <si>
    <t>640217 ATTRACTIONS</t>
  </si>
  <si>
    <t>640219 SWIMMING POOL ADM STND ADULT</t>
  </si>
  <si>
    <t>640221 FOOTBALL ADMISSION (GB)</t>
  </si>
  <si>
    <t>640222 EXERCISE CLASS UPTO 1HR</t>
  </si>
  <si>
    <t>640224 TEN-PIN BOWLING PER GAME</t>
  </si>
  <si>
    <t>640226 PRIVATE HEALTH CLUB ANNUAL FEE</t>
  </si>
  <si>
    <t>640228 LEISURE CLASSES</t>
  </si>
  <si>
    <t>640229 GOLF GREEN FEES</t>
  </si>
  <si>
    <t>640230 HORSERACING ADMISSIONS</t>
  </si>
  <si>
    <t>640232 SQUASH COURT- EVENING</t>
  </si>
  <si>
    <t>640233 LEISURE CENTRE MEMBERSHIP</t>
  </si>
  <si>
    <t>640234 CINEMA ADMISSION</t>
  </si>
  <si>
    <t>640235 ATTRACTIONS (CPI)</t>
  </si>
  <si>
    <t>640236 LIVE MUSIC</t>
  </si>
  <si>
    <t>640237 MUSUEMS</t>
  </si>
  <si>
    <t>640238 ADMISSION TO CULTURAL EVENT</t>
  </si>
  <si>
    <t>640239 SOCIAL SUBSCRIPTIONS</t>
  </si>
  <si>
    <t>640240 LIVERY CHARGES PER WEEK</t>
  </si>
  <si>
    <t>640241 MUSIC STREAMING SUBSCRIPTIONS</t>
  </si>
  <si>
    <t>640242 GAMES CONSOLES ONLINE SUB SERV</t>
  </si>
  <si>
    <t>640243 SOFT PLAY SESSION TIME PERIOD</t>
  </si>
  <si>
    <t>640303 FOREIGN HOLIDAYS-INSURANCE</t>
  </si>
  <si>
    <t>640304 FOREIGN HOLIDAYS-LATE BOOKING</t>
  </si>
  <si>
    <t>640305 FOREIGN HOLIDAYS-SELF CATERING</t>
  </si>
  <si>
    <t>640306 FOREIGN HOLIDAYS-HOTELS</t>
  </si>
  <si>
    <t>640307 FOREIGN HOLIDAYS-CRUISES</t>
  </si>
  <si>
    <t>640308 FOREIGN HOLIDAYS-CITY BREAKS</t>
  </si>
  <si>
    <t>640309 FOREIGN HOLIDAYS-COACH HOLIDAY</t>
  </si>
  <si>
    <t>640403 YOUTH HOSTEL ASSOCIATION</t>
  </si>
  <si>
    <t>640404 UK HOLIDAYS SELF CATERING</t>
  </si>
  <si>
    <t>640405 UK HOLIDAYS-EXCL SELF CATERING</t>
  </si>
  <si>
    <t>640406 HOTEL 1 NIGHT PRICE</t>
  </si>
  <si>
    <t>640407 CPI ACCOMODATION SERVICE PROXY</t>
  </si>
  <si>
    <t>NA</t>
  </si>
  <si>
    <t>Inf</t>
  </si>
  <si>
    <t>INDEX_DATE NA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</si>
</sst>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Trimmed</a:t>
            </a:r>
            <a:r>
              <a:rPr lang="en-US" altLang="zh-CN" baseline="0%"/>
              <a:t> Mean(25%,20%,15%) and CPI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'trimmed mean 06-21'!$B$1</c:f>
              <c:strCache>
                <c:ptCount val="1"/>
                <c:pt idx="0">
                  <c:v>CPI Inflatio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'trimmed mean 06-21'!$A$1:$A$184</c:f>
              <c:strCache>
                <c:ptCount val="184"/>
                <c:pt idx="0">
                  <c:v>date</c:v>
                </c:pt>
                <c:pt idx="1">
                  <c:v>2006/2/1</c:v>
                </c:pt>
                <c:pt idx="2">
                  <c:v>2006/3/1</c:v>
                </c:pt>
                <c:pt idx="3">
                  <c:v>2006/4/1</c:v>
                </c:pt>
                <c:pt idx="4">
                  <c:v>2006/5/1</c:v>
                </c:pt>
                <c:pt idx="5">
                  <c:v>2006/6/1</c:v>
                </c:pt>
                <c:pt idx="6">
                  <c:v>2006/7/1</c:v>
                </c:pt>
                <c:pt idx="7">
                  <c:v>2006/8/1</c:v>
                </c:pt>
                <c:pt idx="8">
                  <c:v>2006/9/1</c:v>
                </c:pt>
                <c:pt idx="9">
                  <c:v>2006/10/1</c:v>
                </c:pt>
                <c:pt idx="10">
                  <c:v>2006/11/1</c:v>
                </c:pt>
                <c:pt idx="11">
                  <c:v>2006/12/1</c:v>
                </c:pt>
                <c:pt idx="12">
                  <c:v>2007/1/1</c:v>
                </c:pt>
                <c:pt idx="13">
                  <c:v>2007/2/1</c:v>
                </c:pt>
                <c:pt idx="14">
                  <c:v>2007/3/1</c:v>
                </c:pt>
                <c:pt idx="15">
                  <c:v>2007/4/1</c:v>
                </c:pt>
                <c:pt idx="16">
                  <c:v>2007/5/1</c:v>
                </c:pt>
                <c:pt idx="17">
                  <c:v>2007/6/1</c:v>
                </c:pt>
                <c:pt idx="18">
                  <c:v>2007/7/1</c:v>
                </c:pt>
                <c:pt idx="19">
                  <c:v>2007/8/1</c:v>
                </c:pt>
                <c:pt idx="20">
                  <c:v>2007/9/1</c:v>
                </c:pt>
                <c:pt idx="21">
                  <c:v>2007/10/1</c:v>
                </c:pt>
                <c:pt idx="22">
                  <c:v>2007/11/1</c:v>
                </c:pt>
                <c:pt idx="23">
                  <c:v>2007/12/1</c:v>
                </c:pt>
                <c:pt idx="24">
                  <c:v>2008/1/1</c:v>
                </c:pt>
                <c:pt idx="25">
                  <c:v>2008/2/1</c:v>
                </c:pt>
                <c:pt idx="26">
                  <c:v>2008/3/1</c:v>
                </c:pt>
                <c:pt idx="27">
                  <c:v>2008/4/1</c:v>
                </c:pt>
                <c:pt idx="28">
                  <c:v>2008/5/1</c:v>
                </c:pt>
                <c:pt idx="29">
                  <c:v>2008/6/1</c:v>
                </c:pt>
                <c:pt idx="30">
                  <c:v>2008/7/1</c:v>
                </c:pt>
                <c:pt idx="31">
                  <c:v>2008/8/1</c:v>
                </c:pt>
                <c:pt idx="32">
                  <c:v>2008/9/1</c:v>
                </c:pt>
                <c:pt idx="33">
                  <c:v>2008/10/1</c:v>
                </c:pt>
                <c:pt idx="34">
                  <c:v>2008/11/1</c:v>
                </c:pt>
                <c:pt idx="35">
                  <c:v>2008/12/1</c:v>
                </c:pt>
                <c:pt idx="36">
                  <c:v>2009/1/1</c:v>
                </c:pt>
                <c:pt idx="37">
                  <c:v>2009/2/1</c:v>
                </c:pt>
                <c:pt idx="38">
                  <c:v>2009/3/1</c:v>
                </c:pt>
                <c:pt idx="39">
                  <c:v>2009/4/1</c:v>
                </c:pt>
                <c:pt idx="40">
                  <c:v>2009/5/1</c:v>
                </c:pt>
                <c:pt idx="41">
                  <c:v>2009/6/1</c:v>
                </c:pt>
                <c:pt idx="42">
                  <c:v>2009/7/1</c:v>
                </c:pt>
                <c:pt idx="43">
                  <c:v>2009/8/1</c:v>
                </c:pt>
                <c:pt idx="44">
                  <c:v>2009/9/1</c:v>
                </c:pt>
                <c:pt idx="45">
                  <c:v>2009/10/1</c:v>
                </c:pt>
                <c:pt idx="46">
                  <c:v>2009/11/1</c:v>
                </c:pt>
                <c:pt idx="47">
                  <c:v>2009/12/1</c:v>
                </c:pt>
                <c:pt idx="48">
                  <c:v>2010/1/1</c:v>
                </c:pt>
                <c:pt idx="49">
                  <c:v>2010/2/1</c:v>
                </c:pt>
                <c:pt idx="50">
                  <c:v>2010/3/1</c:v>
                </c:pt>
                <c:pt idx="51">
                  <c:v>2010/4/1</c:v>
                </c:pt>
                <c:pt idx="52">
                  <c:v>2010/5/1</c:v>
                </c:pt>
                <c:pt idx="53">
                  <c:v>2010/6/1</c:v>
                </c:pt>
                <c:pt idx="54">
                  <c:v>2010/7/1</c:v>
                </c:pt>
                <c:pt idx="55">
                  <c:v>2010/8/1</c:v>
                </c:pt>
                <c:pt idx="56">
                  <c:v>2010/9/1</c:v>
                </c:pt>
                <c:pt idx="57">
                  <c:v>2010/10/1</c:v>
                </c:pt>
                <c:pt idx="58">
                  <c:v>2010/11/1</c:v>
                </c:pt>
                <c:pt idx="59">
                  <c:v>2010/12/1</c:v>
                </c:pt>
                <c:pt idx="60">
                  <c:v>2011/1/1</c:v>
                </c:pt>
                <c:pt idx="61">
                  <c:v>2011/2/1</c:v>
                </c:pt>
                <c:pt idx="62">
                  <c:v>2011/3/1</c:v>
                </c:pt>
                <c:pt idx="63">
                  <c:v>2011/4/1</c:v>
                </c:pt>
                <c:pt idx="64">
                  <c:v>2011/5/1</c:v>
                </c:pt>
                <c:pt idx="65">
                  <c:v>2011/6/1</c:v>
                </c:pt>
                <c:pt idx="66">
                  <c:v>2011/7/1</c:v>
                </c:pt>
                <c:pt idx="67">
                  <c:v>2011/8/1</c:v>
                </c:pt>
                <c:pt idx="68">
                  <c:v>2011/9/1</c:v>
                </c:pt>
                <c:pt idx="69">
                  <c:v>2011/10/1</c:v>
                </c:pt>
                <c:pt idx="70">
                  <c:v>2011/11/1</c:v>
                </c:pt>
                <c:pt idx="71">
                  <c:v>2011/12/1</c:v>
                </c:pt>
                <c:pt idx="72">
                  <c:v>2012/1/1</c:v>
                </c:pt>
                <c:pt idx="73">
                  <c:v>2012/2/1</c:v>
                </c:pt>
                <c:pt idx="74">
                  <c:v>2012/3/1</c:v>
                </c:pt>
                <c:pt idx="75">
                  <c:v>2012/4/1</c:v>
                </c:pt>
                <c:pt idx="76">
                  <c:v>2012/5/1</c:v>
                </c:pt>
                <c:pt idx="77">
                  <c:v>2012/6/1</c:v>
                </c:pt>
                <c:pt idx="78">
                  <c:v>2012/7/1</c:v>
                </c:pt>
                <c:pt idx="79">
                  <c:v>2012/8/1</c:v>
                </c:pt>
                <c:pt idx="80">
                  <c:v>2012/9/1</c:v>
                </c:pt>
                <c:pt idx="81">
                  <c:v>2012/10/1</c:v>
                </c:pt>
                <c:pt idx="82">
                  <c:v>2012/11/1</c:v>
                </c:pt>
                <c:pt idx="83">
                  <c:v>2012/12/1</c:v>
                </c:pt>
                <c:pt idx="84">
                  <c:v>2013/1/1</c:v>
                </c:pt>
                <c:pt idx="85">
                  <c:v>2013/2/1</c:v>
                </c:pt>
                <c:pt idx="86">
                  <c:v>2013/3/1</c:v>
                </c:pt>
                <c:pt idx="87">
                  <c:v>2013/4/1</c:v>
                </c:pt>
                <c:pt idx="88">
                  <c:v>2013/5/1</c:v>
                </c:pt>
                <c:pt idx="89">
                  <c:v>2013/6/1</c:v>
                </c:pt>
                <c:pt idx="90">
                  <c:v>2013/7/1</c:v>
                </c:pt>
                <c:pt idx="91">
                  <c:v>2013/8/1</c:v>
                </c:pt>
                <c:pt idx="92">
                  <c:v>2013/9/1</c:v>
                </c:pt>
                <c:pt idx="93">
                  <c:v>2013/10/1</c:v>
                </c:pt>
                <c:pt idx="94">
                  <c:v>2013/11/1</c:v>
                </c:pt>
                <c:pt idx="95">
                  <c:v>2013/12/1</c:v>
                </c:pt>
                <c:pt idx="96">
                  <c:v>2014/1/1</c:v>
                </c:pt>
                <c:pt idx="97">
                  <c:v>2014/2/1</c:v>
                </c:pt>
                <c:pt idx="98">
                  <c:v>2014/3/1</c:v>
                </c:pt>
                <c:pt idx="99">
                  <c:v>2014/4/1</c:v>
                </c:pt>
                <c:pt idx="100">
                  <c:v>2014/5/1</c:v>
                </c:pt>
                <c:pt idx="101">
                  <c:v>2014/6/1</c:v>
                </c:pt>
                <c:pt idx="102">
                  <c:v>2014/7/1</c:v>
                </c:pt>
                <c:pt idx="103">
                  <c:v>2014/8/1</c:v>
                </c:pt>
                <c:pt idx="104">
                  <c:v>2014/9/1</c:v>
                </c:pt>
                <c:pt idx="105">
                  <c:v>2014/10/1</c:v>
                </c:pt>
                <c:pt idx="106">
                  <c:v>2014/11/1</c:v>
                </c:pt>
                <c:pt idx="107">
                  <c:v>2014/12/1</c:v>
                </c:pt>
                <c:pt idx="108">
                  <c:v>2015/1/1</c:v>
                </c:pt>
                <c:pt idx="109">
                  <c:v>2015/2/1</c:v>
                </c:pt>
                <c:pt idx="110">
                  <c:v>2015/3/1</c:v>
                </c:pt>
                <c:pt idx="111">
                  <c:v>2015/4/1</c:v>
                </c:pt>
                <c:pt idx="112">
                  <c:v>2015/5/1</c:v>
                </c:pt>
                <c:pt idx="113">
                  <c:v>2015/6/1</c:v>
                </c:pt>
                <c:pt idx="114">
                  <c:v>2015/7/1</c:v>
                </c:pt>
                <c:pt idx="115">
                  <c:v>2015/8/1</c:v>
                </c:pt>
                <c:pt idx="116">
                  <c:v>2015/9/1</c:v>
                </c:pt>
                <c:pt idx="117">
                  <c:v>2015/10/1</c:v>
                </c:pt>
                <c:pt idx="118">
                  <c:v>2015/11/1</c:v>
                </c:pt>
                <c:pt idx="119">
                  <c:v>2015/12/1</c:v>
                </c:pt>
                <c:pt idx="120">
                  <c:v>2016/1/1</c:v>
                </c:pt>
                <c:pt idx="121">
                  <c:v>2016/2/1</c:v>
                </c:pt>
                <c:pt idx="122">
                  <c:v>2016/3/1</c:v>
                </c:pt>
                <c:pt idx="123">
                  <c:v>2016/4/1</c:v>
                </c:pt>
                <c:pt idx="124">
                  <c:v>2016/5/1</c:v>
                </c:pt>
                <c:pt idx="125">
                  <c:v>2016/6/1</c:v>
                </c:pt>
                <c:pt idx="126">
                  <c:v>2016/7/1</c:v>
                </c:pt>
                <c:pt idx="127">
                  <c:v>2016/8/1</c:v>
                </c:pt>
                <c:pt idx="128">
                  <c:v>2016/9/1</c:v>
                </c:pt>
                <c:pt idx="129">
                  <c:v>2016/10/1</c:v>
                </c:pt>
                <c:pt idx="130">
                  <c:v>2016/11/1</c:v>
                </c:pt>
                <c:pt idx="131">
                  <c:v>2016/12/1</c:v>
                </c:pt>
                <c:pt idx="132">
                  <c:v>2017/1/1</c:v>
                </c:pt>
                <c:pt idx="133">
                  <c:v>2017/2/1</c:v>
                </c:pt>
                <c:pt idx="134">
                  <c:v>2017/3/1</c:v>
                </c:pt>
                <c:pt idx="135">
                  <c:v>2017/4/1</c:v>
                </c:pt>
                <c:pt idx="136">
                  <c:v>2017/5/1</c:v>
                </c:pt>
                <c:pt idx="137">
                  <c:v>2017/6/1</c:v>
                </c:pt>
                <c:pt idx="138">
                  <c:v>2017/7/1</c:v>
                </c:pt>
                <c:pt idx="139">
                  <c:v>2017/8/1</c:v>
                </c:pt>
                <c:pt idx="140">
                  <c:v>2017/9/1</c:v>
                </c:pt>
                <c:pt idx="141">
                  <c:v>2017/10/1</c:v>
                </c:pt>
                <c:pt idx="142">
                  <c:v>2017/11/1</c:v>
                </c:pt>
                <c:pt idx="143">
                  <c:v>2017/12/1</c:v>
                </c:pt>
                <c:pt idx="144">
                  <c:v>2018/1/1</c:v>
                </c:pt>
                <c:pt idx="145">
                  <c:v>2018/2/1</c:v>
                </c:pt>
                <c:pt idx="146">
                  <c:v>2018/3/1</c:v>
                </c:pt>
                <c:pt idx="147">
                  <c:v>2018/4/1</c:v>
                </c:pt>
                <c:pt idx="148">
                  <c:v>2018/5/1</c:v>
                </c:pt>
                <c:pt idx="149">
                  <c:v>2018/6/1</c:v>
                </c:pt>
                <c:pt idx="150">
                  <c:v>2018/7/1</c:v>
                </c:pt>
                <c:pt idx="151">
                  <c:v>2018/8/1</c:v>
                </c:pt>
                <c:pt idx="152">
                  <c:v>2018/9/1</c:v>
                </c:pt>
                <c:pt idx="153">
                  <c:v>2018/10/1</c:v>
                </c:pt>
                <c:pt idx="154">
                  <c:v>2018/11/1</c:v>
                </c:pt>
                <c:pt idx="155">
                  <c:v>2018/12/1</c:v>
                </c:pt>
                <c:pt idx="156">
                  <c:v>2019/1/1</c:v>
                </c:pt>
                <c:pt idx="157">
                  <c:v>2019/2/1</c:v>
                </c:pt>
                <c:pt idx="158">
                  <c:v>2019/3/1</c:v>
                </c:pt>
                <c:pt idx="159">
                  <c:v>2019/4/1</c:v>
                </c:pt>
                <c:pt idx="160">
                  <c:v>2019/5/1</c:v>
                </c:pt>
                <c:pt idx="161">
                  <c:v>2019/6/1</c:v>
                </c:pt>
                <c:pt idx="162">
                  <c:v>2019/7/1</c:v>
                </c:pt>
                <c:pt idx="163">
                  <c:v>2019/8/1</c:v>
                </c:pt>
                <c:pt idx="164">
                  <c:v>2019/9/1</c:v>
                </c:pt>
                <c:pt idx="165">
                  <c:v>2019/10/1</c:v>
                </c:pt>
                <c:pt idx="166">
                  <c:v>2019/11/1</c:v>
                </c:pt>
                <c:pt idx="167">
                  <c:v>2019/12/1</c:v>
                </c:pt>
                <c:pt idx="168">
                  <c:v>2020/1/1</c:v>
                </c:pt>
                <c:pt idx="169">
                  <c:v>2020/2/1</c:v>
                </c:pt>
                <c:pt idx="170">
                  <c:v>2020/3/1</c:v>
                </c:pt>
                <c:pt idx="171">
                  <c:v>2020/4/1</c:v>
                </c:pt>
                <c:pt idx="172">
                  <c:v>2020/5/1</c:v>
                </c:pt>
                <c:pt idx="173">
                  <c:v>2020/6/1</c:v>
                </c:pt>
                <c:pt idx="174">
                  <c:v>2020/7/1</c:v>
                </c:pt>
                <c:pt idx="175">
                  <c:v>2020/8/1</c:v>
                </c:pt>
                <c:pt idx="176">
                  <c:v>2020/9/1</c:v>
                </c:pt>
                <c:pt idx="177">
                  <c:v>2020/10/1</c:v>
                </c:pt>
                <c:pt idx="178">
                  <c:v>2020/11/1</c:v>
                </c:pt>
                <c:pt idx="179">
                  <c:v>2020/12/1</c:v>
                </c:pt>
                <c:pt idx="180">
                  <c:v>2021/1/1</c:v>
                </c:pt>
                <c:pt idx="181">
                  <c:v>2021/2/1</c:v>
                </c:pt>
                <c:pt idx="182">
                  <c:v>2021/3/1</c:v>
                </c:pt>
                <c:pt idx="183">
                  <c:v>2021/4/1</c:v>
                </c:pt>
              </c:strCache>
            </c:strRef>
          </c:cat>
          <c:val>
            <c:numRef>
              <c:f>'trimmed mean 06-21'!$B$1:$B$184</c:f>
              <c:numCache>
                <c:formatCode>General</c:formatCode>
                <c:ptCount val="184"/>
                <c:pt idx="0">
                  <c:v>0</c:v>
                </c:pt>
                <c:pt idx="1">
                  <c:v>2</c:v>
                </c:pt>
                <c:pt idx="2">
                  <c:v>1.8</c:v>
                </c:pt>
                <c:pt idx="3">
                  <c:v>2</c:v>
                </c:pt>
                <c:pt idx="4">
                  <c:v>2.2000000000000002</c:v>
                </c:pt>
                <c:pt idx="5">
                  <c:v>2.5</c:v>
                </c:pt>
                <c:pt idx="6">
                  <c:v>2.4</c:v>
                </c:pt>
                <c:pt idx="7">
                  <c:v>2.5</c:v>
                </c:pt>
                <c:pt idx="8">
                  <c:v>2.4</c:v>
                </c:pt>
                <c:pt idx="9">
                  <c:v>2.4</c:v>
                </c:pt>
                <c:pt idx="10">
                  <c:v>2.7</c:v>
                </c:pt>
                <c:pt idx="11">
                  <c:v>3</c:v>
                </c:pt>
                <c:pt idx="12">
                  <c:v>2.7</c:v>
                </c:pt>
                <c:pt idx="13">
                  <c:v>2.8</c:v>
                </c:pt>
                <c:pt idx="14">
                  <c:v>3.1</c:v>
                </c:pt>
                <c:pt idx="15">
                  <c:v>2.8</c:v>
                </c:pt>
                <c:pt idx="16">
                  <c:v>2.5</c:v>
                </c:pt>
                <c:pt idx="17">
                  <c:v>2.4</c:v>
                </c:pt>
                <c:pt idx="18">
                  <c:v>1.9</c:v>
                </c:pt>
                <c:pt idx="19">
                  <c:v>1.8</c:v>
                </c:pt>
                <c:pt idx="20">
                  <c:v>1.8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2.2000000000000002</c:v>
                </c:pt>
                <c:pt idx="25">
                  <c:v>2.5</c:v>
                </c:pt>
                <c:pt idx="26">
                  <c:v>2.5</c:v>
                </c:pt>
                <c:pt idx="27">
                  <c:v>3</c:v>
                </c:pt>
                <c:pt idx="28">
                  <c:v>3.3</c:v>
                </c:pt>
                <c:pt idx="29">
                  <c:v>3.8</c:v>
                </c:pt>
                <c:pt idx="30">
                  <c:v>4.4000000000000004</c:v>
                </c:pt>
                <c:pt idx="31">
                  <c:v>4.7</c:v>
                </c:pt>
                <c:pt idx="32">
                  <c:v>5.2</c:v>
                </c:pt>
                <c:pt idx="33">
                  <c:v>4.5</c:v>
                </c:pt>
                <c:pt idx="34">
                  <c:v>4.0999999999999996</c:v>
                </c:pt>
                <c:pt idx="35">
                  <c:v>3.1</c:v>
                </c:pt>
                <c:pt idx="36">
                  <c:v>3</c:v>
                </c:pt>
                <c:pt idx="37">
                  <c:v>3.2</c:v>
                </c:pt>
                <c:pt idx="38">
                  <c:v>2.9</c:v>
                </c:pt>
                <c:pt idx="39">
                  <c:v>2.2999999999999998</c:v>
                </c:pt>
                <c:pt idx="40">
                  <c:v>2.2000000000000002</c:v>
                </c:pt>
                <c:pt idx="41">
                  <c:v>1.8</c:v>
                </c:pt>
                <c:pt idx="42">
                  <c:v>1.8</c:v>
                </c:pt>
                <c:pt idx="43">
                  <c:v>1.6</c:v>
                </c:pt>
                <c:pt idx="44">
                  <c:v>1.1000000000000001</c:v>
                </c:pt>
                <c:pt idx="45">
                  <c:v>1.5</c:v>
                </c:pt>
                <c:pt idx="46">
                  <c:v>1.9</c:v>
                </c:pt>
                <c:pt idx="47">
                  <c:v>2.9</c:v>
                </c:pt>
                <c:pt idx="48">
                  <c:v>3.5</c:v>
                </c:pt>
                <c:pt idx="49">
                  <c:v>3</c:v>
                </c:pt>
                <c:pt idx="50">
                  <c:v>3.4</c:v>
                </c:pt>
                <c:pt idx="51">
                  <c:v>3.7</c:v>
                </c:pt>
                <c:pt idx="52">
                  <c:v>3.4</c:v>
                </c:pt>
                <c:pt idx="53">
                  <c:v>3.2</c:v>
                </c:pt>
                <c:pt idx="54">
                  <c:v>3.1</c:v>
                </c:pt>
                <c:pt idx="55">
                  <c:v>3.1</c:v>
                </c:pt>
                <c:pt idx="56">
                  <c:v>3.1</c:v>
                </c:pt>
                <c:pt idx="57">
                  <c:v>3.2</c:v>
                </c:pt>
                <c:pt idx="58">
                  <c:v>3.3</c:v>
                </c:pt>
                <c:pt idx="59">
                  <c:v>3.7</c:v>
                </c:pt>
                <c:pt idx="60">
                  <c:v>4</c:v>
                </c:pt>
                <c:pt idx="61">
                  <c:v>4.4000000000000004</c:v>
                </c:pt>
                <c:pt idx="62">
                  <c:v>4</c:v>
                </c:pt>
                <c:pt idx="63">
                  <c:v>4.5</c:v>
                </c:pt>
                <c:pt idx="64">
                  <c:v>4.5</c:v>
                </c:pt>
                <c:pt idx="65">
                  <c:v>4.2</c:v>
                </c:pt>
                <c:pt idx="66">
                  <c:v>4.4000000000000004</c:v>
                </c:pt>
                <c:pt idx="67">
                  <c:v>4.5</c:v>
                </c:pt>
                <c:pt idx="68">
                  <c:v>5.2</c:v>
                </c:pt>
                <c:pt idx="69">
                  <c:v>5</c:v>
                </c:pt>
                <c:pt idx="70">
                  <c:v>4.8</c:v>
                </c:pt>
                <c:pt idx="71">
                  <c:v>4.2</c:v>
                </c:pt>
                <c:pt idx="72">
                  <c:v>3.6</c:v>
                </c:pt>
                <c:pt idx="73">
                  <c:v>3.4</c:v>
                </c:pt>
                <c:pt idx="74">
                  <c:v>3.5</c:v>
                </c:pt>
                <c:pt idx="75">
                  <c:v>3</c:v>
                </c:pt>
                <c:pt idx="76">
                  <c:v>2.8</c:v>
                </c:pt>
                <c:pt idx="77">
                  <c:v>2.4</c:v>
                </c:pt>
                <c:pt idx="78">
                  <c:v>2.6</c:v>
                </c:pt>
                <c:pt idx="79">
                  <c:v>2.5</c:v>
                </c:pt>
                <c:pt idx="80">
                  <c:v>2.2000000000000002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2.8</c:v>
                </c:pt>
                <c:pt idx="86">
                  <c:v>2.8</c:v>
                </c:pt>
                <c:pt idx="87">
                  <c:v>2.4</c:v>
                </c:pt>
                <c:pt idx="88">
                  <c:v>2.7</c:v>
                </c:pt>
                <c:pt idx="89">
                  <c:v>2.9</c:v>
                </c:pt>
                <c:pt idx="90">
                  <c:v>2.8</c:v>
                </c:pt>
                <c:pt idx="91">
                  <c:v>2.7</c:v>
                </c:pt>
                <c:pt idx="92">
                  <c:v>2.7</c:v>
                </c:pt>
                <c:pt idx="93">
                  <c:v>2.2000000000000002</c:v>
                </c:pt>
                <c:pt idx="94">
                  <c:v>2.1</c:v>
                </c:pt>
                <c:pt idx="95">
                  <c:v>2</c:v>
                </c:pt>
                <c:pt idx="96">
                  <c:v>1.9</c:v>
                </c:pt>
                <c:pt idx="97">
                  <c:v>1.7</c:v>
                </c:pt>
                <c:pt idx="98">
                  <c:v>1.6</c:v>
                </c:pt>
                <c:pt idx="99">
                  <c:v>1.8</c:v>
                </c:pt>
                <c:pt idx="100">
                  <c:v>1.5</c:v>
                </c:pt>
                <c:pt idx="101">
                  <c:v>1.9</c:v>
                </c:pt>
                <c:pt idx="102">
                  <c:v>1.6</c:v>
                </c:pt>
                <c:pt idx="103">
                  <c:v>1.5</c:v>
                </c:pt>
                <c:pt idx="104">
                  <c:v>1.2</c:v>
                </c:pt>
                <c:pt idx="105">
                  <c:v>1.3</c:v>
                </c:pt>
                <c:pt idx="106">
                  <c:v>1</c:v>
                </c:pt>
                <c:pt idx="107">
                  <c:v>0.5</c:v>
                </c:pt>
                <c:pt idx="108">
                  <c:v>0.3</c:v>
                </c:pt>
                <c:pt idx="109">
                  <c:v>0</c:v>
                </c:pt>
                <c:pt idx="110">
                  <c:v>0</c:v>
                </c:pt>
                <c:pt idx="111">
                  <c:v>-0.1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-0.1</c:v>
                </c:pt>
                <c:pt idx="117">
                  <c:v>-0.1</c:v>
                </c:pt>
                <c:pt idx="118">
                  <c:v>0.1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0.5</c:v>
                </c:pt>
                <c:pt idx="123">
                  <c:v>0.3</c:v>
                </c:pt>
                <c:pt idx="124">
                  <c:v>0.3</c:v>
                </c:pt>
                <c:pt idx="125">
                  <c:v>0.5</c:v>
                </c:pt>
                <c:pt idx="126">
                  <c:v>0.6</c:v>
                </c:pt>
                <c:pt idx="127">
                  <c:v>0.6</c:v>
                </c:pt>
                <c:pt idx="128">
                  <c:v>1</c:v>
                </c:pt>
                <c:pt idx="129">
                  <c:v>0.9</c:v>
                </c:pt>
                <c:pt idx="130">
                  <c:v>1.2</c:v>
                </c:pt>
                <c:pt idx="131">
                  <c:v>1.6</c:v>
                </c:pt>
                <c:pt idx="132">
                  <c:v>1.8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2.7</c:v>
                </c:pt>
                <c:pt idx="136">
                  <c:v>2.9</c:v>
                </c:pt>
                <c:pt idx="137">
                  <c:v>2.6</c:v>
                </c:pt>
                <c:pt idx="138">
                  <c:v>2.6</c:v>
                </c:pt>
                <c:pt idx="139">
                  <c:v>2.9</c:v>
                </c:pt>
                <c:pt idx="140">
                  <c:v>3</c:v>
                </c:pt>
                <c:pt idx="141">
                  <c:v>3</c:v>
                </c:pt>
                <c:pt idx="142">
                  <c:v>3.1</c:v>
                </c:pt>
                <c:pt idx="143">
                  <c:v>3</c:v>
                </c:pt>
                <c:pt idx="144">
                  <c:v>3</c:v>
                </c:pt>
                <c:pt idx="145">
                  <c:v>2.7</c:v>
                </c:pt>
                <c:pt idx="146">
                  <c:v>2.5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2.5</c:v>
                </c:pt>
                <c:pt idx="151">
                  <c:v>2.7</c:v>
                </c:pt>
                <c:pt idx="152">
                  <c:v>2.4</c:v>
                </c:pt>
                <c:pt idx="153">
                  <c:v>2.4</c:v>
                </c:pt>
                <c:pt idx="154">
                  <c:v>2.2999999999999998</c:v>
                </c:pt>
                <c:pt idx="155">
                  <c:v>2.1</c:v>
                </c:pt>
                <c:pt idx="156">
                  <c:v>1.8</c:v>
                </c:pt>
                <c:pt idx="157">
                  <c:v>1.9</c:v>
                </c:pt>
                <c:pt idx="158">
                  <c:v>1.9</c:v>
                </c:pt>
                <c:pt idx="159">
                  <c:v>2.1</c:v>
                </c:pt>
                <c:pt idx="160">
                  <c:v>2</c:v>
                </c:pt>
                <c:pt idx="161">
                  <c:v>2</c:v>
                </c:pt>
                <c:pt idx="162">
                  <c:v>2.1</c:v>
                </c:pt>
                <c:pt idx="163">
                  <c:v>1.7</c:v>
                </c:pt>
                <c:pt idx="164">
                  <c:v>1.7</c:v>
                </c:pt>
                <c:pt idx="165">
                  <c:v>1.5</c:v>
                </c:pt>
                <c:pt idx="166">
                  <c:v>1.5</c:v>
                </c:pt>
                <c:pt idx="167">
                  <c:v>1.3</c:v>
                </c:pt>
                <c:pt idx="168">
                  <c:v>1.8</c:v>
                </c:pt>
                <c:pt idx="169">
                  <c:v>1.7</c:v>
                </c:pt>
                <c:pt idx="170">
                  <c:v>1.5</c:v>
                </c:pt>
                <c:pt idx="171">
                  <c:v>0.8</c:v>
                </c:pt>
                <c:pt idx="172">
                  <c:v>0.5</c:v>
                </c:pt>
                <c:pt idx="173">
                  <c:v>0.6</c:v>
                </c:pt>
                <c:pt idx="174">
                  <c:v>1</c:v>
                </c:pt>
                <c:pt idx="175">
                  <c:v>0.2</c:v>
                </c:pt>
                <c:pt idx="176">
                  <c:v>0.5</c:v>
                </c:pt>
                <c:pt idx="177">
                  <c:v>0.7</c:v>
                </c:pt>
                <c:pt idx="178">
                  <c:v>0.3</c:v>
                </c:pt>
                <c:pt idx="179">
                  <c:v>0.6</c:v>
                </c:pt>
                <c:pt idx="180">
                  <c:v>0.7</c:v>
                </c:pt>
                <c:pt idx="181">
                  <c:v>0.4</c:v>
                </c:pt>
                <c:pt idx="182">
                  <c:v>0.7</c:v>
                </c:pt>
                <c:pt idx="183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F-468F-8C81-400264FE71EB}"/>
            </c:ext>
          </c:extLst>
        </c:ser>
        <c:ser>
          <c:idx val="1"/>
          <c:order val="1"/>
          <c:tx>
            <c:strRef>
              <c:f>'trimmed mean 06-21'!$C$1</c:f>
              <c:strCache>
                <c:ptCount val="1"/>
                <c:pt idx="0">
                  <c:v>Trimmed25%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'trimmed mean 06-21'!$A$1:$A$184</c:f>
              <c:strCache>
                <c:ptCount val="184"/>
                <c:pt idx="0">
                  <c:v>date</c:v>
                </c:pt>
                <c:pt idx="1">
                  <c:v>2006/2/1</c:v>
                </c:pt>
                <c:pt idx="2">
                  <c:v>2006/3/1</c:v>
                </c:pt>
                <c:pt idx="3">
                  <c:v>2006/4/1</c:v>
                </c:pt>
                <c:pt idx="4">
                  <c:v>2006/5/1</c:v>
                </c:pt>
                <c:pt idx="5">
                  <c:v>2006/6/1</c:v>
                </c:pt>
                <c:pt idx="6">
                  <c:v>2006/7/1</c:v>
                </c:pt>
                <c:pt idx="7">
                  <c:v>2006/8/1</c:v>
                </c:pt>
                <c:pt idx="8">
                  <c:v>2006/9/1</c:v>
                </c:pt>
                <c:pt idx="9">
                  <c:v>2006/10/1</c:v>
                </c:pt>
                <c:pt idx="10">
                  <c:v>2006/11/1</c:v>
                </c:pt>
                <c:pt idx="11">
                  <c:v>2006/12/1</c:v>
                </c:pt>
                <c:pt idx="12">
                  <c:v>2007/1/1</c:v>
                </c:pt>
                <c:pt idx="13">
                  <c:v>2007/2/1</c:v>
                </c:pt>
                <c:pt idx="14">
                  <c:v>2007/3/1</c:v>
                </c:pt>
                <c:pt idx="15">
                  <c:v>2007/4/1</c:v>
                </c:pt>
                <c:pt idx="16">
                  <c:v>2007/5/1</c:v>
                </c:pt>
                <c:pt idx="17">
                  <c:v>2007/6/1</c:v>
                </c:pt>
                <c:pt idx="18">
                  <c:v>2007/7/1</c:v>
                </c:pt>
                <c:pt idx="19">
                  <c:v>2007/8/1</c:v>
                </c:pt>
                <c:pt idx="20">
                  <c:v>2007/9/1</c:v>
                </c:pt>
                <c:pt idx="21">
                  <c:v>2007/10/1</c:v>
                </c:pt>
                <c:pt idx="22">
                  <c:v>2007/11/1</c:v>
                </c:pt>
                <c:pt idx="23">
                  <c:v>2007/12/1</c:v>
                </c:pt>
                <c:pt idx="24">
                  <c:v>2008/1/1</c:v>
                </c:pt>
                <c:pt idx="25">
                  <c:v>2008/2/1</c:v>
                </c:pt>
                <c:pt idx="26">
                  <c:v>2008/3/1</c:v>
                </c:pt>
                <c:pt idx="27">
                  <c:v>2008/4/1</c:v>
                </c:pt>
                <c:pt idx="28">
                  <c:v>2008/5/1</c:v>
                </c:pt>
                <c:pt idx="29">
                  <c:v>2008/6/1</c:v>
                </c:pt>
                <c:pt idx="30">
                  <c:v>2008/7/1</c:v>
                </c:pt>
                <c:pt idx="31">
                  <c:v>2008/8/1</c:v>
                </c:pt>
                <c:pt idx="32">
                  <c:v>2008/9/1</c:v>
                </c:pt>
                <c:pt idx="33">
                  <c:v>2008/10/1</c:v>
                </c:pt>
                <c:pt idx="34">
                  <c:v>2008/11/1</c:v>
                </c:pt>
                <c:pt idx="35">
                  <c:v>2008/12/1</c:v>
                </c:pt>
                <c:pt idx="36">
                  <c:v>2009/1/1</c:v>
                </c:pt>
                <c:pt idx="37">
                  <c:v>2009/2/1</c:v>
                </c:pt>
                <c:pt idx="38">
                  <c:v>2009/3/1</c:v>
                </c:pt>
                <c:pt idx="39">
                  <c:v>2009/4/1</c:v>
                </c:pt>
                <c:pt idx="40">
                  <c:v>2009/5/1</c:v>
                </c:pt>
                <c:pt idx="41">
                  <c:v>2009/6/1</c:v>
                </c:pt>
                <c:pt idx="42">
                  <c:v>2009/7/1</c:v>
                </c:pt>
                <c:pt idx="43">
                  <c:v>2009/8/1</c:v>
                </c:pt>
                <c:pt idx="44">
                  <c:v>2009/9/1</c:v>
                </c:pt>
                <c:pt idx="45">
                  <c:v>2009/10/1</c:v>
                </c:pt>
                <c:pt idx="46">
                  <c:v>2009/11/1</c:v>
                </c:pt>
                <c:pt idx="47">
                  <c:v>2009/12/1</c:v>
                </c:pt>
                <c:pt idx="48">
                  <c:v>2010/1/1</c:v>
                </c:pt>
                <c:pt idx="49">
                  <c:v>2010/2/1</c:v>
                </c:pt>
                <c:pt idx="50">
                  <c:v>2010/3/1</c:v>
                </c:pt>
                <c:pt idx="51">
                  <c:v>2010/4/1</c:v>
                </c:pt>
                <c:pt idx="52">
                  <c:v>2010/5/1</c:v>
                </c:pt>
                <c:pt idx="53">
                  <c:v>2010/6/1</c:v>
                </c:pt>
                <c:pt idx="54">
                  <c:v>2010/7/1</c:v>
                </c:pt>
                <c:pt idx="55">
                  <c:v>2010/8/1</c:v>
                </c:pt>
                <c:pt idx="56">
                  <c:v>2010/9/1</c:v>
                </c:pt>
                <c:pt idx="57">
                  <c:v>2010/10/1</c:v>
                </c:pt>
                <c:pt idx="58">
                  <c:v>2010/11/1</c:v>
                </c:pt>
                <c:pt idx="59">
                  <c:v>2010/12/1</c:v>
                </c:pt>
                <c:pt idx="60">
                  <c:v>2011/1/1</c:v>
                </c:pt>
                <c:pt idx="61">
                  <c:v>2011/2/1</c:v>
                </c:pt>
                <c:pt idx="62">
                  <c:v>2011/3/1</c:v>
                </c:pt>
                <c:pt idx="63">
                  <c:v>2011/4/1</c:v>
                </c:pt>
                <c:pt idx="64">
                  <c:v>2011/5/1</c:v>
                </c:pt>
                <c:pt idx="65">
                  <c:v>2011/6/1</c:v>
                </c:pt>
                <c:pt idx="66">
                  <c:v>2011/7/1</c:v>
                </c:pt>
                <c:pt idx="67">
                  <c:v>2011/8/1</c:v>
                </c:pt>
                <c:pt idx="68">
                  <c:v>2011/9/1</c:v>
                </c:pt>
                <c:pt idx="69">
                  <c:v>2011/10/1</c:v>
                </c:pt>
                <c:pt idx="70">
                  <c:v>2011/11/1</c:v>
                </c:pt>
                <c:pt idx="71">
                  <c:v>2011/12/1</c:v>
                </c:pt>
                <c:pt idx="72">
                  <c:v>2012/1/1</c:v>
                </c:pt>
                <c:pt idx="73">
                  <c:v>2012/2/1</c:v>
                </c:pt>
                <c:pt idx="74">
                  <c:v>2012/3/1</c:v>
                </c:pt>
                <c:pt idx="75">
                  <c:v>2012/4/1</c:v>
                </c:pt>
                <c:pt idx="76">
                  <c:v>2012/5/1</c:v>
                </c:pt>
                <c:pt idx="77">
                  <c:v>2012/6/1</c:v>
                </c:pt>
                <c:pt idx="78">
                  <c:v>2012/7/1</c:v>
                </c:pt>
                <c:pt idx="79">
                  <c:v>2012/8/1</c:v>
                </c:pt>
                <c:pt idx="80">
                  <c:v>2012/9/1</c:v>
                </c:pt>
                <c:pt idx="81">
                  <c:v>2012/10/1</c:v>
                </c:pt>
                <c:pt idx="82">
                  <c:v>2012/11/1</c:v>
                </c:pt>
                <c:pt idx="83">
                  <c:v>2012/12/1</c:v>
                </c:pt>
                <c:pt idx="84">
                  <c:v>2013/1/1</c:v>
                </c:pt>
                <c:pt idx="85">
                  <c:v>2013/2/1</c:v>
                </c:pt>
                <c:pt idx="86">
                  <c:v>2013/3/1</c:v>
                </c:pt>
                <c:pt idx="87">
                  <c:v>2013/4/1</c:v>
                </c:pt>
                <c:pt idx="88">
                  <c:v>2013/5/1</c:v>
                </c:pt>
                <c:pt idx="89">
                  <c:v>2013/6/1</c:v>
                </c:pt>
                <c:pt idx="90">
                  <c:v>2013/7/1</c:v>
                </c:pt>
                <c:pt idx="91">
                  <c:v>2013/8/1</c:v>
                </c:pt>
                <c:pt idx="92">
                  <c:v>2013/9/1</c:v>
                </c:pt>
                <c:pt idx="93">
                  <c:v>2013/10/1</c:v>
                </c:pt>
                <c:pt idx="94">
                  <c:v>2013/11/1</c:v>
                </c:pt>
                <c:pt idx="95">
                  <c:v>2013/12/1</c:v>
                </c:pt>
                <c:pt idx="96">
                  <c:v>2014/1/1</c:v>
                </c:pt>
                <c:pt idx="97">
                  <c:v>2014/2/1</c:v>
                </c:pt>
                <c:pt idx="98">
                  <c:v>2014/3/1</c:v>
                </c:pt>
                <c:pt idx="99">
                  <c:v>2014/4/1</c:v>
                </c:pt>
                <c:pt idx="100">
                  <c:v>2014/5/1</c:v>
                </c:pt>
                <c:pt idx="101">
                  <c:v>2014/6/1</c:v>
                </c:pt>
                <c:pt idx="102">
                  <c:v>2014/7/1</c:v>
                </c:pt>
                <c:pt idx="103">
                  <c:v>2014/8/1</c:v>
                </c:pt>
                <c:pt idx="104">
                  <c:v>2014/9/1</c:v>
                </c:pt>
                <c:pt idx="105">
                  <c:v>2014/10/1</c:v>
                </c:pt>
                <c:pt idx="106">
                  <c:v>2014/11/1</c:v>
                </c:pt>
                <c:pt idx="107">
                  <c:v>2014/12/1</c:v>
                </c:pt>
                <c:pt idx="108">
                  <c:v>2015/1/1</c:v>
                </c:pt>
                <c:pt idx="109">
                  <c:v>2015/2/1</c:v>
                </c:pt>
                <c:pt idx="110">
                  <c:v>2015/3/1</c:v>
                </c:pt>
                <c:pt idx="111">
                  <c:v>2015/4/1</c:v>
                </c:pt>
                <c:pt idx="112">
                  <c:v>2015/5/1</c:v>
                </c:pt>
                <c:pt idx="113">
                  <c:v>2015/6/1</c:v>
                </c:pt>
                <c:pt idx="114">
                  <c:v>2015/7/1</c:v>
                </c:pt>
                <c:pt idx="115">
                  <c:v>2015/8/1</c:v>
                </c:pt>
                <c:pt idx="116">
                  <c:v>2015/9/1</c:v>
                </c:pt>
                <c:pt idx="117">
                  <c:v>2015/10/1</c:v>
                </c:pt>
                <c:pt idx="118">
                  <c:v>2015/11/1</c:v>
                </c:pt>
                <c:pt idx="119">
                  <c:v>2015/12/1</c:v>
                </c:pt>
                <c:pt idx="120">
                  <c:v>2016/1/1</c:v>
                </c:pt>
                <c:pt idx="121">
                  <c:v>2016/2/1</c:v>
                </c:pt>
                <c:pt idx="122">
                  <c:v>2016/3/1</c:v>
                </c:pt>
                <c:pt idx="123">
                  <c:v>2016/4/1</c:v>
                </c:pt>
                <c:pt idx="124">
                  <c:v>2016/5/1</c:v>
                </c:pt>
                <c:pt idx="125">
                  <c:v>2016/6/1</c:v>
                </c:pt>
                <c:pt idx="126">
                  <c:v>2016/7/1</c:v>
                </c:pt>
                <c:pt idx="127">
                  <c:v>2016/8/1</c:v>
                </c:pt>
                <c:pt idx="128">
                  <c:v>2016/9/1</c:v>
                </c:pt>
                <c:pt idx="129">
                  <c:v>2016/10/1</c:v>
                </c:pt>
                <c:pt idx="130">
                  <c:v>2016/11/1</c:v>
                </c:pt>
                <c:pt idx="131">
                  <c:v>2016/12/1</c:v>
                </c:pt>
                <c:pt idx="132">
                  <c:v>2017/1/1</c:v>
                </c:pt>
                <c:pt idx="133">
                  <c:v>2017/2/1</c:v>
                </c:pt>
                <c:pt idx="134">
                  <c:v>2017/3/1</c:v>
                </c:pt>
                <c:pt idx="135">
                  <c:v>2017/4/1</c:v>
                </c:pt>
                <c:pt idx="136">
                  <c:v>2017/5/1</c:v>
                </c:pt>
                <c:pt idx="137">
                  <c:v>2017/6/1</c:v>
                </c:pt>
                <c:pt idx="138">
                  <c:v>2017/7/1</c:v>
                </c:pt>
                <c:pt idx="139">
                  <c:v>2017/8/1</c:v>
                </c:pt>
                <c:pt idx="140">
                  <c:v>2017/9/1</c:v>
                </c:pt>
                <c:pt idx="141">
                  <c:v>2017/10/1</c:v>
                </c:pt>
                <c:pt idx="142">
                  <c:v>2017/11/1</c:v>
                </c:pt>
                <c:pt idx="143">
                  <c:v>2017/12/1</c:v>
                </c:pt>
                <c:pt idx="144">
                  <c:v>2018/1/1</c:v>
                </c:pt>
                <c:pt idx="145">
                  <c:v>2018/2/1</c:v>
                </c:pt>
                <c:pt idx="146">
                  <c:v>2018/3/1</c:v>
                </c:pt>
                <c:pt idx="147">
                  <c:v>2018/4/1</c:v>
                </c:pt>
                <c:pt idx="148">
                  <c:v>2018/5/1</c:v>
                </c:pt>
                <c:pt idx="149">
                  <c:v>2018/6/1</c:v>
                </c:pt>
                <c:pt idx="150">
                  <c:v>2018/7/1</c:v>
                </c:pt>
                <c:pt idx="151">
                  <c:v>2018/8/1</c:v>
                </c:pt>
                <c:pt idx="152">
                  <c:v>2018/9/1</c:v>
                </c:pt>
                <c:pt idx="153">
                  <c:v>2018/10/1</c:v>
                </c:pt>
                <c:pt idx="154">
                  <c:v>2018/11/1</c:v>
                </c:pt>
                <c:pt idx="155">
                  <c:v>2018/12/1</c:v>
                </c:pt>
                <c:pt idx="156">
                  <c:v>2019/1/1</c:v>
                </c:pt>
                <c:pt idx="157">
                  <c:v>2019/2/1</c:v>
                </c:pt>
                <c:pt idx="158">
                  <c:v>2019/3/1</c:v>
                </c:pt>
                <c:pt idx="159">
                  <c:v>2019/4/1</c:v>
                </c:pt>
                <c:pt idx="160">
                  <c:v>2019/5/1</c:v>
                </c:pt>
                <c:pt idx="161">
                  <c:v>2019/6/1</c:v>
                </c:pt>
                <c:pt idx="162">
                  <c:v>2019/7/1</c:v>
                </c:pt>
                <c:pt idx="163">
                  <c:v>2019/8/1</c:v>
                </c:pt>
                <c:pt idx="164">
                  <c:v>2019/9/1</c:v>
                </c:pt>
                <c:pt idx="165">
                  <c:v>2019/10/1</c:v>
                </c:pt>
                <c:pt idx="166">
                  <c:v>2019/11/1</c:v>
                </c:pt>
                <c:pt idx="167">
                  <c:v>2019/12/1</c:v>
                </c:pt>
                <c:pt idx="168">
                  <c:v>2020/1/1</c:v>
                </c:pt>
                <c:pt idx="169">
                  <c:v>2020/2/1</c:v>
                </c:pt>
                <c:pt idx="170">
                  <c:v>2020/3/1</c:v>
                </c:pt>
                <c:pt idx="171">
                  <c:v>2020/4/1</c:v>
                </c:pt>
                <c:pt idx="172">
                  <c:v>2020/5/1</c:v>
                </c:pt>
                <c:pt idx="173">
                  <c:v>2020/6/1</c:v>
                </c:pt>
                <c:pt idx="174">
                  <c:v>2020/7/1</c:v>
                </c:pt>
                <c:pt idx="175">
                  <c:v>2020/8/1</c:v>
                </c:pt>
                <c:pt idx="176">
                  <c:v>2020/9/1</c:v>
                </c:pt>
                <c:pt idx="177">
                  <c:v>2020/10/1</c:v>
                </c:pt>
                <c:pt idx="178">
                  <c:v>2020/11/1</c:v>
                </c:pt>
                <c:pt idx="179">
                  <c:v>2020/12/1</c:v>
                </c:pt>
                <c:pt idx="180">
                  <c:v>2021/1/1</c:v>
                </c:pt>
                <c:pt idx="181">
                  <c:v>2021/2/1</c:v>
                </c:pt>
                <c:pt idx="182">
                  <c:v>2021/3/1</c:v>
                </c:pt>
                <c:pt idx="183">
                  <c:v>2021/4/1</c:v>
                </c:pt>
              </c:strCache>
            </c:strRef>
          </c:cat>
          <c:val>
            <c:numRef>
              <c:f>'trimmed mean 06-21'!$C$1:$C$184</c:f>
              <c:numCache>
                <c:formatCode>General</c:formatCode>
                <c:ptCount val="184"/>
                <c:pt idx="0">
                  <c:v>0</c:v>
                </c:pt>
                <c:pt idx="1">
                  <c:v>5.5399649110670003E-2</c:v>
                </c:pt>
                <c:pt idx="2">
                  <c:v>8.6935313043915205E-2</c:v>
                </c:pt>
                <c:pt idx="3">
                  <c:v>7.0104932156984198E-2</c:v>
                </c:pt>
                <c:pt idx="4">
                  <c:v>0.35992884939950998</c:v>
                </c:pt>
                <c:pt idx="5">
                  <c:v>0.57020721995311596</c:v>
                </c:pt>
                <c:pt idx="6">
                  <c:v>0.59468935087442298</c:v>
                </c:pt>
                <c:pt idx="7">
                  <c:v>0.85538003376814897</c:v>
                </c:pt>
                <c:pt idx="8">
                  <c:v>1.4157225126925701</c:v>
                </c:pt>
                <c:pt idx="9">
                  <c:v>1.4669730027416601</c:v>
                </c:pt>
                <c:pt idx="10">
                  <c:v>1.57044768634284</c:v>
                </c:pt>
                <c:pt idx="11">
                  <c:v>1.7225408617435001</c:v>
                </c:pt>
                <c:pt idx="12">
                  <c:v>1.79570038852675</c:v>
                </c:pt>
                <c:pt idx="13">
                  <c:v>0.32482364899900801</c:v>
                </c:pt>
                <c:pt idx="14">
                  <c:v>0.44936699649100897</c:v>
                </c:pt>
                <c:pt idx="15">
                  <c:v>0.64653744849202599</c:v>
                </c:pt>
                <c:pt idx="16">
                  <c:v>0.67292875245672101</c:v>
                </c:pt>
                <c:pt idx="17">
                  <c:v>0.53623257129382695</c:v>
                </c:pt>
                <c:pt idx="18">
                  <c:v>0.38177415831807299</c:v>
                </c:pt>
                <c:pt idx="19">
                  <c:v>0.32177243202414801</c:v>
                </c:pt>
                <c:pt idx="20">
                  <c:v>0.42725358598935498</c:v>
                </c:pt>
                <c:pt idx="21">
                  <c:v>0.42113126367386899</c:v>
                </c:pt>
                <c:pt idx="22">
                  <c:v>0.37335325134715303</c:v>
                </c:pt>
                <c:pt idx="23">
                  <c:v>0.23633078586404199</c:v>
                </c:pt>
                <c:pt idx="24">
                  <c:v>-0.22156228987402801</c:v>
                </c:pt>
                <c:pt idx="25">
                  <c:v>6.71849335656933E-2</c:v>
                </c:pt>
                <c:pt idx="26">
                  <c:v>3.4596141607341799E-2</c:v>
                </c:pt>
                <c:pt idx="27">
                  <c:v>6.8240228523098398E-3</c:v>
                </c:pt>
                <c:pt idx="28">
                  <c:v>0.121786142600788</c:v>
                </c:pt>
                <c:pt idx="29">
                  <c:v>0.50062463127247503</c:v>
                </c:pt>
                <c:pt idx="30">
                  <c:v>0.68431218836108498</c:v>
                </c:pt>
                <c:pt idx="31">
                  <c:v>0.591259082057916</c:v>
                </c:pt>
                <c:pt idx="32">
                  <c:v>0.55787966362510999</c:v>
                </c:pt>
                <c:pt idx="33">
                  <c:v>0.13490841219340999</c:v>
                </c:pt>
                <c:pt idx="34">
                  <c:v>-2.7439065148776601E-2</c:v>
                </c:pt>
                <c:pt idx="35">
                  <c:v>-0.81366203036175599</c:v>
                </c:pt>
                <c:pt idx="36">
                  <c:v>-0.71721973333850197</c:v>
                </c:pt>
                <c:pt idx="37">
                  <c:v>0.24099542291744799</c:v>
                </c:pt>
                <c:pt idx="38">
                  <c:v>0.240627786844307</c:v>
                </c:pt>
                <c:pt idx="39">
                  <c:v>-0.20478737837844699</c:v>
                </c:pt>
                <c:pt idx="40">
                  <c:v>-0.180085205577909</c:v>
                </c:pt>
                <c:pt idx="41">
                  <c:v>-0.52661591712043798</c:v>
                </c:pt>
                <c:pt idx="42">
                  <c:v>-0.41575262747022101</c:v>
                </c:pt>
                <c:pt idx="43">
                  <c:v>-0.24803932192966199</c:v>
                </c:pt>
                <c:pt idx="44">
                  <c:v>-0.15236262476592199</c:v>
                </c:pt>
                <c:pt idx="45">
                  <c:v>0.18401301804429801</c:v>
                </c:pt>
                <c:pt idx="46">
                  <c:v>0.58140846306567096</c:v>
                </c:pt>
                <c:pt idx="47">
                  <c:v>2.6837007329321598</c:v>
                </c:pt>
                <c:pt idx="48">
                  <c:v>3.3582395389625099</c:v>
                </c:pt>
                <c:pt idx="49">
                  <c:v>0.126988909928232</c:v>
                </c:pt>
                <c:pt idx="50">
                  <c:v>0.34668305574578501</c:v>
                </c:pt>
                <c:pt idx="51">
                  <c:v>1.14115908957071</c:v>
                </c:pt>
                <c:pt idx="52">
                  <c:v>0.91081543887179295</c:v>
                </c:pt>
                <c:pt idx="53">
                  <c:v>0.98238067185060296</c:v>
                </c:pt>
                <c:pt idx="54">
                  <c:v>1.13319880495933</c:v>
                </c:pt>
                <c:pt idx="55">
                  <c:v>1.15108654510953</c:v>
                </c:pt>
                <c:pt idx="56">
                  <c:v>1.39861733091448</c:v>
                </c:pt>
                <c:pt idx="57">
                  <c:v>1.2457869682812599</c:v>
                </c:pt>
                <c:pt idx="58">
                  <c:v>1.4350099480684599</c:v>
                </c:pt>
                <c:pt idx="59">
                  <c:v>1.5296861990316799</c:v>
                </c:pt>
                <c:pt idx="60">
                  <c:v>1.79157370586374</c:v>
                </c:pt>
                <c:pt idx="61">
                  <c:v>0.363667252016803</c:v>
                </c:pt>
                <c:pt idx="62">
                  <c:v>0.369302824001425</c:v>
                </c:pt>
                <c:pt idx="63">
                  <c:v>0.47286432438117199</c:v>
                </c:pt>
                <c:pt idx="64">
                  <c:v>0.52055872687181803</c:v>
                </c:pt>
                <c:pt idx="65">
                  <c:v>0.337824299448167</c:v>
                </c:pt>
                <c:pt idx="66">
                  <c:v>0.327385705656069</c:v>
                </c:pt>
                <c:pt idx="67">
                  <c:v>0.64518201884537896</c:v>
                </c:pt>
                <c:pt idx="68">
                  <c:v>0.87269712812858402</c:v>
                </c:pt>
                <c:pt idx="69">
                  <c:v>0.54264327211784602</c:v>
                </c:pt>
                <c:pt idx="70">
                  <c:v>0.21859692759417901</c:v>
                </c:pt>
                <c:pt idx="71">
                  <c:v>-1.34137872987155E-2</c:v>
                </c:pt>
                <c:pt idx="72">
                  <c:v>-0.76589403707613002</c:v>
                </c:pt>
                <c:pt idx="73">
                  <c:v>8.5709159370072105E-2</c:v>
                </c:pt>
                <c:pt idx="74">
                  <c:v>5.6443104323847297E-2</c:v>
                </c:pt>
                <c:pt idx="75">
                  <c:v>0.25634038396294501</c:v>
                </c:pt>
                <c:pt idx="76">
                  <c:v>-0.131772110779968</c:v>
                </c:pt>
                <c:pt idx="77">
                  <c:v>-9.3843487137998102E-2</c:v>
                </c:pt>
                <c:pt idx="78">
                  <c:v>0.14729848804062401</c:v>
                </c:pt>
                <c:pt idx="79">
                  <c:v>4.4610536683557002E-2</c:v>
                </c:pt>
                <c:pt idx="80">
                  <c:v>8.5688551094319207E-2</c:v>
                </c:pt>
                <c:pt idx="81">
                  <c:v>0.37471056415579801</c:v>
                </c:pt>
                <c:pt idx="82">
                  <c:v>0.18471332206770399</c:v>
                </c:pt>
                <c:pt idx="83">
                  <c:v>0.31214629085374102</c:v>
                </c:pt>
                <c:pt idx="84">
                  <c:v>0.35451013767710698</c:v>
                </c:pt>
                <c:pt idx="85">
                  <c:v>3.5718651713309499E-2</c:v>
                </c:pt>
                <c:pt idx="86">
                  <c:v>0.123218970035837</c:v>
                </c:pt>
                <c:pt idx="87">
                  <c:v>-0.25644740940515298</c:v>
                </c:pt>
                <c:pt idx="88">
                  <c:v>-0.173237887318199</c:v>
                </c:pt>
                <c:pt idx="89">
                  <c:v>5.86228829950814E-2</c:v>
                </c:pt>
                <c:pt idx="90">
                  <c:v>-4.0454996251688503E-2</c:v>
                </c:pt>
                <c:pt idx="91">
                  <c:v>5.8380156902860698E-2</c:v>
                </c:pt>
                <c:pt idx="92">
                  <c:v>-6.8696476204812104E-2</c:v>
                </c:pt>
                <c:pt idx="93">
                  <c:v>-0.49304103184002701</c:v>
                </c:pt>
                <c:pt idx="94">
                  <c:v>-0.46117960456120899</c:v>
                </c:pt>
                <c:pt idx="95">
                  <c:v>-0.221836671270981</c:v>
                </c:pt>
                <c:pt idx="96">
                  <c:v>-0.230363488501349</c:v>
                </c:pt>
                <c:pt idx="97">
                  <c:v>5.3426261014036497E-2</c:v>
                </c:pt>
                <c:pt idx="98">
                  <c:v>4.0892664375378002E-2</c:v>
                </c:pt>
                <c:pt idx="99">
                  <c:v>-0.15877906544638401</c:v>
                </c:pt>
                <c:pt idx="100">
                  <c:v>-0.256678976437554</c:v>
                </c:pt>
                <c:pt idx="101">
                  <c:v>-8.2670207422274794E-2</c:v>
                </c:pt>
                <c:pt idx="102">
                  <c:v>-4.0699076908358597E-2</c:v>
                </c:pt>
                <c:pt idx="103">
                  <c:v>-7.7316806212217495E-2</c:v>
                </c:pt>
                <c:pt idx="104">
                  <c:v>-6.2840012388641897E-2</c:v>
                </c:pt>
                <c:pt idx="105">
                  <c:v>-0.119593576776952</c:v>
                </c:pt>
                <c:pt idx="106">
                  <c:v>-0.312568582710882</c:v>
                </c:pt>
                <c:pt idx="107">
                  <c:v>-0.31446954202586103</c:v>
                </c:pt>
                <c:pt idx="108">
                  <c:v>-0.38656905550446602</c:v>
                </c:pt>
                <c:pt idx="109">
                  <c:v>-5.9326750852060101E-2</c:v>
                </c:pt>
                <c:pt idx="110">
                  <c:v>-9.36893213954305E-2</c:v>
                </c:pt>
                <c:pt idx="111">
                  <c:v>-1.8680928427473001E-2</c:v>
                </c:pt>
                <c:pt idx="112">
                  <c:v>-0.112864311678985</c:v>
                </c:pt>
                <c:pt idx="113">
                  <c:v>-0.26374619340114103</c:v>
                </c:pt>
                <c:pt idx="114">
                  <c:v>-0.36450570591405501</c:v>
                </c:pt>
                <c:pt idx="115">
                  <c:v>-0.47560812213374698</c:v>
                </c:pt>
                <c:pt idx="116">
                  <c:v>-0.54337841150932997</c:v>
                </c:pt>
                <c:pt idx="117">
                  <c:v>-0.57889318673267398</c:v>
                </c:pt>
                <c:pt idx="118">
                  <c:v>-0.43443059043138998</c:v>
                </c:pt>
                <c:pt idx="119">
                  <c:v>-0.42771413216087201</c:v>
                </c:pt>
                <c:pt idx="120">
                  <c:v>-0.41655762144741698</c:v>
                </c:pt>
                <c:pt idx="121">
                  <c:v>4.2721763694284704E-3</c:v>
                </c:pt>
                <c:pt idx="122">
                  <c:v>0.10214222287715601</c:v>
                </c:pt>
                <c:pt idx="123">
                  <c:v>0.104272694444125</c:v>
                </c:pt>
                <c:pt idx="124">
                  <c:v>0.17821622503694701</c:v>
                </c:pt>
                <c:pt idx="125">
                  <c:v>0.33556003912411397</c:v>
                </c:pt>
                <c:pt idx="126">
                  <c:v>0.45874229550968798</c:v>
                </c:pt>
                <c:pt idx="127">
                  <c:v>0.34703292897407101</c:v>
                </c:pt>
                <c:pt idx="128">
                  <c:v>0.52391299018469994</c:v>
                </c:pt>
                <c:pt idx="129">
                  <c:v>0.45276077720388203</c:v>
                </c:pt>
                <c:pt idx="130">
                  <c:v>0.39177062451128702</c:v>
                </c:pt>
                <c:pt idx="131">
                  <c:v>0.38728532238117003</c:v>
                </c:pt>
                <c:pt idx="132">
                  <c:v>0.36334201048868298</c:v>
                </c:pt>
                <c:pt idx="133">
                  <c:v>0.34596218140174201</c:v>
                </c:pt>
                <c:pt idx="134">
                  <c:v>0.44187027220366698</c:v>
                </c:pt>
                <c:pt idx="135">
                  <c:v>0.58162744745148398</c:v>
                </c:pt>
                <c:pt idx="136">
                  <c:v>0.68730001790720396</c:v>
                </c:pt>
                <c:pt idx="137">
                  <c:v>0.70569242252653497</c:v>
                </c:pt>
                <c:pt idx="138">
                  <c:v>0.88126924052850397</c:v>
                </c:pt>
                <c:pt idx="139">
                  <c:v>1.0805928527695301</c:v>
                </c:pt>
                <c:pt idx="140">
                  <c:v>0.96409415024897405</c:v>
                </c:pt>
                <c:pt idx="141">
                  <c:v>1.09967533528741</c:v>
                </c:pt>
                <c:pt idx="142">
                  <c:v>1.2623043028745999</c:v>
                </c:pt>
                <c:pt idx="143">
                  <c:v>1.2913253778009</c:v>
                </c:pt>
                <c:pt idx="144">
                  <c:v>1.2110080946338699</c:v>
                </c:pt>
                <c:pt idx="145">
                  <c:v>-0.19883386944776699</c:v>
                </c:pt>
                <c:pt idx="146">
                  <c:v>-0.29107332551081599</c:v>
                </c:pt>
                <c:pt idx="147">
                  <c:v>-5.0149007726547103E-2</c:v>
                </c:pt>
                <c:pt idx="148">
                  <c:v>-0.28272585966650898</c:v>
                </c:pt>
                <c:pt idx="149">
                  <c:v>-0.246616863326688</c:v>
                </c:pt>
                <c:pt idx="150">
                  <c:v>-0.35225069467230302</c:v>
                </c:pt>
                <c:pt idx="151">
                  <c:v>-0.23060709233503501</c:v>
                </c:pt>
                <c:pt idx="152">
                  <c:v>-0.212513783027935</c:v>
                </c:pt>
                <c:pt idx="153">
                  <c:v>-0.27729496351739702</c:v>
                </c:pt>
                <c:pt idx="154">
                  <c:v>-0.277251753239108</c:v>
                </c:pt>
                <c:pt idx="155">
                  <c:v>-0.418987518283709</c:v>
                </c:pt>
                <c:pt idx="156">
                  <c:v>-0.595973463407379</c:v>
                </c:pt>
                <c:pt idx="157">
                  <c:v>-9.5751674536133195E-3</c:v>
                </c:pt>
                <c:pt idx="158">
                  <c:v>-3.7632158428308797E-2</c:v>
                </c:pt>
                <c:pt idx="159">
                  <c:v>7.2712387974602499E-2</c:v>
                </c:pt>
                <c:pt idx="160">
                  <c:v>0.23321443126244901</c:v>
                </c:pt>
                <c:pt idx="161">
                  <c:v>5.35911910894456E-2</c:v>
                </c:pt>
                <c:pt idx="162">
                  <c:v>-2.3170965298030002E-2</c:v>
                </c:pt>
                <c:pt idx="163">
                  <c:v>-0.25553816036531701</c:v>
                </c:pt>
                <c:pt idx="164">
                  <c:v>-0.14379664352580901</c:v>
                </c:pt>
                <c:pt idx="165">
                  <c:v>-0.36587639437974301</c:v>
                </c:pt>
                <c:pt idx="166">
                  <c:v>-0.23448040648659699</c:v>
                </c:pt>
                <c:pt idx="167">
                  <c:v>-6.6223927641088295E-2</c:v>
                </c:pt>
                <c:pt idx="168">
                  <c:v>5.2901529144793E-2</c:v>
                </c:pt>
                <c:pt idx="169">
                  <c:v>-8.0396885782288898E-3</c:v>
                </c:pt>
                <c:pt idx="170">
                  <c:v>0.120717824876479</c:v>
                </c:pt>
                <c:pt idx="171">
                  <c:v>7.3468158717507503E-2</c:v>
                </c:pt>
                <c:pt idx="172">
                  <c:v>-0.145702852282696</c:v>
                </c:pt>
                <c:pt idx="173">
                  <c:v>-0.27140291892250601</c:v>
                </c:pt>
                <c:pt idx="174">
                  <c:v>0.232321466743624</c:v>
                </c:pt>
                <c:pt idx="175">
                  <c:v>-0.190906565508733</c:v>
                </c:pt>
                <c:pt idx="176">
                  <c:v>-0.371450025187752</c:v>
                </c:pt>
                <c:pt idx="177">
                  <c:v>-0.18278644612778999</c:v>
                </c:pt>
                <c:pt idx="178">
                  <c:v>-0.51732498058242704</c:v>
                </c:pt>
                <c:pt idx="179">
                  <c:v>-0.21628818023334201</c:v>
                </c:pt>
                <c:pt idx="180">
                  <c:v>-0.201804633602331</c:v>
                </c:pt>
                <c:pt idx="181">
                  <c:v>0.16710897368850799</c:v>
                </c:pt>
                <c:pt idx="182">
                  <c:v>0.20682692681947301</c:v>
                </c:pt>
                <c:pt idx="183">
                  <c:v>0.93067039532502305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F-468F-8C81-400264FE71EB}"/>
            </c:ext>
          </c:extLst>
        </c:ser>
        <c:ser>
          <c:idx val="2"/>
          <c:order val="2"/>
          <c:tx>
            <c:strRef>
              <c:f>'trimmed mean 06-21'!$D$1</c:f>
              <c:strCache>
                <c:ptCount val="1"/>
                <c:pt idx="0">
                  <c:v>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'trimmed mean 06-21'!$A$1:$A$184</c:f>
              <c:strCache>
                <c:ptCount val="184"/>
                <c:pt idx="0">
                  <c:v>date</c:v>
                </c:pt>
                <c:pt idx="1">
                  <c:v>2006/2/1</c:v>
                </c:pt>
                <c:pt idx="2">
                  <c:v>2006/3/1</c:v>
                </c:pt>
                <c:pt idx="3">
                  <c:v>2006/4/1</c:v>
                </c:pt>
                <c:pt idx="4">
                  <c:v>2006/5/1</c:v>
                </c:pt>
                <c:pt idx="5">
                  <c:v>2006/6/1</c:v>
                </c:pt>
                <c:pt idx="6">
                  <c:v>2006/7/1</c:v>
                </c:pt>
                <c:pt idx="7">
                  <c:v>2006/8/1</c:v>
                </c:pt>
                <c:pt idx="8">
                  <c:v>2006/9/1</c:v>
                </c:pt>
                <c:pt idx="9">
                  <c:v>2006/10/1</c:v>
                </c:pt>
                <c:pt idx="10">
                  <c:v>2006/11/1</c:v>
                </c:pt>
                <c:pt idx="11">
                  <c:v>2006/12/1</c:v>
                </c:pt>
                <c:pt idx="12">
                  <c:v>2007/1/1</c:v>
                </c:pt>
                <c:pt idx="13">
                  <c:v>2007/2/1</c:v>
                </c:pt>
                <c:pt idx="14">
                  <c:v>2007/3/1</c:v>
                </c:pt>
                <c:pt idx="15">
                  <c:v>2007/4/1</c:v>
                </c:pt>
                <c:pt idx="16">
                  <c:v>2007/5/1</c:v>
                </c:pt>
                <c:pt idx="17">
                  <c:v>2007/6/1</c:v>
                </c:pt>
                <c:pt idx="18">
                  <c:v>2007/7/1</c:v>
                </c:pt>
                <c:pt idx="19">
                  <c:v>2007/8/1</c:v>
                </c:pt>
                <c:pt idx="20">
                  <c:v>2007/9/1</c:v>
                </c:pt>
                <c:pt idx="21">
                  <c:v>2007/10/1</c:v>
                </c:pt>
                <c:pt idx="22">
                  <c:v>2007/11/1</c:v>
                </c:pt>
                <c:pt idx="23">
                  <c:v>2007/12/1</c:v>
                </c:pt>
                <c:pt idx="24">
                  <c:v>2008/1/1</c:v>
                </c:pt>
                <c:pt idx="25">
                  <c:v>2008/2/1</c:v>
                </c:pt>
                <c:pt idx="26">
                  <c:v>2008/3/1</c:v>
                </c:pt>
                <c:pt idx="27">
                  <c:v>2008/4/1</c:v>
                </c:pt>
                <c:pt idx="28">
                  <c:v>2008/5/1</c:v>
                </c:pt>
                <c:pt idx="29">
                  <c:v>2008/6/1</c:v>
                </c:pt>
                <c:pt idx="30">
                  <c:v>2008/7/1</c:v>
                </c:pt>
                <c:pt idx="31">
                  <c:v>2008/8/1</c:v>
                </c:pt>
                <c:pt idx="32">
                  <c:v>2008/9/1</c:v>
                </c:pt>
                <c:pt idx="33">
                  <c:v>2008/10/1</c:v>
                </c:pt>
                <c:pt idx="34">
                  <c:v>2008/11/1</c:v>
                </c:pt>
                <c:pt idx="35">
                  <c:v>2008/12/1</c:v>
                </c:pt>
                <c:pt idx="36">
                  <c:v>2009/1/1</c:v>
                </c:pt>
                <c:pt idx="37">
                  <c:v>2009/2/1</c:v>
                </c:pt>
                <c:pt idx="38">
                  <c:v>2009/3/1</c:v>
                </c:pt>
                <c:pt idx="39">
                  <c:v>2009/4/1</c:v>
                </c:pt>
                <c:pt idx="40">
                  <c:v>2009/5/1</c:v>
                </c:pt>
                <c:pt idx="41">
                  <c:v>2009/6/1</c:v>
                </c:pt>
                <c:pt idx="42">
                  <c:v>2009/7/1</c:v>
                </c:pt>
                <c:pt idx="43">
                  <c:v>2009/8/1</c:v>
                </c:pt>
                <c:pt idx="44">
                  <c:v>2009/9/1</c:v>
                </c:pt>
                <c:pt idx="45">
                  <c:v>2009/10/1</c:v>
                </c:pt>
                <c:pt idx="46">
                  <c:v>2009/11/1</c:v>
                </c:pt>
                <c:pt idx="47">
                  <c:v>2009/12/1</c:v>
                </c:pt>
                <c:pt idx="48">
                  <c:v>2010/1/1</c:v>
                </c:pt>
                <c:pt idx="49">
                  <c:v>2010/2/1</c:v>
                </c:pt>
                <c:pt idx="50">
                  <c:v>2010/3/1</c:v>
                </c:pt>
                <c:pt idx="51">
                  <c:v>2010/4/1</c:v>
                </c:pt>
                <c:pt idx="52">
                  <c:v>2010/5/1</c:v>
                </c:pt>
                <c:pt idx="53">
                  <c:v>2010/6/1</c:v>
                </c:pt>
                <c:pt idx="54">
                  <c:v>2010/7/1</c:v>
                </c:pt>
                <c:pt idx="55">
                  <c:v>2010/8/1</c:v>
                </c:pt>
                <c:pt idx="56">
                  <c:v>2010/9/1</c:v>
                </c:pt>
                <c:pt idx="57">
                  <c:v>2010/10/1</c:v>
                </c:pt>
                <c:pt idx="58">
                  <c:v>2010/11/1</c:v>
                </c:pt>
                <c:pt idx="59">
                  <c:v>2010/12/1</c:v>
                </c:pt>
                <c:pt idx="60">
                  <c:v>2011/1/1</c:v>
                </c:pt>
                <c:pt idx="61">
                  <c:v>2011/2/1</c:v>
                </c:pt>
                <c:pt idx="62">
                  <c:v>2011/3/1</c:v>
                </c:pt>
                <c:pt idx="63">
                  <c:v>2011/4/1</c:v>
                </c:pt>
                <c:pt idx="64">
                  <c:v>2011/5/1</c:v>
                </c:pt>
                <c:pt idx="65">
                  <c:v>2011/6/1</c:v>
                </c:pt>
                <c:pt idx="66">
                  <c:v>2011/7/1</c:v>
                </c:pt>
                <c:pt idx="67">
                  <c:v>2011/8/1</c:v>
                </c:pt>
                <c:pt idx="68">
                  <c:v>2011/9/1</c:v>
                </c:pt>
                <c:pt idx="69">
                  <c:v>2011/10/1</c:v>
                </c:pt>
                <c:pt idx="70">
                  <c:v>2011/11/1</c:v>
                </c:pt>
                <c:pt idx="71">
                  <c:v>2011/12/1</c:v>
                </c:pt>
                <c:pt idx="72">
                  <c:v>2012/1/1</c:v>
                </c:pt>
                <c:pt idx="73">
                  <c:v>2012/2/1</c:v>
                </c:pt>
                <c:pt idx="74">
                  <c:v>2012/3/1</c:v>
                </c:pt>
                <c:pt idx="75">
                  <c:v>2012/4/1</c:v>
                </c:pt>
                <c:pt idx="76">
                  <c:v>2012/5/1</c:v>
                </c:pt>
                <c:pt idx="77">
                  <c:v>2012/6/1</c:v>
                </c:pt>
                <c:pt idx="78">
                  <c:v>2012/7/1</c:v>
                </c:pt>
                <c:pt idx="79">
                  <c:v>2012/8/1</c:v>
                </c:pt>
                <c:pt idx="80">
                  <c:v>2012/9/1</c:v>
                </c:pt>
                <c:pt idx="81">
                  <c:v>2012/10/1</c:v>
                </c:pt>
                <c:pt idx="82">
                  <c:v>2012/11/1</c:v>
                </c:pt>
                <c:pt idx="83">
                  <c:v>2012/12/1</c:v>
                </c:pt>
                <c:pt idx="84">
                  <c:v>2013/1/1</c:v>
                </c:pt>
                <c:pt idx="85">
                  <c:v>2013/2/1</c:v>
                </c:pt>
                <c:pt idx="86">
                  <c:v>2013/3/1</c:v>
                </c:pt>
                <c:pt idx="87">
                  <c:v>2013/4/1</c:v>
                </c:pt>
                <c:pt idx="88">
                  <c:v>2013/5/1</c:v>
                </c:pt>
                <c:pt idx="89">
                  <c:v>2013/6/1</c:v>
                </c:pt>
                <c:pt idx="90">
                  <c:v>2013/7/1</c:v>
                </c:pt>
                <c:pt idx="91">
                  <c:v>2013/8/1</c:v>
                </c:pt>
                <c:pt idx="92">
                  <c:v>2013/9/1</c:v>
                </c:pt>
                <c:pt idx="93">
                  <c:v>2013/10/1</c:v>
                </c:pt>
                <c:pt idx="94">
                  <c:v>2013/11/1</c:v>
                </c:pt>
                <c:pt idx="95">
                  <c:v>2013/12/1</c:v>
                </c:pt>
                <c:pt idx="96">
                  <c:v>2014/1/1</c:v>
                </c:pt>
                <c:pt idx="97">
                  <c:v>2014/2/1</c:v>
                </c:pt>
                <c:pt idx="98">
                  <c:v>2014/3/1</c:v>
                </c:pt>
                <c:pt idx="99">
                  <c:v>2014/4/1</c:v>
                </c:pt>
                <c:pt idx="100">
                  <c:v>2014/5/1</c:v>
                </c:pt>
                <c:pt idx="101">
                  <c:v>2014/6/1</c:v>
                </c:pt>
                <c:pt idx="102">
                  <c:v>2014/7/1</c:v>
                </c:pt>
                <c:pt idx="103">
                  <c:v>2014/8/1</c:v>
                </c:pt>
                <c:pt idx="104">
                  <c:v>2014/9/1</c:v>
                </c:pt>
                <c:pt idx="105">
                  <c:v>2014/10/1</c:v>
                </c:pt>
                <c:pt idx="106">
                  <c:v>2014/11/1</c:v>
                </c:pt>
                <c:pt idx="107">
                  <c:v>2014/12/1</c:v>
                </c:pt>
                <c:pt idx="108">
                  <c:v>2015/1/1</c:v>
                </c:pt>
                <c:pt idx="109">
                  <c:v>2015/2/1</c:v>
                </c:pt>
                <c:pt idx="110">
                  <c:v>2015/3/1</c:v>
                </c:pt>
                <c:pt idx="111">
                  <c:v>2015/4/1</c:v>
                </c:pt>
                <c:pt idx="112">
                  <c:v>2015/5/1</c:v>
                </c:pt>
                <c:pt idx="113">
                  <c:v>2015/6/1</c:v>
                </c:pt>
                <c:pt idx="114">
                  <c:v>2015/7/1</c:v>
                </c:pt>
                <c:pt idx="115">
                  <c:v>2015/8/1</c:v>
                </c:pt>
                <c:pt idx="116">
                  <c:v>2015/9/1</c:v>
                </c:pt>
                <c:pt idx="117">
                  <c:v>2015/10/1</c:v>
                </c:pt>
                <c:pt idx="118">
                  <c:v>2015/11/1</c:v>
                </c:pt>
                <c:pt idx="119">
                  <c:v>2015/12/1</c:v>
                </c:pt>
                <c:pt idx="120">
                  <c:v>2016/1/1</c:v>
                </c:pt>
                <c:pt idx="121">
                  <c:v>2016/2/1</c:v>
                </c:pt>
                <c:pt idx="122">
                  <c:v>2016/3/1</c:v>
                </c:pt>
                <c:pt idx="123">
                  <c:v>2016/4/1</c:v>
                </c:pt>
                <c:pt idx="124">
                  <c:v>2016/5/1</c:v>
                </c:pt>
                <c:pt idx="125">
                  <c:v>2016/6/1</c:v>
                </c:pt>
                <c:pt idx="126">
                  <c:v>2016/7/1</c:v>
                </c:pt>
                <c:pt idx="127">
                  <c:v>2016/8/1</c:v>
                </c:pt>
                <c:pt idx="128">
                  <c:v>2016/9/1</c:v>
                </c:pt>
                <c:pt idx="129">
                  <c:v>2016/10/1</c:v>
                </c:pt>
                <c:pt idx="130">
                  <c:v>2016/11/1</c:v>
                </c:pt>
                <c:pt idx="131">
                  <c:v>2016/12/1</c:v>
                </c:pt>
                <c:pt idx="132">
                  <c:v>2017/1/1</c:v>
                </c:pt>
                <c:pt idx="133">
                  <c:v>2017/2/1</c:v>
                </c:pt>
                <c:pt idx="134">
                  <c:v>2017/3/1</c:v>
                </c:pt>
                <c:pt idx="135">
                  <c:v>2017/4/1</c:v>
                </c:pt>
                <c:pt idx="136">
                  <c:v>2017/5/1</c:v>
                </c:pt>
                <c:pt idx="137">
                  <c:v>2017/6/1</c:v>
                </c:pt>
                <c:pt idx="138">
                  <c:v>2017/7/1</c:v>
                </c:pt>
                <c:pt idx="139">
                  <c:v>2017/8/1</c:v>
                </c:pt>
                <c:pt idx="140">
                  <c:v>2017/9/1</c:v>
                </c:pt>
                <c:pt idx="141">
                  <c:v>2017/10/1</c:v>
                </c:pt>
                <c:pt idx="142">
                  <c:v>2017/11/1</c:v>
                </c:pt>
                <c:pt idx="143">
                  <c:v>2017/12/1</c:v>
                </c:pt>
                <c:pt idx="144">
                  <c:v>2018/1/1</c:v>
                </c:pt>
                <c:pt idx="145">
                  <c:v>2018/2/1</c:v>
                </c:pt>
                <c:pt idx="146">
                  <c:v>2018/3/1</c:v>
                </c:pt>
                <c:pt idx="147">
                  <c:v>2018/4/1</c:v>
                </c:pt>
                <c:pt idx="148">
                  <c:v>2018/5/1</c:v>
                </c:pt>
                <c:pt idx="149">
                  <c:v>2018/6/1</c:v>
                </c:pt>
                <c:pt idx="150">
                  <c:v>2018/7/1</c:v>
                </c:pt>
                <c:pt idx="151">
                  <c:v>2018/8/1</c:v>
                </c:pt>
                <c:pt idx="152">
                  <c:v>2018/9/1</c:v>
                </c:pt>
                <c:pt idx="153">
                  <c:v>2018/10/1</c:v>
                </c:pt>
                <c:pt idx="154">
                  <c:v>2018/11/1</c:v>
                </c:pt>
                <c:pt idx="155">
                  <c:v>2018/12/1</c:v>
                </c:pt>
                <c:pt idx="156">
                  <c:v>2019/1/1</c:v>
                </c:pt>
                <c:pt idx="157">
                  <c:v>2019/2/1</c:v>
                </c:pt>
                <c:pt idx="158">
                  <c:v>2019/3/1</c:v>
                </c:pt>
                <c:pt idx="159">
                  <c:v>2019/4/1</c:v>
                </c:pt>
                <c:pt idx="160">
                  <c:v>2019/5/1</c:v>
                </c:pt>
                <c:pt idx="161">
                  <c:v>2019/6/1</c:v>
                </c:pt>
                <c:pt idx="162">
                  <c:v>2019/7/1</c:v>
                </c:pt>
                <c:pt idx="163">
                  <c:v>2019/8/1</c:v>
                </c:pt>
                <c:pt idx="164">
                  <c:v>2019/9/1</c:v>
                </c:pt>
                <c:pt idx="165">
                  <c:v>2019/10/1</c:v>
                </c:pt>
                <c:pt idx="166">
                  <c:v>2019/11/1</c:v>
                </c:pt>
                <c:pt idx="167">
                  <c:v>2019/12/1</c:v>
                </c:pt>
                <c:pt idx="168">
                  <c:v>2020/1/1</c:v>
                </c:pt>
                <c:pt idx="169">
                  <c:v>2020/2/1</c:v>
                </c:pt>
                <c:pt idx="170">
                  <c:v>2020/3/1</c:v>
                </c:pt>
                <c:pt idx="171">
                  <c:v>2020/4/1</c:v>
                </c:pt>
                <c:pt idx="172">
                  <c:v>2020/5/1</c:v>
                </c:pt>
                <c:pt idx="173">
                  <c:v>2020/6/1</c:v>
                </c:pt>
                <c:pt idx="174">
                  <c:v>2020/7/1</c:v>
                </c:pt>
                <c:pt idx="175">
                  <c:v>2020/8/1</c:v>
                </c:pt>
                <c:pt idx="176">
                  <c:v>2020/9/1</c:v>
                </c:pt>
                <c:pt idx="177">
                  <c:v>2020/10/1</c:v>
                </c:pt>
                <c:pt idx="178">
                  <c:v>2020/11/1</c:v>
                </c:pt>
                <c:pt idx="179">
                  <c:v>2020/12/1</c:v>
                </c:pt>
                <c:pt idx="180">
                  <c:v>2021/1/1</c:v>
                </c:pt>
                <c:pt idx="181">
                  <c:v>2021/2/1</c:v>
                </c:pt>
                <c:pt idx="182">
                  <c:v>2021/3/1</c:v>
                </c:pt>
                <c:pt idx="183">
                  <c:v>2021/4/1</c:v>
                </c:pt>
              </c:strCache>
            </c:strRef>
          </c:cat>
          <c:val>
            <c:numRef>
              <c:f>'trimmed mean 06-21'!$D$1:$D$184</c:f>
              <c:numCache>
                <c:formatCode>General</c:formatCode>
                <c:ptCount val="184"/>
                <c:pt idx="0" formatCode="0%">
                  <c:v>0.2</c:v>
                </c:pt>
                <c:pt idx="1">
                  <c:v>6.2105201326692297E-2</c:v>
                </c:pt>
                <c:pt idx="2">
                  <c:v>0.13450857271890301</c:v>
                </c:pt>
                <c:pt idx="3">
                  <c:v>0.14315624030197099</c:v>
                </c:pt>
                <c:pt idx="4">
                  <c:v>0.46872252785639801</c:v>
                </c:pt>
                <c:pt idx="5">
                  <c:v>0.64392457079663501</c:v>
                </c:pt>
                <c:pt idx="6">
                  <c:v>0.69377327063522598</c:v>
                </c:pt>
                <c:pt idx="7">
                  <c:v>0.92644824288094696</c:v>
                </c:pt>
                <c:pt idx="8">
                  <c:v>1.5606088628986501</c:v>
                </c:pt>
                <c:pt idx="9">
                  <c:v>1.61802840422465</c:v>
                </c:pt>
                <c:pt idx="10">
                  <c:v>1.74780374585801</c:v>
                </c:pt>
                <c:pt idx="11">
                  <c:v>1.9483150326120899</c:v>
                </c:pt>
                <c:pt idx="12">
                  <c:v>1.9776366812573201</c:v>
                </c:pt>
                <c:pt idx="13">
                  <c:v>0.43582481072568302</c:v>
                </c:pt>
                <c:pt idx="14">
                  <c:v>0.59463969873293299</c:v>
                </c:pt>
                <c:pt idx="15">
                  <c:v>0.74837347818383704</c:v>
                </c:pt>
                <c:pt idx="16">
                  <c:v>0.81625565691222501</c:v>
                </c:pt>
                <c:pt idx="17">
                  <c:v>0.70673889203988005</c:v>
                </c:pt>
                <c:pt idx="18">
                  <c:v>0.47095946710313602</c:v>
                </c:pt>
                <c:pt idx="19">
                  <c:v>0.42805424313029899</c:v>
                </c:pt>
                <c:pt idx="20">
                  <c:v>0.55475303772342499</c:v>
                </c:pt>
                <c:pt idx="21">
                  <c:v>0.55131168327457603</c:v>
                </c:pt>
                <c:pt idx="22">
                  <c:v>0.53126051003225505</c:v>
                </c:pt>
                <c:pt idx="23">
                  <c:v>0.28136293926129802</c:v>
                </c:pt>
                <c:pt idx="24">
                  <c:v>-0.11580606865771</c:v>
                </c:pt>
                <c:pt idx="25">
                  <c:v>8.1414844377154003E-2</c:v>
                </c:pt>
                <c:pt idx="26">
                  <c:v>-9.3112733200603898E-3</c:v>
                </c:pt>
                <c:pt idx="27">
                  <c:v>4.6874377848969501E-2</c:v>
                </c:pt>
                <c:pt idx="28">
                  <c:v>0.22659359683522501</c:v>
                </c:pt>
                <c:pt idx="29">
                  <c:v>0.60757846422987305</c:v>
                </c:pt>
                <c:pt idx="30">
                  <c:v>1.0844252866797499</c:v>
                </c:pt>
                <c:pt idx="31">
                  <c:v>0.80636331505424597</c:v>
                </c:pt>
                <c:pt idx="32">
                  <c:v>0.661898318025675</c:v>
                </c:pt>
                <c:pt idx="33">
                  <c:v>4.7033145093795499E-3</c:v>
                </c:pt>
                <c:pt idx="34">
                  <c:v>-0.21055153573527399</c:v>
                </c:pt>
                <c:pt idx="35">
                  <c:v>-1.1113711438621099</c:v>
                </c:pt>
                <c:pt idx="36">
                  <c:v>-1.0468305337155599</c:v>
                </c:pt>
                <c:pt idx="37">
                  <c:v>0.36801316319530503</c:v>
                </c:pt>
                <c:pt idx="38">
                  <c:v>0.291026172342364</c:v>
                </c:pt>
                <c:pt idx="39">
                  <c:v>-2.0255513441220001E-2</c:v>
                </c:pt>
                <c:pt idx="40">
                  <c:v>-8.9452331396604103E-3</c:v>
                </c:pt>
                <c:pt idx="41">
                  <c:v>-0.40645661792838</c:v>
                </c:pt>
                <c:pt idx="42">
                  <c:v>-0.27171583664710502</c:v>
                </c:pt>
                <c:pt idx="43">
                  <c:v>7.7816690615334196E-3</c:v>
                </c:pt>
                <c:pt idx="44">
                  <c:v>0.151719020555099</c:v>
                </c:pt>
                <c:pt idx="45">
                  <c:v>0.50322704595805701</c:v>
                </c:pt>
                <c:pt idx="46">
                  <c:v>0.84103715968953097</c:v>
                </c:pt>
                <c:pt idx="47">
                  <c:v>3.0108443951174499</c:v>
                </c:pt>
                <c:pt idx="48">
                  <c:v>4.3546136931488997</c:v>
                </c:pt>
                <c:pt idx="49">
                  <c:v>0.201388133354819</c:v>
                </c:pt>
                <c:pt idx="50">
                  <c:v>0.54064806781201502</c:v>
                </c:pt>
                <c:pt idx="51">
                  <c:v>1.3757340702018901</c:v>
                </c:pt>
                <c:pt idx="52">
                  <c:v>1.17077924478365</c:v>
                </c:pt>
                <c:pt idx="53">
                  <c:v>1.3373653329359301</c:v>
                </c:pt>
                <c:pt idx="54">
                  <c:v>1.4064868154980299</c:v>
                </c:pt>
                <c:pt idx="55">
                  <c:v>1.3962934044886199</c:v>
                </c:pt>
                <c:pt idx="56">
                  <c:v>1.60502994073551</c:v>
                </c:pt>
                <c:pt idx="57">
                  <c:v>1.3918244149571799</c:v>
                </c:pt>
                <c:pt idx="58">
                  <c:v>1.5882316201822499</c:v>
                </c:pt>
                <c:pt idx="59">
                  <c:v>1.50805097535051</c:v>
                </c:pt>
                <c:pt idx="60">
                  <c:v>1.8923743409309399</c:v>
                </c:pt>
                <c:pt idx="61">
                  <c:v>0.477687159591767</c:v>
                </c:pt>
                <c:pt idx="62">
                  <c:v>0.58549758711609201</c:v>
                </c:pt>
                <c:pt idx="63">
                  <c:v>0.52125370526278703</c:v>
                </c:pt>
                <c:pt idx="64">
                  <c:v>0.549354078244503</c:v>
                </c:pt>
                <c:pt idx="65">
                  <c:v>0.38514553450281502</c:v>
                </c:pt>
                <c:pt idx="66">
                  <c:v>0.41571199668844999</c:v>
                </c:pt>
                <c:pt idx="67">
                  <c:v>0.69792791249387198</c:v>
                </c:pt>
                <c:pt idx="68">
                  <c:v>0.949012132443673</c:v>
                </c:pt>
                <c:pt idx="69">
                  <c:v>0.58644602539986002</c:v>
                </c:pt>
                <c:pt idx="70">
                  <c:v>0.37862264991553202</c:v>
                </c:pt>
                <c:pt idx="71">
                  <c:v>8.6402076064006794E-2</c:v>
                </c:pt>
                <c:pt idx="72">
                  <c:v>-0.54145154946250096</c:v>
                </c:pt>
                <c:pt idx="73">
                  <c:v>9.2186053800113105E-2</c:v>
                </c:pt>
                <c:pt idx="74">
                  <c:v>5.3613229245273099E-2</c:v>
                </c:pt>
                <c:pt idx="75">
                  <c:v>0.25346186879339699</c:v>
                </c:pt>
                <c:pt idx="76">
                  <c:v>-0.16094937580756599</c:v>
                </c:pt>
                <c:pt idx="77">
                  <c:v>-0.16327950375381001</c:v>
                </c:pt>
                <c:pt idx="78">
                  <c:v>0.105340204524036</c:v>
                </c:pt>
                <c:pt idx="79">
                  <c:v>-8.0807781058556405E-2</c:v>
                </c:pt>
                <c:pt idx="80">
                  <c:v>4.8759858637755803E-2</c:v>
                </c:pt>
                <c:pt idx="81">
                  <c:v>0.41851661960465603</c:v>
                </c:pt>
                <c:pt idx="82">
                  <c:v>0.185324335189856</c:v>
                </c:pt>
                <c:pt idx="83">
                  <c:v>0.27803575332228903</c:v>
                </c:pt>
                <c:pt idx="84">
                  <c:v>0.32434164066877202</c:v>
                </c:pt>
                <c:pt idx="85">
                  <c:v>6.9805119186356804E-2</c:v>
                </c:pt>
                <c:pt idx="86">
                  <c:v>0.20716204299605401</c:v>
                </c:pt>
                <c:pt idx="87">
                  <c:v>-0.26152242980819201</c:v>
                </c:pt>
                <c:pt idx="88">
                  <c:v>-0.14099922720446201</c:v>
                </c:pt>
                <c:pt idx="89">
                  <c:v>0.132233703901388</c:v>
                </c:pt>
                <c:pt idx="90">
                  <c:v>2.7943931460665799E-2</c:v>
                </c:pt>
                <c:pt idx="91">
                  <c:v>0.123497496265423</c:v>
                </c:pt>
                <c:pt idx="92">
                  <c:v>-5.1577352235493597E-2</c:v>
                </c:pt>
                <c:pt idx="93">
                  <c:v>-0.50294199872109702</c:v>
                </c:pt>
                <c:pt idx="94">
                  <c:v>-0.45790219699818602</c:v>
                </c:pt>
                <c:pt idx="95">
                  <c:v>-0.22256389718432901</c:v>
                </c:pt>
                <c:pt idx="96">
                  <c:v>-0.20089805298445201</c:v>
                </c:pt>
                <c:pt idx="97">
                  <c:v>5.7430535595785197E-2</c:v>
                </c:pt>
                <c:pt idx="98">
                  <c:v>6.9205326101623096E-2</c:v>
                </c:pt>
                <c:pt idx="99">
                  <c:v>-0.122127079525502</c:v>
                </c:pt>
                <c:pt idx="100">
                  <c:v>-0.19490000087596401</c:v>
                </c:pt>
                <c:pt idx="101" formatCode="0.00E+00">
                  <c:v>-7.9398836431929403E-5</c:v>
                </c:pt>
                <c:pt idx="102">
                  <c:v>6.3687668416335094E-2</c:v>
                </c:pt>
                <c:pt idx="103">
                  <c:v>-8.5157306697018296E-3</c:v>
                </c:pt>
                <c:pt idx="104">
                  <c:v>4.8924116244975398E-3</c:v>
                </c:pt>
                <c:pt idx="105">
                  <c:v>-8.8645072051496798E-2</c:v>
                </c:pt>
                <c:pt idx="106">
                  <c:v>-0.31210989117235499</c:v>
                </c:pt>
                <c:pt idx="107">
                  <c:v>-0.37878665468825401</c:v>
                </c:pt>
                <c:pt idx="108">
                  <c:v>-0.50175058215442503</c:v>
                </c:pt>
                <c:pt idx="109">
                  <c:v>-5.6358673703512503E-2</c:v>
                </c:pt>
                <c:pt idx="110">
                  <c:v>-9.1007045884777593E-2</c:v>
                </c:pt>
                <c:pt idx="111">
                  <c:v>2.8048510129279501E-3</c:v>
                </c:pt>
                <c:pt idx="112">
                  <c:v>-3.5788628550977301E-2</c:v>
                </c:pt>
                <c:pt idx="113">
                  <c:v>-0.25578037264654602</c:v>
                </c:pt>
                <c:pt idx="114">
                  <c:v>-0.36180310816411398</c:v>
                </c:pt>
                <c:pt idx="115">
                  <c:v>-0.50066157425715696</c:v>
                </c:pt>
                <c:pt idx="116">
                  <c:v>-0.56232369250740899</c:v>
                </c:pt>
                <c:pt idx="117">
                  <c:v>-0.58788056356747598</c:v>
                </c:pt>
                <c:pt idx="118">
                  <c:v>-0.38997633169201801</c:v>
                </c:pt>
                <c:pt idx="119">
                  <c:v>-0.33788795327957599</c:v>
                </c:pt>
                <c:pt idx="120">
                  <c:v>-0.28627460834430102</c:v>
                </c:pt>
                <c:pt idx="121">
                  <c:v>2.52014751820646E-2</c:v>
                </c:pt>
                <c:pt idx="122">
                  <c:v>0.11213642075300199</c:v>
                </c:pt>
                <c:pt idx="123">
                  <c:v>8.3216525687356505E-2</c:v>
                </c:pt>
                <c:pt idx="124">
                  <c:v>0.16305548741185</c:v>
                </c:pt>
                <c:pt idx="125">
                  <c:v>0.35076129542006101</c:v>
                </c:pt>
                <c:pt idx="126">
                  <c:v>0.46656373926750599</c:v>
                </c:pt>
                <c:pt idx="127">
                  <c:v>0.35053760835388498</c:v>
                </c:pt>
                <c:pt idx="128">
                  <c:v>0.55728342640400697</c:v>
                </c:pt>
                <c:pt idx="129">
                  <c:v>0.48912335255212402</c:v>
                </c:pt>
                <c:pt idx="130">
                  <c:v>0.44275939289845001</c:v>
                </c:pt>
                <c:pt idx="131">
                  <c:v>0.49592506664916802</c:v>
                </c:pt>
                <c:pt idx="132">
                  <c:v>0.42613623931540001</c:v>
                </c:pt>
                <c:pt idx="133">
                  <c:v>0.41447221596095102</c:v>
                </c:pt>
                <c:pt idx="134">
                  <c:v>0.521958618737834</c:v>
                </c:pt>
                <c:pt idx="135">
                  <c:v>0.699677329489795</c:v>
                </c:pt>
                <c:pt idx="136">
                  <c:v>0.78292965895935096</c:v>
                </c:pt>
                <c:pt idx="137">
                  <c:v>0.83440437738735695</c:v>
                </c:pt>
                <c:pt idx="138">
                  <c:v>0.99156854468085298</c:v>
                </c:pt>
                <c:pt idx="139">
                  <c:v>1.2278396925632</c:v>
                </c:pt>
                <c:pt idx="140">
                  <c:v>1.0683639746139899</c:v>
                </c:pt>
                <c:pt idx="141">
                  <c:v>1.24026123356503</c:v>
                </c:pt>
                <c:pt idx="142">
                  <c:v>1.36429933758015</c:v>
                </c:pt>
                <c:pt idx="143">
                  <c:v>1.3922626609469899</c:v>
                </c:pt>
                <c:pt idx="144">
                  <c:v>1.43328536788661</c:v>
                </c:pt>
                <c:pt idx="145">
                  <c:v>-0.213407448806923</c:v>
                </c:pt>
                <c:pt idx="146">
                  <c:v>-0.28692177226202098</c:v>
                </c:pt>
                <c:pt idx="147">
                  <c:v>-2.3487339904369301E-2</c:v>
                </c:pt>
                <c:pt idx="148">
                  <c:v>-0.24420689256734401</c:v>
                </c:pt>
                <c:pt idx="149">
                  <c:v>-0.17665264140252501</c:v>
                </c:pt>
                <c:pt idx="150">
                  <c:v>-0.33426248965161698</c:v>
                </c:pt>
                <c:pt idx="151">
                  <c:v>-0.12216025422695399</c:v>
                </c:pt>
                <c:pt idx="152">
                  <c:v>-0.154609730607735</c:v>
                </c:pt>
                <c:pt idx="153">
                  <c:v>-0.17602248960254899</c:v>
                </c:pt>
                <c:pt idx="154">
                  <c:v>-0.20859235706549101</c:v>
                </c:pt>
                <c:pt idx="155">
                  <c:v>-0.40844830653408198</c:v>
                </c:pt>
                <c:pt idx="156">
                  <c:v>-0.57193679564230704</c:v>
                </c:pt>
                <c:pt idx="157">
                  <c:v>-1.9978299554834801E-2</c:v>
                </c:pt>
                <c:pt idx="158">
                  <c:v>-4.6815039705615798E-2</c:v>
                </c:pt>
                <c:pt idx="159">
                  <c:v>0.11376359938991799</c:v>
                </c:pt>
                <c:pt idx="160">
                  <c:v>0.31009517903887102</c:v>
                </c:pt>
                <c:pt idx="161">
                  <c:v>0.11790446672546</c:v>
                </c:pt>
                <c:pt idx="162">
                  <c:v>2.7197680942149499E-2</c:v>
                </c:pt>
                <c:pt idx="163">
                  <c:v>-0.18078749638837699</c:v>
                </c:pt>
                <c:pt idx="164">
                  <c:v>-0.10217390532076399</c:v>
                </c:pt>
                <c:pt idx="165">
                  <c:v>-0.40249441522065799</c:v>
                </c:pt>
                <c:pt idx="166">
                  <c:v>-0.28157870206945002</c:v>
                </c:pt>
                <c:pt idx="167">
                  <c:v>-0.109708780569019</c:v>
                </c:pt>
                <c:pt idx="168">
                  <c:v>4.7899488402409398E-3</c:v>
                </c:pt>
                <c:pt idx="169">
                  <c:v>-1.33497135912959E-2</c:v>
                </c:pt>
                <c:pt idx="170">
                  <c:v>0.160450887093673</c:v>
                </c:pt>
                <c:pt idx="171">
                  <c:v>4.3930436653866103E-2</c:v>
                </c:pt>
                <c:pt idx="172">
                  <c:v>-0.26681361381059898</c:v>
                </c:pt>
                <c:pt idx="173">
                  <c:v>-0.37913071401534898</c:v>
                </c:pt>
                <c:pt idx="174">
                  <c:v>0.16824331962421299</c:v>
                </c:pt>
                <c:pt idx="175">
                  <c:v>-0.40878697570761002</c:v>
                </c:pt>
                <c:pt idx="176">
                  <c:v>-0.53202630438765497</c:v>
                </c:pt>
                <c:pt idx="177">
                  <c:v>-0.26918114259563403</c:v>
                </c:pt>
                <c:pt idx="178">
                  <c:v>-0.58650249494429896</c:v>
                </c:pt>
                <c:pt idx="179">
                  <c:v>-0.30697700675089401</c:v>
                </c:pt>
                <c:pt idx="180">
                  <c:v>-0.29045391053545999</c:v>
                </c:pt>
                <c:pt idx="181">
                  <c:v>0.176822431899503</c:v>
                </c:pt>
                <c:pt idx="182">
                  <c:v>0.191823920652128</c:v>
                </c:pt>
                <c:pt idx="183">
                  <c:v>0.932760505006895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F-468F-8C81-400264FE71EB}"/>
            </c:ext>
          </c:extLst>
        </c:ser>
        <c:ser>
          <c:idx val="3"/>
          <c:order val="3"/>
          <c:tx>
            <c:strRef>
              <c:f>'trimmed mean 06-21'!$E$1</c:f>
              <c:strCache>
                <c:ptCount val="1"/>
                <c:pt idx="0">
                  <c:v>15%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'trimmed mean 06-21'!$A$1:$A$184</c:f>
              <c:strCache>
                <c:ptCount val="184"/>
                <c:pt idx="0">
                  <c:v>date</c:v>
                </c:pt>
                <c:pt idx="1">
                  <c:v>2006/2/1</c:v>
                </c:pt>
                <c:pt idx="2">
                  <c:v>2006/3/1</c:v>
                </c:pt>
                <c:pt idx="3">
                  <c:v>2006/4/1</c:v>
                </c:pt>
                <c:pt idx="4">
                  <c:v>2006/5/1</c:v>
                </c:pt>
                <c:pt idx="5">
                  <c:v>2006/6/1</c:v>
                </c:pt>
                <c:pt idx="6">
                  <c:v>2006/7/1</c:v>
                </c:pt>
                <c:pt idx="7">
                  <c:v>2006/8/1</c:v>
                </c:pt>
                <c:pt idx="8">
                  <c:v>2006/9/1</c:v>
                </c:pt>
                <c:pt idx="9">
                  <c:v>2006/10/1</c:v>
                </c:pt>
                <c:pt idx="10">
                  <c:v>2006/11/1</c:v>
                </c:pt>
                <c:pt idx="11">
                  <c:v>2006/12/1</c:v>
                </c:pt>
                <c:pt idx="12">
                  <c:v>2007/1/1</c:v>
                </c:pt>
                <c:pt idx="13">
                  <c:v>2007/2/1</c:v>
                </c:pt>
                <c:pt idx="14">
                  <c:v>2007/3/1</c:v>
                </c:pt>
                <c:pt idx="15">
                  <c:v>2007/4/1</c:v>
                </c:pt>
                <c:pt idx="16">
                  <c:v>2007/5/1</c:v>
                </c:pt>
                <c:pt idx="17">
                  <c:v>2007/6/1</c:v>
                </c:pt>
                <c:pt idx="18">
                  <c:v>2007/7/1</c:v>
                </c:pt>
                <c:pt idx="19">
                  <c:v>2007/8/1</c:v>
                </c:pt>
                <c:pt idx="20">
                  <c:v>2007/9/1</c:v>
                </c:pt>
                <c:pt idx="21">
                  <c:v>2007/10/1</c:v>
                </c:pt>
                <c:pt idx="22">
                  <c:v>2007/11/1</c:v>
                </c:pt>
                <c:pt idx="23">
                  <c:v>2007/12/1</c:v>
                </c:pt>
                <c:pt idx="24">
                  <c:v>2008/1/1</c:v>
                </c:pt>
                <c:pt idx="25">
                  <c:v>2008/2/1</c:v>
                </c:pt>
                <c:pt idx="26">
                  <c:v>2008/3/1</c:v>
                </c:pt>
                <c:pt idx="27">
                  <c:v>2008/4/1</c:v>
                </c:pt>
                <c:pt idx="28">
                  <c:v>2008/5/1</c:v>
                </c:pt>
                <c:pt idx="29">
                  <c:v>2008/6/1</c:v>
                </c:pt>
                <c:pt idx="30">
                  <c:v>2008/7/1</c:v>
                </c:pt>
                <c:pt idx="31">
                  <c:v>2008/8/1</c:v>
                </c:pt>
                <c:pt idx="32">
                  <c:v>2008/9/1</c:v>
                </c:pt>
                <c:pt idx="33">
                  <c:v>2008/10/1</c:v>
                </c:pt>
                <c:pt idx="34">
                  <c:v>2008/11/1</c:v>
                </c:pt>
                <c:pt idx="35">
                  <c:v>2008/12/1</c:v>
                </c:pt>
                <c:pt idx="36">
                  <c:v>2009/1/1</c:v>
                </c:pt>
                <c:pt idx="37">
                  <c:v>2009/2/1</c:v>
                </c:pt>
                <c:pt idx="38">
                  <c:v>2009/3/1</c:v>
                </c:pt>
                <c:pt idx="39">
                  <c:v>2009/4/1</c:v>
                </c:pt>
                <c:pt idx="40">
                  <c:v>2009/5/1</c:v>
                </c:pt>
                <c:pt idx="41">
                  <c:v>2009/6/1</c:v>
                </c:pt>
                <c:pt idx="42">
                  <c:v>2009/7/1</c:v>
                </c:pt>
                <c:pt idx="43">
                  <c:v>2009/8/1</c:v>
                </c:pt>
                <c:pt idx="44">
                  <c:v>2009/9/1</c:v>
                </c:pt>
                <c:pt idx="45">
                  <c:v>2009/10/1</c:v>
                </c:pt>
                <c:pt idx="46">
                  <c:v>2009/11/1</c:v>
                </c:pt>
                <c:pt idx="47">
                  <c:v>2009/12/1</c:v>
                </c:pt>
                <c:pt idx="48">
                  <c:v>2010/1/1</c:v>
                </c:pt>
                <c:pt idx="49">
                  <c:v>2010/2/1</c:v>
                </c:pt>
                <c:pt idx="50">
                  <c:v>2010/3/1</c:v>
                </c:pt>
                <c:pt idx="51">
                  <c:v>2010/4/1</c:v>
                </c:pt>
                <c:pt idx="52">
                  <c:v>2010/5/1</c:v>
                </c:pt>
                <c:pt idx="53">
                  <c:v>2010/6/1</c:v>
                </c:pt>
                <c:pt idx="54">
                  <c:v>2010/7/1</c:v>
                </c:pt>
                <c:pt idx="55">
                  <c:v>2010/8/1</c:v>
                </c:pt>
                <c:pt idx="56">
                  <c:v>2010/9/1</c:v>
                </c:pt>
                <c:pt idx="57">
                  <c:v>2010/10/1</c:v>
                </c:pt>
                <c:pt idx="58">
                  <c:v>2010/11/1</c:v>
                </c:pt>
                <c:pt idx="59">
                  <c:v>2010/12/1</c:v>
                </c:pt>
                <c:pt idx="60">
                  <c:v>2011/1/1</c:v>
                </c:pt>
                <c:pt idx="61">
                  <c:v>2011/2/1</c:v>
                </c:pt>
                <c:pt idx="62">
                  <c:v>2011/3/1</c:v>
                </c:pt>
                <c:pt idx="63">
                  <c:v>2011/4/1</c:v>
                </c:pt>
                <c:pt idx="64">
                  <c:v>2011/5/1</c:v>
                </c:pt>
                <c:pt idx="65">
                  <c:v>2011/6/1</c:v>
                </c:pt>
                <c:pt idx="66">
                  <c:v>2011/7/1</c:v>
                </c:pt>
                <c:pt idx="67">
                  <c:v>2011/8/1</c:v>
                </c:pt>
                <c:pt idx="68">
                  <c:v>2011/9/1</c:v>
                </c:pt>
                <c:pt idx="69">
                  <c:v>2011/10/1</c:v>
                </c:pt>
                <c:pt idx="70">
                  <c:v>2011/11/1</c:v>
                </c:pt>
                <c:pt idx="71">
                  <c:v>2011/12/1</c:v>
                </c:pt>
                <c:pt idx="72">
                  <c:v>2012/1/1</c:v>
                </c:pt>
                <c:pt idx="73">
                  <c:v>2012/2/1</c:v>
                </c:pt>
                <c:pt idx="74">
                  <c:v>2012/3/1</c:v>
                </c:pt>
                <c:pt idx="75">
                  <c:v>2012/4/1</c:v>
                </c:pt>
                <c:pt idx="76">
                  <c:v>2012/5/1</c:v>
                </c:pt>
                <c:pt idx="77">
                  <c:v>2012/6/1</c:v>
                </c:pt>
                <c:pt idx="78">
                  <c:v>2012/7/1</c:v>
                </c:pt>
                <c:pt idx="79">
                  <c:v>2012/8/1</c:v>
                </c:pt>
                <c:pt idx="80">
                  <c:v>2012/9/1</c:v>
                </c:pt>
                <c:pt idx="81">
                  <c:v>2012/10/1</c:v>
                </c:pt>
                <c:pt idx="82">
                  <c:v>2012/11/1</c:v>
                </c:pt>
                <c:pt idx="83">
                  <c:v>2012/12/1</c:v>
                </c:pt>
                <c:pt idx="84">
                  <c:v>2013/1/1</c:v>
                </c:pt>
                <c:pt idx="85">
                  <c:v>2013/2/1</c:v>
                </c:pt>
                <c:pt idx="86">
                  <c:v>2013/3/1</c:v>
                </c:pt>
                <c:pt idx="87">
                  <c:v>2013/4/1</c:v>
                </c:pt>
                <c:pt idx="88">
                  <c:v>2013/5/1</c:v>
                </c:pt>
                <c:pt idx="89">
                  <c:v>2013/6/1</c:v>
                </c:pt>
                <c:pt idx="90">
                  <c:v>2013/7/1</c:v>
                </c:pt>
                <c:pt idx="91">
                  <c:v>2013/8/1</c:v>
                </c:pt>
                <c:pt idx="92">
                  <c:v>2013/9/1</c:v>
                </c:pt>
                <c:pt idx="93">
                  <c:v>2013/10/1</c:v>
                </c:pt>
                <c:pt idx="94">
                  <c:v>2013/11/1</c:v>
                </c:pt>
                <c:pt idx="95">
                  <c:v>2013/12/1</c:v>
                </c:pt>
                <c:pt idx="96">
                  <c:v>2014/1/1</c:v>
                </c:pt>
                <c:pt idx="97">
                  <c:v>2014/2/1</c:v>
                </c:pt>
                <c:pt idx="98">
                  <c:v>2014/3/1</c:v>
                </c:pt>
                <c:pt idx="99">
                  <c:v>2014/4/1</c:v>
                </c:pt>
                <c:pt idx="100">
                  <c:v>2014/5/1</c:v>
                </c:pt>
                <c:pt idx="101">
                  <c:v>2014/6/1</c:v>
                </c:pt>
                <c:pt idx="102">
                  <c:v>2014/7/1</c:v>
                </c:pt>
                <c:pt idx="103">
                  <c:v>2014/8/1</c:v>
                </c:pt>
                <c:pt idx="104">
                  <c:v>2014/9/1</c:v>
                </c:pt>
                <c:pt idx="105">
                  <c:v>2014/10/1</c:v>
                </c:pt>
                <c:pt idx="106">
                  <c:v>2014/11/1</c:v>
                </c:pt>
                <c:pt idx="107">
                  <c:v>2014/12/1</c:v>
                </c:pt>
                <c:pt idx="108">
                  <c:v>2015/1/1</c:v>
                </c:pt>
                <c:pt idx="109">
                  <c:v>2015/2/1</c:v>
                </c:pt>
                <c:pt idx="110">
                  <c:v>2015/3/1</c:v>
                </c:pt>
                <c:pt idx="111">
                  <c:v>2015/4/1</c:v>
                </c:pt>
                <c:pt idx="112">
                  <c:v>2015/5/1</c:v>
                </c:pt>
                <c:pt idx="113">
                  <c:v>2015/6/1</c:v>
                </c:pt>
                <c:pt idx="114">
                  <c:v>2015/7/1</c:v>
                </c:pt>
                <c:pt idx="115">
                  <c:v>2015/8/1</c:v>
                </c:pt>
                <c:pt idx="116">
                  <c:v>2015/9/1</c:v>
                </c:pt>
                <c:pt idx="117">
                  <c:v>2015/10/1</c:v>
                </c:pt>
                <c:pt idx="118">
                  <c:v>2015/11/1</c:v>
                </c:pt>
                <c:pt idx="119">
                  <c:v>2015/12/1</c:v>
                </c:pt>
                <c:pt idx="120">
                  <c:v>2016/1/1</c:v>
                </c:pt>
                <c:pt idx="121">
                  <c:v>2016/2/1</c:v>
                </c:pt>
                <c:pt idx="122">
                  <c:v>2016/3/1</c:v>
                </c:pt>
                <c:pt idx="123">
                  <c:v>2016/4/1</c:v>
                </c:pt>
                <c:pt idx="124">
                  <c:v>2016/5/1</c:v>
                </c:pt>
                <c:pt idx="125">
                  <c:v>2016/6/1</c:v>
                </c:pt>
                <c:pt idx="126">
                  <c:v>2016/7/1</c:v>
                </c:pt>
                <c:pt idx="127">
                  <c:v>2016/8/1</c:v>
                </c:pt>
                <c:pt idx="128">
                  <c:v>2016/9/1</c:v>
                </c:pt>
                <c:pt idx="129">
                  <c:v>2016/10/1</c:v>
                </c:pt>
                <c:pt idx="130">
                  <c:v>2016/11/1</c:v>
                </c:pt>
                <c:pt idx="131">
                  <c:v>2016/12/1</c:v>
                </c:pt>
                <c:pt idx="132">
                  <c:v>2017/1/1</c:v>
                </c:pt>
                <c:pt idx="133">
                  <c:v>2017/2/1</c:v>
                </c:pt>
                <c:pt idx="134">
                  <c:v>2017/3/1</c:v>
                </c:pt>
                <c:pt idx="135">
                  <c:v>2017/4/1</c:v>
                </c:pt>
                <c:pt idx="136">
                  <c:v>2017/5/1</c:v>
                </c:pt>
                <c:pt idx="137">
                  <c:v>2017/6/1</c:v>
                </c:pt>
                <c:pt idx="138">
                  <c:v>2017/7/1</c:v>
                </c:pt>
                <c:pt idx="139">
                  <c:v>2017/8/1</c:v>
                </c:pt>
                <c:pt idx="140">
                  <c:v>2017/9/1</c:v>
                </c:pt>
                <c:pt idx="141">
                  <c:v>2017/10/1</c:v>
                </c:pt>
                <c:pt idx="142">
                  <c:v>2017/11/1</c:v>
                </c:pt>
                <c:pt idx="143">
                  <c:v>2017/12/1</c:v>
                </c:pt>
                <c:pt idx="144">
                  <c:v>2018/1/1</c:v>
                </c:pt>
                <c:pt idx="145">
                  <c:v>2018/2/1</c:v>
                </c:pt>
                <c:pt idx="146">
                  <c:v>2018/3/1</c:v>
                </c:pt>
                <c:pt idx="147">
                  <c:v>2018/4/1</c:v>
                </c:pt>
                <c:pt idx="148">
                  <c:v>2018/5/1</c:v>
                </c:pt>
                <c:pt idx="149">
                  <c:v>2018/6/1</c:v>
                </c:pt>
                <c:pt idx="150">
                  <c:v>2018/7/1</c:v>
                </c:pt>
                <c:pt idx="151">
                  <c:v>2018/8/1</c:v>
                </c:pt>
                <c:pt idx="152">
                  <c:v>2018/9/1</c:v>
                </c:pt>
                <c:pt idx="153">
                  <c:v>2018/10/1</c:v>
                </c:pt>
                <c:pt idx="154">
                  <c:v>2018/11/1</c:v>
                </c:pt>
                <c:pt idx="155">
                  <c:v>2018/12/1</c:v>
                </c:pt>
                <c:pt idx="156">
                  <c:v>2019/1/1</c:v>
                </c:pt>
                <c:pt idx="157">
                  <c:v>2019/2/1</c:v>
                </c:pt>
                <c:pt idx="158">
                  <c:v>2019/3/1</c:v>
                </c:pt>
                <c:pt idx="159">
                  <c:v>2019/4/1</c:v>
                </c:pt>
                <c:pt idx="160">
                  <c:v>2019/5/1</c:v>
                </c:pt>
                <c:pt idx="161">
                  <c:v>2019/6/1</c:v>
                </c:pt>
                <c:pt idx="162">
                  <c:v>2019/7/1</c:v>
                </c:pt>
                <c:pt idx="163">
                  <c:v>2019/8/1</c:v>
                </c:pt>
                <c:pt idx="164">
                  <c:v>2019/9/1</c:v>
                </c:pt>
                <c:pt idx="165">
                  <c:v>2019/10/1</c:v>
                </c:pt>
                <c:pt idx="166">
                  <c:v>2019/11/1</c:v>
                </c:pt>
                <c:pt idx="167">
                  <c:v>2019/12/1</c:v>
                </c:pt>
                <c:pt idx="168">
                  <c:v>2020/1/1</c:v>
                </c:pt>
                <c:pt idx="169">
                  <c:v>2020/2/1</c:v>
                </c:pt>
                <c:pt idx="170">
                  <c:v>2020/3/1</c:v>
                </c:pt>
                <c:pt idx="171">
                  <c:v>2020/4/1</c:v>
                </c:pt>
                <c:pt idx="172">
                  <c:v>2020/5/1</c:v>
                </c:pt>
                <c:pt idx="173">
                  <c:v>2020/6/1</c:v>
                </c:pt>
                <c:pt idx="174">
                  <c:v>2020/7/1</c:v>
                </c:pt>
                <c:pt idx="175">
                  <c:v>2020/8/1</c:v>
                </c:pt>
                <c:pt idx="176">
                  <c:v>2020/9/1</c:v>
                </c:pt>
                <c:pt idx="177">
                  <c:v>2020/10/1</c:v>
                </c:pt>
                <c:pt idx="178">
                  <c:v>2020/11/1</c:v>
                </c:pt>
                <c:pt idx="179">
                  <c:v>2020/12/1</c:v>
                </c:pt>
                <c:pt idx="180">
                  <c:v>2021/1/1</c:v>
                </c:pt>
                <c:pt idx="181">
                  <c:v>2021/2/1</c:v>
                </c:pt>
                <c:pt idx="182">
                  <c:v>2021/3/1</c:v>
                </c:pt>
                <c:pt idx="183">
                  <c:v>2021/4/1</c:v>
                </c:pt>
              </c:strCache>
            </c:strRef>
          </c:cat>
          <c:val>
            <c:numRef>
              <c:f>'trimmed mean 06-21'!$E$1:$E$184</c:f>
              <c:numCache>
                <c:formatCode>General</c:formatCode>
                <c:ptCount val="184"/>
                <c:pt idx="0" formatCode="0%">
                  <c:v>0.15</c:v>
                </c:pt>
                <c:pt idx="1">
                  <c:v>9.0923707958574906E-2</c:v>
                </c:pt>
                <c:pt idx="2">
                  <c:v>0.207220773055691</c:v>
                </c:pt>
                <c:pt idx="3">
                  <c:v>0.30361521760438198</c:v>
                </c:pt>
                <c:pt idx="4">
                  <c:v>0.60905772259822799</c:v>
                </c:pt>
                <c:pt idx="5">
                  <c:v>0.84032175189886504</c:v>
                </c:pt>
                <c:pt idx="6">
                  <c:v>0.80632404330227003</c:v>
                </c:pt>
                <c:pt idx="7">
                  <c:v>1.04360570515901</c:v>
                </c:pt>
                <c:pt idx="8">
                  <c:v>1.7377922659915801</c:v>
                </c:pt>
                <c:pt idx="9">
                  <c:v>1.8101475654011501</c:v>
                </c:pt>
                <c:pt idx="10">
                  <c:v>1.93099276919136</c:v>
                </c:pt>
                <c:pt idx="11">
                  <c:v>2.3396071423964999</c:v>
                </c:pt>
                <c:pt idx="12">
                  <c:v>2.3563300664042099</c:v>
                </c:pt>
                <c:pt idx="13">
                  <c:v>0.57758580493400302</c:v>
                </c:pt>
                <c:pt idx="14">
                  <c:v>0.71538410353124804</c:v>
                </c:pt>
                <c:pt idx="15">
                  <c:v>0.81755594187073299</c:v>
                </c:pt>
                <c:pt idx="16">
                  <c:v>0.88890951879154401</c:v>
                </c:pt>
                <c:pt idx="17">
                  <c:v>0.990005505905587</c:v>
                </c:pt>
                <c:pt idx="18">
                  <c:v>0.69206100964901096</c:v>
                </c:pt>
                <c:pt idx="19">
                  <c:v>0.71942704403610802</c:v>
                </c:pt>
                <c:pt idx="20">
                  <c:v>0.75532207613467195</c:v>
                </c:pt>
                <c:pt idx="21">
                  <c:v>0.73181095268659702</c:v>
                </c:pt>
                <c:pt idx="22">
                  <c:v>0.70558920030503602</c:v>
                </c:pt>
                <c:pt idx="23">
                  <c:v>0.42304175419164097</c:v>
                </c:pt>
                <c:pt idx="24">
                  <c:v>6.7939534037474394E-2</c:v>
                </c:pt>
                <c:pt idx="25">
                  <c:v>0.117555630728222</c:v>
                </c:pt>
                <c:pt idx="26">
                  <c:v>7.4319894204536205E-2</c:v>
                </c:pt>
                <c:pt idx="27">
                  <c:v>0.18060276496587399</c:v>
                </c:pt>
                <c:pt idx="28">
                  <c:v>0.40469311271386099</c:v>
                </c:pt>
                <c:pt idx="29">
                  <c:v>0.82108317135848097</c:v>
                </c:pt>
                <c:pt idx="30">
                  <c:v>1.34306505474416</c:v>
                </c:pt>
                <c:pt idx="31">
                  <c:v>1.0923958277019501</c:v>
                </c:pt>
                <c:pt idx="32">
                  <c:v>0.90047329341086702</c:v>
                </c:pt>
                <c:pt idx="33">
                  <c:v>2.64160543625457E-2</c:v>
                </c:pt>
                <c:pt idx="34">
                  <c:v>-0.22048001635737299</c:v>
                </c:pt>
                <c:pt idx="35">
                  <c:v>-1.16736634844404</c:v>
                </c:pt>
                <c:pt idx="36">
                  <c:v>-1.1825656739808099</c:v>
                </c:pt>
                <c:pt idx="37">
                  <c:v>0.49406550928598603</c:v>
                </c:pt>
                <c:pt idx="38">
                  <c:v>0.371277833240655</c:v>
                </c:pt>
                <c:pt idx="39">
                  <c:v>0.181150997412937</c:v>
                </c:pt>
                <c:pt idx="40">
                  <c:v>0.21779926680412701</c:v>
                </c:pt>
                <c:pt idx="41">
                  <c:v>-0.336458003874678</c:v>
                </c:pt>
                <c:pt idx="42">
                  <c:v>-0.136002721046526</c:v>
                </c:pt>
                <c:pt idx="43">
                  <c:v>-4.70292888809812E-2</c:v>
                </c:pt>
                <c:pt idx="44">
                  <c:v>0.43303221722198398</c:v>
                </c:pt>
                <c:pt idx="45">
                  <c:v>0.896196261845847</c:v>
                </c:pt>
                <c:pt idx="46">
                  <c:v>1.30029241043417</c:v>
                </c:pt>
                <c:pt idx="47">
                  <c:v>3.7401201751284701</c:v>
                </c:pt>
                <c:pt idx="48">
                  <c:v>5.47421514392859</c:v>
                </c:pt>
                <c:pt idx="49">
                  <c:v>0.266488592423822</c:v>
                </c:pt>
                <c:pt idx="50">
                  <c:v>0.73499867907414795</c:v>
                </c:pt>
                <c:pt idx="51">
                  <c:v>1.6084081479983501</c:v>
                </c:pt>
                <c:pt idx="52">
                  <c:v>1.37091712074964</c:v>
                </c:pt>
                <c:pt idx="53">
                  <c:v>1.6737776927889301</c:v>
                </c:pt>
                <c:pt idx="54">
                  <c:v>1.6408494166594001</c:v>
                </c:pt>
                <c:pt idx="55">
                  <c:v>1.78930477884533</c:v>
                </c:pt>
                <c:pt idx="56">
                  <c:v>1.9913990260309899</c:v>
                </c:pt>
                <c:pt idx="57">
                  <c:v>1.83380660783634</c:v>
                </c:pt>
                <c:pt idx="58">
                  <c:v>2.0127299271021601</c:v>
                </c:pt>
                <c:pt idx="59">
                  <c:v>2.0390125299271502</c:v>
                </c:pt>
                <c:pt idx="60">
                  <c:v>2.2070221013830702</c:v>
                </c:pt>
                <c:pt idx="61">
                  <c:v>0.61439580320148501</c:v>
                </c:pt>
                <c:pt idx="62">
                  <c:v>0.69052510683250001</c:v>
                </c:pt>
                <c:pt idx="63">
                  <c:v>0.62171594036824795</c:v>
                </c:pt>
                <c:pt idx="64">
                  <c:v>0.68337126174194296</c:v>
                </c:pt>
                <c:pt idx="65">
                  <c:v>0.47375266834276702</c:v>
                </c:pt>
                <c:pt idx="66">
                  <c:v>0.501322533346514</c:v>
                </c:pt>
                <c:pt idx="67">
                  <c:v>0.83775532197825497</c:v>
                </c:pt>
                <c:pt idx="68">
                  <c:v>1.19107345012143</c:v>
                </c:pt>
                <c:pt idx="69">
                  <c:v>0.85425141291312201</c:v>
                </c:pt>
                <c:pt idx="70">
                  <c:v>0.62813815720497901</c:v>
                </c:pt>
                <c:pt idx="71">
                  <c:v>0.39438534551436599</c:v>
                </c:pt>
                <c:pt idx="72">
                  <c:v>-0.248873316206627</c:v>
                </c:pt>
                <c:pt idx="73">
                  <c:v>0.167113625815596</c:v>
                </c:pt>
                <c:pt idx="74">
                  <c:v>0.13559448430519599</c:v>
                </c:pt>
                <c:pt idx="75">
                  <c:v>0.309163685248797</c:v>
                </c:pt>
                <c:pt idx="76">
                  <c:v>-0.12678152397259601</c:v>
                </c:pt>
                <c:pt idx="77">
                  <c:v>-0.17017531463169799</c:v>
                </c:pt>
                <c:pt idx="78">
                  <c:v>9.1374247139547504E-2</c:v>
                </c:pt>
                <c:pt idx="79">
                  <c:v>-0.123017976279521</c:v>
                </c:pt>
                <c:pt idx="80">
                  <c:v>0.100132054870644</c:v>
                </c:pt>
                <c:pt idx="81">
                  <c:v>0.56274415339551198</c:v>
                </c:pt>
                <c:pt idx="82">
                  <c:v>0.23530006928608099</c:v>
                </c:pt>
                <c:pt idx="83">
                  <c:v>0.32893152003369902</c:v>
                </c:pt>
                <c:pt idx="84">
                  <c:v>0.387852298115959</c:v>
                </c:pt>
                <c:pt idx="85">
                  <c:v>9.7140958013548898E-2</c:v>
                </c:pt>
                <c:pt idx="86">
                  <c:v>0.246554596089435</c:v>
                </c:pt>
                <c:pt idx="87">
                  <c:v>-0.22245488485602499</c:v>
                </c:pt>
                <c:pt idx="88">
                  <c:v>-6.0720628460677002E-2</c:v>
                </c:pt>
                <c:pt idx="89">
                  <c:v>0.20880633377855101</c:v>
                </c:pt>
                <c:pt idx="90">
                  <c:v>8.5237677269060994E-2</c:v>
                </c:pt>
                <c:pt idx="91">
                  <c:v>0.18440565675162399</c:v>
                </c:pt>
                <c:pt idx="92">
                  <c:v>-3.0296569412833398E-3</c:v>
                </c:pt>
                <c:pt idx="93">
                  <c:v>-0.47346681395634099</c:v>
                </c:pt>
                <c:pt idx="94">
                  <c:v>-0.44632414857222402</c:v>
                </c:pt>
                <c:pt idx="95">
                  <c:v>-0.193861048493954</c:v>
                </c:pt>
                <c:pt idx="96">
                  <c:v>-0.196769008798167</c:v>
                </c:pt>
                <c:pt idx="97">
                  <c:v>9.5874442024532894E-2</c:v>
                </c:pt>
                <c:pt idx="98">
                  <c:v>8.4482183274314407E-2</c:v>
                </c:pt>
                <c:pt idx="99">
                  <c:v>-9.31786196572916E-2</c:v>
                </c:pt>
                <c:pt idx="100">
                  <c:v>-0.10257638398982701</c:v>
                </c:pt>
                <c:pt idx="101">
                  <c:v>9.1771084103766901E-2</c:v>
                </c:pt>
                <c:pt idx="102">
                  <c:v>0.166605843865583</c:v>
                </c:pt>
                <c:pt idx="103">
                  <c:v>6.0478770336686999E-2</c:v>
                </c:pt>
                <c:pt idx="104">
                  <c:v>5.5999884597036899E-2</c:v>
                </c:pt>
                <c:pt idx="105">
                  <c:v>4.0076950666495803E-2</c:v>
                </c:pt>
                <c:pt idx="106">
                  <c:v>-0.26324517190638203</c:v>
                </c:pt>
                <c:pt idx="107">
                  <c:v>-0.50140875728933298</c:v>
                </c:pt>
                <c:pt idx="108">
                  <c:v>-0.65024952048928297</c:v>
                </c:pt>
                <c:pt idx="109">
                  <c:v>-5.0304695712430098E-2</c:v>
                </c:pt>
                <c:pt idx="110">
                  <c:v>-4.3337756723215201E-2</c:v>
                </c:pt>
                <c:pt idx="111">
                  <c:v>3.0917276596994499E-2</c:v>
                </c:pt>
                <c:pt idx="112">
                  <c:v>2.4819280156603601E-2</c:v>
                </c:pt>
                <c:pt idx="113">
                  <c:v>-0.16874472502344501</c:v>
                </c:pt>
                <c:pt idx="114">
                  <c:v>-0.25818309469997103</c:v>
                </c:pt>
                <c:pt idx="115">
                  <c:v>-0.40699328167721099</c:v>
                </c:pt>
                <c:pt idx="116">
                  <c:v>-0.48069856052958498</c:v>
                </c:pt>
                <c:pt idx="117">
                  <c:v>-0.52507717514703101</c:v>
                </c:pt>
                <c:pt idx="118">
                  <c:v>-0.24820395027405601</c:v>
                </c:pt>
                <c:pt idx="119">
                  <c:v>-0.221933321844234</c:v>
                </c:pt>
                <c:pt idx="120">
                  <c:v>-8.4497784917748106E-2</c:v>
                </c:pt>
                <c:pt idx="121">
                  <c:v>6.6727567313489999E-2</c:v>
                </c:pt>
                <c:pt idx="122">
                  <c:v>0.152974953087572</c:v>
                </c:pt>
                <c:pt idx="123">
                  <c:v>7.3005458944427198E-2</c:v>
                </c:pt>
                <c:pt idx="124">
                  <c:v>0.15269013933037601</c:v>
                </c:pt>
                <c:pt idx="125">
                  <c:v>0.38201049321450298</c:v>
                </c:pt>
                <c:pt idx="126">
                  <c:v>0.50822689061098403</c:v>
                </c:pt>
                <c:pt idx="127">
                  <c:v>0.35361382613414799</c:v>
                </c:pt>
                <c:pt idx="128">
                  <c:v>0.66239138690150901</c:v>
                </c:pt>
                <c:pt idx="129">
                  <c:v>0.55678015041573103</c:v>
                </c:pt>
                <c:pt idx="130">
                  <c:v>0.51016724366820598</c:v>
                </c:pt>
                <c:pt idx="131">
                  <c:v>0.62442180751891396</c:v>
                </c:pt>
                <c:pt idx="132">
                  <c:v>0.55706727302701897</c:v>
                </c:pt>
                <c:pt idx="133">
                  <c:v>0.51388948556229996</c:v>
                </c:pt>
                <c:pt idx="134">
                  <c:v>0.62164607616734902</c:v>
                </c:pt>
                <c:pt idx="135">
                  <c:v>0.79889554198980905</c:v>
                </c:pt>
                <c:pt idx="136">
                  <c:v>0.95050598810889497</c:v>
                </c:pt>
                <c:pt idx="137">
                  <c:v>0.98476619864368997</c:v>
                </c:pt>
                <c:pt idx="138">
                  <c:v>1.11095203953766</c:v>
                </c:pt>
                <c:pt idx="139">
                  <c:v>1.39014351119091</c:v>
                </c:pt>
                <c:pt idx="140">
                  <c:v>1.24792308417631</c:v>
                </c:pt>
                <c:pt idx="141">
                  <c:v>1.4935018154026301</c:v>
                </c:pt>
                <c:pt idx="142">
                  <c:v>1.5303023134019</c:v>
                </c:pt>
                <c:pt idx="143">
                  <c:v>1.7031773584830701</c:v>
                </c:pt>
                <c:pt idx="144">
                  <c:v>1.7133807658604101</c:v>
                </c:pt>
                <c:pt idx="145">
                  <c:v>-0.21686991020869301</c:v>
                </c:pt>
                <c:pt idx="146">
                  <c:v>-0.31430477816953301</c:v>
                </c:pt>
                <c:pt idx="147">
                  <c:v>-6.9963412716076701E-2</c:v>
                </c:pt>
                <c:pt idx="148">
                  <c:v>-0.242929019526853</c:v>
                </c:pt>
                <c:pt idx="149">
                  <c:v>-0.13617546999476299</c:v>
                </c:pt>
                <c:pt idx="150">
                  <c:v>-0.29677539758565602</c:v>
                </c:pt>
                <c:pt idx="151">
                  <c:v>-7.6162037213576103E-2</c:v>
                </c:pt>
                <c:pt idx="152">
                  <c:v>-9.9490862392885099E-2</c:v>
                </c:pt>
                <c:pt idx="153">
                  <c:v>-7.9257921053528496E-2</c:v>
                </c:pt>
                <c:pt idx="154">
                  <c:v>-0.12108882990433301</c:v>
                </c:pt>
                <c:pt idx="155">
                  <c:v>-0.39186862377085402</c:v>
                </c:pt>
                <c:pt idx="156">
                  <c:v>-0.61576142473866602</c:v>
                </c:pt>
                <c:pt idx="157">
                  <c:v>2.68554159216063E-3</c:v>
                </c:pt>
                <c:pt idx="158">
                  <c:v>-2.9678020896685E-2</c:v>
                </c:pt>
                <c:pt idx="159">
                  <c:v>0.172939797527499</c:v>
                </c:pt>
                <c:pt idx="160">
                  <c:v>0.40716123728130799</c:v>
                </c:pt>
                <c:pt idx="161">
                  <c:v>0.21558387714511801</c:v>
                </c:pt>
                <c:pt idx="162">
                  <c:v>9.0267791453738297E-2</c:v>
                </c:pt>
                <c:pt idx="163">
                  <c:v>-3.3406168305656E-2</c:v>
                </c:pt>
                <c:pt idx="164">
                  <c:v>-7.9040033639179094E-3</c:v>
                </c:pt>
                <c:pt idx="165">
                  <c:v>-0.40710441551815801</c:v>
                </c:pt>
                <c:pt idx="166">
                  <c:v>-0.25794777690141002</c:v>
                </c:pt>
                <c:pt idx="167">
                  <c:v>-0.14789909925245801</c:v>
                </c:pt>
                <c:pt idx="168">
                  <c:v>3.9695078787671E-2</c:v>
                </c:pt>
                <c:pt idx="169">
                  <c:v>-1.16150929795199E-2</c:v>
                </c:pt>
                <c:pt idx="170">
                  <c:v>0.21706575678007201</c:v>
                </c:pt>
                <c:pt idx="171">
                  <c:v>-7.7184482455431398E-3</c:v>
                </c:pt>
                <c:pt idx="172">
                  <c:v>-0.38909578894186098</c:v>
                </c:pt>
                <c:pt idx="173">
                  <c:v>-0.48951163645982199</c:v>
                </c:pt>
                <c:pt idx="174">
                  <c:v>3.4462041473246101E-2</c:v>
                </c:pt>
                <c:pt idx="175">
                  <c:v>-0.66731864997990298</c:v>
                </c:pt>
                <c:pt idx="176">
                  <c:v>-0.73990528583265003</c:v>
                </c:pt>
                <c:pt idx="177">
                  <c:v>-0.44123508054816901</c:v>
                </c:pt>
                <c:pt idx="178">
                  <c:v>-0.795768484841607</c:v>
                </c:pt>
                <c:pt idx="179">
                  <c:v>-0.490193912761544</c:v>
                </c:pt>
                <c:pt idx="180">
                  <c:v>-0.415011866573195</c:v>
                </c:pt>
                <c:pt idx="181">
                  <c:v>0.15597384301999201</c:v>
                </c:pt>
                <c:pt idx="182">
                  <c:v>0.16538947835645601</c:v>
                </c:pt>
                <c:pt idx="183">
                  <c:v>1.07021508961168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1F-468F-8C81-400264FE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856656"/>
        <c:axId val="1571866224"/>
      </c:lineChart>
      <c:catAx>
        <c:axId val="15718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866224"/>
        <c:crosses val="autoZero"/>
        <c:auto val="1"/>
        <c:lblAlgn val="ctr"/>
        <c:lblOffset val="100"/>
        <c:noMultiLvlLbl val="0"/>
      </c:catAx>
      <c:valAx>
        <c:axId val="157186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8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199495</xdr:colOff>
      <xdr:row>3</xdr:row>
      <xdr:rowOff>134408</xdr:rowOff>
    </xdr:from>
    <xdr:to>
      <xdr:col>21</xdr:col>
      <xdr:colOff>37042</xdr:colOff>
      <xdr:row>30</xdr:row>
      <xdr:rowOff>87841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9647E14-0F5B-4395-A62C-9C0EF9569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184"/>
  <sheetViews>
    <sheetView tabSelected="1" workbookViewId="0">
      <selection sqref="A1:E1048576"/>
    </sheetView>
  </sheetViews>
  <sheetFormatPr defaultRowHeight="14.35"/>
  <cols>
    <col min="1" max="1" width="9.29296875" style="2" bestFit="1" customWidth="1"/>
  </cols>
  <sheetData>
    <row r="1" spans="1:5">
      <c r="A1" s="2" t="s">
        <v>0</v>
      </c>
      <c r="B1" t="s">
        <v>1</v>
      </c>
      <c r="C1" t="s">
        <v>2</v>
      </c>
      <c r="D1" s="1">
        <v>0.2</v>
      </c>
      <c r="E1" s="1">
        <v>0.15</v>
      </c>
    </row>
    <row r="2" spans="1:5">
      <c r="A2" s="2" t="d">
        <v>2006-02-01</v>
      </c>
      <c r="B2">
        <v>2</v>
      </c>
      <c r="C2">
        <v>5.5399649110670003E-2</v>
      </c>
      <c r="D2">
        <v>6.2105201326692297E-2</v>
      </c>
      <c r="E2">
        <v>9.0923707958574906E-2</v>
      </c>
    </row>
    <row r="3" spans="1:5">
      <c r="A3" s="2" t="d">
        <v>2006-03-01</v>
      </c>
      <c r="B3">
        <v>1.8</v>
      </c>
      <c r="C3">
        <v>8.6935313043915205E-2</v>
      </c>
      <c r="D3">
        <v>0.13450857271890301</v>
      </c>
      <c r="E3">
        <v>0.207220773055691</v>
      </c>
    </row>
    <row r="4" spans="1:5">
      <c r="A4" s="2" t="d">
        <v>2006-04-01</v>
      </c>
      <c r="B4">
        <v>2</v>
      </c>
      <c r="C4">
        <v>7.0104932156984198E-2</v>
      </c>
      <c r="D4">
        <v>0.14315624030197099</v>
      </c>
      <c r="E4">
        <v>0.30361521760438198</v>
      </c>
    </row>
    <row r="5" spans="1:5">
      <c r="A5" s="2" t="d">
        <v>2006-05-01</v>
      </c>
      <c r="B5">
        <v>2.2000000000000002</v>
      </c>
      <c r="C5">
        <v>0.35992884939950998</v>
      </c>
      <c r="D5">
        <v>0.46872252785639801</v>
      </c>
      <c r="E5">
        <v>0.60905772259822799</v>
      </c>
    </row>
    <row r="6" spans="1:5">
      <c r="A6" s="2" t="d">
        <v>2006-06-01</v>
      </c>
      <c r="B6">
        <v>2.5</v>
      </c>
      <c r="C6">
        <v>0.57020721995311596</v>
      </c>
      <c r="D6">
        <v>0.64392457079663501</v>
      </c>
      <c r="E6">
        <v>0.84032175189886504</v>
      </c>
    </row>
    <row r="7" spans="1:5">
      <c r="A7" s="2" t="d">
        <v>2006-07-01</v>
      </c>
      <c r="B7">
        <v>2.4</v>
      </c>
      <c r="C7">
        <v>0.59468935087442298</v>
      </c>
      <c r="D7">
        <v>0.69377327063522598</v>
      </c>
      <c r="E7">
        <v>0.80632404330227003</v>
      </c>
    </row>
    <row r="8" spans="1:5">
      <c r="A8" s="2" t="d">
        <v>2006-08-01</v>
      </c>
      <c r="B8">
        <v>2.5</v>
      </c>
      <c r="C8">
        <v>0.85538003376814897</v>
      </c>
      <c r="D8">
        <v>0.92644824288094696</v>
      </c>
      <c r="E8">
        <v>1.04360570515901</v>
      </c>
    </row>
    <row r="9" spans="1:5">
      <c r="A9" s="2" t="d">
        <v>2006-09-01</v>
      </c>
      <c r="B9">
        <v>2.4</v>
      </c>
      <c r="C9">
        <v>1.4157225126925701</v>
      </c>
      <c r="D9">
        <v>1.5606088628986501</v>
      </c>
      <c r="E9">
        <v>1.7377922659915801</v>
      </c>
    </row>
    <row r="10" spans="1:5">
      <c r="A10" s="2" t="d">
        <v>2006-10-01</v>
      </c>
      <c r="B10">
        <v>2.4</v>
      </c>
      <c r="C10">
        <v>1.4669730027416601</v>
      </c>
      <c r="D10">
        <v>1.61802840422465</v>
      </c>
      <c r="E10">
        <v>1.8101475654011501</v>
      </c>
    </row>
    <row r="11" spans="1:5">
      <c r="A11" s="2" t="d">
        <v>2006-11-01</v>
      </c>
      <c r="B11">
        <v>2.7</v>
      </c>
      <c r="C11">
        <v>1.57044768634284</v>
      </c>
      <c r="D11">
        <v>1.74780374585801</v>
      </c>
      <c r="E11">
        <v>1.93099276919136</v>
      </c>
    </row>
    <row r="12" spans="1:5">
      <c r="A12" s="2" t="d">
        <v>2006-12-01</v>
      </c>
      <c r="B12">
        <v>3</v>
      </c>
      <c r="C12">
        <v>1.7225408617435001</v>
      </c>
      <c r="D12">
        <v>1.9483150326120899</v>
      </c>
      <c r="E12">
        <v>2.3396071423964999</v>
      </c>
    </row>
    <row r="13" spans="1:5">
      <c r="A13" s="2" t="d">
        <v>2007-01-01</v>
      </c>
      <c r="B13">
        <v>2.7</v>
      </c>
      <c r="C13">
        <v>1.79570038852675</v>
      </c>
      <c r="D13">
        <v>1.9776366812573201</v>
      </c>
      <c r="E13">
        <v>2.3563300664042099</v>
      </c>
    </row>
    <row r="14" spans="1:5">
      <c r="A14" s="2" t="d">
        <v>2007-02-01</v>
      </c>
      <c r="B14">
        <v>2.8</v>
      </c>
      <c r="C14">
        <v>0.32482364899900801</v>
      </c>
      <c r="D14">
        <v>0.43582481072568302</v>
      </c>
      <c r="E14">
        <v>0.57758580493400302</v>
      </c>
    </row>
    <row r="15" spans="1:5">
      <c r="A15" s="2" t="d">
        <v>2007-03-01</v>
      </c>
      <c r="B15">
        <v>3.1</v>
      </c>
      <c r="C15">
        <v>0.44936699649100897</v>
      </c>
      <c r="D15">
        <v>0.59463969873293299</v>
      </c>
      <c r="E15">
        <v>0.71538410353124804</v>
      </c>
    </row>
    <row r="16" spans="1:5">
      <c r="A16" s="2" t="d">
        <v>2007-04-01</v>
      </c>
      <c r="B16">
        <v>2.8</v>
      </c>
      <c r="C16">
        <v>0.64653744849202599</v>
      </c>
      <c r="D16">
        <v>0.74837347818383704</v>
      </c>
      <c r="E16">
        <v>0.81755594187073299</v>
      </c>
    </row>
    <row r="17" spans="1:5">
      <c r="A17" s="2" t="d">
        <v>2007-05-01</v>
      </c>
      <c r="B17">
        <v>2.5</v>
      </c>
      <c r="C17">
        <v>0.67292875245672101</v>
      </c>
      <c r="D17">
        <v>0.81625565691222501</v>
      </c>
      <c r="E17">
        <v>0.88890951879154401</v>
      </c>
    </row>
    <row r="18" spans="1:5">
      <c r="A18" s="2" t="d">
        <v>2007-06-01</v>
      </c>
      <c r="B18">
        <v>2.4</v>
      </c>
      <c r="C18">
        <v>0.53623257129382695</v>
      </c>
      <c r="D18">
        <v>0.70673889203988005</v>
      </c>
      <c r="E18">
        <v>0.990005505905587</v>
      </c>
    </row>
    <row r="19" spans="1:5">
      <c r="A19" s="2" t="d">
        <v>2007-07-01</v>
      </c>
      <c r="B19">
        <v>1.9</v>
      </c>
      <c r="C19">
        <v>0.38177415831807299</v>
      </c>
      <c r="D19">
        <v>0.47095946710313602</v>
      </c>
      <c r="E19">
        <v>0.69206100964901096</v>
      </c>
    </row>
    <row r="20" spans="1:5">
      <c r="A20" s="2" t="d">
        <v>2007-08-01</v>
      </c>
      <c r="B20">
        <v>1.8</v>
      </c>
      <c r="C20">
        <v>0.32177243202414801</v>
      </c>
      <c r="D20">
        <v>0.42805424313029899</v>
      </c>
      <c r="E20">
        <v>0.71942704403610802</v>
      </c>
    </row>
    <row r="21" spans="1:5">
      <c r="A21" s="2" t="d">
        <v>2007-09-01</v>
      </c>
      <c r="B21">
        <v>1.8</v>
      </c>
      <c r="C21">
        <v>0.42725358598935498</v>
      </c>
      <c r="D21">
        <v>0.55475303772342499</v>
      </c>
      <c r="E21">
        <v>0.75532207613467195</v>
      </c>
    </row>
    <row r="22" spans="1:5">
      <c r="A22" s="2" t="d">
        <v>2007-10-01</v>
      </c>
      <c r="B22">
        <v>2.1</v>
      </c>
      <c r="C22">
        <v>0.42113126367386899</v>
      </c>
      <c r="D22">
        <v>0.55131168327457603</v>
      </c>
      <c r="E22">
        <v>0.73181095268659702</v>
      </c>
    </row>
    <row r="23" spans="1:5">
      <c r="A23" s="2" t="d">
        <v>2007-11-01</v>
      </c>
      <c r="B23">
        <v>2.1</v>
      </c>
      <c r="C23">
        <v>0.37335325134715303</v>
      </c>
      <c r="D23">
        <v>0.53126051003225505</v>
      </c>
      <c r="E23">
        <v>0.70558920030503602</v>
      </c>
    </row>
    <row r="24" spans="1:5">
      <c r="A24" s="2" t="d">
        <v>2007-12-01</v>
      </c>
      <c r="B24">
        <v>2.1</v>
      </c>
      <c r="C24">
        <v>0.23633078586404199</v>
      </c>
      <c r="D24">
        <v>0.28136293926129802</v>
      </c>
      <c r="E24">
        <v>0.42304175419164097</v>
      </c>
    </row>
    <row r="25" spans="1:5">
      <c r="A25" s="2" t="d">
        <v>2008-01-01</v>
      </c>
      <c r="B25">
        <v>2.2000000000000002</v>
      </c>
      <c r="C25">
        <v>-0.22156228987402801</v>
      </c>
      <c r="D25">
        <v>-0.11580606865771</v>
      </c>
      <c r="E25">
        <v>6.7939534037474394E-2</v>
      </c>
    </row>
    <row r="26" spans="1:5">
      <c r="A26" s="2" t="d">
        <v>2008-02-01</v>
      </c>
      <c r="B26">
        <v>2.5</v>
      </c>
      <c r="C26">
        <v>6.71849335656933E-2</v>
      </c>
      <c r="D26">
        <v>8.1414844377154003E-2</v>
      </c>
      <c r="E26">
        <v>0.117555630728222</v>
      </c>
    </row>
    <row r="27" spans="1:5">
      <c r="A27" s="2" t="d">
        <v>2008-03-01</v>
      </c>
      <c r="B27">
        <v>2.5</v>
      </c>
      <c r="C27">
        <v>3.4596141607341799E-2</v>
      </c>
      <c r="D27">
        <v>-9.3112733200603898E-3</v>
      </c>
      <c r="E27">
        <v>7.4319894204536205E-2</v>
      </c>
    </row>
    <row r="28" spans="1:5">
      <c r="A28" s="2" t="d">
        <v>2008-04-01</v>
      </c>
      <c r="B28">
        <v>3</v>
      </c>
      <c r="C28">
        <v>6.8240228523098398E-3</v>
      </c>
      <c r="D28">
        <v>4.6874377848969501E-2</v>
      </c>
      <c r="E28">
        <v>0.18060276496587399</v>
      </c>
    </row>
    <row r="29" spans="1:5">
      <c r="A29" s="2" t="d">
        <v>2008-05-01</v>
      </c>
      <c r="B29">
        <v>3.3</v>
      </c>
      <c r="C29">
        <v>0.121786142600788</v>
      </c>
      <c r="D29">
        <v>0.22659359683522501</v>
      </c>
      <c r="E29">
        <v>0.40469311271386099</v>
      </c>
    </row>
    <row r="30" spans="1:5">
      <c r="A30" s="2" t="d">
        <v>2008-06-01</v>
      </c>
      <c r="B30">
        <v>3.8</v>
      </c>
      <c r="C30">
        <v>0.50062463127247503</v>
      </c>
      <c r="D30">
        <v>0.60757846422987305</v>
      </c>
      <c r="E30">
        <v>0.82108317135848097</v>
      </c>
    </row>
    <row r="31" spans="1:5">
      <c r="A31" s="2" t="d">
        <v>2008-07-01</v>
      </c>
      <c r="B31">
        <v>4.4000000000000004</v>
      </c>
      <c r="C31">
        <v>0.68431218836108498</v>
      </c>
      <c r="D31">
        <v>1.0844252866797499</v>
      </c>
      <c r="E31">
        <v>1.34306505474416</v>
      </c>
    </row>
    <row r="32" spans="1:5">
      <c r="A32" s="2" t="d">
        <v>2008-08-01</v>
      </c>
      <c r="B32">
        <v>4.7</v>
      </c>
      <c r="C32">
        <v>0.591259082057916</v>
      </c>
      <c r="D32">
        <v>0.80636331505424597</v>
      </c>
      <c r="E32">
        <v>1.0923958277019501</v>
      </c>
    </row>
    <row r="33" spans="1:5">
      <c r="A33" s="2" t="d">
        <v>2008-09-01</v>
      </c>
      <c r="B33">
        <v>5.2</v>
      </c>
      <c r="C33">
        <v>0.55787966362510999</v>
      </c>
      <c r="D33">
        <v>0.661898318025675</v>
      </c>
      <c r="E33">
        <v>0.90047329341086702</v>
      </c>
    </row>
    <row r="34" spans="1:5">
      <c r="A34" s="2" t="d">
        <v>2008-10-01</v>
      </c>
      <c r="B34">
        <v>4.5</v>
      </c>
      <c r="C34">
        <v>0.13490841219340999</v>
      </c>
      <c r="D34">
        <v>4.7033145093795499E-3</v>
      </c>
      <c r="E34">
        <v>2.64160543625457E-2</v>
      </c>
    </row>
    <row r="35" spans="1:5">
      <c r="A35" s="2" t="d">
        <v>2008-11-01</v>
      </c>
      <c r="B35">
        <v>4.0999999999999996</v>
      </c>
      <c r="C35">
        <v>-2.7439065148776601E-2</v>
      </c>
      <c r="D35">
        <v>-0.21055153573527399</v>
      </c>
      <c r="E35">
        <v>-0.22048001635737299</v>
      </c>
    </row>
    <row r="36" spans="1:5">
      <c r="A36" s="2" t="d">
        <v>2008-12-01</v>
      </c>
      <c r="B36">
        <v>3.1</v>
      </c>
      <c r="C36">
        <v>-0.81366203036175599</v>
      </c>
      <c r="D36">
        <v>-1.1113711438621099</v>
      </c>
      <c r="E36">
        <v>-1.16736634844404</v>
      </c>
    </row>
    <row r="37" spans="1:5">
      <c r="A37" s="2" t="d">
        <v>2009-01-01</v>
      </c>
      <c r="B37">
        <v>3</v>
      </c>
      <c r="C37">
        <v>-0.71721973333850197</v>
      </c>
      <c r="D37">
        <v>-1.0468305337155599</v>
      </c>
      <c r="E37">
        <v>-1.1825656739808099</v>
      </c>
    </row>
    <row r="38" spans="1:5">
      <c r="A38" s="2" t="d">
        <v>2009-02-01</v>
      </c>
      <c r="B38">
        <v>3.2</v>
      </c>
      <c r="C38">
        <v>0.24099542291744799</v>
      </c>
      <c r="D38">
        <v>0.36801316319530503</v>
      </c>
      <c r="E38">
        <v>0.49406550928598603</v>
      </c>
    </row>
    <row r="39" spans="1:5">
      <c r="A39" s="2" t="d">
        <v>2009-03-01</v>
      </c>
      <c r="B39">
        <v>2.9</v>
      </c>
      <c r="C39">
        <v>0.240627786844307</v>
      </c>
      <c r="D39">
        <v>0.291026172342364</v>
      </c>
      <c r="E39">
        <v>0.371277833240655</v>
      </c>
    </row>
    <row r="40" spans="1:5">
      <c r="A40" s="2" t="d">
        <v>2009-04-01</v>
      </c>
      <c r="B40">
        <v>2.2999999999999998</v>
      </c>
      <c r="C40">
        <v>-0.20478737837844699</v>
      </c>
      <c r="D40">
        <v>-2.0255513441220001E-2</v>
      </c>
      <c r="E40">
        <v>0.181150997412937</v>
      </c>
    </row>
    <row r="41" spans="1:5">
      <c r="A41" s="2" t="d">
        <v>2009-05-01</v>
      </c>
      <c r="B41">
        <v>2.2000000000000002</v>
      </c>
      <c r="C41">
        <v>-0.180085205577909</v>
      </c>
      <c r="D41">
        <v>-8.9452331396604103E-3</v>
      </c>
      <c r="E41">
        <v>0.21779926680412701</v>
      </c>
    </row>
    <row r="42" spans="1:5">
      <c r="A42" s="2" t="d">
        <v>2009-06-01</v>
      </c>
      <c r="B42">
        <v>1.8</v>
      </c>
      <c r="C42">
        <v>-0.52661591712043798</v>
      </c>
      <c r="D42">
        <v>-0.40645661792838</v>
      </c>
      <c r="E42">
        <v>-0.336458003874678</v>
      </c>
    </row>
    <row r="43" spans="1:5">
      <c r="A43" s="2" t="d">
        <v>2009-07-01</v>
      </c>
      <c r="B43">
        <v>1.8</v>
      </c>
      <c r="C43">
        <v>-0.41575262747022101</v>
      </c>
      <c r="D43">
        <v>-0.27171583664710502</v>
      </c>
      <c r="E43">
        <v>-0.136002721046526</v>
      </c>
    </row>
    <row r="44" spans="1:5">
      <c r="A44" s="2" t="d">
        <v>2009-08-01</v>
      </c>
      <c r="B44">
        <v>1.6</v>
      </c>
      <c r="C44">
        <v>-0.24803932192966199</v>
      </c>
      <c r="D44">
        <v>7.7816690615334196E-3</v>
      </c>
      <c r="E44">
        <v>-4.70292888809812E-2</v>
      </c>
    </row>
    <row r="45" spans="1:5">
      <c r="A45" s="2" t="d">
        <v>2009-09-01</v>
      </c>
      <c r="B45">
        <v>1.1000000000000001</v>
      </c>
      <c r="C45">
        <v>-0.15236262476592199</v>
      </c>
      <c r="D45">
        <v>0.151719020555099</v>
      </c>
      <c r="E45">
        <v>0.43303221722198398</v>
      </c>
    </row>
    <row r="46" spans="1:5">
      <c r="A46" s="2" t="d">
        <v>2009-10-01</v>
      </c>
      <c r="B46">
        <v>1.5</v>
      </c>
      <c r="C46">
        <v>0.18401301804429801</v>
      </c>
      <c r="D46">
        <v>0.50322704595805701</v>
      </c>
      <c r="E46">
        <v>0.896196261845847</v>
      </c>
    </row>
    <row r="47" spans="1:5">
      <c r="A47" s="2" t="d">
        <v>2009-11-01</v>
      </c>
      <c r="B47">
        <v>1.9</v>
      </c>
      <c r="C47">
        <v>0.58140846306567096</v>
      </c>
      <c r="D47">
        <v>0.84103715968953097</v>
      </c>
      <c r="E47">
        <v>1.30029241043417</v>
      </c>
    </row>
    <row r="48" spans="1:5">
      <c r="A48" s="2" t="d">
        <v>2009-12-01</v>
      </c>
      <c r="B48">
        <v>2.9</v>
      </c>
      <c r="C48">
        <v>2.6837007329321598</v>
      </c>
      <c r="D48">
        <v>3.0108443951174499</v>
      </c>
      <c r="E48">
        <v>3.7401201751284701</v>
      </c>
    </row>
    <row r="49" spans="1:5">
      <c r="A49" s="2" t="d">
        <v>2010-01-01</v>
      </c>
      <c r="B49">
        <v>3.5</v>
      </c>
      <c r="C49">
        <v>3.3582395389625099</v>
      </c>
      <c r="D49">
        <v>4.3546136931488997</v>
      </c>
      <c r="E49">
        <v>5.47421514392859</v>
      </c>
    </row>
    <row r="50" spans="1:5">
      <c r="A50" s="2" t="d">
        <v>2010-02-01</v>
      </c>
      <c r="B50">
        <v>3</v>
      </c>
      <c r="C50">
        <v>0.126988909928232</v>
      </c>
      <c r="D50">
        <v>0.201388133354819</v>
      </c>
      <c r="E50">
        <v>0.266488592423822</v>
      </c>
    </row>
    <row r="51" spans="1:5">
      <c r="A51" s="2" t="d">
        <v>2010-03-01</v>
      </c>
      <c r="B51">
        <v>3.4</v>
      </c>
      <c r="C51">
        <v>0.34668305574578501</v>
      </c>
      <c r="D51">
        <v>0.54064806781201502</v>
      </c>
      <c r="E51">
        <v>0.73499867907414795</v>
      </c>
    </row>
    <row r="52" spans="1:5">
      <c r="A52" s="2" t="d">
        <v>2010-04-01</v>
      </c>
      <c r="B52">
        <v>3.7</v>
      </c>
      <c r="C52">
        <v>1.14115908957071</v>
      </c>
      <c r="D52">
        <v>1.3757340702018901</v>
      </c>
      <c r="E52">
        <v>1.6084081479983501</v>
      </c>
    </row>
    <row r="53" spans="1:5">
      <c r="A53" s="2" t="d">
        <v>2010-05-01</v>
      </c>
      <c r="B53">
        <v>3.4</v>
      </c>
      <c r="C53">
        <v>0.91081543887179295</v>
      </c>
      <c r="D53">
        <v>1.17077924478365</v>
      </c>
      <c r="E53">
        <v>1.37091712074964</v>
      </c>
    </row>
    <row r="54" spans="1:5">
      <c r="A54" s="2" t="d">
        <v>2010-06-01</v>
      </c>
      <c r="B54">
        <v>3.2</v>
      </c>
      <c r="C54">
        <v>0.98238067185060296</v>
      </c>
      <c r="D54">
        <v>1.3373653329359301</v>
      </c>
      <c r="E54">
        <v>1.6737776927889301</v>
      </c>
    </row>
    <row r="55" spans="1:5">
      <c r="A55" s="2" t="d">
        <v>2010-07-01</v>
      </c>
      <c r="B55">
        <v>3.1</v>
      </c>
      <c r="C55">
        <v>1.13319880495933</v>
      </c>
      <c r="D55">
        <v>1.4064868154980299</v>
      </c>
      <c r="E55">
        <v>1.6408494166594001</v>
      </c>
    </row>
    <row r="56" spans="1:5">
      <c r="A56" s="2" t="d">
        <v>2010-08-01</v>
      </c>
      <c r="B56">
        <v>3.1</v>
      </c>
      <c r="C56">
        <v>1.15108654510953</v>
      </c>
      <c r="D56">
        <v>1.3962934044886199</v>
      </c>
      <c r="E56">
        <v>1.78930477884533</v>
      </c>
    </row>
    <row r="57" spans="1:5">
      <c r="A57" s="2" t="d">
        <v>2010-09-01</v>
      </c>
      <c r="B57">
        <v>3.1</v>
      </c>
      <c r="C57">
        <v>1.39861733091448</v>
      </c>
      <c r="D57">
        <v>1.60502994073551</v>
      </c>
      <c r="E57">
        <v>1.9913990260309899</v>
      </c>
    </row>
    <row r="58" spans="1:5">
      <c r="A58" s="2" t="d">
        <v>2010-10-01</v>
      </c>
      <c r="B58">
        <v>3.2</v>
      </c>
      <c r="C58">
        <v>1.2457869682812599</v>
      </c>
      <c r="D58">
        <v>1.3918244149571799</v>
      </c>
      <c r="E58">
        <v>1.83380660783634</v>
      </c>
    </row>
    <row r="59" spans="1:5">
      <c r="A59" s="2" t="d">
        <v>2010-11-01</v>
      </c>
      <c r="B59">
        <v>3.3</v>
      </c>
      <c r="C59">
        <v>1.4350099480684599</v>
      </c>
      <c r="D59">
        <v>1.5882316201822499</v>
      </c>
      <c r="E59">
        <v>2.0127299271021601</v>
      </c>
    </row>
    <row r="60" spans="1:5">
      <c r="A60" s="2" t="d">
        <v>2010-12-01</v>
      </c>
      <c r="B60">
        <v>3.7</v>
      </c>
      <c r="C60">
        <v>1.5296861990316799</v>
      </c>
      <c r="D60">
        <v>1.50805097535051</v>
      </c>
      <c r="E60">
        <v>2.0390125299271502</v>
      </c>
    </row>
    <row r="61" spans="1:5">
      <c r="A61" s="2" t="d">
        <v>2011-01-01</v>
      </c>
      <c r="B61">
        <v>4</v>
      </c>
      <c r="C61">
        <v>1.79157370586374</v>
      </c>
      <c r="D61">
        <v>1.8923743409309399</v>
      </c>
      <c r="E61">
        <v>2.2070221013830702</v>
      </c>
    </row>
    <row r="62" spans="1:5">
      <c r="A62" s="2" t="d">
        <v>2011-02-01</v>
      </c>
      <c r="B62">
        <v>4.4000000000000004</v>
      </c>
      <c r="C62">
        <v>0.363667252016803</v>
      </c>
      <c r="D62">
        <v>0.477687159591767</v>
      </c>
      <c r="E62">
        <v>0.61439580320148501</v>
      </c>
    </row>
    <row r="63" spans="1:5">
      <c r="A63" s="2" t="d">
        <v>2011-03-01</v>
      </c>
      <c r="B63">
        <v>4</v>
      </c>
      <c r="C63">
        <v>0.369302824001425</v>
      </c>
      <c r="D63">
        <v>0.58549758711609201</v>
      </c>
      <c r="E63">
        <v>0.69052510683250001</v>
      </c>
    </row>
    <row r="64" spans="1:5">
      <c r="A64" s="2" t="d">
        <v>2011-04-01</v>
      </c>
      <c r="B64">
        <v>4.5</v>
      </c>
      <c r="C64">
        <v>0.47286432438117199</v>
      </c>
      <c r="D64">
        <v>0.52125370526278703</v>
      </c>
      <c r="E64">
        <v>0.62171594036824795</v>
      </c>
    </row>
    <row r="65" spans="1:5">
      <c r="A65" s="2" t="d">
        <v>2011-05-01</v>
      </c>
      <c r="B65">
        <v>4.5</v>
      </c>
      <c r="C65">
        <v>0.52055872687181803</v>
      </c>
      <c r="D65">
        <v>0.549354078244503</v>
      </c>
      <c r="E65">
        <v>0.68337126174194296</v>
      </c>
    </row>
    <row r="66" spans="1:5">
      <c r="A66" s="2" t="d">
        <v>2011-06-01</v>
      </c>
      <c r="B66">
        <v>4.2</v>
      </c>
      <c r="C66">
        <v>0.337824299448167</v>
      </c>
      <c r="D66">
        <v>0.38514553450281502</v>
      </c>
      <c r="E66">
        <v>0.47375266834276702</v>
      </c>
    </row>
    <row r="67" spans="1:5">
      <c r="A67" s="2" t="d">
        <v>2011-07-01</v>
      </c>
      <c r="B67">
        <v>4.4000000000000004</v>
      </c>
      <c r="C67">
        <v>0.327385705656069</v>
      </c>
      <c r="D67">
        <v>0.41571199668844999</v>
      </c>
      <c r="E67">
        <v>0.501322533346514</v>
      </c>
    </row>
    <row r="68" spans="1:5">
      <c r="A68" s="2" t="d">
        <v>2011-08-01</v>
      </c>
      <c r="B68">
        <v>4.5</v>
      </c>
      <c r="C68">
        <v>0.64518201884537896</v>
      </c>
      <c r="D68">
        <v>0.69792791249387198</v>
      </c>
      <c r="E68">
        <v>0.83775532197825497</v>
      </c>
    </row>
    <row r="69" spans="1:5">
      <c r="A69" s="2" t="d">
        <v>2011-09-01</v>
      </c>
      <c r="B69">
        <v>5.2</v>
      </c>
      <c r="C69">
        <v>0.87269712812858402</v>
      </c>
      <c r="D69">
        <v>0.949012132443673</v>
      </c>
      <c r="E69">
        <v>1.19107345012143</v>
      </c>
    </row>
    <row r="70" spans="1:5">
      <c r="A70" s="2" t="d">
        <v>2011-10-01</v>
      </c>
      <c r="B70">
        <v>5</v>
      </c>
      <c r="C70">
        <v>0.54264327211784602</v>
      </c>
      <c r="D70">
        <v>0.58644602539986002</v>
      </c>
      <c r="E70">
        <v>0.85425141291312201</v>
      </c>
    </row>
    <row r="71" spans="1:5">
      <c r="A71" s="2" t="d">
        <v>2011-11-01</v>
      </c>
      <c r="B71">
        <v>4.8</v>
      </c>
      <c r="C71">
        <v>0.21859692759417901</v>
      </c>
      <c r="D71">
        <v>0.37862264991553202</v>
      </c>
      <c r="E71">
        <v>0.62813815720497901</v>
      </c>
    </row>
    <row r="72" spans="1:5">
      <c r="A72" s="2" t="d">
        <v>2011-12-01</v>
      </c>
      <c r="B72">
        <v>4.2</v>
      </c>
      <c r="C72">
        <v>-1.34137872987155E-2</v>
      </c>
      <c r="D72">
        <v>8.6402076064006794E-2</v>
      </c>
      <c r="E72">
        <v>0.39438534551436599</v>
      </c>
    </row>
    <row r="73" spans="1:5">
      <c r="A73" s="2" t="d">
        <v>2012-01-01</v>
      </c>
      <c r="B73">
        <v>3.6</v>
      </c>
      <c r="C73">
        <v>-0.76589403707613002</v>
      </c>
      <c r="D73">
        <v>-0.54145154946250096</v>
      </c>
      <c r="E73">
        <v>-0.248873316206627</v>
      </c>
    </row>
    <row r="74" spans="1:5">
      <c r="A74" s="2" t="d">
        <v>2012-02-01</v>
      </c>
      <c r="B74">
        <v>3.4</v>
      </c>
      <c r="C74">
        <v>8.5709159370072105E-2</v>
      </c>
      <c r="D74">
        <v>9.2186053800113105E-2</v>
      </c>
      <c r="E74">
        <v>0.167113625815596</v>
      </c>
    </row>
    <row r="75" spans="1:5">
      <c r="A75" s="2" t="d">
        <v>2012-03-01</v>
      </c>
      <c r="B75">
        <v>3.5</v>
      </c>
      <c r="C75">
        <v>5.6443104323847297E-2</v>
      </c>
      <c r="D75">
        <v>5.3613229245273099E-2</v>
      </c>
      <c r="E75">
        <v>0.13559448430519599</v>
      </c>
    </row>
    <row r="76" spans="1:5">
      <c r="A76" s="2" t="d">
        <v>2012-04-01</v>
      </c>
      <c r="B76">
        <v>3</v>
      </c>
      <c r="C76">
        <v>0.25634038396294501</v>
      </c>
      <c r="D76">
        <v>0.25346186879339699</v>
      </c>
      <c r="E76">
        <v>0.309163685248797</v>
      </c>
    </row>
    <row r="77" spans="1:5">
      <c r="A77" s="2" t="d">
        <v>2012-05-01</v>
      </c>
      <c r="B77">
        <v>2.8</v>
      </c>
      <c r="C77">
        <v>-0.131772110779968</v>
      </c>
      <c r="D77">
        <v>-0.16094937580756599</v>
      </c>
      <c r="E77">
        <v>-0.12678152397259601</v>
      </c>
    </row>
    <row r="78" spans="1:5">
      <c r="A78" s="2" t="d">
        <v>2012-06-01</v>
      </c>
      <c r="B78">
        <v>2.4</v>
      </c>
      <c r="C78">
        <v>-9.3843487137998102E-2</v>
      </c>
      <c r="D78">
        <v>-0.16327950375381001</v>
      </c>
      <c r="E78">
        <v>-0.17017531463169799</v>
      </c>
    </row>
    <row r="79" spans="1:5">
      <c r="A79" s="2" t="d">
        <v>2012-07-01</v>
      </c>
      <c r="B79">
        <v>2.6</v>
      </c>
      <c r="C79">
        <v>0.14729848804062401</v>
      </c>
      <c r="D79">
        <v>0.105340204524036</v>
      </c>
      <c r="E79">
        <v>9.1374247139547504E-2</v>
      </c>
    </row>
    <row r="80" spans="1:5">
      <c r="A80" s="2" t="d">
        <v>2012-08-01</v>
      </c>
      <c r="B80">
        <v>2.5</v>
      </c>
      <c r="C80">
        <v>4.4610536683557002E-2</v>
      </c>
      <c r="D80">
        <v>-8.0807781058556405E-2</v>
      </c>
      <c r="E80">
        <v>-0.123017976279521</v>
      </c>
    </row>
    <row r="81" spans="1:5">
      <c r="A81" s="2" t="d">
        <v>2012-09-01</v>
      </c>
      <c r="B81">
        <v>2.2000000000000002</v>
      </c>
      <c r="C81">
        <v>8.5688551094319207E-2</v>
      </c>
      <c r="D81">
        <v>4.8759858637755803E-2</v>
      </c>
      <c r="E81">
        <v>0.100132054870644</v>
      </c>
    </row>
    <row r="82" spans="1:5">
      <c r="A82" s="2" t="d">
        <v>2012-10-01</v>
      </c>
      <c r="B82">
        <v>2.7</v>
      </c>
      <c r="C82">
        <v>0.37471056415579801</v>
      </c>
      <c r="D82">
        <v>0.41851661960465603</v>
      </c>
      <c r="E82">
        <v>0.56274415339551198</v>
      </c>
    </row>
    <row r="83" spans="1:5">
      <c r="A83" s="2" t="d">
        <v>2012-11-01</v>
      </c>
      <c r="B83">
        <v>2.7</v>
      </c>
      <c r="C83">
        <v>0.18471332206770399</v>
      </c>
      <c r="D83">
        <v>0.185324335189856</v>
      </c>
      <c r="E83">
        <v>0.23530006928608099</v>
      </c>
    </row>
    <row r="84" spans="1:5">
      <c r="A84" s="2" t="d">
        <v>2012-12-01</v>
      </c>
      <c r="B84">
        <v>2.7</v>
      </c>
      <c r="C84">
        <v>0.31214629085374102</v>
      </c>
      <c r="D84">
        <v>0.27803575332228903</v>
      </c>
      <c r="E84">
        <v>0.32893152003369902</v>
      </c>
    </row>
    <row r="85" spans="1:5">
      <c r="A85" s="2" t="d">
        <v>2013-01-01</v>
      </c>
      <c r="B85">
        <v>2.7</v>
      </c>
      <c r="C85">
        <v>0.35451013767710698</v>
      </c>
      <c r="D85">
        <v>0.32434164066877202</v>
      </c>
      <c r="E85">
        <v>0.387852298115959</v>
      </c>
    </row>
    <row r="86" spans="1:5">
      <c r="A86" s="2" t="d">
        <v>2013-02-01</v>
      </c>
      <c r="B86">
        <v>2.8</v>
      </c>
      <c r="C86">
        <v>3.5718651713309499E-2</v>
      </c>
      <c r="D86">
        <v>6.9805119186356804E-2</v>
      </c>
      <c r="E86">
        <v>9.7140958013548898E-2</v>
      </c>
    </row>
    <row r="87" spans="1:5">
      <c r="A87" s="2" t="d">
        <v>2013-03-01</v>
      </c>
      <c r="B87">
        <v>2.8</v>
      </c>
      <c r="C87">
        <v>0.123218970035837</v>
      </c>
      <c r="D87">
        <v>0.20716204299605401</v>
      </c>
      <c r="E87">
        <v>0.246554596089435</v>
      </c>
    </row>
    <row r="88" spans="1:5">
      <c r="A88" s="2" t="d">
        <v>2013-04-01</v>
      </c>
      <c r="B88">
        <v>2.4</v>
      </c>
      <c r="C88">
        <v>-0.25644740940515298</v>
      </c>
      <c r="D88">
        <v>-0.26152242980819201</v>
      </c>
      <c r="E88">
        <v>-0.22245488485602499</v>
      </c>
    </row>
    <row r="89" spans="1:5">
      <c r="A89" s="2" t="d">
        <v>2013-05-01</v>
      </c>
      <c r="B89">
        <v>2.7</v>
      </c>
      <c r="C89">
        <v>-0.173237887318199</v>
      </c>
      <c r="D89">
        <v>-0.14099922720446201</v>
      </c>
      <c r="E89">
        <v>-6.0720628460677002E-2</v>
      </c>
    </row>
    <row r="90" spans="1:5">
      <c r="A90" s="2" t="d">
        <v>2013-06-01</v>
      </c>
      <c r="B90">
        <v>2.9</v>
      </c>
      <c r="C90">
        <v>5.86228829950814E-2</v>
      </c>
      <c r="D90">
        <v>0.132233703901388</v>
      </c>
      <c r="E90">
        <v>0.20880633377855101</v>
      </c>
    </row>
    <row r="91" spans="1:5">
      <c r="A91" s="2" t="d">
        <v>2013-07-01</v>
      </c>
      <c r="B91">
        <v>2.8</v>
      </c>
      <c r="C91">
        <v>-4.0454996251688503E-2</v>
      </c>
      <c r="D91">
        <v>2.7943931460665799E-2</v>
      </c>
      <c r="E91">
        <v>8.5237677269060994E-2</v>
      </c>
    </row>
    <row r="92" spans="1:5">
      <c r="A92" s="2" t="d">
        <v>2013-08-01</v>
      </c>
      <c r="B92">
        <v>2.7</v>
      </c>
      <c r="C92">
        <v>5.8380156902860698E-2</v>
      </c>
      <c r="D92">
        <v>0.123497496265423</v>
      </c>
      <c r="E92">
        <v>0.18440565675162399</v>
      </c>
    </row>
    <row r="93" spans="1:5">
      <c r="A93" s="2" t="d">
        <v>2013-09-01</v>
      </c>
      <c r="B93">
        <v>2.7</v>
      </c>
      <c r="C93">
        <v>-6.8696476204812104E-2</v>
      </c>
      <c r="D93">
        <v>-5.1577352235493597E-2</v>
      </c>
      <c r="E93">
        <v>-3.0296569412833398E-3</v>
      </c>
    </row>
    <row r="94" spans="1:5">
      <c r="A94" s="2" t="d">
        <v>2013-10-01</v>
      </c>
      <c r="B94">
        <v>2.2000000000000002</v>
      </c>
      <c r="C94">
        <v>-0.49304103184002701</v>
      </c>
      <c r="D94">
        <v>-0.50294199872109702</v>
      </c>
      <c r="E94">
        <v>-0.47346681395634099</v>
      </c>
    </row>
    <row r="95" spans="1:5">
      <c r="A95" s="2" t="d">
        <v>2013-11-01</v>
      </c>
      <c r="B95">
        <v>2.1</v>
      </c>
      <c r="C95">
        <v>-0.46117960456120899</v>
      </c>
      <c r="D95">
        <v>-0.45790219699818602</v>
      </c>
      <c r="E95">
        <v>-0.44632414857222402</v>
      </c>
    </row>
    <row r="96" spans="1:5">
      <c r="A96" s="2" t="d">
        <v>2013-12-01</v>
      </c>
      <c r="B96">
        <v>2</v>
      </c>
      <c r="C96">
        <v>-0.221836671270981</v>
      </c>
      <c r="D96">
        <v>-0.22256389718432901</v>
      </c>
      <c r="E96">
        <v>-0.193861048493954</v>
      </c>
    </row>
    <row r="97" spans="1:5">
      <c r="A97" s="2" t="d">
        <v>2014-01-01</v>
      </c>
      <c r="B97">
        <v>1.9</v>
      </c>
      <c r="C97">
        <v>-0.230363488501349</v>
      </c>
      <c r="D97">
        <v>-0.20089805298445201</v>
      </c>
      <c r="E97">
        <v>-0.196769008798167</v>
      </c>
    </row>
    <row r="98" spans="1:5">
      <c r="A98" s="2" t="d">
        <v>2014-02-01</v>
      </c>
      <c r="B98">
        <v>1.7</v>
      </c>
      <c r="C98">
        <v>5.3426261014036497E-2</v>
      </c>
      <c r="D98">
        <v>5.7430535595785197E-2</v>
      </c>
      <c r="E98">
        <v>9.5874442024532894E-2</v>
      </c>
    </row>
    <row r="99" spans="1:5">
      <c r="A99" s="2" t="d">
        <v>2014-03-01</v>
      </c>
      <c r="B99">
        <v>1.6</v>
      </c>
      <c r="C99">
        <v>4.0892664375378002E-2</v>
      </c>
      <c r="D99">
        <v>6.9205326101623096E-2</v>
      </c>
      <c r="E99">
        <v>8.4482183274314407E-2</v>
      </c>
    </row>
    <row r="100" spans="1:5">
      <c r="A100" s="2" t="d">
        <v>2014-04-01</v>
      </c>
      <c r="B100">
        <v>1.8</v>
      </c>
      <c r="C100">
        <v>-0.15877906544638401</v>
      </c>
      <c r="D100">
        <v>-0.122127079525502</v>
      </c>
      <c r="E100">
        <v>-9.31786196572916E-2</v>
      </c>
    </row>
    <row r="101" spans="1:5">
      <c r="A101" s="2" t="d">
        <v>2014-05-01</v>
      </c>
      <c r="B101">
        <v>1.5</v>
      </c>
      <c r="C101">
        <v>-0.256678976437554</v>
      </c>
      <c r="D101">
        <v>-0.19490000087596401</v>
      </c>
      <c r="E101">
        <v>-0.10257638398982701</v>
      </c>
    </row>
    <row r="102" spans="1:5">
      <c r="A102" s="2" t="d">
        <v>2014-06-01</v>
      </c>
      <c r="B102">
        <v>1.9</v>
      </c>
      <c r="C102">
        <v>-8.2670207422274794E-2</v>
      </c>
      <c r="D102" s="3">
        <v>-7.9398836431929403E-5</v>
      </c>
      <c r="E102">
        <v>9.1771084103766901E-2</v>
      </c>
    </row>
    <row r="103" spans="1:5">
      <c r="A103" s="2" t="d">
        <v>2014-07-01</v>
      </c>
      <c r="B103">
        <v>1.6</v>
      </c>
      <c r="C103">
        <v>-4.0699076908358597E-2</v>
      </c>
      <c r="D103">
        <v>6.3687668416335094E-2</v>
      </c>
      <c r="E103">
        <v>0.166605843865583</v>
      </c>
    </row>
    <row r="104" spans="1:5">
      <c r="A104" s="2" t="d">
        <v>2014-08-01</v>
      </c>
      <c r="B104">
        <v>1.5</v>
      </c>
      <c r="C104">
        <v>-7.7316806212217495E-2</v>
      </c>
      <c r="D104">
        <v>-8.5157306697018296E-3</v>
      </c>
      <c r="E104">
        <v>6.0478770336686999E-2</v>
      </c>
    </row>
    <row r="105" spans="1:5">
      <c r="A105" s="2" t="d">
        <v>2014-09-01</v>
      </c>
      <c r="B105">
        <v>1.2</v>
      </c>
      <c r="C105">
        <v>-6.2840012388641897E-2</v>
      </c>
      <c r="D105">
        <v>4.8924116244975398E-3</v>
      </c>
      <c r="E105">
        <v>5.5999884597036899E-2</v>
      </c>
    </row>
    <row r="106" spans="1:5">
      <c r="A106" s="2" t="d">
        <v>2014-10-01</v>
      </c>
      <c r="B106">
        <v>1.3</v>
      </c>
      <c r="C106">
        <v>-0.119593576776952</v>
      </c>
      <c r="D106">
        <v>-8.8645072051496798E-2</v>
      </c>
      <c r="E106">
        <v>4.0076950666495803E-2</v>
      </c>
    </row>
    <row r="107" spans="1:5">
      <c r="A107" s="2" t="d">
        <v>2014-11-01</v>
      </c>
      <c r="B107">
        <v>1</v>
      </c>
      <c r="C107">
        <v>-0.312568582710882</v>
      </c>
      <c r="D107">
        <v>-0.31210989117235499</v>
      </c>
      <c r="E107">
        <v>-0.26324517190638203</v>
      </c>
    </row>
    <row r="108" spans="1:5">
      <c r="A108" s="2" t="d">
        <v>2014-12-01</v>
      </c>
      <c r="B108">
        <v>0.5</v>
      </c>
      <c r="C108">
        <v>-0.31446954202586103</v>
      </c>
      <c r="D108">
        <v>-0.37878665468825401</v>
      </c>
      <c r="E108">
        <v>-0.50140875728933298</v>
      </c>
    </row>
    <row r="109" spans="1:5">
      <c r="A109" s="2" t="d">
        <v>2015-01-01</v>
      </c>
      <c r="B109">
        <v>0.3</v>
      </c>
      <c r="C109">
        <v>-0.38656905550446602</v>
      </c>
      <c r="D109">
        <v>-0.50175058215442503</v>
      </c>
      <c r="E109">
        <v>-0.65024952048928297</v>
      </c>
    </row>
    <row r="110" spans="1:5">
      <c r="A110" s="2" t="d">
        <v>2015-02-01</v>
      </c>
      <c r="B110">
        <v>0</v>
      </c>
      <c r="C110">
        <v>-5.9326750852060101E-2</v>
      </c>
      <c r="D110">
        <v>-5.6358673703512503E-2</v>
      </c>
      <c r="E110">
        <v>-5.0304695712430098E-2</v>
      </c>
    </row>
    <row r="111" spans="1:5">
      <c r="A111" s="2" t="d">
        <v>2015-03-01</v>
      </c>
      <c r="B111">
        <v>0</v>
      </c>
      <c r="C111">
        <v>-9.36893213954305E-2</v>
      </c>
      <c r="D111">
        <v>-9.1007045884777593E-2</v>
      </c>
      <c r="E111">
        <v>-4.3337756723215201E-2</v>
      </c>
    </row>
    <row r="112" spans="1:5">
      <c r="A112" s="2" t="d">
        <v>2015-04-01</v>
      </c>
      <c r="B112">
        <v>-0.1</v>
      </c>
      <c r="C112">
        <v>-1.8680928427473001E-2</v>
      </c>
      <c r="D112">
        <v>2.8048510129279501E-3</v>
      </c>
      <c r="E112">
        <v>3.0917276596994499E-2</v>
      </c>
    </row>
    <row r="113" spans="1:5">
      <c r="A113" s="2" t="d">
        <v>2015-05-01</v>
      </c>
      <c r="B113">
        <v>0.1</v>
      </c>
      <c r="C113">
        <v>-0.112864311678985</v>
      </c>
      <c r="D113">
        <v>-3.5788628550977301E-2</v>
      </c>
      <c r="E113">
        <v>2.4819280156603601E-2</v>
      </c>
    </row>
    <row r="114" spans="1:5">
      <c r="A114" s="2" t="d">
        <v>2015-06-01</v>
      </c>
      <c r="B114">
        <v>0</v>
      </c>
      <c r="C114">
        <v>-0.26374619340114103</v>
      </c>
      <c r="D114">
        <v>-0.25578037264654602</v>
      </c>
      <c r="E114">
        <v>-0.16874472502344501</v>
      </c>
    </row>
    <row r="115" spans="1:5">
      <c r="A115" s="2" t="d">
        <v>2015-07-01</v>
      </c>
      <c r="B115">
        <v>0.1</v>
      </c>
      <c r="C115">
        <v>-0.36450570591405501</v>
      </c>
      <c r="D115">
        <v>-0.36180310816411398</v>
      </c>
      <c r="E115">
        <v>-0.25818309469997103</v>
      </c>
    </row>
    <row r="116" spans="1:5">
      <c r="A116" s="2" t="d">
        <v>2015-08-01</v>
      </c>
      <c r="B116">
        <v>0</v>
      </c>
      <c r="C116">
        <v>-0.47560812213374698</v>
      </c>
      <c r="D116">
        <v>-0.50066157425715696</v>
      </c>
      <c r="E116">
        <v>-0.40699328167721099</v>
      </c>
    </row>
    <row r="117" spans="1:5">
      <c r="A117" s="2" t="d">
        <v>2015-09-01</v>
      </c>
      <c r="B117">
        <v>-0.1</v>
      </c>
      <c r="C117">
        <v>-0.54337841150932997</v>
      </c>
      <c r="D117">
        <v>-0.56232369250740899</v>
      </c>
      <c r="E117">
        <v>-0.48069856052958498</v>
      </c>
    </row>
    <row r="118" spans="1:5">
      <c r="A118" s="2" t="d">
        <v>2015-10-01</v>
      </c>
      <c r="B118">
        <v>-0.1</v>
      </c>
      <c r="C118">
        <v>-0.57889318673267398</v>
      </c>
      <c r="D118">
        <v>-0.58788056356747598</v>
      </c>
      <c r="E118">
        <v>-0.52507717514703101</v>
      </c>
    </row>
    <row r="119" spans="1:5">
      <c r="A119" s="2" t="d">
        <v>2015-11-01</v>
      </c>
      <c r="B119">
        <v>0.1</v>
      </c>
      <c r="C119">
        <v>-0.43443059043138998</v>
      </c>
      <c r="D119">
        <v>-0.38997633169201801</v>
      </c>
      <c r="E119">
        <v>-0.24820395027405601</v>
      </c>
    </row>
    <row r="120" spans="1:5">
      <c r="A120" s="2" t="d">
        <v>2015-12-01</v>
      </c>
      <c r="B120">
        <v>0.2</v>
      </c>
      <c r="C120">
        <v>-0.42771413216087201</v>
      </c>
      <c r="D120">
        <v>-0.33788795327957599</v>
      </c>
      <c r="E120">
        <v>-0.221933321844234</v>
      </c>
    </row>
    <row r="121" spans="1:5">
      <c r="A121" s="2" t="d">
        <v>2016-01-01</v>
      </c>
      <c r="B121">
        <v>0.3</v>
      </c>
      <c r="C121">
        <v>-0.41655762144741698</v>
      </c>
      <c r="D121">
        <v>-0.28627460834430102</v>
      </c>
      <c r="E121">
        <v>-8.4497784917748106E-2</v>
      </c>
    </row>
    <row r="122" spans="1:5">
      <c r="A122" s="2" t="d">
        <v>2016-02-01</v>
      </c>
      <c r="B122">
        <v>0.3</v>
      </c>
      <c r="C122">
        <v>4.2721763694284704E-3</v>
      </c>
      <c r="D122">
        <v>2.52014751820646E-2</v>
      </c>
      <c r="E122">
        <v>6.6727567313489999E-2</v>
      </c>
    </row>
    <row r="123" spans="1:5">
      <c r="A123" s="2" t="d">
        <v>2016-03-01</v>
      </c>
      <c r="B123">
        <v>0.5</v>
      </c>
      <c r="C123">
        <v>0.10214222287715601</v>
      </c>
      <c r="D123">
        <v>0.11213642075300199</v>
      </c>
      <c r="E123">
        <v>0.152974953087572</v>
      </c>
    </row>
    <row r="124" spans="1:5">
      <c r="A124" s="2" t="d">
        <v>2016-04-01</v>
      </c>
      <c r="B124">
        <v>0.3</v>
      </c>
      <c r="C124">
        <v>0.104272694444125</v>
      </c>
      <c r="D124">
        <v>8.3216525687356505E-2</v>
      </c>
      <c r="E124">
        <v>7.3005458944427198E-2</v>
      </c>
    </row>
    <row r="125" spans="1:5">
      <c r="A125" s="2" t="d">
        <v>2016-05-01</v>
      </c>
      <c r="B125">
        <v>0.3</v>
      </c>
      <c r="C125">
        <v>0.17821622503694701</v>
      </c>
      <c r="D125">
        <v>0.16305548741185</v>
      </c>
      <c r="E125">
        <v>0.15269013933037601</v>
      </c>
    </row>
    <row r="126" spans="1:5">
      <c r="A126" s="2" t="d">
        <v>2016-06-01</v>
      </c>
      <c r="B126">
        <v>0.5</v>
      </c>
      <c r="C126">
        <v>0.33556003912411397</v>
      </c>
      <c r="D126">
        <v>0.35076129542006101</v>
      </c>
      <c r="E126">
        <v>0.38201049321450298</v>
      </c>
    </row>
    <row r="127" spans="1:5">
      <c r="A127" s="2" t="d">
        <v>2016-07-01</v>
      </c>
      <c r="B127">
        <v>0.6</v>
      </c>
      <c r="C127">
        <v>0.45874229550968798</v>
      </c>
      <c r="D127">
        <v>0.46656373926750599</v>
      </c>
      <c r="E127">
        <v>0.50822689061098403</v>
      </c>
    </row>
    <row r="128" spans="1:5">
      <c r="A128" s="2" t="d">
        <v>2016-08-01</v>
      </c>
      <c r="B128">
        <v>0.6</v>
      </c>
      <c r="C128">
        <v>0.34703292897407101</v>
      </c>
      <c r="D128">
        <v>0.35053760835388498</v>
      </c>
      <c r="E128">
        <v>0.35361382613414799</v>
      </c>
    </row>
    <row r="129" spans="1:5">
      <c r="A129" s="2" t="d">
        <v>2016-09-01</v>
      </c>
      <c r="B129">
        <v>1</v>
      </c>
      <c r="C129">
        <v>0.52391299018469994</v>
      </c>
      <c r="D129">
        <v>0.55728342640400697</v>
      </c>
      <c r="E129">
        <v>0.66239138690150901</v>
      </c>
    </row>
    <row r="130" spans="1:5">
      <c r="A130" s="2" t="d">
        <v>2016-10-01</v>
      </c>
      <c r="B130">
        <v>0.9</v>
      </c>
      <c r="C130">
        <v>0.45276077720388203</v>
      </c>
      <c r="D130">
        <v>0.48912335255212402</v>
      </c>
      <c r="E130">
        <v>0.55678015041573103</v>
      </c>
    </row>
    <row r="131" spans="1:5">
      <c r="A131" s="2" t="d">
        <v>2016-11-01</v>
      </c>
      <c r="B131">
        <v>1.2</v>
      </c>
      <c r="C131">
        <v>0.39177062451128702</v>
      </c>
      <c r="D131">
        <v>0.44275939289845001</v>
      </c>
      <c r="E131">
        <v>0.51016724366820598</v>
      </c>
    </row>
    <row r="132" spans="1:5">
      <c r="A132" s="2" t="d">
        <v>2016-12-01</v>
      </c>
      <c r="B132">
        <v>1.6</v>
      </c>
      <c r="C132">
        <v>0.38728532238117003</v>
      </c>
      <c r="D132">
        <v>0.49592506664916802</v>
      </c>
      <c r="E132">
        <v>0.62442180751891396</v>
      </c>
    </row>
    <row r="133" spans="1:5">
      <c r="A133" s="2" t="d">
        <v>2017-01-01</v>
      </c>
      <c r="B133">
        <v>1.8</v>
      </c>
      <c r="C133">
        <v>0.36334201048868298</v>
      </c>
      <c r="D133">
        <v>0.42613623931540001</v>
      </c>
      <c r="E133">
        <v>0.55706727302701897</v>
      </c>
    </row>
    <row r="134" spans="1:5">
      <c r="A134" s="2" t="d">
        <v>2017-02-01</v>
      </c>
      <c r="B134">
        <v>2.2999999999999998</v>
      </c>
      <c r="C134">
        <v>0.34596218140174201</v>
      </c>
      <c r="D134">
        <v>0.41447221596095102</v>
      </c>
      <c r="E134">
        <v>0.51388948556229996</v>
      </c>
    </row>
    <row r="135" spans="1:5">
      <c r="A135" s="2" t="d">
        <v>2017-03-01</v>
      </c>
      <c r="B135">
        <v>2.2999999999999998</v>
      </c>
      <c r="C135">
        <v>0.44187027220366698</v>
      </c>
      <c r="D135">
        <v>0.521958618737834</v>
      </c>
      <c r="E135">
        <v>0.62164607616734902</v>
      </c>
    </row>
    <row r="136" spans="1:5">
      <c r="A136" s="2" t="d">
        <v>2017-04-01</v>
      </c>
      <c r="B136">
        <v>2.7</v>
      </c>
      <c r="C136">
        <v>0.58162744745148398</v>
      </c>
      <c r="D136">
        <v>0.699677329489795</v>
      </c>
      <c r="E136">
        <v>0.79889554198980905</v>
      </c>
    </row>
    <row r="137" spans="1:5">
      <c r="A137" s="2" t="d">
        <v>2017-05-01</v>
      </c>
      <c r="B137">
        <v>2.9</v>
      </c>
      <c r="C137">
        <v>0.68730001790720396</v>
      </c>
      <c r="D137">
        <v>0.78292965895935096</v>
      </c>
      <c r="E137">
        <v>0.95050598810889497</v>
      </c>
    </row>
    <row r="138" spans="1:5">
      <c r="A138" s="2" t="d">
        <v>2017-06-01</v>
      </c>
      <c r="B138">
        <v>2.6</v>
      </c>
      <c r="C138">
        <v>0.70569242252653497</v>
      </c>
      <c r="D138">
        <v>0.83440437738735695</v>
      </c>
      <c r="E138">
        <v>0.98476619864368997</v>
      </c>
    </row>
    <row r="139" spans="1:5">
      <c r="A139" s="2" t="d">
        <v>2017-07-01</v>
      </c>
      <c r="B139">
        <v>2.6</v>
      </c>
      <c r="C139">
        <v>0.88126924052850397</v>
      </c>
      <c r="D139">
        <v>0.99156854468085298</v>
      </c>
      <c r="E139">
        <v>1.11095203953766</v>
      </c>
    </row>
    <row r="140" spans="1:5">
      <c r="A140" s="2" t="d">
        <v>2017-08-01</v>
      </c>
      <c r="B140">
        <v>2.9</v>
      </c>
      <c r="C140">
        <v>1.0805928527695301</v>
      </c>
      <c r="D140">
        <v>1.2278396925632</v>
      </c>
      <c r="E140">
        <v>1.39014351119091</v>
      </c>
    </row>
    <row r="141" spans="1:5">
      <c r="A141" s="2" t="d">
        <v>2017-09-01</v>
      </c>
      <c r="B141">
        <v>3</v>
      </c>
      <c r="C141">
        <v>0.96409415024897405</v>
      </c>
      <c r="D141">
        <v>1.0683639746139899</v>
      </c>
      <c r="E141">
        <v>1.24792308417631</v>
      </c>
    </row>
    <row r="142" spans="1:5">
      <c r="A142" s="2" t="d">
        <v>2017-10-01</v>
      </c>
      <c r="B142">
        <v>3</v>
      </c>
      <c r="C142">
        <v>1.09967533528741</v>
      </c>
      <c r="D142">
        <v>1.24026123356503</v>
      </c>
      <c r="E142">
        <v>1.4935018154026301</v>
      </c>
    </row>
    <row r="143" spans="1:5">
      <c r="A143" s="2" t="d">
        <v>2017-11-01</v>
      </c>
      <c r="B143">
        <v>3.1</v>
      </c>
      <c r="C143">
        <v>1.2623043028745999</v>
      </c>
      <c r="D143">
        <v>1.36429933758015</v>
      </c>
      <c r="E143">
        <v>1.5303023134019</v>
      </c>
    </row>
    <row r="144" spans="1:5">
      <c r="A144" s="2" t="d">
        <v>2017-12-01</v>
      </c>
      <c r="B144">
        <v>3</v>
      </c>
      <c r="C144">
        <v>1.2913253778009</v>
      </c>
      <c r="D144">
        <v>1.3922626609469899</v>
      </c>
      <c r="E144">
        <v>1.7031773584830701</v>
      </c>
    </row>
    <row r="145" spans="1:5">
      <c r="A145" s="2" t="d">
        <v>2018-01-01</v>
      </c>
      <c r="B145">
        <v>3</v>
      </c>
      <c r="C145">
        <v>1.2110080946338699</v>
      </c>
      <c r="D145">
        <v>1.43328536788661</v>
      </c>
      <c r="E145">
        <v>1.7133807658604101</v>
      </c>
    </row>
    <row r="146" spans="1:5">
      <c r="A146" s="2" t="d">
        <v>2018-02-01</v>
      </c>
      <c r="B146">
        <v>2.7</v>
      </c>
      <c r="C146">
        <v>-0.19883386944776699</v>
      </c>
      <c r="D146">
        <v>-0.213407448806923</v>
      </c>
      <c r="E146">
        <v>-0.21686991020869301</v>
      </c>
    </row>
    <row r="147" spans="1:5">
      <c r="A147" s="2" t="d">
        <v>2018-03-01</v>
      </c>
      <c r="B147">
        <v>2.5</v>
      </c>
      <c r="C147">
        <v>-0.29107332551081599</v>
      </c>
      <c r="D147">
        <v>-0.28692177226202098</v>
      </c>
      <c r="E147">
        <v>-0.31430477816953301</v>
      </c>
    </row>
    <row r="148" spans="1:5">
      <c r="A148" s="2" t="d">
        <v>2018-04-01</v>
      </c>
      <c r="B148">
        <v>2.4</v>
      </c>
      <c r="C148">
        <v>-5.0149007726547103E-2</v>
      </c>
      <c r="D148">
        <v>-2.3487339904369301E-2</v>
      </c>
      <c r="E148">
        <v>-6.9963412716076701E-2</v>
      </c>
    </row>
    <row r="149" spans="1:5">
      <c r="A149" s="2" t="d">
        <v>2018-05-01</v>
      </c>
      <c r="B149">
        <v>2.4</v>
      </c>
      <c r="C149">
        <v>-0.28272585966650898</v>
      </c>
      <c r="D149">
        <v>-0.24420689256734401</v>
      </c>
      <c r="E149">
        <v>-0.242929019526853</v>
      </c>
    </row>
    <row r="150" spans="1:5">
      <c r="A150" s="2" t="d">
        <v>2018-06-01</v>
      </c>
      <c r="B150">
        <v>2.4</v>
      </c>
      <c r="C150">
        <v>-0.246616863326688</v>
      </c>
      <c r="D150">
        <v>-0.17665264140252501</v>
      </c>
      <c r="E150">
        <v>-0.13617546999476299</v>
      </c>
    </row>
    <row r="151" spans="1:5">
      <c r="A151" s="2" t="d">
        <v>2018-07-01</v>
      </c>
      <c r="B151">
        <v>2.5</v>
      </c>
      <c r="C151">
        <v>-0.35225069467230302</v>
      </c>
      <c r="D151">
        <v>-0.33426248965161698</v>
      </c>
      <c r="E151">
        <v>-0.29677539758565602</v>
      </c>
    </row>
    <row r="152" spans="1:5">
      <c r="A152" s="2" t="d">
        <v>2018-08-01</v>
      </c>
      <c r="B152">
        <v>2.7</v>
      </c>
      <c r="C152">
        <v>-0.23060709233503501</v>
      </c>
      <c r="D152">
        <v>-0.12216025422695399</v>
      </c>
      <c r="E152">
        <v>-7.6162037213576103E-2</v>
      </c>
    </row>
    <row r="153" spans="1:5">
      <c r="A153" s="2" t="d">
        <v>2018-09-01</v>
      </c>
      <c r="B153">
        <v>2.4</v>
      </c>
      <c r="C153">
        <v>-0.212513783027935</v>
      </c>
      <c r="D153">
        <v>-0.154609730607735</v>
      </c>
      <c r="E153">
        <v>-9.9490862392885099E-2</v>
      </c>
    </row>
    <row r="154" spans="1:5">
      <c r="A154" s="2" t="d">
        <v>2018-10-01</v>
      </c>
      <c r="B154">
        <v>2.4</v>
      </c>
      <c r="C154">
        <v>-0.27729496351739702</v>
      </c>
      <c r="D154">
        <v>-0.17602248960254899</v>
      </c>
      <c r="E154">
        <v>-7.9257921053528496E-2</v>
      </c>
    </row>
    <row r="155" spans="1:5">
      <c r="A155" s="2" t="d">
        <v>2018-11-01</v>
      </c>
      <c r="B155">
        <v>2.2999999999999998</v>
      </c>
      <c r="C155">
        <v>-0.277251753239108</v>
      </c>
      <c r="D155">
        <v>-0.20859235706549101</v>
      </c>
      <c r="E155">
        <v>-0.12108882990433301</v>
      </c>
    </row>
    <row r="156" spans="1:5">
      <c r="A156" s="2" t="d">
        <v>2018-12-01</v>
      </c>
      <c r="B156">
        <v>2.1</v>
      </c>
      <c r="C156">
        <v>-0.418987518283709</v>
      </c>
      <c r="D156">
        <v>-0.40844830653408198</v>
      </c>
      <c r="E156">
        <v>-0.39186862377085402</v>
      </c>
    </row>
    <row r="157" spans="1:5">
      <c r="A157" s="2" t="d">
        <v>2019-01-01</v>
      </c>
      <c r="B157">
        <v>1.8</v>
      </c>
      <c r="C157">
        <v>-0.595973463407379</v>
      </c>
      <c r="D157">
        <v>-0.57193679564230704</v>
      </c>
      <c r="E157">
        <v>-0.61576142473866602</v>
      </c>
    </row>
    <row r="158" spans="1:5">
      <c r="A158" s="2" t="d">
        <v>2019-02-01</v>
      </c>
      <c r="B158">
        <v>1.9</v>
      </c>
      <c r="C158">
        <v>-9.5751674536133195E-3</v>
      </c>
      <c r="D158">
        <v>-1.9978299554834801E-2</v>
      </c>
      <c r="E158">
        <v>2.68554159216063E-3</v>
      </c>
    </row>
    <row r="159" spans="1:5">
      <c r="A159" s="2" t="d">
        <v>2019-03-01</v>
      </c>
      <c r="B159">
        <v>1.9</v>
      </c>
      <c r="C159">
        <v>-3.7632158428308797E-2</v>
      </c>
      <c r="D159">
        <v>-4.6815039705615798E-2</v>
      </c>
      <c r="E159">
        <v>-2.9678020896685E-2</v>
      </c>
    </row>
    <row r="160" spans="1:5">
      <c r="A160" s="2" t="d">
        <v>2019-04-01</v>
      </c>
      <c r="B160">
        <v>2.1</v>
      </c>
      <c r="C160">
        <v>7.2712387974602499E-2</v>
      </c>
      <c r="D160">
        <v>0.11376359938991799</v>
      </c>
      <c r="E160">
        <v>0.172939797527499</v>
      </c>
    </row>
    <row r="161" spans="1:5">
      <c r="A161" s="2" t="d">
        <v>2019-05-01</v>
      </c>
      <c r="B161">
        <v>2</v>
      </c>
      <c r="C161">
        <v>0.23321443126244901</v>
      </c>
      <c r="D161">
        <v>0.31009517903887102</v>
      </c>
      <c r="E161">
        <v>0.40716123728130799</v>
      </c>
    </row>
    <row r="162" spans="1:5">
      <c r="A162" s="2" t="d">
        <v>2019-06-01</v>
      </c>
      <c r="B162">
        <v>2</v>
      </c>
      <c r="C162">
        <v>5.35911910894456E-2</v>
      </c>
      <c r="D162">
        <v>0.11790446672546</v>
      </c>
      <c r="E162">
        <v>0.21558387714511801</v>
      </c>
    </row>
    <row r="163" spans="1:5">
      <c r="A163" s="2" t="d">
        <v>2019-07-01</v>
      </c>
      <c r="B163">
        <v>2.1</v>
      </c>
      <c r="C163">
        <v>-2.3170965298030002E-2</v>
      </c>
      <c r="D163">
        <v>2.7197680942149499E-2</v>
      </c>
      <c r="E163">
        <v>9.0267791453738297E-2</v>
      </c>
    </row>
    <row r="164" spans="1:5">
      <c r="A164" s="2" t="d">
        <v>2019-08-01</v>
      </c>
      <c r="B164">
        <v>1.7</v>
      </c>
      <c r="C164">
        <v>-0.25553816036531701</v>
      </c>
      <c r="D164">
        <v>-0.18078749638837699</v>
      </c>
      <c r="E164">
        <v>-3.3406168305656E-2</v>
      </c>
    </row>
    <row r="165" spans="1:5">
      <c r="A165" s="2" t="d">
        <v>2019-09-01</v>
      </c>
      <c r="B165">
        <v>1.7</v>
      </c>
      <c r="C165">
        <v>-0.14379664352580901</v>
      </c>
      <c r="D165">
        <v>-0.10217390532076399</v>
      </c>
      <c r="E165">
        <v>-7.9040033639179094E-3</v>
      </c>
    </row>
    <row r="166" spans="1:5">
      <c r="A166" s="2" t="d">
        <v>2019-10-01</v>
      </c>
      <c r="B166">
        <v>1.5</v>
      </c>
      <c r="C166">
        <v>-0.36587639437974301</v>
      </c>
      <c r="D166">
        <v>-0.40249441522065799</v>
      </c>
      <c r="E166">
        <v>-0.40710441551815801</v>
      </c>
    </row>
    <row r="167" spans="1:5">
      <c r="A167" s="2" t="d">
        <v>2019-11-01</v>
      </c>
      <c r="B167">
        <v>1.5</v>
      </c>
      <c r="C167">
        <v>-0.23448040648659699</v>
      </c>
      <c r="D167">
        <v>-0.28157870206945002</v>
      </c>
      <c r="E167">
        <v>-0.25794777690141002</v>
      </c>
    </row>
    <row r="168" spans="1:5">
      <c r="A168" s="2" t="d">
        <v>2019-12-01</v>
      </c>
      <c r="B168">
        <v>1.3</v>
      </c>
      <c r="C168">
        <v>-6.6223927641088295E-2</v>
      </c>
      <c r="D168">
        <v>-0.109708780569019</v>
      </c>
      <c r="E168">
        <v>-0.14789909925245801</v>
      </c>
    </row>
    <row r="169" spans="1:5">
      <c r="A169" s="2" t="d">
        <v>2020-01-01</v>
      </c>
      <c r="B169">
        <v>1.8</v>
      </c>
      <c r="C169">
        <v>5.2901529144793E-2</v>
      </c>
      <c r="D169">
        <v>4.7899488402409398E-3</v>
      </c>
      <c r="E169">
        <v>3.9695078787671E-2</v>
      </c>
    </row>
    <row r="170" spans="1:5">
      <c r="A170" s="2" t="d">
        <v>2020-02-01</v>
      </c>
      <c r="B170">
        <v>1.7</v>
      </c>
      <c r="C170">
        <v>-8.0396885782288898E-3</v>
      </c>
      <c r="D170">
        <v>-1.33497135912959E-2</v>
      </c>
      <c r="E170">
        <v>-1.16150929795199E-2</v>
      </c>
    </row>
    <row r="171" spans="1:5">
      <c r="A171" s="2" t="d">
        <v>2020-03-01</v>
      </c>
      <c r="B171">
        <v>1.5</v>
      </c>
      <c r="C171">
        <v>0.120717824876479</v>
      </c>
      <c r="D171">
        <v>0.160450887093673</v>
      </c>
      <c r="E171">
        <v>0.21706575678007201</v>
      </c>
    </row>
    <row r="172" spans="1:5">
      <c r="A172" s="2" t="d">
        <v>2020-04-01</v>
      </c>
      <c r="B172">
        <v>0.8</v>
      </c>
      <c r="C172">
        <v>7.3468158717507503E-2</v>
      </c>
      <c r="D172">
        <v>4.3930436653866103E-2</v>
      </c>
      <c r="E172">
        <v>-7.7184482455431398E-3</v>
      </c>
    </row>
    <row r="173" spans="1:5">
      <c r="A173" s="2" t="d">
        <v>2020-05-01</v>
      </c>
      <c r="B173">
        <v>0.5</v>
      </c>
      <c r="C173">
        <v>-0.145702852282696</v>
      </c>
      <c r="D173">
        <v>-0.26681361381059898</v>
      </c>
      <c r="E173">
        <v>-0.38909578894186098</v>
      </c>
    </row>
    <row r="174" spans="1:5">
      <c r="A174" s="2" t="d">
        <v>2020-06-01</v>
      </c>
      <c r="B174">
        <v>0.6</v>
      </c>
      <c r="C174">
        <v>-0.27140291892250601</v>
      </c>
      <c r="D174">
        <v>-0.37913071401534898</v>
      </c>
      <c r="E174">
        <v>-0.48951163645982199</v>
      </c>
    </row>
    <row r="175" spans="1:5">
      <c r="A175" s="2" t="d">
        <v>2020-07-01</v>
      </c>
      <c r="B175">
        <v>1</v>
      </c>
      <c r="C175">
        <v>0.232321466743624</v>
      </c>
      <c r="D175">
        <v>0.16824331962421299</v>
      </c>
      <c r="E175">
        <v>3.4462041473246101E-2</v>
      </c>
    </row>
    <row r="176" spans="1:5">
      <c r="A176" s="2" t="d">
        <v>2020-08-01</v>
      </c>
      <c r="B176">
        <v>0.2</v>
      </c>
      <c r="C176">
        <v>-0.190906565508733</v>
      </c>
      <c r="D176">
        <v>-0.40878697570761002</v>
      </c>
      <c r="E176">
        <v>-0.66731864997990298</v>
      </c>
    </row>
    <row r="177" spans="1:5">
      <c r="A177" s="2" t="d">
        <v>2020-09-01</v>
      </c>
      <c r="B177">
        <v>0.5</v>
      </c>
      <c r="C177">
        <v>-0.371450025187752</v>
      </c>
      <c r="D177">
        <v>-0.53202630438765497</v>
      </c>
      <c r="E177">
        <v>-0.73990528583265003</v>
      </c>
    </row>
    <row r="178" spans="1:5">
      <c r="A178" s="2" t="d">
        <v>2020-10-01</v>
      </c>
      <c r="B178">
        <v>0.7</v>
      </c>
      <c r="C178">
        <v>-0.18278644612778999</v>
      </c>
      <c r="D178">
        <v>-0.26918114259563403</v>
      </c>
      <c r="E178">
        <v>-0.44123508054816901</v>
      </c>
    </row>
    <row r="179" spans="1:5">
      <c r="A179" s="2" t="d">
        <v>2020-11-01</v>
      </c>
      <c r="B179">
        <v>0.3</v>
      </c>
      <c r="C179">
        <v>-0.51732498058242704</v>
      </c>
      <c r="D179">
        <v>-0.58650249494429896</v>
      </c>
      <c r="E179">
        <v>-0.795768484841607</v>
      </c>
    </row>
    <row r="180" spans="1:5">
      <c r="A180" s="2" t="d">
        <v>2020-12-01</v>
      </c>
      <c r="B180">
        <v>0.6</v>
      </c>
      <c r="C180">
        <v>-0.21628818023334201</v>
      </c>
      <c r="D180">
        <v>-0.30697700675089401</v>
      </c>
      <c r="E180">
        <v>-0.490193912761544</v>
      </c>
    </row>
    <row r="181" spans="1:5">
      <c r="A181" s="2" t="d">
        <v>2021-01-01</v>
      </c>
      <c r="B181">
        <v>0.7</v>
      </c>
      <c r="C181">
        <v>-0.201804633602331</v>
      </c>
      <c r="D181">
        <v>-0.29045391053545999</v>
      </c>
      <c r="E181">
        <v>-0.415011866573195</v>
      </c>
    </row>
    <row r="182" spans="1:5">
      <c r="A182" s="2" t="d">
        <v>2021-02-01</v>
      </c>
      <c r="B182">
        <v>0.4</v>
      </c>
      <c r="C182">
        <v>0.16710897368850799</v>
      </c>
      <c r="D182">
        <v>0.176822431899503</v>
      </c>
      <c r="E182">
        <v>0.15597384301999201</v>
      </c>
    </row>
    <row r="183" spans="1:5">
      <c r="A183" s="2" t="d">
        <v>2021-03-01</v>
      </c>
      <c r="B183">
        <v>0.7</v>
      </c>
      <c r="C183">
        <v>0.20682692681947301</v>
      </c>
      <c r="D183">
        <v>0.191823920652128</v>
      </c>
      <c r="E183">
        <v>0.16538947835645601</v>
      </c>
    </row>
    <row r="184" spans="1:5">
      <c r="A184" s="2" t="d">
        <v>2021-04-01</v>
      </c>
      <c r="B184">
        <v>1.5</v>
      </c>
      <c r="C184">
        <v>0.93067039532502305</v>
      </c>
      <c r="D184">
        <v>0.932760505006895</v>
      </c>
      <c r="E184">
        <v>1.07021508961168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RA184"/>
  <sheetViews>
    <sheetView workbookViewId="0">
      <selection sqref="A1:ARA184"/>
    </sheetView>
  </sheetViews>
  <sheetFormatPr defaultRowHeight="14.35"/>
  <sheetData>
    <row r="1" spans="1:1145">
      <c r="B1" t="s">
        <v>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</row>
    <row r="2" spans="1:1145">
      <c r="A2">
        <v>1</v>
      </c>
      <c r="B2" s="2" t="d">
        <v>2006-02-01</v>
      </c>
      <c r="C2">
        <v>1.1737277916231199</v>
      </c>
      <c r="D2">
        <v>-1.1134582354450899</v>
      </c>
      <c r="E2">
        <v>3.7774313466842502</v>
      </c>
      <c r="F2">
        <v>1.6253571534499101</v>
      </c>
      <c r="G2" t="s">
        <v>1146</v>
      </c>
      <c r="H2">
        <v>1.48636010903953</v>
      </c>
      <c r="I2" t="s">
        <v>1146</v>
      </c>
      <c r="J2">
        <v>0.19886736455314599</v>
      </c>
      <c r="K2">
        <v>-1.6635987570017701</v>
      </c>
      <c r="L2" t="s">
        <v>1146</v>
      </c>
      <c r="M2" t="s">
        <v>1146</v>
      </c>
      <c r="N2" t="s">
        <v>1146</v>
      </c>
      <c r="O2" t="s">
        <v>1146</v>
      </c>
      <c r="P2">
        <v>-5.7749880158823501</v>
      </c>
      <c r="Q2">
        <v>-1.9860873071882199</v>
      </c>
      <c r="R2" t="s">
        <v>1146</v>
      </c>
      <c r="S2" t="s">
        <v>1146</v>
      </c>
      <c r="T2" t="s">
        <v>1146</v>
      </c>
      <c r="U2" t="s">
        <v>1146</v>
      </c>
      <c r="V2" t="s">
        <v>1146</v>
      </c>
      <c r="W2" t="s">
        <v>1146</v>
      </c>
      <c r="X2" t="s">
        <v>1146</v>
      </c>
      <c r="Y2" t="s">
        <v>1146</v>
      </c>
      <c r="Z2">
        <v>1.9891718468016999</v>
      </c>
      <c r="AA2">
        <v>-9.9527245583375095E-3</v>
      </c>
      <c r="AB2" t="s">
        <v>1146</v>
      </c>
      <c r="AC2">
        <v>0.27823762889682702</v>
      </c>
      <c r="AD2" t="s">
        <v>1146</v>
      </c>
      <c r="AE2">
        <v>-1.1776290269641201</v>
      </c>
      <c r="AF2">
        <v>2.9204732664370301</v>
      </c>
      <c r="AG2">
        <v>0.91584257516914602</v>
      </c>
      <c r="AH2">
        <v>0.88500891015756999</v>
      </c>
      <c r="AI2" t="s">
        <v>1146</v>
      </c>
      <c r="AJ2" t="s">
        <v>1146</v>
      </c>
      <c r="AK2" t="s">
        <v>1146</v>
      </c>
      <c r="AL2">
        <v>-2.9216612782889899</v>
      </c>
      <c r="AM2">
        <v>1.3635317773931901</v>
      </c>
      <c r="AN2">
        <v>3.4813997794043798</v>
      </c>
      <c r="AO2">
        <v>-1.3243127957384</v>
      </c>
      <c r="AP2">
        <v>2.7795911705903902</v>
      </c>
      <c r="AQ2" t="s">
        <v>1146</v>
      </c>
      <c r="AR2">
        <v>1.8804149740895699</v>
      </c>
      <c r="AS2">
        <v>3.8655717761557198</v>
      </c>
      <c r="AT2" t="s">
        <v>1146</v>
      </c>
      <c r="AU2" t="s">
        <v>1146</v>
      </c>
      <c r="AV2" t="s">
        <v>1146</v>
      </c>
      <c r="AW2">
        <v>-0.792105051803071</v>
      </c>
      <c r="AX2">
        <v>2.5031026061891999</v>
      </c>
      <c r="AY2">
        <v>8.9463420518276507E-2</v>
      </c>
      <c r="AZ2">
        <v>0.65050030834112904</v>
      </c>
      <c r="BA2">
        <v>-1.5195470369333</v>
      </c>
      <c r="BB2">
        <v>0.45472538849584698</v>
      </c>
      <c r="BC2">
        <v>4.2841543438549197</v>
      </c>
      <c r="BD2" t="s">
        <v>1146</v>
      </c>
      <c r="BE2" t="s">
        <v>1146</v>
      </c>
      <c r="BF2">
        <v>-3.46527991387264</v>
      </c>
      <c r="BG2">
        <v>4.5846287838125201</v>
      </c>
      <c r="BH2" t="s">
        <v>1146</v>
      </c>
      <c r="BI2" t="s">
        <v>1146</v>
      </c>
      <c r="BJ2" t="s">
        <v>1146</v>
      </c>
      <c r="BK2">
        <v>-5.4790948338307297</v>
      </c>
      <c r="BL2">
        <v>-1.12285665892855</v>
      </c>
      <c r="BM2">
        <v>-0.32851184135864703</v>
      </c>
      <c r="BN2">
        <v>1.1465248780878601</v>
      </c>
      <c r="BO2">
        <v>-3.04015224313682</v>
      </c>
      <c r="BP2" t="s">
        <v>1146</v>
      </c>
      <c r="BQ2">
        <v>0.86104572796588097</v>
      </c>
      <c r="BR2">
        <v>0.42386565477152699</v>
      </c>
      <c r="BS2">
        <v>-0.75459414671678005</v>
      </c>
      <c r="BT2" t="s">
        <v>1146</v>
      </c>
      <c r="BU2" t="s">
        <v>1146</v>
      </c>
      <c r="BV2" t="s">
        <v>1146</v>
      </c>
      <c r="BW2" t="s">
        <v>1146</v>
      </c>
      <c r="BX2" t="s">
        <v>1146</v>
      </c>
      <c r="BY2" t="s">
        <v>1146</v>
      </c>
      <c r="BZ2" t="s">
        <v>1146</v>
      </c>
      <c r="CA2" t="s">
        <v>1146</v>
      </c>
      <c r="CB2" t="s">
        <v>1146</v>
      </c>
      <c r="CC2" t="s">
        <v>1146</v>
      </c>
      <c r="CD2" t="s">
        <v>1146</v>
      </c>
      <c r="CE2" t="s">
        <v>1146</v>
      </c>
      <c r="CF2" t="s">
        <v>1146</v>
      </c>
      <c r="CG2">
        <v>1.9211113867526599</v>
      </c>
      <c r="CH2">
        <v>-0.91817770857400804</v>
      </c>
      <c r="CI2">
        <v>3.3563394168662199</v>
      </c>
      <c r="CJ2">
        <v>-0.268745227540934</v>
      </c>
      <c r="CK2">
        <v>-1.6555018113375599</v>
      </c>
      <c r="CL2" t="s">
        <v>1146</v>
      </c>
      <c r="CM2">
        <v>-0.43708121347284501</v>
      </c>
      <c r="CN2">
        <v>-1.10650481672582</v>
      </c>
      <c r="CO2" t="s">
        <v>1146</v>
      </c>
      <c r="CP2" t="s">
        <v>1146</v>
      </c>
      <c r="CQ2">
        <v>0.119227724954674</v>
      </c>
      <c r="CR2">
        <v>1.6018098633512801</v>
      </c>
      <c r="CS2" t="s">
        <v>1146</v>
      </c>
      <c r="CT2" t="s">
        <v>1146</v>
      </c>
      <c r="CU2">
        <v>-5.3003180190813702E-2</v>
      </c>
      <c r="CV2">
        <v>0.410373439830236</v>
      </c>
      <c r="CW2">
        <v>-0.96938160485394698</v>
      </c>
      <c r="CX2">
        <v>-2.2665532194077</v>
      </c>
      <c r="CY2">
        <v>1.07552724869315</v>
      </c>
      <c r="CZ2">
        <v>-0.51619099066654295</v>
      </c>
      <c r="DA2" t="s">
        <v>1146</v>
      </c>
      <c r="DB2" t="s">
        <v>1146</v>
      </c>
      <c r="DC2">
        <v>-0.94636593482365605</v>
      </c>
      <c r="DD2">
        <v>-2.7130114427013998</v>
      </c>
      <c r="DE2" t="s">
        <v>1146</v>
      </c>
      <c r="DF2">
        <v>-6.9744039375541104E-3</v>
      </c>
      <c r="DG2">
        <v>3.1005427449098999</v>
      </c>
      <c r="DH2">
        <v>2.2610883172112399</v>
      </c>
      <c r="DI2" t="s">
        <v>1146</v>
      </c>
      <c r="DJ2" t="s">
        <v>1146</v>
      </c>
      <c r="DK2" t="s">
        <v>1146</v>
      </c>
      <c r="DL2">
        <v>1.61559722415541</v>
      </c>
      <c r="DM2">
        <v>-1.77414224943346</v>
      </c>
      <c r="DN2">
        <v>0.55476971539210096</v>
      </c>
      <c r="DO2">
        <v>-1.4766029111030901</v>
      </c>
      <c r="DP2" t="s">
        <v>1146</v>
      </c>
      <c r="DQ2" t="s">
        <v>1146</v>
      </c>
      <c r="DR2" t="s">
        <v>1146</v>
      </c>
      <c r="DS2" t="s">
        <v>1146</v>
      </c>
      <c r="DT2" t="s">
        <v>1146</v>
      </c>
      <c r="DU2">
        <v>1.09385956125414</v>
      </c>
      <c r="DV2">
        <v>11.649371484271899</v>
      </c>
      <c r="DW2" t="s">
        <v>1146</v>
      </c>
      <c r="DX2">
        <v>-1.3899916678919899</v>
      </c>
      <c r="DY2">
        <v>-1.19120887847685</v>
      </c>
      <c r="DZ2">
        <v>-0.36687159494176402</v>
      </c>
      <c r="EA2">
        <v>1.2765527007889901</v>
      </c>
      <c r="EB2">
        <v>0.197825933364948</v>
      </c>
      <c r="EC2">
        <v>-1.2445593707128799</v>
      </c>
      <c r="ED2" t="s">
        <v>1146</v>
      </c>
      <c r="EE2" t="s">
        <v>1146</v>
      </c>
      <c r="EF2">
        <v>0.39520251671254503</v>
      </c>
      <c r="EG2">
        <v>0.30163218732945901</v>
      </c>
      <c r="EH2" t="s">
        <v>1146</v>
      </c>
      <c r="EI2">
        <v>-5.0023511050323304E-3</v>
      </c>
      <c r="EJ2">
        <v>-2.0246495985692299</v>
      </c>
      <c r="EK2">
        <v>1.12761112761113</v>
      </c>
      <c r="EL2">
        <v>1.2617420372372601</v>
      </c>
      <c r="EM2" t="s">
        <v>1146</v>
      </c>
      <c r="EN2" t="s">
        <v>1146</v>
      </c>
      <c r="EO2" t="s">
        <v>1146</v>
      </c>
      <c r="EP2" t="s">
        <v>1146</v>
      </c>
      <c r="EQ2" t="s">
        <v>1146</v>
      </c>
      <c r="ER2" t="s">
        <v>1146</v>
      </c>
      <c r="ES2" t="s">
        <v>1146</v>
      </c>
      <c r="ET2" t="s">
        <v>1146</v>
      </c>
      <c r="EU2" t="s">
        <v>1146</v>
      </c>
      <c r="EV2">
        <v>-3.2161425617039301</v>
      </c>
      <c r="EW2">
        <v>0.30316977507402998</v>
      </c>
      <c r="EX2" t="s">
        <v>1146</v>
      </c>
      <c r="EY2" t="s">
        <v>1146</v>
      </c>
      <c r="EZ2">
        <v>0.27772227772229202</v>
      </c>
      <c r="FA2">
        <v>0.89669007021062597</v>
      </c>
      <c r="FB2">
        <v>0.14826755826218299</v>
      </c>
      <c r="FC2">
        <v>0.91158251930085799</v>
      </c>
      <c r="FD2">
        <v>0.303054390810997</v>
      </c>
      <c r="FE2">
        <v>0.45268312181472298</v>
      </c>
      <c r="FF2">
        <v>0.181647481427061</v>
      </c>
      <c r="FG2">
        <v>1.1599840414921101</v>
      </c>
      <c r="FH2" t="s">
        <v>1146</v>
      </c>
      <c r="FI2">
        <v>1.1226079661220201</v>
      </c>
      <c r="FJ2" t="s">
        <v>1146</v>
      </c>
      <c r="FK2" t="s">
        <v>1146</v>
      </c>
      <c r="FL2" t="s">
        <v>1146</v>
      </c>
      <c r="FM2" t="s">
        <v>1146</v>
      </c>
      <c r="FN2" t="s">
        <v>1146</v>
      </c>
      <c r="FO2" t="s">
        <v>1146</v>
      </c>
      <c r="FP2" t="s">
        <v>1146</v>
      </c>
      <c r="FQ2">
        <v>-0.66479539075196004</v>
      </c>
      <c r="FR2">
        <v>2.35075718595195</v>
      </c>
      <c r="FS2">
        <v>0.57507413064965496</v>
      </c>
      <c r="FT2" t="s">
        <v>1146</v>
      </c>
      <c r="FU2">
        <v>1.1107550998611599</v>
      </c>
      <c r="FV2">
        <v>-1.1218059010333199</v>
      </c>
      <c r="FW2" t="s">
        <v>1146</v>
      </c>
      <c r="FX2">
        <v>1.70312155416106</v>
      </c>
      <c r="FY2">
        <v>2.4261138067931198</v>
      </c>
      <c r="FZ2" t="s">
        <v>1146</v>
      </c>
      <c r="GA2">
        <v>6.3189391616247398E-2</v>
      </c>
      <c r="GB2">
        <v>-12.2521279764238</v>
      </c>
      <c r="GC2">
        <v>-14.4807116465582</v>
      </c>
      <c r="GD2">
        <v>-0.99030904970830402</v>
      </c>
      <c r="GE2">
        <v>3.9295992915652</v>
      </c>
      <c r="GF2">
        <v>19.759404563456201</v>
      </c>
      <c r="GG2">
        <v>-1.31510102229735</v>
      </c>
      <c r="GH2">
        <v>-1.8720170055749401</v>
      </c>
      <c r="GI2">
        <v>-0.25851657400660599</v>
      </c>
      <c r="GJ2">
        <v>2.0732479522846501</v>
      </c>
      <c r="GK2">
        <v>0.58723673042380098</v>
      </c>
      <c r="GL2">
        <v>-9.5436606698428594</v>
      </c>
      <c r="GM2">
        <v>-0.864067857072082</v>
      </c>
      <c r="GN2" t="s">
        <v>1146</v>
      </c>
      <c r="GO2" t="s">
        <v>1146</v>
      </c>
      <c r="GP2" t="s">
        <v>1146</v>
      </c>
      <c r="GQ2" t="s">
        <v>1146</v>
      </c>
      <c r="GR2" t="s">
        <v>1146</v>
      </c>
      <c r="GS2" t="s">
        <v>1146</v>
      </c>
      <c r="GT2">
        <v>-4.2076329421714798</v>
      </c>
      <c r="GU2">
        <v>-6.3300347886102202</v>
      </c>
      <c r="GV2">
        <v>-1.80750964236492</v>
      </c>
      <c r="GW2">
        <v>2.5916290382066401E-2</v>
      </c>
      <c r="GX2" t="s">
        <v>1146</v>
      </c>
      <c r="GY2">
        <v>1.1707514685031399</v>
      </c>
      <c r="GZ2">
        <v>1.6714830888201899</v>
      </c>
      <c r="HA2">
        <v>0.20912966038944</v>
      </c>
      <c r="HB2">
        <v>0</v>
      </c>
      <c r="HC2">
        <v>-0.46388269818379302</v>
      </c>
      <c r="HD2">
        <v>8.7111502723491399E-2</v>
      </c>
      <c r="HE2">
        <v>-0.38031946835340702</v>
      </c>
      <c r="HF2">
        <v>7.0330574263534098</v>
      </c>
      <c r="HG2">
        <v>-2.1229137725253899</v>
      </c>
      <c r="HH2">
        <v>0</v>
      </c>
      <c r="HI2">
        <v>2.45562191746613</v>
      </c>
      <c r="HJ2" t="s">
        <v>1146</v>
      </c>
      <c r="HK2" t="s">
        <v>1146</v>
      </c>
      <c r="HL2" t="s">
        <v>1146</v>
      </c>
      <c r="HM2" t="s">
        <v>1146</v>
      </c>
      <c r="HN2" t="s">
        <v>1146</v>
      </c>
      <c r="HO2" t="s">
        <v>1146</v>
      </c>
      <c r="HP2" t="s">
        <v>1146</v>
      </c>
      <c r="HQ2" t="s">
        <v>1146</v>
      </c>
      <c r="HR2" t="s">
        <v>1146</v>
      </c>
      <c r="HS2" t="s">
        <v>1146</v>
      </c>
      <c r="HT2" t="s">
        <v>1146</v>
      </c>
      <c r="HU2" t="s">
        <v>1146</v>
      </c>
      <c r="HV2" t="s">
        <v>1146</v>
      </c>
      <c r="HW2">
        <v>4.9683022317603701E-2</v>
      </c>
      <c r="HX2">
        <v>-1.2571542328173999</v>
      </c>
      <c r="HY2" t="s">
        <v>1146</v>
      </c>
      <c r="HZ2">
        <v>0.14808440811262499</v>
      </c>
      <c r="IA2">
        <v>0.29819968259421298</v>
      </c>
      <c r="IB2">
        <v>0.215702330783518</v>
      </c>
      <c r="IC2">
        <v>1.9996200721905701E-3</v>
      </c>
      <c r="ID2" t="s">
        <v>1146</v>
      </c>
      <c r="IE2">
        <v>-1.26911391144096</v>
      </c>
      <c r="IF2" t="s">
        <v>1146</v>
      </c>
      <c r="IG2">
        <v>-0.42171011408055298</v>
      </c>
      <c r="IH2">
        <v>1.98868506771814</v>
      </c>
      <c r="II2">
        <v>0.304556282604107</v>
      </c>
      <c r="IJ2">
        <v>-0.369635773530474</v>
      </c>
      <c r="IK2" t="s">
        <v>1146</v>
      </c>
      <c r="IL2">
        <v>-0.812339637221005</v>
      </c>
      <c r="IM2">
        <v>-0.95053423822327698</v>
      </c>
      <c r="IN2">
        <v>1.9204787686518701</v>
      </c>
      <c r="IO2" t="s">
        <v>1146</v>
      </c>
      <c r="IP2">
        <v>0.27217579945364401</v>
      </c>
      <c r="IQ2">
        <v>-2.6463375412076799</v>
      </c>
      <c r="IR2" t="s">
        <v>1146</v>
      </c>
      <c r="IS2" t="s">
        <v>1146</v>
      </c>
      <c r="IT2" t="s">
        <v>1146</v>
      </c>
      <c r="IU2" t="s">
        <v>1146</v>
      </c>
      <c r="IV2" t="s">
        <v>1146</v>
      </c>
      <c r="IW2" t="s">
        <v>1146</v>
      </c>
      <c r="IX2" t="s">
        <v>1146</v>
      </c>
      <c r="IY2">
        <v>0.56016998261541096</v>
      </c>
      <c r="IZ2">
        <v>0.83306503541533705</v>
      </c>
      <c r="JA2" t="s">
        <v>1146</v>
      </c>
      <c r="JB2" t="s">
        <v>1146</v>
      </c>
      <c r="JC2" t="s">
        <v>1146</v>
      </c>
      <c r="JD2" t="s">
        <v>1146</v>
      </c>
      <c r="JE2" t="s">
        <v>1146</v>
      </c>
      <c r="JF2" t="s">
        <v>1146</v>
      </c>
      <c r="JG2">
        <v>-3.0006001200244499E-2</v>
      </c>
      <c r="JH2">
        <v>0.107867323192457</v>
      </c>
      <c r="JI2">
        <v>-0.74546122311226504</v>
      </c>
      <c r="JJ2" t="s">
        <v>1146</v>
      </c>
      <c r="JK2" t="s">
        <v>1146</v>
      </c>
      <c r="JL2" t="s">
        <v>1146</v>
      </c>
      <c r="JM2">
        <v>0.24641891215064801</v>
      </c>
      <c r="JN2">
        <v>-0.19928456839943801</v>
      </c>
      <c r="JO2">
        <v>-0.11547574013976999</v>
      </c>
      <c r="JP2" t="s">
        <v>1146</v>
      </c>
      <c r="JQ2" t="s">
        <v>1146</v>
      </c>
      <c r="JR2" t="s">
        <v>1146</v>
      </c>
      <c r="JS2" t="s">
        <v>1146</v>
      </c>
      <c r="JT2" t="s">
        <v>1146</v>
      </c>
      <c r="JU2" t="s">
        <v>1146</v>
      </c>
      <c r="JV2" t="s">
        <v>1146</v>
      </c>
      <c r="JW2" t="s">
        <v>1146</v>
      </c>
      <c r="JX2" t="s">
        <v>1146</v>
      </c>
      <c r="JY2" t="s">
        <v>1146</v>
      </c>
      <c r="JZ2" t="s">
        <v>1146</v>
      </c>
      <c r="KA2">
        <v>-0.360477307903528</v>
      </c>
      <c r="KB2">
        <v>-0.209920230312477</v>
      </c>
      <c r="KC2">
        <v>0</v>
      </c>
      <c r="KD2">
        <v>0</v>
      </c>
      <c r="KE2">
        <v>-0.24796104322886101</v>
      </c>
      <c r="KF2">
        <v>-0.67650370134204596</v>
      </c>
      <c r="KG2">
        <v>-1.1628833927895299</v>
      </c>
      <c r="KH2" t="s">
        <v>1146</v>
      </c>
      <c r="KI2">
        <v>-0.12662392693699701</v>
      </c>
      <c r="KJ2">
        <v>1.0474713621129399</v>
      </c>
      <c r="KK2">
        <v>4.0862294068988399E-2</v>
      </c>
      <c r="KL2">
        <v>-0.64357861491553003</v>
      </c>
      <c r="KM2">
        <v>0.164968655955366</v>
      </c>
      <c r="KN2">
        <v>-0.83822797411647898</v>
      </c>
      <c r="KO2">
        <v>-0.272832277850799</v>
      </c>
      <c r="KP2">
        <v>0.55392505484157495</v>
      </c>
      <c r="KQ2">
        <v>3.7007401480293502E-2</v>
      </c>
      <c r="KR2">
        <v>1.2235138758278401</v>
      </c>
      <c r="KS2">
        <v>0.27812793885186898</v>
      </c>
      <c r="KT2">
        <v>0.167237477217652</v>
      </c>
      <c r="KU2">
        <v>0.21304687031147301</v>
      </c>
      <c r="KV2">
        <v>-0.56169775123118304</v>
      </c>
      <c r="KW2" t="s">
        <v>1146</v>
      </c>
      <c r="KX2" t="s">
        <v>1146</v>
      </c>
      <c r="KY2" t="s">
        <v>1146</v>
      </c>
      <c r="KZ2" t="s">
        <v>1146</v>
      </c>
      <c r="LA2">
        <v>0.175403627665949</v>
      </c>
      <c r="LB2">
        <v>1.3900610633954501E-2</v>
      </c>
      <c r="LC2">
        <v>0.235568908896711</v>
      </c>
      <c r="LD2">
        <v>9.9557962645846501E-2</v>
      </c>
      <c r="LE2">
        <v>0.13374588282264499</v>
      </c>
      <c r="LF2">
        <v>0.36695596528417701</v>
      </c>
      <c r="LG2" t="s">
        <v>1146</v>
      </c>
      <c r="LH2" t="s">
        <v>1146</v>
      </c>
      <c r="LI2" t="s">
        <v>1146</v>
      </c>
      <c r="LJ2">
        <v>2.3771238951648499</v>
      </c>
      <c r="LK2">
        <v>-0.95395340304530496</v>
      </c>
      <c r="LL2">
        <v>-0.97992635704954301</v>
      </c>
      <c r="LM2">
        <v>0.236684056370251</v>
      </c>
      <c r="LN2">
        <v>1.23681338668606</v>
      </c>
      <c r="LO2" t="s">
        <v>1146</v>
      </c>
      <c r="LP2">
        <v>-5.0030726611196101</v>
      </c>
      <c r="LQ2" t="s">
        <v>1146</v>
      </c>
      <c r="LR2" t="s">
        <v>1146</v>
      </c>
      <c r="LS2" t="s">
        <v>1146</v>
      </c>
      <c r="LT2" t="s">
        <v>1146</v>
      </c>
      <c r="LU2" t="s">
        <v>1146</v>
      </c>
      <c r="LV2" t="s">
        <v>1146</v>
      </c>
      <c r="LW2" t="s">
        <v>1146</v>
      </c>
      <c r="LX2" t="s">
        <v>1146</v>
      </c>
      <c r="LY2" t="s">
        <v>1146</v>
      </c>
      <c r="LZ2">
        <v>4.08134823855155E-2</v>
      </c>
      <c r="MA2">
        <v>-9.5737678760199299E-2</v>
      </c>
      <c r="MB2" t="s">
        <v>1146</v>
      </c>
      <c r="MC2">
        <v>0.31307513803313602</v>
      </c>
      <c r="MD2">
        <v>-0.24507606324157799</v>
      </c>
      <c r="ME2">
        <v>-0.27379802666294101</v>
      </c>
      <c r="MF2">
        <v>0.335370101307642</v>
      </c>
      <c r="MG2" t="s">
        <v>1146</v>
      </c>
      <c r="MH2" t="s">
        <v>1146</v>
      </c>
      <c r="MI2" t="s">
        <v>1146</v>
      </c>
      <c r="MJ2" t="s">
        <v>1146</v>
      </c>
      <c r="MK2">
        <v>-1.3095238095238</v>
      </c>
      <c r="ML2">
        <v>0.102028446743163</v>
      </c>
      <c r="MM2" t="s">
        <v>1146</v>
      </c>
      <c r="MN2">
        <v>-1.7692692447260101</v>
      </c>
      <c r="MO2">
        <v>0.34963971907209201</v>
      </c>
      <c r="MP2">
        <v>0.42928355783795602</v>
      </c>
      <c r="MQ2" t="s">
        <v>1146</v>
      </c>
      <c r="MR2">
        <v>2.35301137719788</v>
      </c>
      <c r="MS2">
        <v>-0.96028778148118399</v>
      </c>
      <c r="MT2">
        <v>0.60121849625116597</v>
      </c>
      <c r="MU2">
        <v>-7.6600311312637199</v>
      </c>
      <c r="MV2" t="s">
        <v>1146</v>
      </c>
      <c r="MW2" t="s">
        <v>1146</v>
      </c>
      <c r="MX2" t="s">
        <v>1146</v>
      </c>
      <c r="MY2" t="s">
        <v>1146</v>
      </c>
      <c r="MZ2" t="s">
        <v>1146</v>
      </c>
      <c r="NA2" t="s">
        <v>1146</v>
      </c>
      <c r="NB2" t="s">
        <v>1146</v>
      </c>
      <c r="NC2" t="s">
        <v>1146</v>
      </c>
      <c r="ND2" t="s">
        <v>1146</v>
      </c>
      <c r="NE2" t="s">
        <v>1146</v>
      </c>
      <c r="NF2" t="s">
        <v>1146</v>
      </c>
      <c r="NG2">
        <v>-0.75964933158793002</v>
      </c>
      <c r="NH2">
        <v>-0.47594866126992003</v>
      </c>
      <c r="NI2">
        <v>-0.77874666428577899</v>
      </c>
      <c r="NJ2">
        <v>-0.61657571010964596</v>
      </c>
      <c r="NK2">
        <v>-0.25340955573514001</v>
      </c>
      <c r="NL2">
        <v>-0.257361742877671</v>
      </c>
      <c r="NM2">
        <v>-0.834754332394816</v>
      </c>
      <c r="NN2" t="s">
        <v>1146</v>
      </c>
      <c r="NO2" t="s">
        <v>1146</v>
      </c>
      <c r="NP2" t="s">
        <v>1146</v>
      </c>
      <c r="NQ2" t="s">
        <v>1146</v>
      </c>
      <c r="NR2" t="s">
        <v>1146</v>
      </c>
      <c r="NS2" t="s">
        <v>1146</v>
      </c>
      <c r="NT2">
        <v>-0.755675000247924</v>
      </c>
      <c r="NU2">
        <v>-0.52571428571428502</v>
      </c>
      <c r="NV2" t="s">
        <v>1146</v>
      </c>
      <c r="NW2">
        <v>0</v>
      </c>
      <c r="NX2">
        <v>0</v>
      </c>
      <c r="NY2">
        <v>-0.112872454126833</v>
      </c>
      <c r="NZ2" t="s">
        <v>1146</v>
      </c>
      <c r="OA2" t="s">
        <v>1146</v>
      </c>
      <c r="OB2" t="s">
        <v>1146</v>
      </c>
      <c r="OC2" t="s">
        <v>1146</v>
      </c>
      <c r="OD2" t="s">
        <v>1146</v>
      </c>
      <c r="OE2" t="s">
        <v>1146</v>
      </c>
      <c r="OF2" t="s">
        <v>1146</v>
      </c>
      <c r="OG2">
        <v>-0.109198483133799</v>
      </c>
      <c r="OH2">
        <v>0</v>
      </c>
      <c r="OI2">
        <v>0</v>
      </c>
      <c r="OJ2">
        <v>0</v>
      </c>
      <c r="OK2">
        <v>0</v>
      </c>
      <c r="OL2">
        <v>-2.8900005979326501E-2</v>
      </c>
      <c r="OM2">
        <v>0.200452763954417</v>
      </c>
      <c r="ON2">
        <v>0</v>
      </c>
      <c r="OO2">
        <v>0</v>
      </c>
      <c r="OP2">
        <v>-1.3986433159829399E-2</v>
      </c>
      <c r="OQ2">
        <v>-0.2993982095987</v>
      </c>
      <c r="OR2">
        <v>-0.47695386790668198</v>
      </c>
      <c r="OS2">
        <v>-0.86628890141512405</v>
      </c>
      <c r="OT2">
        <v>-0.18031121117333401</v>
      </c>
      <c r="OU2">
        <v>0.293080323878603</v>
      </c>
      <c r="OV2">
        <v>-0.154158783547065</v>
      </c>
      <c r="OW2">
        <v>0.67987762202803603</v>
      </c>
      <c r="OX2">
        <v>-8.9951426229806196E-3</v>
      </c>
      <c r="OY2">
        <v>0.51274875311095902</v>
      </c>
      <c r="OZ2">
        <v>-0.19888228157753901</v>
      </c>
      <c r="PA2">
        <v>-3.3058513569006499E-2</v>
      </c>
      <c r="PB2">
        <v>0.28188229157262201</v>
      </c>
      <c r="PC2">
        <v>-0.12806275074786999</v>
      </c>
      <c r="PD2">
        <v>-1.4667596695124201</v>
      </c>
      <c r="PE2">
        <v>4.4702020510938496</v>
      </c>
      <c r="PF2">
        <v>-0.20602072506996599</v>
      </c>
      <c r="PG2">
        <v>9.4841614503771196E-2</v>
      </c>
      <c r="PH2">
        <v>0.69967598217901505</v>
      </c>
      <c r="PI2">
        <v>-2.2337459028423301</v>
      </c>
      <c r="PJ2" t="s">
        <v>1146</v>
      </c>
      <c r="PK2" t="s">
        <v>1146</v>
      </c>
      <c r="PL2" t="s">
        <v>1146</v>
      </c>
      <c r="PM2" t="s">
        <v>1146</v>
      </c>
      <c r="PN2" t="s">
        <v>1146</v>
      </c>
      <c r="PO2" t="s">
        <v>1146</v>
      </c>
      <c r="PP2" t="s">
        <v>1146</v>
      </c>
      <c r="PQ2" t="s">
        <v>1146</v>
      </c>
      <c r="PR2">
        <v>1.9941026538058</v>
      </c>
      <c r="PS2">
        <v>0.44990551984083199</v>
      </c>
      <c r="PT2">
        <v>0.44990551984083199</v>
      </c>
      <c r="PU2">
        <v>-0.39204370192736898</v>
      </c>
      <c r="PV2">
        <v>-0.90972153404023104</v>
      </c>
      <c r="PW2">
        <v>0.39497057568451699</v>
      </c>
      <c r="PX2">
        <v>5.6760470813177498E-2</v>
      </c>
      <c r="PY2">
        <v>0</v>
      </c>
      <c r="PZ2">
        <v>1.70636898235823</v>
      </c>
      <c r="QA2">
        <v>-5.9056103298127403E-2</v>
      </c>
      <c r="QB2">
        <v>-2.0582144723345701</v>
      </c>
      <c r="QC2">
        <v>0.83233520777927805</v>
      </c>
      <c r="QD2" t="s">
        <v>1146</v>
      </c>
      <c r="QE2">
        <v>-0.21175958360546401</v>
      </c>
      <c r="QF2">
        <v>-3.1176967828551598</v>
      </c>
      <c r="QG2">
        <v>6.7085760069027103</v>
      </c>
      <c r="QH2">
        <v>-1.3549948150708599</v>
      </c>
      <c r="QI2">
        <v>1.66691620502071</v>
      </c>
      <c r="QJ2" t="s">
        <v>1146</v>
      </c>
      <c r="QK2">
        <v>-0.87216472468600903</v>
      </c>
      <c r="QL2">
        <v>-1.19893036604597</v>
      </c>
      <c r="QM2">
        <v>1.92367452910573</v>
      </c>
      <c r="QN2">
        <v>0.22499999999998599</v>
      </c>
      <c r="QO2">
        <v>-1.31414575607645</v>
      </c>
      <c r="QP2">
        <v>-1.9465949159292599</v>
      </c>
      <c r="QQ2">
        <v>0</v>
      </c>
      <c r="QR2">
        <v>0.66336623918585902</v>
      </c>
      <c r="QS2" t="s">
        <v>1146</v>
      </c>
      <c r="QT2" t="s">
        <v>1146</v>
      </c>
      <c r="QU2" t="s">
        <v>1146</v>
      </c>
      <c r="QV2" t="s">
        <v>1146</v>
      </c>
      <c r="QW2" t="s">
        <v>1146</v>
      </c>
      <c r="QX2" t="s">
        <v>1146</v>
      </c>
      <c r="QY2">
        <v>1.8160190325138901</v>
      </c>
      <c r="QZ2">
        <v>1.31899954380468</v>
      </c>
      <c r="RA2">
        <v>-0.23858279885634601</v>
      </c>
      <c r="RB2">
        <v>-2.7182630614115499</v>
      </c>
      <c r="RC2">
        <v>0.197264204517134</v>
      </c>
      <c r="RD2">
        <v>4.7454794547168202</v>
      </c>
      <c r="RE2">
        <v>5.17044268373912</v>
      </c>
      <c r="RF2">
        <v>3.5469596778203298</v>
      </c>
      <c r="RG2">
        <v>0.21301491104377401</v>
      </c>
      <c r="RH2">
        <v>1.0271084337349501</v>
      </c>
      <c r="RI2">
        <v>2.48198871912177</v>
      </c>
      <c r="RJ2">
        <v>1.55002488800398</v>
      </c>
      <c r="RK2" t="s">
        <v>1146</v>
      </c>
      <c r="RL2" t="s">
        <v>1146</v>
      </c>
      <c r="RM2" t="s">
        <v>1146</v>
      </c>
      <c r="RN2" t="s">
        <v>1146</v>
      </c>
      <c r="RO2" t="s">
        <v>1146</v>
      </c>
      <c r="RP2" t="s">
        <v>1146</v>
      </c>
      <c r="RQ2" t="s">
        <v>1146</v>
      </c>
      <c r="RR2" t="s">
        <v>1146</v>
      </c>
      <c r="RS2">
        <v>0.83006846333453199</v>
      </c>
      <c r="RT2">
        <v>0.57409682968789799</v>
      </c>
      <c r="RU2">
        <v>8.8699073460609199</v>
      </c>
      <c r="RV2">
        <v>-3.2493749331154098</v>
      </c>
      <c r="RW2" t="s">
        <v>1146</v>
      </c>
      <c r="RX2">
        <v>-5.3033373231671099</v>
      </c>
      <c r="RY2">
        <v>-0.95281398403556095</v>
      </c>
      <c r="RZ2">
        <v>-13.974799541809899</v>
      </c>
      <c r="SA2">
        <v>5.3332926987170702E-3</v>
      </c>
      <c r="SB2" t="s">
        <v>1146</v>
      </c>
      <c r="SC2" t="s">
        <v>1146</v>
      </c>
      <c r="SD2" t="s">
        <v>1146</v>
      </c>
      <c r="SE2">
        <v>-1.21032840310854</v>
      </c>
      <c r="SF2">
        <v>2.3646197161295301</v>
      </c>
      <c r="SG2" t="s">
        <v>1146</v>
      </c>
      <c r="SH2" t="s">
        <v>1146</v>
      </c>
      <c r="SI2" t="s">
        <v>1146</v>
      </c>
      <c r="SJ2" t="s">
        <v>1146</v>
      </c>
      <c r="SK2" t="s">
        <v>1146</v>
      </c>
      <c r="SL2" t="s">
        <v>1146</v>
      </c>
      <c r="SM2" t="s">
        <v>1146</v>
      </c>
      <c r="SN2" t="s">
        <v>1146</v>
      </c>
      <c r="SO2" t="s">
        <v>1146</v>
      </c>
      <c r="SP2" t="s">
        <v>1146</v>
      </c>
      <c r="SQ2" t="s">
        <v>1146</v>
      </c>
      <c r="SR2" t="s">
        <v>1146</v>
      </c>
      <c r="SS2" t="s">
        <v>1146</v>
      </c>
      <c r="ST2" t="s">
        <v>1146</v>
      </c>
      <c r="SU2" t="s">
        <v>1146</v>
      </c>
      <c r="SV2" t="s">
        <v>1146</v>
      </c>
      <c r="SW2" t="s">
        <v>1146</v>
      </c>
      <c r="SX2" t="s">
        <v>1146</v>
      </c>
      <c r="SY2" t="s">
        <v>1146</v>
      </c>
      <c r="SZ2" t="s">
        <v>1146</v>
      </c>
      <c r="TA2" t="s">
        <v>1146</v>
      </c>
      <c r="TB2" t="s">
        <v>1146</v>
      </c>
      <c r="TC2" t="s">
        <v>1146</v>
      </c>
      <c r="TD2" t="s">
        <v>1146</v>
      </c>
      <c r="TE2" t="s">
        <v>1146</v>
      </c>
      <c r="TF2" t="s">
        <v>1146</v>
      </c>
      <c r="TG2" t="s">
        <v>1146</v>
      </c>
      <c r="TH2" t="s">
        <v>1146</v>
      </c>
      <c r="TI2">
        <v>-0.81072713904261096</v>
      </c>
      <c r="TJ2">
        <v>1.69773535653439</v>
      </c>
      <c r="TK2">
        <v>-0.45031102413308799</v>
      </c>
      <c r="TL2">
        <v>-2.1195980996022699</v>
      </c>
      <c r="TM2">
        <v>-1.67279522575201</v>
      </c>
      <c r="TN2">
        <v>0.66489494062726995</v>
      </c>
      <c r="TO2">
        <v>6.1959314884773198</v>
      </c>
      <c r="TP2">
        <v>-6.1356978861526502E-2</v>
      </c>
      <c r="TQ2">
        <v>6.9217956363486701</v>
      </c>
      <c r="TR2">
        <v>5.4085741958505498</v>
      </c>
      <c r="TS2" t="s">
        <v>1146</v>
      </c>
      <c r="TT2" t="s">
        <v>1146</v>
      </c>
      <c r="TU2">
        <v>2.3933226298633599E-2</v>
      </c>
      <c r="TV2" t="s">
        <v>1146</v>
      </c>
      <c r="TW2">
        <v>0.44454212161475498</v>
      </c>
      <c r="TX2">
        <v>1.24395440180132</v>
      </c>
      <c r="TY2">
        <v>-0.188837387783125</v>
      </c>
      <c r="TZ2">
        <v>1.1901416930919499</v>
      </c>
      <c r="UA2">
        <v>-0.32878350104612603</v>
      </c>
      <c r="UB2">
        <v>1.9269129902084801</v>
      </c>
      <c r="UC2">
        <v>1.31485180315365</v>
      </c>
      <c r="UD2">
        <v>0.52404997083021998</v>
      </c>
      <c r="UE2">
        <v>-0.66919894996420004</v>
      </c>
      <c r="UF2">
        <v>0.67375460515777297</v>
      </c>
      <c r="UG2">
        <v>22.880846910428701</v>
      </c>
      <c r="UH2">
        <v>4.2277132455783404</v>
      </c>
      <c r="UI2">
        <v>0.33954516740366503</v>
      </c>
      <c r="UJ2">
        <v>-0.52623725441433</v>
      </c>
      <c r="UK2">
        <v>2.7855677662937501</v>
      </c>
      <c r="UL2" t="s">
        <v>1146</v>
      </c>
      <c r="UM2">
        <v>5.69880325131722E-2</v>
      </c>
      <c r="UN2">
        <v>0.46327002311325999</v>
      </c>
      <c r="UO2">
        <v>0.96541269398013896</v>
      </c>
      <c r="UP2" t="s">
        <v>1146</v>
      </c>
      <c r="UQ2" t="s">
        <v>1146</v>
      </c>
      <c r="UR2" t="s">
        <v>1146</v>
      </c>
      <c r="US2" t="s">
        <v>1146</v>
      </c>
      <c r="UT2">
        <v>0.39739341948530299</v>
      </c>
      <c r="UU2">
        <v>-0.74667674166574205</v>
      </c>
      <c r="UV2">
        <v>-0.215139840896583</v>
      </c>
      <c r="UW2">
        <v>1.2051649928264101</v>
      </c>
      <c r="UX2" t="s">
        <v>1146</v>
      </c>
      <c r="UY2">
        <v>0.76146963639824905</v>
      </c>
      <c r="UZ2">
        <v>8.8957300495762198E-2</v>
      </c>
      <c r="VA2">
        <v>5.6941919242370402E-2</v>
      </c>
      <c r="VB2">
        <v>-0.52027894113784201</v>
      </c>
      <c r="VC2" t="s">
        <v>1146</v>
      </c>
      <c r="VD2" t="s">
        <v>1146</v>
      </c>
      <c r="VE2" t="s">
        <v>1146</v>
      </c>
      <c r="VF2">
        <v>0.14696325918519501</v>
      </c>
      <c r="VG2">
        <v>-1.69219896278161E-2</v>
      </c>
      <c r="VH2">
        <v>7.0943954276137006E-2</v>
      </c>
      <c r="VI2">
        <v>0</v>
      </c>
      <c r="VJ2">
        <v>3.09446091496079E-2</v>
      </c>
      <c r="VK2">
        <v>-0.18525896414343099</v>
      </c>
      <c r="VL2">
        <v>-0.50438225609089604</v>
      </c>
      <c r="VM2">
        <v>-8.9874176153392799E-2</v>
      </c>
      <c r="VN2">
        <v>0.22912143436020199</v>
      </c>
      <c r="VO2">
        <v>3.09749103226231E-2</v>
      </c>
      <c r="VP2">
        <v>0.52504725425288601</v>
      </c>
      <c r="VQ2" t="s">
        <v>1146</v>
      </c>
      <c r="VR2">
        <v>0</v>
      </c>
      <c r="VS2">
        <v>0.65967711071497304</v>
      </c>
      <c r="VT2">
        <v>1.2550000000000101</v>
      </c>
      <c r="VU2">
        <v>-1.5802912152370401</v>
      </c>
      <c r="VV2">
        <v>0.30637070855734599</v>
      </c>
      <c r="VW2">
        <v>4.30154855748155E-2</v>
      </c>
      <c r="VX2" t="s">
        <v>1146</v>
      </c>
      <c r="VY2" t="s">
        <v>1146</v>
      </c>
      <c r="VZ2" t="s">
        <v>1146</v>
      </c>
      <c r="WA2" t="s">
        <v>1146</v>
      </c>
      <c r="WB2">
        <v>-9.6056673437328002E-2</v>
      </c>
      <c r="WC2">
        <v>0</v>
      </c>
      <c r="WD2">
        <v>-2.28549604510689</v>
      </c>
      <c r="WE2">
        <v>0</v>
      </c>
      <c r="WF2">
        <v>0</v>
      </c>
      <c r="WG2">
        <v>0</v>
      </c>
      <c r="WH2">
        <v>-9.9948027025953401E-2</v>
      </c>
      <c r="WI2">
        <v>0.16784725899432501</v>
      </c>
      <c r="WJ2">
        <v>0</v>
      </c>
      <c r="WK2">
        <v>0</v>
      </c>
      <c r="WL2">
        <v>0</v>
      </c>
      <c r="WM2">
        <v>-0.44465713545095398</v>
      </c>
      <c r="WN2">
        <v>0.31765947700703701</v>
      </c>
      <c r="WO2">
        <v>0</v>
      </c>
      <c r="WP2">
        <v>2.2914505400622298</v>
      </c>
      <c r="WQ2">
        <v>3.8203625322963397E-2</v>
      </c>
      <c r="WR2">
        <v>3.8203625322963397E-2</v>
      </c>
      <c r="WS2">
        <v>0</v>
      </c>
      <c r="WT2">
        <v>0.19836523125997799</v>
      </c>
      <c r="WU2">
        <v>-0.84422630840144097</v>
      </c>
      <c r="WV2">
        <v>2.4472539534127402</v>
      </c>
      <c r="WW2">
        <v>0</v>
      </c>
      <c r="WX2">
        <v>0</v>
      </c>
      <c r="WY2">
        <v>0</v>
      </c>
      <c r="WZ2">
        <v>0.307750721915245</v>
      </c>
      <c r="XA2">
        <v>0</v>
      </c>
      <c r="XB2">
        <v>0</v>
      </c>
      <c r="XC2">
        <v>0</v>
      </c>
      <c r="XD2">
        <v>-0.12980269989615301</v>
      </c>
      <c r="XE2" t="s">
        <v>1146</v>
      </c>
      <c r="XF2" t="s">
        <v>1146</v>
      </c>
      <c r="XG2" t="s">
        <v>1146</v>
      </c>
      <c r="XH2" t="s">
        <v>1146</v>
      </c>
      <c r="XI2">
        <v>0</v>
      </c>
      <c r="XJ2">
        <v>-0.306060394588614</v>
      </c>
      <c r="XK2">
        <v>-6.3959066197627507E-2</v>
      </c>
      <c r="XL2">
        <v>0</v>
      </c>
      <c r="XM2">
        <v>0</v>
      </c>
      <c r="XN2">
        <v>0</v>
      </c>
      <c r="XO2" t="s">
        <v>1146</v>
      </c>
      <c r="XP2" t="s">
        <v>1146</v>
      </c>
      <c r="XQ2" t="s">
        <v>1146</v>
      </c>
      <c r="XR2">
        <v>4.4379046497939898</v>
      </c>
      <c r="XS2">
        <v>1.27783175050062</v>
      </c>
      <c r="XT2">
        <v>-0.10187189609066601</v>
      </c>
      <c r="XU2">
        <v>1.6163975998642299</v>
      </c>
      <c r="XV2">
        <v>-0.67013568059134399</v>
      </c>
      <c r="XW2">
        <v>1.38061614926466E-2</v>
      </c>
      <c r="XX2">
        <v>-0.38649807241444301</v>
      </c>
      <c r="XY2">
        <v>-3.08349514563107</v>
      </c>
      <c r="XZ2">
        <v>1.03897129989925</v>
      </c>
      <c r="YA2">
        <v>0.64901759646491797</v>
      </c>
      <c r="YB2">
        <v>-1.6034704988361099</v>
      </c>
      <c r="YC2">
        <v>0</v>
      </c>
      <c r="YD2" t="s">
        <v>1146</v>
      </c>
      <c r="YE2">
        <v>-5.8571199108062402</v>
      </c>
      <c r="YF2">
        <v>-3.8212089454847402</v>
      </c>
      <c r="YG2">
        <v>1.4978981268748901</v>
      </c>
      <c r="YH2" t="s">
        <v>1146</v>
      </c>
      <c r="YI2" t="s">
        <v>1146</v>
      </c>
      <c r="YJ2" t="s">
        <v>1146</v>
      </c>
      <c r="YK2" t="s">
        <v>1146</v>
      </c>
      <c r="YL2" t="s">
        <v>1146</v>
      </c>
      <c r="YM2" t="s">
        <v>1146</v>
      </c>
      <c r="YN2" t="s">
        <v>1146</v>
      </c>
      <c r="YO2" t="s">
        <v>1146</v>
      </c>
      <c r="YP2" t="s">
        <v>1146</v>
      </c>
      <c r="YQ2" t="s">
        <v>1146</v>
      </c>
      <c r="YR2" t="s">
        <v>1146</v>
      </c>
      <c r="YS2" t="s">
        <v>1146</v>
      </c>
      <c r="YT2" t="s">
        <v>1146</v>
      </c>
      <c r="YU2" t="s">
        <v>1146</v>
      </c>
      <c r="YV2" t="s">
        <v>1146</v>
      </c>
      <c r="YW2">
        <v>5.0580315228031099</v>
      </c>
      <c r="YX2">
        <v>0</v>
      </c>
      <c r="YY2">
        <v>6.9226538673066402</v>
      </c>
      <c r="YZ2">
        <v>-1.2264511329593599</v>
      </c>
      <c r="ZA2">
        <v>7.8159782339848299E-2</v>
      </c>
      <c r="ZB2">
        <v>1.06444648782633</v>
      </c>
      <c r="ZC2">
        <v>-1.12382872731586</v>
      </c>
      <c r="ZD2">
        <v>2.0610032461566599</v>
      </c>
      <c r="ZE2">
        <v>-6.3025210084022301E-2</v>
      </c>
      <c r="ZF2" t="s">
        <v>1146</v>
      </c>
      <c r="ZG2">
        <v>0.74203885439616502</v>
      </c>
      <c r="ZH2">
        <v>-3.5001149777709499</v>
      </c>
      <c r="ZI2">
        <v>-0.91946578743363805</v>
      </c>
      <c r="ZJ2">
        <v>0.48635423297262997</v>
      </c>
      <c r="ZK2" t="s">
        <v>1146</v>
      </c>
      <c r="ZL2">
        <v>-5.6259677696851504</v>
      </c>
      <c r="ZM2">
        <v>-0.33638294072120301</v>
      </c>
      <c r="ZN2">
        <v>0.484962220356566</v>
      </c>
      <c r="ZO2" t="s">
        <v>1146</v>
      </c>
      <c r="ZP2">
        <v>0.41985724853548201</v>
      </c>
      <c r="ZQ2">
        <v>-0.44290334799963499</v>
      </c>
      <c r="ZR2" t="s">
        <v>1146</v>
      </c>
      <c r="ZS2" t="s">
        <v>1146</v>
      </c>
      <c r="ZT2" t="s">
        <v>1146</v>
      </c>
      <c r="ZU2" t="s">
        <v>1146</v>
      </c>
      <c r="ZV2" t="s">
        <v>1146</v>
      </c>
      <c r="ZW2" t="s">
        <v>1146</v>
      </c>
      <c r="ZX2" t="s">
        <v>1146</v>
      </c>
      <c r="ZY2" t="s">
        <v>1146</v>
      </c>
      <c r="ZZ2" t="s">
        <v>1146</v>
      </c>
      <c r="AAA2" t="s">
        <v>1146</v>
      </c>
      <c r="AAB2" t="s">
        <v>1146</v>
      </c>
      <c r="AAC2" t="s">
        <v>1146</v>
      </c>
      <c r="AAD2" t="s">
        <v>1146</v>
      </c>
      <c r="AAE2" t="s">
        <v>1146</v>
      </c>
      <c r="AAF2" t="s">
        <v>1146</v>
      </c>
      <c r="AAG2" t="s">
        <v>1146</v>
      </c>
      <c r="AAH2" t="s">
        <v>1146</v>
      </c>
      <c r="AAI2" t="s">
        <v>1146</v>
      </c>
      <c r="AAJ2" t="s">
        <v>1146</v>
      </c>
      <c r="AAK2" t="s">
        <v>1146</v>
      </c>
      <c r="AAL2">
        <v>-2.7574602860394899</v>
      </c>
      <c r="AAM2" t="s">
        <v>1146</v>
      </c>
      <c r="AAN2">
        <v>-0.56729400758382997</v>
      </c>
      <c r="AAO2" t="s">
        <v>1146</v>
      </c>
      <c r="AAP2">
        <v>-2.0683417875820802</v>
      </c>
      <c r="AAQ2" t="s">
        <v>1146</v>
      </c>
      <c r="AAR2" t="s">
        <v>1146</v>
      </c>
      <c r="AAS2">
        <v>-2.5699775833680398</v>
      </c>
      <c r="AAT2" t="s">
        <v>1146</v>
      </c>
      <c r="AAU2">
        <v>-0.88672886441165699</v>
      </c>
      <c r="AAV2">
        <v>-3.17215078472596</v>
      </c>
      <c r="AAW2" t="s">
        <v>1146</v>
      </c>
      <c r="AAX2" t="s">
        <v>1146</v>
      </c>
      <c r="AAY2" t="s">
        <v>1146</v>
      </c>
      <c r="AAZ2" t="s">
        <v>1146</v>
      </c>
      <c r="ABA2" t="s">
        <v>1146</v>
      </c>
      <c r="ABB2" t="s">
        <v>1146</v>
      </c>
      <c r="ABC2" t="s">
        <v>1146</v>
      </c>
      <c r="ABD2" t="s">
        <v>1146</v>
      </c>
      <c r="ABE2" t="s">
        <v>1146</v>
      </c>
      <c r="ABF2" t="s">
        <v>1146</v>
      </c>
      <c r="ABG2" t="s">
        <v>1146</v>
      </c>
      <c r="ABH2" t="s">
        <v>1146</v>
      </c>
      <c r="ABI2" t="s">
        <v>1146</v>
      </c>
      <c r="ABJ2" t="s">
        <v>1146</v>
      </c>
      <c r="ABK2" t="s">
        <v>1146</v>
      </c>
      <c r="ABL2">
        <v>-2.00448048835367</v>
      </c>
      <c r="ABM2">
        <v>0.30532058661594302</v>
      </c>
      <c r="ABN2">
        <v>0.36235103620547698</v>
      </c>
      <c r="ABO2">
        <v>0.201516360734244</v>
      </c>
      <c r="ABP2">
        <v>-1.0846094415499601</v>
      </c>
      <c r="ABQ2">
        <v>0.62190184854267205</v>
      </c>
      <c r="ABR2">
        <v>-0.78917700112739497</v>
      </c>
      <c r="ABS2">
        <v>1.7863616224271801</v>
      </c>
      <c r="ABT2">
        <v>-8.0193265770500705E-2</v>
      </c>
      <c r="ABU2">
        <v>0.78966687168904304</v>
      </c>
      <c r="ABV2">
        <v>-1.59175092601862</v>
      </c>
      <c r="ABW2">
        <v>-0.233000428163188</v>
      </c>
      <c r="ABX2" t="s">
        <v>1146</v>
      </c>
      <c r="ABY2" t="s">
        <v>1146</v>
      </c>
      <c r="ABZ2" t="s">
        <v>1146</v>
      </c>
      <c r="ACA2" t="s">
        <v>1146</v>
      </c>
      <c r="ACB2" t="s">
        <v>1146</v>
      </c>
      <c r="ACC2" t="s">
        <v>1146</v>
      </c>
      <c r="ACD2" t="s">
        <v>1146</v>
      </c>
      <c r="ACE2" t="s">
        <v>1146</v>
      </c>
      <c r="ACF2" t="s">
        <v>1146</v>
      </c>
      <c r="ACG2" t="s">
        <v>1146</v>
      </c>
      <c r="ACH2" t="s">
        <v>1146</v>
      </c>
      <c r="ACI2" t="s">
        <v>1146</v>
      </c>
      <c r="ACJ2" t="s">
        <v>1146</v>
      </c>
      <c r="ACK2" t="s">
        <v>1146</v>
      </c>
      <c r="ACL2" t="s">
        <v>1146</v>
      </c>
      <c r="ACM2" t="s">
        <v>1146</v>
      </c>
      <c r="ACN2" t="s">
        <v>1146</v>
      </c>
      <c r="ACO2" t="s">
        <v>1146</v>
      </c>
      <c r="ACP2">
        <v>2.4879704198956598</v>
      </c>
      <c r="ACQ2" t="s">
        <v>1146</v>
      </c>
      <c r="ACR2">
        <v>-0.16727258663365999</v>
      </c>
      <c r="ACS2">
        <v>2.3472723455728799</v>
      </c>
      <c r="ACT2">
        <v>-1.0311414587937899</v>
      </c>
      <c r="ACU2">
        <v>1.5428917853895101</v>
      </c>
      <c r="ACV2" t="s">
        <v>1146</v>
      </c>
      <c r="ACW2">
        <v>-0.16732494114442001</v>
      </c>
      <c r="ACX2">
        <v>-2.26079776672439E-2</v>
      </c>
      <c r="ACY2">
        <v>-0.27635609030958203</v>
      </c>
      <c r="ACZ2">
        <v>-0.34637487207744799</v>
      </c>
      <c r="ADA2">
        <v>-0.87067810103493803</v>
      </c>
      <c r="ADB2">
        <v>2.1518453496013099</v>
      </c>
      <c r="ADC2">
        <v>-1.5651862820117799</v>
      </c>
      <c r="ADD2">
        <v>-3.79631666300065</v>
      </c>
      <c r="ADE2">
        <v>-0.41330326254451799</v>
      </c>
      <c r="ADF2">
        <v>-0.949106723084159</v>
      </c>
      <c r="ADG2">
        <v>0.36780529796143202</v>
      </c>
      <c r="ADH2">
        <v>0.60742494517649304</v>
      </c>
      <c r="ADI2" t="s">
        <v>1146</v>
      </c>
      <c r="ADJ2" t="s">
        <v>1146</v>
      </c>
      <c r="ADK2" t="s">
        <v>1146</v>
      </c>
      <c r="ADL2">
        <v>1.8386220855084701</v>
      </c>
      <c r="ADM2">
        <v>5.1414244142139198</v>
      </c>
      <c r="ADN2">
        <v>-4.6181797427897404</v>
      </c>
      <c r="ADO2">
        <v>-4.8191982649016598</v>
      </c>
      <c r="ADP2">
        <v>-0.126266362838234</v>
      </c>
      <c r="ADQ2">
        <v>0.11000000000001001</v>
      </c>
      <c r="ADR2">
        <v>-3.71626203716262</v>
      </c>
      <c r="ADS2">
        <v>3.1976109689068699</v>
      </c>
      <c r="ADT2">
        <v>-0.42472956292704001</v>
      </c>
      <c r="ADU2">
        <v>0.14509140758678399</v>
      </c>
      <c r="ADV2">
        <v>0</v>
      </c>
      <c r="ADW2">
        <v>-0.48877107578907403</v>
      </c>
      <c r="ADX2">
        <v>8.3082251428923101E-2</v>
      </c>
      <c r="ADY2">
        <v>1.6290509259259101</v>
      </c>
      <c r="ADZ2">
        <v>0.48541785160922701</v>
      </c>
      <c r="AEA2">
        <v>4.0118298846383702</v>
      </c>
      <c r="AEB2">
        <v>1.61325680577145</v>
      </c>
      <c r="AEC2">
        <v>-0.30528903338356</v>
      </c>
      <c r="AED2" t="s">
        <v>1146</v>
      </c>
      <c r="AEE2" t="s">
        <v>1146</v>
      </c>
      <c r="AEF2" t="s">
        <v>1146</v>
      </c>
      <c r="AEG2" t="s">
        <v>1146</v>
      </c>
      <c r="AEH2" t="s">
        <v>1146</v>
      </c>
      <c r="AEI2" t="s">
        <v>1146</v>
      </c>
      <c r="AEJ2" t="s">
        <v>1146</v>
      </c>
      <c r="AEK2" t="s">
        <v>1146</v>
      </c>
      <c r="AEL2" t="s">
        <v>1146</v>
      </c>
      <c r="AEM2">
        <v>2.8632314622174699</v>
      </c>
      <c r="AEN2">
        <v>1.7398382255685101</v>
      </c>
      <c r="AEO2">
        <v>0</v>
      </c>
      <c r="AEP2">
        <v>0.160016102249294</v>
      </c>
      <c r="AEQ2">
        <v>-0.90426223604847</v>
      </c>
      <c r="AER2">
        <v>0.63796649427927399</v>
      </c>
      <c r="AES2">
        <v>0.34901925589094801</v>
      </c>
      <c r="AET2">
        <v>9.4164813355805705</v>
      </c>
      <c r="AEU2">
        <v>-0.26257200762756</v>
      </c>
      <c r="AEV2">
        <v>-0.46528491147501699</v>
      </c>
      <c r="AEW2">
        <v>-0.99020621093557404</v>
      </c>
      <c r="AEX2">
        <v>-6.3318398465008396</v>
      </c>
      <c r="AEY2">
        <v>0.30268823112196103</v>
      </c>
      <c r="AEZ2">
        <v>1.0833468329823499</v>
      </c>
      <c r="AFA2">
        <v>-0.42758951406649498</v>
      </c>
      <c r="AFB2" t="s">
        <v>1146</v>
      </c>
      <c r="AFC2">
        <v>0.375924734641364</v>
      </c>
      <c r="AFD2">
        <v>1.6887706399658899</v>
      </c>
      <c r="AFE2">
        <v>3.23210815727457</v>
      </c>
      <c r="AFF2">
        <v>1.0648684011876499</v>
      </c>
      <c r="AFG2">
        <v>-0.507741052063448</v>
      </c>
      <c r="AFH2">
        <v>7.8273958855978903E-2</v>
      </c>
      <c r="AFI2">
        <v>-0.13287111501842899</v>
      </c>
      <c r="AFJ2" t="s">
        <v>1146</v>
      </c>
      <c r="AFK2" t="s">
        <v>1146</v>
      </c>
      <c r="AFL2" t="s">
        <v>1146</v>
      </c>
      <c r="AFM2" t="s">
        <v>1146</v>
      </c>
      <c r="AFN2" t="s">
        <v>1146</v>
      </c>
      <c r="AFO2" t="s">
        <v>1146</v>
      </c>
      <c r="AFP2" t="s">
        <v>1146</v>
      </c>
      <c r="AFQ2" t="s">
        <v>1146</v>
      </c>
      <c r="AFR2" t="s">
        <v>1146</v>
      </c>
      <c r="AFS2" t="s">
        <v>1146</v>
      </c>
      <c r="AFT2" t="s">
        <v>1146</v>
      </c>
      <c r="AFU2" t="s">
        <v>1146</v>
      </c>
      <c r="AFV2" t="s">
        <v>1146</v>
      </c>
      <c r="AFW2" t="s">
        <v>1146</v>
      </c>
      <c r="AFX2" t="s">
        <v>1146</v>
      </c>
      <c r="AFY2">
        <v>-0.28645600214841599</v>
      </c>
      <c r="AFZ2">
        <v>-0.25794162582591901</v>
      </c>
      <c r="AGA2">
        <v>0</v>
      </c>
      <c r="AGB2">
        <v>0</v>
      </c>
      <c r="AGC2">
        <v>1.0706134722943399</v>
      </c>
      <c r="AGD2">
        <v>-0.50383591048217502</v>
      </c>
      <c r="AGE2">
        <v>-3.49807605816932E-2</v>
      </c>
      <c r="AGF2">
        <v>0</v>
      </c>
      <c r="AGG2">
        <v>-4.8927587170977102E-2</v>
      </c>
      <c r="AGH2">
        <v>0.65976441288999599</v>
      </c>
      <c r="AGI2">
        <v>0</v>
      </c>
      <c r="AGJ2">
        <v>0</v>
      </c>
      <c r="AGK2">
        <v>-0.576878855440355</v>
      </c>
      <c r="AGL2">
        <v>0.14490870751426899</v>
      </c>
      <c r="AGM2">
        <v>9.7958857279944994E-2</v>
      </c>
      <c r="AGN2">
        <v>-0.227865559319995</v>
      </c>
      <c r="AGO2">
        <v>0</v>
      </c>
      <c r="AGP2">
        <v>0.62893081761006298</v>
      </c>
      <c r="AGQ2">
        <v>0.18400000000000599</v>
      </c>
      <c r="AGR2">
        <v>0</v>
      </c>
      <c r="AGS2">
        <v>-0.667129951355105</v>
      </c>
      <c r="AGT2">
        <v>0.13603536919599701</v>
      </c>
      <c r="AGU2" t="s">
        <v>1146</v>
      </c>
      <c r="AGV2">
        <v>-1.2093456646940399</v>
      </c>
      <c r="AGW2">
        <v>-1.0448013189126799</v>
      </c>
      <c r="AGX2">
        <v>-0.14152588827427401</v>
      </c>
      <c r="AGY2">
        <v>-1.0730913169937499</v>
      </c>
      <c r="AGZ2">
        <v>-0.14152588827427401</v>
      </c>
      <c r="AHA2">
        <v>0.32799999999999502</v>
      </c>
      <c r="AHB2">
        <v>-4.2922739069684003E-2</v>
      </c>
      <c r="AHC2" t="s">
        <v>1146</v>
      </c>
      <c r="AHD2" t="s">
        <v>1146</v>
      </c>
      <c r="AHE2" t="s">
        <v>1146</v>
      </c>
      <c r="AHF2">
        <v>-0.24082419833520999</v>
      </c>
      <c r="AHG2">
        <v>0</v>
      </c>
      <c r="AHH2">
        <v>-0.14071575417655699</v>
      </c>
      <c r="AHI2">
        <v>-0.122422167370007</v>
      </c>
      <c r="AHJ2">
        <v>-4.0942404359003897</v>
      </c>
      <c r="AHK2" t="s">
        <v>1146</v>
      </c>
      <c r="AHL2">
        <v>5.57104796657788</v>
      </c>
      <c r="AHM2" t="s">
        <v>1146</v>
      </c>
      <c r="AHN2">
        <v>0.29020604629286201</v>
      </c>
      <c r="AHO2">
        <v>0.17720733257913199</v>
      </c>
      <c r="AHP2">
        <v>1.048</v>
      </c>
      <c r="AHQ2">
        <v>0</v>
      </c>
      <c r="AHR2">
        <v>0.15484051427030501</v>
      </c>
      <c r="AHS2">
        <v>5.0016005121644697E-2</v>
      </c>
      <c r="AHT2" t="s">
        <v>1146</v>
      </c>
      <c r="AHU2" t="s">
        <v>1146</v>
      </c>
      <c r="AHV2" t="s">
        <v>1146</v>
      </c>
      <c r="AHW2" t="s">
        <v>1146</v>
      </c>
      <c r="AHX2" t="s">
        <v>1146</v>
      </c>
      <c r="AHY2" t="s">
        <v>1146</v>
      </c>
      <c r="AHZ2" t="s">
        <v>1146</v>
      </c>
      <c r="AIA2" t="s">
        <v>1146</v>
      </c>
      <c r="AIB2" t="s">
        <v>1146</v>
      </c>
      <c r="AIC2">
        <v>-1.6309796797601701</v>
      </c>
      <c r="AID2">
        <v>5.4716023836287597E-2</v>
      </c>
      <c r="AIE2">
        <v>-0.86403089624733598</v>
      </c>
      <c r="AIF2" t="s">
        <v>1146</v>
      </c>
      <c r="AIG2" t="s">
        <v>1146</v>
      </c>
      <c r="AIH2" t="s">
        <v>1146</v>
      </c>
      <c r="AII2" t="s">
        <v>1146</v>
      </c>
      <c r="AIJ2">
        <v>0</v>
      </c>
      <c r="AIK2">
        <v>0.51782125425536796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16.899999999999999</v>
      </c>
      <c r="AIR2" t="s">
        <v>1146</v>
      </c>
      <c r="AIS2">
        <v>0</v>
      </c>
      <c r="AIT2">
        <v>0</v>
      </c>
      <c r="AIU2">
        <v>-0.466774846244777</v>
      </c>
      <c r="AIV2">
        <v>0</v>
      </c>
      <c r="AIW2" t="s">
        <v>1146</v>
      </c>
      <c r="AIX2">
        <v>0</v>
      </c>
      <c r="AIY2">
        <v>-0.29009201200243001</v>
      </c>
      <c r="AIZ2">
        <v>-0.56828851266542701</v>
      </c>
      <c r="AJA2">
        <v>-4.4006160862530799E-2</v>
      </c>
      <c r="AJB2">
        <v>-0.27376456247627501</v>
      </c>
      <c r="AJC2">
        <v>-11.0718203991332</v>
      </c>
      <c r="AJD2">
        <v>3.8750603323450399</v>
      </c>
      <c r="AJE2">
        <v>0</v>
      </c>
      <c r="AJF2">
        <v>0</v>
      </c>
      <c r="AJG2">
        <v>-0.55322415047696105</v>
      </c>
      <c r="AJH2">
        <v>2.3503145930586302</v>
      </c>
      <c r="AJI2">
        <v>2.28293643468094</v>
      </c>
      <c r="AJJ2" t="s">
        <v>1146</v>
      </c>
      <c r="AJK2" t="s">
        <v>1146</v>
      </c>
      <c r="AJL2">
        <v>1.5188530006607901</v>
      </c>
      <c r="AJM2">
        <v>0.45399695357164499</v>
      </c>
      <c r="AJN2">
        <v>2.4493415419741398</v>
      </c>
      <c r="AJO2" t="s">
        <v>1146</v>
      </c>
      <c r="AJP2">
        <v>6.2376196764608798</v>
      </c>
      <c r="AJQ2">
        <v>3.0093140534142901</v>
      </c>
      <c r="AJR2">
        <v>7.0239840748311799</v>
      </c>
      <c r="AJS2">
        <v>3.0055745140846502</v>
      </c>
      <c r="AJT2">
        <v>4.6739252212704798</v>
      </c>
      <c r="AJU2">
        <v>1.6440329218106999</v>
      </c>
      <c r="AJV2" t="s">
        <v>1146</v>
      </c>
      <c r="AJW2" t="s">
        <v>1146</v>
      </c>
      <c r="AJX2" t="s">
        <v>1146</v>
      </c>
      <c r="AJY2" t="s">
        <v>1146</v>
      </c>
      <c r="AJZ2" t="s">
        <v>1146</v>
      </c>
      <c r="AKA2" t="s">
        <v>1146</v>
      </c>
      <c r="AKB2" t="s">
        <v>1146</v>
      </c>
      <c r="AKC2" t="s">
        <v>1146</v>
      </c>
      <c r="AKD2" t="s">
        <v>1146</v>
      </c>
      <c r="AKE2" t="s">
        <v>1146</v>
      </c>
      <c r="AKF2" t="s">
        <v>1146</v>
      </c>
      <c r="AKG2" t="s">
        <v>1146</v>
      </c>
      <c r="AKH2" t="s">
        <v>1146</v>
      </c>
      <c r="AKI2" t="s">
        <v>1146</v>
      </c>
      <c r="AKJ2" t="s">
        <v>1146</v>
      </c>
      <c r="AKK2" t="s">
        <v>1146</v>
      </c>
      <c r="AKL2" t="s">
        <v>1146</v>
      </c>
      <c r="AKM2" t="s">
        <v>1146</v>
      </c>
      <c r="AKN2" t="s">
        <v>1146</v>
      </c>
      <c r="AKO2" t="s">
        <v>1146</v>
      </c>
      <c r="AKP2" t="s">
        <v>1146</v>
      </c>
      <c r="AKQ2" t="s">
        <v>1146</v>
      </c>
      <c r="AKR2" t="s">
        <v>1146</v>
      </c>
      <c r="AKS2" t="s">
        <v>1146</v>
      </c>
      <c r="AKT2" t="s">
        <v>1146</v>
      </c>
      <c r="AKU2" t="s">
        <v>1146</v>
      </c>
      <c r="AKV2" t="s">
        <v>1146</v>
      </c>
      <c r="AKW2" t="s">
        <v>1146</v>
      </c>
      <c r="AKX2" t="s">
        <v>1146</v>
      </c>
      <c r="AKY2" t="s">
        <v>1146</v>
      </c>
      <c r="AKZ2" t="s">
        <v>1146</v>
      </c>
      <c r="ALA2" t="s">
        <v>1146</v>
      </c>
      <c r="ALB2" t="s">
        <v>1146</v>
      </c>
      <c r="ALC2" t="s">
        <v>1146</v>
      </c>
      <c r="ALD2" t="s">
        <v>1146</v>
      </c>
      <c r="ALE2" t="s">
        <v>1146</v>
      </c>
      <c r="ALF2">
        <v>0.53298461477495596</v>
      </c>
      <c r="ALG2">
        <v>-12.842591198755599</v>
      </c>
      <c r="ALH2">
        <v>8.6005799359473603</v>
      </c>
      <c r="ALI2">
        <v>-3.3108101930162999</v>
      </c>
      <c r="ALJ2">
        <v>9.4714411932851608</v>
      </c>
      <c r="ALK2">
        <v>3.7639069498627298</v>
      </c>
      <c r="ALL2">
        <v>9.0433392036598299</v>
      </c>
      <c r="ALM2">
        <v>0</v>
      </c>
      <c r="ALN2">
        <v>-0.44199999999999801</v>
      </c>
      <c r="ALO2">
        <v>-5.7366999367803899</v>
      </c>
      <c r="ALP2" t="s">
        <v>1146</v>
      </c>
      <c r="ALQ2" t="s">
        <v>1146</v>
      </c>
      <c r="ALR2" t="s">
        <v>1146</v>
      </c>
      <c r="ALS2" t="s">
        <v>1146</v>
      </c>
      <c r="ALT2" t="s">
        <v>1146</v>
      </c>
      <c r="ALU2" t="s">
        <v>1146</v>
      </c>
      <c r="ALV2" t="s">
        <v>1146</v>
      </c>
      <c r="ALW2" t="s">
        <v>1146</v>
      </c>
      <c r="ALX2" t="s">
        <v>1146</v>
      </c>
      <c r="ALY2">
        <v>0.44241923810106598</v>
      </c>
      <c r="ALZ2">
        <v>1.8993675446321401</v>
      </c>
      <c r="AMA2">
        <v>-0.51999999999999802</v>
      </c>
      <c r="AMB2">
        <v>5.2773520689449303</v>
      </c>
      <c r="AMC2">
        <v>7.4016104581340096</v>
      </c>
      <c r="AMD2" t="s">
        <v>1146</v>
      </c>
      <c r="AME2">
        <v>-1.5140761769576501</v>
      </c>
      <c r="AMF2">
        <v>0.13795171689909799</v>
      </c>
      <c r="AMG2">
        <v>1.7994109191069101</v>
      </c>
      <c r="AMH2">
        <v>1.03270738959511</v>
      </c>
      <c r="AMI2">
        <v>1.4248691899135799</v>
      </c>
      <c r="AMJ2">
        <v>2.22085743719789</v>
      </c>
      <c r="AMK2">
        <v>24.633802663054698</v>
      </c>
      <c r="AML2">
        <v>1.52226575350658</v>
      </c>
      <c r="AMM2">
        <v>1.76363853884192</v>
      </c>
      <c r="AMN2">
        <v>0.37900551372382901</v>
      </c>
      <c r="AMO2">
        <v>2.4534940107095302</v>
      </c>
      <c r="AMP2">
        <v>-0.32288376184573803</v>
      </c>
      <c r="AMQ2">
        <v>-3.54925930157279</v>
      </c>
      <c r="AMR2">
        <v>-2.6836428938952102</v>
      </c>
      <c r="AMS2">
        <v>-1.36727534406764</v>
      </c>
      <c r="AMT2">
        <v>0</v>
      </c>
      <c r="AMU2">
        <v>4.7961161247389597E-2</v>
      </c>
      <c r="AMV2">
        <v>0</v>
      </c>
      <c r="AMW2">
        <v>-3.9121625918758598</v>
      </c>
      <c r="AMX2" t="s">
        <v>1146</v>
      </c>
      <c r="AMY2" t="s">
        <v>1146</v>
      </c>
      <c r="AMZ2" t="s">
        <v>1146</v>
      </c>
      <c r="ANA2" t="s">
        <v>1146</v>
      </c>
      <c r="ANB2" t="s">
        <v>1146</v>
      </c>
      <c r="ANC2" t="s">
        <v>1146</v>
      </c>
      <c r="AND2" t="s">
        <v>1146</v>
      </c>
      <c r="ANE2" t="s">
        <v>1146</v>
      </c>
      <c r="ANF2" t="s">
        <v>1146</v>
      </c>
      <c r="ANG2" t="s">
        <v>1146</v>
      </c>
      <c r="ANH2" t="s">
        <v>1146</v>
      </c>
      <c r="ANI2" t="s">
        <v>1146</v>
      </c>
      <c r="ANJ2" t="s">
        <v>1146</v>
      </c>
      <c r="ANK2" t="s">
        <v>1146</v>
      </c>
      <c r="ANL2" t="s">
        <v>1146</v>
      </c>
      <c r="ANM2" t="s">
        <v>1146</v>
      </c>
      <c r="ANN2" t="s">
        <v>1146</v>
      </c>
      <c r="ANO2" t="s">
        <v>1146</v>
      </c>
      <c r="ANP2" t="s">
        <v>1146</v>
      </c>
      <c r="ANQ2" t="s">
        <v>1146</v>
      </c>
      <c r="ANR2" t="s">
        <v>1146</v>
      </c>
      <c r="ANS2" t="s">
        <v>1146</v>
      </c>
      <c r="ANT2" t="s">
        <v>1146</v>
      </c>
      <c r="ANU2" t="s">
        <v>1146</v>
      </c>
      <c r="ANV2" t="s">
        <v>1146</v>
      </c>
      <c r="ANW2" t="s">
        <v>1146</v>
      </c>
      <c r="ANX2" t="s">
        <v>1146</v>
      </c>
      <c r="ANY2">
        <v>1.78799999999999</v>
      </c>
      <c r="ANZ2">
        <v>-1.64300000000001</v>
      </c>
      <c r="AOA2">
        <v>0.48000000000001403</v>
      </c>
      <c r="AOB2">
        <v>0.157889477365836</v>
      </c>
      <c r="AOC2">
        <v>1.4586628252525999</v>
      </c>
      <c r="AOD2">
        <v>-2.2650045630181901</v>
      </c>
      <c r="AOE2">
        <v>-4.25221734182335</v>
      </c>
      <c r="AOF2">
        <v>20.9346803056876</v>
      </c>
      <c r="AOG2">
        <v>5.7234107269593402</v>
      </c>
      <c r="AOH2">
        <v>-2.07798250511817</v>
      </c>
      <c r="AOI2" t="s">
        <v>1146</v>
      </c>
      <c r="AOJ2" t="s">
        <v>1146</v>
      </c>
      <c r="AOK2" t="s">
        <v>1146</v>
      </c>
      <c r="AOL2" t="s">
        <v>1146</v>
      </c>
      <c r="AOM2" t="s">
        <v>1146</v>
      </c>
      <c r="AON2" t="s">
        <v>1146</v>
      </c>
      <c r="AOO2" t="s">
        <v>1146</v>
      </c>
      <c r="AOP2" t="s">
        <v>1146</v>
      </c>
      <c r="AOQ2" t="s">
        <v>1146</v>
      </c>
      <c r="AOR2" t="s">
        <v>1146</v>
      </c>
      <c r="AOS2">
        <v>-0.68542819394637999</v>
      </c>
      <c r="AOT2">
        <v>7.2003296759903099</v>
      </c>
      <c r="AOU2">
        <v>-0.115032209018517</v>
      </c>
      <c r="AOV2">
        <v>-1.01947079380929</v>
      </c>
      <c r="AOW2">
        <v>-1.4112277681583001</v>
      </c>
      <c r="AOX2">
        <v>-2.9300457608464798</v>
      </c>
      <c r="AOY2">
        <v>-2.0505549308169901</v>
      </c>
      <c r="AOZ2">
        <v>0</v>
      </c>
      <c r="APA2" t="s">
        <v>1146</v>
      </c>
      <c r="APB2">
        <v>0.32471802134439498</v>
      </c>
      <c r="APC2">
        <v>3.1338811764819199</v>
      </c>
      <c r="APD2" t="s">
        <v>1146</v>
      </c>
      <c r="APE2" t="s">
        <v>1146</v>
      </c>
      <c r="APF2" t="s">
        <v>1146</v>
      </c>
      <c r="APG2">
        <v>0.17810864627423301</v>
      </c>
      <c r="APH2">
        <v>0</v>
      </c>
      <c r="API2">
        <v>0</v>
      </c>
      <c r="APJ2">
        <v>0</v>
      </c>
      <c r="APK2">
        <v>0</v>
      </c>
      <c r="APL2">
        <v>0</v>
      </c>
      <c r="APM2" t="s">
        <v>1146</v>
      </c>
      <c r="APN2" t="s">
        <v>1146</v>
      </c>
      <c r="APO2" t="s">
        <v>1146</v>
      </c>
      <c r="APP2">
        <v>0.75045771884996204</v>
      </c>
      <c r="APQ2" t="s">
        <v>1146</v>
      </c>
      <c r="APR2">
        <v>0</v>
      </c>
      <c r="APS2">
        <v>-3.2665410536995299</v>
      </c>
      <c r="APT2" t="s">
        <v>1146</v>
      </c>
      <c r="APU2">
        <v>0</v>
      </c>
      <c r="APV2">
        <v>7.8983413483158002E-2</v>
      </c>
      <c r="APW2">
        <v>0</v>
      </c>
      <c r="APX2">
        <v>0.10292589335678699</v>
      </c>
      <c r="APY2">
        <v>0.26209435396742398</v>
      </c>
      <c r="APZ2">
        <v>-0.23008052818487301</v>
      </c>
      <c r="AQA2">
        <v>0</v>
      </c>
      <c r="AQB2">
        <v>0</v>
      </c>
      <c r="AQC2">
        <v>-6.1863899421266098E-2</v>
      </c>
      <c r="AQD2">
        <v>6.59881221380276E-2</v>
      </c>
      <c r="AQE2">
        <v>2.0021422922522601E-2</v>
      </c>
      <c r="AQF2">
        <v>0</v>
      </c>
      <c r="AQG2">
        <v>0</v>
      </c>
      <c r="AQH2">
        <v>-3.6424857638029202</v>
      </c>
      <c r="AQI2" t="s">
        <v>1146</v>
      </c>
      <c r="AQJ2" t="s">
        <v>1146</v>
      </c>
      <c r="AQK2" t="s">
        <v>1146</v>
      </c>
      <c r="AQL2" t="s">
        <v>1146</v>
      </c>
      <c r="AQM2" t="s">
        <v>1146</v>
      </c>
      <c r="AQN2" t="s">
        <v>1146</v>
      </c>
      <c r="AQO2" t="s">
        <v>1146</v>
      </c>
      <c r="AQP2">
        <v>0</v>
      </c>
      <c r="AQQ2">
        <v>1.8974302282343201</v>
      </c>
      <c r="AQR2">
        <v>-0.14997000599879001</v>
      </c>
      <c r="AQS2">
        <v>-0.34916897783274797</v>
      </c>
      <c r="AQT2">
        <v>-0.56871470476721497</v>
      </c>
      <c r="AQU2">
        <v>0.72398918038392202</v>
      </c>
      <c r="AQV2">
        <v>-0.116653538989198</v>
      </c>
      <c r="AQW2">
        <v>0.12295081967212999</v>
      </c>
      <c r="AQX2">
        <v>1.46838925773074</v>
      </c>
      <c r="AQY2">
        <v>2.39348970799469E-2</v>
      </c>
      <c r="AQZ2">
        <v>1.14455319740316</v>
      </c>
      <c r="ARA2">
        <v>0.56434083793646095</v>
      </c>
    </row>
    <row r="3" spans="1:1145">
      <c r="A3">
        <v>2</v>
      </c>
      <c r="B3" s="2" t="d">
        <v>2006-03-01</v>
      </c>
      <c r="C3">
        <v>5.1252742766750004</v>
      </c>
      <c r="D3">
        <v>-3.5756287987349999</v>
      </c>
      <c r="E3">
        <v>1.55449761964419</v>
      </c>
      <c r="F3">
        <v>2.9980743593541699</v>
      </c>
      <c r="G3" t="s">
        <v>1146</v>
      </c>
      <c r="H3">
        <v>1.4283405390116899</v>
      </c>
      <c r="I3" t="s">
        <v>1146</v>
      </c>
      <c r="J3">
        <v>0.59164428649314305</v>
      </c>
      <c r="K3">
        <v>-1.4301125285775</v>
      </c>
      <c r="L3" t="s">
        <v>1146</v>
      </c>
      <c r="M3" t="s">
        <v>1146</v>
      </c>
      <c r="N3" t="s">
        <v>1146</v>
      </c>
      <c r="O3" t="s">
        <v>1146</v>
      </c>
      <c r="P3">
        <v>-5.1750075218132601</v>
      </c>
      <c r="Q3">
        <v>-0.21469708378275601</v>
      </c>
      <c r="R3" t="s">
        <v>1146</v>
      </c>
      <c r="S3" t="s">
        <v>1146</v>
      </c>
      <c r="T3" t="s">
        <v>1146</v>
      </c>
      <c r="U3" t="s">
        <v>1146</v>
      </c>
      <c r="V3" t="s">
        <v>1146</v>
      </c>
      <c r="W3" t="s">
        <v>1146</v>
      </c>
      <c r="X3" t="s">
        <v>1146</v>
      </c>
      <c r="Y3" t="s">
        <v>1146</v>
      </c>
      <c r="Z3">
        <v>2.9244524814144901</v>
      </c>
      <c r="AA3">
        <v>2.3536211088524901</v>
      </c>
      <c r="AB3" t="s">
        <v>1146</v>
      </c>
      <c r="AC3">
        <v>-0.70412074036662098</v>
      </c>
      <c r="AD3" t="s">
        <v>1146</v>
      </c>
      <c r="AE3">
        <v>-1.2666772554002601</v>
      </c>
      <c r="AF3">
        <v>2.7832702672862899</v>
      </c>
      <c r="AG3">
        <v>1.88178504186194</v>
      </c>
      <c r="AH3">
        <v>0.87299772304694201</v>
      </c>
      <c r="AI3" t="s">
        <v>1146</v>
      </c>
      <c r="AJ3" t="s">
        <v>1146</v>
      </c>
      <c r="AK3" t="s">
        <v>1146</v>
      </c>
      <c r="AL3">
        <v>-5.9722667599529702</v>
      </c>
      <c r="AM3">
        <v>-3.3267793944160502</v>
      </c>
      <c r="AN3">
        <v>8.1371242410780393</v>
      </c>
      <c r="AO3">
        <v>-2.1793398581447798</v>
      </c>
      <c r="AP3">
        <v>1.54264231130727</v>
      </c>
      <c r="AQ3" t="s">
        <v>1146</v>
      </c>
      <c r="AR3">
        <v>-2.4922336907505902</v>
      </c>
      <c r="AS3">
        <v>4.1169731808604197</v>
      </c>
      <c r="AT3" t="s">
        <v>1146</v>
      </c>
      <c r="AU3" t="s">
        <v>1146</v>
      </c>
      <c r="AV3" t="s">
        <v>1146</v>
      </c>
      <c r="AW3">
        <v>-0.78065422436281995</v>
      </c>
      <c r="AX3">
        <v>-2.46014564062258E-2</v>
      </c>
      <c r="AY3">
        <v>-1.4302550887916801</v>
      </c>
      <c r="AZ3">
        <v>-4.0137355898945302</v>
      </c>
      <c r="BA3">
        <v>-1.2246158751669001</v>
      </c>
      <c r="BB3">
        <v>-1.76291913998134</v>
      </c>
      <c r="BC3">
        <v>-4.0259189490398599</v>
      </c>
      <c r="BD3" t="s">
        <v>1146</v>
      </c>
      <c r="BE3" t="s">
        <v>1146</v>
      </c>
      <c r="BF3">
        <v>-4.5949641870116897</v>
      </c>
      <c r="BG3">
        <v>0.67329403230584906</v>
      </c>
      <c r="BH3" t="s">
        <v>1146</v>
      </c>
      <c r="BI3" t="s">
        <v>1146</v>
      </c>
      <c r="BJ3" t="s">
        <v>1146</v>
      </c>
      <c r="BK3">
        <v>-1.74887936361584</v>
      </c>
      <c r="BL3">
        <v>-1.5493265091551101</v>
      </c>
      <c r="BM3">
        <v>-0.669138348070908</v>
      </c>
      <c r="BN3">
        <v>-0.24472101803943999</v>
      </c>
      <c r="BO3">
        <v>1.6853371672757</v>
      </c>
      <c r="BP3" t="s">
        <v>1146</v>
      </c>
      <c r="BQ3">
        <v>-3.42493351599749E-2</v>
      </c>
      <c r="BR3">
        <v>-1.0443098759566101</v>
      </c>
      <c r="BS3">
        <v>-4.4496669819692496</v>
      </c>
      <c r="BT3" t="s">
        <v>1146</v>
      </c>
      <c r="BU3" t="s">
        <v>1146</v>
      </c>
      <c r="BV3" t="s">
        <v>1146</v>
      </c>
      <c r="BW3" t="s">
        <v>1146</v>
      </c>
      <c r="BX3" t="s">
        <v>1146</v>
      </c>
      <c r="BY3" t="s">
        <v>1146</v>
      </c>
      <c r="BZ3" t="s">
        <v>1146</v>
      </c>
      <c r="CA3" t="s">
        <v>1146</v>
      </c>
      <c r="CB3" t="s">
        <v>1146</v>
      </c>
      <c r="CC3" t="s">
        <v>1146</v>
      </c>
      <c r="CD3" t="s">
        <v>1146</v>
      </c>
      <c r="CE3" t="s">
        <v>1146</v>
      </c>
      <c r="CF3" t="s">
        <v>1146</v>
      </c>
      <c r="CG3">
        <v>9.7904836499074204E-3</v>
      </c>
      <c r="CH3">
        <v>-3.0250989449165502</v>
      </c>
      <c r="CI3">
        <v>2.8706101310891601</v>
      </c>
      <c r="CJ3">
        <v>-0.81827853286535701</v>
      </c>
      <c r="CK3">
        <v>-1.4032282244765499</v>
      </c>
      <c r="CL3" t="s">
        <v>1146</v>
      </c>
      <c r="CM3">
        <v>0.57921805562490802</v>
      </c>
      <c r="CN3">
        <v>-1.95505371410332</v>
      </c>
      <c r="CO3" t="s">
        <v>1146</v>
      </c>
      <c r="CP3" t="s">
        <v>1146</v>
      </c>
      <c r="CQ3">
        <v>8.1734712248204602</v>
      </c>
      <c r="CR3">
        <v>6.2280957943925204</v>
      </c>
      <c r="CS3" t="s">
        <v>1146</v>
      </c>
      <c r="CT3" t="s">
        <v>1146</v>
      </c>
      <c r="CU3">
        <v>-0.38363554623107599</v>
      </c>
      <c r="CV3">
        <v>0.493422695446322</v>
      </c>
      <c r="CW3">
        <v>-4.1074580428994496</v>
      </c>
      <c r="CX3">
        <v>-3.4965730599739402</v>
      </c>
      <c r="CY3">
        <v>1.25735043249644</v>
      </c>
      <c r="CZ3">
        <v>-2.4578077988323699</v>
      </c>
      <c r="DA3" t="s">
        <v>1146</v>
      </c>
      <c r="DB3" t="s">
        <v>1146</v>
      </c>
      <c r="DC3">
        <v>1.9610977351968599</v>
      </c>
      <c r="DD3">
        <v>5.0062578222775898E-2</v>
      </c>
      <c r="DE3" t="s">
        <v>1146</v>
      </c>
      <c r="DF3">
        <v>-0.38413054483011899</v>
      </c>
      <c r="DG3">
        <v>-12.6431619133169</v>
      </c>
      <c r="DH3">
        <v>-10.058257945341699</v>
      </c>
      <c r="DI3" t="s">
        <v>1146</v>
      </c>
      <c r="DJ3" t="s">
        <v>1146</v>
      </c>
      <c r="DK3" t="s">
        <v>1146</v>
      </c>
      <c r="DL3">
        <v>2.2503810406144602</v>
      </c>
      <c r="DM3">
        <v>-1.6263593891091801</v>
      </c>
      <c r="DN3">
        <v>0.71739021831442895</v>
      </c>
      <c r="DO3">
        <v>-7.8427654754657796</v>
      </c>
      <c r="DP3" t="s">
        <v>1146</v>
      </c>
      <c r="DQ3" t="s">
        <v>1146</v>
      </c>
      <c r="DR3" t="s">
        <v>1146</v>
      </c>
      <c r="DS3" t="s">
        <v>1146</v>
      </c>
      <c r="DT3" t="s">
        <v>1146</v>
      </c>
      <c r="DU3">
        <v>-0.81602373887239599</v>
      </c>
      <c r="DV3">
        <v>6.2482060113994997</v>
      </c>
      <c r="DW3" t="s">
        <v>1146</v>
      </c>
      <c r="DX3">
        <v>-0.133007762094772</v>
      </c>
      <c r="DY3">
        <v>-0.85153315713121203</v>
      </c>
      <c r="DZ3">
        <v>-0.508027027841085</v>
      </c>
      <c r="EA3">
        <v>2.74692622950821</v>
      </c>
      <c r="EB3">
        <v>-0.63289228756855398</v>
      </c>
      <c r="EC3">
        <v>-1.3699980287798199</v>
      </c>
      <c r="ED3" t="s">
        <v>1146</v>
      </c>
      <c r="EE3" t="s">
        <v>1146</v>
      </c>
      <c r="EF3">
        <v>0.86978106538251299</v>
      </c>
      <c r="EG3">
        <v>1.3777131149974799</v>
      </c>
      <c r="EH3" t="s">
        <v>1146</v>
      </c>
      <c r="EI3">
        <v>1.1836669844296199</v>
      </c>
      <c r="EJ3">
        <v>-5.2171211665226798</v>
      </c>
      <c r="EK3">
        <v>1.1962100276352099</v>
      </c>
      <c r="EL3">
        <v>0.96758967904342397</v>
      </c>
      <c r="EM3" t="s">
        <v>1146</v>
      </c>
      <c r="EN3" t="s">
        <v>1146</v>
      </c>
      <c r="EO3" t="s">
        <v>1146</v>
      </c>
      <c r="EP3" t="s">
        <v>1146</v>
      </c>
      <c r="EQ3" t="s">
        <v>1146</v>
      </c>
      <c r="ER3" t="s">
        <v>1146</v>
      </c>
      <c r="ES3" t="s">
        <v>1146</v>
      </c>
      <c r="ET3" t="s">
        <v>1146</v>
      </c>
      <c r="EU3" t="s">
        <v>1146</v>
      </c>
      <c r="EV3">
        <v>-4.9184126677609301</v>
      </c>
      <c r="EW3">
        <v>0.13859115608954001</v>
      </c>
      <c r="EX3" t="s">
        <v>1146</v>
      </c>
      <c r="EY3" t="s">
        <v>1146</v>
      </c>
      <c r="EZ3">
        <v>4.0792772714626203E-2</v>
      </c>
      <c r="FA3">
        <v>1.2193170224258101</v>
      </c>
      <c r="FB3">
        <v>0.299155847361399</v>
      </c>
      <c r="FC3">
        <v>2.3233673634743202</v>
      </c>
      <c r="FD3">
        <v>0.59585878146879401</v>
      </c>
      <c r="FE3">
        <v>1.90509630818618</v>
      </c>
      <c r="FF3">
        <v>-2.0554291123688202</v>
      </c>
      <c r="FG3">
        <v>1.1731399622529</v>
      </c>
      <c r="FH3" t="s">
        <v>1146</v>
      </c>
      <c r="FI3">
        <v>1.7050213376939201</v>
      </c>
      <c r="FJ3" t="s">
        <v>1146</v>
      </c>
      <c r="FK3" t="s">
        <v>1146</v>
      </c>
      <c r="FL3" t="s">
        <v>1146</v>
      </c>
      <c r="FM3" t="s">
        <v>1146</v>
      </c>
      <c r="FN3" t="s">
        <v>1146</v>
      </c>
      <c r="FO3" t="s">
        <v>1146</v>
      </c>
      <c r="FP3" t="s">
        <v>1146</v>
      </c>
      <c r="FQ3">
        <v>3.4554319793681501</v>
      </c>
      <c r="FR3">
        <v>2.27378650404086</v>
      </c>
      <c r="FS3">
        <v>-2.3485121863205101</v>
      </c>
      <c r="FT3" t="s">
        <v>1146</v>
      </c>
      <c r="FU3">
        <v>0.88688134440722</v>
      </c>
      <c r="FV3">
        <v>-0.78214348019927105</v>
      </c>
      <c r="FW3" t="s">
        <v>1146</v>
      </c>
      <c r="FX3">
        <v>1.3494318181818099</v>
      </c>
      <c r="FY3">
        <v>-1.34939613769265</v>
      </c>
      <c r="FZ3" t="s">
        <v>1146</v>
      </c>
      <c r="GA3">
        <v>-30.620338711206099</v>
      </c>
      <c r="GB3">
        <v>-23.925094597397798</v>
      </c>
      <c r="GC3">
        <v>-14.2235876836139</v>
      </c>
      <c r="GD3">
        <v>5.1961452535120598</v>
      </c>
      <c r="GE3">
        <v>2.9824770769934599</v>
      </c>
      <c r="GF3">
        <v>35.292239559194599</v>
      </c>
      <c r="GG3">
        <v>-2.2540469476029399</v>
      </c>
      <c r="GH3">
        <v>-3.3711799129695499</v>
      </c>
      <c r="GI3">
        <v>0.77998308710143205</v>
      </c>
      <c r="GJ3">
        <v>6.0665500540846304E-3</v>
      </c>
      <c r="GK3">
        <v>-2.1961512330025501</v>
      </c>
      <c r="GL3">
        <v>-16.6801445711551</v>
      </c>
      <c r="GM3">
        <v>-2.60367117635774E-2</v>
      </c>
      <c r="GN3" t="s">
        <v>1146</v>
      </c>
      <c r="GO3" t="s">
        <v>1146</v>
      </c>
      <c r="GP3" t="s">
        <v>1146</v>
      </c>
      <c r="GQ3" t="s">
        <v>1146</v>
      </c>
      <c r="GR3" t="s">
        <v>1146</v>
      </c>
      <c r="GS3" t="s">
        <v>1146</v>
      </c>
      <c r="GT3">
        <v>-4.30904679243113</v>
      </c>
      <c r="GU3">
        <v>-6.8326722763835903</v>
      </c>
      <c r="GV3">
        <v>-1.4193651204717399</v>
      </c>
      <c r="GW3">
        <v>-2.54793236752705</v>
      </c>
      <c r="GX3" t="s">
        <v>1146</v>
      </c>
      <c r="GY3">
        <v>-4.37070323001881</v>
      </c>
      <c r="GZ3">
        <v>4.9465281220595596</v>
      </c>
      <c r="HA3">
        <v>-0.18924491279793701</v>
      </c>
      <c r="HB3">
        <v>0</v>
      </c>
      <c r="HC3">
        <v>0.19672528071184001</v>
      </c>
      <c r="HD3">
        <v>0.30758405789816901</v>
      </c>
      <c r="HE3">
        <v>-0.49159276054415701</v>
      </c>
      <c r="HF3">
        <v>7.8740719588806396</v>
      </c>
      <c r="HG3">
        <v>-3.1809650426214202</v>
      </c>
      <c r="HH3">
        <v>0</v>
      </c>
      <c r="HI3">
        <v>1.8486293718312099</v>
      </c>
      <c r="HJ3" t="s">
        <v>1146</v>
      </c>
      <c r="HK3" t="s">
        <v>1146</v>
      </c>
      <c r="HL3" t="s">
        <v>1146</v>
      </c>
      <c r="HM3" t="s">
        <v>1146</v>
      </c>
      <c r="HN3" t="s">
        <v>1146</v>
      </c>
      <c r="HO3" t="s">
        <v>1146</v>
      </c>
      <c r="HP3" t="s">
        <v>1146</v>
      </c>
      <c r="HQ3" t="s">
        <v>1146</v>
      </c>
      <c r="HR3" t="s">
        <v>1146</v>
      </c>
      <c r="HS3" t="s">
        <v>1146</v>
      </c>
      <c r="HT3" t="s">
        <v>1146</v>
      </c>
      <c r="HU3" t="s">
        <v>1146</v>
      </c>
      <c r="HV3" t="s">
        <v>1146</v>
      </c>
      <c r="HW3">
        <v>0.50312593033641195</v>
      </c>
      <c r="HX3">
        <v>-1.3615718601812801</v>
      </c>
      <c r="HY3" t="s">
        <v>1146</v>
      </c>
      <c r="HZ3">
        <v>1.2247606789477901</v>
      </c>
      <c r="IA3">
        <v>-0.21176734099632699</v>
      </c>
      <c r="IB3">
        <v>-0.89824841558958601</v>
      </c>
      <c r="IC3">
        <v>0.217548221518227</v>
      </c>
      <c r="ID3" t="s">
        <v>1146</v>
      </c>
      <c r="IE3">
        <v>-1.41258155264261</v>
      </c>
      <c r="IF3" t="s">
        <v>1146</v>
      </c>
      <c r="IG3">
        <v>-0.49452841055789298</v>
      </c>
      <c r="IH3">
        <v>2.1951391193298901</v>
      </c>
      <c r="II3">
        <v>-2.1416787381297402</v>
      </c>
      <c r="IJ3">
        <v>-0.49597210532644798</v>
      </c>
      <c r="IK3" t="s">
        <v>1146</v>
      </c>
      <c r="IL3">
        <v>-0.57454155751368596</v>
      </c>
      <c r="IM3">
        <v>1.8118644933830601</v>
      </c>
      <c r="IN3">
        <v>3.1561676527619</v>
      </c>
      <c r="IO3" t="s">
        <v>1146</v>
      </c>
      <c r="IP3">
        <v>-1.4950313936817099</v>
      </c>
      <c r="IQ3">
        <v>3.0161063139200199</v>
      </c>
      <c r="IR3" t="s">
        <v>1146</v>
      </c>
      <c r="IS3" t="s">
        <v>1146</v>
      </c>
      <c r="IT3" t="s">
        <v>1146</v>
      </c>
      <c r="IU3" t="s">
        <v>1146</v>
      </c>
      <c r="IV3" t="s">
        <v>1146</v>
      </c>
      <c r="IW3" t="s">
        <v>1146</v>
      </c>
      <c r="IX3" t="s">
        <v>1146</v>
      </c>
      <c r="IY3">
        <v>-3.0423333601350899</v>
      </c>
      <c r="IZ3">
        <v>0.55103115757060295</v>
      </c>
      <c r="JA3" t="s">
        <v>1146</v>
      </c>
      <c r="JB3" t="s">
        <v>1146</v>
      </c>
      <c r="JC3" t="s">
        <v>1146</v>
      </c>
      <c r="JD3" t="s">
        <v>1146</v>
      </c>
      <c r="JE3" t="s">
        <v>1146</v>
      </c>
      <c r="JF3" t="s">
        <v>1146</v>
      </c>
      <c r="JG3">
        <v>0.256925491607429</v>
      </c>
      <c r="JH3">
        <v>0.68637539838747297</v>
      </c>
      <c r="JI3">
        <v>-1.8630218392512199</v>
      </c>
      <c r="JJ3" t="s">
        <v>1146</v>
      </c>
      <c r="JK3" t="s">
        <v>1146</v>
      </c>
      <c r="JL3" t="s">
        <v>1146</v>
      </c>
      <c r="JM3">
        <v>0.65398097145719103</v>
      </c>
      <c r="JN3">
        <v>0.216973714331226</v>
      </c>
      <c r="JO3">
        <v>0.57535798396153304</v>
      </c>
      <c r="JP3" t="s">
        <v>1146</v>
      </c>
      <c r="JQ3" t="s">
        <v>1146</v>
      </c>
      <c r="JR3" t="s">
        <v>1146</v>
      </c>
      <c r="JS3" t="s">
        <v>1146</v>
      </c>
      <c r="JT3" t="s">
        <v>1146</v>
      </c>
      <c r="JU3" t="s">
        <v>1146</v>
      </c>
      <c r="JV3" t="s">
        <v>1146</v>
      </c>
      <c r="JW3" t="s">
        <v>1146</v>
      </c>
      <c r="JX3" t="s">
        <v>1146</v>
      </c>
      <c r="JY3" t="s">
        <v>1146</v>
      </c>
      <c r="JZ3" t="s">
        <v>1146</v>
      </c>
      <c r="KA3">
        <v>-0.90388312949710703</v>
      </c>
      <c r="KB3">
        <v>-2.5910608401014099E-2</v>
      </c>
      <c r="KC3">
        <v>0</v>
      </c>
      <c r="KD3">
        <v>0</v>
      </c>
      <c r="KE3">
        <v>0.52002754848432498</v>
      </c>
      <c r="KF3">
        <v>-0.31646201457522499</v>
      </c>
      <c r="KG3">
        <v>-9.9964012955333595E-2</v>
      </c>
      <c r="KH3" t="s">
        <v>1146</v>
      </c>
      <c r="KI3">
        <v>-0.36809207262625798</v>
      </c>
      <c r="KJ3">
        <v>0.732384796770713</v>
      </c>
      <c r="KK3">
        <v>-0.127188537133094</v>
      </c>
      <c r="KL3">
        <v>-0.75087552680002101</v>
      </c>
      <c r="KM3">
        <v>0.28241258182979401</v>
      </c>
      <c r="KN3">
        <v>-1.1564531472966499</v>
      </c>
      <c r="KO3">
        <v>-6.7536698250014696E-2</v>
      </c>
      <c r="KP3">
        <v>-0.25223457815768402</v>
      </c>
      <c r="KQ3">
        <v>-0.33530002885371302</v>
      </c>
      <c r="KR3">
        <v>1.39344343995136</v>
      </c>
      <c r="KS3">
        <v>-0.20108706472614599</v>
      </c>
      <c r="KT3">
        <v>0.33135454936783498</v>
      </c>
      <c r="KU3">
        <v>0.24437927663734099</v>
      </c>
      <c r="KV3">
        <v>-0.716867112980624</v>
      </c>
      <c r="KW3" t="s">
        <v>1146</v>
      </c>
      <c r="KX3" t="s">
        <v>1146</v>
      </c>
      <c r="KY3" t="s">
        <v>1146</v>
      </c>
      <c r="KZ3" t="s">
        <v>1146</v>
      </c>
      <c r="LA3">
        <v>0.34038583677358197</v>
      </c>
      <c r="LB3">
        <v>9.7794197544276401E-2</v>
      </c>
      <c r="LC3">
        <v>0.38276084903316998</v>
      </c>
      <c r="LD3">
        <v>0.188137439350444</v>
      </c>
      <c r="LE3">
        <v>0.34987625115550097</v>
      </c>
      <c r="LF3">
        <v>0.34156882661649002</v>
      </c>
      <c r="LG3" t="s">
        <v>1146</v>
      </c>
      <c r="LH3" t="s">
        <v>1146</v>
      </c>
      <c r="LI3" t="s">
        <v>1146</v>
      </c>
      <c r="LJ3">
        <v>-1.68692456792117</v>
      </c>
      <c r="LK3">
        <v>-4.0600844688819704</v>
      </c>
      <c r="LL3">
        <v>-0.49273392368121</v>
      </c>
      <c r="LM3">
        <v>3.4386766001762301</v>
      </c>
      <c r="LN3">
        <v>2.1663057867353599</v>
      </c>
      <c r="LO3" t="s">
        <v>1146</v>
      </c>
      <c r="LP3">
        <v>-7.1624101019429606E-2</v>
      </c>
      <c r="LQ3" t="s">
        <v>1146</v>
      </c>
      <c r="LR3" t="s">
        <v>1146</v>
      </c>
      <c r="LS3" t="s">
        <v>1146</v>
      </c>
      <c r="LT3" t="s">
        <v>1146</v>
      </c>
      <c r="LU3" t="s">
        <v>1146</v>
      </c>
      <c r="LV3" t="s">
        <v>1146</v>
      </c>
      <c r="LW3" t="s">
        <v>1146</v>
      </c>
      <c r="LX3" t="s">
        <v>1146</v>
      </c>
      <c r="LY3" t="s">
        <v>1146</v>
      </c>
      <c r="LZ3">
        <v>0.27587575667362702</v>
      </c>
      <c r="MA3">
        <v>0.121261517359272</v>
      </c>
      <c r="MB3" t="s">
        <v>1146</v>
      </c>
      <c r="MC3">
        <v>0.64622933163132101</v>
      </c>
      <c r="MD3">
        <v>-2.5831834755740701E-2</v>
      </c>
      <c r="ME3">
        <v>-0.186787747518602</v>
      </c>
      <c r="MF3">
        <v>0.56728585454870495</v>
      </c>
      <c r="MG3" t="s">
        <v>1146</v>
      </c>
      <c r="MH3" t="s">
        <v>1146</v>
      </c>
      <c r="MI3" t="s">
        <v>1146</v>
      </c>
      <c r="MJ3" t="s">
        <v>1146</v>
      </c>
      <c r="MK3">
        <v>-9.9550544078219602E-2</v>
      </c>
      <c r="ML3">
        <v>1.0185511035141599</v>
      </c>
      <c r="MM3" t="s">
        <v>1146</v>
      </c>
      <c r="MN3">
        <v>-2.0925720620842601</v>
      </c>
      <c r="MO3">
        <v>2.1280105575717498</v>
      </c>
      <c r="MP3">
        <v>0.87875237364145597</v>
      </c>
      <c r="MQ3" t="s">
        <v>1146</v>
      </c>
      <c r="MR3">
        <v>2.2316344674645099</v>
      </c>
      <c r="MS3">
        <v>6.9852309805941797</v>
      </c>
      <c r="MT3">
        <v>0.34443053817270203</v>
      </c>
      <c r="MU3">
        <v>0.55448923011303097</v>
      </c>
      <c r="MV3" t="s">
        <v>1146</v>
      </c>
      <c r="MW3" t="s">
        <v>1146</v>
      </c>
      <c r="MX3" t="s">
        <v>1146</v>
      </c>
      <c r="MY3" t="s">
        <v>1146</v>
      </c>
      <c r="MZ3" t="s">
        <v>1146</v>
      </c>
      <c r="NA3" t="s">
        <v>1146</v>
      </c>
      <c r="NB3" t="s">
        <v>1146</v>
      </c>
      <c r="NC3" t="s">
        <v>1146</v>
      </c>
      <c r="ND3" t="s">
        <v>1146</v>
      </c>
      <c r="NE3" t="s">
        <v>1146</v>
      </c>
      <c r="NF3" t="s">
        <v>1146</v>
      </c>
      <c r="NG3">
        <v>-0.82026561926582497</v>
      </c>
      <c r="NH3">
        <v>-0.342677265754188</v>
      </c>
      <c r="NI3">
        <v>-0.73020943914756697</v>
      </c>
      <c r="NJ3">
        <v>-0.358933966120623</v>
      </c>
      <c r="NK3">
        <v>-0.19260323733109</v>
      </c>
      <c r="NL3">
        <v>-0.21145444752537201</v>
      </c>
      <c r="NM3">
        <v>-1.03113167442733</v>
      </c>
      <c r="NN3" t="s">
        <v>1146</v>
      </c>
      <c r="NO3" t="s">
        <v>1146</v>
      </c>
      <c r="NP3" t="s">
        <v>1146</v>
      </c>
      <c r="NQ3" t="s">
        <v>1146</v>
      </c>
      <c r="NR3" t="s">
        <v>1146</v>
      </c>
      <c r="NS3" t="s">
        <v>1146</v>
      </c>
      <c r="NT3">
        <v>-0.65780335350730201</v>
      </c>
      <c r="NU3">
        <v>-0.50172374395199804</v>
      </c>
      <c r="NV3" t="s">
        <v>1146</v>
      </c>
      <c r="NW3">
        <v>0</v>
      </c>
      <c r="NX3">
        <v>0</v>
      </c>
      <c r="NY3">
        <v>-0.112872454126833</v>
      </c>
      <c r="NZ3" t="s">
        <v>1146</v>
      </c>
      <c r="OA3" t="s">
        <v>1146</v>
      </c>
      <c r="OB3" t="s">
        <v>1146</v>
      </c>
      <c r="OC3" t="s">
        <v>1146</v>
      </c>
      <c r="OD3" t="s">
        <v>1146</v>
      </c>
      <c r="OE3" t="s">
        <v>1146</v>
      </c>
      <c r="OF3" t="s">
        <v>1146</v>
      </c>
      <c r="OG3">
        <v>-5.9138354179588702E-2</v>
      </c>
      <c r="OH3">
        <v>0</v>
      </c>
      <c r="OI3">
        <v>0</v>
      </c>
      <c r="OJ3">
        <v>0</v>
      </c>
      <c r="OK3">
        <v>0</v>
      </c>
      <c r="OL3">
        <v>-0.223298465691424</v>
      </c>
      <c r="OM3">
        <v>-0.25965788586945798</v>
      </c>
      <c r="ON3">
        <v>0</v>
      </c>
      <c r="OO3">
        <v>0</v>
      </c>
      <c r="OP3">
        <v>-0.21305616120585999</v>
      </c>
      <c r="OQ3">
        <v>-0.50805834219866997</v>
      </c>
      <c r="OR3">
        <v>-1.4535827813917801</v>
      </c>
      <c r="OS3">
        <v>-2.3507799913552598</v>
      </c>
      <c r="OT3">
        <v>-1.03068262903353</v>
      </c>
      <c r="OU3">
        <v>1.0431417914912999</v>
      </c>
      <c r="OV3">
        <v>-1.6518788885921301</v>
      </c>
      <c r="OW3">
        <v>1.2369563256182401</v>
      </c>
      <c r="OX3">
        <v>-0.51319355867347505</v>
      </c>
      <c r="OY3">
        <v>4.0754343833874902</v>
      </c>
      <c r="OZ3">
        <v>0.48679687655228698</v>
      </c>
      <c r="PA3">
        <v>0.42533175877184098</v>
      </c>
      <c r="PB3">
        <v>-1.6605455938095399</v>
      </c>
      <c r="PC3">
        <v>6.2834744621631494E-2</v>
      </c>
      <c r="PD3">
        <v>-2.9280841715805401</v>
      </c>
      <c r="PE3">
        <v>3.64515510331809</v>
      </c>
      <c r="PF3">
        <v>2.7359023038637398</v>
      </c>
      <c r="PG3">
        <v>-1.7122780700109499</v>
      </c>
      <c r="PH3">
        <v>1.2555414012738899</v>
      </c>
      <c r="PI3">
        <v>-3.9667059346092302</v>
      </c>
      <c r="PJ3" t="s">
        <v>1146</v>
      </c>
      <c r="PK3" t="s">
        <v>1146</v>
      </c>
      <c r="PL3" t="s">
        <v>1146</v>
      </c>
      <c r="PM3" t="s">
        <v>1146</v>
      </c>
      <c r="PN3" t="s">
        <v>1146</v>
      </c>
      <c r="PO3" t="s">
        <v>1146</v>
      </c>
      <c r="PP3" t="s">
        <v>1146</v>
      </c>
      <c r="PQ3" t="s">
        <v>1146</v>
      </c>
      <c r="PR3">
        <v>1.93238643736213</v>
      </c>
      <c r="PS3">
        <v>0.41782729805013302</v>
      </c>
      <c r="PT3">
        <v>0.41782729805013302</v>
      </c>
      <c r="PU3">
        <v>-0.78360278966554997</v>
      </c>
      <c r="PV3">
        <v>-0.70611369324275997</v>
      </c>
      <c r="PW3">
        <v>2.4741189590344401</v>
      </c>
      <c r="PX3">
        <v>3.04586171966552</v>
      </c>
      <c r="PY3">
        <v>0</v>
      </c>
      <c r="PZ3">
        <v>-9.9669863229052105</v>
      </c>
      <c r="QA3">
        <v>-3.76397862543141</v>
      </c>
      <c r="QB3">
        <v>-1.07251642262101</v>
      </c>
      <c r="QC3">
        <v>-3.8073780551951502</v>
      </c>
      <c r="QD3" t="s">
        <v>1146</v>
      </c>
      <c r="QE3">
        <v>2.1382550713220598</v>
      </c>
      <c r="QF3">
        <v>-4.5330801499723803</v>
      </c>
      <c r="QG3">
        <v>13.1672499793314</v>
      </c>
      <c r="QH3">
        <v>-2.3937515218490901</v>
      </c>
      <c r="QI3">
        <v>-5.9151529575764901</v>
      </c>
      <c r="QJ3" t="s">
        <v>1146</v>
      </c>
      <c r="QK3">
        <v>-3.18090564354226</v>
      </c>
      <c r="QL3">
        <v>-1.5944003382345999</v>
      </c>
      <c r="QM3">
        <v>-8.1248288608981394</v>
      </c>
      <c r="QN3">
        <v>-1.37897502741398</v>
      </c>
      <c r="QO3">
        <v>-2.10636822437107</v>
      </c>
      <c r="QP3">
        <v>3.1024838393006098</v>
      </c>
      <c r="QQ3">
        <v>0</v>
      </c>
      <c r="QR3">
        <v>3.6365303502658999</v>
      </c>
      <c r="QS3" t="s">
        <v>1146</v>
      </c>
      <c r="QT3" t="s">
        <v>1146</v>
      </c>
      <c r="QU3" t="s">
        <v>1146</v>
      </c>
      <c r="QV3" t="s">
        <v>1146</v>
      </c>
      <c r="QW3" t="s">
        <v>1146</v>
      </c>
      <c r="QX3" t="s">
        <v>1146</v>
      </c>
      <c r="QY3">
        <v>-1.1685289090189299</v>
      </c>
      <c r="QZ3">
        <v>2.3542688910696699</v>
      </c>
      <c r="RA3">
        <v>0.66113646583809704</v>
      </c>
      <c r="RB3">
        <v>-3.639383871942</v>
      </c>
      <c r="RC3">
        <v>1.39638875303183</v>
      </c>
      <c r="RD3">
        <v>1.4454182967198499</v>
      </c>
      <c r="RE3">
        <v>1.69191441956691</v>
      </c>
      <c r="RF3">
        <v>3.1279828189627801</v>
      </c>
      <c r="RG3">
        <v>1.19018946692357</v>
      </c>
      <c r="RH3">
        <v>2.3153696635210799</v>
      </c>
      <c r="RI3">
        <v>0.56386159760786203</v>
      </c>
      <c r="RJ3">
        <v>0.52821932927971105</v>
      </c>
      <c r="RK3" t="s">
        <v>1146</v>
      </c>
      <c r="RL3" t="s">
        <v>1146</v>
      </c>
      <c r="RM3" t="s">
        <v>1146</v>
      </c>
      <c r="RN3" t="s">
        <v>1146</v>
      </c>
      <c r="RO3" t="s">
        <v>1146</v>
      </c>
      <c r="RP3" t="s">
        <v>1146</v>
      </c>
      <c r="RQ3" t="s">
        <v>1146</v>
      </c>
      <c r="RR3" t="s">
        <v>1146</v>
      </c>
      <c r="RS3">
        <v>0.602201490695498</v>
      </c>
      <c r="RT3">
        <v>-1.0719433101129101</v>
      </c>
      <c r="RU3">
        <v>6.6917500792376803</v>
      </c>
      <c r="RV3">
        <v>-1.5689383484550501</v>
      </c>
      <c r="RW3" t="s">
        <v>1146</v>
      </c>
      <c r="RX3">
        <v>-9.6704979299089305E-2</v>
      </c>
      <c r="RY3">
        <v>3.89497532665033</v>
      </c>
      <c r="RZ3">
        <v>-9.3538930707528394</v>
      </c>
      <c r="SA3">
        <v>10.5864398907406</v>
      </c>
      <c r="SB3" t="s">
        <v>1146</v>
      </c>
      <c r="SC3" t="s">
        <v>1146</v>
      </c>
      <c r="SD3" t="s">
        <v>1146</v>
      </c>
      <c r="SE3">
        <v>-0.69983111012227295</v>
      </c>
      <c r="SF3">
        <v>4.0304790431280502</v>
      </c>
      <c r="SG3" t="s">
        <v>1146</v>
      </c>
      <c r="SH3" t="s">
        <v>1146</v>
      </c>
      <c r="SI3" t="s">
        <v>1146</v>
      </c>
      <c r="SJ3" t="s">
        <v>1146</v>
      </c>
      <c r="SK3" t="s">
        <v>1146</v>
      </c>
      <c r="SL3" t="s">
        <v>1146</v>
      </c>
      <c r="SM3" t="s">
        <v>1146</v>
      </c>
      <c r="SN3" t="s">
        <v>1146</v>
      </c>
      <c r="SO3" t="s">
        <v>1146</v>
      </c>
      <c r="SP3" t="s">
        <v>1146</v>
      </c>
      <c r="SQ3" t="s">
        <v>1146</v>
      </c>
      <c r="SR3" t="s">
        <v>1146</v>
      </c>
      <c r="SS3" t="s">
        <v>1146</v>
      </c>
      <c r="ST3" t="s">
        <v>1146</v>
      </c>
      <c r="SU3" t="s">
        <v>1146</v>
      </c>
      <c r="SV3" t="s">
        <v>1146</v>
      </c>
      <c r="SW3" t="s">
        <v>1146</v>
      </c>
      <c r="SX3" t="s">
        <v>1146</v>
      </c>
      <c r="SY3" t="s">
        <v>1146</v>
      </c>
      <c r="SZ3" t="s">
        <v>1146</v>
      </c>
      <c r="TA3" t="s">
        <v>1146</v>
      </c>
      <c r="TB3" t="s">
        <v>1146</v>
      </c>
      <c r="TC3" t="s">
        <v>1146</v>
      </c>
      <c r="TD3" t="s">
        <v>1146</v>
      </c>
      <c r="TE3" t="s">
        <v>1146</v>
      </c>
      <c r="TF3" t="s">
        <v>1146</v>
      </c>
      <c r="TG3" t="s">
        <v>1146</v>
      </c>
      <c r="TH3" t="s">
        <v>1146</v>
      </c>
      <c r="TI3">
        <v>4.6099426386233304</v>
      </c>
      <c r="TJ3">
        <v>1.1574691852247201</v>
      </c>
      <c r="TK3">
        <v>-1.3831645127488601</v>
      </c>
      <c r="TL3">
        <v>-1.3419468213633301</v>
      </c>
      <c r="TM3">
        <v>-3.7686265730998798</v>
      </c>
      <c r="TN3">
        <v>0.44614848379225203</v>
      </c>
      <c r="TO3">
        <v>-1.3766420730610001</v>
      </c>
      <c r="TP3">
        <v>2.1861533758665201</v>
      </c>
      <c r="TQ3">
        <v>5.4601283887520697</v>
      </c>
      <c r="TR3">
        <v>3.6407161737569198</v>
      </c>
      <c r="TS3" t="s">
        <v>1146</v>
      </c>
      <c r="TT3" t="s">
        <v>1146</v>
      </c>
      <c r="TU3">
        <v>-0.94646554273883898</v>
      </c>
      <c r="TV3" t="s">
        <v>1146</v>
      </c>
      <c r="TW3">
        <v>4.7853518992893296</v>
      </c>
      <c r="TX3">
        <v>1.39976009921321</v>
      </c>
      <c r="TY3">
        <v>-0.43588595312733502</v>
      </c>
      <c r="TZ3">
        <v>0.71402030589393695</v>
      </c>
      <c r="UA3">
        <v>5.9871874189232302E-2</v>
      </c>
      <c r="UB3">
        <v>1.43043959360225</v>
      </c>
      <c r="UC3">
        <v>2.0627892936204502</v>
      </c>
      <c r="UD3">
        <v>0.89906460954765099</v>
      </c>
      <c r="UE3">
        <v>0.79342845136374196</v>
      </c>
      <c r="UF3">
        <v>0.36933888339871801</v>
      </c>
      <c r="UG3">
        <v>17.2007410506185</v>
      </c>
      <c r="UH3">
        <v>7.6208826121712896</v>
      </c>
      <c r="UI3">
        <v>-2.0131874981738198</v>
      </c>
      <c r="UJ3">
        <v>-0.136607935225908</v>
      </c>
      <c r="UK3">
        <v>6.8379289823447902</v>
      </c>
      <c r="UL3" t="s">
        <v>1146</v>
      </c>
      <c r="UM3">
        <v>0.31106071704512001</v>
      </c>
      <c r="UN3">
        <v>1.3157763678197401</v>
      </c>
      <c r="UO3">
        <v>-1.2777727669041801</v>
      </c>
      <c r="UP3" t="s">
        <v>1146</v>
      </c>
      <c r="UQ3" t="s">
        <v>1146</v>
      </c>
      <c r="UR3" t="s">
        <v>1146</v>
      </c>
      <c r="US3" t="s">
        <v>1146</v>
      </c>
      <c r="UT3">
        <v>-0.32312433305741201</v>
      </c>
      <c r="UU3">
        <v>-0.35195820371700698</v>
      </c>
      <c r="UV3">
        <v>1.0286951813752101</v>
      </c>
      <c r="UW3">
        <v>0.27172842909462003</v>
      </c>
      <c r="UX3" t="s">
        <v>1146</v>
      </c>
      <c r="UY3">
        <v>0.63158105457019598</v>
      </c>
      <c r="UZ3">
        <v>-0.23933703640913701</v>
      </c>
      <c r="VA3">
        <v>6.2647295725071203E-2</v>
      </c>
      <c r="VB3">
        <v>-0.61215609485947298</v>
      </c>
      <c r="VC3" t="s">
        <v>1146</v>
      </c>
      <c r="VD3" t="s">
        <v>1146</v>
      </c>
      <c r="VE3" t="s">
        <v>1146</v>
      </c>
      <c r="VF3">
        <v>9.9529226757377708E-3</v>
      </c>
      <c r="VG3">
        <v>-0.15680203247191399</v>
      </c>
      <c r="VH3">
        <v>0.10386912490261099</v>
      </c>
      <c r="VI3">
        <v>0</v>
      </c>
      <c r="VJ3">
        <v>0.50222155658727896</v>
      </c>
      <c r="VK3">
        <v>-1.2701692247146801</v>
      </c>
      <c r="VL3">
        <v>-0.78541569441272796</v>
      </c>
      <c r="VM3">
        <v>-1.1964423667373201</v>
      </c>
      <c r="VN3">
        <v>-0.85510688836104598</v>
      </c>
      <c r="VO3">
        <v>0.43436148861173401</v>
      </c>
      <c r="VP3">
        <v>-0.33902001407626298</v>
      </c>
      <c r="VQ3" t="s">
        <v>1146</v>
      </c>
      <c r="VR3">
        <v>0</v>
      </c>
      <c r="VS3">
        <v>1.1760441419308001</v>
      </c>
      <c r="VT3">
        <v>1.11751335832204</v>
      </c>
      <c r="VU3">
        <v>-0.99376557375434604</v>
      </c>
      <c r="VV3">
        <v>0.50624536359444905</v>
      </c>
      <c r="VW3">
        <v>0.284788865156482</v>
      </c>
      <c r="VX3" t="s">
        <v>1146</v>
      </c>
      <c r="VY3" t="s">
        <v>1146</v>
      </c>
      <c r="VZ3" t="s">
        <v>1146</v>
      </c>
      <c r="WA3" t="s">
        <v>1146</v>
      </c>
      <c r="WB3">
        <v>3.7020316027088098</v>
      </c>
      <c r="WC3">
        <v>0</v>
      </c>
      <c r="WD3">
        <v>-2.6778561128024201</v>
      </c>
      <c r="WE3">
        <v>0</v>
      </c>
      <c r="WF3">
        <v>0</v>
      </c>
      <c r="WG3">
        <v>0</v>
      </c>
      <c r="WH3">
        <v>-0.31196738794590001</v>
      </c>
      <c r="WI3">
        <v>3.3908109024549701E-2</v>
      </c>
      <c r="WJ3">
        <v>0</v>
      </c>
      <c r="WK3">
        <v>0</v>
      </c>
      <c r="WL3">
        <v>0</v>
      </c>
      <c r="WM3">
        <v>-0.54841149773069398</v>
      </c>
      <c r="WN3">
        <v>0.38185018346708099</v>
      </c>
      <c r="WO3">
        <v>0</v>
      </c>
      <c r="WP3">
        <v>3.1732619340914199</v>
      </c>
      <c r="WQ3">
        <v>0.16844976086149999</v>
      </c>
      <c r="WR3">
        <v>0.16844976086149999</v>
      </c>
      <c r="WS3">
        <v>0</v>
      </c>
      <c r="WT3">
        <v>-2.47135697268752E-2</v>
      </c>
      <c r="WU3">
        <v>-0.64038821049281502</v>
      </c>
      <c r="WV3">
        <v>3.5148757295025099</v>
      </c>
      <c r="WW3">
        <v>0</v>
      </c>
      <c r="WX3">
        <v>0</v>
      </c>
      <c r="WY3">
        <v>0</v>
      </c>
      <c r="WZ3">
        <v>-6.3656256216437807E-2</v>
      </c>
      <c r="XA3">
        <v>0</v>
      </c>
      <c r="XB3">
        <v>0</v>
      </c>
      <c r="XC3">
        <v>0</v>
      </c>
      <c r="XD3">
        <v>-0.46077000228398302</v>
      </c>
      <c r="XE3" t="s">
        <v>1146</v>
      </c>
      <c r="XF3" t="s">
        <v>1146</v>
      </c>
      <c r="XG3" t="s">
        <v>1146</v>
      </c>
      <c r="XH3" t="s">
        <v>1146</v>
      </c>
      <c r="XI3">
        <v>0</v>
      </c>
      <c r="XJ3">
        <v>-0.62337197510488096</v>
      </c>
      <c r="XK3">
        <v>-0.172778843080856</v>
      </c>
      <c r="XL3">
        <v>0</v>
      </c>
      <c r="XM3">
        <v>0</v>
      </c>
      <c r="XN3">
        <v>0</v>
      </c>
      <c r="XO3" t="s">
        <v>1146</v>
      </c>
      <c r="XP3" t="s">
        <v>1146</v>
      </c>
      <c r="XQ3" t="s">
        <v>1146</v>
      </c>
      <c r="XR3">
        <v>1.59088742731865</v>
      </c>
      <c r="XS3">
        <v>1.75952785835751</v>
      </c>
      <c r="XT3">
        <v>-2.5307372147538598</v>
      </c>
      <c r="XU3">
        <v>-0.80055116734916199</v>
      </c>
      <c r="XV3">
        <v>-1.8600750890968401</v>
      </c>
      <c r="XW3">
        <v>0.54381483201735303</v>
      </c>
      <c r="XX3">
        <v>-2.0551254962526402</v>
      </c>
      <c r="XY3">
        <v>-4.2102532267180797</v>
      </c>
      <c r="XZ3">
        <v>1.70858445371658</v>
      </c>
      <c r="YA3">
        <v>1.87823150786113</v>
      </c>
      <c r="YB3">
        <v>0.95389507154213204</v>
      </c>
      <c r="YC3">
        <v>0</v>
      </c>
      <c r="YD3" t="s">
        <v>1146</v>
      </c>
      <c r="YE3">
        <v>1.1301244078598701E-2</v>
      </c>
      <c r="YF3">
        <v>-0.19710840962528001</v>
      </c>
      <c r="YG3">
        <v>4.6146454165346196</v>
      </c>
      <c r="YH3" t="s">
        <v>1146</v>
      </c>
      <c r="YI3" t="s">
        <v>1146</v>
      </c>
      <c r="YJ3" t="s">
        <v>1146</v>
      </c>
      <c r="YK3" t="s">
        <v>1146</v>
      </c>
      <c r="YL3" t="s">
        <v>1146</v>
      </c>
      <c r="YM3" t="s">
        <v>1146</v>
      </c>
      <c r="YN3" t="s">
        <v>1146</v>
      </c>
      <c r="YO3" t="s">
        <v>1146</v>
      </c>
      <c r="YP3" t="s">
        <v>1146</v>
      </c>
      <c r="YQ3" t="s">
        <v>1146</v>
      </c>
      <c r="YR3" t="s">
        <v>1146</v>
      </c>
      <c r="YS3" t="s">
        <v>1146</v>
      </c>
      <c r="YT3" t="s">
        <v>1146</v>
      </c>
      <c r="YU3" t="s">
        <v>1146</v>
      </c>
      <c r="YV3" t="s">
        <v>1146</v>
      </c>
      <c r="YW3">
        <v>4.5771009762550996</v>
      </c>
      <c r="YX3">
        <v>0</v>
      </c>
      <c r="YY3">
        <v>6.0375055696545896</v>
      </c>
      <c r="YZ3">
        <v>-2.0218039638130101</v>
      </c>
      <c r="ZA3">
        <v>1.7613041478714599E-2</v>
      </c>
      <c r="ZB3">
        <v>5.5208229301907599</v>
      </c>
      <c r="ZC3">
        <v>2.1252893938953599</v>
      </c>
      <c r="ZD3">
        <v>1.0836055065474199</v>
      </c>
      <c r="ZE3">
        <v>1.2258633122346001</v>
      </c>
      <c r="ZF3" t="s">
        <v>1146</v>
      </c>
      <c r="ZG3">
        <v>3.6619213895603901</v>
      </c>
      <c r="ZH3">
        <v>-0.439046641578278</v>
      </c>
      <c r="ZI3">
        <v>0.86985774702037499</v>
      </c>
      <c r="ZJ3">
        <v>3.1973549956832299</v>
      </c>
      <c r="ZK3" t="s">
        <v>1146</v>
      </c>
      <c r="ZL3">
        <v>-5.88091752074184</v>
      </c>
      <c r="ZM3">
        <v>1.4242646774629699</v>
      </c>
      <c r="ZN3">
        <v>-0.91210695716761303</v>
      </c>
      <c r="ZO3" t="s">
        <v>1146</v>
      </c>
      <c r="ZP3">
        <v>-0.61566049013747104</v>
      </c>
      <c r="ZQ3">
        <v>-1.83050393821214</v>
      </c>
      <c r="ZR3" t="s">
        <v>1146</v>
      </c>
      <c r="ZS3" t="s">
        <v>1146</v>
      </c>
      <c r="ZT3" t="s">
        <v>1146</v>
      </c>
      <c r="ZU3" t="s">
        <v>1146</v>
      </c>
      <c r="ZV3" t="s">
        <v>1146</v>
      </c>
      <c r="ZW3" t="s">
        <v>1146</v>
      </c>
      <c r="ZX3" t="s">
        <v>1146</v>
      </c>
      <c r="ZY3" t="s">
        <v>1146</v>
      </c>
      <c r="ZZ3" t="s">
        <v>1146</v>
      </c>
      <c r="AAA3" t="s">
        <v>1146</v>
      </c>
      <c r="AAB3" t="s">
        <v>1146</v>
      </c>
      <c r="AAC3" t="s">
        <v>1146</v>
      </c>
      <c r="AAD3" t="s">
        <v>1146</v>
      </c>
      <c r="AAE3" t="s">
        <v>1146</v>
      </c>
      <c r="AAF3" t="s">
        <v>1146</v>
      </c>
      <c r="AAG3" t="s">
        <v>1146</v>
      </c>
      <c r="AAH3" t="s">
        <v>1146</v>
      </c>
      <c r="AAI3" t="s">
        <v>1146</v>
      </c>
      <c r="AAJ3" t="s">
        <v>1146</v>
      </c>
      <c r="AAK3" t="s">
        <v>1146</v>
      </c>
      <c r="AAL3">
        <v>-2.5520668980751098</v>
      </c>
      <c r="AAM3" t="s">
        <v>1146</v>
      </c>
      <c r="AAN3">
        <v>-2.36488131763238</v>
      </c>
      <c r="AAO3" t="s">
        <v>1146</v>
      </c>
      <c r="AAP3">
        <v>-2.6312197785056899</v>
      </c>
      <c r="AAQ3" t="s">
        <v>1146</v>
      </c>
      <c r="AAR3" t="s">
        <v>1146</v>
      </c>
      <c r="AAS3">
        <v>-2.9679342320579698</v>
      </c>
      <c r="AAT3" t="s">
        <v>1146</v>
      </c>
      <c r="AAU3">
        <v>-2.0579189629904802</v>
      </c>
      <c r="AAV3">
        <v>-1.64234460185732</v>
      </c>
      <c r="AAW3" t="s">
        <v>1146</v>
      </c>
      <c r="AAX3" t="s">
        <v>1146</v>
      </c>
      <c r="AAY3" t="s">
        <v>1146</v>
      </c>
      <c r="AAZ3" t="s">
        <v>1146</v>
      </c>
      <c r="ABA3" t="s">
        <v>1146</v>
      </c>
      <c r="ABB3" t="s">
        <v>1146</v>
      </c>
      <c r="ABC3" t="s">
        <v>1146</v>
      </c>
      <c r="ABD3" t="s">
        <v>1146</v>
      </c>
      <c r="ABE3" t="s">
        <v>1146</v>
      </c>
      <c r="ABF3" t="s">
        <v>1146</v>
      </c>
      <c r="ABG3" t="s">
        <v>1146</v>
      </c>
      <c r="ABH3" t="s">
        <v>1146</v>
      </c>
      <c r="ABI3" t="s">
        <v>1146</v>
      </c>
      <c r="ABJ3" t="s">
        <v>1146</v>
      </c>
      <c r="ABK3" t="s">
        <v>1146</v>
      </c>
      <c r="ABL3">
        <v>-1.91564901876634</v>
      </c>
      <c r="ABM3">
        <v>0.858620450056091</v>
      </c>
      <c r="ABN3">
        <v>-2.35119018667497</v>
      </c>
      <c r="ABO3">
        <v>-0.106527020031066</v>
      </c>
      <c r="ABP3">
        <v>0.68787019063263299</v>
      </c>
      <c r="ABQ3">
        <v>5.2413690349495603</v>
      </c>
      <c r="ABR3">
        <v>-1.7245095925846099</v>
      </c>
      <c r="ABS3">
        <v>0.77549476366820502</v>
      </c>
      <c r="ABT3">
        <v>-1.4316171196302001</v>
      </c>
      <c r="ABU3">
        <v>3.0661146408703202</v>
      </c>
      <c r="ABV3">
        <v>-7.9315359659917197</v>
      </c>
      <c r="ABW3">
        <v>2.3940388432808199E-2</v>
      </c>
      <c r="ABX3" t="s">
        <v>1146</v>
      </c>
      <c r="ABY3" t="s">
        <v>1146</v>
      </c>
      <c r="ABZ3" t="s">
        <v>1146</v>
      </c>
      <c r="ACA3" t="s">
        <v>1146</v>
      </c>
      <c r="ACB3" t="s">
        <v>1146</v>
      </c>
      <c r="ACC3" t="s">
        <v>1146</v>
      </c>
      <c r="ACD3" t="s">
        <v>1146</v>
      </c>
      <c r="ACE3" t="s">
        <v>1146</v>
      </c>
      <c r="ACF3" t="s">
        <v>1146</v>
      </c>
      <c r="ACG3" t="s">
        <v>1146</v>
      </c>
      <c r="ACH3" t="s">
        <v>1146</v>
      </c>
      <c r="ACI3" t="s">
        <v>1146</v>
      </c>
      <c r="ACJ3" t="s">
        <v>1146</v>
      </c>
      <c r="ACK3" t="s">
        <v>1146</v>
      </c>
      <c r="ACL3" t="s">
        <v>1146</v>
      </c>
      <c r="ACM3" t="s">
        <v>1146</v>
      </c>
      <c r="ACN3" t="s">
        <v>1146</v>
      </c>
      <c r="ACO3" t="s">
        <v>1146</v>
      </c>
      <c r="ACP3">
        <v>1.29010522978141</v>
      </c>
      <c r="ACQ3" t="s">
        <v>1146</v>
      </c>
      <c r="ACR3">
        <v>-0.24474655347138699</v>
      </c>
      <c r="ACS3">
        <v>1.2167571638064301</v>
      </c>
      <c r="ACT3">
        <v>0.56616013682202504</v>
      </c>
      <c r="ACU3">
        <v>-4.98424977072309E-3</v>
      </c>
      <c r="ACV3" t="s">
        <v>1146</v>
      </c>
      <c r="ACW3">
        <v>1.8087176493481101</v>
      </c>
      <c r="ACX3">
        <v>-0.55787465253900304</v>
      </c>
      <c r="ACY3">
        <v>2.9170363797693</v>
      </c>
      <c r="ACZ3">
        <v>-0.79845869664528801</v>
      </c>
      <c r="ADA3">
        <v>0.20615874223151001</v>
      </c>
      <c r="ADB3">
        <v>1.9238681112003599</v>
      </c>
      <c r="ADC3">
        <v>-0.66847587500498096</v>
      </c>
      <c r="ADD3">
        <v>-1.3153548154599299</v>
      </c>
      <c r="ADE3">
        <v>-2.5905791599599302</v>
      </c>
      <c r="ADF3">
        <v>-0.51481055361634098</v>
      </c>
      <c r="ADG3">
        <v>-0.35101969771692598</v>
      </c>
      <c r="ADH3">
        <v>0.15149045514253301</v>
      </c>
      <c r="ADI3" t="s">
        <v>1146</v>
      </c>
      <c r="ADJ3" t="s">
        <v>1146</v>
      </c>
      <c r="ADK3" t="s">
        <v>1146</v>
      </c>
      <c r="ADL3">
        <v>9.3690820293046401E-2</v>
      </c>
      <c r="ADM3">
        <v>5.71345358132809</v>
      </c>
      <c r="ADN3">
        <v>-4.1330125451108497</v>
      </c>
      <c r="ADO3">
        <v>-6.8186870183758197</v>
      </c>
      <c r="ADP3">
        <v>-1.86725414648823</v>
      </c>
      <c r="ADQ3">
        <v>-0.287920298879207</v>
      </c>
      <c r="ADR3">
        <v>0.27681113571653698</v>
      </c>
      <c r="ADS3">
        <v>2.7458066543583302</v>
      </c>
      <c r="ADT3">
        <v>5.6078742289167302E-2</v>
      </c>
      <c r="ADU3">
        <v>0.242152556110353</v>
      </c>
      <c r="ADV3">
        <v>0</v>
      </c>
      <c r="ADW3">
        <v>-0.94923972474992802</v>
      </c>
      <c r="ADX3">
        <v>-0.31009612980022999</v>
      </c>
      <c r="ADY3">
        <v>4.1981706727515196</v>
      </c>
      <c r="ADZ3">
        <v>-0.246843717681033</v>
      </c>
      <c r="AEA3">
        <v>2.1738488057128702</v>
      </c>
      <c r="AEB3">
        <v>1.60699574180869</v>
      </c>
      <c r="AEC3">
        <v>-0.77082374597331504</v>
      </c>
      <c r="AED3" t="s">
        <v>1146</v>
      </c>
      <c r="AEE3" t="s">
        <v>1146</v>
      </c>
      <c r="AEF3" t="s">
        <v>1146</v>
      </c>
      <c r="AEG3" t="s">
        <v>1146</v>
      </c>
      <c r="AEH3" t="s">
        <v>1146</v>
      </c>
      <c r="AEI3" t="s">
        <v>1146</v>
      </c>
      <c r="AEJ3" t="s">
        <v>1146</v>
      </c>
      <c r="AEK3" t="s">
        <v>1146</v>
      </c>
      <c r="AEL3" t="s">
        <v>1146</v>
      </c>
      <c r="AEM3">
        <v>2.9183743514162899</v>
      </c>
      <c r="AEN3">
        <v>-4.0230925512529901E-3</v>
      </c>
      <c r="AEO3">
        <v>0</v>
      </c>
      <c r="AEP3">
        <v>-1.8177044412581701E-2</v>
      </c>
      <c r="AEQ3">
        <v>2.0258308521767101</v>
      </c>
      <c r="AER3">
        <v>-0.18340393720408499</v>
      </c>
      <c r="AES3">
        <v>-2.7739141586023899</v>
      </c>
      <c r="AET3">
        <v>11.6781696321711</v>
      </c>
      <c r="AEU3">
        <v>-0.20981745881084601</v>
      </c>
      <c r="AEV3">
        <v>-2.4443622772742302</v>
      </c>
      <c r="AEW3">
        <v>-0.85084886784603198</v>
      </c>
      <c r="AEX3">
        <v>-8.7852362603934306</v>
      </c>
      <c r="AEY3">
        <v>-0.598832326948462</v>
      </c>
      <c r="AEZ3">
        <v>2.0191176166979701</v>
      </c>
      <c r="AFA3">
        <v>-0.56200525070625496</v>
      </c>
      <c r="AFB3" t="s">
        <v>1146</v>
      </c>
      <c r="AFC3">
        <v>1.15168397062548</v>
      </c>
      <c r="AFD3">
        <v>-8.1992413837015707</v>
      </c>
      <c r="AFE3">
        <v>-0.44792720932330699</v>
      </c>
      <c r="AFF3">
        <v>1.0369861768833699</v>
      </c>
      <c r="AFG3">
        <v>4.4041261248079602</v>
      </c>
      <c r="AFH3">
        <v>-0.31716492576139299</v>
      </c>
      <c r="AFI3">
        <v>-0.51648079306071404</v>
      </c>
      <c r="AFJ3" t="s">
        <v>1146</v>
      </c>
      <c r="AFK3" t="s">
        <v>1146</v>
      </c>
      <c r="AFL3" t="s">
        <v>1146</v>
      </c>
      <c r="AFM3" t="s">
        <v>1146</v>
      </c>
      <c r="AFN3" t="s">
        <v>1146</v>
      </c>
      <c r="AFO3" t="s">
        <v>1146</v>
      </c>
      <c r="AFP3" t="s">
        <v>1146</v>
      </c>
      <c r="AFQ3" t="s">
        <v>1146</v>
      </c>
      <c r="AFR3" t="s">
        <v>1146</v>
      </c>
      <c r="AFS3" t="s">
        <v>1146</v>
      </c>
      <c r="AFT3" t="s">
        <v>1146</v>
      </c>
      <c r="AFU3" t="s">
        <v>1146</v>
      </c>
      <c r="AFV3" t="s">
        <v>1146</v>
      </c>
      <c r="AFW3" t="s">
        <v>1146</v>
      </c>
      <c r="AFX3" t="s">
        <v>1146</v>
      </c>
      <c r="AFY3">
        <v>-0.48590768743567198</v>
      </c>
      <c r="AFZ3">
        <v>-0.79702862997773605</v>
      </c>
      <c r="AGA3">
        <v>0</v>
      </c>
      <c r="AGB3">
        <v>0</v>
      </c>
      <c r="AGC3">
        <v>3.7565582371458501</v>
      </c>
      <c r="AGD3">
        <v>-0.96003946719289701</v>
      </c>
      <c r="AGE3">
        <v>-5.9844404548181601E-2</v>
      </c>
      <c r="AGF3">
        <v>0</v>
      </c>
      <c r="AGG3">
        <v>-9.4720574305795502E-2</v>
      </c>
      <c r="AGH3">
        <v>0.397299168280285</v>
      </c>
      <c r="AGI3">
        <v>0</v>
      </c>
      <c r="AGJ3">
        <v>0</v>
      </c>
      <c r="AGK3">
        <v>-1.1607390666508199</v>
      </c>
      <c r="AGL3">
        <v>0.402516979624434</v>
      </c>
      <c r="AGM3">
        <v>-0.113584281529611</v>
      </c>
      <c r="AGN3">
        <v>-0.156169179962595</v>
      </c>
      <c r="AGO3">
        <v>0</v>
      </c>
      <c r="AGP3">
        <v>0.62893081761006298</v>
      </c>
      <c r="AGQ3">
        <v>0.20400000000000401</v>
      </c>
      <c r="AGR3">
        <v>0</v>
      </c>
      <c r="AGS3">
        <v>-1.0331761037320599</v>
      </c>
      <c r="AGT3">
        <v>-8.4021845679882495E-2</v>
      </c>
      <c r="AGU3" t="s">
        <v>1146</v>
      </c>
      <c r="AGV3">
        <v>-1.4249167063303101</v>
      </c>
      <c r="AGW3">
        <v>-1.0392816612578799</v>
      </c>
      <c r="AGX3">
        <v>-0.167170832669949</v>
      </c>
      <c r="AGY3">
        <v>-1.0959721531576301</v>
      </c>
      <c r="AGZ3">
        <v>-0.167170832669949</v>
      </c>
      <c r="AHA3">
        <v>0.32799999999999502</v>
      </c>
      <c r="AHB3">
        <v>8.6626639185105603E-2</v>
      </c>
      <c r="AHC3" t="s">
        <v>1146</v>
      </c>
      <c r="AHD3" t="s">
        <v>1146</v>
      </c>
      <c r="AHE3" t="s">
        <v>1146</v>
      </c>
      <c r="AHF3">
        <v>0.114038773182878</v>
      </c>
      <c r="AHG3">
        <v>0</v>
      </c>
      <c r="AHH3">
        <v>-1.4908906580790599E-2</v>
      </c>
      <c r="AHI3">
        <v>0.28435451525037297</v>
      </c>
      <c r="AHJ3">
        <v>-2.1922802415076799</v>
      </c>
      <c r="AHK3" t="s">
        <v>1146</v>
      </c>
      <c r="AHL3">
        <v>7.55237923308096</v>
      </c>
      <c r="AHM3" t="s">
        <v>1146</v>
      </c>
      <c r="AHN3">
        <v>1.4365826988092001</v>
      </c>
      <c r="AHO3">
        <v>0.72951907627516499</v>
      </c>
      <c r="AHP3">
        <v>4.7096981440991401</v>
      </c>
      <c r="AHQ3">
        <v>0.115939711350088</v>
      </c>
      <c r="AHR3">
        <v>-0.178349026054891</v>
      </c>
      <c r="AHS3">
        <v>0.90125977194641704</v>
      </c>
      <c r="AHT3" t="s">
        <v>1146</v>
      </c>
      <c r="AHU3" t="s">
        <v>1146</v>
      </c>
      <c r="AHV3" t="s">
        <v>1146</v>
      </c>
      <c r="AHW3" t="s">
        <v>1146</v>
      </c>
      <c r="AHX3" t="s">
        <v>1146</v>
      </c>
      <c r="AHY3" t="s">
        <v>1146</v>
      </c>
      <c r="AHZ3" t="s">
        <v>1146</v>
      </c>
      <c r="AIA3" t="s">
        <v>1146</v>
      </c>
      <c r="AIB3" t="s">
        <v>1146</v>
      </c>
      <c r="AIC3">
        <v>-0.82877031081360897</v>
      </c>
      <c r="AID3">
        <v>-2.2080761941785201</v>
      </c>
      <c r="AIE3">
        <v>-2.9979351203226599</v>
      </c>
      <c r="AIF3" t="s">
        <v>1146</v>
      </c>
      <c r="AIG3" t="s">
        <v>1146</v>
      </c>
      <c r="AIH3" t="s">
        <v>1146</v>
      </c>
      <c r="AII3" t="s">
        <v>1146</v>
      </c>
      <c r="AIJ3">
        <v>0</v>
      </c>
      <c r="AIK3">
        <v>4.5730857750301901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61.782009814856202</v>
      </c>
      <c r="AIR3" t="s">
        <v>1146</v>
      </c>
      <c r="AIS3">
        <v>0</v>
      </c>
      <c r="AIT3">
        <v>0</v>
      </c>
      <c r="AIU3">
        <v>-2.9516651647909198</v>
      </c>
      <c r="AIV3">
        <v>0</v>
      </c>
      <c r="AIW3" t="s">
        <v>1146</v>
      </c>
      <c r="AIX3">
        <v>0</v>
      </c>
      <c r="AIY3">
        <v>-0.26917095346333803</v>
      </c>
      <c r="AIZ3">
        <v>0.77999701150570599</v>
      </c>
      <c r="AJA3">
        <v>0.51649266379838499</v>
      </c>
      <c r="AJB3">
        <v>-0.71817928619742899</v>
      </c>
      <c r="AJC3">
        <v>-17.061615456839899</v>
      </c>
      <c r="AJD3">
        <v>10.899374873966501</v>
      </c>
      <c r="AJE3">
        <v>0</v>
      </c>
      <c r="AJF3">
        <v>0</v>
      </c>
      <c r="AJG3">
        <v>0.58807698824843202</v>
      </c>
      <c r="AJH3">
        <v>-1.28381208419781</v>
      </c>
      <c r="AJI3">
        <v>1.88138678581773</v>
      </c>
      <c r="AJJ3" t="s">
        <v>1146</v>
      </c>
      <c r="AJK3" t="s">
        <v>1146</v>
      </c>
      <c r="AJL3">
        <v>1.46130618757638</v>
      </c>
      <c r="AJM3">
        <v>1.8983533564652399</v>
      </c>
      <c r="AJN3">
        <v>1.22233802503364</v>
      </c>
      <c r="AJO3" t="s">
        <v>1146</v>
      </c>
      <c r="AJP3">
        <v>1.9753263962362999</v>
      </c>
      <c r="AJQ3">
        <v>3.6404362661977401</v>
      </c>
      <c r="AJR3">
        <v>-9.9642566670947392</v>
      </c>
      <c r="AJS3">
        <v>13.303109962573499</v>
      </c>
      <c r="AJT3">
        <v>2.35849056603772</v>
      </c>
      <c r="AJU3">
        <v>0.81340734415027405</v>
      </c>
      <c r="AJV3" t="s">
        <v>1146</v>
      </c>
      <c r="AJW3" t="s">
        <v>1146</v>
      </c>
      <c r="AJX3" t="s">
        <v>1146</v>
      </c>
      <c r="AJY3" t="s">
        <v>1146</v>
      </c>
      <c r="AJZ3" t="s">
        <v>1146</v>
      </c>
      <c r="AKA3" t="s">
        <v>1146</v>
      </c>
      <c r="AKB3" t="s">
        <v>1146</v>
      </c>
      <c r="AKC3" t="s">
        <v>1146</v>
      </c>
      <c r="AKD3" t="s">
        <v>1146</v>
      </c>
      <c r="AKE3" t="s">
        <v>1146</v>
      </c>
      <c r="AKF3" t="s">
        <v>1146</v>
      </c>
      <c r="AKG3" t="s">
        <v>1146</v>
      </c>
      <c r="AKH3" t="s">
        <v>1146</v>
      </c>
      <c r="AKI3" t="s">
        <v>1146</v>
      </c>
      <c r="AKJ3" t="s">
        <v>1146</v>
      </c>
      <c r="AKK3" t="s">
        <v>1146</v>
      </c>
      <c r="AKL3" t="s">
        <v>1146</v>
      </c>
      <c r="AKM3" t="s">
        <v>1146</v>
      </c>
      <c r="AKN3" t="s">
        <v>1146</v>
      </c>
      <c r="AKO3" t="s">
        <v>1146</v>
      </c>
      <c r="AKP3" t="s">
        <v>1146</v>
      </c>
      <c r="AKQ3" t="s">
        <v>1146</v>
      </c>
      <c r="AKR3" t="s">
        <v>1146</v>
      </c>
      <c r="AKS3" t="s">
        <v>1146</v>
      </c>
      <c r="AKT3" t="s">
        <v>1146</v>
      </c>
      <c r="AKU3" t="s">
        <v>1146</v>
      </c>
      <c r="AKV3" t="s">
        <v>1146</v>
      </c>
      <c r="AKW3" t="s">
        <v>1146</v>
      </c>
      <c r="AKX3" t="s">
        <v>1146</v>
      </c>
      <c r="AKY3" t="s">
        <v>1146</v>
      </c>
      <c r="AKZ3" t="s">
        <v>1146</v>
      </c>
      <c r="ALA3" t="s">
        <v>1146</v>
      </c>
      <c r="ALB3" t="s">
        <v>1146</v>
      </c>
      <c r="ALC3" t="s">
        <v>1146</v>
      </c>
      <c r="ALD3" t="s">
        <v>1146</v>
      </c>
      <c r="ALE3" t="s">
        <v>1146</v>
      </c>
      <c r="ALF3">
        <v>6.0972301757135501</v>
      </c>
      <c r="ALG3">
        <v>-2.45459966390198</v>
      </c>
      <c r="ALH3">
        <v>2.47444110210566</v>
      </c>
      <c r="ALI3">
        <v>-0.97525804493018298</v>
      </c>
      <c r="ALJ3">
        <v>2.8019459257180301</v>
      </c>
      <c r="ALK3">
        <v>3.2464299229221698</v>
      </c>
      <c r="ALL3">
        <v>5.2611164705765203</v>
      </c>
      <c r="ALM3">
        <v>0</v>
      </c>
      <c r="ALN3">
        <v>-0.51200000000000101</v>
      </c>
      <c r="ALO3">
        <v>-16.559753827158101</v>
      </c>
      <c r="ALP3" t="s">
        <v>1146</v>
      </c>
      <c r="ALQ3" t="s">
        <v>1146</v>
      </c>
      <c r="ALR3" t="s">
        <v>1146</v>
      </c>
      <c r="ALS3" t="s">
        <v>1146</v>
      </c>
      <c r="ALT3" t="s">
        <v>1146</v>
      </c>
      <c r="ALU3" t="s">
        <v>1146</v>
      </c>
      <c r="ALV3" t="s">
        <v>1146</v>
      </c>
      <c r="ALW3" t="s">
        <v>1146</v>
      </c>
      <c r="ALX3" t="s">
        <v>1146</v>
      </c>
      <c r="ALY3">
        <v>1.18968666142905</v>
      </c>
      <c r="ALZ3">
        <v>0.81163645076269797</v>
      </c>
      <c r="AMA3">
        <v>-0.85477695663787001</v>
      </c>
      <c r="AMB3">
        <v>3.4018666305965199</v>
      </c>
      <c r="AMC3">
        <v>2.5739056017562501</v>
      </c>
      <c r="AMD3" t="s">
        <v>1146</v>
      </c>
      <c r="AME3">
        <v>-1.8327030646813101</v>
      </c>
      <c r="AMF3">
        <v>-0.946642006244658</v>
      </c>
      <c r="AMG3">
        <v>5.16131001434543</v>
      </c>
      <c r="AMH3">
        <v>1.03270738959511</v>
      </c>
      <c r="AMI3">
        <v>4.1199636473795902</v>
      </c>
      <c r="AMJ3">
        <v>2.2379107588838001</v>
      </c>
      <c r="AMK3">
        <v>17.809637852357699</v>
      </c>
      <c r="AML3">
        <v>1.7813635818988001</v>
      </c>
      <c r="AMM3">
        <v>0.77772946477983096</v>
      </c>
      <c r="AMN3">
        <v>-1.7025026789374599E-2</v>
      </c>
      <c r="AMO3">
        <v>1.84324161998157</v>
      </c>
      <c r="AMP3">
        <v>-6.2998740025199701E-2</v>
      </c>
      <c r="AMQ3">
        <v>0.45185220868055898</v>
      </c>
      <c r="AMR3">
        <v>-3.2420409585699401</v>
      </c>
      <c r="AMS3">
        <v>-2.7509426828904302</v>
      </c>
      <c r="AMT3">
        <v>7.2229999999999999</v>
      </c>
      <c r="AMU3">
        <v>-2.1539353529496998</v>
      </c>
      <c r="AMV3">
        <v>0</v>
      </c>
      <c r="AMW3">
        <v>-21.122287400583001</v>
      </c>
      <c r="AMX3" t="s">
        <v>1146</v>
      </c>
      <c r="AMY3" t="s">
        <v>1146</v>
      </c>
      <c r="AMZ3" t="s">
        <v>1146</v>
      </c>
      <c r="ANA3" t="s">
        <v>1146</v>
      </c>
      <c r="ANB3" t="s">
        <v>1146</v>
      </c>
      <c r="ANC3" t="s">
        <v>1146</v>
      </c>
      <c r="AND3" t="s">
        <v>1146</v>
      </c>
      <c r="ANE3" t="s">
        <v>1146</v>
      </c>
      <c r="ANF3" t="s">
        <v>1146</v>
      </c>
      <c r="ANG3" t="s">
        <v>1146</v>
      </c>
      <c r="ANH3" t="s">
        <v>1146</v>
      </c>
      <c r="ANI3" t="s">
        <v>1146</v>
      </c>
      <c r="ANJ3" t="s">
        <v>1146</v>
      </c>
      <c r="ANK3" t="s">
        <v>1146</v>
      </c>
      <c r="ANL3" t="s">
        <v>1146</v>
      </c>
      <c r="ANM3" t="s">
        <v>1146</v>
      </c>
      <c r="ANN3" t="s">
        <v>1146</v>
      </c>
      <c r="ANO3" t="s">
        <v>1146</v>
      </c>
      <c r="ANP3" t="s">
        <v>1146</v>
      </c>
      <c r="ANQ3" t="s">
        <v>1146</v>
      </c>
      <c r="ANR3" t="s">
        <v>1146</v>
      </c>
      <c r="ANS3" t="s">
        <v>1146</v>
      </c>
      <c r="ANT3" t="s">
        <v>1146</v>
      </c>
      <c r="ANU3" t="s">
        <v>1146</v>
      </c>
      <c r="ANV3" t="s">
        <v>1146</v>
      </c>
      <c r="ANW3" t="s">
        <v>1146</v>
      </c>
      <c r="ANX3" t="s">
        <v>1146</v>
      </c>
      <c r="ANY3">
        <v>2.4055564966966001</v>
      </c>
      <c r="ANZ3">
        <v>-0.59200000000000397</v>
      </c>
      <c r="AOA3">
        <v>1.0939999999999901</v>
      </c>
      <c r="AOB3">
        <v>-0.14889577295891199</v>
      </c>
      <c r="AOC3">
        <v>0.863202481205261</v>
      </c>
      <c r="AOD3">
        <v>-3.40136054421769</v>
      </c>
      <c r="AOE3">
        <v>-7.0297866088808902</v>
      </c>
      <c r="AOF3">
        <v>39.821659715230801</v>
      </c>
      <c r="AOG3">
        <v>7.3956790438735496</v>
      </c>
      <c r="AOH3">
        <v>0.85808270676690501</v>
      </c>
      <c r="AOI3" t="s">
        <v>1146</v>
      </c>
      <c r="AOJ3" t="s">
        <v>1146</v>
      </c>
      <c r="AOK3" t="s">
        <v>1146</v>
      </c>
      <c r="AOL3" t="s">
        <v>1146</v>
      </c>
      <c r="AOM3" t="s">
        <v>1146</v>
      </c>
      <c r="AON3" t="s">
        <v>1146</v>
      </c>
      <c r="AOO3" t="s">
        <v>1146</v>
      </c>
      <c r="AOP3" t="s">
        <v>1146</v>
      </c>
      <c r="AOQ3" t="s">
        <v>1146</v>
      </c>
      <c r="AOR3" t="s">
        <v>1146</v>
      </c>
      <c r="AOS3">
        <v>-4.2628124939858703</v>
      </c>
      <c r="AOT3">
        <v>8.1209707007704903</v>
      </c>
      <c r="AOU3">
        <v>0.100288831835682</v>
      </c>
      <c r="AOV3">
        <v>-1.1036223248174699</v>
      </c>
      <c r="AOW3">
        <v>-1.3092257034130601</v>
      </c>
      <c r="AOX3">
        <v>-2.2068601376721002</v>
      </c>
      <c r="AOY3">
        <v>-3.1426659814407198</v>
      </c>
      <c r="AOZ3">
        <v>11.880714382300599</v>
      </c>
      <c r="APA3" t="s">
        <v>1146</v>
      </c>
      <c r="APB3">
        <v>-1.5420453753571399</v>
      </c>
      <c r="APC3">
        <v>-1.0700283965295301</v>
      </c>
      <c r="APD3" t="s">
        <v>1146</v>
      </c>
      <c r="APE3" t="s">
        <v>1146</v>
      </c>
      <c r="APF3" t="s">
        <v>1146</v>
      </c>
      <c r="APG3">
        <v>0.20593615979045399</v>
      </c>
      <c r="APH3">
        <v>0</v>
      </c>
      <c r="API3">
        <v>0</v>
      </c>
      <c r="APJ3">
        <v>0</v>
      </c>
      <c r="APK3">
        <v>0</v>
      </c>
      <c r="APL3">
        <v>0</v>
      </c>
      <c r="APM3" t="s">
        <v>1146</v>
      </c>
      <c r="APN3" t="s">
        <v>1146</v>
      </c>
      <c r="APO3" t="s">
        <v>1146</v>
      </c>
      <c r="APP3">
        <v>0.566475497925922</v>
      </c>
      <c r="APQ3" t="s">
        <v>1146</v>
      </c>
      <c r="APR3">
        <v>0</v>
      </c>
      <c r="APS3">
        <v>-5.2932930381590397</v>
      </c>
      <c r="APT3" t="s">
        <v>1146</v>
      </c>
      <c r="APU3">
        <v>0</v>
      </c>
      <c r="APV3">
        <v>0.182018201820178</v>
      </c>
      <c r="APW3">
        <v>0</v>
      </c>
      <c r="APX3">
        <v>0.23155541360588799</v>
      </c>
      <c r="APY3">
        <v>1.05847025608794</v>
      </c>
      <c r="APZ3">
        <v>6.8130811157418605E-2</v>
      </c>
      <c r="AQA3">
        <v>0</v>
      </c>
      <c r="AQB3">
        <v>0</v>
      </c>
      <c r="AQC3">
        <v>1.40267738420163</v>
      </c>
      <c r="AQD3">
        <v>6.0903163969272499E-2</v>
      </c>
      <c r="AQE3">
        <v>-0.28659876173358101</v>
      </c>
      <c r="AQF3">
        <v>0</v>
      </c>
      <c r="AQG3">
        <v>0</v>
      </c>
      <c r="AQH3">
        <v>-15.2609829776172</v>
      </c>
      <c r="AQI3" t="s">
        <v>1146</v>
      </c>
      <c r="AQJ3" t="s">
        <v>1146</v>
      </c>
      <c r="AQK3" t="s">
        <v>1146</v>
      </c>
      <c r="AQL3" t="s">
        <v>1146</v>
      </c>
      <c r="AQM3" t="s">
        <v>1146</v>
      </c>
      <c r="AQN3" t="s">
        <v>1146</v>
      </c>
      <c r="AQO3" t="s">
        <v>1146</v>
      </c>
      <c r="AQP3">
        <v>0</v>
      </c>
      <c r="AQQ3">
        <v>1.63002198680791</v>
      </c>
      <c r="AQR3">
        <v>-0.174882828504896</v>
      </c>
      <c r="AQS3">
        <v>-0.47130330809087601</v>
      </c>
      <c r="AQT3">
        <v>-1.1646542370519299</v>
      </c>
      <c r="AQU3">
        <v>1.70486815415822</v>
      </c>
      <c r="AQV3">
        <v>-1.19421997531899E-2</v>
      </c>
      <c r="AQW3">
        <v>-0.89817129970093401</v>
      </c>
      <c r="AQX3">
        <v>1.7959605803558001</v>
      </c>
      <c r="AQY3">
        <v>-0.11736972457901999</v>
      </c>
      <c r="AQZ3">
        <v>1.6857465092371799</v>
      </c>
      <c r="ARA3">
        <v>0.59880239520957401</v>
      </c>
    </row>
    <row r="4" spans="1:1145">
      <c r="A4">
        <v>3</v>
      </c>
      <c r="B4" s="2" t="d">
        <v>2006-04-01</v>
      </c>
      <c r="C4">
        <v>5.6485548422766199</v>
      </c>
      <c r="D4">
        <v>-1.78835192069393</v>
      </c>
      <c r="E4">
        <v>1.8243487335929001</v>
      </c>
      <c r="F4">
        <v>4.7961895211832601</v>
      </c>
      <c r="G4" t="s">
        <v>1146</v>
      </c>
      <c r="H4">
        <v>3.4760943166862499</v>
      </c>
      <c r="I4" t="s">
        <v>1146</v>
      </c>
      <c r="J4">
        <v>1.15258850051789</v>
      </c>
      <c r="K4">
        <v>-1.3511870999108599</v>
      </c>
      <c r="L4" t="s">
        <v>1146</v>
      </c>
      <c r="M4" t="s">
        <v>1146</v>
      </c>
      <c r="N4" t="s">
        <v>1146</v>
      </c>
      <c r="O4" t="s">
        <v>1146</v>
      </c>
      <c r="P4">
        <v>-4.8892747018238696</v>
      </c>
      <c r="Q4">
        <v>0.18368361765392899</v>
      </c>
      <c r="R4" t="s">
        <v>1146</v>
      </c>
      <c r="S4" t="s">
        <v>1146</v>
      </c>
      <c r="T4" t="s">
        <v>1146</v>
      </c>
      <c r="U4" t="s">
        <v>1146</v>
      </c>
      <c r="V4" t="s">
        <v>1146</v>
      </c>
      <c r="W4" t="s">
        <v>1146</v>
      </c>
      <c r="X4" t="s">
        <v>1146</v>
      </c>
      <c r="Y4" t="s">
        <v>1146</v>
      </c>
      <c r="Z4">
        <v>6.9928310904288704</v>
      </c>
      <c r="AA4">
        <v>1.9903474133460901</v>
      </c>
      <c r="AB4" t="s">
        <v>1146</v>
      </c>
      <c r="AC4">
        <v>-0.267744279329929</v>
      </c>
      <c r="AD4" t="s">
        <v>1146</v>
      </c>
      <c r="AE4">
        <v>-1.1283400249203901</v>
      </c>
      <c r="AF4">
        <v>0.88793260197588297</v>
      </c>
      <c r="AG4">
        <v>3.0873296314992502</v>
      </c>
      <c r="AH4">
        <v>-0.82295352105849995</v>
      </c>
      <c r="AI4" t="s">
        <v>1146</v>
      </c>
      <c r="AJ4" t="s">
        <v>1146</v>
      </c>
      <c r="AK4" t="s">
        <v>1146</v>
      </c>
      <c r="AL4">
        <v>-3.1053290065293102</v>
      </c>
      <c r="AM4">
        <v>3.9019641643935699</v>
      </c>
      <c r="AN4">
        <v>2.35369153061959</v>
      </c>
      <c r="AO4">
        <v>1.2439856890241301</v>
      </c>
      <c r="AP4">
        <v>4.9977098071148696</v>
      </c>
      <c r="AQ4" t="s">
        <v>1146</v>
      </c>
      <c r="AR4">
        <v>-1.45977487334161</v>
      </c>
      <c r="AS4">
        <v>3.0803966619918701</v>
      </c>
      <c r="AT4" t="s">
        <v>1146</v>
      </c>
      <c r="AU4" t="s">
        <v>1146</v>
      </c>
      <c r="AV4" t="s">
        <v>1146</v>
      </c>
      <c r="AW4">
        <v>6.7267626552250501</v>
      </c>
      <c r="AX4">
        <v>-3.0419322244675899</v>
      </c>
      <c r="AY4">
        <v>-0.82341259891481899</v>
      </c>
      <c r="AZ4">
        <v>-3.4031413612565502</v>
      </c>
      <c r="BA4">
        <v>-1.6948475834947101</v>
      </c>
      <c r="BB4">
        <v>-1.33242569549418</v>
      </c>
      <c r="BC4">
        <v>-1.0359729265741799</v>
      </c>
      <c r="BD4" t="s">
        <v>1146</v>
      </c>
      <c r="BE4" t="s">
        <v>1146</v>
      </c>
      <c r="BF4">
        <v>1.0520324046309599</v>
      </c>
      <c r="BG4">
        <v>-2.8274029962768701</v>
      </c>
      <c r="BH4" t="s">
        <v>1146</v>
      </c>
      <c r="BI4" t="s">
        <v>1146</v>
      </c>
      <c r="BJ4" t="s">
        <v>1146</v>
      </c>
      <c r="BK4">
        <v>-2.3752599762862801</v>
      </c>
      <c r="BL4">
        <v>0.207414829659336</v>
      </c>
      <c r="BM4">
        <v>1.1020623151412099</v>
      </c>
      <c r="BN4">
        <v>-2.3892826171466002</v>
      </c>
      <c r="BO4">
        <v>-2.9852627496606399</v>
      </c>
      <c r="BP4" t="s">
        <v>1146</v>
      </c>
      <c r="BQ4">
        <v>-0.46547788730849599</v>
      </c>
      <c r="BR4">
        <v>-0.75950905334791796</v>
      </c>
      <c r="BS4">
        <v>-2.4369548916689601</v>
      </c>
      <c r="BT4" t="s">
        <v>1146</v>
      </c>
      <c r="BU4" t="s">
        <v>1146</v>
      </c>
      <c r="BV4" t="s">
        <v>1146</v>
      </c>
      <c r="BW4" t="s">
        <v>1146</v>
      </c>
      <c r="BX4" t="s">
        <v>1146</v>
      </c>
      <c r="BY4" t="s">
        <v>1146</v>
      </c>
      <c r="BZ4" t="s">
        <v>1146</v>
      </c>
      <c r="CA4" t="s">
        <v>1146</v>
      </c>
      <c r="CB4" t="s">
        <v>1146</v>
      </c>
      <c r="CC4" t="s">
        <v>1146</v>
      </c>
      <c r="CD4" t="s">
        <v>1146</v>
      </c>
      <c r="CE4" t="s">
        <v>1146</v>
      </c>
      <c r="CF4" t="s">
        <v>1146</v>
      </c>
      <c r="CG4">
        <v>-0.62075393736725804</v>
      </c>
      <c r="CH4">
        <v>0.84031915968083604</v>
      </c>
      <c r="CI4">
        <v>5.2933299857728802</v>
      </c>
      <c r="CJ4">
        <v>-0.17539663557360999</v>
      </c>
      <c r="CK4">
        <v>0.30423333200335601</v>
      </c>
      <c r="CL4" t="s">
        <v>1146</v>
      </c>
      <c r="CM4">
        <v>0.413330404744294</v>
      </c>
      <c r="CN4">
        <v>-3.3836123102076701</v>
      </c>
      <c r="CO4" t="s">
        <v>1146</v>
      </c>
      <c r="CP4" t="s">
        <v>1146</v>
      </c>
      <c r="CQ4">
        <v>19.579871621476599</v>
      </c>
      <c r="CR4">
        <v>5.2833667659514196</v>
      </c>
      <c r="CS4" t="s">
        <v>1146</v>
      </c>
      <c r="CT4" t="s">
        <v>1146</v>
      </c>
      <c r="CU4">
        <v>0.23970473191181599</v>
      </c>
      <c r="CV4">
        <v>-0.66169477951849598</v>
      </c>
      <c r="CW4">
        <v>-2.0355258778079302</v>
      </c>
      <c r="CX4">
        <v>-1.02753063119738</v>
      </c>
      <c r="CY4">
        <v>0.63651423121329198</v>
      </c>
      <c r="CZ4">
        <v>-1.99615319454272</v>
      </c>
      <c r="DA4" t="s">
        <v>1146</v>
      </c>
      <c r="DB4" t="s">
        <v>1146</v>
      </c>
      <c r="DC4">
        <v>-2.2150178407282599</v>
      </c>
      <c r="DD4">
        <v>-1.8348991808127699</v>
      </c>
      <c r="DE4" t="s">
        <v>1146</v>
      </c>
      <c r="DF4">
        <v>-1.54434475658185</v>
      </c>
      <c r="DG4">
        <v>-12.960037391914</v>
      </c>
      <c r="DH4">
        <v>-12.995767806928701</v>
      </c>
      <c r="DI4" t="s">
        <v>1146</v>
      </c>
      <c r="DJ4" t="s">
        <v>1146</v>
      </c>
      <c r="DK4" t="s">
        <v>1146</v>
      </c>
      <c r="DL4">
        <v>2.7209932325039698</v>
      </c>
      <c r="DM4">
        <v>0.91972658400136797</v>
      </c>
      <c r="DN4">
        <v>-0.559550763522487</v>
      </c>
      <c r="DO4">
        <v>-3.46718819752981</v>
      </c>
      <c r="DP4" t="s">
        <v>1146</v>
      </c>
      <c r="DQ4" t="s">
        <v>1146</v>
      </c>
      <c r="DR4" t="s">
        <v>1146</v>
      </c>
      <c r="DS4" t="s">
        <v>1146</v>
      </c>
      <c r="DT4" t="s">
        <v>1146</v>
      </c>
      <c r="DU4">
        <v>-0.58314880314218598</v>
      </c>
      <c r="DV4">
        <v>8.2547959380357696</v>
      </c>
      <c r="DW4" t="s">
        <v>1146</v>
      </c>
      <c r="DX4">
        <v>-0.90277435568915099</v>
      </c>
      <c r="DY4">
        <v>1.2434170574122201</v>
      </c>
      <c r="DZ4">
        <v>1.9832396607642999</v>
      </c>
      <c r="EA4">
        <v>5.1684298873680099</v>
      </c>
      <c r="EB4">
        <v>-0.87996617063692595</v>
      </c>
      <c r="EC4">
        <v>-0.63438170121514803</v>
      </c>
      <c r="ED4" t="s">
        <v>1146</v>
      </c>
      <c r="EE4" t="s">
        <v>1146</v>
      </c>
      <c r="EF4">
        <v>0.67235224117414605</v>
      </c>
      <c r="EG4">
        <v>2.1792848849325801</v>
      </c>
      <c r="EH4" t="s">
        <v>1146</v>
      </c>
      <c r="EI4">
        <v>2.5844633303111499</v>
      </c>
      <c r="EJ4">
        <v>-1.5848716794236699</v>
      </c>
      <c r="EK4">
        <v>1.07747815059134</v>
      </c>
      <c r="EL4">
        <v>1.53031657319098</v>
      </c>
      <c r="EM4" t="s">
        <v>1146</v>
      </c>
      <c r="EN4" t="s">
        <v>1146</v>
      </c>
      <c r="EO4" t="s">
        <v>1146</v>
      </c>
      <c r="EP4" t="s">
        <v>1146</v>
      </c>
      <c r="EQ4" t="s">
        <v>1146</v>
      </c>
      <c r="ER4" t="s">
        <v>1146</v>
      </c>
      <c r="ES4" t="s">
        <v>1146</v>
      </c>
      <c r="ET4" t="s">
        <v>1146</v>
      </c>
      <c r="EU4" t="s">
        <v>1146</v>
      </c>
      <c r="EV4">
        <v>-5.1926571980806298</v>
      </c>
      <c r="EW4">
        <v>1.71819905020076</v>
      </c>
      <c r="EX4" t="s">
        <v>1146</v>
      </c>
      <c r="EY4" t="s">
        <v>1146</v>
      </c>
      <c r="EZ4">
        <v>-0.27763535932980898</v>
      </c>
      <c r="FA4">
        <v>0.93858496302543504</v>
      </c>
      <c r="FB4">
        <v>1.9118094471651601</v>
      </c>
      <c r="FC4">
        <v>0.32857853221921501</v>
      </c>
      <c r="FD4">
        <v>1.2414067948590199</v>
      </c>
      <c r="FE4">
        <v>1.20151939224311</v>
      </c>
      <c r="FF4">
        <v>-1.5343502282008199</v>
      </c>
      <c r="FG4">
        <v>0.97604171791212402</v>
      </c>
      <c r="FH4" t="s">
        <v>1146</v>
      </c>
      <c r="FI4">
        <v>1.89470982010624</v>
      </c>
      <c r="FJ4" t="s">
        <v>1146</v>
      </c>
      <c r="FK4" t="s">
        <v>1146</v>
      </c>
      <c r="FL4" t="s">
        <v>1146</v>
      </c>
      <c r="FM4" t="s">
        <v>1146</v>
      </c>
      <c r="FN4" t="s">
        <v>1146</v>
      </c>
      <c r="FO4" t="s">
        <v>1146</v>
      </c>
      <c r="FP4" t="s">
        <v>1146</v>
      </c>
      <c r="FQ4">
        <v>1.8025139555763801</v>
      </c>
      <c r="FR4">
        <v>-0.44629162337341799</v>
      </c>
      <c r="FS4">
        <v>-0.26999561630733898</v>
      </c>
      <c r="FT4" t="s">
        <v>1146</v>
      </c>
      <c r="FU4">
        <v>1.06525538939599</v>
      </c>
      <c r="FV4">
        <v>1.0416256060546301</v>
      </c>
      <c r="FW4" t="s">
        <v>1146</v>
      </c>
      <c r="FX4">
        <v>-0.23763732114268099</v>
      </c>
      <c r="FY4">
        <v>-2.85848735457258</v>
      </c>
      <c r="FZ4" t="s">
        <v>1146</v>
      </c>
      <c r="GA4">
        <v>-24.9525418893266</v>
      </c>
      <c r="GB4">
        <v>-3.44904982792159</v>
      </c>
      <c r="GC4">
        <v>10.0300384362787</v>
      </c>
      <c r="GD4">
        <v>10.6773246072266</v>
      </c>
      <c r="GE4">
        <v>4.2026861296401403</v>
      </c>
      <c r="GF4">
        <v>35.292239559194599</v>
      </c>
      <c r="GG4">
        <v>-4.5992807227858803</v>
      </c>
      <c r="GH4">
        <v>-3.7371301641935899</v>
      </c>
      <c r="GI4">
        <v>5.3635687433407604</v>
      </c>
      <c r="GJ4">
        <v>-3.1677981399364299</v>
      </c>
      <c r="GK4">
        <v>-4.8539244393998597</v>
      </c>
      <c r="GL4">
        <v>-17.566233471977199</v>
      </c>
      <c r="GM4">
        <v>-1.7021360331375499</v>
      </c>
      <c r="GN4" t="s">
        <v>1146</v>
      </c>
      <c r="GO4" t="s">
        <v>1146</v>
      </c>
      <c r="GP4" t="s">
        <v>1146</v>
      </c>
      <c r="GQ4" t="s">
        <v>1146</v>
      </c>
      <c r="GR4" t="s">
        <v>1146</v>
      </c>
      <c r="GS4" t="s">
        <v>1146</v>
      </c>
      <c r="GT4">
        <v>-4.21444569940848</v>
      </c>
      <c r="GU4">
        <v>-7.1904964250743699</v>
      </c>
      <c r="GV4">
        <v>-1.96172248803826</v>
      </c>
      <c r="GW4">
        <v>-2.6857908270514899</v>
      </c>
      <c r="GX4" t="s">
        <v>1146</v>
      </c>
      <c r="GY4">
        <v>-0.96402492792105898</v>
      </c>
      <c r="GZ4">
        <v>18.7415315130363</v>
      </c>
      <c r="HA4">
        <v>-0.80770487097509003</v>
      </c>
      <c r="HB4">
        <v>0</v>
      </c>
      <c r="HC4">
        <v>2.6346455895009901E-2</v>
      </c>
      <c r="HD4">
        <v>-0.32545878535942302</v>
      </c>
      <c r="HE4">
        <v>5.5063009936182201</v>
      </c>
      <c r="HF4">
        <v>7.4135942409418103</v>
      </c>
      <c r="HG4">
        <v>-14.1140348303949</v>
      </c>
      <c r="HH4">
        <v>0</v>
      </c>
      <c r="HI4">
        <v>-0.42884948559450697</v>
      </c>
      <c r="HJ4" t="s">
        <v>1146</v>
      </c>
      <c r="HK4" t="s">
        <v>1146</v>
      </c>
      <c r="HL4" t="s">
        <v>1146</v>
      </c>
      <c r="HM4" t="s">
        <v>1146</v>
      </c>
      <c r="HN4" t="s">
        <v>1146</v>
      </c>
      <c r="HO4" t="s">
        <v>1146</v>
      </c>
      <c r="HP4" t="s">
        <v>1146</v>
      </c>
      <c r="HQ4" t="s">
        <v>1146</v>
      </c>
      <c r="HR4" t="s">
        <v>1146</v>
      </c>
      <c r="HS4" t="s">
        <v>1146</v>
      </c>
      <c r="HT4" t="s">
        <v>1146</v>
      </c>
      <c r="HU4" t="s">
        <v>1146</v>
      </c>
      <c r="HV4" t="s">
        <v>1146</v>
      </c>
      <c r="HW4">
        <v>0.55553347114010199</v>
      </c>
      <c r="HX4">
        <v>1.4612120115046601</v>
      </c>
      <c r="HY4" t="s">
        <v>1146</v>
      </c>
      <c r="HZ4">
        <v>1.4718170195201901</v>
      </c>
      <c r="IA4">
        <v>-0.47235685533557598</v>
      </c>
      <c r="IB4">
        <v>-0.18888822959313201</v>
      </c>
      <c r="IC4">
        <v>9.1120278767986604E-2</v>
      </c>
      <c r="ID4" t="s">
        <v>1146</v>
      </c>
      <c r="IE4">
        <v>-2.13448674747272</v>
      </c>
      <c r="IF4" t="s">
        <v>1146</v>
      </c>
      <c r="IG4">
        <v>1.1999310267879899</v>
      </c>
      <c r="IH4">
        <v>1.6320592252419901</v>
      </c>
      <c r="II4">
        <v>0.94586953169177901</v>
      </c>
      <c r="IJ4">
        <v>-0.71229637941052604</v>
      </c>
      <c r="IK4" t="s">
        <v>1146</v>
      </c>
      <c r="IL4">
        <v>-0.35053379005921498</v>
      </c>
      <c r="IM4">
        <v>-2.1810532165077401</v>
      </c>
      <c r="IN4">
        <v>4.1025381224986104</v>
      </c>
      <c r="IO4" t="s">
        <v>1146</v>
      </c>
      <c r="IP4">
        <v>1.2327891473969499</v>
      </c>
      <c r="IQ4">
        <v>1.0144580238038201</v>
      </c>
      <c r="IR4" t="s">
        <v>1146</v>
      </c>
      <c r="IS4" t="s">
        <v>1146</v>
      </c>
      <c r="IT4" t="s">
        <v>1146</v>
      </c>
      <c r="IU4" t="s">
        <v>1146</v>
      </c>
      <c r="IV4" t="s">
        <v>1146</v>
      </c>
      <c r="IW4" t="s">
        <v>1146</v>
      </c>
      <c r="IX4" t="s">
        <v>1146</v>
      </c>
      <c r="IY4">
        <v>1.75657675657677</v>
      </c>
      <c r="IZ4">
        <v>0.17653490074927</v>
      </c>
      <c r="JA4" t="s">
        <v>1146</v>
      </c>
      <c r="JB4" t="s">
        <v>1146</v>
      </c>
      <c r="JC4" t="s">
        <v>1146</v>
      </c>
      <c r="JD4" t="s">
        <v>1146</v>
      </c>
      <c r="JE4" t="s">
        <v>1146</v>
      </c>
      <c r="JF4" t="s">
        <v>1146</v>
      </c>
      <c r="JG4">
        <v>-0.42038730765064902</v>
      </c>
      <c r="JH4">
        <v>-6.9378369806583099E-3</v>
      </c>
      <c r="JI4">
        <v>-1.7676568178227201</v>
      </c>
      <c r="JJ4" t="s">
        <v>1146</v>
      </c>
      <c r="JK4" t="s">
        <v>1146</v>
      </c>
      <c r="JL4" t="s">
        <v>1146</v>
      </c>
      <c r="JM4">
        <v>0.207230253633961</v>
      </c>
      <c r="JN4">
        <v>-0.32579381483888198</v>
      </c>
      <c r="JO4">
        <v>7.2991260776067393E-2</v>
      </c>
      <c r="JP4" t="s">
        <v>1146</v>
      </c>
      <c r="JQ4" t="s">
        <v>1146</v>
      </c>
      <c r="JR4" t="s">
        <v>1146</v>
      </c>
      <c r="JS4" t="s">
        <v>1146</v>
      </c>
      <c r="JT4" t="s">
        <v>1146</v>
      </c>
      <c r="JU4" t="s">
        <v>1146</v>
      </c>
      <c r="JV4" t="s">
        <v>1146</v>
      </c>
      <c r="JW4" t="s">
        <v>1146</v>
      </c>
      <c r="JX4" t="s">
        <v>1146</v>
      </c>
      <c r="JY4" t="s">
        <v>1146</v>
      </c>
      <c r="JZ4" t="s">
        <v>1146</v>
      </c>
      <c r="KA4">
        <v>-1.67072883088292</v>
      </c>
      <c r="KB4">
        <v>0.98429903562604604</v>
      </c>
      <c r="KC4">
        <v>0</v>
      </c>
      <c r="KD4">
        <v>0</v>
      </c>
      <c r="KE4">
        <v>0.361068284676969</v>
      </c>
      <c r="KF4">
        <v>-1.5858622694881801</v>
      </c>
      <c r="KG4">
        <v>-0.78300220312407198</v>
      </c>
      <c r="KH4" t="s">
        <v>1146</v>
      </c>
      <c r="KI4">
        <v>-0.28128423525231</v>
      </c>
      <c r="KJ4">
        <v>0.132242002865257</v>
      </c>
      <c r="KK4">
        <v>0.52720245763551199</v>
      </c>
      <c r="KL4">
        <v>-5.2300739117994197E-2</v>
      </c>
      <c r="KM4">
        <v>0.245880510003782</v>
      </c>
      <c r="KN4">
        <v>-1.1952269943498399</v>
      </c>
      <c r="KO4">
        <v>-0.163968431138206</v>
      </c>
      <c r="KP4">
        <v>0.19601764158774199</v>
      </c>
      <c r="KQ4">
        <v>-0.182062378749448</v>
      </c>
      <c r="KR4">
        <v>0.90324373684838</v>
      </c>
      <c r="KS4">
        <v>-0.51437993029708196</v>
      </c>
      <c r="KT4">
        <v>0.53185108169713202</v>
      </c>
      <c r="KU4">
        <v>0.24705132292000001</v>
      </c>
      <c r="KV4">
        <v>-0.76027653581769405</v>
      </c>
      <c r="KW4" t="s">
        <v>1146</v>
      </c>
      <c r="KX4" t="s">
        <v>1146</v>
      </c>
      <c r="KY4" t="s">
        <v>1146</v>
      </c>
      <c r="KZ4" t="s">
        <v>1146</v>
      </c>
      <c r="LA4">
        <v>-0.61687898401010499</v>
      </c>
      <c r="LB4">
        <v>-0.34607488513050999</v>
      </c>
      <c r="LC4">
        <v>-0.29074907176393999</v>
      </c>
      <c r="LD4">
        <v>-8.4332741696657706E-2</v>
      </c>
      <c r="LE4">
        <v>-0.121968012904994</v>
      </c>
      <c r="LF4">
        <v>-0.33587786259542401</v>
      </c>
      <c r="LG4" t="s">
        <v>1146</v>
      </c>
      <c r="LH4" t="s">
        <v>1146</v>
      </c>
      <c r="LI4" t="s">
        <v>1146</v>
      </c>
      <c r="LJ4">
        <v>1.6345948583452701</v>
      </c>
      <c r="LK4">
        <v>-1.3451789389148101</v>
      </c>
      <c r="LL4">
        <v>2.22910531126232</v>
      </c>
      <c r="LM4">
        <v>0.76938529529930699</v>
      </c>
      <c r="LN4">
        <v>4.30225860863127</v>
      </c>
      <c r="LO4" t="s">
        <v>1146</v>
      </c>
      <c r="LP4">
        <v>-0.71100762962179598</v>
      </c>
      <c r="LQ4" t="s">
        <v>1146</v>
      </c>
      <c r="LR4" t="s">
        <v>1146</v>
      </c>
      <c r="LS4" t="s">
        <v>1146</v>
      </c>
      <c r="LT4" t="s">
        <v>1146</v>
      </c>
      <c r="LU4" t="s">
        <v>1146</v>
      </c>
      <c r="LV4" t="s">
        <v>1146</v>
      </c>
      <c r="LW4" t="s">
        <v>1146</v>
      </c>
      <c r="LX4" t="s">
        <v>1146</v>
      </c>
      <c r="LY4" t="s">
        <v>1146</v>
      </c>
      <c r="LZ4">
        <v>-4.3253445530144798E-2</v>
      </c>
      <c r="MA4">
        <v>-0.415293017763119</v>
      </c>
      <c r="MB4" t="s">
        <v>1146</v>
      </c>
      <c r="MC4">
        <v>0.404062357985424</v>
      </c>
      <c r="MD4">
        <v>-0.24595993520092299</v>
      </c>
      <c r="ME4">
        <v>-0.51463556506392605</v>
      </c>
      <c r="MF4">
        <v>-2.5496445207151601E-2</v>
      </c>
      <c r="MG4" t="s">
        <v>1146</v>
      </c>
      <c r="MH4" t="s">
        <v>1146</v>
      </c>
      <c r="MI4" t="s">
        <v>1146</v>
      </c>
      <c r="MJ4" t="s">
        <v>1146</v>
      </c>
      <c r="MK4">
        <v>-2.4047245183144299</v>
      </c>
      <c r="ML4">
        <v>-0.501343240355134</v>
      </c>
      <c r="MM4" t="s">
        <v>1146</v>
      </c>
      <c r="MN4">
        <v>-0.50365475117653002</v>
      </c>
      <c r="MO4">
        <v>-1.52788081727588</v>
      </c>
      <c r="MP4">
        <v>1.1885927548578099</v>
      </c>
      <c r="MQ4" t="s">
        <v>1146</v>
      </c>
      <c r="MR4">
        <v>0.109182225133742</v>
      </c>
      <c r="MS4">
        <v>3.98045900971962</v>
      </c>
      <c r="MT4">
        <v>0.67824037078472199</v>
      </c>
      <c r="MU4">
        <v>2.7491058782771698</v>
      </c>
      <c r="MV4" t="s">
        <v>1146</v>
      </c>
      <c r="MW4" t="s">
        <v>1146</v>
      </c>
      <c r="MX4" t="s">
        <v>1146</v>
      </c>
      <c r="MY4" t="s">
        <v>1146</v>
      </c>
      <c r="MZ4" t="s">
        <v>1146</v>
      </c>
      <c r="NA4" t="s">
        <v>1146</v>
      </c>
      <c r="NB4" t="s">
        <v>1146</v>
      </c>
      <c r="NC4" t="s">
        <v>1146</v>
      </c>
      <c r="ND4" t="s">
        <v>1146</v>
      </c>
      <c r="NE4" t="s">
        <v>1146</v>
      </c>
      <c r="NF4" t="s">
        <v>1146</v>
      </c>
      <c r="NG4">
        <v>-0.68865425075976805</v>
      </c>
      <c r="NH4">
        <v>-0.36087666624287101</v>
      </c>
      <c r="NI4">
        <v>-0.84804413728567496</v>
      </c>
      <c r="NJ4">
        <v>-0.28362135571007302</v>
      </c>
      <c r="NK4">
        <v>-0.41148643365391802</v>
      </c>
      <c r="NL4">
        <v>0.58636817593023005</v>
      </c>
      <c r="NM4">
        <v>-1.04094917490468</v>
      </c>
      <c r="NN4" t="s">
        <v>1146</v>
      </c>
      <c r="NO4" t="s">
        <v>1146</v>
      </c>
      <c r="NP4" t="s">
        <v>1146</v>
      </c>
      <c r="NQ4" t="s">
        <v>1146</v>
      </c>
      <c r="NR4" t="s">
        <v>1146</v>
      </c>
      <c r="NS4" t="s">
        <v>1146</v>
      </c>
      <c r="NT4">
        <v>-0.36368282925581802</v>
      </c>
      <c r="NU4">
        <v>-0.37106113720474199</v>
      </c>
      <c r="NV4" t="s">
        <v>1146</v>
      </c>
      <c r="NW4">
        <v>0.73281856985276705</v>
      </c>
      <c r="NX4">
        <v>0</v>
      </c>
      <c r="NY4">
        <v>8.6302674390914505E-2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1146</v>
      </c>
      <c r="OG4">
        <v>-0.19854465787724199</v>
      </c>
      <c r="OH4">
        <v>-4.0267724973436296</v>
      </c>
      <c r="OI4">
        <v>-7.61044403676107</v>
      </c>
      <c r="OJ4">
        <v>-0.82656683035931</v>
      </c>
      <c r="OK4">
        <v>-0.784374787119135</v>
      </c>
      <c r="OL4">
        <v>-0.30334169910874997</v>
      </c>
      <c r="OM4">
        <v>-0.17188580460338901</v>
      </c>
      <c r="ON4">
        <v>0.54899999999999904</v>
      </c>
      <c r="OO4">
        <v>0.187155240346737</v>
      </c>
      <c r="OP4">
        <v>-0.348636246250422</v>
      </c>
      <c r="OQ4">
        <v>-0.54166254818622805</v>
      </c>
      <c r="OR4">
        <v>-0.72972573735782298</v>
      </c>
      <c r="OS4">
        <v>-2.0156807964349399</v>
      </c>
      <c r="OT4">
        <v>-0.38912823363575999</v>
      </c>
      <c r="OU4">
        <v>2.163664085383</v>
      </c>
      <c r="OV4">
        <v>-1.5762046495070701</v>
      </c>
      <c r="OW4">
        <v>0.499061763883901</v>
      </c>
      <c r="OX4">
        <v>-0.12465222030534399</v>
      </c>
      <c r="OY4">
        <v>3.84471440275937</v>
      </c>
      <c r="OZ4">
        <v>2.1090056967395299</v>
      </c>
      <c r="PA4">
        <v>1.81917630614024</v>
      </c>
      <c r="PB4">
        <v>-2.28135042007046</v>
      </c>
      <c r="PC4">
        <v>-0.124457365884745</v>
      </c>
      <c r="PD4">
        <v>-4.43176748645031</v>
      </c>
      <c r="PE4">
        <v>0.41790253697420199</v>
      </c>
      <c r="PF4">
        <v>3.6610274396534002</v>
      </c>
      <c r="PG4">
        <v>-2.0885794697081801</v>
      </c>
      <c r="PH4">
        <v>1.0840245806883499</v>
      </c>
      <c r="PI4">
        <v>-1.2222898545033301</v>
      </c>
      <c r="PJ4" t="s">
        <v>1146</v>
      </c>
      <c r="PK4" t="s">
        <v>1146</v>
      </c>
      <c r="PL4" t="s">
        <v>1146</v>
      </c>
      <c r="PM4" t="s">
        <v>1146</v>
      </c>
      <c r="PN4" t="s">
        <v>1146</v>
      </c>
      <c r="PO4" t="s">
        <v>1146</v>
      </c>
      <c r="PP4" t="s">
        <v>1146</v>
      </c>
      <c r="PQ4" t="s">
        <v>1146</v>
      </c>
      <c r="PR4">
        <v>1.8815407484262401</v>
      </c>
      <c r="PS4">
        <v>0.337390646615643</v>
      </c>
      <c r="PT4">
        <v>0.337390646615643</v>
      </c>
      <c r="PU4">
        <v>-0.47548762246283299</v>
      </c>
      <c r="PV4">
        <v>-0.61849314387423204</v>
      </c>
      <c r="PW4">
        <v>6.4268236357740296</v>
      </c>
      <c r="PX4">
        <v>9.3095737523251696</v>
      </c>
      <c r="PY4">
        <v>0.666866327243687</v>
      </c>
      <c r="PZ4">
        <v>-10.6776647821581</v>
      </c>
      <c r="QA4">
        <v>-0.555517787252224</v>
      </c>
      <c r="QB4">
        <v>0.55272442179536996</v>
      </c>
      <c r="QC4">
        <v>0.34875724530896202</v>
      </c>
      <c r="QD4" t="s">
        <v>1146</v>
      </c>
      <c r="QE4">
        <v>-2.6106147576687402</v>
      </c>
      <c r="QF4">
        <v>-4.7572711615370498</v>
      </c>
      <c r="QG4">
        <v>0.30117527027291302</v>
      </c>
      <c r="QH4">
        <v>0.48463069975233097</v>
      </c>
      <c r="QI4">
        <v>0.81295318277931905</v>
      </c>
      <c r="QJ4" t="s">
        <v>1146</v>
      </c>
      <c r="QK4">
        <v>-1.50186773193006</v>
      </c>
      <c r="QL4">
        <v>-1.7256889697133899</v>
      </c>
      <c r="QM4">
        <v>0.88854082066751605</v>
      </c>
      <c r="QN4">
        <v>-1.50735597983305</v>
      </c>
      <c r="QO4">
        <v>-3.4215306544157902</v>
      </c>
      <c r="QP4">
        <v>-0.74447805923578703</v>
      </c>
      <c r="QQ4">
        <v>12.058999999999999</v>
      </c>
      <c r="QR4">
        <v>1.19859873963772</v>
      </c>
      <c r="QS4" t="s">
        <v>1146</v>
      </c>
      <c r="QT4" t="s">
        <v>1146</v>
      </c>
      <c r="QU4" t="s">
        <v>1146</v>
      </c>
      <c r="QV4" t="s">
        <v>1146</v>
      </c>
      <c r="QW4" t="s">
        <v>1146</v>
      </c>
      <c r="QX4" t="s">
        <v>1146</v>
      </c>
      <c r="QY4">
        <v>1.052884846735</v>
      </c>
      <c r="QZ4">
        <v>-0.19981182769623901</v>
      </c>
      <c r="RA4">
        <v>0.48664187671083597</v>
      </c>
      <c r="RB4">
        <v>-4.2840627896089396</v>
      </c>
      <c r="RC4">
        <v>0.66533074045191898</v>
      </c>
      <c r="RD4">
        <v>-1.0424451108188999</v>
      </c>
      <c r="RE4">
        <v>1.0124791690888599</v>
      </c>
      <c r="RF4">
        <v>2.5285201757568401</v>
      </c>
      <c r="RG4">
        <v>-1.1006289308176</v>
      </c>
      <c r="RH4">
        <v>0.404773536185354</v>
      </c>
      <c r="RI4">
        <v>1.12838126285559</v>
      </c>
      <c r="RJ4">
        <v>1.12369553390375</v>
      </c>
      <c r="RK4" t="s">
        <v>1146</v>
      </c>
      <c r="RL4" t="s">
        <v>1146</v>
      </c>
      <c r="RM4" t="s">
        <v>1146</v>
      </c>
      <c r="RN4" t="s">
        <v>1146</v>
      </c>
      <c r="RO4" t="s">
        <v>1146</v>
      </c>
      <c r="RP4" t="s">
        <v>1146</v>
      </c>
      <c r="RQ4" t="s">
        <v>1146</v>
      </c>
      <c r="RR4" t="s">
        <v>1146</v>
      </c>
      <c r="RS4">
        <v>-0.96284750310754497</v>
      </c>
      <c r="RT4">
        <v>-0.24697624928005099</v>
      </c>
      <c r="RU4">
        <v>1.47174958719218</v>
      </c>
      <c r="RV4">
        <v>-2.1691065462797998</v>
      </c>
      <c r="RW4" t="s">
        <v>1146</v>
      </c>
      <c r="RX4">
        <v>8.3079958104109295</v>
      </c>
      <c r="RY4">
        <v>4.65319256330445</v>
      </c>
      <c r="RZ4">
        <v>-8.4474811561195207</v>
      </c>
      <c r="SA4">
        <v>4.7910466529739599</v>
      </c>
      <c r="SB4" t="s">
        <v>1146</v>
      </c>
      <c r="SC4" t="s">
        <v>1146</v>
      </c>
      <c r="SD4" t="s">
        <v>1146</v>
      </c>
      <c r="SE4">
        <v>0.96948456601308997</v>
      </c>
      <c r="SF4">
        <v>-0.30548503650018599</v>
      </c>
      <c r="SG4" t="s">
        <v>1146</v>
      </c>
      <c r="SH4" t="s">
        <v>1146</v>
      </c>
      <c r="SI4" t="s">
        <v>1146</v>
      </c>
      <c r="SJ4" t="s">
        <v>1146</v>
      </c>
      <c r="SK4" t="s">
        <v>1146</v>
      </c>
      <c r="SL4" t="s">
        <v>1146</v>
      </c>
      <c r="SM4" t="s">
        <v>1146</v>
      </c>
      <c r="SN4" t="s">
        <v>1146</v>
      </c>
      <c r="SO4" t="s">
        <v>1146</v>
      </c>
      <c r="SP4" t="s">
        <v>1146</v>
      </c>
      <c r="SQ4" t="s">
        <v>1146</v>
      </c>
      <c r="SR4" t="s">
        <v>1146</v>
      </c>
      <c r="SS4" t="s">
        <v>1146</v>
      </c>
      <c r="ST4" t="s">
        <v>1146</v>
      </c>
      <c r="SU4" t="s">
        <v>1146</v>
      </c>
      <c r="SV4" t="s">
        <v>1146</v>
      </c>
      <c r="SW4" t="s">
        <v>1146</v>
      </c>
      <c r="SX4" t="s">
        <v>1146</v>
      </c>
      <c r="SY4" t="s">
        <v>1146</v>
      </c>
      <c r="SZ4" t="s">
        <v>1146</v>
      </c>
      <c r="TA4" t="s">
        <v>1146</v>
      </c>
      <c r="TB4" t="s">
        <v>1146</v>
      </c>
      <c r="TC4" t="s">
        <v>1146</v>
      </c>
      <c r="TD4" t="s">
        <v>1146</v>
      </c>
      <c r="TE4" t="s">
        <v>1146</v>
      </c>
      <c r="TF4" t="s">
        <v>1146</v>
      </c>
      <c r="TG4" t="s">
        <v>1146</v>
      </c>
      <c r="TH4" t="s">
        <v>1146</v>
      </c>
      <c r="TI4">
        <v>2.23419294630729</v>
      </c>
      <c r="TJ4">
        <v>3.45253765536921</v>
      </c>
      <c r="TK4">
        <v>2.2057021485172701</v>
      </c>
      <c r="TL4">
        <v>-2.4316950693922799</v>
      </c>
      <c r="TM4">
        <v>-1.2920728791560501</v>
      </c>
      <c r="TN4">
        <v>1.57293708251669</v>
      </c>
      <c r="TO4">
        <v>0.23984486629924401</v>
      </c>
      <c r="TP4">
        <v>6.0090702947845704</v>
      </c>
      <c r="TQ4">
        <v>6.6479779888906299</v>
      </c>
      <c r="TR4">
        <v>3.6197955998590299</v>
      </c>
      <c r="TS4" t="s">
        <v>1146</v>
      </c>
      <c r="TT4" t="s">
        <v>1146</v>
      </c>
      <c r="TU4">
        <v>-0.97648582868807798</v>
      </c>
      <c r="TV4" t="s">
        <v>1146</v>
      </c>
      <c r="TW4">
        <v>5.6979971644801202</v>
      </c>
      <c r="TX4">
        <v>-0.65660077480877999</v>
      </c>
      <c r="TY4">
        <v>-1.42210475448477</v>
      </c>
      <c r="TZ4">
        <v>0.83307373054235501</v>
      </c>
      <c r="UA4">
        <v>1.2406298737234001</v>
      </c>
      <c r="UB4">
        <v>2.16020055394941</v>
      </c>
      <c r="UC4">
        <v>1.72513639550123</v>
      </c>
      <c r="UD4">
        <v>0.76370351042691598</v>
      </c>
      <c r="UE4">
        <v>-5.9800267107834601E-3</v>
      </c>
      <c r="UF4">
        <v>0.72465212710817195</v>
      </c>
      <c r="UG4">
        <v>16.9952146275266</v>
      </c>
      <c r="UH4">
        <v>5.0464255310724404</v>
      </c>
      <c r="UI4">
        <v>-2.1949959550474198</v>
      </c>
      <c r="UJ4">
        <v>0.88309967987636495</v>
      </c>
      <c r="UK4">
        <v>6.0744392408183403</v>
      </c>
      <c r="UL4" t="s">
        <v>1146</v>
      </c>
      <c r="UM4">
        <v>0.86569652415815501</v>
      </c>
      <c r="UN4">
        <v>4.8470299811022004</v>
      </c>
      <c r="UO4">
        <v>1.5512442698100799</v>
      </c>
      <c r="UP4" t="s">
        <v>1146</v>
      </c>
      <c r="UQ4" t="s">
        <v>1146</v>
      </c>
      <c r="UR4" t="s">
        <v>1146</v>
      </c>
      <c r="US4" t="s">
        <v>1146</v>
      </c>
      <c r="UT4">
        <v>-1.2357489447315499</v>
      </c>
      <c r="UU4">
        <v>-1.5353727376772499</v>
      </c>
      <c r="UV4">
        <v>0.200461255510231</v>
      </c>
      <c r="UW4">
        <v>8.0962971633691302E-2</v>
      </c>
      <c r="UX4" t="s">
        <v>1146</v>
      </c>
      <c r="UY4">
        <v>0.73919009605465402</v>
      </c>
      <c r="UZ4">
        <v>-0.74232648490073505</v>
      </c>
      <c r="VA4">
        <v>-0.26394353387769698</v>
      </c>
      <c r="VB4">
        <v>-1.1567288965829301</v>
      </c>
      <c r="VC4" t="s">
        <v>1146</v>
      </c>
      <c r="VD4" t="s">
        <v>1146</v>
      </c>
      <c r="VE4" t="s">
        <v>1146</v>
      </c>
      <c r="VF4">
        <v>-0.15264149073247499</v>
      </c>
      <c r="VG4">
        <v>-2.2802304024116499E-2</v>
      </c>
      <c r="VH4">
        <v>0.13958682300390099</v>
      </c>
      <c r="VI4">
        <v>0</v>
      </c>
      <c r="VJ4">
        <v>0.81501457871011596</v>
      </c>
      <c r="VK4">
        <v>-2.1942505573240698</v>
      </c>
      <c r="VL4">
        <v>-0.93418090581830504</v>
      </c>
      <c r="VM4">
        <v>-2.1126553926507001</v>
      </c>
      <c r="VN4">
        <v>-1.1048963422426199</v>
      </c>
      <c r="VO4">
        <v>0.62666879209340998</v>
      </c>
      <c r="VP4">
        <v>-0.29430871901883199</v>
      </c>
      <c r="VQ4" t="s">
        <v>1146</v>
      </c>
      <c r="VR4">
        <v>4.1546369973945598</v>
      </c>
      <c r="VS4">
        <v>0.89299122025450195</v>
      </c>
      <c r="VT4">
        <v>1.30326213476328</v>
      </c>
      <c r="VU4">
        <v>-1.3142186123887001</v>
      </c>
      <c r="VV4">
        <v>-0.27783033429263898</v>
      </c>
      <c r="VW4">
        <v>3.58794450645794E-2</v>
      </c>
      <c r="VX4" t="s">
        <v>1146</v>
      </c>
      <c r="VY4" t="s">
        <v>1146</v>
      </c>
      <c r="VZ4" t="s">
        <v>1146</v>
      </c>
      <c r="WA4" t="s">
        <v>1146</v>
      </c>
      <c r="WB4">
        <v>1.2609579777970199</v>
      </c>
      <c r="WC4">
        <v>0.94208894515945796</v>
      </c>
      <c r="WD4">
        <v>-1.2461340723782</v>
      </c>
      <c r="WE4">
        <v>-1.2976495955821401</v>
      </c>
      <c r="WF4">
        <v>0</v>
      </c>
      <c r="WG4">
        <v>4.3150000000000004</v>
      </c>
      <c r="WH4">
        <v>-1.0184835910976999</v>
      </c>
      <c r="WI4">
        <v>-3.3692388493045101E-2</v>
      </c>
      <c r="WJ4">
        <v>0.73487620775956097</v>
      </c>
      <c r="WK4">
        <v>0</v>
      </c>
      <c r="WL4">
        <v>0</v>
      </c>
      <c r="WM4">
        <v>-0.68714552016816399</v>
      </c>
      <c r="WN4">
        <v>-0.91140188389233801</v>
      </c>
      <c r="WO4">
        <v>1.3126327381420599</v>
      </c>
      <c r="WP4">
        <v>40.693093684599297</v>
      </c>
      <c r="WQ4">
        <v>-7.8859629858840694E-2</v>
      </c>
      <c r="WR4">
        <v>0.57497654175569002</v>
      </c>
      <c r="WS4">
        <v>0</v>
      </c>
      <c r="WT4">
        <v>-0.472092451438411</v>
      </c>
      <c r="WU4">
        <v>-0.67388521124663903</v>
      </c>
      <c r="WV4">
        <v>29.9961941595779</v>
      </c>
      <c r="WW4">
        <v>-1.2835585021296301</v>
      </c>
      <c r="WX4">
        <v>0</v>
      </c>
      <c r="WY4">
        <v>-5.4725549240407103</v>
      </c>
      <c r="WZ4">
        <v>-0.37462068420167599</v>
      </c>
      <c r="XA4">
        <v>-10.145474476822001</v>
      </c>
      <c r="XB4">
        <v>0</v>
      </c>
      <c r="XC4">
        <v>0</v>
      </c>
      <c r="XD4">
        <v>-1.0568473672298599</v>
      </c>
      <c r="XE4" t="s">
        <v>1146</v>
      </c>
      <c r="XF4" t="s">
        <v>1146</v>
      </c>
      <c r="XG4" t="s">
        <v>1146</v>
      </c>
      <c r="XH4" t="s">
        <v>1146</v>
      </c>
      <c r="XI4">
        <v>2.6116461925908898</v>
      </c>
      <c r="XJ4">
        <v>-0.63981113172174597</v>
      </c>
      <c r="XK4">
        <v>-4.00528697881097E-2</v>
      </c>
      <c r="XL4">
        <v>0</v>
      </c>
      <c r="XM4">
        <v>-0.31500458550979299</v>
      </c>
      <c r="XN4">
        <v>0.87089596568772398</v>
      </c>
      <c r="XO4" t="s">
        <v>1146</v>
      </c>
      <c r="XP4" t="s">
        <v>1146</v>
      </c>
      <c r="XQ4" t="s">
        <v>1146</v>
      </c>
      <c r="XR4">
        <v>1.62699753777822</v>
      </c>
      <c r="XS4">
        <v>4.3660966512852903</v>
      </c>
      <c r="XT4">
        <v>0.36500557113765503</v>
      </c>
      <c r="XU4">
        <v>-0.97098875074008695</v>
      </c>
      <c r="XV4">
        <v>-1.2088617909560599</v>
      </c>
      <c r="XW4">
        <v>-1.12119491468331</v>
      </c>
      <c r="XX4">
        <v>-2.99957914068179</v>
      </c>
      <c r="XY4">
        <v>-3.5000803638117199</v>
      </c>
      <c r="XZ4">
        <v>-0.57044410413477098</v>
      </c>
      <c r="YA4">
        <v>1.85206499012105</v>
      </c>
      <c r="YB4">
        <v>0.48455361734109897</v>
      </c>
      <c r="YC4">
        <v>-4.62962168101709</v>
      </c>
      <c r="YD4" t="s">
        <v>1146</v>
      </c>
      <c r="YE4">
        <v>1.9789017613261799</v>
      </c>
      <c r="YF4">
        <v>-5.3570725174301801</v>
      </c>
      <c r="YG4">
        <v>3.5862356953240799</v>
      </c>
      <c r="YH4" t="s">
        <v>1146</v>
      </c>
      <c r="YI4" t="s">
        <v>1146</v>
      </c>
      <c r="YJ4" t="s">
        <v>1146</v>
      </c>
      <c r="YK4" t="s">
        <v>1146</v>
      </c>
      <c r="YL4" t="s">
        <v>1146</v>
      </c>
      <c r="YM4" t="s">
        <v>1146</v>
      </c>
      <c r="YN4" t="s">
        <v>1146</v>
      </c>
      <c r="YO4" t="s">
        <v>1146</v>
      </c>
      <c r="YP4" t="s">
        <v>1146</v>
      </c>
      <c r="YQ4" t="s">
        <v>1146</v>
      </c>
      <c r="YR4" t="s">
        <v>1146</v>
      </c>
      <c r="YS4" t="s">
        <v>1146</v>
      </c>
      <c r="YT4" t="s">
        <v>1146</v>
      </c>
      <c r="YU4" t="s">
        <v>1146</v>
      </c>
      <c r="YV4" t="s">
        <v>1146</v>
      </c>
      <c r="YW4">
        <v>4.0507923181865904</v>
      </c>
      <c r="YX4">
        <v>-8.0565673880437103</v>
      </c>
      <c r="YY4">
        <v>7.5359322701319202</v>
      </c>
      <c r="YZ4">
        <v>-1.4743789053488801</v>
      </c>
      <c r="ZA4">
        <v>1.8156452219341801</v>
      </c>
      <c r="ZB4">
        <v>5.4738842941783004</v>
      </c>
      <c r="ZC4">
        <v>3.7007099519881499</v>
      </c>
      <c r="ZD4">
        <v>3.5909325090159601</v>
      </c>
      <c r="ZE4">
        <v>2.7120230308332398</v>
      </c>
      <c r="ZF4" t="s">
        <v>1146</v>
      </c>
      <c r="ZG4">
        <v>5.0718520853885396</v>
      </c>
      <c r="ZH4">
        <v>-2.8672698442309499</v>
      </c>
      <c r="ZI4">
        <v>4.6851611615607203</v>
      </c>
      <c r="ZJ4">
        <v>1.55037224774275</v>
      </c>
      <c r="ZK4" t="s">
        <v>1146</v>
      </c>
      <c r="ZL4">
        <v>-3.9140349532423602</v>
      </c>
      <c r="ZM4">
        <v>4.6563936625692897</v>
      </c>
      <c r="ZN4">
        <v>1.25819547246222</v>
      </c>
      <c r="ZO4" t="s">
        <v>1146</v>
      </c>
      <c r="ZP4">
        <v>-3.15069426199998</v>
      </c>
      <c r="ZQ4">
        <v>-1.43337819650067</v>
      </c>
      <c r="ZR4" t="s">
        <v>1146</v>
      </c>
      <c r="ZS4" t="s">
        <v>1146</v>
      </c>
      <c r="ZT4" t="s">
        <v>1146</v>
      </c>
      <c r="ZU4" t="s">
        <v>1146</v>
      </c>
      <c r="ZV4" t="s">
        <v>1146</v>
      </c>
      <c r="ZW4" t="s">
        <v>1146</v>
      </c>
      <c r="ZX4" t="s">
        <v>1146</v>
      </c>
      <c r="ZY4" t="s">
        <v>1146</v>
      </c>
      <c r="ZZ4" t="s">
        <v>1146</v>
      </c>
      <c r="AAA4" t="s">
        <v>1146</v>
      </c>
      <c r="AAB4" t="s">
        <v>1146</v>
      </c>
      <c r="AAC4" t="s">
        <v>1146</v>
      </c>
      <c r="AAD4" t="s">
        <v>1146</v>
      </c>
      <c r="AAE4" t="s">
        <v>1146</v>
      </c>
      <c r="AAF4" t="s">
        <v>1146</v>
      </c>
      <c r="AAG4" t="s">
        <v>1146</v>
      </c>
      <c r="AAH4" t="s">
        <v>1146</v>
      </c>
      <c r="AAI4" t="s">
        <v>1146</v>
      </c>
      <c r="AAJ4" t="s">
        <v>1146</v>
      </c>
      <c r="AAK4" t="s">
        <v>1146</v>
      </c>
      <c r="AAL4">
        <v>3.46793397102152</v>
      </c>
      <c r="AAM4" t="s">
        <v>1146</v>
      </c>
      <c r="AAN4">
        <v>-1.68147668268533</v>
      </c>
      <c r="AAO4" t="s">
        <v>1146</v>
      </c>
      <c r="AAP4">
        <v>1.1512813612032999</v>
      </c>
      <c r="AAQ4" t="s">
        <v>1146</v>
      </c>
      <c r="AAR4" t="s">
        <v>1146</v>
      </c>
      <c r="AAS4">
        <v>-2.6499288776596202</v>
      </c>
      <c r="AAT4" t="s">
        <v>1146</v>
      </c>
      <c r="AAU4">
        <v>4.8835179999188396</v>
      </c>
      <c r="AAV4">
        <v>-2.2676974973433</v>
      </c>
      <c r="AAW4" t="s">
        <v>1146</v>
      </c>
      <c r="AAX4" t="s">
        <v>1146</v>
      </c>
      <c r="AAY4" t="s">
        <v>1146</v>
      </c>
      <c r="AAZ4" t="s">
        <v>1146</v>
      </c>
      <c r="ABA4" t="s">
        <v>1146</v>
      </c>
      <c r="ABB4" t="s">
        <v>1146</v>
      </c>
      <c r="ABC4" t="s">
        <v>1146</v>
      </c>
      <c r="ABD4" t="s">
        <v>1146</v>
      </c>
      <c r="ABE4" t="s">
        <v>1146</v>
      </c>
      <c r="ABF4" t="s">
        <v>1146</v>
      </c>
      <c r="ABG4" t="s">
        <v>1146</v>
      </c>
      <c r="ABH4" t="s">
        <v>1146</v>
      </c>
      <c r="ABI4" t="s">
        <v>1146</v>
      </c>
      <c r="ABJ4" t="s">
        <v>1146</v>
      </c>
      <c r="ABK4" t="s">
        <v>1146</v>
      </c>
      <c r="ABL4">
        <v>-3.1708680177662698</v>
      </c>
      <c r="ABM4">
        <v>2.0153204459773599</v>
      </c>
      <c r="ABN4">
        <v>-2.0240194025344</v>
      </c>
      <c r="ABO4">
        <v>0.33400605449040999</v>
      </c>
      <c r="ABP4">
        <v>2.12725065749544</v>
      </c>
      <c r="ABQ4">
        <v>-2.6225114854517502</v>
      </c>
      <c r="ABR4">
        <v>-1.70594216777074</v>
      </c>
      <c r="ABS4">
        <v>1.9053632819155699</v>
      </c>
      <c r="ABT4">
        <v>-4.2583142706316996</v>
      </c>
      <c r="ABU4">
        <v>2.8993651169209902</v>
      </c>
      <c r="ABV4">
        <v>-3.4740923241467598</v>
      </c>
      <c r="ABW4">
        <v>-0.565123254474309</v>
      </c>
      <c r="ABX4" t="s">
        <v>1146</v>
      </c>
      <c r="ABY4" t="s">
        <v>1146</v>
      </c>
      <c r="ABZ4" t="s">
        <v>1146</v>
      </c>
      <c r="ACA4" t="s">
        <v>1146</v>
      </c>
      <c r="ACB4" t="s">
        <v>1146</v>
      </c>
      <c r="ACC4" t="s">
        <v>1146</v>
      </c>
      <c r="ACD4" t="s">
        <v>1146</v>
      </c>
      <c r="ACE4" t="s">
        <v>1146</v>
      </c>
      <c r="ACF4" t="s">
        <v>1146</v>
      </c>
      <c r="ACG4" t="s">
        <v>1146</v>
      </c>
      <c r="ACH4" t="s">
        <v>1146</v>
      </c>
      <c r="ACI4" t="s">
        <v>1146</v>
      </c>
      <c r="ACJ4" t="s">
        <v>1146</v>
      </c>
      <c r="ACK4" t="s">
        <v>1146</v>
      </c>
      <c r="ACL4" t="s">
        <v>1146</v>
      </c>
      <c r="ACM4" t="s">
        <v>1146</v>
      </c>
      <c r="ACN4" t="s">
        <v>1146</v>
      </c>
      <c r="ACO4" t="s">
        <v>1146</v>
      </c>
      <c r="ACP4">
        <v>2.67004443372136</v>
      </c>
      <c r="ACQ4" t="s">
        <v>1146</v>
      </c>
      <c r="ACR4">
        <v>0.84742531409069999</v>
      </c>
      <c r="ACS4">
        <v>0.57459266549362298</v>
      </c>
      <c r="ACT4">
        <v>1.67314867826192</v>
      </c>
      <c r="ACU4">
        <v>0.15025324139028601</v>
      </c>
      <c r="ACV4" t="s">
        <v>1146</v>
      </c>
      <c r="ACW4">
        <v>0.25815697514623998</v>
      </c>
      <c r="ACX4">
        <v>7.7904372382908704E-2</v>
      </c>
      <c r="ACY4">
        <v>2.2337267757378299</v>
      </c>
      <c r="ACZ4">
        <v>-1.5484682347855201</v>
      </c>
      <c r="ADA4">
        <v>3.7587882600006002</v>
      </c>
      <c r="ADB4">
        <v>3.75117440538002</v>
      </c>
      <c r="ADC4">
        <v>-0.55795787418050402</v>
      </c>
      <c r="ADD4">
        <v>1.71640964170956</v>
      </c>
      <c r="ADE4">
        <v>-2.5905791599599302</v>
      </c>
      <c r="ADF4">
        <v>-0.99835899653127902</v>
      </c>
      <c r="ADG4">
        <v>1.35321842571996</v>
      </c>
      <c r="ADH4">
        <v>4.1237216965021002</v>
      </c>
      <c r="ADI4" t="s">
        <v>1146</v>
      </c>
      <c r="ADJ4" t="s">
        <v>1146</v>
      </c>
      <c r="ADK4" t="s">
        <v>1146</v>
      </c>
      <c r="ADL4">
        <v>-0.11086806700026899</v>
      </c>
      <c r="ADM4">
        <v>7.7335142579390901</v>
      </c>
      <c r="ADN4">
        <v>-4.7951152029766702</v>
      </c>
      <c r="ADO4">
        <v>-5.6136622107873402</v>
      </c>
      <c r="ADP4">
        <v>-1.51006383851005</v>
      </c>
      <c r="ADQ4">
        <v>-0.48388378840269503</v>
      </c>
      <c r="ADR4">
        <v>1.57755649561397</v>
      </c>
      <c r="ADS4">
        <v>3.1536366708410299</v>
      </c>
      <c r="ADT4">
        <v>-0.78216772197232698</v>
      </c>
      <c r="ADU4">
        <v>-0.17005611851911301</v>
      </c>
      <c r="ADV4">
        <v>-9.0118644067796598</v>
      </c>
      <c r="ADW4">
        <v>-0.63745806196960897</v>
      </c>
      <c r="ADX4">
        <v>0.58995866276034803</v>
      </c>
      <c r="ADY4">
        <v>5.0115473441108396</v>
      </c>
      <c r="ADZ4">
        <v>-0.75201170446233001</v>
      </c>
      <c r="AEA4">
        <v>3.6159625914232101</v>
      </c>
      <c r="AEB4">
        <v>2.61862512155753</v>
      </c>
      <c r="AEC4">
        <v>-0.72999611804918096</v>
      </c>
      <c r="AED4" t="s">
        <v>1146</v>
      </c>
      <c r="AEE4" t="s">
        <v>1146</v>
      </c>
      <c r="AEF4" t="s">
        <v>1146</v>
      </c>
      <c r="AEG4" t="s">
        <v>1146</v>
      </c>
      <c r="AEH4" t="s">
        <v>1146</v>
      </c>
      <c r="AEI4" t="s">
        <v>1146</v>
      </c>
      <c r="AEJ4" t="s">
        <v>1146</v>
      </c>
      <c r="AEK4" t="s">
        <v>1146</v>
      </c>
      <c r="AEL4" t="s">
        <v>1146</v>
      </c>
      <c r="AEM4">
        <v>2.8421424604977399</v>
      </c>
      <c r="AEN4">
        <v>0.72024531127432601</v>
      </c>
      <c r="AEO4">
        <v>0.92370477280645502</v>
      </c>
      <c r="AEP4">
        <v>-0.87945413191811195</v>
      </c>
      <c r="AEQ4">
        <v>1.3615392166486799</v>
      </c>
      <c r="AER4">
        <v>1.12020982661274</v>
      </c>
      <c r="AES4">
        <v>-1.860310767549</v>
      </c>
      <c r="AET4">
        <v>15.0748324118517</v>
      </c>
      <c r="AEU4">
        <v>2.7791803841570499</v>
      </c>
      <c r="AEV4">
        <v>-2.5344619583489898</v>
      </c>
      <c r="AEW4">
        <v>-0.96638904825021599</v>
      </c>
      <c r="AEX4">
        <v>-7.6338965227854096</v>
      </c>
      <c r="AEY4">
        <v>-0.27623215381873401</v>
      </c>
      <c r="AEZ4">
        <v>2.54713690732649</v>
      </c>
      <c r="AFA4">
        <v>1.7295377924953601</v>
      </c>
      <c r="AFB4" t="s">
        <v>1146</v>
      </c>
      <c r="AFC4">
        <v>1.30069092864462</v>
      </c>
      <c r="AFD4">
        <v>0.59508979052071997</v>
      </c>
      <c r="AFE4">
        <v>0.615648143483294</v>
      </c>
      <c r="AFF4">
        <v>1.4408292077960001</v>
      </c>
      <c r="AFG4">
        <v>5.6877350682549297</v>
      </c>
      <c r="AFH4">
        <v>-0.98678675706438401</v>
      </c>
      <c r="AFI4">
        <v>-3.6357405140758798</v>
      </c>
      <c r="AFJ4" t="s">
        <v>1146</v>
      </c>
      <c r="AFK4" t="s">
        <v>1146</v>
      </c>
      <c r="AFL4" t="s">
        <v>1146</v>
      </c>
      <c r="AFM4" t="s">
        <v>1146</v>
      </c>
      <c r="AFN4" t="s">
        <v>1146</v>
      </c>
      <c r="AFO4" t="s">
        <v>1146</v>
      </c>
      <c r="AFP4" t="s">
        <v>1146</v>
      </c>
      <c r="AFQ4" t="s">
        <v>1146</v>
      </c>
      <c r="AFR4" t="s">
        <v>1146</v>
      </c>
      <c r="AFS4" t="s">
        <v>1146</v>
      </c>
      <c r="AFT4" t="s">
        <v>1146</v>
      </c>
      <c r="AFU4" t="s">
        <v>1146</v>
      </c>
      <c r="AFV4" t="s">
        <v>1146</v>
      </c>
      <c r="AFW4" t="s">
        <v>1146</v>
      </c>
      <c r="AFX4" t="s">
        <v>1146</v>
      </c>
      <c r="AFY4">
        <v>-9.37901076118242E-2</v>
      </c>
      <c r="AFZ4">
        <v>-1.08877149469285</v>
      </c>
      <c r="AGA4">
        <v>0</v>
      </c>
      <c r="AGB4">
        <v>8.3587342185982507</v>
      </c>
      <c r="AGC4">
        <v>3.49462633842592</v>
      </c>
      <c r="AGD4">
        <v>-0.97557137799457705</v>
      </c>
      <c r="AGE4">
        <v>0.35798098723203198</v>
      </c>
      <c r="AGF4">
        <v>9.1535698922579893</v>
      </c>
      <c r="AGG4">
        <v>-0.284174713367014</v>
      </c>
      <c r="AGH4">
        <v>0.34573641857156301</v>
      </c>
      <c r="AGI4">
        <v>0</v>
      </c>
      <c r="AGJ4">
        <v>8.3587342185982507</v>
      </c>
      <c r="AGK4">
        <v>-1.75505907583942</v>
      </c>
      <c r="AGL4">
        <v>-1.97663616058108E-2</v>
      </c>
      <c r="AGM4">
        <v>-0.42676361049918099</v>
      </c>
      <c r="AGN4">
        <v>0.14652739963370001</v>
      </c>
      <c r="AGO4">
        <v>0</v>
      </c>
      <c r="AGP4">
        <v>-0.161205819530086</v>
      </c>
      <c r="AGQ4">
        <v>0.81115639734674605</v>
      </c>
      <c r="AGR4">
        <v>0.339613726300869</v>
      </c>
      <c r="AGS4">
        <v>-1.7125633648445</v>
      </c>
      <c r="AGT4">
        <v>-0.115541301034894</v>
      </c>
      <c r="AGU4" t="s">
        <v>1146</v>
      </c>
      <c r="AGV4">
        <v>-1.3912230630774001</v>
      </c>
      <c r="AGW4">
        <v>-0.88416888125161197</v>
      </c>
      <c r="AGX4">
        <v>-8.1566879867911404E-2</v>
      </c>
      <c r="AGY4">
        <v>-0.99771523211844604</v>
      </c>
      <c r="AGZ4">
        <v>-8.1566879867911404E-2</v>
      </c>
      <c r="AHA4">
        <v>0.32799999999999502</v>
      </c>
      <c r="AHB4">
        <v>-0.16077329972311599</v>
      </c>
      <c r="AHC4" t="s">
        <v>1146</v>
      </c>
      <c r="AHD4" t="s">
        <v>1146</v>
      </c>
      <c r="AHE4" t="s">
        <v>1146</v>
      </c>
      <c r="AHF4">
        <v>0.40419565065519197</v>
      </c>
      <c r="AHG4">
        <v>0.86315410897321898</v>
      </c>
      <c r="AHH4">
        <v>0.28150027753548501</v>
      </c>
      <c r="AHI4">
        <v>-0.113499467348999</v>
      </c>
      <c r="AHJ4">
        <v>-2.37181890725198</v>
      </c>
      <c r="AHK4" t="s">
        <v>1146</v>
      </c>
      <c r="AHL4">
        <v>5.2208211690167197</v>
      </c>
      <c r="AHM4" t="s">
        <v>1146</v>
      </c>
      <c r="AHN4">
        <v>1.6966632962588399</v>
      </c>
      <c r="AHO4">
        <v>0.90367754869984396</v>
      </c>
      <c r="AHP4">
        <v>4.7096981440991401</v>
      </c>
      <c r="AHQ4">
        <v>0.50278937932553003</v>
      </c>
      <c r="AHR4">
        <v>-0.41469956550571602</v>
      </c>
      <c r="AHS4">
        <v>-0.33550463035630901</v>
      </c>
      <c r="AHT4" t="s">
        <v>1146</v>
      </c>
      <c r="AHU4" t="s">
        <v>1146</v>
      </c>
      <c r="AHV4" t="s">
        <v>1146</v>
      </c>
      <c r="AHW4" t="s">
        <v>1146</v>
      </c>
      <c r="AHX4" t="s">
        <v>1146</v>
      </c>
      <c r="AHY4" t="s">
        <v>1146</v>
      </c>
      <c r="AHZ4" t="s">
        <v>1146</v>
      </c>
      <c r="AIA4" t="s">
        <v>1146</v>
      </c>
      <c r="AIB4" t="s">
        <v>1146</v>
      </c>
      <c r="AIC4">
        <v>-2.2779945724293899E-2</v>
      </c>
      <c r="AID4">
        <v>-2.7930711610486898</v>
      </c>
      <c r="AIE4">
        <v>-3.3976591440263899</v>
      </c>
      <c r="AIF4" t="s">
        <v>1146</v>
      </c>
      <c r="AIG4" t="s">
        <v>1146</v>
      </c>
      <c r="AIH4" t="s">
        <v>1146</v>
      </c>
      <c r="AII4" t="s">
        <v>1146</v>
      </c>
      <c r="AIJ4">
        <v>0.52799655185924399</v>
      </c>
      <c r="AIK4">
        <v>5.1507732358136797</v>
      </c>
      <c r="AIL4">
        <v>0</v>
      </c>
      <c r="AIM4">
        <v>0</v>
      </c>
      <c r="AIN4">
        <v>3.80952380952382</v>
      </c>
      <c r="AIO4">
        <v>0</v>
      </c>
      <c r="AIP4">
        <v>0</v>
      </c>
      <c r="AIQ4">
        <v>61.204351565587302</v>
      </c>
      <c r="AIR4" t="s">
        <v>1146</v>
      </c>
      <c r="AIS4">
        <v>-8.46620278330019</v>
      </c>
      <c r="AIT4">
        <v>5.8823529411764701</v>
      </c>
      <c r="AIU4">
        <v>-0.28531489956532502</v>
      </c>
      <c r="AIV4">
        <v>-85.119047619047606</v>
      </c>
      <c r="AIW4" t="s">
        <v>1146</v>
      </c>
      <c r="AIX4">
        <v>0.21790358998627901</v>
      </c>
      <c r="AIY4">
        <v>-0.73533065037015799</v>
      </c>
      <c r="AIZ4">
        <v>-0.72093301913167496</v>
      </c>
      <c r="AJA4">
        <v>0.93493723427835496</v>
      </c>
      <c r="AJB4">
        <v>-0.80626698386468998</v>
      </c>
      <c r="AJC4">
        <v>4.4679747281048101</v>
      </c>
      <c r="AJD4">
        <v>12.0353876620857</v>
      </c>
      <c r="AJE4">
        <v>-2.1711100531619398</v>
      </c>
      <c r="AJF4">
        <v>3.0258383947722001</v>
      </c>
      <c r="AJG4">
        <v>0.15946119942553699</v>
      </c>
      <c r="AJH4">
        <v>-1.22336916449998</v>
      </c>
      <c r="AJI4">
        <v>1.5747540745203501</v>
      </c>
      <c r="AJJ4" t="s">
        <v>1146</v>
      </c>
      <c r="AJK4" t="s">
        <v>1146</v>
      </c>
      <c r="AJL4">
        <v>3.9915878898929602</v>
      </c>
      <c r="AJM4">
        <v>2.8825979870465499</v>
      </c>
      <c r="AJN4">
        <v>0.91944002351820298</v>
      </c>
      <c r="AJO4" t="s">
        <v>1146</v>
      </c>
      <c r="AJP4">
        <v>9.4686354817848706</v>
      </c>
      <c r="AJQ4">
        <v>2.5513743171768</v>
      </c>
      <c r="AJR4">
        <v>-9.9642566670947392</v>
      </c>
      <c r="AJS4">
        <v>6.1342567927544103</v>
      </c>
      <c r="AJT4">
        <v>1.4443429027615899</v>
      </c>
      <c r="AJU4">
        <v>5.8223329741379404</v>
      </c>
      <c r="AJV4" t="s">
        <v>1146</v>
      </c>
      <c r="AJW4" t="s">
        <v>1146</v>
      </c>
      <c r="AJX4" t="s">
        <v>1146</v>
      </c>
      <c r="AJY4" t="s">
        <v>1146</v>
      </c>
      <c r="AJZ4" t="s">
        <v>1146</v>
      </c>
      <c r="AKA4" t="s">
        <v>1146</v>
      </c>
      <c r="AKB4" t="s">
        <v>1146</v>
      </c>
      <c r="AKC4" t="s">
        <v>1146</v>
      </c>
      <c r="AKD4" t="s">
        <v>1146</v>
      </c>
      <c r="AKE4" t="s">
        <v>1146</v>
      </c>
      <c r="AKF4" t="s">
        <v>1146</v>
      </c>
      <c r="AKG4" t="s">
        <v>1146</v>
      </c>
      <c r="AKH4" t="s">
        <v>1146</v>
      </c>
      <c r="AKI4" t="s">
        <v>1146</v>
      </c>
      <c r="AKJ4" t="s">
        <v>1146</v>
      </c>
      <c r="AKK4" t="s">
        <v>1146</v>
      </c>
      <c r="AKL4" t="s">
        <v>1146</v>
      </c>
      <c r="AKM4" t="s">
        <v>1146</v>
      </c>
      <c r="AKN4" t="s">
        <v>1146</v>
      </c>
      <c r="AKO4" t="s">
        <v>1146</v>
      </c>
      <c r="AKP4" t="s">
        <v>1146</v>
      </c>
      <c r="AKQ4" t="s">
        <v>1146</v>
      </c>
      <c r="AKR4" t="s">
        <v>1146</v>
      </c>
      <c r="AKS4" t="s">
        <v>1146</v>
      </c>
      <c r="AKT4" t="s">
        <v>1146</v>
      </c>
      <c r="AKU4" t="s">
        <v>1146</v>
      </c>
      <c r="AKV4" t="s">
        <v>1146</v>
      </c>
      <c r="AKW4" t="s">
        <v>1146</v>
      </c>
      <c r="AKX4" t="s">
        <v>1146</v>
      </c>
      <c r="AKY4" t="s">
        <v>1146</v>
      </c>
      <c r="AKZ4" t="s">
        <v>1146</v>
      </c>
      <c r="ALA4" t="s">
        <v>1146</v>
      </c>
      <c r="ALB4" t="s">
        <v>1146</v>
      </c>
      <c r="ALC4" t="s">
        <v>1146</v>
      </c>
      <c r="ALD4" t="s">
        <v>1146</v>
      </c>
      <c r="ALE4" t="s">
        <v>1146</v>
      </c>
      <c r="ALF4">
        <v>4.6843950030456902</v>
      </c>
      <c r="ALG4">
        <v>-8.1377085367406607</v>
      </c>
      <c r="ALH4">
        <v>-1.62691532730426</v>
      </c>
      <c r="ALI4">
        <v>-3.1480854258016602</v>
      </c>
      <c r="ALJ4">
        <v>-2.5062240663900401</v>
      </c>
      <c r="ALK4">
        <v>1.4068949479681301</v>
      </c>
      <c r="ALL4">
        <v>2.6801534297786098</v>
      </c>
      <c r="ALM4">
        <v>-8.0411755930180604</v>
      </c>
      <c r="ALN4">
        <v>1.5509999999999899</v>
      </c>
      <c r="ALO4">
        <v>-14.2152576509309</v>
      </c>
      <c r="ALP4" t="s">
        <v>1146</v>
      </c>
      <c r="ALQ4" t="s">
        <v>1146</v>
      </c>
      <c r="ALR4" t="s">
        <v>1146</v>
      </c>
      <c r="ALS4" t="s">
        <v>1146</v>
      </c>
      <c r="ALT4" t="s">
        <v>1146</v>
      </c>
      <c r="ALU4" t="s">
        <v>1146</v>
      </c>
      <c r="ALV4" t="s">
        <v>1146</v>
      </c>
      <c r="ALW4" t="s">
        <v>1146</v>
      </c>
      <c r="ALX4" t="s">
        <v>1146</v>
      </c>
      <c r="ALY4">
        <v>-2.9183508488277998</v>
      </c>
      <c r="ALZ4">
        <v>0.36605922778458799</v>
      </c>
      <c r="AMA4">
        <v>-2.0361359285258498</v>
      </c>
      <c r="AMB4">
        <v>1.2560673221448899</v>
      </c>
      <c r="AMC4">
        <v>2.6820669820948102</v>
      </c>
      <c r="AMD4" t="s">
        <v>1146</v>
      </c>
      <c r="AME4">
        <v>-3.2488916413538198</v>
      </c>
      <c r="AMF4">
        <v>-2.0842224361583599E-2</v>
      </c>
      <c r="AMG4">
        <v>2.1538367757469898</v>
      </c>
      <c r="AMH4">
        <v>1.03270738959511</v>
      </c>
      <c r="AMI4">
        <v>3.1121508577910002</v>
      </c>
      <c r="AMJ4">
        <v>2.78332562646963</v>
      </c>
      <c r="AMK4">
        <v>11.7544731610338</v>
      </c>
      <c r="AML4">
        <v>1.78378104922345</v>
      </c>
      <c r="AMM4">
        <v>5.5914192074684603</v>
      </c>
      <c r="AMN4">
        <v>-0.306935543535858</v>
      </c>
      <c r="AMO4">
        <v>1.75045162897902</v>
      </c>
      <c r="AMP4">
        <v>0.25333507584972498</v>
      </c>
      <c r="AMQ4">
        <v>-3.8169513132487198</v>
      </c>
      <c r="AMR4">
        <v>-4.3060238312006698</v>
      </c>
      <c r="AMS4">
        <v>-2.7966396580006898</v>
      </c>
      <c r="AMT4">
        <v>5.7876942524353501</v>
      </c>
      <c r="AMU4">
        <v>-3.9497032952355502</v>
      </c>
      <c r="AMV4">
        <v>1.9139999999999899</v>
      </c>
      <c r="AMW4">
        <v>-22.929613076690199</v>
      </c>
      <c r="AMX4" t="s">
        <v>1146</v>
      </c>
      <c r="AMY4" t="s">
        <v>1146</v>
      </c>
      <c r="AMZ4" t="s">
        <v>1146</v>
      </c>
      <c r="ANA4" t="s">
        <v>1146</v>
      </c>
      <c r="ANB4" t="s">
        <v>1146</v>
      </c>
      <c r="ANC4" t="s">
        <v>1146</v>
      </c>
      <c r="AND4" t="s">
        <v>1146</v>
      </c>
      <c r="ANE4" t="s">
        <v>1146</v>
      </c>
      <c r="ANF4" t="s">
        <v>1146</v>
      </c>
      <c r="ANG4" t="s">
        <v>1146</v>
      </c>
      <c r="ANH4" t="s">
        <v>1146</v>
      </c>
      <c r="ANI4" t="s">
        <v>1146</v>
      </c>
      <c r="ANJ4" t="s">
        <v>1146</v>
      </c>
      <c r="ANK4" t="s">
        <v>1146</v>
      </c>
      <c r="ANL4" t="s">
        <v>1146</v>
      </c>
      <c r="ANM4" t="s">
        <v>1146</v>
      </c>
      <c r="ANN4" t="s">
        <v>1146</v>
      </c>
      <c r="ANO4" t="s">
        <v>1146</v>
      </c>
      <c r="ANP4" t="s">
        <v>1146</v>
      </c>
      <c r="ANQ4" t="s">
        <v>1146</v>
      </c>
      <c r="ANR4" t="s">
        <v>1146</v>
      </c>
      <c r="ANS4" t="s">
        <v>1146</v>
      </c>
      <c r="ANT4" t="s">
        <v>1146</v>
      </c>
      <c r="ANU4" t="s">
        <v>1146</v>
      </c>
      <c r="ANV4" t="s">
        <v>1146</v>
      </c>
      <c r="ANW4" t="s">
        <v>1146</v>
      </c>
      <c r="ANX4" t="s">
        <v>1146</v>
      </c>
      <c r="ANY4">
        <v>0.78458294512822002</v>
      </c>
      <c r="ANZ4">
        <v>2.4519999999999902</v>
      </c>
      <c r="AOA4">
        <v>0.987445197289749</v>
      </c>
      <c r="AOB4">
        <v>-0.55410464435022799</v>
      </c>
      <c r="AOC4">
        <v>-0.75541942028699605</v>
      </c>
      <c r="AOD4">
        <v>-1.06419907366082</v>
      </c>
      <c r="AOE4">
        <v>3.2233541128173799</v>
      </c>
      <c r="AOF4">
        <v>29.9185902111135</v>
      </c>
      <c r="AOG4">
        <v>9.9194214876033193</v>
      </c>
      <c r="AOH4">
        <v>-10.2432627961657</v>
      </c>
      <c r="AOI4" t="s">
        <v>1146</v>
      </c>
      <c r="AOJ4" t="s">
        <v>1146</v>
      </c>
      <c r="AOK4" t="s">
        <v>1146</v>
      </c>
      <c r="AOL4" t="s">
        <v>1146</v>
      </c>
      <c r="AOM4" t="s">
        <v>1146</v>
      </c>
      <c r="AON4" t="s">
        <v>1146</v>
      </c>
      <c r="AOO4" t="s">
        <v>1146</v>
      </c>
      <c r="AOP4" t="s">
        <v>1146</v>
      </c>
      <c r="AOQ4" t="s">
        <v>1146</v>
      </c>
      <c r="AOR4" t="s">
        <v>1146</v>
      </c>
      <c r="AOS4">
        <v>-7.7736842603729599</v>
      </c>
      <c r="AOT4">
        <v>6.4350077788103199</v>
      </c>
      <c r="AOU4">
        <v>0.39964742883471499</v>
      </c>
      <c r="AOV4">
        <v>-1.4037052219034001</v>
      </c>
      <c r="AOW4">
        <v>-3.9731227020009299</v>
      </c>
      <c r="AOX4">
        <v>2.8876398700562</v>
      </c>
      <c r="AOY4">
        <v>-4.6336368452089403</v>
      </c>
      <c r="AOZ4">
        <v>12.6959826848968</v>
      </c>
      <c r="APA4" t="s">
        <v>1146</v>
      </c>
      <c r="APB4">
        <v>-1.6592512964456001</v>
      </c>
      <c r="APC4">
        <v>-4.97623593451735E-2</v>
      </c>
      <c r="APD4" t="s">
        <v>1146</v>
      </c>
      <c r="APE4" t="s">
        <v>1146</v>
      </c>
      <c r="APF4" t="s">
        <v>1146</v>
      </c>
      <c r="APG4">
        <v>-1.21989673248986</v>
      </c>
      <c r="APH4">
        <v>0</v>
      </c>
      <c r="API4">
        <v>0</v>
      </c>
      <c r="APJ4">
        <v>2.5925127984159699</v>
      </c>
      <c r="APK4">
        <v>2.3268470503671002</v>
      </c>
      <c r="APL4">
        <v>-0.56721443192471199</v>
      </c>
      <c r="APM4" t="s">
        <v>1146</v>
      </c>
      <c r="APN4" t="s">
        <v>1146</v>
      </c>
      <c r="APO4" t="s">
        <v>1146</v>
      </c>
      <c r="APP4">
        <v>0.25862846717523702</v>
      </c>
      <c r="APQ4" t="s">
        <v>1146</v>
      </c>
      <c r="APR4">
        <v>2.22134759194017</v>
      </c>
      <c r="APS4">
        <v>-7.4437478911008803</v>
      </c>
      <c r="APT4" t="s">
        <v>1146</v>
      </c>
      <c r="APU4">
        <v>-8.2338809671411703E-2</v>
      </c>
      <c r="APV4">
        <v>0.474667831820619</v>
      </c>
      <c r="APW4">
        <v>0</v>
      </c>
      <c r="APX4">
        <v>1.2474241242022199</v>
      </c>
      <c r="APY4">
        <v>1.5723833393006299</v>
      </c>
      <c r="APZ4">
        <v>0.20983213429257599</v>
      </c>
      <c r="AQA4">
        <v>0</v>
      </c>
      <c r="AQB4">
        <v>-0.60713989130535295</v>
      </c>
      <c r="AQC4">
        <v>0.94222785863611302</v>
      </c>
      <c r="AQD4">
        <v>0.16885348483795001</v>
      </c>
      <c r="AQE4">
        <v>3.3973161202660598E-2</v>
      </c>
      <c r="AQF4">
        <v>1.0081487165042999</v>
      </c>
      <c r="AQG4">
        <v>0.12619276430103599</v>
      </c>
      <c r="AQH4">
        <v>5.7694672228070197E-2</v>
      </c>
      <c r="AQI4" t="s">
        <v>1146</v>
      </c>
      <c r="AQJ4" t="s">
        <v>1146</v>
      </c>
      <c r="AQK4" t="s">
        <v>1146</v>
      </c>
      <c r="AQL4" t="s">
        <v>1146</v>
      </c>
      <c r="AQM4" t="s">
        <v>1146</v>
      </c>
      <c r="AQN4" t="s">
        <v>1146</v>
      </c>
      <c r="AQO4" t="s">
        <v>1146</v>
      </c>
      <c r="AQP4">
        <v>0.50401100390557996</v>
      </c>
      <c r="AQQ4">
        <v>3.3060141742883098</v>
      </c>
      <c r="AQR4">
        <v>-0.68942875902823197</v>
      </c>
      <c r="AQS4">
        <v>-0.36937475109517498</v>
      </c>
      <c r="AQT4">
        <v>-1.72262715577329</v>
      </c>
      <c r="AQU4">
        <v>1.3390955018564901</v>
      </c>
      <c r="AQV4">
        <v>0.1071375427806</v>
      </c>
      <c r="AQW4">
        <v>-0.67890320500922896</v>
      </c>
      <c r="AQX4">
        <v>-1.0678482521313599</v>
      </c>
      <c r="AQY4">
        <v>-0.11014308678482</v>
      </c>
      <c r="AQZ4">
        <v>0.80230019069449399</v>
      </c>
      <c r="ARA4">
        <v>-0.91681246395793903</v>
      </c>
    </row>
    <row r="5" spans="1:1145">
      <c r="A5">
        <v>4</v>
      </c>
      <c r="B5" s="2" t="d">
        <v>2006-05-01</v>
      </c>
      <c r="C5">
        <v>5.6256465386097503</v>
      </c>
      <c r="D5">
        <v>-1.9233265760592799</v>
      </c>
      <c r="E5">
        <v>0.40880377418837099</v>
      </c>
      <c r="F5">
        <v>3.05420089192598</v>
      </c>
      <c r="G5" t="s">
        <v>1146</v>
      </c>
      <c r="H5">
        <v>4.6015046668812296</v>
      </c>
      <c r="I5" t="s">
        <v>1146</v>
      </c>
      <c r="J5">
        <v>0.15637216575450399</v>
      </c>
      <c r="K5">
        <v>0.48725599525805102</v>
      </c>
      <c r="L5" t="s">
        <v>1146</v>
      </c>
      <c r="M5" t="s">
        <v>1146</v>
      </c>
      <c r="N5" t="s">
        <v>1146</v>
      </c>
      <c r="O5" t="s">
        <v>1146</v>
      </c>
      <c r="P5">
        <v>-4.8706966364928803</v>
      </c>
      <c r="Q5">
        <v>0.52848332386594699</v>
      </c>
      <c r="R5" t="s">
        <v>1146</v>
      </c>
      <c r="S5" t="s">
        <v>1146</v>
      </c>
      <c r="T5" t="s">
        <v>1146</v>
      </c>
      <c r="U5" t="s">
        <v>1146</v>
      </c>
      <c r="V5" t="s">
        <v>1146</v>
      </c>
      <c r="W5" t="s">
        <v>1146</v>
      </c>
      <c r="X5" t="s">
        <v>1146</v>
      </c>
      <c r="Y5" t="s">
        <v>1146</v>
      </c>
      <c r="Z5">
        <v>10.2631270698229</v>
      </c>
      <c r="AA5">
        <v>0.83689458689459895</v>
      </c>
      <c r="AB5" t="s">
        <v>1146</v>
      </c>
      <c r="AC5">
        <v>4.9226338908423104</v>
      </c>
      <c r="AD5" t="s">
        <v>1146</v>
      </c>
      <c r="AE5">
        <v>-2.128159445543</v>
      </c>
      <c r="AF5">
        <v>4.3110735418427701</v>
      </c>
      <c r="AG5">
        <v>4.8535825545171303</v>
      </c>
      <c r="AH5">
        <v>-0.14531687683438901</v>
      </c>
      <c r="AI5" t="s">
        <v>1146</v>
      </c>
      <c r="AJ5" t="s">
        <v>1146</v>
      </c>
      <c r="AK5" t="s">
        <v>1146</v>
      </c>
      <c r="AL5">
        <v>-2.6429164815208401</v>
      </c>
      <c r="AM5">
        <v>2.3243700121869701</v>
      </c>
      <c r="AN5">
        <v>5.2155258431450902</v>
      </c>
      <c r="AO5">
        <v>2.2232789137211402</v>
      </c>
      <c r="AP5">
        <v>3.3376161592016098</v>
      </c>
      <c r="AQ5" t="s">
        <v>1146</v>
      </c>
      <c r="AR5">
        <v>4.5197354966255201</v>
      </c>
      <c r="AS5">
        <v>3.4916609772749401</v>
      </c>
      <c r="AT5" t="s">
        <v>1146</v>
      </c>
      <c r="AU5" t="s">
        <v>1146</v>
      </c>
      <c r="AV5" t="s">
        <v>1146</v>
      </c>
      <c r="AW5">
        <v>10.9599071158855</v>
      </c>
      <c r="AX5">
        <v>-3.4117578033325402</v>
      </c>
      <c r="AY5">
        <v>-0.37190574420819</v>
      </c>
      <c r="AZ5">
        <v>-4.9969305126531101</v>
      </c>
      <c r="BA5">
        <v>0.61198282435088702</v>
      </c>
      <c r="BB5">
        <v>-0.52989103368592505</v>
      </c>
      <c r="BC5">
        <v>0.39072436634479701</v>
      </c>
      <c r="BD5" t="s">
        <v>1146</v>
      </c>
      <c r="BE5" t="s">
        <v>1146</v>
      </c>
      <c r="BF5">
        <v>-7.2322887407978396</v>
      </c>
      <c r="BG5">
        <v>-4.7193105978718997</v>
      </c>
      <c r="BH5" t="s">
        <v>1146</v>
      </c>
      <c r="BI5" t="s">
        <v>1146</v>
      </c>
      <c r="BJ5" t="s">
        <v>1146</v>
      </c>
      <c r="BK5">
        <v>-1.3554806863590101</v>
      </c>
      <c r="BL5">
        <v>0.74325674325674795</v>
      </c>
      <c r="BM5">
        <v>0.72574792355455398</v>
      </c>
      <c r="BN5">
        <v>0.431466987758378</v>
      </c>
      <c r="BO5">
        <v>0.141995030173936</v>
      </c>
      <c r="BP5" t="s">
        <v>1146</v>
      </c>
      <c r="BQ5">
        <v>-0.26280557346159999</v>
      </c>
      <c r="BR5">
        <v>1.4523997489929199</v>
      </c>
      <c r="BS5">
        <v>-1.2897050552096201</v>
      </c>
      <c r="BT5" t="s">
        <v>1146</v>
      </c>
      <c r="BU5" t="s">
        <v>1146</v>
      </c>
      <c r="BV5" t="s">
        <v>1146</v>
      </c>
      <c r="BW5" t="s">
        <v>1146</v>
      </c>
      <c r="BX5" t="s">
        <v>1146</v>
      </c>
      <c r="BY5" t="s">
        <v>1146</v>
      </c>
      <c r="BZ5" t="s">
        <v>1146</v>
      </c>
      <c r="CA5" t="s">
        <v>1146</v>
      </c>
      <c r="CB5" t="s">
        <v>1146</v>
      </c>
      <c r="CC5" t="s">
        <v>1146</v>
      </c>
      <c r="CD5" t="s">
        <v>1146</v>
      </c>
      <c r="CE5" t="s">
        <v>1146</v>
      </c>
      <c r="CF5" t="s">
        <v>1146</v>
      </c>
      <c r="CG5">
        <v>-1.72052605035496</v>
      </c>
      <c r="CH5">
        <v>-2.1629159453741198</v>
      </c>
      <c r="CI5">
        <v>5.7776897579686803</v>
      </c>
      <c r="CJ5">
        <v>-0.97272003185981903</v>
      </c>
      <c r="CK5">
        <v>-1.53200838909417</v>
      </c>
      <c r="CL5" t="s">
        <v>1146</v>
      </c>
      <c r="CM5">
        <v>0.78599034783828303</v>
      </c>
      <c r="CN5">
        <v>-3.0797895659798402</v>
      </c>
      <c r="CO5" t="s">
        <v>1146</v>
      </c>
      <c r="CP5" t="s">
        <v>1146</v>
      </c>
      <c r="CQ5">
        <v>24.891614439427599</v>
      </c>
      <c r="CR5">
        <v>12.3890370097964</v>
      </c>
      <c r="CS5" t="s">
        <v>1146</v>
      </c>
      <c r="CT5" t="s">
        <v>1146</v>
      </c>
      <c r="CU5">
        <v>-1.50217815832909E-2</v>
      </c>
      <c r="CV5">
        <v>2.7459105105290802</v>
      </c>
      <c r="CW5">
        <v>-1.8154732346807101</v>
      </c>
      <c r="CX5">
        <v>-1.4025134932829</v>
      </c>
      <c r="CY5">
        <v>0.61512302460491297</v>
      </c>
      <c r="CZ5">
        <v>-2.6576639845897598</v>
      </c>
      <c r="DA5" t="s">
        <v>1146</v>
      </c>
      <c r="DB5" t="s">
        <v>1146</v>
      </c>
      <c r="DC5">
        <v>-1.44456732098424</v>
      </c>
      <c r="DD5">
        <v>-0.99367934848669803</v>
      </c>
      <c r="DE5" t="s">
        <v>1146</v>
      </c>
      <c r="DF5">
        <v>-2.0772381509654898</v>
      </c>
      <c r="DG5">
        <v>-13.401493416072499</v>
      </c>
      <c r="DH5">
        <v>-14.5651886418167</v>
      </c>
      <c r="DI5" t="s">
        <v>1146</v>
      </c>
      <c r="DJ5" t="s">
        <v>1146</v>
      </c>
      <c r="DK5" t="s">
        <v>1146</v>
      </c>
      <c r="DL5">
        <v>2.53705049218182</v>
      </c>
      <c r="DM5">
        <v>2.25829359845797</v>
      </c>
      <c r="DN5">
        <v>1.4158128976373301</v>
      </c>
      <c r="DO5">
        <v>4.2850141697385702</v>
      </c>
      <c r="DP5" t="s">
        <v>1146</v>
      </c>
      <c r="DQ5" t="s">
        <v>1146</v>
      </c>
      <c r="DR5" t="s">
        <v>1146</v>
      </c>
      <c r="DS5" t="s">
        <v>1146</v>
      </c>
      <c r="DT5" t="s">
        <v>1146</v>
      </c>
      <c r="DU5">
        <v>2.5224281705726699</v>
      </c>
      <c r="DV5">
        <v>13.502754752568601</v>
      </c>
      <c r="DW5" t="s">
        <v>1146</v>
      </c>
      <c r="DX5">
        <v>1.3065701525339899</v>
      </c>
      <c r="DY5">
        <v>2.7820217089561798</v>
      </c>
      <c r="DZ5">
        <v>6.5570768823876504</v>
      </c>
      <c r="EA5">
        <v>16.517814167905598</v>
      </c>
      <c r="EB5">
        <v>1.9652674044040599</v>
      </c>
      <c r="EC5">
        <v>-2.2186989147775402</v>
      </c>
      <c r="ED5" t="s">
        <v>1146</v>
      </c>
      <c r="EE5" t="s">
        <v>1146</v>
      </c>
      <c r="EF5">
        <v>-1.9473183493875601</v>
      </c>
      <c r="EG5">
        <v>2.3098552503910899</v>
      </c>
      <c r="EH5" t="s">
        <v>1146</v>
      </c>
      <c r="EI5">
        <v>0.69602632245000495</v>
      </c>
      <c r="EJ5">
        <v>0.69533449727012797</v>
      </c>
      <c r="EK5">
        <v>0.95688162258946696</v>
      </c>
      <c r="EL5">
        <v>3.0204813461140598</v>
      </c>
      <c r="EM5" t="s">
        <v>1146</v>
      </c>
      <c r="EN5" t="s">
        <v>1146</v>
      </c>
      <c r="EO5" t="s">
        <v>1146</v>
      </c>
      <c r="EP5" t="s">
        <v>1146</v>
      </c>
      <c r="EQ5" t="s">
        <v>1146</v>
      </c>
      <c r="ER5" t="s">
        <v>1146</v>
      </c>
      <c r="ES5" t="s">
        <v>1146</v>
      </c>
      <c r="ET5" t="s">
        <v>1146</v>
      </c>
      <c r="EU5" t="s">
        <v>1146</v>
      </c>
      <c r="EV5">
        <v>-4.2273954440206296</v>
      </c>
      <c r="EW5">
        <v>2.8924350123932201</v>
      </c>
      <c r="EX5" t="s">
        <v>1146</v>
      </c>
      <c r="EY5" t="s">
        <v>1146</v>
      </c>
      <c r="EZ5">
        <v>-1.85948864062382</v>
      </c>
      <c r="FA5">
        <v>0.93975158878865095</v>
      </c>
      <c r="FB5">
        <v>1.17046324377224</v>
      </c>
      <c r="FC5">
        <v>0.26307704124741699</v>
      </c>
      <c r="FD5">
        <v>4.44089173105899E-2</v>
      </c>
      <c r="FE5">
        <v>1.98597430620766</v>
      </c>
      <c r="FF5">
        <v>-1.0340861771529399</v>
      </c>
      <c r="FG5">
        <v>9.6880449524938705E-4</v>
      </c>
      <c r="FH5" t="s">
        <v>1146</v>
      </c>
      <c r="FI5">
        <v>1.7898931743187501</v>
      </c>
      <c r="FJ5" t="s">
        <v>1146</v>
      </c>
      <c r="FK5" t="s">
        <v>1146</v>
      </c>
      <c r="FL5" t="s">
        <v>1146</v>
      </c>
      <c r="FM5" t="s">
        <v>1146</v>
      </c>
      <c r="FN5" t="s">
        <v>1146</v>
      </c>
      <c r="FO5" t="s">
        <v>1146</v>
      </c>
      <c r="FP5" t="s">
        <v>1146</v>
      </c>
      <c r="FQ5">
        <v>5.3778966313156502</v>
      </c>
      <c r="FR5">
        <v>0.41118339375279001</v>
      </c>
      <c r="FS5">
        <v>6.2541446784663401</v>
      </c>
      <c r="FT5" t="s">
        <v>1146</v>
      </c>
      <c r="FU5">
        <v>0.90802378711885001</v>
      </c>
      <c r="FV5">
        <v>1.63887113731473</v>
      </c>
      <c r="FW5" t="s">
        <v>1146</v>
      </c>
      <c r="FX5">
        <v>0.72715237101821395</v>
      </c>
      <c r="FY5">
        <v>-1.14424062204898</v>
      </c>
      <c r="FZ5" t="s">
        <v>1146</v>
      </c>
      <c r="GA5">
        <v>-23.7606098286209</v>
      </c>
      <c r="GB5">
        <v>4.93988748034071</v>
      </c>
      <c r="GC5">
        <v>87.745104841731305</v>
      </c>
      <c r="GD5">
        <v>18.805018235979301</v>
      </c>
      <c r="GE5">
        <v>5.1630865567533304</v>
      </c>
      <c r="GF5">
        <v>35.292239559194599</v>
      </c>
      <c r="GG5">
        <v>-7.7261317714916498</v>
      </c>
      <c r="GH5">
        <v>-2.7486161481198601</v>
      </c>
      <c r="GI5">
        <v>6.0717804935035904</v>
      </c>
      <c r="GJ5">
        <v>7.9579652697293399</v>
      </c>
      <c r="GK5">
        <v>-4.9423688020608099</v>
      </c>
      <c r="GL5">
        <v>-1.22268326417705</v>
      </c>
      <c r="GM5">
        <v>-3.0036695963443898</v>
      </c>
      <c r="GN5" t="s">
        <v>1146</v>
      </c>
      <c r="GO5" t="s">
        <v>1146</v>
      </c>
      <c r="GP5" t="s">
        <v>1146</v>
      </c>
      <c r="GQ5" t="s">
        <v>1146</v>
      </c>
      <c r="GR5" t="s">
        <v>1146</v>
      </c>
      <c r="GS5" t="s">
        <v>1146</v>
      </c>
      <c r="GT5">
        <v>-4.7356975258007301</v>
      </c>
      <c r="GU5">
        <v>-7.2547334571563296</v>
      </c>
      <c r="GV5">
        <v>-2.2480389236421399</v>
      </c>
      <c r="GW5">
        <v>-1.69188888563652</v>
      </c>
      <c r="GX5" t="s">
        <v>1146</v>
      </c>
      <c r="GY5">
        <v>-1.77499215277286</v>
      </c>
      <c r="GZ5">
        <v>20.069710844367499</v>
      </c>
      <c r="HA5">
        <v>-4.6106768406908696</v>
      </c>
      <c r="HB5">
        <v>-3.7226818578906</v>
      </c>
      <c r="HC5">
        <v>7.4745864062197895E-2</v>
      </c>
      <c r="HD5">
        <v>-0.23735439604276601</v>
      </c>
      <c r="HE5">
        <v>7.9094849309545596</v>
      </c>
      <c r="HF5">
        <v>16.0306277464544</v>
      </c>
      <c r="HG5">
        <v>-17.925432041997201</v>
      </c>
      <c r="HH5">
        <v>-6.2721983496216396</v>
      </c>
      <c r="HI5">
        <v>-2.18415536717924</v>
      </c>
      <c r="HJ5" t="s">
        <v>1146</v>
      </c>
      <c r="HK5" t="s">
        <v>1146</v>
      </c>
      <c r="HL5" t="s">
        <v>1146</v>
      </c>
      <c r="HM5" t="s">
        <v>1146</v>
      </c>
      <c r="HN5" t="s">
        <v>1146</v>
      </c>
      <c r="HO5" t="s">
        <v>1146</v>
      </c>
      <c r="HP5" t="s">
        <v>1146</v>
      </c>
      <c r="HQ5" t="s">
        <v>1146</v>
      </c>
      <c r="HR5" t="s">
        <v>1146</v>
      </c>
      <c r="HS5" t="s">
        <v>1146</v>
      </c>
      <c r="HT5" t="s">
        <v>1146</v>
      </c>
      <c r="HU5" t="s">
        <v>1146</v>
      </c>
      <c r="HV5" t="s">
        <v>1146</v>
      </c>
      <c r="HW5">
        <v>0.365169373274354</v>
      </c>
      <c r="HX5">
        <v>-0.61470470068301097</v>
      </c>
      <c r="HY5" t="s">
        <v>1146</v>
      </c>
      <c r="HZ5">
        <v>-1.29617104612311</v>
      </c>
      <c r="IA5">
        <v>1.8955029893423601</v>
      </c>
      <c r="IB5">
        <v>4.5957010229433104</v>
      </c>
      <c r="IC5">
        <v>3.4044598423932398E-2</v>
      </c>
      <c r="ID5" t="s">
        <v>1146</v>
      </c>
      <c r="IE5">
        <v>-2.3993290265893301</v>
      </c>
      <c r="IF5" t="s">
        <v>1146</v>
      </c>
      <c r="IG5">
        <v>1.4567395538421599</v>
      </c>
      <c r="IH5">
        <v>1.50518706053382</v>
      </c>
      <c r="II5">
        <v>-7.7512264276036205E-2</v>
      </c>
      <c r="IJ5">
        <v>-1.6600900793176201</v>
      </c>
      <c r="IK5" t="s">
        <v>1146</v>
      </c>
      <c r="IL5">
        <v>2.27747490701584</v>
      </c>
      <c r="IM5">
        <v>-1.2216387595363101</v>
      </c>
      <c r="IN5">
        <v>3.4804257549490001</v>
      </c>
      <c r="IO5" t="s">
        <v>1146</v>
      </c>
      <c r="IP5">
        <v>-3.04137592727928</v>
      </c>
      <c r="IQ5">
        <v>7.2832474278494299</v>
      </c>
      <c r="IR5" t="s">
        <v>1146</v>
      </c>
      <c r="IS5" t="s">
        <v>1146</v>
      </c>
      <c r="IT5" t="s">
        <v>1146</v>
      </c>
      <c r="IU5" t="s">
        <v>1146</v>
      </c>
      <c r="IV5" t="s">
        <v>1146</v>
      </c>
      <c r="IW5" t="s">
        <v>1146</v>
      </c>
      <c r="IX5" t="s">
        <v>1146</v>
      </c>
      <c r="IY5">
        <v>-5.7368548582505401</v>
      </c>
      <c r="IZ5">
        <v>-2.0052310374891</v>
      </c>
      <c r="JA5" t="s">
        <v>1146</v>
      </c>
      <c r="JB5" t="s">
        <v>1146</v>
      </c>
      <c r="JC5" t="s">
        <v>1146</v>
      </c>
      <c r="JD5" t="s">
        <v>1146</v>
      </c>
      <c r="JE5" t="s">
        <v>1146</v>
      </c>
      <c r="JF5" t="s">
        <v>1146</v>
      </c>
      <c r="JG5">
        <v>0.231230935747329</v>
      </c>
      <c r="JH5">
        <v>-0.163971670436691</v>
      </c>
      <c r="JI5">
        <v>-1.0379906551268601</v>
      </c>
      <c r="JJ5" t="s">
        <v>1146</v>
      </c>
      <c r="JK5" t="s">
        <v>1146</v>
      </c>
      <c r="JL5" t="s">
        <v>1146</v>
      </c>
      <c r="JM5">
        <v>-9.88591652317794E-4</v>
      </c>
      <c r="JN5">
        <v>4.8048165834813097E-2</v>
      </c>
      <c r="JO5">
        <v>-3.3385703063637501E-2</v>
      </c>
      <c r="JP5" t="s">
        <v>1146</v>
      </c>
      <c r="JQ5" t="s">
        <v>1146</v>
      </c>
      <c r="JR5" t="s">
        <v>1146</v>
      </c>
      <c r="JS5" t="s">
        <v>1146</v>
      </c>
      <c r="JT5" t="s">
        <v>1146</v>
      </c>
      <c r="JU5" t="s">
        <v>1146</v>
      </c>
      <c r="JV5" t="s">
        <v>1146</v>
      </c>
      <c r="JW5" t="s">
        <v>1146</v>
      </c>
      <c r="JX5" t="s">
        <v>1146</v>
      </c>
      <c r="JY5" t="s">
        <v>1146</v>
      </c>
      <c r="JZ5" t="s">
        <v>1146</v>
      </c>
      <c r="KA5">
        <v>-2.4354070720474601</v>
      </c>
      <c r="KB5">
        <v>0.36843568761419898</v>
      </c>
      <c r="KC5">
        <v>-0.140343941490428</v>
      </c>
      <c r="KD5">
        <v>-2.2868301580063801</v>
      </c>
      <c r="KE5">
        <v>0.94402498831158699</v>
      </c>
      <c r="KF5">
        <v>-0.60325283390834095</v>
      </c>
      <c r="KG5">
        <v>-0.99862971835289505</v>
      </c>
      <c r="KH5" t="s">
        <v>1146</v>
      </c>
      <c r="KI5">
        <v>0.471725985306581</v>
      </c>
      <c r="KJ5">
        <v>0.74358743407292305</v>
      </c>
      <c r="KK5">
        <v>0.25103613935952801</v>
      </c>
      <c r="KL5">
        <v>-0.35657259289010301</v>
      </c>
      <c r="KM5">
        <v>0.497522279700502</v>
      </c>
      <c r="KN5">
        <v>-1.14967591032528</v>
      </c>
      <c r="KO5">
        <v>0.116189763484909</v>
      </c>
      <c r="KP5">
        <v>-0.166337974860054</v>
      </c>
      <c r="KQ5">
        <v>-0.182432901377172</v>
      </c>
      <c r="KR5">
        <v>0.68598088347220398</v>
      </c>
      <c r="KS5">
        <v>-1.12638467802862</v>
      </c>
      <c r="KT5">
        <v>0.92584269662923102</v>
      </c>
      <c r="KU5">
        <v>0.40610349667054002</v>
      </c>
      <c r="KV5">
        <v>-0.34702535728948802</v>
      </c>
      <c r="KW5" t="s">
        <v>1146</v>
      </c>
      <c r="KX5" t="s">
        <v>1146</v>
      </c>
      <c r="KY5" t="s">
        <v>1146</v>
      </c>
      <c r="KZ5" t="s">
        <v>1146</v>
      </c>
      <c r="LA5">
        <v>-0.39623431369685302</v>
      </c>
      <c r="LB5">
        <v>-6.2398845621358702E-2</v>
      </c>
      <c r="LC5">
        <v>-5.29349488295527E-2</v>
      </c>
      <c r="LD5">
        <v>0.13753011519366301</v>
      </c>
      <c r="LE5">
        <v>0.16773915090637601</v>
      </c>
      <c r="LF5">
        <v>0.164208456243853</v>
      </c>
      <c r="LG5" t="s">
        <v>1146</v>
      </c>
      <c r="LH5" t="s">
        <v>1146</v>
      </c>
      <c r="LI5" t="s">
        <v>1146</v>
      </c>
      <c r="LJ5">
        <v>6.18001610087091</v>
      </c>
      <c r="LK5">
        <v>0.77308048195647805</v>
      </c>
      <c r="LL5">
        <v>2.5123004317702402</v>
      </c>
      <c r="LM5">
        <v>1.6716936761924199</v>
      </c>
      <c r="LN5">
        <v>4.3993074877882998</v>
      </c>
      <c r="LO5" t="s">
        <v>1146</v>
      </c>
      <c r="LP5">
        <v>0.50003458737264395</v>
      </c>
      <c r="LQ5" t="s">
        <v>1146</v>
      </c>
      <c r="LR5" t="s">
        <v>1146</v>
      </c>
      <c r="LS5" t="s">
        <v>1146</v>
      </c>
      <c r="LT5" t="s">
        <v>1146</v>
      </c>
      <c r="LU5" t="s">
        <v>1146</v>
      </c>
      <c r="LV5" t="s">
        <v>1146</v>
      </c>
      <c r="LW5" t="s">
        <v>1146</v>
      </c>
      <c r="LX5" t="s">
        <v>1146</v>
      </c>
      <c r="LY5" t="s">
        <v>1146</v>
      </c>
      <c r="LZ5">
        <v>0.373580687545361</v>
      </c>
      <c r="MA5">
        <v>0.121851753584301</v>
      </c>
      <c r="MB5" t="s">
        <v>1146</v>
      </c>
      <c r="MC5">
        <v>0.231021804526055</v>
      </c>
      <c r="MD5">
        <v>0.13792967556969199</v>
      </c>
      <c r="ME5">
        <v>-0.22647603292764701</v>
      </c>
      <c r="MF5">
        <v>0.39398175756923898</v>
      </c>
      <c r="MG5" t="s">
        <v>1146</v>
      </c>
      <c r="MH5" t="s">
        <v>1146</v>
      </c>
      <c r="MI5" t="s">
        <v>1146</v>
      </c>
      <c r="MJ5" t="s">
        <v>1146</v>
      </c>
      <c r="MK5">
        <v>-5.3655316258288002</v>
      </c>
      <c r="ML5">
        <v>0.77786420713412696</v>
      </c>
      <c r="MM5" t="s">
        <v>1146</v>
      </c>
      <c r="MN5">
        <v>-2.1468361382448702</v>
      </c>
      <c r="MO5">
        <v>-2.1738483956344599</v>
      </c>
      <c r="MP5">
        <v>2.4030696746186102</v>
      </c>
      <c r="MQ5" t="s">
        <v>1146</v>
      </c>
      <c r="MR5">
        <v>-0.46297682122509198</v>
      </c>
      <c r="MS5">
        <v>0.60324685787946897</v>
      </c>
      <c r="MT5">
        <v>-0.78755641204635296</v>
      </c>
      <c r="MU5">
        <v>-4.2938198152051799</v>
      </c>
      <c r="MV5" t="s">
        <v>1146</v>
      </c>
      <c r="MW5" t="s">
        <v>1146</v>
      </c>
      <c r="MX5" t="s">
        <v>1146</v>
      </c>
      <c r="MY5" t="s">
        <v>1146</v>
      </c>
      <c r="MZ5" t="s">
        <v>1146</v>
      </c>
      <c r="NA5" t="s">
        <v>1146</v>
      </c>
      <c r="NB5" t="s">
        <v>1146</v>
      </c>
      <c r="NC5" t="s">
        <v>1146</v>
      </c>
      <c r="ND5" t="s">
        <v>1146</v>
      </c>
      <c r="NE5" t="s">
        <v>1146</v>
      </c>
      <c r="NF5" t="s">
        <v>1146</v>
      </c>
      <c r="NG5">
        <v>-0.16551777855669</v>
      </c>
      <c r="NH5">
        <v>-0.18287971991041199</v>
      </c>
      <c r="NI5">
        <v>-0.122769923317523</v>
      </c>
      <c r="NJ5">
        <v>-0.162280530246739</v>
      </c>
      <c r="NK5">
        <v>-0.16021883548261701</v>
      </c>
      <c r="NL5">
        <v>0.86964264513831302</v>
      </c>
      <c r="NM5">
        <v>-0.24195733808214401</v>
      </c>
      <c r="NN5" t="s">
        <v>1146</v>
      </c>
      <c r="NO5" t="s">
        <v>1146</v>
      </c>
      <c r="NP5" t="s">
        <v>1146</v>
      </c>
      <c r="NQ5" t="s">
        <v>1146</v>
      </c>
      <c r="NR5" t="s">
        <v>1146</v>
      </c>
      <c r="NS5" t="s">
        <v>1146</v>
      </c>
      <c r="NT5">
        <v>0.41031595312361901</v>
      </c>
      <c r="NU5">
        <v>-0.31061057443421097</v>
      </c>
      <c r="NV5" t="s">
        <v>1146</v>
      </c>
      <c r="NW5">
        <v>0.73281856985276705</v>
      </c>
      <c r="NX5">
        <v>0</v>
      </c>
      <c r="NY5">
        <v>8.6302674390914505E-2</v>
      </c>
      <c r="NZ5" t="s">
        <v>1146</v>
      </c>
      <c r="OA5" t="s">
        <v>1146</v>
      </c>
      <c r="OB5" t="s">
        <v>1146</v>
      </c>
      <c r="OC5" t="s">
        <v>1146</v>
      </c>
      <c r="OD5" t="s">
        <v>1146</v>
      </c>
      <c r="OE5" t="s">
        <v>1146</v>
      </c>
      <c r="OF5" t="s">
        <v>1146</v>
      </c>
      <c r="OG5">
        <v>-0.235049583806823</v>
      </c>
      <c r="OH5">
        <v>-4.0267724973436296</v>
      </c>
      <c r="OI5">
        <v>-7.61044403676107</v>
      </c>
      <c r="OJ5">
        <v>-0.82656683035931</v>
      </c>
      <c r="OK5">
        <v>-0.784374787119135</v>
      </c>
      <c r="OL5">
        <v>-0.342008019498385</v>
      </c>
      <c r="OM5">
        <v>-0.98998301212582795</v>
      </c>
      <c r="ON5">
        <v>0.54899999999999904</v>
      </c>
      <c r="OO5">
        <v>0.187155240346737</v>
      </c>
      <c r="OP5">
        <v>-0.42219959065427098</v>
      </c>
      <c r="OQ5">
        <v>-0.41073438518196598</v>
      </c>
      <c r="OR5">
        <v>-1.3929998339341101</v>
      </c>
      <c r="OS5">
        <v>-1.6427145119564099</v>
      </c>
      <c r="OT5">
        <v>-0.40799714104193802</v>
      </c>
      <c r="OU5">
        <v>0.81612241836275201</v>
      </c>
      <c r="OV5">
        <v>-0.37754268523498802</v>
      </c>
      <c r="OW5">
        <v>0.88273266811453899</v>
      </c>
      <c r="OX5">
        <v>0.60265046273160205</v>
      </c>
      <c r="OY5">
        <v>2.0175687738375201</v>
      </c>
      <c r="OZ5">
        <v>2.5150610033918901</v>
      </c>
      <c r="PA5">
        <v>2.0727756507256099</v>
      </c>
      <c r="PB5">
        <v>-2.26576381885415</v>
      </c>
      <c r="PC5">
        <v>-1.63107565773175</v>
      </c>
      <c r="PD5">
        <v>-5.9036739561883298</v>
      </c>
      <c r="PE5">
        <v>1.1406028024488299</v>
      </c>
      <c r="PF5">
        <v>-1.0916027484819499</v>
      </c>
      <c r="PG5">
        <v>-1.9422107805619799</v>
      </c>
      <c r="PH5">
        <v>-0.38080118962694498</v>
      </c>
      <c r="PI5">
        <v>-9.9345538740185493</v>
      </c>
      <c r="PJ5" t="s">
        <v>1146</v>
      </c>
      <c r="PK5" t="s">
        <v>1146</v>
      </c>
      <c r="PL5" t="s">
        <v>1146</v>
      </c>
      <c r="PM5" t="s">
        <v>1146</v>
      </c>
      <c r="PN5" t="s">
        <v>1146</v>
      </c>
      <c r="PO5" t="s">
        <v>1146</v>
      </c>
      <c r="PP5" t="s">
        <v>1146</v>
      </c>
      <c r="PQ5" t="s">
        <v>1146</v>
      </c>
      <c r="PR5">
        <v>1.9059403470607701</v>
      </c>
      <c r="PS5">
        <v>1.21716975686461</v>
      </c>
      <c r="PT5">
        <v>1.21716975686461</v>
      </c>
      <c r="PU5">
        <v>1.8043760615446001</v>
      </c>
      <c r="PV5">
        <v>-0.33441793203181602</v>
      </c>
      <c r="PW5">
        <v>10.6282891835475</v>
      </c>
      <c r="PX5">
        <v>15.5934374538109</v>
      </c>
      <c r="PY5">
        <v>0.666866327243687</v>
      </c>
      <c r="PZ5">
        <v>-4.6702683395097599</v>
      </c>
      <c r="QA5">
        <v>0.25984524771913697</v>
      </c>
      <c r="QB5">
        <v>0.33469403548143101</v>
      </c>
      <c r="QC5">
        <v>-0.35373525306411402</v>
      </c>
      <c r="QD5" t="s">
        <v>1146</v>
      </c>
      <c r="QE5">
        <v>-1.1155934536555501</v>
      </c>
      <c r="QF5">
        <v>-5.4771036727103697</v>
      </c>
      <c r="QG5">
        <v>-6.1675753333824597</v>
      </c>
      <c r="QH5">
        <v>2.23494087123743E-2</v>
      </c>
      <c r="QI5">
        <v>2.1875864965210399</v>
      </c>
      <c r="QJ5" t="s">
        <v>1146</v>
      </c>
      <c r="QK5">
        <v>-1.37846501980011</v>
      </c>
      <c r="QL5">
        <v>-1.78832151616073</v>
      </c>
      <c r="QM5">
        <v>-0.50204131894779902</v>
      </c>
      <c r="QN5">
        <v>16.1728767379707</v>
      </c>
      <c r="QO5">
        <v>-2.6684277524143201</v>
      </c>
      <c r="QP5">
        <v>-1.898112183297</v>
      </c>
      <c r="QQ5">
        <v>10.221071778368501</v>
      </c>
      <c r="QR5">
        <v>-0.63344594594594295</v>
      </c>
      <c r="QS5" t="s">
        <v>1146</v>
      </c>
      <c r="QT5" t="s">
        <v>1146</v>
      </c>
      <c r="QU5" t="s">
        <v>1146</v>
      </c>
      <c r="QV5" t="s">
        <v>1146</v>
      </c>
      <c r="QW5" t="s">
        <v>1146</v>
      </c>
      <c r="QX5" t="s">
        <v>1146</v>
      </c>
      <c r="QY5">
        <v>1.56312094317126</v>
      </c>
      <c r="QZ5">
        <v>-3.8917919075144498</v>
      </c>
      <c r="RA5">
        <v>2.1237089474294999</v>
      </c>
      <c r="RB5">
        <v>-4.3963889489060604</v>
      </c>
      <c r="RC5">
        <v>1.1147136322228599</v>
      </c>
      <c r="RD5">
        <v>0.53976718475645702</v>
      </c>
      <c r="RE5">
        <v>1.0992785984198099</v>
      </c>
      <c r="RF5">
        <v>2.7285996564427002</v>
      </c>
      <c r="RG5">
        <v>-1.1716173241835599</v>
      </c>
      <c r="RH5">
        <v>-1.6883399639768</v>
      </c>
      <c r="RI5">
        <v>2.4468807606481202</v>
      </c>
      <c r="RJ5">
        <v>1.4503034602348901</v>
      </c>
      <c r="RK5" t="s">
        <v>1146</v>
      </c>
      <c r="RL5" t="s">
        <v>1146</v>
      </c>
      <c r="RM5" t="s">
        <v>1146</v>
      </c>
      <c r="RN5" t="s">
        <v>1146</v>
      </c>
      <c r="RO5" t="s">
        <v>1146</v>
      </c>
      <c r="RP5" t="s">
        <v>1146</v>
      </c>
      <c r="RQ5" t="s">
        <v>1146</v>
      </c>
      <c r="RR5" t="s">
        <v>1146</v>
      </c>
      <c r="RS5">
        <v>1.0266084193804701</v>
      </c>
      <c r="RT5">
        <v>0.81823671497585104</v>
      </c>
      <c r="RU5">
        <v>0.96268816874636198</v>
      </c>
      <c r="RV5">
        <v>-2.4225712738195</v>
      </c>
      <c r="RW5" t="s">
        <v>1146</v>
      </c>
      <c r="RX5">
        <v>8.8203307752287898</v>
      </c>
      <c r="RY5">
        <v>5.3038486793332202</v>
      </c>
      <c r="RZ5">
        <v>-15.5390521744603</v>
      </c>
      <c r="SA5">
        <v>16.2140286786179</v>
      </c>
      <c r="SB5" t="s">
        <v>1146</v>
      </c>
      <c r="SC5" t="s">
        <v>1146</v>
      </c>
      <c r="SD5" t="s">
        <v>1146</v>
      </c>
      <c r="SE5">
        <v>2.9163658863566</v>
      </c>
      <c r="SF5">
        <v>4.0608795205064396</v>
      </c>
      <c r="SG5" t="s">
        <v>1146</v>
      </c>
      <c r="SH5" t="s">
        <v>1146</v>
      </c>
      <c r="SI5" t="s">
        <v>1146</v>
      </c>
      <c r="SJ5" t="s">
        <v>1146</v>
      </c>
      <c r="SK5" t="s">
        <v>1146</v>
      </c>
      <c r="SL5" t="s">
        <v>1146</v>
      </c>
      <c r="SM5" t="s">
        <v>1146</v>
      </c>
      <c r="SN5" t="s">
        <v>1146</v>
      </c>
      <c r="SO5" t="s">
        <v>1146</v>
      </c>
      <c r="SP5" t="s">
        <v>1146</v>
      </c>
      <c r="SQ5" t="s">
        <v>1146</v>
      </c>
      <c r="SR5" t="s">
        <v>1146</v>
      </c>
      <c r="SS5" t="s">
        <v>1146</v>
      </c>
      <c r="ST5" t="s">
        <v>1146</v>
      </c>
      <c r="SU5" t="s">
        <v>1146</v>
      </c>
      <c r="SV5" t="s">
        <v>1146</v>
      </c>
      <c r="SW5" t="s">
        <v>1146</v>
      </c>
      <c r="SX5" t="s">
        <v>1146</v>
      </c>
      <c r="SY5" t="s">
        <v>1146</v>
      </c>
      <c r="SZ5" t="s">
        <v>1146</v>
      </c>
      <c r="TA5" t="s">
        <v>1146</v>
      </c>
      <c r="TB5" t="s">
        <v>1146</v>
      </c>
      <c r="TC5" t="s">
        <v>1146</v>
      </c>
      <c r="TD5" t="s">
        <v>1146</v>
      </c>
      <c r="TE5" t="s">
        <v>1146</v>
      </c>
      <c r="TF5" t="s">
        <v>1146</v>
      </c>
      <c r="TG5" t="s">
        <v>1146</v>
      </c>
      <c r="TH5" t="s">
        <v>1146</v>
      </c>
      <c r="TI5">
        <v>3.6266876009822102</v>
      </c>
      <c r="TJ5">
        <v>3.39601990049752</v>
      </c>
      <c r="TK5">
        <v>3.9242744845492599</v>
      </c>
      <c r="TL5">
        <v>-1.7625635849019301</v>
      </c>
      <c r="TM5">
        <v>-0.63120381742405296</v>
      </c>
      <c r="TN5">
        <v>0.90545357068396704</v>
      </c>
      <c r="TO5">
        <v>0.712790400816954</v>
      </c>
      <c r="TP5">
        <v>4.3787286566550101</v>
      </c>
      <c r="TQ5">
        <v>5.9623981746285803</v>
      </c>
      <c r="TR5">
        <v>4.4668371183636602</v>
      </c>
      <c r="TS5" t="s">
        <v>1146</v>
      </c>
      <c r="TT5" t="s">
        <v>1146</v>
      </c>
      <c r="TU5">
        <v>6.9308303134718599E-2</v>
      </c>
      <c r="TV5" t="s">
        <v>1146</v>
      </c>
      <c r="TW5">
        <v>2.6721459942155499</v>
      </c>
      <c r="TX5">
        <v>-1.7083814406763</v>
      </c>
      <c r="TY5">
        <v>-3.2919874268290399</v>
      </c>
      <c r="TZ5">
        <v>0.79284016787175604</v>
      </c>
      <c r="UA5">
        <v>0.61104087652761296</v>
      </c>
      <c r="UB5">
        <v>1.8105849582172699</v>
      </c>
      <c r="UC5">
        <v>1.21372613924751</v>
      </c>
      <c r="UD5">
        <v>2.6747757459878501</v>
      </c>
      <c r="UE5">
        <v>1.4223512336719799</v>
      </c>
      <c r="UF5">
        <v>1.12074328256377</v>
      </c>
      <c r="UG5">
        <v>-4.2809351148861197</v>
      </c>
      <c r="UH5">
        <v>2.2303758703377401</v>
      </c>
      <c r="UI5">
        <v>0.47416532238353498</v>
      </c>
      <c r="UJ5">
        <v>-0.749799518845229</v>
      </c>
      <c r="UK5">
        <v>5.4741566812986902</v>
      </c>
      <c r="UL5" t="s">
        <v>1146</v>
      </c>
      <c r="UM5">
        <v>2.0420182573288401</v>
      </c>
      <c r="UN5">
        <v>4.9519845031529499</v>
      </c>
      <c r="UO5">
        <v>-3.4932651458714998</v>
      </c>
      <c r="UP5" t="s">
        <v>1146</v>
      </c>
      <c r="UQ5" t="s">
        <v>1146</v>
      </c>
      <c r="UR5" t="s">
        <v>1146</v>
      </c>
      <c r="US5" t="s">
        <v>1146</v>
      </c>
      <c r="UT5">
        <v>-1.0909627008698199</v>
      </c>
      <c r="UU5">
        <v>-0.52191660997181799</v>
      </c>
      <c r="UV5">
        <v>1.9490006623290601</v>
      </c>
      <c r="UW5">
        <v>1.50626132157203</v>
      </c>
      <c r="UX5" t="s">
        <v>1146</v>
      </c>
      <c r="UY5">
        <v>0.752799190064257</v>
      </c>
      <c r="UZ5">
        <v>-0.84899879420427005</v>
      </c>
      <c r="VA5">
        <v>-0.44928134646768902</v>
      </c>
      <c r="VB5">
        <v>-0.28467780995779002</v>
      </c>
      <c r="VC5" t="s">
        <v>1146</v>
      </c>
      <c r="VD5" t="s">
        <v>1146</v>
      </c>
      <c r="VE5" t="s">
        <v>1146</v>
      </c>
      <c r="VF5">
        <v>-0.56393015941872404</v>
      </c>
      <c r="VG5">
        <v>0.22379304565574001</v>
      </c>
      <c r="VH5">
        <v>-0.12512288855124301</v>
      </c>
      <c r="VI5">
        <v>0</v>
      </c>
      <c r="VJ5">
        <v>0.81210742371036204</v>
      </c>
      <c r="VK5">
        <v>-1.1688489082287701</v>
      </c>
      <c r="VL5">
        <v>-1.5102257950112301</v>
      </c>
      <c r="VM5">
        <v>-1.23672326853865</v>
      </c>
      <c r="VN5">
        <v>-0.49573685857322602</v>
      </c>
      <c r="VO5">
        <v>0.76079281572902802</v>
      </c>
      <c r="VP5">
        <v>-6.9462788490704003E-2</v>
      </c>
      <c r="VQ5" t="s">
        <v>1146</v>
      </c>
      <c r="VR5">
        <v>4.1546369973945598</v>
      </c>
      <c r="VS5">
        <v>0.91594666133945102</v>
      </c>
      <c r="VT5">
        <v>1.9985291779297301</v>
      </c>
      <c r="VU5">
        <v>-1.8342477059766</v>
      </c>
      <c r="VV5">
        <v>-0.82308999644282699</v>
      </c>
      <c r="VW5">
        <v>-0.24695031240701301</v>
      </c>
      <c r="VX5" t="s">
        <v>1146</v>
      </c>
      <c r="VY5" t="s">
        <v>1146</v>
      </c>
      <c r="VZ5" t="s">
        <v>1146</v>
      </c>
      <c r="WA5" t="s">
        <v>1146</v>
      </c>
      <c r="WB5">
        <v>4.6028085940206003</v>
      </c>
      <c r="WC5">
        <v>0.94208894515945796</v>
      </c>
      <c r="WD5">
        <v>-1.23308029079808</v>
      </c>
      <c r="WE5">
        <v>-1.2976495955821401</v>
      </c>
      <c r="WF5">
        <v>0</v>
      </c>
      <c r="WG5">
        <v>4.3150000000000004</v>
      </c>
      <c r="WH5">
        <v>-1.7606675741255999</v>
      </c>
      <c r="WI5">
        <v>-0.363953853398225</v>
      </c>
      <c r="WJ5">
        <v>0.73487620775956097</v>
      </c>
      <c r="WK5">
        <v>0</v>
      </c>
      <c r="WL5">
        <v>0</v>
      </c>
      <c r="WM5">
        <v>-0.560921174774343</v>
      </c>
      <c r="WN5">
        <v>-0.185401359609982</v>
      </c>
      <c r="WO5">
        <v>1.3126327381420599</v>
      </c>
      <c r="WP5">
        <v>32.3833647859039</v>
      </c>
      <c r="WQ5">
        <v>0.15915172132532401</v>
      </c>
      <c r="WR5">
        <v>0.81465787353407504</v>
      </c>
      <c r="WS5">
        <v>0</v>
      </c>
      <c r="WT5">
        <v>-0.14122230338445799</v>
      </c>
      <c r="WU5">
        <v>-0.35079026903830401</v>
      </c>
      <c r="WV5">
        <v>22.328473110911801</v>
      </c>
      <c r="WW5">
        <v>-1.2835585021296301</v>
      </c>
      <c r="WX5">
        <v>0</v>
      </c>
      <c r="WY5">
        <v>-5.4725549240407103</v>
      </c>
      <c r="WZ5">
        <v>-1.0024964126353799</v>
      </c>
      <c r="XA5">
        <v>-10.145474476822001</v>
      </c>
      <c r="XB5">
        <v>0</v>
      </c>
      <c r="XC5">
        <v>0</v>
      </c>
      <c r="XD5">
        <v>-1.0681324250309301</v>
      </c>
      <c r="XE5" t="s">
        <v>1146</v>
      </c>
      <c r="XF5" t="s">
        <v>1146</v>
      </c>
      <c r="XG5" t="s">
        <v>1146</v>
      </c>
      <c r="XH5" t="s">
        <v>1146</v>
      </c>
      <c r="XI5">
        <v>2.6116461925908898</v>
      </c>
      <c r="XJ5">
        <v>0.10893790539392401</v>
      </c>
      <c r="XK5">
        <v>-3.4555183277491599</v>
      </c>
      <c r="XL5">
        <v>0</v>
      </c>
      <c r="XM5">
        <v>-7.4322635588591899</v>
      </c>
      <c r="XN5">
        <v>0.87089596568772398</v>
      </c>
      <c r="XO5" t="s">
        <v>1146</v>
      </c>
      <c r="XP5" t="s">
        <v>1146</v>
      </c>
      <c r="XQ5" t="s">
        <v>1146</v>
      </c>
      <c r="XR5">
        <v>3.04547708977148</v>
      </c>
      <c r="XS5">
        <v>6.4513188282484499</v>
      </c>
      <c r="XT5">
        <v>2.7318614418371698</v>
      </c>
      <c r="XU5">
        <v>-5.74041219990941</v>
      </c>
      <c r="XV5">
        <v>-1.9567525176691101</v>
      </c>
      <c r="XW5">
        <v>-1.33796648345831</v>
      </c>
      <c r="XX5">
        <v>-2.9685498790380001</v>
      </c>
      <c r="XY5">
        <v>-0.92772177900922703</v>
      </c>
      <c r="XZ5">
        <v>-1.7287486249668</v>
      </c>
      <c r="YA5">
        <v>3.2474182402878902</v>
      </c>
      <c r="YB5">
        <v>1.9849296053936001</v>
      </c>
      <c r="YC5">
        <v>-3.6986954448923002</v>
      </c>
      <c r="YD5" t="s">
        <v>1146</v>
      </c>
      <c r="YE5">
        <v>5.2702909063144299</v>
      </c>
      <c r="YF5">
        <v>-6.3967996197568002</v>
      </c>
      <c r="YG5">
        <v>4.2437323261089102</v>
      </c>
      <c r="YH5" t="s">
        <v>1146</v>
      </c>
      <c r="YI5" t="s">
        <v>1146</v>
      </c>
      <c r="YJ5" t="s">
        <v>1146</v>
      </c>
      <c r="YK5" t="s">
        <v>1146</v>
      </c>
      <c r="YL5" t="s">
        <v>1146</v>
      </c>
      <c r="YM5" t="s">
        <v>1146</v>
      </c>
      <c r="YN5" t="s">
        <v>1146</v>
      </c>
      <c r="YO5" t="s">
        <v>1146</v>
      </c>
      <c r="YP5" t="s">
        <v>1146</v>
      </c>
      <c r="YQ5" t="s">
        <v>1146</v>
      </c>
      <c r="YR5" t="s">
        <v>1146</v>
      </c>
      <c r="YS5" t="s">
        <v>1146</v>
      </c>
      <c r="YT5" t="s">
        <v>1146</v>
      </c>
      <c r="YU5" t="s">
        <v>1146</v>
      </c>
      <c r="YV5" t="s">
        <v>1146</v>
      </c>
      <c r="YW5">
        <v>1.0022313830793099</v>
      </c>
      <c r="YX5">
        <v>-4.1705156767918297</v>
      </c>
      <c r="YY5">
        <v>8.0156162416780603</v>
      </c>
      <c r="YZ5">
        <v>1.1462902918176501</v>
      </c>
      <c r="ZA5">
        <v>6.27974972807377</v>
      </c>
      <c r="ZB5">
        <v>6.2607759694635101</v>
      </c>
      <c r="ZC5">
        <v>5.8012201864227499</v>
      </c>
      <c r="ZD5">
        <v>8.4053180320370995</v>
      </c>
      <c r="ZE5">
        <v>2.0819382723565001</v>
      </c>
      <c r="ZF5" t="s">
        <v>1146</v>
      </c>
      <c r="ZG5">
        <v>7.2683592238939703</v>
      </c>
      <c r="ZH5">
        <v>-2.8849213033144201</v>
      </c>
      <c r="ZI5">
        <v>1.6529162918014699</v>
      </c>
      <c r="ZJ5">
        <v>3.9223141946240099</v>
      </c>
      <c r="ZK5" t="s">
        <v>1146</v>
      </c>
      <c r="ZL5">
        <v>-5.6854515444470701</v>
      </c>
      <c r="ZM5">
        <v>3.0123054614796398</v>
      </c>
      <c r="ZN5">
        <v>1.6297836526560701</v>
      </c>
      <c r="ZO5" t="s">
        <v>1146</v>
      </c>
      <c r="ZP5">
        <v>-2.4001866487795001</v>
      </c>
      <c r="ZQ5">
        <v>2.39377790580442</v>
      </c>
      <c r="ZR5" t="s">
        <v>1146</v>
      </c>
      <c r="ZS5" t="s">
        <v>1146</v>
      </c>
      <c r="ZT5" t="s">
        <v>1146</v>
      </c>
      <c r="ZU5" t="s">
        <v>1146</v>
      </c>
      <c r="ZV5" t="s">
        <v>1146</v>
      </c>
      <c r="ZW5" t="s">
        <v>1146</v>
      </c>
      <c r="ZX5" t="s">
        <v>1146</v>
      </c>
      <c r="ZY5" t="s">
        <v>1146</v>
      </c>
      <c r="ZZ5" t="s">
        <v>1146</v>
      </c>
      <c r="AAA5" t="s">
        <v>1146</v>
      </c>
      <c r="AAB5" t="s">
        <v>1146</v>
      </c>
      <c r="AAC5" t="s">
        <v>1146</v>
      </c>
      <c r="AAD5" t="s">
        <v>1146</v>
      </c>
      <c r="AAE5" t="s">
        <v>1146</v>
      </c>
      <c r="AAF5" t="s">
        <v>1146</v>
      </c>
      <c r="AAG5" t="s">
        <v>1146</v>
      </c>
      <c r="AAH5" t="s">
        <v>1146</v>
      </c>
      <c r="AAI5" t="s">
        <v>1146</v>
      </c>
      <c r="AAJ5" t="s">
        <v>1146</v>
      </c>
      <c r="AAK5" t="s">
        <v>1146</v>
      </c>
      <c r="AAL5">
        <v>0.80353357587230601</v>
      </c>
      <c r="AAM5" t="s">
        <v>1146</v>
      </c>
      <c r="AAN5">
        <v>9.2164897556158891</v>
      </c>
      <c r="AAO5" t="s">
        <v>1146</v>
      </c>
      <c r="AAP5">
        <v>2.49208940484109</v>
      </c>
      <c r="AAQ5" t="s">
        <v>1146</v>
      </c>
      <c r="AAR5" t="s">
        <v>1146</v>
      </c>
      <c r="AAS5">
        <v>0.58306975616164702</v>
      </c>
      <c r="AAT5" t="s">
        <v>1146</v>
      </c>
      <c r="AAU5">
        <v>3.9851323522025299</v>
      </c>
      <c r="AAV5">
        <v>5.8535068894281803</v>
      </c>
      <c r="AAW5" t="s">
        <v>1146</v>
      </c>
      <c r="AAX5" t="s">
        <v>1146</v>
      </c>
      <c r="AAY5" t="s">
        <v>1146</v>
      </c>
      <c r="AAZ5" t="s">
        <v>1146</v>
      </c>
      <c r="ABA5" t="s">
        <v>1146</v>
      </c>
      <c r="ABB5" t="s">
        <v>1146</v>
      </c>
      <c r="ABC5" t="s">
        <v>1146</v>
      </c>
      <c r="ABD5" t="s">
        <v>1146</v>
      </c>
      <c r="ABE5" t="s">
        <v>1146</v>
      </c>
      <c r="ABF5" t="s">
        <v>1146</v>
      </c>
      <c r="ABG5" t="s">
        <v>1146</v>
      </c>
      <c r="ABH5" t="s">
        <v>1146</v>
      </c>
      <c r="ABI5" t="s">
        <v>1146</v>
      </c>
      <c r="ABJ5" t="s">
        <v>1146</v>
      </c>
      <c r="ABK5" t="s">
        <v>1146</v>
      </c>
      <c r="ABL5">
        <v>-0.22060423797558601</v>
      </c>
      <c r="ABM5">
        <v>3.1905969761728801</v>
      </c>
      <c r="ABN5">
        <v>-1.4885085574572099</v>
      </c>
      <c r="ABO5">
        <v>2.5188220230473801</v>
      </c>
      <c r="ABP5">
        <v>2.87898372177566</v>
      </c>
      <c r="ABQ5">
        <v>-1.3897734042771701</v>
      </c>
      <c r="ABR5">
        <v>0.21355952595800701</v>
      </c>
      <c r="ABS5">
        <v>1.2546687093834901</v>
      </c>
      <c r="ABT5">
        <v>-0.64765151135395305</v>
      </c>
      <c r="ABU5">
        <v>2.8244847957953798</v>
      </c>
      <c r="ABV5">
        <v>-0.56986948150584704</v>
      </c>
      <c r="ABW5">
        <v>-0.86246162986434205</v>
      </c>
      <c r="ABX5" t="s">
        <v>1146</v>
      </c>
      <c r="ABY5" t="s">
        <v>1146</v>
      </c>
      <c r="ABZ5" t="s">
        <v>1146</v>
      </c>
      <c r="ACA5" t="s">
        <v>1146</v>
      </c>
      <c r="ACB5" t="s">
        <v>1146</v>
      </c>
      <c r="ACC5" t="s">
        <v>1146</v>
      </c>
      <c r="ACD5" t="s">
        <v>1146</v>
      </c>
      <c r="ACE5" t="s">
        <v>1146</v>
      </c>
      <c r="ACF5" t="s">
        <v>1146</v>
      </c>
      <c r="ACG5" t="s">
        <v>1146</v>
      </c>
      <c r="ACH5" t="s">
        <v>1146</v>
      </c>
      <c r="ACI5" t="s">
        <v>1146</v>
      </c>
      <c r="ACJ5" t="s">
        <v>1146</v>
      </c>
      <c r="ACK5" t="s">
        <v>1146</v>
      </c>
      <c r="ACL5" t="s">
        <v>1146</v>
      </c>
      <c r="ACM5" t="s">
        <v>1146</v>
      </c>
      <c r="ACN5" t="s">
        <v>1146</v>
      </c>
      <c r="ACO5" t="s">
        <v>1146</v>
      </c>
      <c r="ACP5">
        <v>1.8856355979052899</v>
      </c>
      <c r="ACQ5" t="s">
        <v>1146</v>
      </c>
      <c r="ACR5">
        <v>4.6077308800884298</v>
      </c>
      <c r="ACS5">
        <v>1.6925007969397401</v>
      </c>
      <c r="ACT5">
        <v>0.74634927181844701</v>
      </c>
      <c r="ACU5">
        <v>1.43154190658989</v>
      </c>
      <c r="ACV5" t="s">
        <v>1146</v>
      </c>
      <c r="ACW5">
        <v>0.75301648389407605</v>
      </c>
      <c r="ACX5">
        <v>3.0398156242549499</v>
      </c>
      <c r="ACY5">
        <v>4.3370644647313004</v>
      </c>
      <c r="ACZ5">
        <v>1.6061438511359101</v>
      </c>
      <c r="ADA5">
        <v>4.4474941547219604</v>
      </c>
      <c r="ADB5">
        <v>4.7881266517278496</v>
      </c>
      <c r="ADC5">
        <v>0.44856906468366797</v>
      </c>
      <c r="ADD5">
        <v>2.6527641624335399</v>
      </c>
      <c r="ADE5">
        <v>-2.5905791599599302</v>
      </c>
      <c r="ADF5">
        <v>2.29441321327297</v>
      </c>
      <c r="ADG5">
        <v>1.2057656808452299</v>
      </c>
      <c r="ADH5">
        <v>5.8888343533701297</v>
      </c>
      <c r="ADI5" t="s">
        <v>1146</v>
      </c>
      <c r="ADJ5" t="s">
        <v>1146</v>
      </c>
      <c r="ADK5" t="s">
        <v>1146</v>
      </c>
      <c r="ADL5">
        <v>2.19170607493633</v>
      </c>
      <c r="ADM5">
        <v>12.559556673414701</v>
      </c>
      <c r="ADN5">
        <v>-3.6964403585470702</v>
      </c>
      <c r="ADO5">
        <v>-6.77124207144242</v>
      </c>
      <c r="ADP5">
        <v>1.2175733457098701</v>
      </c>
      <c r="ADQ5">
        <v>0.18347526075424</v>
      </c>
      <c r="ADR5">
        <v>-7.1241985276648795E-2</v>
      </c>
      <c r="ADS5">
        <v>2.3836493474513398</v>
      </c>
      <c r="ADT5">
        <v>-0.56141690934261601</v>
      </c>
      <c r="ADU5">
        <v>-0.16854270751820399</v>
      </c>
      <c r="ADV5">
        <v>-6.5234007784152297</v>
      </c>
      <c r="ADW5">
        <v>-1.20820952793248</v>
      </c>
      <c r="ADX5">
        <v>1.3575023560786801</v>
      </c>
      <c r="ADY5">
        <v>12.097895346592001</v>
      </c>
      <c r="ADZ5">
        <v>3.1790858111106601</v>
      </c>
      <c r="AEA5">
        <v>3.8987784296391501</v>
      </c>
      <c r="AEB5">
        <v>5.7503820682628604</v>
      </c>
      <c r="AEC5">
        <v>1.6790902140672901</v>
      </c>
      <c r="AED5" t="s">
        <v>1146</v>
      </c>
      <c r="AEE5" t="s">
        <v>1146</v>
      </c>
      <c r="AEF5" t="s">
        <v>1146</v>
      </c>
      <c r="AEG5" t="s">
        <v>1146</v>
      </c>
      <c r="AEH5" t="s">
        <v>1146</v>
      </c>
      <c r="AEI5" t="s">
        <v>1146</v>
      </c>
      <c r="AEJ5" t="s">
        <v>1146</v>
      </c>
      <c r="AEK5" t="s">
        <v>1146</v>
      </c>
      <c r="AEL5" t="s">
        <v>1146</v>
      </c>
      <c r="AEM5">
        <v>2.6892078638651502</v>
      </c>
      <c r="AEN5">
        <v>2.52244592228192</v>
      </c>
      <c r="AEO5">
        <v>0.92370477280645502</v>
      </c>
      <c r="AEP5">
        <v>1.1171947340875099</v>
      </c>
      <c r="AEQ5">
        <v>1.57845685976357</v>
      </c>
      <c r="AER5">
        <v>0.34334252882688399</v>
      </c>
      <c r="AES5">
        <v>-1.0518830187561099</v>
      </c>
      <c r="AET5">
        <v>7.7483907483619801</v>
      </c>
      <c r="AEU5">
        <v>1.9157630684576701</v>
      </c>
      <c r="AEV5">
        <v>-0.79568892303959504</v>
      </c>
      <c r="AEW5">
        <v>-1.2293826404055701</v>
      </c>
      <c r="AEX5">
        <v>-8.9400866457705295</v>
      </c>
      <c r="AEY5">
        <v>-1.0483671755348001</v>
      </c>
      <c r="AEZ5">
        <v>1.4916198828012901</v>
      </c>
      <c r="AFA5">
        <v>0.68752658601005701</v>
      </c>
      <c r="AFB5" t="s">
        <v>1146</v>
      </c>
      <c r="AFC5">
        <v>1.13567412321509</v>
      </c>
      <c r="AFD5">
        <v>-2.6796192463163302</v>
      </c>
      <c r="AFE5">
        <v>0.28830892250817403</v>
      </c>
      <c r="AFF5">
        <v>1.9467088453583199</v>
      </c>
      <c r="AFG5">
        <v>3.0184225381023202</v>
      </c>
      <c r="AFH5">
        <v>-1.39101582440021</v>
      </c>
      <c r="AFI5">
        <v>-4.5113374441007901</v>
      </c>
      <c r="AFJ5" t="s">
        <v>1146</v>
      </c>
      <c r="AFK5" t="s">
        <v>1146</v>
      </c>
      <c r="AFL5" t="s">
        <v>1146</v>
      </c>
      <c r="AFM5" t="s">
        <v>1146</v>
      </c>
      <c r="AFN5" t="s">
        <v>1146</v>
      </c>
      <c r="AFO5" t="s">
        <v>1146</v>
      </c>
      <c r="AFP5" t="s">
        <v>1146</v>
      </c>
      <c r="AFQ5" t="s">
        <v>1146</v>
      </c>
      <c r="AFR5" t="s">
        <v>1146</v>
      </c>
      <c r="AFS5" t="s">
        <v>1146</v>
      </c>
      <c r="AFT5" t="s">
        <v>1146</v>
      </c>
      <c r="AFU5" t="s">
        <v>1146</v>
      </c>
      <c r="AFV5" t="s">
        <v>1146</v>
      </c>
      <c r="AFW5" t="s">
        <v>1146</v>
      </c>
      <c r="AFX5" t="s">
        <v>1146</v>
      </c>
      <c r="AFY5">
        <v>0.34773871326825301</v>
      </c>
      <c r="AFZ5">
        <v>-0.39157861844033598</v>
      </c>
      <c r="AGA5">
        <v>0</v>
      </c>
      <c r="AGB5">
        <v>8.3587342185982507</v>
      </c>
      <c r="AGC5">
        <v>4.0283086478738701</v>
      </c>
      <c r="AGD5">
        <v>-0.78868989301249504</v>
      </c>
      <c r="AGE5">
        <v>-3.0668170396308501E-2</v>
      </c>
      <c r="AGF5">
        <v>9.1535698922579893</v>
      </c>
      <c r="AGG5">
        <v>-0.32500049093729899</v>
      </c>
      <c r="AGH5">
        <v>1.11882909960896</v>
      </c>
      <c r="AGI5">
        <v>0</v>
      </c>
      <c r="AGJ5">
        <v>8.3587342185982507</v>
      </c>
      <c r="AGK5">
        <v>-2.286786478642</v>
      </c>
      <c r="AGL5">
        <v>-0.34233846514993799</v>
      </c>
      <c r="AGM5">
        <v>-1.39400596875637</v>
      </c>
      <c r="AGN5">
        <v>0.94339622641508303</v>
      </c>
      <c r="AGO5">
        <v>0.54425056793465698</v>
      </c>
      <c r="AGP5">
        <v>-0.161205819530086</v>
      </c>
      <c r="AGQ5">
        <v>1.4076486572889999</v>
      </c>
      <c r="AGR5">
        <v>0.339613726300869</v>
      </c>
      <c r="AGS5">
        <v>-1.90230360882482</v>
      </c>
      <c r="AGT5">
        <v>-0.108310064886663</v>
      </c>
      <c r="AGU5" t="s">
        <v>1146</v>
      </c>
      <c r="AGV5">
        <v>-0.36838344086237401</v>
      </c>
      <c r="AGW5">
        <v>0.20226537216829801</v>
      </c>
      <c r="AGX5">
        <v>3.2801224579048799E-2</v>
      </c>
      <c r="AGY5">
        <v>-4.2376729121895697E-2</v>
      </c>
      <c r="AGZ5">
        <v>3.2801224579048799E-2</v>
      </c>
      <c r="AHA5">
        <v>-7.2474559444024603E-2</v>
      </c>
      <c r="AHB5">
        <v>-0.177371727541176</v>
      </c>
      <c r="AHC5" t="s">
        <v>1146</v>
      </c>
      <c r="AHD5" t="s">
        <v>1146</v>
      </c>
      <c r="AHE5" t="s">
        <v>1146</v>
      </c>
      <c r="AHF5">
        <v>0.20868567585476899</v>
      </c>
      <c r="AHG5">
        <v>0.86315410897321898</v>
      </c>
      <c r="AHH5">
        <v>0.28846436876341902</v>
      </c>
      <c r="AHI5">
        <v>0.13069547953268301</v>
      </c>
      <c r="AHJ5">
        <v>1.9617630909000101</v>
      </c>
      <c r="AHK5" t="s">
        <v>1146</v>
      </c>
      <c r="AHL5">
        <v>5.68080008334202</v>
      </c>
      <c r="AHM5" t="s">
        <v>1146</v>
      </c>
      <c r="AHN5">
        <v>0.23310952162738399</v>
      </c>
      <c r="AHO5">
        <v>0.67967049892185805</v>
      </c>
      <c r="AHP5">
        <v>4.7096981440991401</v>
      </c>
      <c r="AHQ5">
        <v>0.79094122005187695</v>
      </c>
      <c r="AHR5">
        <v>-0.44086677557124698</v>
      </c>
      <c r="AHS5">
        <v>0.45643841494933401</v>
      </c>
      <c r="AHT5" t="s">
        <v>1146</v>
      </c>
      <c r="AHU5" t="s">
        <v>1146</v>
      </c>
      <c r="AHV5" t="s">
        <v>1146</v>
      </c>
      <c r="AHW5" t="s">
        <v>1146</v>
      </c>
      <c r="AHX5" t="s">
        <v>1146</v>
      </c>
      <c r="AHY5" t="s">
        <v>1146</v>
      </c>
      <c r="AHZ5" t="s">
        <v>1146</v>
      </c>
      <c r="AIA5" t="s">
        <v>1146</v>
      </c>
      <c r="AIB5" t="s">
        <v>1146</v>
      </c>
      <c r="AIC5">
        <v>1.1261172190144799</v>
      </c>
      <c r="AID5">
        <v>-0.11000376081233799</v>
      </c>
      <c r="AIE5">
        <v>0.564730359829824</v>
      </c>
      <c r="AIF5" t="s">
        <v>1146</v>
      </c>
      <c r="AIG5" t="s">
        <v>1146</v>
      </c>
      <c r="AIH5" t="s">
        <v>1146</v>
      </c>
      <c r="AII5" t="s">
        <v>1146</v>
      </c>
      <c r="AIJ5">
        <v>0.572330187477332</v>
      </c>
      <c r="AIK5">
        <v>2.7599493133608801</v>
      </c>
      <c r="AIL5">
        <v>-0.2</v>
      </c>
      <c r="AIM5">
        <v>-0.507412197791268</v>
      </c>
      <c r="AIN5">
        <v>3.80952380952382</v>
      </c>
      <c r="AIO5">
        <v>-0.507412197791268</v>
      </c>
      <c r="AIP5">
        <v>0</v>
      </c>
      <c r="AIQ5">
        <v>92.813851582062398</v>
      </c>
      <c r="AIR5" t="s">
        <v>1146</v>
      </c>
      <c r="AIS5">
        <v>-9.3671259842519703</v>
      </c>
      <c r="AIT5">
        <v>5.8823529411764701</v>
      </c>
      <c r="AIU5">
        <v>-2.6495042548208199</v>
      </c>
      <c r="AIV5">
        <v>-85.308521057786507</v>
      </c>
      <c r="AIW5" t="s">
        <v>1146</v>
      </c>
      <c r="AIX5">
        <v>0.21790358998627901</v>
      </c>
      <c r="AIY5">
        <v>0.10841779643315801</v>
      </c>
      <c r="AIZ5">
        <v>1.0663625632715099</v>
      </c>
      <c r="AJA5">
        <v>1.1784392987832499</v>
      </c>
      <c r="AJB5">
        <v>-1.21526917320064</v>
      </c>
      <c r="AJC5">
        <v>-16.409165225962401</v>
      </c>
      <c r="AJD5">
        <v>2.7626401640404201</v>
      </c>
      <c r="AJE5">
        <v>-3.2216091414260002</v>
      </c>
      <c r="AJF5">
        <v>3.0258383947722001</v>
      </c>
      <c r="AJG5">
        <v>1.3234134804887701</v>
      </c>
      <c r="AJH5">
        <v>-1.15564130297094</v>
      </c>
      <c r="AJI5">
        <v>3.2259420823040901</v>
      </c>
      <c r="AJJ5" t="s">
        <v>1146</v>
      </c>
      <c r="AJK5" t="s">
        <v>1146</v>
      </c>
      <c r="AJL5">
        <v>2.0764476900962099</v>
      </c>
      <c r="AJM5">
        <v>-2.5302270716602702</v>
      </c>
      <c r="AJN5">
        <v>6.9662078937503296</v>
      </c>
      <c r="AJO5" t="s">
        <v>1146</v>
      </c>
      <c r="AJP5">
        <v>8.1301424305570507</v>
      </c>
      <c r="AJQ5">
        <v>4.8691958466310101</v>
      </c>
      <c r="AJR5">
        <v>-15.881888267821299</v>
      </c>
      <c r="AJS5">
        <v>9.9369508350660691</v>
      </c>
      <c r="AJT5">
        <v>-2.6149321937080998</v>
      </c>
      <c r="AJU5">
        <v>11.0400518346092</v>
      </c>
      <c r="AJV5" t="s">
        <v>1146</v>
      </c>
      <c r="AJW5" t="s">
        <v>1146</v>
      </c>
      <c r="AJX5" t="s">
        <v>1146</v>
      </c>
      <c r="AJY5" t="s">
        <v>1146</v>
      </c>
      <c r="AJZ5" t="s">
        <v>1146</v>
      </c>
      <c r="AKA5" t="s">
        <v>1146</v>
      </c>
      <c r="AKB5" t="s">
        <v>1146</v>
      </c>
      <c r="AKC5" t="s">
        <v>1146</v>
      </c>
      <c r="AKD5" t="s">
        <v>1146</v>
      </c>
      <c r="AKE5" t="s">
        <v>1146</v>
      </c>
      <c r="AKF5" t="s">
        <v>1146</v>
      </c>
      <c r="AKG5" t="s">
        <v>1146</v>
      </c>
      <c r="AKH5" t="s">
        <v>1146</v>
      </c>
      <c r="AKI5" t="s">
        <v>1146</v>
      </c>
      <c r="AKJ5" t="s">
        <v>1146</v>
      </c>
      <c r="AKK5" t="s">
        <v>1146</v>
      </c>
      <c r="AKL5" t="s">
        <v>1146</v>
      </c>
      <c r="AKM5" t="s">
        <v>1146</v>
      </c>
      <c r="AKN5" t="s">
        <v>1146</v>
      </c>
      <c r="AKO5" t="s">
        <v>1146</v>
      </c>
      <c r="AKP5" t="s">
        <v>1146</v>
      </c>
      <c r="AKQ5" t="s">
        <v>1146</v>
      </c>
      <c r="AKR5" t="s">
        <v>1146</v>
      </c>
      <c r="AKS5" t="s">
        <v>1146</v>
      </c>
      <c r="AKT5" t="s">
        <v>1146</v>
      </c>
      <c r="AKU5" t="s">
        <v>1146</v>
      </c>
      <c r="AKV5" t="s">
        <v>1146</v>
      </c>
      <c r="AKW5" t="s">
        <v>1146</v>
      </c>
      <c r="AKX5" t="s">
        <v>1146</v>
      </c>
      <c r="AKY5" t="s">
        <v>1146</v>
      </c>
      <c r="AKZ5" t="s">
        <v>1146</v>
      </c>
      <c r="ALA5" t="s">
        <v>1146</v>
      </c>
      <c r="ALB5" t="s">
        <v>1146</v>
      </c>
      <c r="ALC5" t="s">
        <v>1146</v>
      </c>
      <c r="ALD5" t="s">
        <v>1146</v>
      </c>
      <c r="ALE5" t="s">
        <v>1146</v>
      </c>
      <c r="ALF5">
        <v>3.5956723586447499</v>
      </c>
      <c r="ALG5">
        <v>-4.4997806290061897</v>
      </c>
      <c r="ALH5">
        <v>-5.7866958299652902</v>
      </c>
      <c r="ALI5">
        <v>-8.8779664295574605</v>
      </c>
      <c r="ALJ5">
        <v>-8.7546272528303906</v>
      </c>
      <c r="ALK5">
        <v>0.59975894855654999</v>
      </c>
      <c r="ALL5">
        <v>11.1662706637683</v>
      </c>
      <c r="ALM5">
        <v>-13.365284201104</v>
      </c>
      <c r="ALN5">
        <v>0.63049198232636405</v>
      </c>
      <c r="ALO5">
        <v>-1.5716474396047</v>
      </c>
      <c r="ALP5" t="s">
        <v>1146</v>
      </c>
      <c r="ALQ5" t="s">
        <v>1146</v>
      </c>
      <c r="ALR5" t="s">
        <v>1146</v>
      </c>
      <c r="ALS5" t="s">
        <v>1146</v>
      </c>
      <c r="ALT5" t="s">
        <v>1146</v>
      </c>
      <c r="ALU5" t="s">
        <v>1146</v>
      </c>
      <c r="ALV5" t="s">
        <v>1146</v>
      </c>
      <c r="ALW5" t="s">
        <v>1146</v>
      </c>
      <c r="ALX5" t="s">
        <v>1146</v>
      </c>
      <c r="ALY5">
        <v>2.2182425007123001</v>
      </c>
      <c r="ALZ5">
        <v>-3.8551669807839999</v>
      </c>
      <c r="AMA5">
        <v>-2.7588670781811402</v>
      </c>
      <c r="AMB5">
        <v>7.1983311624080697</v>
      </c>
      <c r="AMC5">
        <v>0.381615598885787</v>
      </c>
      <c r="AMD5" t="s">
        <v>1146</v>
      </c>
      <c r="AME5">
        <v>-2.9643463834775301</v>
      </c>
      <c r="AMF5">
        <v>0.55333477738612702</v>
      </c>
      <c r="AMG5">
        <v>2.9402196014639999</v>
      </c>
      <c r="AMH5">
        <v>-0.22150825168125701</v>
      </c>
      <c r="AMI5">
        <v>5.2258837132474403</v>
      </c>
      <c r="AMJ5">
        <v>2.9938766082503698</v>
      </c>
      <c r="AMK5">
        <v>12.274207712230901</v>
      </c>
      <c r="AML5">
        <v>9.8515219005196606</v>
      </c>
      <c r="AMM5">
        <v>7.9015141646040297</v>
      </c>
      <c r="AMN5">
        <v>3.81569328243034</v>
      </c>
      <c r="AMO5">
        <v>3.87423870412296</v>
      </c>
      <c r="AMP5">
        <v>0.82290019439379403</v>
      </c>
      <c r="AMQ5">
        <v>-7.4775727023877296</v>
      </c>
      <c r="AMR5">
        <v>-9.0095658870738795</v>
      </c>
      <c r="AMS5">
        <v>-3.2297093261606502</v>
      </c>
      <c r="AMT5">
        <v>5.6005432303965801</v>
      </c>
      <c r="AMU5">
        <v>-5.0229834633504504</v>
      </c>
      <c r="AMV5">
        <v>1.9139999999999899</v>
      </c>
      <c r="AMW5">
        <v>-19.2795922652566</v>
      </c>
      <c r="AMX5" t="s">
        <v>1146</v>
      </c>
      <c r="AMY5" t="s">
        <v>1146</v>
      </c>
      <c r="AMZ5" t="s">
        <v>1146</v>
      </c>
      <c r="ANA5" t="s">
        <v>1146</v>
      </c>
      <c r="ANB5" t="s">
        <v>1146</v>
      </c>
      <c r="ANC5" t="s">
        <v>1146</v>
      </c>
      <c r="AND5" t="s">
        <v>1146</v>
      </c>
      <c r="ANE5" t="s">
        <v>1146</v>
      </c>
      <c r="ANF5" t="s">
        <v>1146</v>
      </c>
      <c r="ANG5" t="s">
        <v>1146</v>
      </c>
      <c r="ANH5" t="s">
        <v>1146</v>
      </c>
      <c r="ANI5" t="s">
        <v>1146</v>
      </c>
      <c r="ANJ5" t="s">
        <v>1146</v>
      </c>
      <c r="ANK5" t="s">
        <v>1146</v>
      </c>
      <c r="ANL5" t="s">
        <v>1146</v>
      </c>
      <c r="ANM5" t="s">
        <v>1146</v>
      </c>
      <c r="ANN5" t="s">
        <v>1146</v>
      </c>
      <c r="ANO5" t="s">
        <v>1146</v>
      </c>
      <c r="ANP5" t="s">
        <v>1146</v>
      </c>
      <c r="ANQ5" t="s">
        <v>1146</v>
      </c>
      <c r="ANR5" t="s">
        <v>1146</v>
      </c>
      <c r="ANS5" t="s">
        <v>1146</v>
      </c>
      <c r="ANT5" t="s">
        <v>1146</v>
      </c>
      <c r="ANU5" t="s">
        <v>1146</v>
      </c>
      <c r="ANV5" t="s">
        <v>1146</v>
      </c>
      <c r="ANW5" t="s">
        <v>1146</v>
      </c>
      <c r="ANX5" t="s">
        <v>1146</v>
      </c>
      <c r="ANY5">
        <v>0.78458294512822002</v>
      </c>
      <c r="ANZ5">
        <v>1.5637534043080099</v>
      </c>
      <c r="AOA5">
        <v>1.55883405575219</v>
      </c>
      <c r="AOB5">
        <v>-0.55410464435022799</v>
      </c>
      <c r="AOC5">
        <v>-0.46577442367785599</v>
      </c>
      <c r="AOD5">
        <v>-4.6419498330688898</v>
      </c>
      <c r="AOE5">
        <v>7.4059145487716904</v>
      </c>
      <c r="AOF5">
        <v>19.307166076367</v>
      </c>
      <c r="AOG5">
        <v>19.061172340005601</v>
      </c>
      <c r="AOH5">
        <v>-2.0339307965110698</v>
      </c>
      <c r="AOI5" t="s">
        <v>1146</v>
      </c>
      <c r="AOJ5" t="s">
        <v>1146</v>
      </c>
      <c r="AOK5" t="s">
        <v>1146</v>
      </c>
      <c r="AOL5" t="s">
        <v>1146</v>
      </c>
      <c r="AOM5" t="s">
        <v>1146</v>
      </c>
      <c r="AON5" t="s">
        <v>1146</v>
      </c>
      <c r="AOO5" t="s">
        <v>1146</v>
      </c>
      <c r="AOP5" t="s">
        <v>1146</v>
      </c>
      <c r="AOQ5" t="s">
        <v>1146</v>
      </c>
      <c r="AOR5" t="s">
        <v>1146</v>
      </c>
      <c r="AOS5">
        <v>-11.6547891344209</v>
      </c>
      <c r="AOT5">
        <v>8.5746549031195904</v>
      </c>
      <c r="AOU5">
        <v>-0.44882944481097198</v>
      </c>
      <c r="AOV5">
        <v>-0.30038749987483199</v>
      </c>
      <c r="AOW5">
        <v>-2.88360943800595</v>
      </c>
      <c r="AOX5">
        <v>0.89054141676123699</v>
      </c>
      <c r="AOY5">
        <v>0.82279871387773695</v>
      </c>
      <c r="AOZ5">
        <v>11.045688305880599</v>
      </c>
      <c r="APA5" t="s">
        <v>1146</v>
      </c>
      <c r="APB5">
        <v>0.83865654252541799</v>
      </c>
      <c r="APC5">
        <v>-0.195049975239769</v>
      </c>
      <c r="APD5" t="s">
        <v>1146</v>
      </c>
      <c r="APE5" t="s">
        <v>1146</v>
      </c>
      <c r="APF5" t="s">
        <v>1146</v>
      </c>
      <c r="APG5">
        <v>-2.1750797724411801</v>
      </c>
      <c r="APH5">
        <v>0</v>
      </c>
      <c r="API5">
        <v>0</v>
      </c>
      <c r="APJ5">
        <v>2.5925127984159699</v>
      </c>
      <c r="APK5">
        <v>2.3268470503671002</v>
      </c>
      <c r="APL5">
        <v>-0.56721443192471199</v>
      </c>
      <c r="APM5" t="s">
        <v>1146</v>
      </c>
      <c r="APN5" t="s">
        <v>1146</v>
      </c>
      <c r="APO5" t="s">
        <v>1146</v>
      </c>
      <c r="APP5">
        <v>-0.70686857222503896</v>
      </c>
      <c r="APQ5" t="s">
        <v>1146</v>
      </c>
      <c r="APR5">
        <v>2.22134759194017</v>
      </c>
      <c r="APS5">
        <v>-4.1844911463104397</v>
      </c>
      <c r="APT5" t="s">
        <v>1146</v>
      </c>
      <c r="APU5">
        <v>-8.2338809671411703E-2</v>
      </c>
      <c r="APV5">
        <v>1.20446155521026</v>
      </c>
      <c r="APW5">
        <v>0</v>
      </c>
      <c r="APX5">
        <v>1.1778364325547099</v>
      </c>
      <c r="APY5">
        <v>1.8227074842075</v>
      </c>
      <c r="APZ5">
        <v>5.0719016647771099E-2</v>
      </c>
      <c r="AQA5">
        <v>0</v>
      </c>
      <c r="AQB5">
        <v>-0.60713989130535295</v>
      </c>
      <c r="AQC5">
        <v>0.37317830066385699</v>
      </c>
      <c r="AQD5">
        <v>4.7379330766950098E-2</v>
      </c>
      <c r="AQE5">
        <v>-0.38791525239230101</v>
      </c>
      <c r="AQF5">
        <v>1.0081487165042999</v>
      </c>
      <c r="AQG5">
        <v>0.12619276430103599</v>
      </c>
      <c r="AQH5">
        <v>-14.0302438581354</v>
      </c>
      <c r="AQI5" t="s">
        <v>1146</v>
      </c>
      <c r="AQJ5" t="s">
        <v>1146</v>
      </c>
      <c r="AQK5" t="s">
        <v>1146</v>
      </c>
      <c r="AQL5" t="s">
        <v>1146</v>
      </c>
      <c r="AQM5" t="s">
        <v>1146</v>
      </c>
      <c r="AQN5" t="s">
        <v>1146</v>
      </c>
      <c r="AQO5" t="s">
        <v>1146</v>
      </c>
      <c r="AQP5">
        <v>0.50401100390557996</v>
      </c>
      <c r="AQQ5">
        <v>4.0106289102392401</v>
      </c>
      <c r="AQR5">
        <v>0.27139623850822597</v>
      </c>
      <c r="AQS5">
        <v>0.32400648012960198</v>
      </c>
      <c r="AQT5">
        <v>-1.66908563134976</v>
      </c>
      <c r="AQU5">
        <v>1.0320147604468799</v>
      </c>
      <c r="AQV5">
        <v>0.25140051863727902</v>
      </c>
      <c r="AQW5">
        <v>-0.46106706872234299</v>
      </c>
      <c r="AQX5">
        <v>-0.85232714039456003</v>
      </c>
      <c r="AQY5">
        <v>7.6292766058627698E-2</v>
      </c>
      <c r="AQZ5">
        <v>2.19008386924695</v>
      </c>
      <c r="ARA5">
        <v>-0.83207335511875602</v>
      </c>
    </row>
    <row r="6" spans="1:1145">
      <c r="A6">
        <v>5</v>
      </c>
      <c r="B6" s="2" t="d">
        <v>2006-06-01</v>
      </c>
      <c r="C6">
        <v>6.6394048988985803</v>
      </c>
      <c r="D6">
        <v>-3.6567244959211198</v>
      </c>
      <c r="E6">
        <v>-2.5953479989186099</v>
      </c>
      <c r="F6">
        <v>2.8495803363213201</v>
      </c>
      <c r="G6" t="s">
        <v>1146</v>
      </c>
      <c r="H6">
        <v>3.4069581365944401</v>
      </c>
      <c r="I6" t="s">
        <v>1146</v>
      </c>
      <c r="J6">
        <v>2.2328532682126099</v>
      </c>
      <c r="K6">
        <v>-1.4427920847942599</v>
      </c>
      <c r="L6" t="s">
        <v>1146</v>
      </c>
      <c r="M6" t="s">
        <v>1146</v>
      </c>
      <c r="N6" t="s">
        <v>1146</v>
      </c>
      <c r="O6" t="s">
        <v>1146</v>
      </c>
      <c r="P6">
        <v>-6.6605111471676999</v>
      </c>
      <c r="Q6">
        <v>0.59843611414123199</v>
      </c>
      <c r="R6" t="s">
        <v>1146</v>
      </c>
      <c r="S6" t="s">
        <v>1146</v>
      </c>
      <c r="T6" t="s">
        <v>1146</v>
      </c>
      <c r="U6" t="s">
        <v>1146</v>
      </c>
      <c r="V6" t="s">
        <v>1146</v>
      </c>
      <c r="W6" t="s">
        <v>1146</v>
      </c>
      <c r="X6" t="s">
        <v>1146</v>
      </c>
      <c r="Y6" t="s">
        <v>1146</v>
      </c>
      <c r="Z6">
        <v>11.313635823089999</v>
      </c>
      <c r="AA6">
        <v>0.122617541174974</v>
      </c>
      <c r="AB6" t="s">
        <v>1146</v>
      </c>
      <c r="AC6">
        <v>3.6244009254668801</v>
      </c>
      <c r="AD6" t="s">
        <v>1146</v>
      </c>
      <c r="AE6">
        <v>-2.1921737348903898</v>
      </c>
      <c r="AF6">
        <v>5.5777136896361297</v>
      </c>
      <c r="AG6">
        <v>4.3476025988979297</v>
      </c>
      <c r="AH6">
        <v>0.17588468082665501</v>
      </c>
      <c r="AI6" t="s">
        <v>1146</v>
      </c>
      <c r="AJ6" t="s">
        <v>1146</v>
      </c>
      <c r="AK6" t="s">
        <v>1146</v>
      </c>
      <c r="AL6">
        <v>-6.4567224331036996</v>
      </c>
      <c r="AM6">
        <v>1.8837191476314601</v>
      </c>
      <c r="AN6">
        <v>5.4695583372218204</v>
      </c>
      <c r="AO6">
        <v>0.94216173776497902</v>
      </c>
      <c r="AP6">
        <v>2.6044192006649598</v>
      </c>
      <c r="AQ6" t="s">
        <v>1146</v>
      </c>
      <c r="AR6">
        <v>1.88549395227815</v>
      </c>
      <c r="AS6">
        <v>3.1247923607749399</v>
      </c>
      <c r="AT6" t="s">
        <v>1146</v>
      </c>
      <c r="AU6" t="s">
        <v>1146</v>
      </c>
      <c r="AV6" t="s">
        <v>1146</v>
      </c>
      <c r="AW6">
        <v>8.6507545845857301</v>
      </c>
      <c r="AX6">
        <v>-2.4710733328784298</v>
      </c>
      <c r="AY6">
        <v>1.0324232935503601</v>
      </c>
      <c r="AZ6">
        <v>-3.8003626902152399</v>
      </c>
      <c r="BA6">
        <v>1.0559968030371201</v>
      </c>
      <c r="BB6">
        <v>1.7791925279901</v>
      </c>
      <c r="BC6">
        <v>-3.3968234893548899</v>
      </c>
      <c r="BD6" t="s">
        <v>1146</v>
      </c>
      <c r="BE6" t="s">
        <v>1146</v>
      </c>
      <c r="BF6">
        <v>1.34235384720367</v>
      </c>
      <c r="BG6">
        <v>5.67588241722214</v>
      </c>
      <c r="BH6" t="s">
        <v>1146</v>
      </c>
      <c r="BI6" t="s">
        <v>1146</v>
      </c>
      <c r="BJ6" t="s">
        <v>1146</v>
      </c>
      <c r="BK6">
        <v>0.32376923000527702</v>
      </c>
      <c r="BL6">
        <v>0.68948288783412504</v>
      </c>
      <c r="BM6">
        <v>2.26753204343211</v>
      </c>
      <c r="BN6">
        <v>1.5452716297786699</v>
      </c>
      <c r="BO6">
        <v>-3.92312727952867</v>
      </c>
      <c r="BP6" t="s">
        <v>1146</v>
      </c>
      <c r="BQ6">
        <v>0.86938083121290699</v>
      </c>
      <c r="BR6">
        <v>-1.19260946595799</v>
      </c>
      <c r="BS6">
        <v>-2.0776670430556199</v>
      </c>
      <c r="BT6" t="s">
        <v>1146</v>
      </c>
      <c r="BU6" t="s">
        <v>1146</v>
      </c>
      <c r="BV6" t="s">
        <v>1146</v>
      </c>
      <c r="BW6" t="s">
        <v>1146</v>
      </c>
      <c r="BX6" t="s">
        <v>1146</v>
      </c>
      <c r="BY6" t="s">
        <v>1146</v>
      </c>
      <c r="BZ6" t="s">
        <v>1146</v>
      </c>
      <c r="CA6" t="s">
        <v>1146</v>
      </c>
      <c r="CB6" t="s">
        <v>1146</v>
      </c>
      <c r="CC6" t="s">
        <v>1146</v>
      </c>
      <c r="CD6" t="s">
        <v>1146</v>
      </c>
      <c r="CE6" t="s">
        <v>1146</v>
      </c>
      <c r="CF6" t="s">
        <v>1146</v>
      </c>
      <c r="CG6">
        <v>1.2283802184430701</v>
      </c>
      <c r="CH6">
        <v>3.5178438516080899</v>
      </c>
      <c r="CI6">
        <v>8.5548190125676893</v>
      </c>
      <c r="CJ6">
        <v>-3.1572003957744199</v>
      </c>
      <c r="CK6">
        <v>4.4333155453388597</v>
      </c>
      <c r="CL6" t="s">
        <v>1146</v>
      </c>
      <c r="CM6">
        <v>1.0945393312484999</v>
      </c>
      <c r="CN6">
        <v>-2.93441366473228</v>
      </c>
      <c r="CO6" t="s">
        <v>1146</v>
      </c>
      <c r="CP6" t="s">
        <v>1146</v>
      </c>
      <c r="CQ6">
        <v>29.7911665596015</v>
      </c>
      <c r="CR6">
        <v>15.367081394244501</v>
      </c>
      <c r="CS6" t="s">
        <v>1146</v>
      </c>
      <c r="CT6" t="s">
        <v>1146</v>
      </c>
      <c r="CU6">
        <v>-1.09822395817805</v>
      </c>
      <c r="CV6">
        <v>0.72116349047139905</v>
      </c>
      <c r="CW6">
        <v>-1.73057244326732</v>
      </c>
      <c r="CX6">
        <v>-1.5758326451968201</v>
      </c>
      <c r="CY6">
        <v>0.80450683930877198</v>
      </c>
      <c r="CZ6">
        <v>-2.93371424005114</v>
      </c>
      <c r="DA6" t="s">
        <v>1146</v>
      </c>
      <c r="DB6" t="s">
        <v>1146</v>
      </c>
      <c r="DC6">
        <v>-0.106095584262489</v>
      </c>
      <c r="DD6">
        <v>0.52397170552789296</v>
      </c>
      <c r="DE6" t="s">
        <v>1146</v>
      </c>
      <c r="DF6">
        <v>-2.0782133801443301</v>
      </c>
      <c r="DG6">
        <v>-11.8263710618436</v>
      </c>
      <c r="DH6">
        <v>-10.922023281701</v>
      </c>
      <c r="DI6" t="s">
        <v>1146</v>
      </c>
      <c r="DJ6" t="s">
        <v>1146</v>
      </c>
      <c r="DK6" t="s">
        <v>1146</v>
      </c>
      <c r="DL6">
        <v>2.9368619585067099</v>
      </c>
      <c r="DM6">
        <v>1.5437358205192999</v>
      </c>
      <c r="DN6">
        <v>1.1048293984154101</v>
      </c>
      <c r="DO6">
        <v>-5.9787849566055904</v>
      </c>
      <c r="DP6" t="s">
        <v>1146</v>
      </c>
      <c r="DQ6" t="s">
        <v>1146</v>
      </c>
      <c r="DR6" t="s">
        <v>1146</v>
      </c>
      <c r="DS6" t="s">
        <v>1146</v>
      </c>
      <c r="DT6" t="s">
        <v>1146</v>
      </c>
      <c r="DU6">
        <v>13.984062476788701</v>
      </c>
      <c r="DV6">
        <v>12.5346355650756</v>
      </c>
      <c r="DW6" t="s">
        <v>1146</v>
      </c>
      <c r="DX6">
        <v>-1.3056548905568399</v>
      </c>
      <c r="DY6">
        <v>5.4840414394112997</v>
      </c>
      <c r="DZ6">
        <v>10.9340960011564</v>
      </c>
      <c r="EA6">
        <v>16.461932181701901</v>
      </c>
      <c r="EB6">
        <v>2.9386027391684602</v>
      </c>
      <c r="EC6">
        <v>3.6521503753136302</v>
      </c>
      <c r="ED6" t="s">
        <v>1146</v>
      </c>
      <c r="EE6" t="s">
        <v>1146</v>
      </c>
      <c r="EF6">
        <v>-4.8956304199503604</v>
      </c>
      <c r="EG6">
        <v>3.2671625338881198</v>
      </c>
      <c r="EH6" t="s">
        <v>1146</v>
      </c>
      <c r="EI6">
        <v>0.34943829959279699</v>
      </c>
      <c r="EJ6">
        <v>1.8621916799607301</v>
      </c>
      <c r="EK6">
        <v>0.96847572464828802</v>
      </c>
      <c r="EL6">
        <v>2.21358881266698</v>
      </c>
      <c r="EM6" t="s">
        <v>1146</v>
      </c>
      <c r="EN6" t="s">
        <v>1146</v>
      </c>
      <c r="EO6" t="s">
        <v>1146</v>
      </c>
      <c r="EP6" t="s">
        <v>1146</v>
      </c>
      <c r="EQ6" t="s">
        <v>1146</v>
      </c>
      <c r="ER6" t="s">
        <v>1146</v>
      </c>
      <c r="ES6" t="s">
        <v>1146</v>
      </c>
      <c r="ET6" t="s">
        <v>1146</v>
      </c>
      <c r="EU6" t="s">
        <v>1146</v>
      </c>
      <c r="EV6">
        <v>-3.88107017628128</v>
      </c>
      <c r="EW6">
        <v>-0.46302263556052797</v>
      </c>
      <c r="EX6" t="s">
        <v>1146</v>
      </c>
      <c r="EY6" t="s">
        <v>1146</v>
      </c>
      <c r="EZ6">
        <v>-1.58882689903532</v>
      </c>
      <c r="FA6">
        <v>1.2995803438472999</v>
      </c>
      <c r="FB6">
        <v>1.94346289752649</v>
      </c>
      <c r="FC6">
        <v>1.0117962980723101</v>
      </c>
      <c r="FD6">
        <v>0.92713125912970995</v>
      </c>
      <c r="FE6">
        <v>3.25687707110631</v>
      </c>
      <c r="FF6">
        <v>-0.88805819357445903</v>
      </c>
      <c r="FG6">
        <v>-0.38633905115129702</v>
      </c>
      <c r="FH6" t="s">
        <v>1146</v>
      </c>
      <c r="FI6">
        <v>1.36354346112295</v>
      </c>
      <c r="FJ6" t="s">
        <v>1146</v>
      </c>
      <c r="FK6" t="s">
        <v>1146</v>
      </c>
      <c r="FL6" t="s">
        <v>1146</v>
      </c>
      <c r="FM6" t="s">
        <v>1146</v>
      </c>
      <c r="FN6" t="s">
        <v>1146</v>
      </c>
      <c r="FO6" t="s">
        <v>1146</v>
      </c>
      <c r="FP6" t="s">
        <v>1146</v>
      </c>
      <c r="FQ6">
        <v>9.0844971081958104</v>
      </c>
      <c r="FR6">
        <v>-2.2456353960055702</v>
      </c>
      <c r="FS6">
        <v>11.002281868811901</v>
      </c>
      <c r="FT6" t="s">
        <v>1146</v>
      </c>
      <c r="FU6">
        <v>0.87269839117423098</v>
      </c>
      <c r="FV6">
        <v>5.5593392630241398</v>
      </c>
      <c r="FW6" t="s">
        <v>1146</v>
      </c>
      <c r="FX6">
        <v>4.3819696907805996</v>
      </c>
      <c r="FY6">
        <v>3.4039506992571602</v>
      </c>
      <c r="FZ6" t="s">
        <v>1146</v>
      </c>
      <c r="GA6">
        <v>-6.9968239278127102</v>
      </c>
      <c r="GB6">
        <v>18.4056867225184</v>
      </c>
      <c r="GC6">
        <v>39.989974219421399</v>
      </c>
      <c r="GD6">
        <v>30.570633188946299</v>
      </c>
      <c r="GE6">
        <v>7.2106450426815396</v>
      </c>
      <c r="GF6">
        <v>35.292239559194599</v>
      </c>
      <c r="GG6">
        <v>-3.78597658579455</v>
      </c>
      <c r="GH6">
        <v>-11.3554724726926</v>
      </c>
      <c r="GI6">
        <v>5.2982262197879502</v>
      </c>
      <c r="GJ6">
        <v>8.4756109192880604</v>
      </c>
      <c r="GK6">
        <v>-3.4549567176002398</v>
      </c>
      <c r="GL6">
        <v>9.1968437096058508</v>
      </c>
      <c r="GM6">
        <v>-3.76313294889012</v>
      </c>
      <c r="GN6" t="s">
        <v>1146</v>
      </c>
      <c r="GO6" t="s">
        <v>1146</v>
      </c>
      <c r="GP6" t="s">
        <v>1146</v>
      </c>
      <c r="GQ6" t="s">
        <v>1146</v>
      </c>
      <c r="GR6" t="s">
        <v>1146</v>
      </c>
      <c r="GS6" t="s">
        <v>1146</v>
      </c>
      <c r="GT6">
        <v>-4.3863845094137499</v>
      </c>
      <c r="GU6">
        <v>-7.3202493650427201</v>
      </c>
      <c r="GV6">
        <v>-2.83501576661445</v>
      </c>
      <c r="GW6">
        <v>-0.46857076196216202</v>
      </c>
      <c r="GX6" t="s">
        <v>1146</v>
      </c>
      <c r="GY6">
        <v>-1.5418703690528199</v>
      </c>
      <c r="GZ6">
        <v>24.463638896628598</v>
      </c>
      <c r="HA6">
        <v>-4.1465934214464202</v>
      </c>
      <c r="HB6">
        <v>4.7412848540098</v>
      </c>
      <c r="HC6">
        <v>-3.94500837686016</v>
      </c>
      <c r="HD6">
        <v>-0.15275406595381999</v>
      </c>
      <c r="HE6">
        <v>12.4573361759201</v>
      </c>
      <c r="HF6">
        <v>15.9435190897251</v>
      </c>
      <c r="HG6">
        <v>-24.594874152396301</v>
      </c>
      <c r="HH6">
        <v>-22.451404730720199</v>
      </c>
      <c r="HI6">
        <v>-4.7651969399359002</v>
      </c>
      <c r="HJ6" t="s">
        <v>1146</v>
      </c>
      <c r="HK6" t="s">
        <v>1146</v>
      </c>
      <c r="HL6" t="s">
        <v>1146</v>
      </c>
      <c r="HM6" t="s">
        <v>1146</v>
      </c>
      <c r="HN6" t="s">
        <v>1146</v>
      </c>
      <c r="HO6" t="s">
        <v>1146</v>
      </c>
      <c r="HP6" t="s">
        <v>1146</v>
      </c>
      <c r="HQ6" t="s">
        <v>1146</v>
      </c>
      <c r="HR6" t="s">
        <v>1146</v>
      </c>
      <c r="HS6" t="s">
        <v>1146</v>
      </c>
      <c r="HT6" t="s">
        <v>1146</v>
      </c>
      <c r="HU6" t="s">
        <v>1146</v>
      </c>
      <c r="HV6" t="s">
        <v>1146</v>
      </c>
      <c r="HW6">
        <v>-0.26150111508023199</v>
      </c>
      <c r="HX6">
        <v>-0.105560526395143</v>
      </c>
      <c r="HY6" t="s">
        <v>1146</v>
      </c>
      <c r="HZ6">
        <v>-2.4562434162547602</v>
      </c>
      <c r="IA6">
        <v>3.5481368087738798</v>
      </c>
      <c r="IB6">
        <v>3.3176910381579301</v>
      </c>
      <c r="IC6">
        <v>6.0117228595757403E-2</v>
      </c>
      <c r="ID6" t="s">
        <v>1146</v>
      </c>
      <c r="IE6">
        <v>-1.0506065408729699</v>
      </c>
      <c r="IF6" t="s">
        <v>1146</v>
      </c>
      <c r="IG6">
        <v>1.2814313346228401</v>
      </c>
      <c r="IH6">
        <v>0.23303319979373099</v>
      </c>
      <c r="II6">
        <v>-0.80831292393592802</v>
      </c>
      <c r="IJ6">
        <v>-3.4459755466167601</v>
      </c>
      <c r="IK6" t="s">
        <v>1146</v>
      </c>
      <c r="IL6">
        <v>4.35919701690759</v>
      </c>
      <c r="IM6">
        <v>-1.01886081845843</v>
      </c>
      <c r="IN6">
        <v>3.9495337356006699</v>
      </c>
      <c r="IO6" t="s">
        <v>1146</v>
      </c>
      <c r="IP6">
        <v>0.72705301847841897</v>
      </c>
      <c r="IQ6">
        <v>5.6246478306367198</v>
      </c>
      <c r="IR6" t="s">
        <v>1146</v>
      </c>
      <c r="IS6" t="s">
        <v>1146</v>
      </c>
      <c r="IT6" t="s">
        <v>1146</v>
      </c>
      <c r="IU6" t="s">
        <v>1146</v>
      </c>
      <c r="IV6" t="s">
        <v>1146</v>
      </c>
      <c r="IW6" t="s">
        <v>1146</v>
      </c>
      <c r="IX6" t="s">
        <v>1146</v>
      </c>
      <c r="IY6">
        <v>-8.7121720941835701</v>
      </c>
      <c r="IZ6">
        <v>-4.4866338290851697</v>
      </c>
      <c r="JA6" t="s">
        <v>1146</v>
      </c>
      <c r="JB6" t="s">
        <v>1146</v>
      </c>
      <c r="JC6" t="s">
        <v>1146</v>
      </c>
      <c r="JD6" t="s">
        <v>1146</v>
      </c>
      <c r="JE6" t="s">
        <v>1146</v>
      </c>
      <c r="JF6" t="s">
        <v>1146</v>
      </c>
      <c r="JG6">
        <v>0.72213221638281999</v>
      </c>
      <c r="JH6">
        <v>-0.27331300752844201</v>
      </c>
      <c r="JI6">
        <v>-0.69782361940482496</v>
      </c>
      <c r="JJ6" t="s">
        <v>1146</v>
      </c>
      <c r="JK6" t="s">
        <v>1146</v>
      </c>
      <c r="JL6" t="s">
        <v>1146</v>
      </c>
      <c r="JM6">
        <v>2.5649879149613999E-2</v>
      </c>
      <c r="JN6">
        <v>0.114586801950911</v>
      </c>
      <c r="JO6">
        <v>-0.13261036128956499</v>
      </c>
      <c r="JP6" t="s">
        <v>1146</v>
      </c>
      <c r="JQ6" t="s">
        <v>1146</v>
      </c>
      <c r="JR6" t="s">
        <v>1146</v>
      </c>
      <c r="JS6" t="s">
        <v>1146</v>
      </c>
      <c r="JT6" t="s">
        <v>1146</v>
      </c>
      <c r="JU6" t="s">
        <v>1146</v>
      </c>
      <c r="JV6" t="s">
        <v>1146</v>
      </c>
      <c r="JW6" t="s">
        <v>1146</v>
      </c>
      <c r="JX6" t="s">
        <v>1146</v>
      </c>
      <c r="JY6" t="s">
        <v>1146</v>
      </c>
      <c r="JZ6" t="s">
        <v>1146</v>
      </c>
      <c r="KA6">
        <v>-1.9407598700942901</v>
      </c>
      <c r="KB6">
        <v>1.5318927675062699</v>
      </c>
      <c r="KC6">
        <v>-0.141332279106543</v>
      </c>
      <c r="KD6">
        <v>-2.14773481867647</v>
      </c>
      <c r="KE6">
        <v>0.75334987593052005</v>
      </c>
      <c r="KF6">
        <v>-1.2703653906991501</v>
      </c>
      <c r="KG6">
        <v>-1.97985921001174</v>
      </c>
      <c r="KH6" t="s">
        <v>1146</v>
      </c>
      <c r="KI6">
        <v>0.74878396305213502</v>
      </c>
      <c r="KJ6">
        <v>1.11396401346746</v>
      </c>
      <c r="KK6">
        <v>0.26136341305245098</v>
      </c>
      <c r="KL6">
        <v>-0.43586611287563798</v>
      </c>
      <c r="KM6">
        <v>0.49260111156081998</v>
      </c>
      <c r="KN6">
        <v>-0.79184400673066901</v>
      </c>
      <c r="KO6">
        <v>0.20055053086906999</v>
      </c>
      <c r="KP6">
        <v>0.16879407123309201</v>
      </c>
      <c r="KQ6">
        <v>-1.4899724851746799E-2</v>
      </c>
      <c r="KR6">
        <v>0.451117428729364</v>
      </c>
      <c r="KS6">
        <v>-0.954908720520253</v>
      </c>
      <c r="KT6">
        <v>0.91100280078542095</v>
      </c>
      <c r="KU6">
        <v>0.82408274707535001</v>
      </c>
      <c r="KV6">
        <v>-0.52127991269780305</v>
      </c>
      <c r="KW6" t="s">
        <v>1146</v>
      </c>
      <c r="KX6" t="s">
        <v>1146</v>
      </c>
      <c r="KY6" t="s">
        <v>1146</v>
      </c>
      <c r="KZ6" t="s">
        <v>1146</v>
      </c>
      <c r="LA6">
        <v>-0.48356556780113602</v>
      </c>
      <c r="LB6">
        <v>-9.9228546690921501E-2</v>
      </c>
      <c r="LC6">
        <v>0.12823022709476101</v>
      </c>
      <c r="LD6">
        <v>0.100216974614931</v>
      </c>
      <c r="LE6">
        <v>8.4206403603248603E-2</v>
      </c>
      <c r="LF6">
        <v>5.98303172968606E-2</v>
      </c>
      <c r="LG6" t="s">
        <v>1146</v>
      </c>
      <c r="LH6" t="s">
        <v>1146</v>
      </c>
      <c r="LI6" t="s">
        <v>1146</v>
      </c>
      <c r="LJ6">
        <v>-0.305332812765924</v>
      </c>
      <c r="LK6">
        <v>0.81518420516995005</v>
      </c>
      <c r="LL6">
        <v>0.36306172049247498</v>
      </c>
      <c r="LM6">
        <v>1.0616119499655901</v>
      </c>
      <c r="LN6">
        <v>4.3465727757530797</v>
      </c>
      <c r="LO6" t="s">
        <v>1146</v>
      </c>
      <c r="LP6">
        <v>-9.2843251272933802E-2</v>
      </c>
      <c r="LQ6" t="s">
        <v>1146</v>
      </c>
      <c r="LR6" t="s">
        <v>1146</v>
      </c>
      <c r="LS6" t="s">
        <v>1146</v>
      </c>
      <c r="LT6" t="s">
        <v>1146</v>
      </c>
      <c r="LU6" t="s">
        <v>1146</v>
      </c>
      <c r="LV6" t="s">
        <v>1146</v>
      </c>
      <c r="LW6" t="s">
        <v>1146</v>
      </c>
      <c r="LX6" t="s">
        <v>1146</v>
      </c>
      <c r="LY6" t="s">
        <v>1146</v>
      </c>
      <c r="LZ6">
        <v>0.420916619354328</v>
      </c>
      <c r="MA6">
        <v>0.13737207225770201</v>
      </c>
      <c r="MB6" t="s">
        <v>1146</v>
      </c>
      <c r="MC6">
        <v>0.49617308089096002</v>
      </c>
      <c r="MD6">
        <v>-3.83119179535596E-2</v>
      </c>
      <c r="ME6">
        <v>-0.205927560792973</v>
      </c>
      <c r="MF6">
        <v>0.282744769221766</v>
      </c>
      <c r="MG6" t="s">
        <v>1146</v>
      </c>
      <c r="MH6" t="s">
        <v>1146</v>
      </c>
      <c r="MI6" t="s">
        <v>1146</v>
      </c>
      <c r="MJ6" t="s">
        <v>1146</v>
      </c>
      <c r="MK6">
        <v>-2.30171012164783</v>
      </c>
      <c r="ML6">
        <v>-1.86330463141567</v>
      </c>
      <c r="MM6" t="s">
        <v>1146</v>
      </c>
      <c r="MN6">
        <v>-2.1466624882482002</v>
      </c>
      <c r="MO6">
        <v>-1.34975252893735</v>
      </c>
      <c r="MP6">
        <v>0.29824703781855499</v>
      </c>
      <c r="MQ6" t="s">
        <v>1146</v>
      </c>
      <c r="MR6">
        <v>0.96518783506585004</v>
      </c>
      <c r="MS6">
        <v>3.1112318184561598</v>
      </c>
      <c r="MT6">
        <v>2.1642208804830299</v>
      </c>
      <c r="MU6">
        <v>-2.1214911163783801</v>
      </c>
      <c r="MV6" t="s">
        <v>1146</v>
      </c>
      <c r="MW6" t="s">
        <v>1146</v>
      </c>
      <c r="MX6" t="s">
        <v>1146</v>
      </c>
      <c r="MY6" t="s">
        <v>1146</v>
      </c>
      <c r="MZ6" t="s">
        <v>1146</v>
      </c>
      <c r="NA6" t="s">
        <v>1146</v>
      </c>
      <c r="NB6" t="s">
        <v>1146</v>
      </c>
      <c r="NC6" t="s">
        <v>1146</v>
      </c>
      <c r="ND6" t="s">
        <v>1146</v>
      </c>
      <c r="NE6" t="s">
        <v>1146</v>
      </c>
      <c r="NF6" t="s">
        <v>1146</v>
      </c>
      <c r="NG6">
        <v>0.65614626025836098</v>
      </c>
      <c r="NH6">
        <v>1.2808228553550001</v>
      </c>
      <c r="NI6">
        <v>0.94711917916339206</v>
      </c>
      <c r="NJ6">
        <v>1.0489066150522599</v>
      </c>
      <c r="NK6">
        <v>1.6870341607322601</v>
      </c>
      <c r="NL6">
        <v>2.2284095060375502</v>
      </c>
      <c r="NM6">
        <v>0.19547315147234701</v>
      </c>
      <c r="NN6" t="s">
        <v>1146</v>
      </c>
      <c r="NO6" t="s">
        <v>1146</v>
      </c>
      <c r="NP6" t="s">
        <v>1146</v>
      </c>
      <c r="NQ6" t="s">
        <v>1146</v>
      </c>
      <c r="NR6" t="s">
        <v>1146</v>
      </c>
      <c r="NS6" t="s">
        <v>1146</v>
      </c>
      <c r="NT6">
        <v>1.7210688329186501</v>
      </c>
      <c r="NU6">
        <v>1.6581171527676</v>
      </c>
      <c r="NV6" t="s">
        <v>1146</v>
      </c>
      <c r="NW6">
        <v>0.73281856985276705</v>
      </c>
      <c r="NX6">
        <v>0</v>
      </c>
      <c r="NY6">
        <v>8.6302674390914505E-2</v>
      </c>
      <c r="NZ6" t="s">
        <v>1146</v>
      </c>
      <c r="OA6" t="s">
        <v>1146</v>
      </c>
      <c r="OB6" t="s">
        <v>1146</v>
      </c>
      <c r="OC6" t="s">
        <v>1146</v>
      </c>
      <c r="OD6" t="s">
        <v>1146</v>
      </c>
      <c r="OE6" t="s">
        <v>1146</v>
      </c>
      <c r="OF6" t="s">
        <v>1146</v>
      </c>
      <c r="OG6">
        <v>-0.35103623195395001</v>
      </c>
      <c r="OH6">
        <v>-4.0267724973436296</v>
      </c>
      <c r="OI6">
        <v>-7.61044403676107</v>
      </c>
      <c r="OJ6">
        <v>-0.82656683035931</v>
      </c>
      <c r="OK6">
        <v>-0.784374787119135</v>
      </c>
      <c r="OL6">
        <v>-0.47378982918113699</v>
      </c>
      <c r="OM6">
        <v>-1.32225784513748</v>
      </c>
      <c r="ON6">
        <v>0.54899999999999904</v>
      </c>
      <c r="OO6">
        <v>0.187155240346737</v>
      </c>
      <c r="OP6">
        <v>-0.98110536560428496</v>
      </c>
      <c r="OQ6">
        <v>-7.2023363195072895E-2</v>
      </c>
      <c r="OR6">
        <v>-1.8681979552641199</v>
      </c>
      <c r="OS6">
        <v>-2.5843963907902898</v>
      </c>
      <c r="OT6">
        <v>-2.81805403115554</v>
      </c>
      <c r="OU6">
        <v>0.807084853243767</v>
      </c>
      <c r="OV6">
        <v>-0.32577847063995902</v>
      </c>
      <c r="OW6">
        <v>1.4579604641341799</v>
      </c>
      <c r="OX6">
        <v>1.0753875813318301</v>
      </c>
      <c r="OY6">
        <v>-0.57040753212838102</v>
      </c>
      <c r="OZ6">
        <v>2.4662158747485798</v>
      </c>
      <c r="PA6">
        <v>2.0192093371968101</v>
      </c>
      <c r="PB6">
        <v>-2.6103342069519799</v>
      </c>
      <c r="PC6">
        <v>-1.8300666560863399</v>
      </c>
      <c r="PD6">
        <v>-6.3678214368751496</v>
      </c>
      <c r="PE6">
        <v>5.4641517408992302</v>
      </c>
      <c r="PF6">
        <v>-1.83186033177135</v>
      </c>
      <c r="PG6">
        <v>-3.73394306350158</v>
      </c>
      <c r="PH6">
        <v>3.45432647382522</v>
      </c>
      <c r="PI6">
        <v>-9.9699167635605299</v>
      </c>
      <c r="PJ6" t="s">
        <v>1146</v>
      </c>
      <c r="PK6" t="s">
        <v>1146</v>
      </c>
      <c r="PL6" t="s">
        <v>1146</v>
      </c>
      <c r="PM6" t="s">
        <v>1146</v>
      </c>
      <c r="PN6" t="s">
        <v>1146</v>
      </c>
      <c r="PO6" t="s">
        <v>1146</v>
      </c>
      <c r="PP6" t="s">
        <v>1146</v>
      </c>
      <c r="PQ6" t="s">
        <v>1146</v>
      </c>
      <c r="PR6">
        <v>-0.29570826097742298</v>
      </c>
      <c r="PS6">
        <v>1.65316302547676</v>
      </c>
      <c r="PT6">
        <v>1.65316302547676</v>
      </c>
      <c r="PU6">
        <v>-0.189616252821667</v>
      </c>
      <c r="PV6">
        <v>-0.136991820782462</v>
      </c>
      <c r="PW6">
        <v>13.1083064279425</v>
      </c>
      <c r="PX6">
        <v>18.580560274147501</v>
      </c>
      <c r="PY6">
        <v>0.666866327243687</v>
      </c>
      <c r="PZ6">
        <v>-13.466799808405799</v>
      </c>
      <c r="QA6">
        <v>-3.2230530866717499</v>
      </c>
      <c r="QB6">
        <v>2.6572302347712702</v>
      </c>
      <c r="QC6">
        <v>1.7389566260243901</v>
      </c>
      <c r="QD6" t="s">
        <v>1146</v>
      </c>
      <c r="QE6">
        <v>-3.7686597601762002</v>
      </c>
      <c r="QF6">
        <v>-6.8751371307010603</v>
      </c>
      <c r="QG6">
        <v>6.6856934061484896</v>
      </c>
      <c r="QH6">
        <v>0.94839922556748701</v>
      </c>
      <c r="QI6">
        <v>4.0746306745682803</v>
      </c>
      <c r="QJ6" t="s">
        <v>1146</v>
      </c>
      <c r="QK6">
        <v>-2.4182652095186401</v>
      </c>
      <c r="QL6">
        <v>-1.13249964872839</v>
      </c>
      <c r="QM6">
        <v>4.9870379260681599</v>
      </c>
      <c r="QN6">
        <v>13.802893064756001</v>
      </c>
      <c r="QO6">
        <v>-4.2776517245981696</v>
      </c>
      <c r="QP6">
        <v>1.1394779921643601</v>
      </c>
      <c r="QQ6">
        <v>3.1051888490038402</v>
      </c>
      <c r="QR6">
        <v>0.66752588773832899</v>
      </c>
      <c r="QS6" t="s">
        <v>1146</v>
      </c>
      <c r="QT6" t="s">
        <v>1146</v>
      </c>
      <c r="QU6" t="s">
        <v>1146</v>
      </c>
      <c r="QV6" t="s">
        <v>1146</v>
      </c>
      <c r="QW6" t="s">
        <v>1146</v>
      </c>
      <c r="QX6" t="s">
        <v>1146</v>
      </c>
      <c r="QY6">
        <v>0.76699260672550296</v>
      </c>
      <c r="QZ6">
        <v>-1.99911817405743</v>
      </c>
      <c r="RA6">
        <v>1.8761780766017</v>
      </c>
      <c r="RB6">
        <v>-3.3498617335749099</v>
      </c>
      <c r="RC6">
        <v>-2.2330964309291702E-2</v>
      </c>
      <c r="RD6">
        <v>3.2492030256729501</v>
      </c>
      <c r="RE6">
        <v>0.73688028558882601</v>
      </c>
      <c r="RF6">
        <v>4.0807038834951497</v>
      </c>
      <c r="RG6">
        <v>-3.3318473436318898</v>
      </c>
      <c r="RH6">
        <v>1.3383378447729299</v>
      </c>
      <c r="RI6">
        <v>3.7565688769292298</v>
      </c>
      <c r="RJ6">
        <v>-0.547801509367984</v>
      </c>
      <c r="RK6" t="s">
        <v>1146</v>
      </c>
      <c r="RL6" t="s">
        <v>1146</v>
      </c>
      <c r="RM6" t="s">
        <v>1146</v>
      </c>
      <c r="RN6" t="s">
        <v>1146</v>
      </c>
      <c r="RO6" t="s">
        <v>1146</v>
      </c>
      <c r="RP6" t="s">
        <v>1146</v>
      </c>
      <c r="RQ6" t="s">
        <v>1146</v>
      </c>
      <c r="RR6" t="s">
        <v>1146</v>
      </c>
      <c r="RS6">
        <v>1.6164467994154601</v>
      </c>
      <c r="RT6">
        <v>-0.63408659924147903</v>
      </c>
      <c r="RU6">
        <v>-1.5108783239326001E-2</v>
      </c>
      <c r="RV6">
        <v>4.4086802606943003</v>
      </c>
      <c r="RW6" t="s">
        <v>1146</v>
      </c>
      <c r="RX6">
        <v>21.3072579657204</v>
      </c>
      <c r="RY6">
        <v>-0.477675180877002</v>
      </c>
      <c r="RZ6">
        <v>-17.504048623468002</v>
      </c>
      <c r="SA6">
        <v>5.1142811687967296</v>
      </c>
      <c r="SB6" t="s">
        <v>1146</v>
      </c>
      <c r="SC6" t="s">
        <v>1146</v>
      </c>
      <c r="SD6" t="s">
        <v>1146</v>
      </c>
      <c r="SE6">
        <v>5.1076112191755101</v>
      </c>
      <c r="SF6">
        <v>9.7223864361890797</v>
      </c>
      <c r="SG6" t="s">
        <v>1146</v>
      </c>
      <c r="SH6" t="s">
        <v>1146</v>
      </c>
      <c r="SI6" t="s">
        <v>1146</v>
      </c>
      <c r="SJ6" t="s">
        <v>1146</v>
      </c>
      <c r="SK6" t="s">
        <v>1146</v>
      </c>
      <c r="SL6" t="s">
        <v>1146</v>
      </c>
      <c r="SM6" t="s">
        <v>1146</v>
      </c>
      <c r="SN6" t="s">
        <v>1146</v>
      </c>
      <c r="SO6" t="s">
        <v>1146</v>
      </c>
      <c r="SP6" t="s">
        <v>1146</v>
      </c>
      <c r="SQ6" t="s">
        <v>1146</v>
      </c>
      <c r="SR6" t="s">
        <v>1146</v>
      </c>
      <c r="SS6" t="s">
        <v>1146</v>
      </c>
      <c r="ST6" t="s">
        <v>1146</v>
      </c>
      <c r="SU6" t="s">
        <v>1146</v>
      </c>
      <c r="SV6" t="s">
        <v>1146</v>
      </c>
      <c r="SW6" t="s">
        <v>1146</v>
      </c>
      <c r="SX6" t="s">
        <v>1146</v>
      </c>
      <c r="SY6" t="s">
        <v>1146</v>
      </c>
      <c r="SZ6" t="s">
        <v>1146</v>
      </c>
      <c r="TA6" t="s">
        <v>1146</v>
      </c>
      <c r="TB6" t="s">
        <v>1146</v>
      </c>
      <c r="TC6" t="s">
        <v>1146</v>
      </c>
      <c r="TD6" t="s">
        <v>1146</v>
      </c>
      <c r="TE6" t="s">
        <v>1146</v>
      </c>
      <c r="TF6" t="s">
        <v>1146</v>
      </c>
      <c r="TG6" t="s">
        <v>1146</v>
      </c>
      <c r="TH6" t="s">
        <v>1146</v>
      </c>
      <c r="TI6">
        <v>2.3272747130726099</v>
      </c>
      <c r="TJ6">
        <v>6.5462890271151597</v>
      </c>
      <c r="TK6">
        <v>3.13010812731611</v>
      </c>
      <c r="TL6">
        <v>-0.89550168897165605</v>
      </c>
      <c r="TM6">
        <v>-0.48607197488124099</v>
      </c>
      <c r="TN6">
        <v>0.54406639992852202</v>
      </c>
      <c r="TO6">
        <v>2.4961109473020899</v>
      </c>
      <c r="TP6">
        <v>6.9543105400786498</v>
      </c>
      <c r="TQ6">
        <v>7.3792802526595702</v>
      </c>
      <c r="TR6">
        <v>6.0814716410948</v>
      </c>
      <c r="TS6" t="s">
        <v>1146</v>
      </c>
      <c r="TT6" t="s">
        <v>1146</v>
      </c>
      <c r="TU6">
        <v>0.47088029001496301</v>
      </c>
      <c r="TV6" t="s">
        <v>1146</v>
      </c>
      <c r="TW6">
        <v>2.28817421150098</v>
      </c>
      <c r="TX6">
        <v>-2.5744465232304301</v>
      </c>
      <c r="TY6">
        <v>-2.32314541169429</v>
      </c>
      <c r="TZ6">
        <v>-0.22372262407577301</v>
      </c>
      <c r="UA6">
        <v>0.74985483451135404</v>
      </c>
      <c r="UB6">
        <v>1.56613054105434</v>
      </c>
      <c r="UC6">
        <v>2.3665695401890301</v>
      </c>
      <c r="UD6">
        <v>1.5680994513170401</v>
      </c>
      <c r="UE6">
        <v>2.0029487578107101</v>
      </c>
      <c r="UF6">
        <v>1.9038318265106799</v>
      </c>
      <c r="UG6">
        <v>-1.4231774615161099</v>
      </c>
      <c r="UH6">
        <v>1.4884460929487999</v>
      </c>
      <c r="UI6">
        <v>1.8608157435327599</v>
      </c>
      <c r="UJ6">
        <v>-1.24330737709004</v>
      </c>
      <c r="UK6">
        <v>8.4360236709930803</v>
      </c>
      <c r="UL6" t="s">
        <v>1146</v>
      </c>
      <c r="UM6">
        <v>2.3524319536157199</v>
      </c>
      <c r="UN6">
        <v>4.1601722723543899</v>
      </c>
      <c r="UO6">
        <v>2.0629607531829302</v>
      </c>
      <c r="UP6" t="s">
        <v>1146</v>
      </c>
      <c r="UQ6" t="s">
        <v>1146</v>
      </c>
      <c r="UR6" t="s">
        <v>1146</v>
      </c>
      <c r="US6" t="s">
        <v>1146</v>
      </c>
      <c r="UT6">
        <v>-1.0032365623991699</v>
      </c>
      <c r="UU6">
        <v>-0.75125450801047899</v>
      </c>
      <c r="UV6">
        <v>0.88705308775731695</v>
      </c>
      <c r="UW6">
        <v>0.42149017170383102</v>
      </c>
      <c r="UX6" t="s">
        <v>1146</v>
      </c>
      <c r="UY6">
        <v>1.25845778418661</v>
      </c>
      <c r="UZ6">
        <v>-0.72282018366742795</v>
      </c>
      <c r="VA6">
        <v>-0.22943650785870501</v>
      </c>
      <c r="VB6">
        <v>-0.505998853596346</v>
      </c>
      <c r="VC6" t="s">
        <v>1146</v>
      </c>
      <c r="VD6" t="s">
        <v>1146</v>
      </c>
      <c r="VE6" t="s">
        <v>1146</v>
      </c>
      <c r="VF6">
        <v>-0.407291902368001</v>
      </c>
      <c r="VG6">
        <v>0.58961335538232396</v>
      </c>
      <c r="VH6">
        <v>-6.4364082861323405E-2</v>
      </c>
      <c r="VI6">
        <v>0</v>
      </c>
      <c r="VJ6">
        <v>0.48356659852177902</v>
      </c>
      <c r="VK6">
        <v>-0.56589389733766604</v>
      </c>
      <c r="VL6">
        <v>-1.2150979870008101</v>
      </c>
      <c r="VM6">
        <v>-1.10227947113936</v>
      </c>
      <c r="VN6">
        <v>-3.9941159852308103E-2</v>
      </c>
      <c r="VO6">
        <v>0.60546004062824699</v>
      </c>
      <c r="VP6">
        <v>-0.30750367350116398</v>
      </c>
      <c r="VQ6" t="s">
        <v>1146</v>
      </c>
      <c r="VR6">
        <v>4.1546369973945598</v>
      </c>
      <c r="VS6">
        <v>0.93794664125774796</v>
      </c>
      <c r="VT6">
        <v>1.79541906286438</v>
      </c>
      <c r="VU6">
        <v>-1.87328250183845</v>
      </c>
      <c r="VV6">
        <v>-0.197167072118032</v>
      </c>
      <c r="VW6">
        <v>0.11245514017777</v>
      </c>
      <c r="VX6" t="s">
        <v>1146</v>
      </c>
      <c r="VY6" t="s">
        <v>1146</v>
      </c>
      <c r="VZ6" t="s">
        <v>1146</v>
      </c>
      <c r="WA6" t="s">
        <v>1146</v>
      </c>
      <c r="WB6">
        <v>1.4979883598297099</v>
      </c>
      <c r="WC6">
        <v>0.94208894515945796</v>
      </c>
      <c r="WD6">
        <v>2.25540689971209</v>
      </c>
      <c r="WE6">
        <v>-1.2976495955821401</v>
      </c>
      <c r="WF6">
        <v>0</v>
      </c>
      <c r="WG6">
        <v>4.3150000000000004</v>
      </c>
      <c r="WH6">
        <v>-1.9572953736654799</v>
      </c>
      <c r="WI6">
        <v>-0.49069620560657801</v>
      </c>
      <c r="WJ6">
        <v>0.73487620775956097</v>
      </c>
      <c r="WK6">
        <v>0</v>
      </c>
      <c r="WL6">
        <v>0</v>
      </c>
      <c r="WM6">
        <v>-0.15593695409728001</v>
      </c>
      <c r="WN6">
        <v>-0.58524024111898898</v>
      </c>
      <c r="WO6">
        <v>1.3126327381420599</v>
      </c>
      <c r="WP6">
        <v>34.936850114126301</v>
      </c>
      <c r="WQ6">
        <v>0.29636531237300401</v>
      </c>
      <c r="WR6">
        <v>0.95253199060352201</v>
      </c>
      <c r="WS6">
        <v>0</v>
      </c>
      <c r="WT6">
        <v>-0.186472120495595</v>
      </c>
      <c r="WU6">
        <v>-0.107844980261396</v>
      </c>
      <c r="WV6">
        <v>24.150577395205001</v>
      </c>
      <c r="WW6">
        <v>-1.2835585021296301</v>
      </c>
      <c r="WX6">
        <v>0</v>
      </c>
      <c r="WY6">
        <v>-5.4725549240407103</v>
      </c>
      <c r="WZ6">
        <v>-1.33503359654715</v>
      </c>
      <c r="XA6">
        <v>-10.145474476822001</v>
      </c>
      <c r="XB6">
        <v>0</v>
      </c>
      <c r="XC6">
        <v>0</v>
      </c>
      <c r="XD6">
        <v>-0.92615964118594196</v>
      </c>
      <c r="XE6" t="s">
        <v>1146</v>
      </c>
      <c r="XF6" t="s">
        <v>1146</v>
      </c>
      <c r="XG6" t="s">
        <v>1146</v>
      </c>
      <c r="XH6" t="s">
        <v>1146</v>
      </c>
      <c r="XI6">
        <v>2.6116461925908898</v>
      </c>
      <c r="XJ6">
        <v>0.25723408301554501</v>
      </c>
      <c r="XK6">
        <v>-3.8175121111422601</v>
      </c>
      <c r="XL6">
        <v>0.66399497092564097</v>
      </c>
      <c r="XM6">
        <v>-7.4322635588591899</v>
      </c>
      <c r="XN6">
        <v>0.87089596568772398</v>
      </c>
      <c r="XO6" t="s">
        <v>1146</v>
      </c>
      <c r="XP6" t="s">
        <v>1146</v>
      </c>
      <c r="XQ6" t="s">
        <v>1146</v>
      </c>
      <c r="XR6">
        <v>3.1558755771473801</v>
      </c>
      <c r="XS6">
        <v>2.8731723903434099</v>
      </c>
      <c r="XT6">
        <v>3.19869069639069</v>
      </c>
      <c r="XU6">
        <v>-6.4969536674065997</v>
      </c>
      <c r="XV6">
        <v>-1.42235544382131</v>
      </c>
      <c r="XW6">
        <v>-1.00626616175802</v>
      </c>
      <c r="XX6">
        <v>-4.0074699392114503</v>
      </c>
      <c r="XY6">
        <v>-1.61299548132471</v>
      </c>
      <c r="XZ6">
        <v>-2.5895711082486699</v>
      </c>
      <c r="YA6">
        <v>3.9104271669764898</v>
      </c>
      <c r="YB6">
        <v>-0.61477976815672597</v>
      </c>
      <c r="YC6">
        <v>-1.31628963676063</v>
      </c>
      <c r="YD6" t="s">
        <v>1146</v>
      </c>
      <c r="YE6">
        <v>3.13959547155511</v>
      </c>
      <c r="YF6">
        <v>-6.4162785989066702</v>
      </c>
      <c r="YG6">
        <v>2.4383885780745702</v>
      </c>
      <c r="YH6" t="s">
        <v>1146</v>
      </c>
      <c r="YI6" t="s">
        <v>1146</v>
      </c>
      <c r="YJ6" t="s">
        <v>1146</v>
      </c>
      <c r="YK6" t="s">
        <v>1146</v>
      </c>
      <c r="YL6" t="s">
        <v>1146</v>
      </c>
      <c r="YM6" t="s">
        <v>1146</v>
      </c>
      <c r="YN6" t="s">
        <v>1146</v>
      </c>
      <c r="YO6" t="s">
        <v>1146</v>
      </c>
      <c r="YP6" t="s">
        <v>1146</v>
      </c>
      <c r="YQ6" t="s">
        <v>1146</v>
      </c>
      <c r="YR6" t="s">
        <v>1146</v>
      </c>
      <c r="YS6" t="s">
        <v>1146</v>
      </c>
      <c r="YT6" t="s">
        <v>1146</v>
      </c>
      <c r="YU6" t="s">
        <v>1146</v>
      </c>
      <c r="YV6" t="s">
        <v>1146</v>
      </c>
      <c r="YW6">
        <v>3.42116140691537</v>
      </c>
      <c r="YX6">
        <v>-7.4771915906386397</v>
      </c>
      <c r="YY6">
        <v>6.2883405522999203</v>
      </c>
      <c r="YZ6">
        <v>1.48151676829269</v>
      </c>
      <c r="ZA6">
        <v>5.4653739334449698</v>
      </c>
      <c r="ZB6">
        <v>4.3720716030595499</v>
      </c>
      <c r="ZC6">
        <v>3.3276523626807801</v>
      </c>
      <c r="ZD6">
        <v>2.00653149543195</v>
      </c>
      <c r="ZE6">
        <v>1.69452438009485</v>
      </c>
      <c r="ZF6" t="s">
        <v>1146</v>
      </c>
      <c r="ZG6">
        <v>4.20283463304132</v>
      </c>
      <c r="ZH6">
        <v>-3.9939158104943</v>
      </c>
      <c r="ZI6">
        <v>4.8423027318560203</v>
      </c>
      <c r="ZJ6">
        <v>3.46030936930226</v>
      </c>
      <c r="ZK6" t="s">
        <v>1146</v>
      </c>
      <c r="ZL6">
        <v>-5.6501326411817399</v>
      </c>
      <c r="ZM6">
        <v>6.5789339245757104</v>
      </c>
      <c r="ZN6">
        <v>5.2373208351430804</v>
      </c>
      <c r="ZO6" t="s">
        <v>1146</v>
      </c>
      <c r="ZP6">
        <v>-0.47488152592636301</v>
      </c>
      <c r="ZQ6">
        <v>2.2650001931769901</v>
      </c>
      <c r="ZR6" t="s">
        <v>1146</v>
      </c>
      <c r="ZS6" t="s">
        <v>1146</v>
      </c>
      <c r="ZT6" t="s">
        <v>1146</v>
      </c>
      <c r="ZU6" t="s">
        <v>1146</v>
      </c>
      <c r="ZV6" t="s">
        <v>1146</v>
      </c>
      <c r="ZW6" t="s">
        <v>1146</v>
      </c>
      <c r="ZX6" t="s">
        <v>1146</v>
      </c>
      <c r="ZY6" t="s">
        <v>1146</v>
      </c>
      <c r="ZZ6" t="s">
        <v>1146</v>
      </c>
      <c r="AAA6" t="s">
        <v>1146</v>
      </c>
      <c r="AAB6" t="s">
        <v>1146</v>
      </c>
      <c r="AAC6" t="s">
        <v>1146</v>
      </c>
      <c r="AAD6" t="s">
        <v>1146</v>
      </c>
      <c r="AAE6" t="s">
        <v>1146</v>
      </c>
      <c r="AAF6" t="s">
        <v>1146</v>
      </c>
      <c r="AAG6" t="s">
        <v>1146</v>
      </c>
      <c r="AAH6" t="s">
        <v>1146</v>
      </c>
      <c r="AAI6" t="s">
        <v>1146</v>
      </c>
      <c r="AAJ6" t="s">
        <v>1146</v>
      </c>
      <c r="AAK6" t="s">
        <v>1146</v>
      </c>
      <c r="AAL6">
        <v>7.1648529993133803</v>
      </c>
      <c r="AAM6" t="s">
        <v>1146</v>
      </c>
      <c r="AAN6">
        <v>9.6863267049405195</v>
      </c>
      <c r="AAO6" t="s">
        <v>1146</v>
      </c>
      <c r="AAP6">
        <v>4.2812867155532102</v>
      </c>
      <c r="AAQ6" t="s">
        <v>1146</v>
      </c>
      <c r="AAR6" t="s">
        <v>1146</v>
      </c>
      <c r="AAS6">
        <v>-0.10360713782766599</v>
      </c>
      <c r="AAT6" t="s">
        <v>1146</v>
      </c>
      <c r="AAU6">
        <v>2.2208115630646001</v>
      </c>
      <c r="AAV6">
        <v>2.2077255590865299</v>
      </c>
      <c r="AAW6" t="s">
        <v>1146</v>
      </c>
      <c r="AAX6" t="s">
        <v>1146</v>
      </c>
      <c r="AAY6" t="s">
        <v>1146</v>
      </c>
      <c r="AAZ6" t="s">
        <v>1146</v>
      </c>
      <c r="ABA6" t="s">
        <v>1146</v>
      </c>
      <c r="ABB6" t="s">
        <v>1146</v>
      </c>
      <c r="ABC6" t="s">
        <v>1146</v>
      </c>
      <c r="ABD6" t="s">
        <v>1146</v>
      </c>
      <c r="ABE6" t="s">
        <v>1146</v>
      </c>
      <c r="ABF6" t="s">
        <v>1146</v>
      </c>
      <c r="ABG6" t="s">
        <v>1146</v>
      </c>
      <c r="ABH6" t="s">
        <v>1146</v>
      </c>
      <c r="ABI6" t="s">
        <v>1146</v>
      </c>
      <c r="ABJ6" t="s">
        <v>1146</v>
      </c>
      <c r="ABK6" t="s">
        <v>1146</v>
      </c>
      <c r="ABL6">
        <v>-0.18968583283934801</v>
      </c>
      <c r="ABM6">
        <v>2.2213215231919001</v>
      </c>
      <c r="ABN6">
        <v>-2.3082781650946198</v>
      </c>
      <c r="ABO6">
        <v>0.83525462120293004</v>
      </c>
      <c r="ABP6">
        <v>2.5931912314375301</v>
      </c>
      <c r="ABQ6">
        <v>-1.6285711361100601</v>
      </c>
      <c r="ABR6">
        <v>0.331292544407291</v>
      </c>
      <c r="ABS6">
        <v>0.82875129492390198</v>
      </c>
      <c r="ABT6">
        <v>1.6567962458247101</v>
      </c>
      <c r="ABU6">
        <v>3.2798768680800201</v>
      </c>
      <c r="ABV6">
        <v>-0.62547055076157498</v>
      </c>
      <c r="ABW6">
        <v>-1.5426970158792599</v>
      </c>
      <c r="ABX6" t="s">
        <v>1146</v>
      </c>
      <c r="ABY6" t="s">
        <v>1146</v>
      </c>
      <c r="ABZ6" t="s">
        <v>1146</v>
      </c>
      <c r="ACA6" t="s">
        <v>1146</v>
      </c>
      <c r="ACB6" t="s">
        <v>1146</v>
      </c>
      <c r="ACC6" t="s">
        <v>1146</v>
      </c>
      <c r="ACD6" t="s">
        <v>1146</v>
      </c>
      <c r="ACE6" t="s">
        <v>1146</v>
      </c>
      <c r="ACF6" t="s">
        <v>1146</v>
      </c>
      <c r="ACG6" t="s">
        <v>1146</v>
      </c>
      <c r="ACH6" t="s">
        <v>1146</v>
      </c>
      <c r="ACI6" t="s">
        <v>1146</v>
      </c>
      <c r="ACJ6" t="s">
        <v>1146</v>
      </c>
      <c r="ACK6" t="s">
        <v>1146</v>
      </c>
      <c r="ACL6" t="s">
        <v>1146</v>
      </c>
      <c r="ACM6" t="s">
        <v>1146</v>
      </c>
      <c r="ACN6" t="s">
        <v>1146</v>
      </c>
      <c r="ACO6" t="s">
        <v>1146</v>
      </c>
      <c r="ACP6">
        <v>1.5586916619023199</v>
      </c>
      <c r="ACQ6" t="s">
        <v>1146</v>
      </c>
      <c r="ACR6">
        <v>4.7246548759765696</v>
      </c>
      <c r="ACS6">
        <v>2.0525869380831199</v>
      </c>
      <c r="ACT6">
        <v>2.4269484546311402</v>
      </c>
      <c r="ACU6">
        <v>1.8349915996821</v>
      </c>
      <c r="ACV6" t="s">
        <v>1146</v>
      </c>
      <c r="ACW6">
        <v>2.5436389369397601</v>
      </c>
      <c r="ACX6">
        <v>1.3416789539981699</v>
      </c>
      <c r="ACY6">
        <v>3.0014553719172898</v>
      </c>
      <c r="ACZ6">
        <v>0.84915034779029497</v>
      </c>
      <c r="ADA6">
        <v>4.2310268536748703</v>
      </c>
      <c r="ADB6">
        <v>2.0681325426447099</v>
      </c>
      <c r="ADC6">
        <v>0.11521191113910099</v>
      </c>
      <c r="ADD6">
        <v>1.9357079075304999</v>
      </c>
      <c r="ADE6">
        <v>-2.5905791599599302</v>
      </c>
      <c r="ADF6">
        <v>0.53314306666269995</v>
      </c>
      <c r="ADG6">
        <v>1.7131470153766799</v>
      </c>
      <c r="ADH6">
        <v>8.3283990444494407</v>
      </c>
      <c r="ADI6" t="s">
        <v>1146</v>
      </c>
      <c r="ADJ6" t="s">
        <v>1146</v>
      </c>
      <c r="ADK6" t="s">
        <v>1146</v>
      </c>
      <c r="ADL6">
        <v>1.61858268976831</v>
      </c>
      <c r="ADM6">
        <v>12.7831354592974</v>
      </c>
      <c r="ADN6">
        <v>-3.9734973068306298</v>
      </c>
      <c r="ADO6">
        <v>-2.7474099937038501</v>
      </c>
      <c r="ADP6">
        <v>-0.815297084873012</v>
      </c>
      <c r="ADQ6">
        <v>0.59654066368897096</v>
      </c>
      <c r="ADR6">
        <v>0.263852242744056</v>
      </c>
      <c r="ADS6">
        <v>5.0681166701143798</v>
      </c>
      <c r="ADT6">
        <v>-0.53899628606799399</v>
      </c>
      <c r="ADU6">
        <v>0.228853715092248</v>
      </c>
      <c r="ADV6">
        <v>-7.86245601532225</v>
      </c>
      <c r="ADW6">
        <v>-1.24263967388094</v>
      </c>
      <c r="ADX6">
        <v>1.2022361592562101</v>
      </c>
      <c r="ADY6">
        <v>12.6158382476832</v>
      </c>
      <c r="ADZ6">
        <v>0.40310687248059601</v>
      </c>
      <c r="AEA6">
        <v>5.0938785124696997</v>
      </c>
      <c r="AEB6">
        <v>2.9226160758861499</v>
      </c>
      <c r="AEC6">
        <v>5.1248016159284298</v>
      </c>
      <c r="AED6" t="s">
        <v>1146</v>
      </c>
      <c r="AEE6" t="s">
        <v>1146</v>
      </c>
      <c r="AEF6" t="s">
        <v>1146</v>
      </c>
      <c r="AEG6" t="s">
        <v>1146</v>
      </c>
      <c r="AEH6" t="s">
        <v>1146</v>
      </c>
      <c r="AEI6" t="s">
        <v>1146</v>
      </c>
      <c r="AEJ6" t="s">
        <v>1146</v>
      </c>
      <c r="AEK6" t="s">
        <v>1146</v>
      </c>
      <c r="AEL6" t="s">
        <v>1146</v>
      </c>
      <c r="AEM6">
        <v>1.20711627669878</v>
      </c>
      <c r="AEN6">
        <v>4.3855711749944097</v>
      </c>
      <c r="AEO6">
        <v>0.92370477280645502</v>
      </c>
      <c r="AEP6">
        <v>1.9487932159165</v>
      </c>
      <c r="AEQ6">
        <v>3.50177038948569</v>
      </c>
      <c r="AER6">
        <v>0.32634079160096502</v>
      </c>
      <c r="AES6">
        <v>-1.02761279156668</v>
      </c>
      <c r="AET6">
        <v>5.3402381182847698</v>
      </c>
      <c r="AEU6">
        <v>2.4751026668146499</v>
      </c>
      <c r="AEV6">
        <v>-0.80535424499298403</v>
      </c>
      <c r="AEW6">
        <v>-0.32092043557745398</v>
      </c>
      <c r="AEX6">
        <v>-10.176535782140601</v>
      </c>
      <c r="AEY6">
        <v>-1.16766526269997</v>
      </c>
      <c r="AEZ6">
        <v>3.3246543085652598</v>
      </c>
      <c r="AFA6">
        <v>-0.732116428219032</v>
      </c>
      <c r="AFB6" t="s">
        <v>1146</v>
      </c>
      <c r="AFC6">
        <v>2.4574937826726999</v>
      </c>
      <c r="AFD6">
        <v>-2.7008511716513901</v>
      </c>
      <c r="AFE6">
        <v>1.1458895668028199</v>
      </c>
      <c r="AFF6">
        <v>2.1380356542898</v>
      </c>
      <c r="AFG6">
        <v>2.83915491252495</v>
      </c>
      <c r="AFH6">
        <v>-0.68169486509148702</v>
      </c>
      <c r="AFI6">
        <v>-4.0170948510542699</v>
      </c>
      <c r="AFJ6" t="s">
        <v>1146</v>
      </c>
      <c r="AFK6" t="s">
        <v>1146</v>
      </c>
      <c r="AFL6" t="s">
        <v>1146</v>
      </c>
      <c r="AFM6" t="s">
        <v>1146</v>
      </c>
      <c r="AFN6" t="s">
        <v>1146</v>
      </c>
      <c r="AFO6" t="s">
        <v>1146</v>
      </c>
      <c r="AFP6" t="s">
        <v>1146</v>
      </c>
      <c r="AFQ6" t="s">
        <v>1146</v>
      </c>
      <c r="AFR6" t="s">
        <v>1146</v>
      </c>
      <c r="AFS6" t="s">
        <v>1146</v>
      </c>
      <c r="AFT6" t="s">
        <v>1146</v>
      </c>
      <c r="AFU6" t="s">
        <v>1146</v>
      </c>
      <c r="AFV6" t="s">
        <v>1146</v>
      </c>
      <c r="AFW6" t="s">
        <v>1146</v>
      </c>
      <c r="AFX6" t="s">
        <v>1146</v>
      </c>
      <c r="AFY6">
        <v>0.411538840208725</v>
      </c>
      <c r="AFZ6">
        <v>-7.4080572369894501E-2</v>
      </c>
      <c r="AGA6">
        <v>0</v>
      </c>
      <c r="AGB6">
        <v>8.3587342185982507</v>
      </c>
      <c r="AGC6">
        <v>-2.6884015526809502</v>
      </c>
      <c r="AGD6">
        <v>-0.53474367496969499</v>
      </c>
      <c r="AGE6">
        <v>-0.47392436793765003</v>
      </c>
      <c r="AGF6">
        <v>9.1535698922579893</v>
      </c>
      <c r="AGG6">
        <v>-0.33829167606365101</v>
      </c>
      <c r="AGH6">
        <v>1.02466831255896</v>
      </c>
      <c r="AGI6">
        <v>0</v>
      </c>
      <c r="AGJ6">
        <v>8.3587342185982507</v>
      </c>
      <c r="AGK6">
        <v>-2.23374395758615</v>
      </c>
      <c r="AGL6">
        <v>-0.29394074620204802</v>
      </c>
      <c r="AGM6">
        <v>-1.1210653987030399</v>
      </c>
      <c r="AGN6">
        <v>1.0663170972696501</v>
      </c>
      <c r="AGO6">
        <v>0.54425056793465698</v>
      </c>
      <c r="AGP6">
        <v>-0.161205819530086</v>
      </c>
      <c r="AGQ6">
        <v>2.4538651373305198</v>
      </c>
      <c r="AGR6">
        <v>0.339613726300869</v>
      </c>
      <c r="AGS6">
        <v>-1.95088874897079</v>
      </c>
      <c r="AGT6">
        <v>-0.75599685410932005</v>
      </c>
      <c r="AGU6" t="s">
        <v>1146</v>
      </c>
      <c r="AGV6">
        <v>1.11513234593463E-2</v>
      </c>
      <c r="AGW6">
        <v>0.61632811067418003</v>
      </c>
      <c r="AGX6">
        <v>5.8607913061625702E-2</v>
      </c>
      <c r="AGY6">
        <v>0.32000812719053001</v>
      </c>
      <c r="AGZ6">
        <v>5.8607913061625702E-2</v>
      </c>
      <c r="AHA6">
        <v>-7.2474559444024603E-2</v>
      </c>
      <c r="AHB6">
        <v>1.28726891047481E-2</v>
      </c>
      <c r="AHC6" t="s">
        <v>1146</v>
      </c>
      <c r="AHD6" t="s">
        <v>1146</v>
      </c>
      <c r="AHE6" t="s">
        <v>1146</v>
      </c>
      <c r="AHF6">
        <v>9.6750945296220095E-2</v>
      </c>
      <c r="AHG6">
        <v>0.86315410897321898</v>
      </c>
      <c r="AHH6">
        <v>0.63405088062622506</v>
      </c>
      <c r="AHI6">
        <v>-0.23605812806899401</v>
      </c>
      <c r="AHJ6">
        <v>1.6332487055954199</v>
      </c>
      <c r="AHK6" t="s">
        <v>1146</v>
      </c>
      <c r="AHL6">
        <v>5.0326609424427904</v>
      </c>
      <c r="AHM6" t="s">
        <v>1146</v>
      </c>
      <c r="AHN6">
        <v>-1.7771108127318001E-2</v>
      </c>
      <c r="AHO6">
        <v>0.53098920223073598</v>
      </c>
      <c r="AHP6">
        <v>1.03476616265139</v>
      </c>
      <c r="AHQ6">
        <v>1.1049613163452101</v>
      </c>
      <c r="AHR6">
        <v>0.63392066148242299</v>
      </c>
      <c r="AHS6">
        <v>-0.80196099246290198</v>
      </c>
      <c r="AHT6" t="s">
        <v>1146</v>
      </c>
      <c r="AHU6" t="s">
        <v>1146</v>
      </c>
      <c r="AHV6" t="s">
        <v>1146</v>
      </c>
      <c r="AHW6" t="s">
        <v>1146</v>
      </c>
      <c r="AHX6" t="s">
        <v>1146</v>
      </c>
      <c r="AHY6" t="s">
        <v>1146</v>
      </c>
      <c r="AHZ6" t="s">
        <v>1146</v>
      </c>
      <c r="AIA6" t="s">
        <v>1146</v>
      </c>
      <c r="AIB6" t="s">
        <v>1146</v>
      </c>
      <c r="AIC6">
        <v>2.52118267464596</v>
      </c>
      <c r="AID6">
        <v>-0.72243023266781403</v>
      </c>
      <c r="AIE6">
        <v>-0.391789139456511</v>
      </c>
      <c r="AIF6" t="s">
        <v>1146</v>
      </c>
      <c r="AIG6" t="s">
        <v>1146</v>
      </c>
      <c r="AIH6" t="s">
        <v>1146</v>
      </c>
      <c r="AII6" t="s">
        <v>1146</v>
      </c>
      <c r="AIJ6">
        <v>0.572330187477332</v>
      </c>
      <c r="AIK6">
        <v>4.5618644681445302</v>
      </c>
      <c r="AIL6">
        <v>-0.2</v>
      </c>
      <c r="AIM6">
        <v>-0.507412197791268</v>
      </c>
      <c r="AIN6">
        <v>3.80952380952382</v>
      </c>
      <c r="AIO6">
        <v>-0.507412197791268</v>
      </c>
      <c r="AIP6">
        <v>0</v>
      </c>
      <c r="AIQ6">
        <v>49.269906456764801</v>
      </c>
      <c r="AIR6" t="s">
        <v>1146</v>
      </c>
      <c r="AIS6">
        <v>-9.4562438544739393</v>
      </c>
      <c r="AIT6">
        <v>5.8823529411764701</v>
      </c>
      <c r="AIU6">
        <v>-3.9307314352746698</v>
      </c>
      <c r="AIV6">
        <v>-85.322896281800396</v>
      </c>
      <c r="AIW6" t="s">
        <v>1146</v>
      </c>
      <c r="AIX6">
        <v>0.21790358998627901</v>
      </c>
      <c r="AIY6">
        <v>0.225388472422172</v>
      </c>
      <c r="AIZ6">
        <v>2.0003400577950402E-3</v>
      </c>
      <c r="AJA6">
        <v>0.90004500225009398</v>
      </c>
      <c r="AJB6">
        <v>-1.1690185382821401</v>
      </c>
      <c r="AJC6">
        <v>-12.0156912469786</v>
      </c>
      <c r="AJD6">
        <v>2.3951868871097601</v>
      </c>
      <c r="AJE6">
        <v>-5.3694421060687203</v>
      </c>
      <c r="AJF6">
        <v>3.0258383947722001</v>
      </c>
      <c r="AJG6">
        <v>0.23305064258154501</v>
      </c>
      <c r="AJH6">
        <v>-2.46906447108671</v>
      </c>
      <c r="AJI6">
        <v>3.1569144483509102</v>
      </c>
      <c r="AJJ6" t="s">
        <v>1146</v>
      </c>
      <c r="AJK6" t="s">
        <v>1146</v>
      </c>
      <c r="AJL6">
        <v>3.1451960361913001</v>
      </c>
      <c r="AJM6">
        <v>-3.0718369033680002</v>
      </c>
      <c r="AJN6">
        <v>6.9919718203330001</v>
      </c>
      <c r="AJO6" t="s">
        <v>1146</v>
      </c>
      <c r="AJP6">
        <v>9.7462589459987008</v>
      </c>
      <c r="AJQ6">
        <v>5.8020554316518398</v>
      </c>
      <c r="AJR6">
        <v>-17.848750587458898</v>
      </c>
      <c r="AJS6">
        <v>25.982861098512899</v>
      </c>
      <c r="AJT6">
        <v>3.9614597739247901</v>
      </c>
      <c r="AJU6">
        <v>11.9121189265468</v>
      </c>
      <c r="AJV6" t="s">
        <v>1146</v>
      </c>
      <c r="AJW6" t="s">
        <v>1146</v>
      </c>
      <c r="AJX6" t="s">
        <v>1146</v>
      </c>
      <c r="AJY6" t="s">
        <v>1146</v>
      </c>
      <c r="AJZ6" t="s">
        <v>1146</v>
      </c>
      <c r="AKA6" t="s">
        <v>1146</v>
      </c>
      <c r="AKB6" t="s">
        <v>1146</v>
      </c>
      <c r="AKC6" t="s">
        <v>1146</v>
      </c>
      <c r="AKD6" t="s">
        <v>1146</v>
      </c>
      <c r="AKE6" t="s">
        <v>1146</v>
      </c>
      <c r="AKF6" t="s">
        <v>1146</v>
      </c>
      <c r="AKG6" t="s">
        <v>1146</v>
      </c>
      <c r="AKH6" t="s">
        <v>1146</v>
      </c>
      <c r="AKI6" t="s">
        <v>1146</v>
      </c>
      <c r="AKJ6" t="s">
        <v>1146</v>
      </c>
      <c r="AKK6" t="s">
        <v>1146</v>
      </c>
      <c r="AKL6" t="s">
        <v>1146</v>
      </c>
      <c r="AKM6" t="s">
        <v>1146</v>
      </c>
      <c r="AKN6" t="s">
        <v>1146</v>
      </c>
      <c r="AKO6" t="s">
        <v>1146</v>
      </c>
      <c r="AKP6" t="s">
        <v>1146</v>
      </c>
      <c r="AKQ6" t="s">
        <v>1146</v>
      </c>
      <c r="AKR6" t="s">
        <v>1146</v>
      </c>
      <c r="AKS6" t="s">
        <v>1146</v>
      </c>
      <c r="AKT6" t="s">
        <v>1146</v>
      </c>
      <c r="AKU6" t="s">
        <v>1146</v>
      </c>
      <c r="AKV6" t="s">
        <v>1146</v>
      </c>
      <c r="AKW6" t="s">
        <v>1146</v>
      </c>
      <c r="AKX6" t="s">
        <v>1146</v>
      </c>
      <c r="AKY6" t="s">
        <v>1146</v>
      </c>
      <c r="AKZ6" t="s">
        <v>1146</v>
      </c>
      <c r="ALA6" t="s">
        <v>1146</v>
      </c>
      <c r="ALB6" t="s">
        <v>1146</v>
      </c>
      <c r="ALC6" t="s">
        <v>1146</v>
      </c>
      <c r="ALD6" t="s">
        <v>1146</v>
      </c>
      <c r="ALE6" t="s">
        <v>1146</v>
      </c>
      <c r="ALF6">
        <v>7.4487954335599804</v>
      </c>
      <c r="ALG6">
        <v>-4.8122731701050201</v>
      </c>
      <c r="ALH6">
        <v>-2.59698347460442</v>
      </c>
      <c r="ALI6">
        <v>-7.53747096386713</v>
      </c>
      <c r="ALJ6">
        <v>-27.514462507322801</v>
      </c>
      <c r="ALK6">
        <v>3.5353784036634002</v>
      </c>
      <c r="ALL6">
        <v>12.343175124084</v>
      </c>
      <c r="ALM6">
        <v>-11.384827689094401</v>
      </c>
      <c r="ALN6">
        <v>-1.17300894567428</v>
      </c>
      <c r="ALO6">
        <v>0.38365683912267001</v>
      </c>
      <c r="ALP6" t="s">
        <v>1146</v>
      </c>
      <c r="ALQ6" t="s">
        <v>1146</v>
      </c>
      <c r="ALR6" t="s">
        <v>1146</v>
      </c>
      <c r="ALS6" t="s">
        <v>1146</v>
      </c>
      <c r="ALT6" t="s">
        <v>1146</v>
      </c>
      <c r="ALU6" t="s">
        <v>1146</v>
      </c>
      <c r="ALV6" t="s">
        <v>1146</v>
      </c>
      <c r="ALW6" t="s">
        <v>1146</v>
      </c>
      <c r="ALX6" t="s">
        <v>1146</v>
      </c>
      <c r="ALY6">
        <v>-0.85765527468014702</v>
      </c>
      <c r="ALZ6">
        <v>-0.98406084388527004</v>
      </c>
      <c r="AMA6">
        <v>-2.1556623526831098</v>
      </c>
      <c r="AMB6">
        <v>6.0709380612568298</v>
      </c>
      <c r="AMC6">
        <v>2.81114585047446</v>
      </c>
      <c r="AMD6" t="s">
        <v>1146</v>
      </c>
      <c r="AME6">
        <v>-2.4872798239587302</v>
      </c>
      <c r="AMF6">
        <v>1.75829155133522</v>
      </c>
      <c r="AMG6">
        <v>5.6172839506172902</v>
      </c>
      <c r="AMH6">
        <v>-0.22150825168125701</v>
      </c>
      <c r="AMI6">
        <v>9.5774884855622595</v>
      </c>
      <c r="AMJ6">
        <v>3.2946198133809901</v>
      </c>
      <c r="AMK6">
        <v>5.1600991718098799</v>
      </c>
      <c r="AML6">
        <v>12.480924705347601</v>
      </c>
      <c r="AMM6">
        <v>8.2517938682322303</v>
      </c>
      <c r="AMN6">
        <v>2.0277995065888499</v>
      </c>
      <c r="AMO6">
        <v>0.82493903085567599</v>
      </c>
      <c r="AMP6">
        <v>0.14492463918762699</v>
      </c>
      <c r="AMQ6">
        <v>-8.7168249330411491</v>
      </c>
      <c r="AMR6">
        <v>-10.360561582641999</v>
      </c>
      <c r="AMS6">
        <v>-2.3856460958060999</v>
      </c>
      <c r="AMT6">
        <v>7.7117349324963298</v>
      </c>
      <c r="AMU6">
        <v>-3.8284883441017499</v>
      </c>
      <c r="AMV6">
        <v>1.9139999999999899</v>
      </c>
      <c r="AMW6">
        <v>-18.279869649225699</v>
      </c>
      <c r="AMX6" t="s">
        <v>1146</v>
      </c>
      <c r="AMY6" t="s">
        <v>1146</v>
      </c>
      <c r="AMZ6" t="s">
        <v>1146</v>
      </c>
      <c r="ANA6" t="s">
        <v>1146</v>
      </c>
      <c r="ANB6" t="s">
        <v>1146</v>
      </c>
      <c r="ANC6" t="s">
        <v>1146</v>
      </c>
      <c r="AND6" t="s">
        <v>1146</v>
      </c>
      <c r="ANE6" t="s">
        <v>1146</v>
      </c>
      <c r="ANF6" t="s">
        <v>1146</v>
      </c>
      <c r="ANG6" t="s">
        <v>1146</v>
      </c>
      <c r="ANH6" t="s">
        <v>1146</v>
      </c>
      <c r="ANI6" t="s">
        <v>1146</v>
      </c>
      <c r="ANJ6" t="s">
        <v>1146</v>
      </c>
      <c r="ANK6" t="s">
        <v>1146</v>
      </c>
      <c r="ANL6" t="s">
        <v>1146</v>
      </c>
      <c r="ANM6" t="s">
        <v>1146</v>
      </c>
      <c r="ANN6" t="s">
        <v>1146</v>
      </c>
      <c r="ANO6" t="s">
        <v>1146</v>
      </c>
      <c r="ANP6" t="s">
        <v>1146</v>
      </c>
      <c r="ANQ6" t="s">
        <v>1146</v>
      </c>
      <c r="ANR6" t="s">
        <v>1146</v>
      </c>
      <c r="ANS6" t="s">
        <v>1146</v>
      </c>
      <c r="ANT6" t="s">
        <v>1146</v>
      </c>
      <c r="ANU6" t="s">
        <v>1146</v>
      </c>
      <c r="ANV6" t="s">
        <v>1146</v>
      </c>
      <c r="ANW6" t="s">
        <v>1146</v>
      </c>
      <c r="ANX6" t="s">
        <v>1146</v>
      </c>
      <c r="ANY6">
        <v>-1.48867933559905</v>
      </c>
      <c r="ANZ6">
        <v>1.8450111413716299</v>
      </c>
      <c r="AOA6">
        <v>1.55883405575219</v>
      </c>
      <c r="AOB6">
        <v>-0.51140482408666998</v>
      </c>
      <c r="AOC6">
        <v>-7.5957108894875197E-2</v>
      </c>
      <c r="AOD6">
        <v>-1.4619130572491801</v>
      </c>
      <c r="AOE6">
        <v>2.6198325407707799</v>
      </c>
      <c r="AOF6">
        <v>13.694850379509299</v>
      </c>
      <c r="AOG6">
        <v>12.3318924111431</v>
      </c>
      <c r="AOH6">
        <v>-3.5083532219570399</v>
      </c>
      <c r="AOI6" t="s">
        <v>1146</v>
      </c>
      <c r="AOJ6" t="s">
        <v>1146</v>
      </c>
      <c r="AOK6" t="s">
        <v>1146</v>
      </c>
      <c r="AOL6" t="s">
        <v>1146</v>
      </c>
      <c r="AOM6" t="s">
        <v>1146</v>
      </c>
      <c r="AON6" t="s">
        <v>1146</v>
      </c>
      <c r="AOO6" t="s">
        <v>1146</v>
      </c>
      <c r="AOP6" t="s">
        <v>1146</v>
      </c>
      <c r="AOQ6" t="s">
        <v>1146</v>
      </c>
      <c r="AOR6" t="s">
        <v>1146</v>
      </c>
      <c r="AOS6">
        <v>-7.0001797829357697</v>
      </c>
      <c r="AOT6">
        <v>8.4281419633087893</v>
      </c>
      <c r="AOU6">
        <v>0.24168580844901</v>
      </c>
      <c r="AOV6">
        <v>0</v>
      </c>
      <c r="AOW6">
        <v>-3.5991836093885001</v>
      </c>
      <c r="AOX6">
        <v>-0.51347374865459094</v>
      </c>
      <c r="AOY6">
        <v>-2.3266797104662098</v>
      </c>
      <c r="AOZ6">
        <v>10.344178851761599</v>
      </c>
      <c r="APA6" t="s">
        <v>1146</v>
      </c>
      <c r="APB6">
        <v>-1.92913619879912</v>
      </c>
      <c r="APC6">
        <v>5.4732151506345303</v>
      </c>
      <c r="APD6" t="s">
        <v>1146</v>
      </c>
      <c r="APE6" t="s">
        <v>1146</v>
      </c>
      <c r="APF6" t="s">
        <v>1146</v>
      </c>
      <c r="APG6">
        <v>-2.8921625488149099</v>
      </c>
      <c r="APH6">
        <v>0</v>
      </c>
      <c r="API6">
        <v>0</v>
      </c>
      <c r="APJ6">
        <v>2.5925127984159699</v>
      </c>
      <c r="APK6">
        <v>2.3268470503671002</v>
      </c>
      <c r="APL6">
        <v>-0.56721443192471199</v>
      </c>
      <c r="APM6" t="s">
        <v>1146</v>
      </c>
      <c r="APN6" t="s">
        <v>1146</v>
      </c>
      <c r="APO6" t="s">
        <v>1146</v>
      </c>
      <c r="APP6">
        <v>-2.4434380191440601</v>
      </c>
      <c r="APQ6" t="s">
        <v>1146</v>
      </c>
      <c r="APR6">
        <v>2.22134759194017</v>
      </c>
      <c r="APS6">
        <v>-11.012553625430799</v>
      </c>
      <c r="APT6" t="s">
        <v>1146</v>
      </c>
      <c r="APU6">
        <v>-8.2338809671411703E-2</v>
      </c>
      <c r="APV6">
        <v>1.35475244799246</v>
      </c>
      <c r="APW6">
        <v>0</v>
      </c>
      <c r="APX6">
        <v>1.05138806851741</v>
      </c>
      <c r="APY6">
        <v>-4.93354514687128E-2</v>
      </c>
      <c r="APZ6">
        <v>0.50796882328871795</v>
      </c>
      <c r="AQA6">
        <v>0</v>
      </c>
      <c r="AQB6">
        <v>-0.60713989130535295</v>
      </c>
      <c r="AQC6">
        <v>3.1209517122711801</v>
      </c>
      <c r="AQD6">
        <v>-1.5715394210846799E-2</v>
      </c>
      <c r="AQE6">
        <v>-0.16548952392209099</v>
      </c>
      <c r="AQF6">
        <v>1.0081487165042999</v>
      </c>
      <c r="AQG6">
        <v>0.12619276430103599</v>
      </c>
      <c r="AQH6">
        <v>-6.7887080753413898</v>
      </c>
      <c r="AQI6" t="s">
        <v>1146</v>
      </c>
      <c r="AQJ6" t="s">
        <v>1146</v>
      </c>
      <c r="AQK6" t="s">
        <v>1146</v>
      </c>
      <c r="AQL6" t="s">
        <v>1146</v>
      </c>
      <c r="AQM6" t="s">
        <v>1146</v>
      </c>
      <c r="AQN6" t="s">
        <v>1146</v>
      </c>
      <c r="AQO6" t="s">
        <v>1146</v>
      </c>
      <c r="AQP6">
        <v>0.50401100390557996</v>
      </c>
      <c r="AQQ6">
        <v>3.35882873653535</v>
      </c>
      <c r="AQR6">
        <v>0.43184151718307401</v>
      </c>
      <c r="AQS6">
        <v>0.68502094235578503</v>
      </c>
      <c r="AQT6">
        <v>-1.2401810743613499</v>
      </c>
      <c r="AQU6">
        <v>0.77031451130640205</v>
      </c>
      <c r="AQV6">
        <v>0.176521636227367</v>
      </c>
      <c r="AQW6">
        <v>-0.30316531711286299</v>
      </c>
      <c r="AQX6">
        <v>-1.29187650536458</v>
      </c>
      <c r="AQY6">
        <v>0.27714265918381598</v>
      </c>
      <c r="AQZ6">
        <v>1.30098140750603</v>
      </c>
      <c r="ARA6">
        <v>-1.0996917751611599</v>
      </c>
    </row>
    <row r="7" spans="1:1145">
      <c r="A7">
        <v>6</v>
      </c>
      <c r="B7" s="2" t="d">
        <v>2006-07-01</v>
      </c>
      <c r="C7">
        <v>9.9494809190151301</v>
      </c>
      <c r="D7">
        <v>-0.88226684029355495</v>
      </c>
      <c r="E7">
        <v>-2.8037477332258698</v>
      </c>
      <c r="F7">
        <v>1.5094923848044499</v>
      </c>
      <c r="G7" t="s">
        <v>1146</v>
      </c>
      <c r="H7">
        <v>2.4530133239212901</v>
      </c>
      <c r="I7" t="s">
        <v>1146</v>
      </c>
      <c r="J7">
        <v>2.6091934398569898</v>
      </c>
      <c r="K7">
        <v>-3.8065562241150301</v>
      </c>
      <c r="L7" t="s">
        <v>1146</v>
      </c>
      <c r="M7" t="s">
        <v>1146</v>
      </c>
      <c r="N7" t="s">
        <v>1146</v>
      </c>
      <c r="O7" t="s">
        <v>1146</v>
      </c>
      <c r="P7">
        <v>-5.8490380048570199</v>
      </c>
      <c r="Q7">
        <v>6.9788277958509104</v>
      </c>
      <c r="R7" t="s">
        <v>1146</v>
      </c>
      <c r="S7" t="s">
        <v>1146</v>
      </c>
      <c r="T7" t="s">
        <v>1146</v>
      </c>
      <c r="U7" t="s">
        <v>1146</v>
      </c>
      <c r="V7" t="s">
        <v>1146</v>
      </c>
      <c r="W7" t="s">
        <v>1146</v>
      </c>
      <c r="X7" t="s">
        <v>1146</v>
      </c>
      <c r="Y7" t="s">
        <v>1146</v>
      </c>
      <c r="Z7">
        <v>9.5204824198385403</v>
      </c>
      <c r="AA7">
        <v>1.7843025408548201</v>
      </c>
      <c r="AB7" t="s">
        <v>1146</v>
      </c>
      <c r="AC7">
        <v>4.5337771074938997</v>
      </c>
      <c r="AD7" t="s">
        <v>1146</v>
      </c>
      <c r="AE7">
        <v>-3.0604071425780499</v>
      </c>
      <c r="AF7">
        <v>4.1874848899991797</v>
      </c>
      <c r="AG7">
        <v>3.08359382877885</v>
      </c>
      <c r="AH7">
        <v>-0.121007698757525</v>
      </c>
      <c r="AI7" t="s">
        <v>1146</v>
      </c>
      <c r="AJ7" t="s">
        <v>1146</v>
      </c>
      <c r="AK7" t="s">
        <v>1146</v>
      </c>
      <c r="AL7">
        <v>2.2029853008031401</v>
      </c>
      <c r="AM7">
        <v>8.6740932592599602</v>
      </c>
      <c r="AN7">
        <v>3.58790931989925</v>
      </c>
      <c r="AO7">
        <v>3.7112846754645799</v>
      </c>
      <c r="AP7">
        <v>1.6062319040397</v>
      </c>
      <c r="AQ7" t="s">
        <v>1146</v>
      </c>
      <c r="AR7">
        <v>3.91394282555027</v>
      </c>
      <c r="AS7">
        <v>0.56178151228114503</v>
      </c>
      <c r="AT7" t="s">
        <v>1146</v>
      </c>
      <c r="AU7" t="s">
        <v>1146</v>
      </c>
      <c r="AV7" t="s">
        <v>1146</v>
      </c>
      <c r="AW7">
        <v>12.8934299180717</v>
      </c>
      <c r="AX7">
        <v>-1.9155403094184</v>
      </c>
      <c r="AY7">
        <v>1.5331655241714901</v>
      </c>
      <c r="AZ7">
        <v>-2.3380041045179198</v>
      </c>
      <c r="BA7">
        <v>-0.20813830740733499</v>
      </c>
      <c r="BB7">
        <v>6.9452980946527401</v>
      </c>
      <c r="BC7">
        <v>-3.07248915412347</v>
      </c>
      <c r="BD7" t="s">
        <v>1146</v>
      </c>
      <c r="BE7" t="s">
        <v>1146</v>
      </c>
      <c r="BF7">
        <v>0.67307784500032497</v>
      </c>
      <c r="BG7">
        <v>5.5179615278304004</v>
      </c>
      <c r="BH7" t="s">
        <v>1146</v>
      </c>
      <c r="BI7" t="s">
        <v>1146</v>
      </c>
      <c r="BJ7" t="s">
        <v>1146</v>
      </c>
      <c r="BK7">
        <v>-1.1621532726674699</v>
      </c>
      <c r="BL7">
        <v>0.84273589615575495</v>
      </c>
      <c r="BM7">
        <v>1.2931959099870201</v>
      </c>
      <c r="BN7">
        <v>-0.23548663912670301</v>
      </c>
      <c r="BO7">
        <v>-0.20853944790394399</v>
      </c>
      <c r="BP7" t="s">
        <v>1146</v>
      </c>
      <c r="BQ7">
        <v>1.7678074015121401</v>
      </c>
      <c r="BR7">
        <v>0.72991953481704697</v>
      </c>
      <c r="BS7">
        <v>-0.83068221986566404</v>
      </c>
      <c r="BT7" t="s">
        <v>1146</v>
      </c>
      <c r="BU7" t="s">
        <v>1146</v>
      </c>
      <c r="BV7" t="s">
        <v>1146</v>
      </c>
      <c r="BW7" t="s">
        <v>1146</v>
      </c>
      <c r="BX7" t="s">
        <v>1146</v>
      </c>
      <c r="BY7" t="s">
        <v>1146</v>
      </c>
      <c r="BZ7" t="s">
        <v>1146</v>
      </c>
      <c r="CA7" t="s">
        <v>1146</v>
      </c>
      <c r="CB7" t="s">
        <v>1146</v>
      </c>
      <c r="CC7" t="s">
        <v>1146</v>
      </c>
      <c r="CD7" t="s">
        <v>1146</v>
      </c>
      <c r="CE7" t="s">
        <v>1146</v>
      </c>
      <c r="CF7" t="s">
        <v>1146</v>
      </c>
      <c r="CG7">
        <v>1.59512260587817</v>
      </c>
      <c r="CH7">
        <v>6.6707374354156901</v>
      </c>
      <c r="CI7">
        <v>9.6495736356866395</v>
      </c>
      <c r="CJ7">
        <v>-3.94949112708878</v>
      </c>
      <c r="CK7">
        <v>11.2533992047757</v>
      </c>
      <c r="CL7" t="s">
        <v>1146</v>
      </c>
      <c r="CM7">
        <v>1.7309189440585699</v>
      </c>
      <c r="CN7">
        <v>-2.3906166059810201</v>
      </c>
      <c r="CO7" t="s">
        <v>1146</v>
      </c>
      <c r="CP7" t="s">
        <v>1146</v>
      </c>
      <c r="CQ7">
        <v>30.967800371359999</v>
      </c>
      <c r="CR7">
        <v>11.093453945357901</v>
      </c>
      <c r="CS7" t="s">
        <v>1146</v>
      </c>
      <c r="CT7" t="s">
        <v>1146</v>
      </c>
      <c r="CU7">
        <v>-1.2479895156966601</v>
      </c>
      <c r="CV7">
        <v>-0.42271198353329698</v>
      </c>
      <c r="CW7">
        <v>0.50383485639686798</v>
      </c>
      <c r="CX7">
        <v>-3.9093356389145502</v>
      </c>
      <c r="CY7">
        <v>0.42336495257113699</v>
      </c>
      <c r="CZ7">
        <v>-1.1415823376310099</v>
      </c>
      <c r="DA7" t="s">
        <v>1146</v>
      </c>
      <c r="DB7" t="s">
        <v>1146</v>
      </c>
      <c r="DC7">
        <v>2.2933855404838401</v>
      </c>
      <c r="DD7">
        <v>-0.785938982373802</v>
      </c>
      <c r="DE7" t="s">
        <v>1146</v>
      </c>
      <c r="DF7">
        <v>-2.0772381509654898</v>
      </c>
      <c r="DG7">
        <v>-7.4878504672897304</v>
      </c>
      <c r="DH7">
        <v>-4.2157149185225604</v>
      </c>
      <c r="DI7" t="s">
        <v>1146</v>
      </c>
      <c r="DJ7" t="s">
        <v>1146</v>
      </c>
      <c r="DK7" t="s">
        <v>1146</v>
      </c>
      <c r="DL7">
        <v>5.1376769633194197</v>
      </c>
      <c r="DM7">
        <v>2.22999562745956</v>
      </c>
      <c r="DN7">
        <v>2.00311551366033</v>
      </c>
      <c r="DO7">
        <v>-4.4541365414824998</v>
      </c>
      <c r="DP7" t="s">
        <v>1146</v>
      </c>
      <c r="DQ7" t="s">
        <v>1146</v>
      </c>
      <c r="DR7" t="s">
        <v>1146</v>
      </c>
      <c r="DS7" t="s">
        <v>1146</v>
      </c>
      <c r="DT7" t="s">
        <v>1146</v>
      </c>
      <c r="DU7">
        <v>3.8918993613850099</v>
      </c>
      <c r="DV7">
        <v>19.934085588256</v>
      </c>
      <c r="DW7" t="s">
        <v>1146</v>
      </c>
      <c r="DX7">
        <v>-1.1456806749316699</v>
      </c>
      <c r="DY7">
        <v>7.1947586651100996</v>
      </c>
      <c r="DZ7">
        <v>10.5497042568624</v>
      </c>
      <c r="EA7">
        <v>15.839047467176901</v>
      </c>
      <c r="EB7">
        <v>1.2144923992338099</v>
      </c>
      <c r="EC7">
        <v>-3.1420871738790801</v>
      </c>
      <c r="ED7" t="s">
        <v>1146</v>
      </c>
      <c r="EE7" t="s">
        <v>1146</v>
      </c>
      <c r="EF7">
        <v>-0.90653175321864199</v>
      </c>
      <c r="EG7">
        <v>3.8939410761327</v>
      </c>
      <c r="EH7" t="s">
        <v>1146</v>
      </c>
      <c r="EI7">
        <v>-3.6295695498522602</v>
      </c>
      <c r="EJ7">
        <v>-2.5680933852140102</v>
      </c>
      <c r="EK7">
        <v>-0.40570325147749597</v>
      </c>
      <c r="EL7">
        <v>-9.4247959580262594E-2</v>
      </c>
      <c r="EM7" t="s">
        <v>1146</v>
      </c>
      <c r="EN7" t="s">
        <v>1146</v>
      </c>
      <c r="EO7" t="s">
        <v>1146</v>
      </c>
      <c r="EP7" t="s">
        <v>1146</v>
      </c>
      <c r="EQ7" t="s">
        <v>1146</v>
      </c>
      <c r="ER7" t="s">
        <v>1146</v>
      </c>
      <c r="ES7" t="s">
        <v>1146</v>
      </c>
      <c r="ET7" t="s">
        <v>1146</v>
      </c>
      <c r="EU7" t="s">
        <v>1146</v>
      </c>
      <c r="EV7">
        <v>-3.60096949178625</v>
      </c>
      <c r="EW7">
        <v>-0.37215302932566102</v>
      </c>
      <c r="EX7" t="s">
        <v>1146</v>
      </c>
      <c r="EY7" t="s">
        <v>1146</v>
      </c>
      <c r="EZ7">
        <v>-2.6504949943349598</v>
      </c>
      <c r="FA7">
        <v>1.4519441203976</v>
      </c>
      <c r="FB7">
        <v>2.0550391413044502</v>
      </c>
      <c r="FC7">
        <v>0.77809438831804001</v>
      </c>
      <c r="FD7">
        <v>-0.73281331457855103</v>
      </c>
      <c r="FE7">
        <v>3.4107336915883102</v>
      </c>
      <c r="FF7">
        <v>-3.4374968590123798</v>
      </c>
      <c r="FG7">
        <v>-0.45870675532427901</v>
      </c>
      <c r="FH7" t="s">
        <v>1146</v>
      </c>
      <c r="FI7">
        <v>1.09822944457918</v>
      </c>
      <c r="FJ7" t="s">
        <v>1146</v>
      </c>
      <c r="FK7" t="s">
        <v>1146</v>
      </c>
      <c r="FL7" t="s">
        <v>1146</v>
      </c>
      <c r="FM7" t="s">
        <v>1146</v>
      </c>
      <c r="FN7" t="s">
        <v>1146</v>
      </c>
      <c r="FO7" t="s">
        <v>1146</v>
      </c>
      <c r="FP7" t="s">
        <v>1146</v>
      </c>
      <c r="FQ7">
        <v>11.401601417986599</v>
      </c>
      <c r="FR7">
        <v>-0.70224442827075995</v>
      </c>
      <c r="FS7">
        <v>25.714830988919701</v>
      </c>
      <c r="FT7" t="s">
        <v>1146</v>
      </c>
      <c r="FU7">
        <v>1.0538131779870099</v>
      </c>
      <c r="FV7">
        <v>5.0428154034353403</v>
      </c>
      <c r="FW7" t="s">
        <v>1146</v>
      </c>
      <c r="FX7">
        <v>-2.66823001631322</v>
      </c>
      <c r="FY7">
        <v>2.70303717836333</v>
      </c>
      <c r="FZ7" t="s">
        <v>1146</v>
      </c>
      <c r="GA7">
        <v>-16.922121717534498</v>
      </c>
      <c r="GB7">
        <v>19.175323433815599</v>
      </c>
      <c r="GC7">
        <v>38.184288109139302</v>
      </c>
      <c r="GD7">
        <v>37.047683462969196</v>
      </c>
      <c r="GE7">
        <v>3.2389095703427899</v>
      </c>
      <c r="GF7">
        <v>35.292239559194599</v>
      </c>
      <c r="GG7">
        <v>-4.7697262479871299</v>
      </c>
      <c r="GH7">
        <v>5.1357312968512501</v>
      </c>
      <c r="GI7">
        <v>2.4311443335172802</v>
      </c>
      <c r="GJ7">
        <v>3.6629017244522899</v>
      </c>
      <c r="GK7">
        <v>-4.50488778874697</v>
      </c>
      <c r="GL7">
        <v>13.730665835508599</v>
      </c>
      <c r="GM7">
        <v>-3.8543160873238902</v>
      </c>
      <c r="GN7" t="s">
        <v>1146</v>
      </c>
      <c r="GO7" t="s">
        <v>1146</v>
      </c>
      <c r="GP7" t="s">
        <v>1146</v>
      </c>
      <c r="GQ7" t="s">
        <v>1146</v>
      </c>
      <c r="GR7" t="s">
        <v>1146</v>
      </c>
      <c r="GS7" t="s">
        <v>1146</v>
      </c>
      <c r="GT7">
        <v>-5.34871878632989</v>
      </c>
      <c r="GU7">
        <v>-7.0329507452593401</v>
      </c>
      <c r="GV7">
        <v>-3.0182198622159899</v>
      </c>
      <c r="GW7">
        <v>-0.21404734338058601</v>
      </c>
      <c r="GX7" t="s">
        <v>1146</v>
      </c>
      <c r="GY7">
        <v>-4.5913753707034797</v>
      </c>
      <c r="GZ7">
        <v>30.620493170047599</v>
      </c>
      <c r="HA7">
        <v>-4.9929195526313404</v>
      </c>
      <c r="HB7">
        <v>16.1036487027676</v>
      </c>
      <c r="HC7">
        <v>-3.3653750867109302</v>
      </c>
      <c r="HD7">
        <v>1.12822046145413</v>
      </c>
      <c r="HE7">
        <v>12.2985027393738</v>
      </c>
      <c r="HF7">
        <v>26.439410088951799</v>
      </c>
      <c r="HG7">
        <v>-12.0510574396196</v>
      </c>
      <c r="HH7">
        <v>-13.341594382486599</v>
      </c>
      <c r="HI7">
        <v>0.91757974847519497</v>
      </c>
      <c r="HJ7" t="s">
        <v>1146</v>
      </c>
      <c r="HK7" t="s">
        <v>1146</v>
      </c>
      <c r="HL7" t="s">
        <v>1146</v>
      </c>
      <c r="HM7" t="s">
        <v>1146</v>
      </c>
      <c r="HN7" t="s">
        <v>1146</v>
      </c>
      <c r="HO7" t="s">
        <v>1146</v>
      </c>
      <c r="HP7" t="s">
        <v>1146</v>
      </c>
      <c r="HQ7" t="s">
        <v>1146</v>
      </c>
      <c r="HR7" t="s">
        <v>1146</v>
      </c>
      <c r="HS7" t="s">
        <v>1146</v>
      </c>
      <c r="HT7" t="s">
        <v>1146</v>
      </c>
      <c r="HU7" t="s">
        <v>1146</v>
      </c>
      <c r="HV7" t="s">
        <v>1146</v>
      </c>
      <c r="HW7">
        <v>-0.42369114989185802</v>
      </c>
      <c r="HX7">
        <v>-1.1545631301489301</v>
      </c>
      <c r="HY7" t="s">
        <v>1146</v>
      </c>
      <c r="HZ7">
        <v>0.25731160029580602</v>
      </c>
      <c r="IA7">
        <v>3.1266028157219901</v>
      </c>
      <c r="IB7">
        <v>4.0920563626607196</v>
      </c>
      <c r="IC7">
        <v>-8.9964014394250405E-2</v>
      </c>
      <c r="ID7" t="s">
        <v>1146</v>
      </c>
      <c r="IE7">
        <v>-0.769076305220873</v>
      </c>
      <c r="IF7" t="s">
        <v>1146</v>
      </c>
      <c r="IG7">
        <v>3.26615705350939</v>
      </c>
      <c r="IH7">
        <v>-0.206916640718391</v>
      </c>
      <c r="II7">
        <v>-1.9744021212584899</v>
      </c>
      <c r="IJ7">
        <v>-2.6959004406951501</v>
      </c>
      <c r="IK7" t="s">
        <v>1146</v>
      </c>
      <c r="IL7">
        <v>5.2454836603339299</v>
      </c>
      <c r="IM7">
        <v>-0.27824095465777099</v>
      </c>
      <c r="IN7">
        <v>2.7813121272365802</v>
      </c>
      <c r="IO7" t="s">
        <v>1146</v>
      </c>
      <c r="IP7">
        <v>-1.038953015435</v>
      </c>
      <c r="IQ7">
        <v>9.9053545961363696</v>
      </c>
      <c r="IR7" t="s">
        <v>1146</v>
      </c>
      <c r="IS7" t="s">
        <v>1146</v>
      </c>
      <c r="IT7" t="s">
        <v>1146</v>
      </c>
      <c r="IU7" t="s">
        <v>1146</v>
      </c>
      <c r="IV7" t="s">
        <v>1146</v>
      </c>
      <c r="IW7" t="s">
        <v>1146</v>
      </c>
      <c r="IX7" t="s">
        <v>1146</v>
      </c>
      <c r="IY7">
        <v>-9.9044903777619293</v>
      </c>
      <c r="IZ7">
        <v>-4.8393845451606197</v>
      </c>
      <c r="JA7" t="s">
        <v>1146</v>
      </c>
      <c r="JB7" t="s">
        <v>1146</v>
      </c>
      <c r="JC7" t="s">
        <v>1146</v>
      </c>
      <c r="JD7" t="s">
        <v>1146</v>
      </c>
      <c r="JE7" t="s">
        <v>1146</v>
      </c>
      <c r="JF7" t="s">
        <v>1146</v>
      </c>
      <c r="JG7">
        <v>0.95903128950694005</v>
      </c>
      <c r="JH7">
        <v>-0.15047206923682899</v>
      </c>
      <c r="JI7">
        <v>-0.60141776844431205</v>
      </c>
      <c r="JJ7" t="s">
        <v>1146</v>
      </c>
      <c r="JK7" t="s">
        <v>1146</v>
      </c>
      <c r="JL7" t="s">
        <v>1146</v>
      </c>
      <c r="JM7">
        <v>0.18263307534354101</v>
      </c>
      <c r="JN7">
        <v>0.26749975593085601</v>
      </c>
      <c r="JO7">
        <v>-8.4251775655153099E-2</v>
      </c>
      <c r="JP7" t="s">
        <v>1146</v>
      </c>
      <c r="JQ7" t="s">
        <v>1146</v>
      </c>
      <c r="JR7" t="s">
        <v>1146</v>
      </c>
      <c r="JS7" t="s">
        <v>1146</v>
      </c>
      <c r="JT7" t="s">
        <v>1146</v>
      </c>
      <c r="JU7" t="s">
        <v>1146</v>
      </c>
      <c r="JV7" t="s">
        <v>1146</v>
      </c>
      <c r="JW7" t="s">
        <v>1146</v>
      </c>
      <c r="JX7" t="s">
        <v>1146</v>
      </c>
      <c r="JY7" t="s">
        <v>1146</v>
      </c>
      <c r="JZ7" t="s">
        <v>1146</v>
      </c>
      <c r="KA7">
        <v>-1.8213866039952999</v>
      </c>
      <c r="KB7">
        <v>0.91751353831117699</v>
      </c>
      <c r="KC7">
        <v>-0.13836863380740599</v>
      </c>
      <c r="KD7">
        <v>-2.1070366699702698</v>
      </c>
      <c r="KE7">
        <v>1.0974630461291399</v>
      </c>
      <c r="KF7">
        <v>-0.36296200799309503</v>
      </c>
      <c r="KG7">
        <v>-2.07008853699441</v>
      </c>
      <c r="KH7" t="s">
        <v>1146</v>
      </c>
      <c r="KI7">
        <v>0.86184969967326697</v>
      </c>
      <c r="KJ7">
        <v>1.2329190379842601</v>
      </c>
      <c r="KK7">
        <v>9.7499146882729104E-4</v>
      </c>
      <c r="KL7">
        <v>-0.437415554497111</v>
      </c>
      <c r="KM7">
        <v>0.70786019761097696</v>
      </c>
      <c r="KN7">
        <v>0.63444709626092599</v>
      </c>
      <c r="KO7">
        <v>0.116519304017459</v>
      </c>
      <c r="KP7">
        <v>0.44461318652770898</v>
      </c>
      <c r="KQ7">
        <v>0.22583469298418399</v>
      </c>
      <c r="KR7">
        <v>0.66397000789266702</v>
      </c>
      <c r="KS7">
        <v>-1.1957125998458999</v>
      </c>
      <c r="KT7">
        <v>0.89342439644217697</v>
      </c>
      <c r="KU7">
        <v>0.82755335933082397</v>
      </c>
      <c r="KV7">
        <v>-0.85162516853061199</v>
      </c>
      <c r="KW7" t="s">
        <v>1146</v>
      </c>
      <c r="KX7" t="s">
        <v>1146</v>
      </c>
      <c r="KY7" t="s">
        <v>1146</v>
      </c>
      <c r="KZ7" t="s">
        <v>1146</v>
      </c>
      <c r="LA7">
        <v>-0.30825303890968903</v>
      </c>
      <c r="LB7">
        <v>-2.1366068740480401E-2</v>
      </c>
      <c r="LC7">
        <v>2.3430635555965501E-2</v>
      </c>
      <c r="LD7">
        <v>0.25145875202672302</v>
      </c>
      <c r="LE7">
        <v>2.5414947899360399E-2</v>
      </c>
      <c r="LF7">
        <v>0.26366603608991601</v>
      </c>
      <c r="LG7" t="s">
        <v>1146</v>
      </c>
      <c r="LH7" t="s">
        <v>1146</v>
      </c>
      <c r="LI7" t="s">
        <v>1146</v>
      </c>
      <c r="LJ7">
        <v>-1.9454003672081199</v>
      </c>
      <c r="LK7">
        <v>5.3079639875064401E-2</v>
      </c>
      <c r="LL7">
        <v>-0.28061199194852099</v>
      </c>
      <c r="LM7">
        <v>1.66121621892743</v>
      </c>
      <c r="LN7">
        <v>5.1397655545536702</v>
      </c>
      <c r="LO7" t="s">
        <v>1146</v>
      </c>
      <c r="LP7">
        <v>1.27869834298262</v>
      </c>
      <c r="LQ7" t="s">
        <v>1146</v>
      </c>
      <c r="LR7" t="s">
        <v>1146</v>
      </c>
      <c r="LS7" t="s">
        <v>1146</v>
      </c>
      <c r="LT7" t="s">
        <v>1146</v>
      </c>
      <c r="LU7" t="s">
        <v>1146</v>
      </c>
      <c r="LV7" t="s">
        <v>1146</v>
      </c>
      <c r="LW7" t="s">
        <v>1146</v>
      </c>
      <c r="LX7" t="s">
        <v>1146</v>
      </c>
      <c r="LY7" t="s">
        <v>1146</v>
      </c>
      <c r="LZ7">
        <v>0.20884161217917799</v>
      </c>
      <c r="MA7">
        <v>5.2835505459669599E-2</v>
      </c>
      <c r="MB7" t="s">
        <v>1146</v>
      </c>
      <c r="MC7">
        <v>0.38304042007091299</v>
      </c>
      <c r="MD7">
        <v>0.46681110892257099</v>
      </c>
      <c r="ME7">
        <v>-9.2516042675483398E-2</v>
      </c>
      <c r="MF7">
        <v>0.39393496172786002</v>
      </c>
      <c r="MG7" t="s">
        <v>1146</v>
      </c>
      <c r="MH7" t="s">
        <v>1146</v>
      </c>
      <c r="MI7" t="s">
        <v>1146</v>
      </c>
      <c r="MJ7" t="s">
        <v>1146</v>
      </c>
      <c r="MK7">
        <v>-3.1111286084072298</v>
      </c>
      <c r="ML7">
        <v>-0.72312102605814899</v>
      </c>
      <c r="MM7" t="s">
        <v>1146</v>
      </c>
      <c r="MN7">
        <v>-3.7284037284037299</v>
      </c>
      <c r="MO7">
        <v>-3.63703408991665</v>
      </c>
      <c r="MP7">
        <v>0.97083439005831695</v>
      </c>
      <c r="MQ7" t="s">
        <v>1146</v>
      </c>
      <c r="MR7">
        <v>-1.2900948945180799</v>
      </c>
      <c r="MS7">
        <v>-0.60303861203539999</v>
      </c>
      <c r="MT7">
        <v>-2.56714060031582E-2</v>
      </c>
      <c r="MU7">
        <v>-6.5818216354829504</v>
      </c>
      <c r="MV7" t="s">
        <v>1146</v>
      </c>
      <c r="MW7" t="s">
        <v>1146</v>
      </c>
      <c r="MX7" t="s">
        <v>1146</v>
      </c>
      <c r="MY7" t="s">
        <v>1146</v>
      </c>
      <c r="MZ7" t="s">
        <v>1146</v>
      </c>
      <c r="NA7" t="s">
        <v>1146</v>
      </c>
      <c r="NB7" t="s">
        <v>1146</v>
      </c>
      <c r="NC7" t="s">
        <v>1146</v>
      </c>
      <c r="ND7" t="s">
        <v>1146</v>
      </c>
      <c r="NE7" t="s">
        <v>1146</v>
      </c>
      <c r="NF7" t="s">
        <v>1146</v>
      </c>
      <c r="NG7">
        <v>0.69228746969416399</v>
      </c>
      <c r="NH7">
        <v>1.29437182883789</v>
      </c>
      <c r="NI7">
        <v>0.97543387805614201</v>
      </c>
      <c r="NJ7">
        <v>1.0229104586976701</v>
      </c>
      <c r="NK7">
        <v>1.7084249084249099</v>
      </c>
      <c r="NL7">
        <v>2.2147313640261501</v>
      </c>
      <c r="NM7">
        <v>0.19046329955913999</v>
      </c>
      <c r="NN7" t="s">
        <v>1146</v>
      </c>
      <c r="NO7" t="s">
        <v>1146</v>
      </c>
      <c r="NP7" t="s">
        <v>1146</v>
      </c>
      <c r="NQ7" t="s">
        <v>1146</v>
      </c>
      <c r="NR7" t="s">
        <v>1146</v>
      </c>
      <c r="NS7" t="s">
        <v>1146</v>
      </c>
      <c r="NT7">
        <v>1.6249213589178999</v>
      </c>
      <c r="NU7">
        <v>1.6680176177036301</v>
      </c>
      <c r="NV7" t="s">
        <v>1146</v>
      </c>
      <c r="NW7">
        <v>0.73281856985276705</v>
      </c>
      <c r="NX7">
        <v>0</v>
      </c>
      <c r="NY7">
        <v>0.27449344804508802</v>
      </c>
      <c r="NZ7" t="s">
        <v>1146</v>
      </c>
      <c r="OA7" t="s">
        <v>1146</v>
      </c>
      <c r="OB7" t="s">
        <v>1146</v>
      </c>
      <c r="OC7" t="s">
        <v>1146</v>
      </c>
      <c r="OD7" t="s">
        <v>1146</v>
      </c>
      <c r="OE7" t="s">
        <v>1146</v>
      </c>
      <c r="OF7" t="s">
        <v>1146</v>
      </c>
      <c r="OG7">
        <v>-0.42605340507626499</v>
      </c>
      <c r="OH7">
        <v>-4.0267724973436296</v>
      </c>
      <c r="OI7">
        <v>-7.61044403676107</v>
      </c>
      <c r="OJ7">
        <v>-0.82656683035931</v>
      </c>
      <c r="OK7">
        <v>-0.784374787119135</v>
      </c>
      <c r="OL7">
        <v>-1.2003639813362801</v>
      </c>
      <c r="OM7">
        <v>-1.78005036427596</v>
      </c>
      <c r="ON7">
        <v>0.45256553708439301</v>
      </c>
      <c r="OO7">
        <v>0.79906392511399604</v>
      </c>
      <c r="OP7">
        <v>-0.55569215638062697</v>
      </c>
      <c r="OQ7">
        <v>0.205965142851539</v>
      </c>
      <c r="OR7">
        <v>-2.2839015133363301</v>
      </c>
      <c r="OS7">
        <v>-2.9188433379294199</v>
      </c>
      <c r="OT7">
        <v>-2.5332793927835202</v>
      </c>
      <c r="OU7">
        <v>1.1388021119239899</v>
      </c>
      <c r="OV7">
        <v>4.9881282547570302E-3</v>
      </c>
      <c r="OW7">
        <v>1.63765286614539</v>
      </c>
      <c r="OX7">
        <v>0.80977312390924105</v>
      </c>
      <c r="OY7">
        <v>0.372695174578275</v>
      </c>
      <c r="OZ7">
        <v>3.12117069218694</v>
      </c>
      <c r="PA7">
        <v>0.29411764705882198</v>
      </c>
      <c r="PB7">
        <v>-3.4136811506663101</v>
      </c>
      <c r="PC7">
        <v>-0.555533471140079</v>
      </c>
      <c r="PD7">
        <v>-5.3468181052710202</v>
      </c>
      <c r="PE7">
        <v>2.0124906114638001</v>
      </c>
      <c r="PF7">
        <v>3.32566156443785</v>
      </c>
      <c r="PG7">
        <v>-4.70726514253783</v>
      </c>
      <c r="PH7">
        <v>2.2165573413746902</v>
      </c>
      <c r="PI7">
        <v>-10.832576009789699</v>
      </c>
      <c r="PJ7" t="s">
        <v>1146</v>
      </c>
      <c r="PK7" t="s">
        <v>1146</v>
      </c>
      <c r="PL7" t="s">
        <v>1146</v>
      </c>
      <c r="PM7" t="s">
        <v>1146</v>
      </c>
      <c r="PN7" t="s">
        <v>1146</v>
      </c>
      <c r="PO7" t="s">
        <v>1146</v>
      </c>
      <c r="PP7" t="s">
        <v>1146</v>
      </c>
      <c r="PQ7" t="s">
        <v>1146</v>
      </c>
      <c r="PR7">
        <v>-0.87057170839804898</v>
      </c>
      <c r="PS7">
        <v>1.81025812939992</v>
      </c>
      <c r="PT7">
        <v>1.81025812939992</v>
      </c>
      <c r="PU7">
        <v>-0.135668847417769</v>
      </c>
      <c r="PV7">
        <v>-0.11290550212705899</v>
      </c>
      <c r="PW7">
        <v>14.2123689563449</v>
      </c>
      <c r="PX7">
        <v>19.571056088141301</v>
      </c>
      <c r="PY7">
        <v>3.1128210750844798</v>
      </c>
      <c r="PZ7">
        <v>-16.507770370201801</v>
      </c>
      <c r="QA7">
        <v>-6.58828111235779</v>
      </c>
      <c r="QB7">
        <v>-1.01506126204659</v>
      </c>
      <c r="QC7">
        <v>-9.4431550413691703</v>
      </c>
      <c r="QD7" t="s">
        <v>1146</v>
      </c>
      <c r="QE7">
        <v>-6.5069927141780397</v>
      </c>
      <c r="QF7">
        <v>-8.7743307596282705</v>
      </c>
      <c r="QG7">
        <v>3.9327589676050501</v>
      </c>
      <c r="QH7">
        <v>-5.2446511091683004</v>
      </c>
      <c r="QI7">
        <v>-10.8851459544625</v>
      </c>
      <c r="QJ7" t="s">
        <v>1146</v>
      </c>
      <c r="QK7">
        <v>-7.7422188869873896</v>
      </c>
      <c r="QL7">
        <v>-6.4507850815496397</v>
      </c>
      <c r="QM7">
        <v>-15.7819739274169</v>
      </c>
      <c r="QN7">
        <v>6.9046363050231596</v>
      </c>
      <c r="QO7">
        <v>-1.2833110019353799</v>
      </c>
      <c r="QP7">
        <v>-4.2026573439577497</v>
      </c>
      <c r="QQ7">
        <v>17.8781208053691</v>
      </c>
      <c r="QR7">
        <v>-2.5027603974972301</v>
      </c>
      <c r="QS7" t="s">
        <v>1146</v>
      </c>
      <c r="QT7" t="s">
        <v>1146</v>
      </c>
      <c r="QU7" t="s">
        <v>1146</v>
      </c>
      <c r="QV7" t="s">
        <v>1146</v>
      </c>
      <c r="QW7" t="s">
        <v>1146</v>
      </c>
      <c r="QX7" t="s">
        <v>1146</v>
      </c>
      <c r="QY7">
        <v>-2.4456834118864301</v>
      </c>
      <c r="QZ7">
        <v>-1.2366274502196699</v>
      </c>
      <c r="RA7">
        <v>0.79094069487586305</v>
      </c>
      <c r="RB7">
        <v>-1.45051194539249</v>
      </c>
      <c r="RC7">
        <v>0.67772497801839005</v>
      </c>
      <c r="RD7">
        <v>9.4702216066482094</v>
      </c>
      <c r="RE7">
        <v>0.63421440349695801</v>
      </c>
      <c r="RF7">
        <v>5.0310904191177297</v>
      </c>
      <c r="RG7">
        <v>-1.47682872545625</v>
      </c>
      <c r="RH7">
        <v>1.3187186167929399</v>
      </c>
      <c r="RI7">
        <v>2.5240396794033999</v>
      </c>
      <c r="RJ7">
        <v>-1.06892482820852</v>
      </c>
      <c r="RK7" t="s">
        <v>1146</v>
      </c>
      <c r="RL7" t="s">
        <v>1146</v>
      </c>
      <c r="RM7" t="s">
        <v>1146</v>
      </c>
      <c r="RN7" t="s">
        <v>1146</v>
      </c>
      <c r="RO7" t="s">
        <v>1146</v>
      </c>
      <c r="RP7" t="s">
        <v>1146</v>
      </c>
      <c r="RQ7" t="s">
        <v>1146</v>
      </c>
      <c r="RR7" t="s">
        <v>1146</v>
      </c>
      <c r="RS7">
        <v>-2.4503077586544899</v>
      </c>
      <c r="RT7">
        <v>8.0772066510404592</v>
      </c>
      <c r="RU7">
        <v>3.3356872845096102</v>
      </c>
      <c r="RV7">
        <v>5.6699786797538101</v>
      </c>
      <c r="RW7" t="s">
        <v>1146</v>
      </c>
      <c r="RX7">
        <v>20.584452864852398</v>
      </c>
      <c r="RY7">
        <v>-2.1687576875768699</v>
      </c>
      <c r="RZ7">
        <v>-17.504048623468002</v>
      </c>
      <c r="SA7">
        <v>4.1537950102567702</v>
      </c>
      <c r="SB7" t="s">
        <v>1146</v>
      </c>
      <c r="SC7" t="s">
        <v>1146</v>
      </c>
      <c r="SD7" t="s">
        <v>1146</v>
      </c>
      <c r="SE7">
        <v>4.1966956932978396</v>
      </c>
      <c r="SF7">
        <v>5.4466614961573798</v>
      </c>
      <c r="SG7" t="s">
        <v>1146</v>
      </c>
      <c r="SH7" t="s">
        <v>1146</v>
      </c>
      <c r="SI7" t="s">
        <v>1146</v>
      </c>
      <c r="SJ7" t="s">
        <v>1146</v>
      </c>
      <c r="SK7" t="s">
        <v>1146</v>
      </c>
      <c r="SL7" t="s">
        <v>1146</v>
      </c>
      <c r="SM7" t="s">
        <v>1146</v>
      </c>
      <c r="SN7" t="s">
        <v>1146</v>
      </c>
      <c r="SO7" t="s">
        <v>1146</v>
      </c>
      <c r="SP7" t="s">
        <v>1146</v>
      </c>
      <c r="SQ7" t="s">
        <v>1146</v>
      </c>
      <c r="SR7" t="s">
        <v>1146</v>
      </c>
      <c r="SS7" t="s">
        <v>1146</v>
      </c>
      <c r="ST7" t="s">
        <v>1146</v>
      </c>
      <c r="SU7" t="s">
        <v>1146</v>
      </c>
      <c r="SV7" t="s">
        <v>1146</v>
      </c>
      <c r="SW7" t="s">
        <v>1146</v>
      </c>
      <c r="SX7" t="s">
        <v>1146</v>
      </c>
      <c r="SY7" t="s">
        <v>1146</v>
      </c>
      <c r="SZ7" t="s">
        <v>1146</v>
      </c>
      <c r="TA7" t="s">
        <v>1146</v>
      </c>
      <c r="TB7" t="s">
        <v>1146</v>
      </c>
      <c r="TC7" t="s">
        <v>1146</v>
      </c>
      <c r="TD7" t="s">
        <v>1146</v>
      </c>
      <c r="TE7" t="s">
        <v>1146</v>
      </c>
      <c r="TF7" t="s">
        <v>1146</v>
      </c>
      <c r="TG7" t="s">
        <v>1146</v>
      </c>
      <c r="TH7" t="s">
        <v>1146</v>
      </c>
      <c r="TI7">
        <v>5.3218531401704601</v>
      </c>
      <c r="TJ7">
        <v>6.1075754465202303</v>
      </c>
      <c r="TK7">
        <v>0.42001887041302999</v>
      </c>
      <c r="TL7">
        <v>-0.85404034399398898</v>
      </c>
      <c r="TM7">
        <v>-4.5562112452445902</v>
      </c>
      <c r="TN7">
        <v>-0.74141857393909005</v>
      </c>
      <c r="TO7">
        <v>2.7982433479720998</v>
      </c>
      <c r="TP7">
        <v>2.8718326880927498</v>
      </c>
      <c r="TQ7">
        <v>-6.1376528559721502</v>
      </c>
      <c r="TR7">
        <v>6.2494106800490297</v>
      </c>
      <c r="TS7" t="s">
        <v>1146</v>
      </c>
      <c r="TT7" t="s">
        <v>1146</v>
      </c>
      <c r="TU7">
        <v>0.75491486182981404</v>
      </c>
      <c r="TV7" t="s">
        <v>1146</v>
      </c>
      <c r="TW7">
        <v>4.8101240812455499</v>
      </c>
      <c r="TX7">
        <v>-3.0828665250144902</v>
      </c>
      <c r="TY7">
        <v>-4.1907649690231503</v>
      </c>
      <c r="TZ7">
        <v>0.68163713914068902</v>
      </c>
      <c r="UA7">
        <v>0.98089108416903303</v>
      </c>
      <c r="UB7">
        <v>1.7500076087287399</v>
      </c>
      <c r="UC7">
        <v>0.299518166427926</v>
      </c>
      <c r="UD7">
        <v>2.6766170167275698</v>
      </c>
      <c r="UE7">
        <v>2.9829545454545401</v>
      </c>
      <c r="UF7">
        <v>2.3958835825695499</v>
      </c>
      <c r="UG7">
        <v>-4.61228911933138</v>
      </c>
      <c r="UH7">
        <v>1.8839524156348799</v>
      </c>
      <c r="UI7">
        <v>2.1896431766225999</v>
      </c>
      <c r="UJ7">
        <v>-0.16829957324037101</v>
      </c>
      <c r="UK7">
        <v>7.3236527006157202</v>
      </c>
      <c r="UL7" t="s">
        <v>1146</v>
      </c>
      <c r="UM7">
        <v>1.66562606996838</v>
      </c>
      <c r="UN7">
        <v>3.6529915763643199</v>
      </c>
      <c r="UO7">
        <v>2.8681360735599801</v>
      </c>
      <c r="UP7" t="s">
        <v>1146</v>
      </c>
      <c r="UQ7" t="s">
        <v>1146</v>
      </c>
      <c r="UR7" t="s">
        <v>1146</v>
      </c>
      <c r="US7" t="s">
        <v>1146</v>
      </c>
      <c r="UT7">
        <v>-0.41176413055171701</v>
      </c>
      <c r="UU7">
        <v>-0.40043331914728603</v>
      </c>
      <c r="UV7">
        <v>2.2669363779588898</v>
      </c>
      <c r="UW7">
        <v>-0.65310565344580696</v>
      </c>
      <c r="UX7" t="s">
        <v>1146</v>
      </c>
      <c r="UY7">
        <v>1.34287641309052</v>
      </c>
      <c r="UZ7">
        <v>-0.208376539369337</v>
      </c>
      <c r="VA7">
        <v>-0.23186259705593201</v>
      </c>
      <c r="VB7">
        <v>-1.0069002280332799</v>
      </c>
      <c r="VC7" t="s">
        <v>1146</v>
      </c>
      <c r="VD7" t="s">
        <v>1146</v>
      </c>
      <c r="VE7" t="s">
        <v>1146</v>
      </c>
      <c r="VF7">
        <v>-0.58327043162012004</v>
      </c>
      <c r="VG7">
        <v>0.91070919265532302</v>
      </c>
      <c r="VH7">
        <v>1.1856184482228501E-2</v>
      </c>
      <c r="VI7">
        <v>-0.90600000000000702</v>
      </c>
      <c r="VJ7">
        <v>0.44741418048961401</v>
      </c>
      <c r="VK7">
        <v>-0.59489560069827496</v>
      </c>
      <c r="VL7">
        <v>-1.58619401884957</v>
      </c>
      <c r="VM7">
        <v>-1.84321541915009</v>
      </c>
      <c r="VN7">
        <v>0.49603558305937301</v>
      </c>
      <c r="VO7">
        <v>0.51020408163266995</v>
      </c>
      <c r="VP7">
        <v>-0.87507251982208401</v>
      </c>
      <c r="VQ7" t="s">
        <v>1146</v>
      </c>
      <c r="VR7">
        <v>8.0764931331843002</v>
      </c>
      <c r="VS7">
        <v>1.03395443088024</v>
      </c>
      <c r="VT7">
        <v>2.2156149986170899</v>
      </c>
      <c r="VU7">
        <v>-1.5283547483335</v>
      </c>
      <c r="VV7">
        <v>-0.266187399815421</v>
      </c>
      <c r="VW7">
        <v>-0.45737763694682099</v>
      </c>
      <c r="VX7" t="s">
        <v>1146</v>
      </c>
      <c r="VY7" t="s">
        <v>1146</v>
      </c>
      <c r="VZ7" t="s">
        <v>1146</v>
      </c>
      <c r="WA7" t="s">
        <v>1146</v>
      </c>
      <c r="WB7">
        <v>-0.171340619343086</v>
      </c>
      <c r="WC7">
        <v>0.94788144022277498</v>
      </c>
      <c r="WD7">
        <v>1.8901364383453001</v>
      </c>
      <c r="WE7">
        <v>-7.5807821963987196</v>
      </c>
      <c r="WF7">
        <v>-5.1809148145338701</v>
      </c>
      <c r="WG7">
        <v>4.3150000000000004</v>
      </c>
      <c r="WH7">
        <v>-2.3034169634819399</v>
      </c>
      <c r="WI7">
        <v>-0.31737150794876001</v>
      </c>
      <c r="WJ7">
        <v>0.73487620775956097</v>
      </c>
      <c r="WK7">
        <v>0</v>
      </c>
      <c r="WL7">
        <v>0</v>
      </c>
      <c r="WM7">
        <v>-0.384026086273281</v>
      </c>
      <c r="WN7">
        <v>-2.0984836763113099</v>
      </c>
      <c r="WO7">
        <v>-1.89564886222984</v>
      </c>
      <c r="WP7">
        <v>31.4175415099171</v>
      </c>
      <c r="WQ7">
        <v>0.94594863429287002</v>
      </c>
      <c r="WR7">
        <v>0.40990052294263002</v>
      </c>
      <c r="WS7">
        <v>0</v>
      </c>
      <c r="WT7">
        <v>-0.75718464980210098</v>
      </c>
      <c r="WU7">
        <v>0.12961185701141401</v>
      </c>
      <c r="WV7">
        <v>20.9790484418874</v>
      </c>
      <c r="WW7">
        <v>3.39260108976198</v>
      </c>
      <c r="WX7">
        <v>-7.1296562868579203</v>
      </c>
      <c r="WY7">
        <v>-4.2562789922229696</v>
      </c>
      <c r="WZ7">
        <v>-1.2860479433982399</v>
      </c>
      <c r="XA7">
        <v>-9.7949647813655094</v>
      </c>
      <c r="XB7">
        <v>0</v>
      </c>
      <c r="XC7">
        <v>1.1299999999999899</v>
      </c>
      <c r="XD7">
        <v>-1.163498613272</v>
      </c>
      <c r="XE7" t="s">
        <v>1146</v>
      </c>
      <c r="XF7" t="s">
        <v>1146</v>
      </c>
      <c r="XG7" t="s">
        <v>1146</v>
      </c>
      <c r="XH7" t="s">
        <v>1146</v>
      </c>
      <c r="XI7">
        <v>2.6116461925908898</v>
      </c>
      <c r="XJ7">
        <v>-0.50756379312057998</v>
      </c>
      <c r="XK7">
        <v>-2.7325900201060098</v>
      </c>
      <c r="XL7">
        <v>5.9112893224753096</v>
      </c>
      <c r="XM7">
        <v>-7.4322635588591899</v>
      </c>
      <c r="XN7">
        <v>2.2194858544364502</v>
      </c>
      <c r="XO7" t="s">
        <v>1146</v>
      </c>
      <c r="XP7" t="s">
        <v>1146</v>
      </c>
      <c r="XQ7" t="s">
        <v>1146</v>
      </c>
      <c r="XR7">
        <v>3.3702274573517599</v>
      </c>
      <c r="XS7">
        <v>1.29107137354791</v>
      </c>
      <c r="XT7">
        <v>4.4011317195850497</v>
      </c>
      <c r="XU7">
        <v>-7.8158543372823504</v>
      </c>
      <c r="XV7">
        <v>-0.71844679596709804</v>
      </c>
      <c r="XW7">
        <v>-0.93034038564272503</v>
      </c>
      <c r="XX7">
        <v>-4.0273037542662102</v>
      </c>
      <c r="XY7">
        <v>-1.5451047205005499</v>
      </c>
      <c r="XZ7">
        <v>-4.4452933370863299</v>
      </c>
      <c r="YA7">
        <v>1.2075076765103701</v>
      </c>
      <c r="YB7">
        <v>1.1047828175393</v>
      </c>
      <c r="YC7">
        <v>0.71205806861149901</v>
      </c>
      <c r="YD7" t="s">
        <v>1146</v>
      </c>
      <c r="YE7">
        <v>3.7960797898443999</v>
      </c>
      <c r="YF7">
        <v>-8.6600866008660002</v>
      </c>
      <c r="YG7">
        <v>1.20285380938123</v>
      </c>
      <c r="YH7" t="s">
        <v>1146</v>
      </c>
      <c r="YI7" t="s">
        <v>1146</v>
      </c>
      <c r="YJ7" t="s">
        <v>1146</v>
      </c>
      <c r="YK7" t="s">
        <v>1146</v>
      </c>
      <c r="YL7" t="s">
        <v>1146</v>
      </c>
      <c r="YM7" t="s">
        <v>1146</v>
      </c>
      <c r="YN7" t="s">
        <v>1146</v>
      </c>
      <c r="YO7" t="s">
        <v>1146</v>
      </c>
      <c r="YP7" t="s">
        <v>1146</v>
      </c>
      <c r="YQ7" t="s">
        <v>1146</v>
      </c>
      <c r="YR7" t="s">
        <v>1146</v>
      </c>
      <c r="YS7" t="s">
        <v>1146</v>
      </c>
      <c r="YT7" t="s">
        <v>1146</v>
      </c>
      <c r="YU7" t="s">
        <v>1146</v>
      </c>
      <c r="YV7" t="s">
        <v>1146</v>
      </c>
      <c r="YW7">
        <v>1.0263069705093799</v>
      </c>
      <c r="YX7">
        <v>-6.4577416511605099</v>
      </c>
      <c r="YY7">
        <v>4.7737960110264304</v>
      </c>
      <c r="YZ7">
        <v>0.75976771948282895</v>
      </c>
      <c r="ZA7">
        <v>6.8658836499321696</v>
      </c>
      <c r="ZB7">
        <v>2.6934527043177798</v>
      </c>
      <c r="ZC7">
        <v>2.2322400124358701</v>
      </c>
      <c r="ZD7">
        <v>4.8214056276500097</v>
      </c>
      <c r="ZE7">
        <v>-2.0989568500880602</v>
      </c>
      <c r="ZF7" t="s">
        <v>1146</v>
      </c>
      <c r="ZG7">
        <v>3.9288155870791401</v>
      </c>
      <c r="ZH7">
        <v>-8.2535312425185499</v>
      </c>
      <c r="ZI7">
        <v>3.7773461985059198</v>
      </c>
      <c r="ZJ7">
        <v>0.66433890554027397</v>
      </c>
      <c r="ZK7" t="s">
        <v>1146</v>
      </c>
      <c r="ZL7">
        <v>-1.96619134998822</v>
      </c>
      <c r="ZM7">
        <v>2.8113456320624199</v>
      </c>
      <c r="ZN7">
        <v>2.0789182595391398</v>
      </c>
      <c r="ZO7" t="s">
        <v>1146</v>
      </c>
      <c r="ZP7">
        <v>-3.367767117269</v>
      </c>
      <c r="ZQ7">
        <v>3.97933567086455</v>
      </c>
      <c r="ZR7" t="s">
        <v>1146</v>
      </c>
      <c r="ZS7" t="s">
        <v>1146</v>
      </c>
      <c r="ZT7" t="s">
        <v>1146</v>
      </c>
      <c r="ZU7" t="s">
        <v>1146</v>
      </c>
      <c r="ZV7" t="s">
        <v>1146</v>
      </c>
      <c r="ZW7" t="s">
        <v>1146</v>
      </c>
      <c r="ZX7" t="s">
        <v>1146</v>
      </c>
      <c r="ZY7" t="s">
        <v>1146</v>
      </c>
      <c r="ZZ7" t="s">
        <v>1146</v>
      </c>
      <c r="AAA7" t="s">
        <v>1146</v>
      </c>
      <c r="AAB7" t="s">
        <v>1146</v>
      </c>
      <c r="AAC7" t="s">
        <v>1146</v>
      </c>
      <c r="AAD7" t="s">
        <v>1146</v>
      </c>
      <c r="AAE7" t="s">
        <v>1146</v>
      </c>
      <c r="AAF7" t="s">
        <v>1146</v>
      </c>
      <c r="AAG7" t="s">
        <v>1146</v>
      </c>
      <c r="AAH7" t="s">
        <v>1146</v>
      </c>
      <c r="AAI7" t="s">
        <v>1146</v>
      </c>
      <c r="AAJ7" t="s">
        <v>1146</v>
      </c>
      <c r="AAK7" t="s">
        <v>1146</v>
      </c>
      <c r="AAL7">
        <v>3.1309008954133</v>
      </c>
      <c r="AAM7" t="s">
        <v>1146</v>
      </c>
      <c r="AAN7">
        <v>8.3194792894638798</v>
      </c>
      <c r="AAO7" t="s">
        <v>1146</v>
      </c>
      <c r="AAP7">
        <v>6.31148640976145</v>
      </c>
      <c r="AAQ7" t="s">
        <v>1146</v>
      </c>
      <c r="AAR7" t="s">
        <v>1146</v>
      </c>
      <c r="AAS7">
        <v>1.81377021566722</v>
      </c>
      <c r="AAT7" t="s">
        <v>1146</v>
      </c>
      <c r="AAU7">
        <v>6.5441227973623404</v>
      </c>
      <c r="AAV7">
        <v>5.2327556914712803</v>
      </c>
      <c r="AAW7" t="s">
        <v>1146</v>
      </c>
      <c r="AAX7" t="s">
        <v>1146</v>
      </c>
      <c r="AAY7" t="s">
        <v>1146</v>
      </c>
      <c r="AAZ7" t="s">
        <v>1146</v>
      </c>
      <c r="ABA7" t="s">
        <v>1146</v>
      </c>
      <c r="ABB7" t="s">
        <v>1146</v>
      </c>
      <c r="ABC7" t="s">
        <v>1146</v>
      </c>
      <c r="ABD7" t="s">
        <v>1146</v>
      </c>
      <c r="ABE7" t="s">
        <v>1146</v>
      </c>
      <c r="ABF7" t="s">
        <v>1146</v>
      </c>
      <c r="ABG7" t="s">
        <v>1146</v>
      </c>
      <c r="ABH7" t="s">
        <v>1146</v>
      </c>
      <c r="ABI7" t="s">
        <v>1146</v>
      </c>
      <c r="ABJ7" t="s">
        <v>1146</v>
      </c>
      <c r="ABK7" t="s">
        <v>1146</v>
      </c>
      <c r="ABL7">
        <v>1.79735931084455</v>
      </c>
      <c r="ABM7">
        <v>2.0160392069503299</v>
      </c>
      <c r="ABN7">
        <v>-2.8338136407300798</v>
      </c>
      <c r="ABO7">
        <v>-0.20699882597681199</v>
      </c>
      <c r="ABP7">
        <v>1.60494326571063</v>
      </c>
      <c r="ABQ7">
        <v>-1.1441292193000601</v>
      </c>
      <c r="ABR7">
        <v>1.93942369656612</v>
      </c>
      <c r="ABS7">
        <v>4.0145122665652604</v>
      </c>
      <c r="ABT7">
        <v>3.5401060690480701</v>
      </c>
      <c r="ABU7">
        <v>2.1727910295203898</v>
      </c>
      <c r="ABV7">
        <v>-3.8290328934410098</v>
      </c>
      <c r="ABW7">
        <v>-1.16405965805747</v>
      </c>
      <c r="ABX7" t="s">
        <v>1146</v>
      </c>
      <c r="ABY7" t="s">
        <v>1146</v>
      </c>
      <c r="ABZ7" t="s">
        <v>1146</v>
      </c>
      <c r="ACA7" t="s">
        <v>1146</v>
      </c>
      <c r="ACB7" t="s">
        <v>1146</v>
      </c>
      <c r="ACC7" t="s">
        <v>1146</v>
      </c>
      <c r="ACD7" t="s">
        <v>1146</v>
      </c>
      <c r="ACE7" t="s">
        <v>1146</v>
      </c>
      <c r="ACF7" t="s">
        <v>1146</v>
      </c>
      <c r="ACG7" t="s">
        <v>1146</v>
      </c>
      <c r="ACH7" t="s">
        <v>1146</v>
      </c>
      <c r="ACI7" t="s">
        <v>1146</v>
      </c>
      <c r="ACJ7" t="s">
        <v>1146</v>
      </c>
      <c r="ACK7" t="s">
        <v>1146</v>
      </c>
      <c r="ACL7" t="s">
        <v>1146</v>
      </c>
      <c r="ACM7" t="s">
        <v>1146</v>
      </c>
      <c r="ACN7" t="s">
        <v>1146</v>
      </c>
      <c r="ACO7" t="s">
        <v>1146</v>
      </c>
      <c r="ACP7">
        <v>2.6371448130702699</v>
      </c>
      <c r="ACQ7" t="s">
        <v>1146</v>
      </c>
      <c r="ACR7">
        <v>5.7605496611749398</v>
      </c>
      <c r="ACS7">
        <v>3.1626912353981602</v>
      </c>
      <c r="ACT7">
        <v>3.3055195750620001</v>
      </c>
      <c r="ACU7">
        <v>5.0930251452248498</v>
      </c>
      <c r="ACV7" t="s">
        <v>1146</v>
      </c>
      <c r="ACW7">
        <v>4.5604036442374403</v>
      </c>
      <c r="ACX7">
        <v>2.54948709729124</v>
      </c>
      <c r="ACY7">
        <v>4.3260738607937297</v>
      </c>
      <c r="ACZ7">
        <v>1.6400813398595799</v>
      </c>
      <c r="ADA7">
        <v>2.1994402531029502</v>
      </c>
      <c r="ADB7">
        <v>-0.37313057558660001</v>
      </c>
      <c r="ADC7">
        <v>0.24581027825325599</v>
      </c>
      <c r="ADD7">
        <v>2.62326327932989</v>
      </c>
      <c r="ADE7">
        <v>-2.5905791599599302</v>
      </c>
      <c r="ADF7">
        <v>3.6791096492588999</v>
      </c>
      <c r="ADG7">
        <v>-1.47177095061927</v>
      </c>
      <c r="ADH7">
        <v>5.3044108511078898</v>
      </c>
      <c r="ADI7" t="s">
        <v>1146</v>
      </c>
      <c r="ADJ7" t="s">
        <v>1146</v>
      </c>
      <c r="ADK7" t="s">
        <v>1146</v>
      </c>
      <c r="ADL7">
        <v>0.75764408767025104</v>
      </c>
      <c r="ADM7">
        <v>13.712572407603799</v>
      </c>
      <c r="ADN7">
        <v>-2.7287319422150902</v>
      </c>
      <c r="ADO7">
        <v>-4.4522270809953204</v>
      </c>
      <c r="ADP7">
        <v>-0.41352207406248898</v>
      </c>
      <c r="ADQ7">
        <v>-1.1953262742680999E-2</v>
      </c>
      <c r="ADR7">
        <v>-0.55798132105309195</v>
      </c>
      <c r="ADS7">
        <v>4.9492164680079203</v>
      </c>
      <c r="ADT7">
        <v>1.05463063827325</v>
      </c>
      <c r="ADU7">
        <v>0.44236589834694101</v>
      </c>
      <c r="ADV7">
        <v>-9.8235907588425508</v>
      </c>
      <c r="ADW7">
        <v>-0.97885553748335896</v>
      </c>
      <c r="ADX7">
        <v>1.15191000890704</v>
      </c>
      <c r="ADY7">
        <v>15.8129392753539</v>
      </c>
      <c r="ADZ7">
        <v>2.9124838082901401</v>
      </c>
      <c r="AEA7">
        <v>2.8518046026659598</v>
      </c>
      <c r="AEB7">
        <v>5.1514512615081802</v>
      </c>
      <c r="AEC7">
        <v>4.4466017474154</v>
      </c>
      <c r="AED7" t="s">
        <v>1146</v>
      </c>
      <c r="AEE7" t="s">
        <v>1146</v>
      </c>
      <c r="AEF7" t="s">
        <v>1146</v>
      </c>
      <c r="AEG7" t="s">
        <v>1146</v>
      </c>
      <c r="AEH7" t="s">
        <v>1146</v>
      </c>
      <c r="AEI7" t="s">
        <v>1146</v>
      </c>
      <c r="AEJ7" t="s">
        <v>1146</v>
      </c>
      <c r="AEK7" t="s">
        <v>1146</v>
      </c>
      <c r="AEL7" t="s">
        <v>1146</v>
      </c>
      <c r="AEM7">
        <v>1.44286477173114</v>
      </c>
      <c r="AEN7">
        <v>3.9022020725388602</v>
      </c>
      <c r="AEO7">
        <v>0.92370477280645502</v>
      </c>
      <c r="AEP7">
        <v>3.3682833609254699</v>
      </c>
      <c r="AEQ7">
        <v>2.79578040560751</v>
      </c>
      <c r="AER7">
        <v>0.65228795692327002</v>
      </c>
      <c r="AES7">
        <v>-0.603349324543068</v>
      </c>
      <c r="AET7">
        <v>-4.30707280889352</v>
      </c>
      <c r="AEU7">
        <v>2.88265848546521</v>
      </c>
      <c r="AEV7">
        <v>-1.1461722078419201</v>
      </c>
      <c r="AEW7">
        <v>-0.70355318960511104</v>
      </c>
      <c r="AEX7">
        <v>-9.1682684606759501</v>
      </c>
      <c r="AEY7">
        <v>-2.6292812636424898</v>
      </c>
      <c r="AEZ7">
        <v>1.44011845481375</v>
      </c>
      <c r="AFA7">
        <v>-5.5124122203357402</v>
      </c>
      <c r="AFB7" t="s">
        <v>1146</v>
      </c>
      <c r="AFC7">
        <v>2.1910277011389701</v>
      </c>
      <c r="AFD7">
        <v>-4.1324207451530803</v>
      </c>
      <c r="AFE7">
        <v>-0.75232767152060298</v>
      </c>
      <c r="AFF7">
        <v>2.0028583302080798</v>
      </c>
      <c r="AFG7">
        <v>3.3443590656964099</v>
      </c>
      <c r="AFH7">
        <v>-1.3377499066228999</v>
      </c>
      <c r="AFI7">
        <v>-5.5558258804753002</v>
      </c>
      <c r="AFJ7" t="s">
        <v>1146</v>
      </c>
      <c r="AFK7" t="s">
        <v>1146</v>
      </c>
      <c r="AFL7" t="s">
        <v>1146</v>
      </c>
      <c r="AFM7" t="s">
        <v>1146</v>
      </c>
      <c r="AFN7" t="s">
        <v>1146</v>
      </c>
      <c r="AFO7" t="s">
        <v>1146</v>
      </c>
      <c r="AFP7" t="s">
        <v>1146</v>
      </c>
      <c r="AFQ7" t="s">
        <v>1146</v>
      </c>
      <c r="AFR7" t="s">
        <v>1146</v>
      </c>
      <c r="AFS7" t="s">
        <v>1146</v>
      </c>
      <c r="AFT7" t="s">
        <v>1146</v>
      </c>
      <c r="AFU7" t="s">
        <v>1146</v>
      </c>
      <c r="AFV7" t="s">
        <v>1146</v>
      </c>
      <c r="AFW7" t="s">
        <v>1146</v>
      </c>
      <c r="AFX7" t="s">
        <v>1146</v>
      </c>
      <c r="AFY7">
        <v>0.44289067179934499</v>
      </c>
      <c r="AFZ7">
        <v>-0.20398251578437299</v>
      </c>
      <c r="AGA7">
        <v>1.3261091956207101E-2</v>
      </c>
      <c r="AGB7">
        <v>8.3587342185982507</v>
      </c>
      <c r="AGC7">
        <v>-1.9996425663734501</v>
      </c>
      <c r="AGD7">
        <v>-0.67306287439731205</v>
      </c>
      <c r="AGE7">
        <v>-0.39221425435387303</v>
      </c>
      <c r="AGF7">
        <v>-0.92732028215899398</v>
      </c>
      <c r="AGG7">
        <v>-0.33686519516636898</v>
      </c>
      <c r="AGH7">
        <v>1.08504722615355</v>
      </c>
      <c r="AGI7">
        <v>1.3261091956207101E-2</v>
      </c>
      <c r="AGJ7">
        <v>8.3587342185982507</v>
      </c>
      <c r="AGK7">
        <v>-1.78782174451608</v>
      </c>
      <c r="AGL7">
        <v>-0.22136243768166</v>
      </c>
      <c r="AGM7">
        <v>-1.2930828204711</v>
      </c>
      <c r="AGN7">
        <v>0.90142370783039505</v>
      </c>
      <c r="AGO7">
        <v>0.54425056793465698</v>
      </c>
      <c r="AGP7">
        <v>-0.31788961661503001</v>
      </c>
      <c r="AGQ7">
        <v>1.8584114699608201</v>
      </c>
      <c r="AGR7">
        <v>-2.2137671992682502</v>
      </c>
      <c r="AGS7">
        <v>-1.6506762447841501</v>
      </c>
      <c r="AGT7">
        <v>-0.78413691030453403</v>
      </c>
      <c r="AGU7" t="s">
        <v>1146</v>
      </c>
      <c r="AGV7">
        <v>0.56286138259222795</v>
      </c>
      <c r="AGW7">
        <v>1.2487656352863801</v>
      </c>
      <c r="AGX7">
        <v>-0.17041176237466699</v>
      </c>
      <c r="AGY7">
        <v>0.86598276233129701</v>
      </c>
      <c r="AGZ7">
        <v>-0.17041176237466699</v>
      </c>
      <c r="AHA7">
        <v>-7.2474559444024603E-2</v>
      </c>
      <c r="AHB7">
        <v>-7.7061392242494503E-2</v>
      </c>
      <c r="AHC7" t="s">
        <v>1146</v>
      </c>
      <c r="AHD7" t="s">
        <v>1146</v>
      </c>
      <c r="AHE7" t="s">
        <v>1146</v>
      </c>
      <c r="AHF7">
        <v>0.41697204999704401</v>
      </c>
      <c r="AHG7">
        <v>1.52814533298844</v>
      </c>
      <c r="AHH7">
        <v>1.1868542045355299</v>
      </c>
      <c r="AHI7">
        <v>1.2557500927030201</v>
      </c>
      <c r="AHJ7">
        <v>-1.12771791603909</v>
      </c>
      <c r="AHK7" t="s">
        <v>1146</v>
      </c>
      <c r="AHL7">
        <v>9.8941855493800599</v>
      </c>
      <c r="AHM7" t="s">
        <v>1146</v>
      </c>
      <c r="AHN7">
        <v>1.34218186514599</v>
      </c>
      <c r="AHO7">
        <v>0.44698360073411902</v>
      </c>
      <c r="AHP7">
        <v>1.7672453013314999</v>
      </c>
      <c r="AHQ7">
        <v>1.38471704914094</v>
      </c>
      <c r="AHR7">
        <v>1.08536227632736</v>
      </c>
      <c r="AHS7">
        <v>7.2637114660101296E-2</v>
      </c>
      <c r="AHT7" t="s">
        <v>1146</v>
      </c>
      <c r="AHU7" t="s">
        <v>1146</v>
      </c>
      <c r="AHV7" t="s">
        <v>1146</v>
      </c>
      <c r="AHW7" t="s">
        <v>1146</v>
      </c>
      <c r="AHX7" t="s">
        <v>1146</v>
      </c>
      <c r="AHY7" t="s">
        <v>1146</v>
      </c>
      <c r="AHZ7" t="s">
        <v>1146</v>
      </c>
      <c r="AIA7" t="s">
        <v>1146</v>
      </c>
      <c r="AIB7" t="s">
        <v>1146</v>
      </c>
      <c r="AIC7">
        <v>3.26980327771569</v>
      </c>
      <c r="AID7">
        <v>-2.6600409237065099</v>
      </c>
      <c r="AIE7">
        <v>-1.7074661202775001</v>
      </c>
      <c r="AIF7" t="s">
        <v>1146</v>
      </c>
      <c r="AIG7" t="s">
        <v>1146</v>
      </c>
      <c r="AIH7" t="s">
        <v>1146</v>
      </c>
      <c r="AII7" t="s">
        <v>1146</v>
      </c>
      <c r="AIJ7">
        <v>0.572330187477332</v>
      </c>
      <c r="AIK7">
        <v>3.5431681870873502</v>
      </c>
      <c r="AIL7">
        <v>-0.2</v>
      </c>
      <c r="AIM7">
        <v>-0.139289622923089</v>
      </c>
      <c r="AIN7">
        <v>3.80952380952382</v>
      </c>
      <c r="AIO7">
        <v>-0.139289622923089</v>
      </c>
      <c r="AIP7">
        <v>-3.6502375581897502</v>
      </c>
      <c r="AIQ7">
        <v>64.468882412011098</v>
      </c>
      <c r="AIR7" t="s">
        <v>1146</v>
      </c>
      <c r="AIS7">
        <v>-9.6339548577036407</v>
      </c>
      <c r="AIT7">
        <v>5.8823529411764701</v>
      </c>
      <c r="AIU7">
        <v>-4.5425184284520297</v>
      </c>
      <c r="AIV7">
        <v>-85.380116959064296</v>
      </c>
      <c r="AIW7" t="s">
        <v>1146</v>
      </c>
      <c r="AIX7">
        <v>-2.4428137305665398E-2</v>
      </c>
      <c r="AIY7">
        <v>-0.10137754189277801</v>
      </c>
      <c r="AIZ7">
        <v>1.10054977143204</v>
      </c>
      <c r="AJA7">
        <v>0.14916616115911999</v>
      </c>
      <c r="AJB7">
        <v>-1.1823193542035799</v>
      </c>
      <c r="AJC7">
        <v>-12.3784099331624</v>
      </c>
      <c r="AJD7">
        <v>3.7583560658292998</v>
      </c>
      <c r="AJE7">
        <v>-18.323755738300498</v>
      </c>
      <c r="AJF7">
        <v>3.92698727383778</v>
      </c>
      <c r="AJG7">
        <v>-0.13121222859660001</v>
      </c>
      <c r="AJH7">
        <v>-2.0938649175746802</v>
      </c>
      <c r="AJI7">
        <v>4.42944681926343</v>
      </c>
      <c r="AJJ7" t="s">
        <v>1146</v>
      </c>
      <c r="AJK7" t="s">
        <v>1146</v>
      </c>
      <c r="AJL7">
        <v>3.4183634352307202</v>
      </c>
      <c r="AJM7">
        <v>-2.8593947980165799</v>
      </c>
      <c r="AJN7">
        <v>6.1301835298277503</v>
      </c>
      <c r="AJO7" t="s">
        <v>1146</v>
      </c>
      <c r="AJP7">
        <v>4.0804609699576</v>
      </c>
      <c r="AJQ7">
        <v>14.6560184088525</v>
      </c>
      <c r="AJR7">
        <v>-23.926368099509101</v>
      </c>
      <c r="AJS7">
        <v>26.3528023006116</v>
      </c>
      <c r="AJT7">
        <v>6.1849428311948396</v>
      </c>
      <c r="AJU7">
        <v>11.8697478991597</v>
      </c>
      <c r="AJV7" t="s">
        <v>1146</v>
      </c>
      <c r="AJW7" t="s">
        <v>1146</v>
      </c>
      <c r="AJX7" t="s">
        <v>1146</v>
      </c>
      <c r="AJY7" t="s">
        <v>1146</v>
      </c>
      <c r="AJZ7" t="s">
        <v>1146</v>
      </c>
      <c r="AKA7" t="s">
        <v>1146</v>
      </c>
      <c r="AKB7" t="s">
        <v>1146</v>
      </c>
      <c r="AKC7" t="s">
        <v>1146</v>
      </c>
      <c r="AKD7" t="s">
        <v>1146</v>
      </c>
      <c r="AKE7" t="s">
        <v>1146</v>
      </c>
      <c r="AKF7" t="s">
        <v>1146</v>
      </c>
      <c r="AKG7" t="s">
        <v>1146</v>
      </c>
      <c r="AKH7" t="s">
        <v>1146</v>
      </c>
      <c r="AKI7" t="s">
        <v>1146</v>
      </c>
      <c r="AKJ7" t="s">
        <v>1146</v>
      </c>
      <c r="AKK7" t="s">
        <v>1146</v>
      </c>
      <c r="AKL7" t="s">
        <v>1146</v>
      </c>
      <c r="AKM7" t="s">
        <v>1146</v>
      </c>
      <c r="AKN7" t="s">
        <v>1146</v>
      </c>
      <c r="AKO7" t="s">
        <v>1146</v>
      </c>
      <c r="AKP7" t="s">
        <v>1146</v>
      </c>
      <c r="AKQ7" t="s">
        <v>1146</v>
      </c>
      <c r="AKR7" t="s">
        <v>1146</v>
      </c>
      <c r="AKS7" t="s">
        <v>1146</v>
      </c>
      <c r="AKT7" t="s">
        <v>1146</v>
      </c>
      <c r="AKU7" t="s">
        <v>1146</v>
      </c>
      <c r="AKV7" t="s">
        <v>1146</v>
      </c>
      <c r="AKW7" t="s">
        <v>1146</v>
      </c>
      <c r="AKX7" t="s">
        <v>1146</v>
      </c>
      <c r="AKY7" t="s">
        <v>1146</v>
      </c>
      <c r="AKZ7" t="s">
        <v>1146</v>
      </c>
      <c r="ALA7" t="s">
        <v>1146</v>
      </c>
      <c r="ALB7" t="s">
        <v>1146</v>
      </c>
      <c r="ALC7" t="s">
        <v>1146</v>
      </c>
      <c r="ALD7" t="s">
        <v>1146</v>
      </c>
      <c r="ALE7" t="s">
        <v>1146</v>
      </c>
      <c r="ALF7">
        <v>0.62464281059186899</v>
      </c>
      <c r="ALG7">
        <v>-5.8398542406083003</v>
      </c>
      <c r="ALH7">
        <v>-2.9595722431585699E-2</v>
      </c>
      <c r="ALI7">
        <v>-11.3706961810541</v>
      </c>
      <c r="ALJ7">
        <v>-32.815190666065</v>
      </c>
      <c r="ALK7">
        <v>6.1065299754847304</v>
      </c>
      <c r="ALL7">
        <v>5.4068452530532403</v>
      </c>
      <c r="ALM7">
        <v>-3.6621861526756301</v>
      </c>
      <c r="ALN7">
        <v>3.5425681149111798</v>
      </c>
      <c r="ALO7">
        <v>-7.2126213592233004</v>
      </c>
      <c r="ALP7" t="s">
        <v>1146</v>
      </c>
      <c r="ALQ7" t="s">
        <v>1146</v>
      </c>
      <c r="ALR7" t="s">
        <v>1146</v>
      </c>
      <c r="ALS7" t="s">
        <v>1146</v>
      </c>
      <c r="ALT7" t="s">
        <v>1146</v>
      </c>
      <c r="ALU7" t="s">
        <v>1146</v>
      </c>
      <c r="ALV7" t="s">
        <v>1146</v>
      </c>
      <c r="ALW7" t="s">
        <v>1146</v>
      </c>
      <c r="ALX7" t="s">
        <v>1146</v>
      </c>
      <c r="ALY7">
        <v>-2.22373929543105</v>
      </c>
      <c r="ALZ7">
        <v>4.8633084419693802</v>
      </c>
      <c r="AMA7">
        <v>-0.32320750727468101</v>
      </c>
      <c r="AMB7">
        <v>3.6473710894396199</v>
      </c>
      <c r="AMC7">
        <v>2.4442440965676702</v>
      </c>
      <c r="AMD7" t="s">
        <v>1146</v>
      </c>
      <c r="AME7">
        <v>-2.2635225021925698</v>
      </c>
      <c r="AMF7">
        <v>1.44816699512702</v>
      </c>
      <c r="AMG7">
        <v>10.128198682821401</v>
      </c>
      <c r="AMH7">
        <v>-0.22150825168125701</v>
      </c>
      <c r="AMI7">
        <v>7.8468701500258504</v>
      </c>
      <c r="AMJ7">
        <v>0.29019152640743501</v>
      </c>
      <c r="AMK7">
        <v>-0.16166850461986099</v>
      </c>
      <c r="AML7">
        <v>14.6121130196828</v>
      </c>
      <c r="AMM7">
        <v>9.2164585432377599</v>
      </c>
      <c r="AMN7">
        <v>2.2988389702170502</v>
      </c>
      <c r="AMO7">
        <v>6.1501658239547599</v>
      </c>
      <c r="AMP7">
        <v>0.31027795733677999</v>
      </c>
      <c r="AMQ7">
        <v>-9.2135683503800792</v>
      </c>
      <c r="AMR7">
        <v>-2.6710445590674601</v>
      </c>
      <c r="AMS7">
        <v>-1.15876384981771</v>
      </c>
      <c r="AMT7">
        <v>3.95791633558302</v>
      </c>
      <c r="AMU7">
        <v>2.3377019201462801</v>
      </c>
      <c r="AMV7">
        <v>3.48200000000001</v>
      </c>
      <c r="AMW7">
        <v>-14.737439736718001</v>
      </c>
      <c r="AMX7" t="s">
        <v>1146</v>
      </c>
      <c r="AMY7" t="s">
        <v>1146</v>
      </c>
      <c r="AMZ7" t="s">
        <v>1146</v>
      </c>
      <c r="ANA7" t="s">
        <v>1146</v>
      </c>
      <c r="ANB7" t="s">
        <v>1146</v>
      </c>
      <c r="ANC7" t="s">
        <v>1146</v>
      </c>
      <c r="AND7" t="s">
        <v>1146</v>
      </c>
      <c r="ANE7" t="s">
        <v>1146</v>
      </c>
      <c r="ANF7" t="s">
        <v>1146</v>
      </c>
      <c r="ANG7" t="s">
        <v>1146</v>
      </c>
      <c r="ANH7" t="s">
        <v>1146</v>
      </c>
      <c r="ANI7" t="s">
        <v>1146</v>
      </c>
      <c r="ANJ7" t="s">
        <v>1146</v>
      </c>
      <c r="ANK7" t="s">
        <v>1146</v>
      </c>
      <c r="ANL7" t="s">
        <v>1146</v>
      </c>
      <c r="ANM7" t="s">
        <v>1146</v>
      </c>
      <c r="ANN7" t="s">
        <v>1146</v>
      </c>
      <c r="ANO7" t="s">
        <v>1146</v>
      </c>
      <c r="ANP7" t="s">
        <v>1146</v>
      </c>
      <c r="ANQ7" t="s">
        <v>1146</v>
      </c>
      <c r="ANR7" t="s">
        <v>1146</v>
      </c>
      <c r="ANS7" t="s">
        <v>1146</v>
      </c>
      <c r="ANT7" t="s">
        <v>1146</v>
      </c>
      <c r="ANU7" t="s">
        <v>1146</v>
      </c>
      <c r="ANV7" t="s">
        <v>1146</v>
      </c>
      <c r="ANW7" t="s">
        <v>1146</v>
      </c>
      <c r="ANX7" t="s">
        <v>1146</v>
      </c>
      <c r="ANY7">
        <v>-1.20243166913983</v>
      </c>
      <c r="ANZ7">
        <v>5.0773410099945302</v>
      </c>
      <c r="AOA7">
        <v>1.55883405575219</v>
      </c>
      <c r="AOB7">
        <v>-0.51140482408666998</v>
      </c>
      <c r="AOC7">
        <v>-0.31102974468001399</v>
      </c>
      <c r="AOD7">
        <v>-4.7429981757699302</v>
      </c>
      <c r="AOE7">
        <v>-0.28692638396999898</v>
      </c>
      <c r="AOF7">
        <v>6.9601955018017598</v>
      </c>
      <c r="AOG7">
        <v>10.347794146077399</v>
      </c>
      <c r="AOH7">
        <v>-10.396572157899501</v>
      </c>
      <c r="AOI7" t="s">
        <v>1146</v>
      </c>
      <c r="AOJ7" t="s">
        <v>1146</v>
      </c>
      <c r="AOK7" t="s">
        <v>1146</v>
      </c>
      <c r="AOL7" t="s">
        <v>1146</v>
      </c>
      <c r="AOM7" t="s">
        <v>1146</v>
      </c>
      <c r="AON7" t="s">
        <v>1146</v>
      </c>
      <c r="AOO7" t="s">
        <v>1146</v>
      </c>
      <c r="AOP7" t="s">
        <v>1146</v>
      </c>
      <c r="AOQ7" t="s">
        <v>1146</v>
      </c>
      <c r="AOR7" t="s">
        <v>1146</v>
      </c>
      <c r="AOS7">
        <v>-6.8186769985695799</v>
      </c>
      <c r="AOT7">
        <v>6.3035349925944404</v>
      </c>
      <c r="AOU7">
        <v>-0.124837710975734</v>
      </c>
      <c r="AOV7">
        <v>0</v>
      </c>
      <c r="AOW7">
        <v>-3.0848941428699002</v>
      </c>
      <c r="AOX7">
        <v>-0.87240146186190504</v>
      </c>
      <c r="AOY7">
        <v>1.97817189631651</v>
      </c>
      <c r="AOZ7">
        <v>7.5172625278896898</v>
      </c>
      <c r="APA7" t="s">
        <v>1146</v>
      </c>
      <c r="APB7">
        <v>8.11377213166109</v>
      </c>
      <c r="APC7">
        <v>2.6608590174780802</v>
      </c>
      <c r="APD7" t="s">
        <v>1146</v>
      </c>
      <c r="APE7" t="s">
        <v>1146</v>
      </c>
      <c r="APF7" t="s">
        <v>1146</v>
      </c>
      <c r="APG7">
        <v>-3.3690215767714902</v>
      </c>
      <c r="APH7">
        <v>0</v>
      </c>
      <c r="API7">
        <v>0</v>
      </c>
      <c r="APJ7">
        <v>3.69261577983877</v>
      </c>
      <c r="APK7">
        <v>-0.63637267574821998</v>
      </c>
      <c r="APL7">
        <v>-0.56721443192471199</v>
      </c>
      <c r="APM7" t="s">
        <v>1146</v>
      </c>
      <c r="APN7" t="s">
        <v>1146</v>
      </c>
      <c r="APO7" t="s">
        <v>1146</v>
      </c>
      <c r="APP7">
        <v>-1.02546250248657</v>
      </c>
      <c r="APQ7" t="s">
        <v>1146</v>
      </c>
      <c r="APR7">
        <v>2.22134759194017</v>
      </c>
      <c r="APS7">
        <v>-10.4459522895063</v>
      </c>
      <c r="APT7" t="s">
        <v>1146</v>
      </c>
      <c r="APU7">
        <v>-0.18375986145853199</v>
      </c>
      <c r="APV7">
        <v>1.30155642023346</v>
      </c>
      <c r="APW7">
        <v>0</v>
      </c>
      <c r="APX7">
        <v>1.15079636672957</v>
      </c>
      <c r="APY7">
        <v>1.36092209415359</v>
      </c>
      <c r="APZ7">
        <v>0.51355915367039495</v>
      </c>
      <c r="AQA7">
        <v>0</v>
      </c>
      <c r="AQB7">
        <v>1.1472905096934201</v>
      </c>
      <c r="AQC7">
        <v>2.8350111637745399</v>
      </c>
      <c r="AQD7">
        <v>0.167867111709707</v>
      </c>
      <c r="AQE7">
        <v>-0.32276102930356398</v>
      </c>
      <c r="AQF7">
        <v>1.0448826798394699</v>
      </c>
      <c r="AQG7">
        <v>0.15058932553357901</v>
      </c>
      <c r="AQH7">
        <v>-15.493945720250499</v>
      </c>
      <c r="AQI7" t="s">
        <v>1146</v>
      </c>
      <c r="AQJ7" t="s">
        <v>1146</v>
      </c>
      <c r="AQK7" t="s">
        <v>1146</v>
      </c>
      <c r="AQL7" t="s">
        <v>1146</v>
      </c>
      <c r="AQM7" t="s">
        <v>1146</v>
      </c>
      <c r="AQN7" t="s">
        <v>1146</v>
      </c>
      <c r="AQO7" t="s">
        <v>1146</v>
      </c>
      <c r="AQP7">
        <v>3.5589411847687198</v>
      </c>
      <c r="AQQ7">
        <v>4.5563908273183804</v>
      </c>
      <c r="AQR7">
        <v>1.20795711346893</v>
      </c>
      <c r="AQS7">
        <v>1.61769460835826</v>
      </c>
      <c r="AQT7">
        <v>-0.82130855900376398</v>
      </c>
      <c r="AQU7">
        <v>0.75650022309659004</v>
      </c>
      <c r="AQV7">
        <v>-6.3774884469358598E-2</v>
      </c>
      <c r="AQW7">
        <v>-0.21962567308526601</v>
      </c>
      <c r="AQX7">
        <v>-1.01839715603166</v>
      </c>
      <c r="AQY7">
        <v>7.7814112919116801E-2</v>
      </c>
      <c r="AQZ7">
        <v>0.41553383081700501</v>
      </c>
      <c r="ARA7">
        <v>-1.58342311836233</v>
      </c>
    </row>
    <row r="8" spans="1:1145">
      <c r="A8">
        <v>7</v>
      </c>
      <c r="B8" s="2" t="d">
        <v>2006-08-01</v>
      </c>
      <c r="C8">
        <v>13.3076404683683</v>
      </c>
      <c r="D8">
        <v>-1.76671371230093</v>
      </c>
      <c r="E8">
        <v>-2.1791620783366898</v>
      </c>
      <c r="F8">
        <v>-1.5267880220064201</v>
      </c>
      <c r="G8" t="s">
        <v>1146</v>
      </c>
      <c r="H8">
        <v>0.20546518453992099</v>
      </c>
      <c r="I8" t="s">
        <v>1146</v>
      </c>
      <c r="J8">
        <v>4.6823581346817598</v>
      </c>
      <c r="K8">
        <v>-2.9289856356637198</v>
      </c>
      <c r="L8" t="s">
        <v>1146</v>
      </c>
      <c r="M8" t="s">
        <v>1146</v>
      </c>
      <c r="N8" t="s">
        <v>1146</v>
      </c>
      <c r="O8" t="s">
        <v>1146</v>
      </c>
      <c r="P8">
        <v>-5.5622809236439803</v>
      </c>
      <c r="Q8">
        <v>7.2607014666255001</v>
      </c>
      <c r="R8" t="s">
        <v>1146</v>
      </c>
      <c r="S8" t="s">
        <v>1146</v>
      </c>
      <c r="T8" t="s">
        <v>1146</v>
      </c>
      <c r="U8" t="s">
        <v>1146</v>
      </c>
      <c r="V8" t="s">
        <v>1146</v>
      </c>
      <c r="W8" t="s">
        <v>1146</v>
      </c>
      <c r="X8" t="s">
        <v>1146</v>
      </c>
      <c r="Y8" t="s">
        <v>1146</v>
      </c>
      <c r="Z8">
        <v>9.4319608607178491</v>
      </c>
      <c r="AA8">
        <v>5.1110674267751399E-2</v>
      </c>
      <c r="AB8" t="s">
        <v>1146</v>
      </c>
      <c r="AC8">
        <v>3.3828009221142699</v>
      </c>
      <c r="AD8" t="s">
        <v>1146</v>
      </c>
      <c r="AE8">
        <v>3.6915783440361102E-2</v>
      </c>
      <c r="AF8">
        <v>5.93736584966988</v>
      </c>
      <c r="AG8">
        <v>2.4179412442280901</v>
      </c>
      <c r="AH8">
        <v>0.199610284682294</v>
      </c>
      <c r="AI8" t="s">
        <v>1146</v>
      </c>
      <c r="AJ8" t="s">
        <v>1146</v>
      </c>
      <c r="AK8" t="s">
        <v>1146</v>
      </c>
      <c r="AL8">
        <v>4.8560995114995</v>
      </c>
      <c r="AM8">
        <v>2.4090878793361101</v>
      </c>
      <c r="AN8">
        <v>5.0777042621941799</v>
      </c>
      <c r="AO8">
        <v>1.7293296859427001</v>
      </c>
      <c r="AP8">
        <v>4.8980738926639198</v>
      </c>
      <c r="AQ8" t="s">
        <v>1146</v>
      </c>
      <c r="AR8">
        <v>7.09074193611485</v>
      </c>
      <c r="AS8">
        <v>10.171697504190901</v>
      </c>
      <c r="AT8" t="s">
        <v>1146</v>
      </c>
      <c r="AU8" t="s">
        <v>1146</v>
      </c>
      <c r="AV8" t="s">
        <v>1146</v>
      </c>
      <c r="AW8">
        <v>11.950014406607799</v>
      </c>
      <c r="AX8">
        <v>-2.8031227601170201</v>
      </c>
      <c r="AY8">
        <v>0.181829021104085</v>
      </c>
      <c r="AZ8">
        <v>1.20049605594861</v>
      </c>
      <c r="BA8">
        <v>0.67248561793296102</v>
      </c>
      <c r="BB8">
        <v>4.7372449233154903</v>
      </c>
      <c r="BC8">
        <v>-2.28760506132619</v>
      </c>
      <c r="BD8" t="s">
        <v>1146</v>
      </c>
      <c r="BE8" t="s">
        <v>1146</v>
      </c>
      <c r="BF8">
        <v>-1.73393267023718</v>
      </c>
      <c r="BG8">
        <v>8.4515137897519992</v>
      </c>
      <c r="BH8" t="s">
        <v>1146</v>
      </c>
      <c r="BI8" t="s">
        <v>1146</v>
      </c>
      <c r="BJ8" t="s">
        <v>1146</v>
      </c>
      <c r="BK8">
        <v>-0.92693086151769399</v>
      </c>
      <c r="BL8">
        <v>2.03652107679047</v>
      </c>
      <c r="BM8">
        <v>1.4366876481647799</v>
      </c>
      <c r="BN8">
        <v>-0.15424573833951999</v>
      </c>
      <c r="BO8">
        <v>2.0407392367767501</v>
      </c>
      <c r="BP8" t="s">
        <v>1146</v>
      </c>
      <c r="BQ8">
        <v>2.6438020775609199</v>
      </c>
      <c r="BR8">
        <v>1.67152735554479</v>
      </c>
      <c r="BS8">
        <v>-0.73997607378535302</v>
      </c>
      <c r="BT8" t="s">
        <v>1146</v>
      </c>
      <c r="BU8" t="s">
        <v>1146</v>
      </c>
      <c r="BV8" t="s">
        <v>1146</v>
      </c>
      <c r="BW8" t="s">
        <v>1146</v>
      </c>
      <c r="BX8" t="s">
        <v>1146</v>
      </c>
      <c r="BY8" t="s">
        <v>1146</v>
      </c>
      <c r="BZ8" t="s">
        <v>1146</v>
      </c>
      <c r="CA8" t="s">
        <v>1146</v>
      </c>
      <c r="CB8" t="s">
        <v>1146</v>
      </c>
      <c r="CC8" t="s">
        <v>1146</v>
      </c>
      <c r="CD8" t="s">
        <v>1146</v>
      </c>
      <c r="CE8" t="s">
        <v>1146</v>
      </c>
      <c r="CF8" t="s">
        <v>1146</v>
      </c>
      <c r="CG8">
        <v>4.5726211004859696</v>
      </c>
      <c r="CH8">
        <v>12.1130335142097</v>
      </c>
      <c r="CI8">
        <v>7.1611677892748702</v>
      </c>
      <c r="CJ8">
        <v>-0.62903113255510201</v>
      </c>
      <c r="CK8">
        <v>6.7794504379516702</v>
      </c>
      <c r="CL8" t="s">
        <v>1146</v>
      </c>
      <c r="CM8">
        <v>1.8294470218421801</v>
      </c>
      <c r="CN8">
        <v>1.66915470238751</v>
      </c>
      <c r="CO8" t="s">
        <v>1146</v>
      </c>
      <c r="CP8" t="s">
        <v>1146</v>
      </c>
      <c r="CQ8">
        <v>31.311767442388199</v>
      </c>
      <c r="CR8">
        <v>11.1634217213903</v>
      </c>
      <c r="CS8" t="s">
        <v>1146</v>
      </c>
      <c r="CT8" t="s">
        <v>1146</v>
      </c>
      <c r="CU8">
        <v>-2.8027735577110402</v>
      </c>
      <c r="CV8">
        <v>-1.42555850648336</v>
      </c>
      <c r="CW8">
        <v>-0.69251233727991601</v>
      </c>
      <c r="CX8">
        <v>-1.3822456021718199</v>
      </c>
      <c r="CY8">
        <v>1.5939697294720601</v>
      </c>
      <c r="CZ8">
        <v>-4.0636371661451802</v>
      </c>
      <c r="DA8" t="s">
        <v>1146</v>
      </c>
      <c r="DB8" t="s">
        <v>1146</v>
      </c>
      <c r="DC8">
        <v>2.75586253436144</v>
      </c>
      <c r="DD8">
        <v>3.9265996425826</v>
      </c>
      <c r="DE8" t="s">
        <v>1146</v>
      </c>
      <c r="DF8">
        <v>-2.0772381509654898</v>
      </c>
      <c r="DG8">
        <v>-7.2499321167404798</v>
      </c>
      <c r="DH8">
        <v>-3.4125008282769</v>
      </c>
      <c r="DI8" t="s">
        <v>1146</v>
      </c>
      <c r="DJ8" t="s">
        <v>1146</v>
      </c>
      <c r="DK8" t="s">
        <v>1146</v>
      </c>
      <c r="DL8">
        <v>5.1163904015319099</v>
      </c>
      <c r="DM8">
        <v>1.1390935297886</v>
      </c>
      <c r="DN8">
        <v>-0.482361829487998</v>
      </c>
      <c r="DO8">
        <v>-4.1801752086638597</v>
      </c>
      <c r="DP8" t="s">
        <v>1146</v>
      </c>
      <c r="DQ8" t="s">
        <v>1146</v>
      </c>
      <c r="DR8" t="s">
        <v>1146</v>
      </c>
      <c r="DS8" t="s">
        <v>1146</v>
      </c>
      <c r="DT8" t="s">
        <v>1146</v>
      </c>
      <c r="DU8">
        <v>8.4584146195803491</v>
      </c>
      <c r="DV8">
        <v>16.326469502031198</v>
      </c>
      <c r="DW8" t="s">
        <v>1146</v>
      </c>
      <c r="DX8">
        <v>-0.38066537134700001</v>
      </c>
      <c r="DY8">
        <v>7.1058008172422102</v>
      </c>
      <c r="DZ8">
        <v>10.423823579783001</v>
      </c>
      <c r="EA8">
        <v>19.331216382606399</v>
      </c>
      <c r="EB8">
        <v>1.65693206271134</v>
      </c>
      <c r="EC8">
        <v>-1.62397455215135</v>
      </c>
      <c r="ED8" t="s">
        <v>1146</v>
      </c>
      <c r="EE8" t="s">
        <v>1146</v>
      </c>
      <c r="EF8">
        <v>-4.9272404877710603</v>
      </c>
      <c r="EG8">
        <v>2.3261362280806401</v>
      </c>
      <c r="EH8" t="s">
        <v>1146</v>
      </c>
      <c r="EI8">
        <v>-4.9429001543757396</v>
      </c>
      <c r="EJ8">
        <v>-4.1456035724296596</v>
      </c>
      <c r="EK8">
        <v>-0.70956501425942797</v>
      </c>
      <c r="EL8">
        <v>-0.73204032031605204</v>
      </c>
      <c r="EM8" t="s">
        <v>1146</v>
      </c>
      <c r="EN8" t="s">
        <v>1146</v>
      </c>
      <c r="EO8" t="s">
        <v>1146</v>
      </c>
      <c r="EP8" t="s">
        <v>1146</v>
      </c>
      <c r="EQ8" t="s">
        <v>1146</v>
      </c>
      <c r="ER8" t="s">
        <v>1146</v>
      </c>
      <c r="ES8" t="s">
        <v>1146</v>
      </c>
      <c r="ET8" t="s">
        <v>1146</v>
      </c>
      <c r="EU8" t="s">
        <v>1146</v>
      </c>
      <c r="EV8">
        <v>-3.9816056715845898</v>
      </c>
      <c r="EW8">
        <v>0.31459689783566203</v>
      </c>
      <c r="EX8" t="s">
        <v>1146</v>
      </c>
      <c r="EY8" t="s">
        <v>1146</v>
      </c>
      <c r="EZ8">
        <v>-2.9864920934949999</v>
      </c>
      <c r="FA8">
        <v>2.67730101729695</v>
      </c>
      <c r="FB8">
        <v>2.3127679044454101</v>
      </c>
      <c r="FC8">
        <v>0.63224547576232704</v>
      </c>
      <c r="FD8">
        <v>-0.59465898937755002</v>
      </c>
      <c r="FE8">
        <v>3.8699814144966802</v>
      </c>
      <c r="FF8">
        <v>-0.10715986664550101</v>
      </c>
      <c r="FG8">
        <v>0.27354774082315497</v>
      </c>
      <c r="FH8" t="s">
        <v>1146</v>
      </c>
      <c r="FI8">
        <v>1.82236995567997</v>
      </c>
      <c r="FJ8" t="s">
        <v>1146</v>
      </c>
      <c r="FK8" t="s">
        <v>1146</v>
      </c>
      <c r="FL8" t="s">
        <v>1146</v>
      </c>
      <c r="FM8" t="s">
        <v>1146</v>
      </c>
      <c r="FN8" t="s">
        <v>1146</v>
      </c>
      <c r="FO8" t="s">
        <v>1146</v>
      </c>
      <c r="FP8" t="s">
        <v>1146</v>
      </c>
      <c r="FQ8">
        <v>12.384896260259501</v>
      </c>
      <c r="FR8">
        <v>1.7226468222043501</v>
      </c>
      <c r="FS8">
        <v>16.989445879451601</v>
      </c>
      <c r="FT8" t="s">
        <v>1146</v>
      </c>
      <c r="FU8">
        <v>1.06426286711254</v>
      </c>
      <c r="FV8">
        <v>7.0078267351333601</v>
      </c>
      <c r="FW8" t="s">
        <v>1146</v>
      </c>
      <c r="FX8">
        <v>1.87366615056284</v>
      </c>
      <c r="FY8">
        <v>2.3599909704685701E-2</v>
      </c>
      <c r="FZ8" t="s">
        <v>1146</v>
      </c>
      <c r="GA8">
        <v>-19.161407797261202</v>
      </c>
      <c r="GB8">
        <v>10.7498411353527</v>
      </c>
      <c r="GC8">
        <v>47.595923978006198</v>
      </c>
      <c r="GD8">
        <v>45.742248460580001</v>
      </c>
      <c r="GE8">
        <v>9.3036982760375206</v>
      </c>
      <c r="GF8">
        <v>35.292239559194599</v>
      </c>
      <c r="GG8">
        <v>-3.9159774146772199</v>
      </c>
      <c r="GH8">
        <v>-1.83414841214393</v>
      </c>
      <c r="GI8">
        <v>-1.2106586427295001</v>
      </c>
      <c r="GJ8">
        <v>-3.9671418216960501</v>
      </c>
      <c r="GK8">
        <v>-1.4043648659033301</v>
      </c>
      <c r="GL8">
        <v>15.5768479860631</v>
      </c>
      <c r="GM8">
        <v>-5.0799811926651399</v>
      </c>
      <c r="GN8" t="s">
        <v>1146</v>
      </c>
      <c r="GO8" t="s">
        <v>1146</v>
      </c>
      <c r="GP8" t="s">
        <v>1146</v>
      </c>
      <c r="GQ8" t="s">
        <v>1146</v>
      </c>
      <c r="GR8" t="s">
        <v>1146</v>
      </c>
      <c r="GS8" t="s">
        <v>1146</v>
      </c>
      <c r="GT8">
        <v>-8.5916049196975894</v>
      </c>
      <c r="GU8">
        <v>-2.4888486650720898</v>
      </c>
      <c r="GV8">
        <v>-2.5069776219469802</v>
      </c>
      <c r="GW8">
        <v>1.3024000949357899</v>
      </c>
      <c r="GX8" t="s">
        <v>1146</v>
      </c>
      <c r="GY8">
        <v>-6.8349218009936799</v>
      </c>
      <c r="GZ8">
        <v>18.047700758460302</v>
      </c>
      <c r="HA8">
        <v>-5.3874545839020298</v>
      </c>
      <c r="HB8">
        <v>19.6328186152423</v>
      </c>
      <c r="HC8">
        <v>-4.8952088391220396</v>
      </c>
      <c r="HD8">
        <v>1.04950200683811</v>
      </c>
      <c r="HE8">
        <v>17.923782653500201</v>
      </c>
      <c r="HF8">
        <v>34.616685629939397</v>
      </c>
      <c r="HG8">
        <v>-11.130398805562001</v>
      </c>
      <c r="HH8">
        <v>-25.542648646636099</v>
      </c>
      <c r="HI8">
        <v>7.76929581706767</v>
      </c>
      <c r="HJ8" t="s">
        <v>1146</v>
      </c>
      <c r="HK8" t="s">
        <v>1146</v>
      </c>
      <c r="HL8" t="s">
        <v>1146</v>
      </c>
      <c r="HM8" t="s">
        <v>1146</v>
      </c>
      <c r="HN8" t="s">
        <v>1146</v>
      </c>
      <c r="HO8" t="s">
        <v>1146</v>
      </c>
      <c r="HP8" t="s">
        <v>1146</v>
      </c>
      <c r="HQ8" t="s">
        <v>1146</v>
      </c>
      <c r="HR8" t="s">
        <v>1146</v>
      </c>
      <c r="HS8" t="s">
        <v>1146</v>
      </c>
      <c r="HT8" t="s">
        <v>1146</v>
      </c>
      <c r="HU8" t="s">
        <v>1146</v>
      </c>
      <c r="HV8" t="s">
        <v>1146</v>
      </c>
      <c r="HW8">
        <v>-1.7016131410540001</v>
      </c>
      <c r="HX8">
        <v>-0.18801742699162699</v>
      </c>
      <c r="HY8" t="s">
        <v>1146</v>
      </c>
      <c r="HZ8">
        <v>1.32991653836805</v>
      </c>
      <c r="IA8">
        <v>3.3557884231536899</v>
      </c>
      <c r="IB8">
        <v>5.8339835544085199</v>
      </c>
      <c r="IC8">
        <v>-0.55400554005540203</v>
      </c>
      <c r="ID8" t="s">
        <v>1146</v>
      </c>
      <c r="IE8">
        <v>-0.37545054064878097</v>
      </c>
      <c r="IF8" t="s">
        <v>1146</v>
      </c>
      <c r="IG8">
        <v>3.78834355828221</v>
      </c>
      <c r="IH8">
        <v>1.6036126442548799</v>
      </c>
      <c r="II8">
        <v>-0.917487183660182</v>
      </c>
      <c r="IJ8">
        <v>-1.0692444269086401</v>
      </c>
      <c r="IK8" t="s">
        <v>1146</v>
      </c>
      <c r="IL8">
        <v>10.449913478177301</v>
      </c>
      <c r="IM8">
        <v>2.1797943083722302</v>
      </c>
      <c r="IN8">
        <v>3.5335437962502398</v>
      </c>
      <c r="IO8" t="s">
        <v>1146</v>
      </c>
      <c r="IP8">
        <v>0.136238396860411</v>
      </c>
      <c r="IQ8">
        <v>14.611611725789899</v>
      </c>
      <c r="IR8" t="s">
        <v>1146</v>
      </c>
      <c r="IS8" t="s">
        <v>1146</v>
      </c>
      <c r="IT8" t="s">
        <v>1146</v>
      </c>
      <c r="IU8" t="s">
        <v>1146</v>
      </c>
      <c r="IV8" t="s">
        <v>1146</v>
      </c>
      <c r="IW8" t="s">
        <v>1146</v>
      </c>
      <c r="IX8" t="s">
        <v>1146</v>
      </c>
      <c r="IY8">
        <v>-11.9479016999123</v>
      </c>
      <c r="IZ8">
        <v>2.0784186895974401</v>
      </c>
      <c r="JA8" t="s">
        <v>1146</v>
      </c>
      <c r="JB8" t="s">
        <v>1146</v>
      </c>
      <c r="JC8" t="s">
        <v>1146</v>
      </c>
      <c r="JD8" t="s">
        <v>1146</v>
      </c>
      <c r="JE8" t="s">
        <v>1146</v>
      </c>
      <c r="JF8" t="s">
        <v>1146</v>
      </c>
      <c r="JG8">
        <v>0.448377581120951</v>
      </c>
      <c r="JH8">
        <v>-0.73114706026098397</v>
      </c>
      <c r="JI8">
        <v>-0.49994095185607001</v>
      </c>
      <c r="JJ8" t="s">
        <v>1146</v>
      </c>
      <c r="JK8" t="s">
        <v>1146</v>
      </c>
      <c r="JL8" t="s">
        <v>1146</v>
      </c>
      <c r="JM8">
        <v>-0.136668436473764</v>
      </c>
      <c r="JN8">
        <v>-4.3750486116500599E-2</v>
      </c>
      <c r="JO8">
        <v>-0.39270578171780601</v>
      </c>
      <c r="JP8" t="s">
        <v>1146</v>
      </c>
      <c r="JQ8" t="s">
        <v>1146</v>
      </c>
      <c r="JR8" t="s">
        <v>1146</v>
      </c>
      <c r="JS8" t="s">
        <v>1146</v>
      </c>
      <c r="JT8" t="s">
        <v>1146</v>
      </c>
      <c r="JU8" t="s">
        <v>1146</v>
      </c>
      <c r="JV8" t="s">
        <v>1146</v>
      </c>
      <c r="JW8" t="s">
        <v>1146</v>
      </c>
      <c r="JX8" t="s">
        <v>1146</v>
      </c>
      <c r="JY8" t="s">
        <v>1146</v>
      </c>
      <c r="JZ8" t="s">
        <v>1146</v>
      </c>
      <c r="KA8">
        <v>-4.0151551484341201</v>
      </c>
      <c r="KB8">
        <v>0.32961159282573999</v>
      </c>
      <c r="KC8">
        <v>-0.150210987143129</v>
      </c>
      <c r="KD8">
        <v>-2.1157676718627698</v>
      </c>
      <c r="KE8">
        <v>-0.21873931936917701</v>
      </c>
      <c r="KF8">
        <v>-1.5830331818672501</v>
      </c>
      <c r="KG8">
        <v>-3.4185720500797601</v>
      </c>
      <c r="KH8" t="s">
        <v>1146</v>
      </c>
      <c r="KI8">
        <v>1.2234926219095099</v>
      </c>
      <c r="KJ8">
        <v>2.8574877040523901</v>
      </c>
      <c r="KK8">
        <v>0.14763444933321199</v>
      </c>
      <c r="KL8">
        <v>-0.70195427158968904</v>
      </c>
      <c r="KM8">
        <v>0.66800923424528103</v>
      </c>
      <c r="KN8">
        <v>1.07816711590296</v>
      </c>
      <c r="KO8">
        <v>0.17113742824452799</v>
      </c>
      <c r="KP8">
        <v>0.60834154743769597</v>
      </c>
      <c r="KQ8">
        <v>0.197477448869221</v>
      </c>
      <c r="KR8">
        <v>-0.67848091279351097</v>
      </c>
      <c r="KS8">
        <v>-0.83647295371581698</v>
      </c>
      <c r="KT8">
        <v>0.83450753140565903</v>
      </c>
      <c r="KU8">
        <v>0.87790490518231401</v>
      </c>
      <c r="KV8">
        <v>-0.76764126530453103</v>
      </c>
      <c r="KW8" t="s">
        <v>1146</v>
      </c>
      <c r="KX8" t="s">
        <v>1146</v>
      </c>
      <c r="KY8" t="s">
        <v>1146</v>
      </c>
      <c r="KZ8" t="s">
        <v>1146</v>
      </c>
      <c r="LA8">
        <v>-0.20913615150751599</v>
      </c>
      <c r="LB8">
        <v>-9.6994151252971495E-4</v>
      </c>
      <c r="LC8">
        <v>5.3639697277052499E-2</v>
      </c>
      <c r="LD8">
        <v>0.42587867793288903</v>
      </c>
      <c r="LE8">
        <v>0.14938051023694099</v>
      </c>
      <c r="LF8">
        <v>0.40771922258922</v>
      </c>
      <c r="LG8" t="s">
        <v>1146</v>
      </c>
      <c r="LH8" t="s">
        <v>1146</v>
      </c>
      <c r="LI8" t="s">
        <v>1146</v>
      </c>
      <c r="LJ8">
        <v>1.9472521655927699</v>
      </c>
      <c r="LK8">
        <v>0.771349312471314</v>
      </c>
      <c r="LL8">
        <v>1.08477583651743</v>
      </c>
      <c r="LM8">
        <v>-0.74839593468910603</v>
      </c>
      <c r="LN8">
        <v>4.8519109737374704</v>
      </c>
      <c r="LO8" t="s">
        <v>1146</v>
      </c>
      <c r="LP8">
        <v>-1.6284512853062401</v>
      </c>
      <c r="LQ8" t="s">
        <v>1146</v>
      </c>
      <c r="LR8" t="s">
        <v>1146</v>
      </c>
      <c r="LS8" t="s">
        <v>1146</v>
      </c>
      <c r="LT8" t="s">
        <v>1146</v>
      </c>
      <c r="LU8" t="s">
        <v>1146</v>
      </c>
      <c r="LV8" t="s">
        <v>1146</v>
      </c>
      <c r="LW8" t="s">
        <v>1146</v>
      </c>
      <c r="LX8" t="s">
        <v>1146</v>
      </c>
      <c r="LY8" t="s">
        <v>1146</v>
      </c>
      <c r="LZ8">
        <v>0.35660002338360203</v>
      </c>
      <c r="MA8">
        <v>0.18072583402530801</v>
      </c>
      <c r="MB8" t="s">
        <v>1146</v>
      </c>
      <c r="MC8">
        <v>0.308454593525398</v>
      </c>
      <c r="MD8">
        <v>0.61733856301671197</v>
      </c>
      <c r="ME8">
        <v>-0.29747295254176598</v>
      </c>
      <c r="MF8">
        <v>0.94991280287604096</v>
      </c>
      <c r="MG8" t="s">
        <v>1146</v>
      </c>
      <c r="MH8" t="s">
        <v>1146</v>
      </c>
      <c r="MI8" t="s">
        <v>1146</v>
      </c>
      <c r="MJ8" t="s">
        <v>1146</v>
      </c>
      <c r="MK8">
        <v>-1.05178555481689</v>
      </c>
      <c r="ML8">
        <v>1.1424433806669601</v>
      </c>
      <c r="MM8" t="s">
        <v>1146</v>
      </c>
      <c r="MN8">
        <v>-0.78175124122751305</v>
      </c>
      <c r="MO8">
        <v>-2.49173781994747</v>
      </c>
      <c r="MP8">
        <v>1.0218546355691001</v>
      </c>
      <c r="MQ8" t="s">
        <v>1146</v>
      </c>
      <c r="MR8">
        <v>3.2315797940798001</v>
      </c>
      <c r="MS8">
        <v>3.1598296084495399</v>
      </c>
      <c r="MT8">
        <v>-2.0934808868799402</v>
      </c>
      <c r="MU8">
        <v>-2.8755041781654702</v>
      </c>
      <c r="MV8" t="s">
        <v>1146</v>
      </c>
      <c r="MW8" t="s">
        <v>1146</v>
      </c>
      <c r="MX8" t="s">
        <v>1146</v>
      </c>
      <c r="MY8" t="s">
        <v>1146</v>
      </c>
      <c r="MZ8" t="s">
        <v>1146</v>
      </c>
      <c r="NA8" t="s">
        <v>1146</v>
      </c>
      <c r="NB8" t="s">
        <v>1146</v>
      </c>
      <c r="NC8" t="s">
        <v>1146</v>
      </c>
      <c r="ND8" t="s">
        <v>1146</v>
      </c>
      <c r="NE8" t="s">
        <v>1146</v>
      </c>
      <c r="NF8" t="s">
        <v>1146</v>
      </c>
      <c r="NG8">
        <v>1.12110902054068</v>
      </c>
      <c r="NH8">
        <v>1.4079821531657499</v>
      </c>
      <c r="NI8">
        <v>1.1368182749636599</v>
      </c>
      <c r="NJ8">
        <v>1.00919313396965</v>
      </c>
      <c r="NK8">
        <v>1.77838978085081</v>
      </c>
      <c r="NL8">
        <v>2.5223238459039399</v>
      </c>
      <c r="NM8">
        <v>0.13893176906452101</v>
      </c>
      <c r="NN8" t="s">
        <v>1146</v>
      </c>
      <c r="NO8" t="s">
        <v>1146</v>
      </c>
      <c r="NP8" t="s">
        <v>1146</v>
      </c>
      <c r="NQ8" t="s">
        <v>1146</v>
      </c>
      <c r="NR8" t="s">
        <v>1146</v>
      </c>
      <c r="NS8" t="s">
        <v>1146</v>
      </c>
      <c r="NT8">
        <v>1.7707380861084101</v>
      </c>
      <c r="NU8">
        <v>1.6597672420526299</v>
      </c>
      <c r="NV8" t="s">
        <v>1146</v>
      </c>
      <c r="NW8">
        <v>0.73281856985276705</v>
      </c>
      <c r="NX8">
        <v>0</v>
      </c>
      <c r="NY8">
        <v>0.27449344804508802</v>
      </c>
      <c r="NZ8" t="s">
        <v>1146</v>
      </c>
      <c r="OA8" t="s">
        <v>1146</v>
      </c>
      <c r="OB8" t="s">
        <v>1146</v>
      </c>
      <c r="OC8" t="s">
        <v>1146</v>
      </c>
      <c r="OD8" t="s">
        <v>1146</v>
      </c>
      <c r="OE8" t="s">
        <v>1146</v>
      </c>
      <c r="OF8" t="s">
        <v>1146</v>
      </c>
      <c r="OG8">
        <v>-0.37646164084038602</v>
      </c>
      <c r="OH8">
        <v>-4.0267724973436296</v>
      </c>
      <c r="OI8">
        <v>-7.61044403676107</v>
      </c>
      <c r="OJ8">
        <v>-0.82656683035931</v>
      </c>
      <c r="OK8">
        <v>-0.784374787119135</v>
      </c>
      <c r="OL8">
        <v>-1.3615733736762501</v>
      </c>
      <c r="OM8">
        <v>-1.7675005496553999</v>
      </c>
      <c r="ON8">
        <v>0.45256553708439301</v>
      </c>
      <c r="OO8">
        <v>0.79906392511399604</v>
      </c>
      <c r="OP8">
        <v>-0.501457268186423</v>
      </c>
      <c r="OQ8">
        <v>0.23011241236143801</v>
      </c>
      <c r="OR8">
        <v>-2.3844481732896101</v>
      </c>
      <c r="OS8">
        <v>-3.0432549259054702</v>
      </c>
      <c r="OT8">
        <v>-5.5171120487576202</v>
      </c>
      <c r="OU8">
        <v>9.1525750659036795</v>
      </c>
      <c r="OV8">
        <v>7.0783484561933099</v>
      </c>
      <c r="OW8">
        <v>4.2622917451173903</v>
      </c>
      <c r="OX8">
        <v>1.7156129752576901</v>
      </c>
      <c r="OY8">
        <v>-0.64505409658218704</v>
      </c>
      <c r="OZ8">
        <v>3.7203875615076298</v>
      </c>
      <c r="PA8">
        <v>3.3969782164600102</v>
      </c>
      <c r="PB8">
        <v>-1.21141924029963</v>
      </c>
      <c r="PC8">
        <v>-2.2486032148152502</v>
      </c>
      <c r="PD8">
        <v>-5.4042958180155702</v>
      </c>
      <c r="PE8">
        <v>-2.4442969755469801</v>
      </c>
      <c r="PF8">
        <v>1.73389986173209</v>
      </c>
      <c r="PG8">
        <v>-0.93275614396087803</v>
      </c>
      <c r="PH8">
        <v>3.5564831940153399</v>
      </c>
      <c r="PI8">
        <v>-5.6190893003253803</v>
      </c>
      <c r="PJ8" t="s">
        <v>1146</v>
      </c>
      <c r="PK8" t="s">
        <v>1146</v>
      </c>
      <c r="PL8" t="s">
        <v>1146</v>
      </c>
      <c r="PM8" t="s">
        <v>1146</v>
      </c>
      <c r="PN8" t="s">
        <v>1146</v>
      </c>
      <c r="PO8" t="s">
        <v>1146</v>
      </c>
      <c r="PP8" t="s">
        <v>1146</v>
      </c>
      <c r="PQ8" t="s">
        <v>1146</v>
      </c>
      <c r="PR8">
        <v>-0.68589274772192799</v>
      </c>
      <c r="PS8">
        <v>2.3682611848164599</v>
      </c>
      <c r="PT8">
        <v>2.3682611848164599</v>
      </c>
      <c r="PU8">
        <v>-0.44139381255144899</v>
      </c>
      <c r="PV8">
        <v>-1.09501414849946</v>
      </c>
      <c r="PW8">
        <v>14.802313898020699</v>
      </c>
      <c r="PX8">
        <v>20.8894416750727</v>
      </c>
      <c r="PY8">
        <v>3.1128210750844798</v>
      </c>
      <c r="PZ8">
        <v>-23.0348486365131</v>
      </c>
      <c r="QA8">
        <v>0.60107007952769897</v>
      </c>
      <c r="QB8">
        <v>-0.44211402091577401</v>
      </c>
      <c r="QC8">
        <v>2.1802467687374301</v>
      </c>
      <c r="QD8" t="s">
        <v>1146</v>
      </c>
      <c r="QE8">
        <v>-1.65780116075148</v>
      </c>
      <c r="QF8">
        <v>-8.9072077394579505</v>
      </c>
      <c r="QG8">
        <v>0.34174862892624203</v>
      </c>
      <c r="QH8">
        <v>-0.81733566026760396</v>
      </c>
      <c r="QI8">
        <v>-0.91422196590812399</v>
      </c>
      <c r="QJ8" t="s">
        <v>1146</v>
      </c>
      <c r="QK8">
        <v>-5.6327326961138304</v>
      </c>
      <c r="QL8">
        <v>-2.5492195466311198</v>
      </c>
      <c r="QM8">
        <v>-2.75041359602948</v>
      </c>
      <c r="QN8">
        <v>9.9246206749169499</v>
      </c>
      <c r="QO8">
        <v>-0.84604715672677</v>
      </c>
      <c r="QP8">
        <v>-2.1897252090800401</v>
      </c>
      <c r="QQ8">
        <v>6.7314574572783403</v>
      </c>
      <c r="QR8">
        <v>0.166228803439217</v>
      </c>
      <c r="QS8" t="s">
        <v>1146</v>
      </c>
      <c r="QT8" t="s">
        <v>1146</v>
      </c>
      <c r="QU8" t="s">
        <v>1146</v>
      </c>
      <c r="QV8" t="s">
        <v>1146</v>
      </c>
      <c r="QW8" t="s">
        <v>1146</v>
      </c>
      <c r="QX8" t="s">
        <v>1146</v>
      </c>
      <c r="QY8">
        <v>0.187220737109284</v>
      </c>
      <c r="QZ8">
        <v>-1.0534074792864201</v>
      </c>
      <c r="RA8">
        <v>-2.1760437188765298</v>
      </c>
      <c r="RB8">
        <v>-2.8189683285695</v>
      </c>
      <c r="RC8">
        <v>0.43684375489734301</v>
      </c>
      <c r="RD8">
        <v>5.7877877282238996</v>
      </c>
      <c r="RE8">
        <v>2.9526111169486202</v>
      </c>
      <c r="RF8">
        <v>7.9477481551522198</v>
      </c>
      <c r="RG8">
        <v>-0.87151566653163004</v>
      </c>
      <c r="RH8">
        <v>3.2001941963608398</v>
      </c>
      <c r="RI8">
        <v>4.1601684729162001</v>
      </c>
      <c r="RJ8">
        <v>-2.4451136584418101</v>
      </c>
      <c r="RK8" t="s">
        <v>1146</v>
      </c>
      <c r="RL8" t="s">
        <v>1146</v>
      </c>
      <c r="RM8" t="s">
        <v>1146</v>
      </c>
      <c r="RN8" t="s">
        <v>1146</v>
      </c>
      <c r="RO8" t="s">
        <v>1146</v>
      </c>
      <c r="RP8" t="s">
        <v>1146</v>
      </c>
      <c r="RQ8" t="s">
        <v>1146</v>
      </c>
      <c r="RR8" t="s">
        <v>1146</v>
      </c>
      <c r="RS8">
        <v>-3.4390929777318502</v>
      </c>
      <c r="RT8">
        <v>0.87553046846029503</v>
      </c>
      <c r="RU8">
        <v>3.23369399107525</v>
      </c>
      <c r="RV8">
        <v>11.150791535632401</v>
      </c>
      <c r="RW8" t="s">
        <v>1146</v>
      </c>
      <c r="RX8">
        <v>24.913558769163899</v>
      </c>
      <c r="RY8">
        <v>1.68678567486478</v>
      </c>
      <c r="RZ8">
        <v>-26.581956104526899</v>
      </c>
      <c r="SA8">
        <v>25.167305118382799</v>
      </c>
      <c r="SB8" t="s">
        <v>1146</v>
      </c>
      <c r="SC8" t="s">
        <v>1146</v>
      </c>
      <c r="SD8" t="s">
        <v>1146</v>
      </c>
      <c r="SE8">
        <v>6.8413651246746801</v>
      </c>
      <c r="SF8">
        <v>-7.5349722168169402</v>
      </c>
      <c r="SG8" t="s">
        <v>1146</v>
      </c>
      <c r="SH8" t="s">
        <v>1146</v>
      </c>
      <c r="SI8" t="s">
        <v>1146</v>
      </c>
      <c r="SJ8" t="s">
        <v>1146</v>
      </c>
      <c r="SK8" t="s">
        <v>1146</v>
      </c>
      <c r="SL8" t="s">
        <v>1146</v>
      </c>
      <c r="SM8" t="s">
        <v>1146</v>
      </c>
      <c r="SN8" t="s">
        <v>1146</v>
      </c>
      <c r="SO8" t="s">
        <v>1146</v>
      </c>
      <c r="SP8" t="s">
        <v>1146</v>
      </c>
      <c r="SQ8" t="s">
        <v>1146</v>
      </c>
      <c r="SR8" t="s">
        <v>1146</v>
      </c>
      <c r="SS8" t="s">
        <v>1146</v>
      </c>
      <c r="ST8" t="s">
        <v>1146</v>
      </c>
      <c r="SU8" t="s">
        <v>1146</v>
      </c>
      <c r="SV8" t="s">
        <v>1146</v>
      </c>
      <c r="SW8" t="s">
        <v>1146</v>
      </c>
      <c r="SX8" t="s">
        <v>1146</v>
      </c>
      <c r="SY8" t="s">
        <v>1146</v>
      </c>
      <c r="SZ8" t="s">
        <v>1146</v>
      </c>
      <c r="TA8" t="s">
        <v>1146</v>
      </c>
      <c r="TB8" t="s">
        <v>1146</v>
      </c>
      <c r="TC8" t="s">
        <v>1146</v>
      </c>
      <c r="TD8" t="s">
        <v>1146</v>
      </c>
      <c r="TE8" t="s">
        <v>1146</v>
      </c>
      <c r="TF8" t="s">
        <v>1146</v>
      </c>
      <c r="TG8" t="s">
        <v>1146</v>
      </c>
      <c r="TH8" t="s">
        <v>1146</v>
      </c>
      <c r="TI8">
        <v>1.6570946102673101</v>
      </c>
      <c r="TJ8">
        <v>4.1574878840068896</v>
      </c>
      <c r="TK8">
        <v>5.0873196659073603</v>
      </c>
      <c r="TL8">
        <v>0.78433708623737397</v>
      </c>
      <c r="TM8">
        <v>-1.83846047458164</v>
      </c>
      <c r="TN8">
        <v>4.5080105706499296</v>
      </c>
      <c r="TO8">
        <v>1.8977501830546499</v>
      </c>
      <c r="TP8">
        <v>1.96494954859268</v>
      </c>
      <c r="TQ8">
        <v>-10.240484320338499</v>
      </c>
      <c r="TR8">
        <v>3.9635247381726302</v>
      </c>
      <c r="TS8" t="s">
        <v>1146</v>
      </c>
      <c r="TT8" t="s">
        <v>1146</v>
      </c>
      <c r="TU8">
        <v>0.16348287888396901</v>
      </c>
      <c r="TV8" t="s">
        <v>1146</v>
      </c>
      <c r="TW8">
        <v>9.9056281534542805</v>
      </c>
      <c r="TX8">
        <v>-7.7331742900399103</v>
      </c>
      <c r="TY8">
        <v>-4.83164743315763</v>
      </c>
      <c r="TZ8">
        <v>0.33294993643682202</v>
      </c>
      <c r="UA8">
        <v>1.3708895794406499</v>
      </c>
      <c r="UB8">
        <v>2.7697893083685101</v>
      </c>
      <c r="UC8">
        <v>0.28061835903172599</v>
      </c>
      <c r="UD8">
        <v>3.38996996749907</v>
      </c>
      <c r="UE8">
        <v>3.9126195047902499</v>
      </c>
      <c r="UF8">
        <v>2.3237163422018101</v>
      </c>
      <c r="UG8">
        <v>-7.7949037313820204</v>
      </c>
      <c r="UH8">
        <v>2.7218992248061902</v>
      </c>
      <c r="UI8">
        <v>4.3155930371291804</v>
      </c>
      <c r="UJ8">
        <v>0.31357414219381802</v>
      </c>
      <c r="UK8">
        <v>4.2618323493748296</v>
      </c>
      <c r="UL8" t="s">
        <v>1146</v>
      </c>
      <c r="UM8">
        <v>0.80438683144163903</v>
      </c>
      <c r="UN8">
        <v>2.51531796933337</v>
      </c>
      <c r="UO8">
        <v>4.9563594273022096</v>
      </c>
      <c r="UP8" t="s">
        <v>1146</v>
      </c>
      <c r="UQ8" t="s">
        <v>1146</v>
      </c>
      <c r="UR8" t="s">
        <v>1146</v>
      </c>
      <c r="US8" t="s">
        <v>1146</v>
      </c>
      <c r="UT8">
        <v>-0.23007779749254501</v>
      </c>
      <c r="UU8">
        <v>-0.26020506867865401</v>
      </c>
      <c r="UV8">
        <v>2.9259443485385002</v>
      </c>
      <c r="UW8">
        <v>-2.1192078707885198</v>
      </c>
      <c r="UX8" t="s">
        <v>1146</v>
      </c>
      <c r="UY8">
        <v>-0.131922073937707</v>
      </c>
      <c r="UZ8">
        <v>-0.83968568125256704</v>
      </c>
      <c r="VA8">
        <v>-0.11958001166634299</v>
      </c>
      <c r="VB8">
        <v>-0.622842190096218</v>
      </c>
      <c r="VC8" t="s">
        <v>1146</v>
      </c>
      <c r="VD8" t="s">
        <v>1146</v>
      </c>
      <c r="VE8" t="s">
        <v>1146</v>
      </c>
      <c r="VF8">
        <v>-0.43878508326166099</v>
      </c>
      <c r="VG8">
        <v>1.0110916062725099</v>
      </c>
      <c r="VH8">
        <v>-0.35982185868636002</v>
      </c>
      <c r="VI8">
        <v>-0.90600000000000702</v>
      </c>
      <c r="VJ8">
        <v>0.31531356721514697</v>
      </c>
      <c r="VK8">
        <v>-1.2225912330789099</v>
      </c>
      <c r="VL8">
        <v>-1.8543552368637599</v>
      </c>
      <c r="VM8">
        <v>-1.3540491276798901</v>
      </c>
      <c r="VN8">
        <v>-0.12864946860089399</v>
      </c>
      <c r="VO8">
        <v>0.69514773118333195</v>
      </c>
      <c r="VP8">
        <v>-0.32423224707464099</v>
      </c>
      <c r="VQ8" t="s">
        <v>1146</v>
      </c>
      <c r="VR8">
        <v>8.0764931331843002</v>
      </c>
      <c r="VS8">
        <v>1.44429905254768</v>
      </c>
      <c r="VT8">
        <v>1.03754359838539</v>
      </c>
      <c r="VU8">
        <v>-0.59959447716519998</v>
      </c>
      <c r="VV8">
        <v>-0.13857663384757599</v>
      </c>
      <c r="VW8">
        <v>-1.5052981905818399</v>
      </c>
      <c r="VX8" t="s">
        <v>1146</v>
      </c>
      <c r="VY8" t="s">
        <v>1146</v>
      </c>
      <c r="VZ8" t="s">
        <v>1146</v>
      </c>
      <c r="WA8" t="s">
        <v>1146</v>
      </c>
      <c r="WB8">
        <v>1.81537571139192</v>
      </c>
      <c r="WC8">
        <v>0.94788144022277498</v>
      </c>
      <c r="WD8">
        <v>2.1764938662445701</v>
      </c>
      <c r="WE8">
        <v>-7.5807821963987196</v>
      </c>
      <c r="WF8">
        <v>-5.1809148145338701</v>
      </c>
      <c r="WG8">
        <v>4.3150000000000004</v>
      </c>
      <c r="WH8">
        <v>-2.1513143124871799</v>
      </c>
      <c r="WI8">
        <v>-0.38378876266503797</v>
      </c>
      <c r="WJ8">
        <v>0.73487620775956097</v>
      </c>
      <c r="WK8">
        <v>0</v>
      </c>
      <c r="WL8">
        <v>0</v>
      </c>
      <c r="WM8">
        <v>-1.0012809355718799</v>
      </c>
      <c r="WN8">
        <v>-2.1817831696514598</v>
      </c>
      <c r="WO8">
        <v>-1.89564886222984</v>
      </c>
      <c r="WP8">
        <v>30.228411140052099</v>
      </c>
      <c r="WQ8">
        <v>0.85666298957494103</v>
      </c>
      <c r="WR8">
        <v>0.32114867121053597</v>
      </c>
      <c r="WS8">
        <v>0</v>
      </c>
      <c r="WT8">
        <v>-1.50808884014259</v>
      </c>
      <c r="WU8">
        <v>-0.22934872869626599</v>
      </c>
      <c r="WV8">
        <v>20.3520626955487</v>
      </c>
      <c r="WW8">
        <v>3.39260108976198</v>
      </c>
      <c r="WX8">
        <v>-7.1296562868579203</v>
      </c>
      <c r="WY8">
        <v>-4.2562789922229696</v>
      </c>
      <c r="WZ8">
        <v>-1.20206568569288</v>
      </c>
      <c r="XA8">
        <v>-9.7949647813655094</v>
      </c>
      <c r="XB8">
        <v>0</v>
      </c>
      <c r="XC8">
        <v>1.1299999999999899</v>
      </c>
      <c r="XD8">
        <v>-1.0035277267789999</v>
      </c>
      <c r="XE8" t="s">
        <v>1146</v>
      </c>
      <c r="XF8" t="s">
        <v>1146</v>
      </c>
      <c r="XG8" t="s">
        <v>1146</v>
      </c>
      <c r="XH8" t="s">
        <v>1146</v>
      </c>
      <c r="XI8">
        <v>2.6116461925908898</v>
      </c>
      <c r="XJ8">
        <v>-2.1158780002179198</v>
      </c>
      <c r="XK8">
        <v>-1.4619762027935901</v>
      </c>
      <c r="XL8">
        <v>2.1112937777113499</v>
      </c>
      <c r="XM8">
        <v>-4.8374333689858098</v>
      </c>
      <c r="XN8">
        <v>2.2194858544364502</v>
      </c>
      <c r="XO8" t="s">
        <v>1146</v>
      </c>
      <c r="XP8" t="s">
        <v>1146</v>
      </c>
      <c r="XQ8" t="s">
        <v>1146</v>
      </c>
      <c r="XR8">
        <v>7.9446035544750201E-2</v>
      </c>
      <c r="XS8">
        <v>0.226139277565784</v>
      </c>
      <c r="XT8">
        <v>5.4390085058514801</v>
      </c>
      <c r="XU8">
        <v>-4.9219105683010396</v>
      </c>
      <c r="XV8">
        <v>-0.45376635986249497</v>
      </c>
      <c r="XW8">
        <v>1.0841248025600601</v>
      </c>
      <c r="XX8">
        <v>-0.112279872355503</v>
      </c>
      <c r="XY8">
        <v>-2.8701299954641502</v>
      </c>
      <c r="XZ8">
        <v>-4.1546547429938601</v>
      </c>
      <c r="YA8">
        <v>-2.06934055869332</v>
      </c>
      <c r="YB8">
        <v>2.6967241136606002</v>
      </c>
      <c r="YC8">
        <v>4.4536448321750699</v>
      </c>
      <c r="YD8" t="s">
        <v>1146</v>
      </c>
      <c r="YE8">
        <v>12.3959269538079</v>
      </c>
      <c r="YF8">
        <v>-0.80029173196140002</v>
      </c>
      <c r="YG8">
        <v>4.2611164062823699</v>
      </c>
      <c r="YH8" t="s">
        <v>1146</v>
      </c>
      <c r="YI8" t="s">
        <v>1146</v>
      </c>
      <c r="YJ8" t="s">
        <v>1146</v>
      </c>
      <c r="YK8" t="s">
        <v>1146</v>
      </c>
      <c r="YL8" t="s">
        <v>1146</v>
      </c>
      <c r="YM8" t="s">
        <v>1146</v>
      </c>
      <c r="YN8" t="s">
        <v>1146</v>
      </c>
      <c r="YO8" t="s">
        <v>1146</v>
      </c>
      <c r="YP8" t="s">
        <v>1146</v>
      </c>
      <c r="YQ8" t="s">
        <v>1146</v>
      </c>
      <c r="YR8" t="s">
        <v>1146</v>
      </c>
      <c r="YS8" t="s">
        <v>1146</v>
      </c>
      <c r="YT8" t="s">
        <v>1146</v>
      </c>
      <c r="YU8" t="s">
        <v>1146</v>
      </c>
      <c r="YV8" t="s">
        <v>1146</v>
      </c>
      <c r="YW8">
        <v>3.7968148059891198</v>
      </c>
      <c r="YX8">
        <v>-7.9110058465354296</v>
      </c>
      <c r="YY8">
        <v>2.8163913979359898</v>
      </c>
      <c r="YZ8">
        <v>2.9967745886579902</v>
      </c>
      <c r="ZA8">
        <v>2.1897282962015199</v>
      </c>
      <c r="ZB8">
        <v>-3.0915110788942601</v>
      </c>
      <c r="ZC8">
        <v>2.7170138015039802</v>
      </c>
      <c r="ZD8">
        <v>8.6702448629593096</v>
      </c>
      <c r="ZE8">
        <v>2.6601016054495599</v>
      </c>
      <c r="ZF8" t="s">
        <v>1146</v>
      </c>
      <c r="ZG8">
        <v>2.0739099664605098</v>
      </c>
      <c r="ZH8">
        <v>-2.6063126425327301</v>
      </c>
      <c r="ZI8">
        <v>9.9347845332120599E-2</v>
      </c>
      <c r="ZJ8">
        <v>1.6596962806561599</v>
      </c>
      <c r="ZK8" t="s">
        <v>1146</v>
      </c>
      <c r="ZL8">
        <v>-3.02901990133038</v>
      </c>
      <c r="ZM8">
        <v>8.39172901528711</v>
      </c>
      <c r="ZN8">
        <v>4.1182190171373101</v>
      </c>
      <c r="ZO8" t="s">
        <v>1146</v>
      </c>
      <c r="ZP8">
        <v>-2.4676169754153299</v>
      </c>
      <c r="ZQ8">
        <v>-2.4731099138350099</v>
      </c>
      <c r="ZR8" t="s">
        <v>1146</v>
      </c>
      <c r="ZS8" t="s">
        <v>1146</v>
      </c>
      <c r="ZT8" t="s">
        <v>1146</v>
      </c>
      <c r="ZU8" t="s">
        <v>1146</v>
      </c>
      <c r="ZV8" t="s">
        <v>1146</v>
      </c>
      <c r="ZW8" t="s">
        <v>1146</v>
      </c>
      <c r="ZX8" t="s">
        <v>1146</v>
      </c>
      <c r="ZY8" t="s">
        <v>1146</v>
      </c>
      <c r="ZZ8" t="s">
        <v>1146</v>
      </c>
      <c r="AAA8" t="s">
        <v>1146</v>
      </c>
      <c r="AAB8" t="s">
        <v>1146</v>
      </c>
      <c r="AAC8" t="s">
        <v>1146</v>
      </c>
      <c r="AAD8" t="s">
        <v>1146</v>
      </c>
      <c r="AAE8" t="s">
        <v>1146</v>
      </c>
      <c r="AAF8" t="s">
        <v>1146</v>
      </c>
      <c r="AAG8" t="s">
        <v>1146</v>
      </c>
      <c r="AAH8" t="s">
        <v>1146</v>
      </c>
      <c r="AAI8" t="s">
        <v>1146</v>
      </c>
      <c r="AAJ8" t="s">
        <v>1146</v>
      </c>
      <c r="AAK8" t="s">
        <v>1146</v>
      </c>
      <c r="AAL8">
        <v>1.0824636791487701</v>
      </c>
      <c r="AAM8" t="s">
        <v>1146</v>
      </c>
      <c r="AAN8">
        <v>8.7170550649299496</v>
      </c>
      <c r="AAO8" t="s">
        <v>1146</v>
      </c>
      <c r="AAP8">
        <v>6.4263080210150498</v>
      </c>
      <c r="AAQ8" t="s">
        <v>1146</v>
      </c>
      <c r="AAR8" t="s">
        <v>1146</v>
      </c>
      <c r="AAS8">
        <v>3.9249146757679201</v>
      </c>
      <c r="AAT8" t="s">
        <v>1146</v>
      </c>
      <c r="AAU8">
        <v>10.444760357432999</v>
      </c>
      <c r="AAV8">
        <v>4.9660214272010199</v>
      </c>
      <c r="AAW8" t="s">
        <v>1146</v>
      </c>
      <c r="AAX8" t="s">
        <v>1146</v>
      </c>
      <c r="AAY8" t="s">
        <v>1146</v>
      </c>
      <c r="AAZ8" t="s">
        <v>1146</v>
      </c>
      <c r="ABA8" t="s">
        <v>1146</v>
      </c>
      <c r="ABB8" t="s">
        <v>1146</v>
      </c>
      <c r="ABC8" t="s">
        <v>1146</v>
      </c>
      <c r="ABD8" t="s">
        <v>1146</v>
      </c>
      <c r="ABE8" t="s">
        <v>1146</v>
      </c>
      <c r="ABF8" t="s">
        <v>1146</v>
      </c>
      <c r="ABG8" t="s">
        <v>1146</v>
      </c>
      <c r="ABH8" t="s">
        <v>1146</v>
      </c>
      <c r="ABI8" t="s">
        <v>1146</v>
      </c>
      <c r="ABJ8" t="s">
        <v>1146</v>
      </c>
      <c r="ABK8" t="s">
        <v>1146</v>
      </c>
      <c r="ABL8">
        <v>2.2200132538104902</v>
      </c>
      <c r="ABM8">
        <v>3.3120022467852901</v>
      </c>
      <c r="ABN8">
        <v>3.4647101864852599</v>
      </c>
      <c r="ABO8">
        <v>-2.5260807713585698</v>
      </c>
      <c r="ABP8">
        <v>2.60007800234006</v>
      </c>
      <c r="ABQ8">
        <v>-1.8784268946291001</v>
      </c>
      <c r="ABR8">
        <v>2.2857028184983399</v>
      </c>
      <c r="ABS8">
        <v>2.58640816119373</v>
      </c>
      <c r="ABT8">
        <v>3.7310520478166098</v>
      </c>
      <c r="ABU8">
        <v>0.77432642512698102</v>
      </c>
      <c r="ABV8">
        <v>-1.16898260616073</v>
      </c>
      <c r="ABW8">
        <v>-0.83926380368098996</v>
      </c>
      <c r="ABX8" t="s">
        <v>1146</v>
      </c>
      <c r="ABY8" t="s">
        <v>1146</v>
      </c>
      <c r="ABZ8" t="s">
        <v>1146</v>
      </c>
      <c r="ACA8" t="s">
        <v>1146</v>
      </c>
      <c r="ACB8" t="s">
        <v>1146</v>
      </c>
      <c r="ACC8" t="s">
        <v>1146</v>
      </c>
      <c r="ACD8" t="s">
        <v>1146</v>
      </c>
      <c r="ACE8" t="s">
        <v>1146</v>
      </c>
      <c r="ACF8" t="s">
        <v>1146</v>
      </c>
      <c r="ACG8" t="s">
        <v>1146</v>
      </c>
      <c r="ACH8" t="s">
        <v>1146</v>
      </c>
      <c r="ACI8" t="s">
        <v>1146</v>
      </c>
      <c r="ACJ8" t="s">
        <v>1146</v>
      </c>
      <c r="ACK8" t="s">
        <v>1146</v>
      </c>
      <c r="ACL8" t="s">
        <v>1146</v>
      </c>
      <c r="ACM8" t="s">
        <v>1146</v>
      </c>
      <c r="ACN8" t="s">
        <v>1146</v>
      </c>
      <c r="ACO8" t="s">
        <v>1146</v>
      </c>
      <c r="ACP8">
        <v>2.17868005941855</v>
      </c>
      <c r="ACQ8" t="s">
        <v>1146</v>
      </c>
      <c r="ACR8">
        <v>1.68740963916327</v>
      </c>
      <c r="ACS8">
        <v>3.8955188018101201</v>
      </c>
      <c r="ACT8">
        <v>2.4199664697429402</v>
      </c>
      <c r="ACU8">
        <v>3.2789371511769101</v>
      </c>
      <c r="ACV8" t="s">
        <v>1146</v>
      </c>
      <c r="ACW8">
        <v>2.07569247106716</v>
      </c>
      <c r="ACX8">
        <v>1.3299394226405501</v>
      </c>
      <c r="ACY8">
        <v>7.1354597093929604</v>
      </c>
      <c r="ACZ8">
        <v>2.7447733388532298</v>
      </c>
      <c r="ADA8">
        <v>4.2727418514212401</v>
      </c>
      <c r="ADB8">
        <v>2.0254154055841598</v>
      </c>
      <c r="ADC8">
        <v>0.97741961222372897</v>
      </c>
      <c r="ADD8">
        <v>5.3759359934352204</v>
      </c>
      <c r="ADE8">
        <v>-2.5905791599599302</v>
      </c>
      <c r="ADF8">
        <v>0.78033083614059695</v>
      </c>
      <c r="ADG8">
        <v>-0.94489408666692498</v>
      </c>
      <c r="ADH8">
        <v>1.4159767552937499</v>
      </c>
      <c r="ADI8" t="s">
        <v>1146</v>
      </c>
      <c r="ADJ8" t="s">
        <v>1146</v>
      </c>
      <c r="ADK8" t="s">
        <v>1146</v>
      </c>
      <c r="ADL8">
        <v>2.54399808226293</v>
      </c>
      <c r="ADM8">
        <v>16.9668493865831</v>
      </c>
      <c r="ADN8">
        <v>-4.4525181421664604</v>
      </c>
      <c r="ADO8">
        <v>-4.4888103542385496</v>
      </c>
      <c r="ADP8">
        <v>-2.0693043553654502</v>
      </c>
      <c r="ADQ8">
        <v>-0.214328239730111</v>
      </c>
      <c r="ADR8">
        <v>-0.679533018588374</v>
      </c>
      <c r="ADS8">
        <v>5.4588473888794997</v>
      </c>
      <c r="ADT8">
        <v>3.0688651422881001</v>
      </c>
      <c r="ADU8">
        <v>0.28543087916759202</v>
      </c>
      <c r="ADV8">
        <v>-13.905048183184499</v>
      </c>
      <c r="ADW8">
        <v>-0.75720229526945504</v>
      </c>
      <c r="ADX8">
        <v>1.01101011010112</v>
      </c>
      <c r="ADY8">
        <v>14.227283201474799</v>
      </c>
      <c r="ADZ8">
        <v>0.66497107133149902</v>
      </c>
      <c r="AEA8">
        <v>2.4061375108090299</v>
      </c>
      <c r="AEB8">
        <v>4.7122647580014396</v>
      </c>
      <c r="AEC8">
        <v>6.8220699314691702</v>
      </c>
      <c r="AED8" t="s">
        <v>1146</v>
      </c>
      <c r="AEE8" t="s">
        <v>1146</v>
      </c>
      <c r="AEF8" t="s">
        <v>1146</v>
      </c>
      <c r="AEG8" t="s">
        <v>1146</v>
      </c>
      <c r="AEH8" t="s">
        <v>1146</v>
      </c>
      <c r="AEI8" t="s">
        <v>1146</v>
      </c>
      <c r="AEJ8" t="s">
        <v>1146</v>
      </c>
      <c r="AEK8" t="s">
        <v>1146</v>
      </c>
      <c r="AEL8" t="s">
        <v>1146</v>
      </c>
      <c r="AEM8">
        <v>7.9776878927566397</v>
      </c>
      <c r="AEN8">
        <v>3.25476312949458</v>
      </c>
      <c r="AEO8">
        <v>0.92370477280645502</v>
      </c>
      <c r="AEP8">
        <v>3.67107942973524</v>
      </c>
      <c r="AEQ8">
        <v>2.4175845907409999</v>
      </c>
      <c r="AER8">
        <v>0.532496175167396</v>
      </c>
      <c r="AES8">
        <v>2.0062072742763402</v>
      </c>
      <c r="AET8">
        <v>-0.15687793540890599</v>
      </c>
      <c r="AEU8">
        <v>1.6017985106084001</v>
      </c>
      <c r="AEV8">
        <v>-1.51342866055525</v>
      </c>
      <c r="AEW8">
        <v>-0.78196143643346505</v>
      </c>
      <c r="AEX8">
        <v>-9.5459942444305899</v>
      </c>
      <c r="AEY8">
        <v>-2.2659670135285901</v>
      </c>
      <c r="AEZ8">
        <v>0.53168369873952703</v>
      </c>
      <c r="AFA8">
        <v>-5.8364680261334296</v>
      </c>
      <c r="AFB8" t="s">
        <v>1146</v>
      </c>
      <c r="AFC8">
        <v>3.2761215892674902</v>
      </c>
      <c r="AFD8">
        <v>-4.06386205186406</v>
      </c>
      <c r="AFE8">
        <v>-2.3189691677925399</v>
      </c>
      <c r="AFF8">
        <v>2.01897348576989</v>
      </c>
      <c r="AFG8">
        <v>5.0580041664964703</v>
      </c>
      <c r="AFH8">
        <v>-2.2123194277019098</v>
      </c>
      <c r="AFI8">
        <v>-3.4701633990104601</v>
      </c>
      <c r="AFJ8" t="s">
        <v>1146</v>
      </c>
      <c r="AFK8" t="s">
        <v>1146</v>
      </c>
      <c r="AFL8" t="s">
        <v>1146</v>
      </c>
      <c r="AFM8" t="s">
        <v>1146</v>
      </c>
      <c r="AFN8" t="s">
        <v>1146</v>
      </c>
      <c r="AFO8" t="s">
        <v>1146</v>
      </c>
      <c r="AFP8" t="s">
        <v>1146</v>
      </c>
      <c r="AFQ8" t="s">
        <v>1146</v>
      </c>
      <c r="AFR8" t="s">
        <v>1146</v>
      </c>
      <c r="AFS8" t="s">
        <v>1146</v>
      </c>
      <c r="AFT8" t="s">
        <v>1146</v>
      </c>
      <c r="AFU8" t="s">
        <v>1146</v>
      </c>
      <c r="AFV8" t="s">
        <v>1146</v>
      </c>
      <c r="AFW8" t="s">
        <v>1146</v>
      </c>
      <c r="AFX8" t="s">
        <v>1146</v>
      </c>
      <c r="AFY8">
        <v>0.48131120543459799</v>
      </c>
      <c r="AFZ8">
        <v>-0.20641134971702799</v>
      </c>
      <c r="AGA8">
        <v>1.3261091956207101E-2</v>
      </c>
      <c r="AGB8">
        <v>8.3587342185982507</v>
      </c>
      <c r="AGC8">
        <v>-2.20870805435601</v>
      </c>
      <c r="AGD8">
        <v>-0.75411999922355699</v>
      </c>
      <c r="AGE8">
        <v>0.44698748043818798</v>
      </c>
      <c r="AGF8">
        <v>-0.92732028215899398</v>
      </c>
      <c r="AGG8">
        <v>-0.335442480905213</v>
      </c>
      <c r="AGH8">
        <v>1.1378687537627801</v>
      </c>
      <c r="AGI8">
        <v>1.3261091956207101E-2</v>
      </c>
      <c r="AGJ8">
        <v>8.3587342185982507</v>
      </c>
      <c r="AGK8">
        <v>-1.67085439418085</v>
      </c>
      <c r="AGL8">
        <v>-0.56123817185764802</v>
      </c>
      <c r="AGM8">
        <v>-1.47079836535622</v>
      </c>
      <c r="AGN8">
        <v>1.2133439146356599</v>
      </c>
      <c r="AGO8">
        <v>0.54425056793465698</v>
      </c>
      <c r="AGP8">
        <v>-0.31788961661503001</v>
      </c>
      <c r="AGQ8">
        <v>1.0162781766078799</v>
      </c>
      <c r="AGR8">
        <v>-2.2137671992682502</v>
      </c>
      <c r="AGS8">
        <v>-1.41302456845726</v>
      </c>
      <c r="AGT8">
        <v>-1.00386703644388</v>
      </c>
      <c r="AGU8" t="s">
        <v>1146</v>
      </c>
      <c r="AGV8">
        <v>1.3490690180393901</v>
      </c>
      <c r="AGW8">
        <v>2.1493719706051002</v>
      </c>
      <c r="AGX8">
        <v>-0.15051591309687101</v>
      </c>
      <c r="AGY8">
        <v>1.6364202011822</v>
      </c>
      <c r="AGZ8">
        <v>-0.15051591309687101</v>
      </c>
      <c r="AHA8">
        <v>-0.433217281215381</v>
      </c>
      <c r="AHB8">
        <v>-0.55495758820568497</v>
      </c>
      <c r="AHC8" t="s">
        <v>1146</v>
      </c>
      <c r="AHD8" t="s">
        <v>1146</v>
      </c>
      <c r="AHE8" t="s">
        <v>1146</v>
      </c>
      <c r="AHF8">
        <v>2.86137148495458E-2</v>
      </c>
      <c r="AHG8">
        <v>1.52814533298844</v>
      </c>
      <c r="AHH8">
        <v>0.59233920841064203</v>
      </c>
      <c r="AHI8">
        <v>0.87768291709886503</v>
      </c>
      <c r="AHJ8">
        <v>-0.88746790679649101</v>
      </c>
      <c r="AHK8" t="s">
        <v>1146</v>
      </c>
      <c r="AHL8">
        <v>4.8954279905951896</v>
      </c>
      <c r="AHM8" t="s">
        <v>1146</v>
      </c>
      <c r="AHN8">
        <v>-0.123963283256112</v>
      </c>
      <c r="AHO8">
        <v>-0.281902450006355</v>
      </c>
      <c r="AHP8">
        <v>1.3002364066193799</v>
      </c>
      <c r="AHQ8">
        <v>1.4724320203813399</v>
      </c>
      <c r="AHR8">
        <v>1.88603999688739</v>
      </c>
      <c r="AHS8">
        <v>-0.62773805685675299</v>
      </c>
      <c r="AHT8" t="s">
        <v>1146</v>
      </c>
      <c r="AHU8" t="s">
        <v>1146</v>
      </c>
      <c r="AHV8" t="s">
        <v>1146</v>
      </c>
      <c r="AHW8" t="s">
        <v>1146</v>
      </c>
      <c r="AHX8" t="s">
        <v>1146</v>
      </c>
      <c r="AHY8" t="s">
        <v>1146</v>
      </c>
      <c r="AHZ8" t="s">
        <v>1146</v>
      </c>
      <c r="AIA8" t="s">
        <v>1146</v>
      </c>
      <c r="AIB8" t="s">
        <v>1146</v>
      </c>
      <c r="AIC8">
        <v>4.4176270918850697</v>
      </c>
      <c r="AID8">
        <v>-5.1270904493634397</v>
      </c>
      <c r="AIE8">
        <v>-4.3163151667014796</v>
      </c>
      <c r="AIF8" t="s">
        <v>1146</v>
      </c>
      <c r="AIG8" t="s">
        <v>1146</v>
      </c>
      <c r="AIH8" t="s">
        <v>1146</v>
      </c>
      <c r="AII8" t="s">
        <v>1146</v>
      </c>
      <c r="AIJ8">
        <v>0.572330187477332</v>
      </c>
      <c r="AIK8">
        <v>4.9554363502422696</v>
      </c>
      <c r="AIL8">
        <v>-0.2</v>
      </c>
      <c r="AIM8">
        <v>-0.139289622923089</v>
      </c>
      <c r="AIN8">
        <v>3.80952380952382</v>
      </c>
      <c r="AIO8">
        <v>-0.139289622923089</v>
      </c>
      <c r="AIP8">
        <v>-3.6502375581897502</v>
      </c>
      <c r="AIQ8">
        <v>75.835896948604997</v>
      </c>
      <c r="AIR8" t="s">
        <v>1146</v>
      </c>
      <c r="AIS8">
        <v>-9.8109696376101798</v>
      </c>
      <c r="AIT8">
        <v>5.8823529411764701</v>
      </c>
      <c r="AIU8">
        <v>-2.4074963959634701</v>
      </c>
      <c r="AIV8">
        <v>-85.408560311284006</v>
      </c>
      <c r="AIW8" t="s">
        <v>1146</v>
      </c>
      <c r="AIX8">
        <v>-2.4428137305665398E-2</v>
      </c>
      <c r="AIY8">
        <v>0.10618028817528399</v>
      </c>
      <c r="AIZ8">
        <v>-7.1928071928062401E-2</v>
      </c>
      <c r="AJA8">
        <v>0.345701087766348</v>
      </c>
      <c r="AJB8">
        <v>-1.76308915831741</v>
      </c>
      <c r="AJC8">
        <v>-16.0801880680451</v>
      </c>
      <c r="AJD8">
        <v>-0.156016197317943</v>
      </c>
      <c r="AJE8">
        <v>-18.323755738300498</v>
      </c>
      <c r="AJF8">
        <v>3.92698727383778</v>
      </c>
      <c r="AJG8">
        <v>-0.77064324926028305</v>
      </c>
      <c r="AJH8">
        <v>1.8465390947719</v>
      </c>
      <c r="AJI8">
        <v>3.5690618195588302</v>
      </c>
      <c r="AJJ8" t="s">
        <v>1146</v>
      </c>
      <c r="AJK8" t="s">
        <v>1146</v>
      </c>
      <c r="AJL8">
        <v>5.1748649417116903</v>
      </c>
      <c r="AJM8">
        <v>-2.2945002956830201</v>
      </c>
      <c r="AJN8">
        <v>4.3606760274849599</v>
      </c>
      <c r="AJO8" t="s">
        <v>1146</v>
      </c>
      <c r="AJP8">
        <v>4.4859234814891096</v>
      </c>
      <c r="AJQ8">
        <v>14.423001446561299</v>
      </c>
      <c r="AJR8">
        <v>-31.0631073522826</v>
      </c>
      <c r="AJS8">
        <v>20.7963722201516</v>
      </c>
      <c r="AJT8">
        <v>13.7373419254809</v>
      </c>
      <c r="AJU8">
        <v>11.0223892281196</v>
      </c>
      <c r="AJV8" t="s">
        <v>1146</v>
      </c>
      <c r="AJW8" t="s">
        <v>1146</v>
      </c>
      <c r="AJX8" t="s">
        <v>1146</v>
      </c>
      <c r="AJY8" t="s">
        <v>1146</v>
      </c>
      <c r="AJZ8" t="s">
        <v>1146</v>
      </c>
      <c r="AKA8" t="s">
        <v>1146</v>
      </c>
      <c r="AKB8" t="s">
        <v>1146</v>
      </c>
      <c r="AKC8" t="s">
        <v>1146</v>
      </c>
      <c r="AKD8" t="s">
        <v>1146</v>
      </c>
      <c r="AKE8" t="s">
        <v>1146</v>
      </c>
      <c r="AKF8" t="s">
        <v>1146</v>
      </c>
      <c r="AKG8" t="s">
        <v>1146</v>
      </c>
      <c r="AKH8" t="s">
        <v>1146</v>
      </c>
      <c r="AKI8" t="s">
        <v>1146</v>
      </c>
      <c r="AKJ8" t="s">
        <v>1146</v>
      </c>
      <c r="AKK8" t="s">
        <v>1146</v>
      </c>
      <c r="AKL8" t="s">
        <v>1146</v>
      </c>
      <c r="AKM8" t="s">
        <v>1146</v>
      </c>
      <c r="AKN8" t="s">
        <v>1146</v>
      </c>
      <c r="AKO8" t="s">
        <v>1146</v>
      </c>
      <c r="AKP8" t="s">
        <v>1146</v>
      </c>
      <c r="AKQ8" t="s">
        <v>1146</v>
      </c>
      <c r="AKR8" t="s">
        <v>1146</v>
      </c>
      <c r="AKS8" t="s">
        <v>1146</v>
      </c>
      <c r="AKT8" t="s">
        <v>1146</v>
      </c>
      <c r="AKU8" t="s">
        <v>1146</v>
      </c>
      <c r="AKV8" t="s">
        <v>1146</v>
      </c>
      <c r="AKW8" t="s">
        <v>1146</v>
      </c>
      <c r="AKX8" t="s">
        <v>1146</v>
      </c>
      <c r="AKY8" t="s">
        <v>1146</v>
      </c>
      <c r="AKZ8" t="s">
        <v>1146</v>
      </c>
      <c r="ALA8" t="s">
        <v>1146</v>
      </c>
      <c r="ALB8" t="s">
        <v>1146</v>
      </c>
      <c r="ALC8" t="s">
        <v>1146</v>
      </c>
      <c r="ALD8" t="s">
        <v>1146</v>
      </c>
      <c r="ALE8" t="s">
        <v>1146</v>
      </c>
      <c r="ALF8">
        <v>1.48292543528403</v>
      </c>
      <c r="ALG8">
        <v>-5.2647341961707097</v>
      </c>
      <c r="ALH8">
        <v>13.4833959830067</v>
      </c>
      <c r="ALI8">
        <v>-14.5201572986768</v>
      </c>
      <c r="ALJ8">
        <v>-28.664771894869499</v>
      </c>
      <c r="ALK8">
        <v>2.0250197876298999</v>
      </c>
      <c r="ALL8">
        <v>7.8974921980624604</v>
      </c>
      <c r="ALM8">
        <v>-8.8034491503930905</v>
      </c>
      <c r="ALN8">
        <v>-2.1861972220575701</v>
      </c>
      <c r="ALO8">
        <v>-4.0581944889458397</v>
      </c>
      <c r="ALP8" t="s">
        <v>1146</v>
      </c>
      <c r="ALQ8" t="s">
        <v>1146</v>
      </c>
      <c r="ALR8" t="s">
        <v>1146</v>
      </c>
      <c r="ALS8" t="s">
        <v>1146</v>
      </c>
      <c r="ALT8" t="s">
        <v>1146</v>
      </c>
      <c r="ALU8" t="s">
        <v>1146</v>
      </c>
      <c r="ALV8" t="s">
        <v>1146</v>
      </c>
      <c r="ALW8" t="s">
        <v>1146</v>
      </c>
      <c r="ALX8" t="s">
        <v>1146</v>
      </c>
      <c r="ALY8">
        <v>-3.8193939041075899</v>
      </c>
      <c r="ALZ8">
        <v>2.6544674121766798</v>
      </c>
      <c r="AMA8">
        <v>-3.2077363052066898</v>
      </c>
      <c r="AMB8">
        <v>5.5362888465021198</v>
      </c>
      <c r="AMC8">
        <v>1.36651543057364</v>
      </c>
      <c r="AMD8" t="s">
        <v>1146</v>
      </c>
      <c r="AME8">
        <v>-2.7807706623307902</v>
      </c>
      <c r="AMF8">
        <v>1.1445229198051401</v>
      </c>
      <c r="AMG8">
        <v>28.8053758608797</v>
      </c>
      <c r="AMH8">
        <v>-2.7358528135080298</v>
      </c>
      <c r="AMI8">
        <v>6.3176914268906303</v>
      </c>
      <c r="AMJ8">
        <v>-1.15069356872636</v>
      </c>
      <c r="AMK8">
        <v>9.7710732940929699</v>
      </c>
      <c r="AML8">
        <v>11.4389239519606</v>
      </c>
      <c r="AMM8">
        <v>14.0631213243758</v>
      </c>
      <c r="AMN8">
        <v>1.5805543914267</v>
      </c>
      <c r="AMO8">
        <v>4.6236210253082399</v>
      </c>
      <c r="AMP8">
        <v>1.16740883379469</v>
      </c>
      <c r="AMQ8">
        <v>-2.1050084684248702</v>
      </c>
      <c r="AMR8">
        <v>-4.2460589444825301</v>
      </c>
      <c r="AMS8">
        <v>2.5377514648685402</v>
      </c>
      <c r="AMT8">
        <v>4.3593044313049703</v>
      </c>
      <c r="AMU8">
        <v>-5.1006992740506503</v>
      </c>
      <c r="AMV8">
        <v>3.48200000000001</v>
      </c>
      <c r="AMW8">
        <v>-23.4525649169045</v>
      </c>
      <c r="AMX8" t="s">
        <v>1146</v>
      </c>
      <c r="AMY8" t="s">
        <v>1146</v>
      </c>
      <c r="AMZ8" t="s">
        <v>1146</v>
      </c>
      <c r="ANA8" t="s">
        <v>1146</v>
      </c>
      <c r="ANB8" t="s">
        <v>1146</v>
      </c>
      <c r="ANC8" t="s">
        <v>1146</v>
      </c>
      <c r="AND8" t="s">
        <v>1146</v>
      </c>
      <c r="ANE8" t="s">
        <v>1146</v>
      </c>
      <c r="ANF8" t="s">
        <v>1146</v>
      </c>
      <c r="ANG8" t="s">
        <v>1146</v>
      </c>
      <c r="ANH8" t="s">
        <v>1146</v>
      </c>
      <c r="ANI8" t="s">
        <v>1146</v>
      </c>
      <c r="ANJ8" t="s">
        <v>1146</v>
      </c>
      <c r="ANK8" t="s">
        <v>1146</v>
      </c>
      <c r="ANL8" t="s">
        <v>1146</v>
      </c>
      <c r="ANM8" t="s">
        <v>1146</v>
      </c>
      <c r="ANN8" t="s">
        <v>1146</v>
      </c>
      <c r="ANO8" t="s">
        <v>1146</v>
      </c>
      <c r="ANP8" t="s">
        <v>1146</v>
      </c>
      <c r="ANQ8" t="s">
        <v>1146</v>
      </c>
      <c r="ANR8" t="s">
        <v>1146</v>
      </c>
      <c r="ANS8" t="s">
        <v>1146</v>
      </c>
      <c r="ANT8" t="s">
        <v>1146</v>
      </c>
      <c r="ANU8" t="s">
        <v>1146</v>
      </c>
      <c r="ANV8" t="s">
        <v>1146</v>
      </c>
      <c r="ANW8" t="s">
        <v>1146</v>
      </c>
      <c r="ANX8" t="s">
        <v>1146</v>
      </c>
      <c r="ANY8">
        <v>-1.20243166913983</v>
      </c>
      <c r="ANZ8">
        <v>5.4260344233381304</v>
      </c>
      <c r="AOA8">
        <v>0.65324702196212203</v>
      </c>
      <c r="AOB8">
        <v>-0.12967729162541899</v>
      </c>
      <c r="AOC8">
        <v>0.45924679566486898</v>
      </c>
      <c r="AOD8">
        <v>-9.2566244927190091</v>
      </c>
      <c r="AOE8">
        <v>10.716712844372401</v>
      </c>
      <c r="AOF8">
        <v>3.37795191685042</v>
      </c>
      <c r="AOG8">
        <v>12.7049060288016</v>
      </c>
      <c r="AOH8">
        <v>-9.3462583122599998</v>
      </c>
      <c r="AOI8" t="s">
        <v>1146</v>
      </c>
      <c r="AOJ8" t="s">
        <v>1146</v>
      </c>
      <c r="AOK8" t="s">
        <v>1146</v>
      </c>
      <c r="AOL8" t="s">
        <v>1146</v>
      </c>
      <c r="AOM8" t="s">
        <v>1146</v>
      </c>
      <c r="AON8" t="s">
        <v>1146</v>
      </c>
      <c r="AOO8" t="s">
        <v>1146</v>
      </c>
      <c r="AOP8" t="s">
        <v>1146</v>
      </c>
      <c r="AOQ8" t="s">
        <v>1146</v>
      </c>
      <c r="AOR8" t="s">
        <v>1146</v>
      </c>
      <c r="AOS8">
        <v>-2.3062721616051198</v>
      </c>
      <c r="AOT8">
        <v>11.088733562374101</v>
      </c>
      <c r="AOU8">
        <v>-0.20163504057655299</v>
      </c>
      <c r="AOV8">
        <v>0</v>
      </c>
      <c r="AOW8">
        <v>-3.72478789819113</v>
      </c>
      <c r="AOX8">
        <v>0.85752690809548504</v>
      </c>
      <c r="AOY8">
        <v>2.69741286809999</v>
      </c>
      <c r="AOZ8">
        <v>8.8637414411836009</v>
      </c>
      <c r="APA8" t="s">
        <v>1146</v>
      </c>
      <c r="APB8">
        <v>8.1880097171612007</v>
      </c>
      <c r="APC8">
        <v>-1.7492494091093</v>
      </c>
      <c r="APD8" t="s">
        <v>1146</v>
      </c>
      <c r="APE8" t="s">
        <v>1146</v>
      </c>
      <c r="APF8" t="s">
        <v>1146</v>
      </c>
      <c r="APG8">
        <v>-3.7702732512972101</v>
      </c>
      <c r="APH8">
        <v>0</v>
      </c>
      <c r="API8">
        <v>0</v>
      </c>
      <c r="APJ8">
        <v>3.69261577983877</v>
      </c>
      <c r="APK8">
        <v>-0.63637267574821998</v>
      </c>
      <c r="APL8">
        <v>-0.56721443192471199</v>
      </c>
      <c r="APM8" t="s">
        <v>1146</v>
      </c>
      <c r="APN8" t="s">
        <v>1146</v>
      </c>
      <c r="APO8" t="s">
        <v>1146</v>
      </c>
      <c r="APP8">
        <v>-1.36335814559598</v>
      </c>
      <c r="APQ8" t="s">
        <v>1146</v>
      </c>
      <c r="APR8">
        <v>2.22134759194017</v>
      </c>
      <c r="APS8">
        <v>-2.0227266122235599</v>
      </c>
      <c r="APT8" t="s">
        <v>1146</v>
      </c>
      <c r="APU8">
        <v>0.51761129123815097</v>
      </c>
      <c r="APV8">
        <v>1.46550048590866</v>
      </c>
      <c r="APW8">
        <v>-0.95036054719457297</v>
      </c>
      <c r="APX8">
        <v>0.96986964327530101</v>
      </c>
      <c r="APY8">
        <v>1.9824029427847101</v>
      </c>
      <c r="APZ8">
        <v>0.18554348365331699</v>
      </c>
      <c r="AQA8">
        <v>0</v>
      </c>
      <c r="AQB8">
        <v>1.1472905096934201</v>
      </c>
      <c r="AQC8">
        <v>2.05786095114158</v>
      </c>
      <c r="AQD8">
        <v>0.17143636399055101</v>
      </c>
      <c r="AQE8">
        <v>-0.401547570197547</v>
      </c>
      <c r="AQF8">
        <v>1.0448826798394699</v>
      </c>
      <c r="AQG8">
        <v>0.85333951135695396</v>
      </c>
      <c r="AQH8">
        <v>-19.472732205842401</v>
      </c>
      <c r="AQI8" t="s">
        <v>1146</v>
      </c>
      <c r="AQJ8" t="s">
        <v>1146</v>
      </c>
      <c r="AQK8" t="s">
        <v>1146</v>
      </c>
      <c r="AQL8" t="s">
        <v>1146</v>
      </c>
      <c r="AQM8" t="s">
        <v>1146</v>
      </c>
      <c r="AQN8" t="s">
        <v>1146</v>
      </c>
      <c r="AQO8" t="s">
        <v>1146</v>
      </c>
      <c r="AQP8">
        <v>3.5589411847687198</v>
      </c>
      <c r="AQQ8">
        <v>4.2299843480672701</v>
      </c>
      <c r="AQR8">
        <v>2.3364103403811201</v>
      </c>
      <c r="AQS8">
        <v>2.7201283405084999</v>
      </c>
      <c r="AQT8">
        <v>-0.31171947214192502</v>
      </c>
      <c r="AQU8">
        <v>0.42791810742568398</v>
      </c>
      <c r="AQV8">
        <v>-0.30888256616127302</v>
      </c>
      <c r="AQW8">
        <v>0.106102317045198</v>
      </c>
      <c r="AQX8">
        <v>-0.422659011426751</v>
      </c>
      <c r="AQY8">
        <v>-0.89094692418159005</v>
      </c>
      <c r="AQZ8">
        <v>0.57298451472620504</v>
      </c>
      <c r="ARA8">
        <v>-2.13527524068131</v>
      </c>
    </row>
    <row r="9" spans="1:1145">
      <c r="A9">
        <v>8</v>
      </c>
      <c r="B9" s="2" t="d">
        <v>2006-09-01</v>
      </c>
      <c r="C9">
        <v>15.298696903029301</v>
      </c>
      <c r="D9">
        <v>-3.03382976624914</v>
      </c>
      <c r="E9">
        <v>-1.5808872056777901</v>
      </c>
      <c r="F9">
        <v>-1.0659189097850801</v>
      </c>
      <c r="G9" t="s">
        <v>1146</v>
      </c>
      <c r="H9">
        <v>2.61066860687753</v>
      </c>
      <c r="I9" t="s">
        <v>1146</v>
      </c>
      <c r="J9">
        <v>6.46727678071524</v>
      </c>
      <c r="K9">
        <v>-2.8442803408002599</v>
      </c>
      <c r="L9" t="s">
        <v>1146</v>
      </c>
      <c r="M9" t="s">
        <v>1146</v>
      </c>
      <c r="N9" t="s">
        <v>1146</v>
      </c>
      <c r="O9" t="s">
        <v>1146</v>
      </c>
      <c r="P9">
        <v>-4.3616199263669904</v>
      </c>
      <c r="Q9">
        <v>7.2474982485125397</v>
      </c>
      <c r="R9" t="s">
        <v>1146</v>
      </c>
      <c r="S9" t="s">
        <v>1146</v>
      </c>
      <c r="T9" t="s">
        <v>1146</v>
      </c>
      <c r="U9" t="s">
        <v>1146</v>
      </c>
      <c r="V9" t="s">
        <v>1146</v>
      </c>
      <c r="W9" t="s">
        <v>1146</v>
      </c>
      <c r="X9" t="s">
        <v>1146</v>
      </c>
      <c r="Y9" t="s">
        <v>1146</v>
      </c>
      <c r="Z9">
        <v>8.6868796441937395</v>
      </c>
      <c r="AA9">
        <v>-1.23627040623089</v>
      </c>
      <c r="AB9" t="s">
        <v>1146</v>
      </c>
      <c r="AC9">
        <v>-0.34998950031498399</v>
      </c>
      <c r="AD9" t="s">
        <v>1146</v>
      </c>
      <c r="AE9">
        <v>-0.55004334842500002</v>
      </c>
      <c r="AF9">
        <v>4.6911427818436202</v>
      </c>
      <c r="AG9">
        <v>1.6162445082713599</v>
      </c>
      <c r="AH9">
        <v>8.1479516428539803E-2</v>
      </c>
      <c r="AI9" t="s">
        <v>1146</v>
      </c>
      <c r="AJ9" t="s">
        <v>1146</v>
      </c>
      <c r="AK9" t="s">
        <v>1146</v>
      </c>
      <c r="AL9">
        <v>4.8672863487678297</v>
      </c>
      <c r="AM9">
        <v>6.0516192605787298</v>
      </c>
      <c r="AN9">
        <v>10.8241817984125</v>
      </c>
      <c r="AO9">
        <v>0.12060537494396099</v>
      </c>
      <c r="AP9">
        <v>3.9245455267127101</v>
      </c>
      <c r="AQ9" t="s">
        <v>1146</v>
      </c>
      <c r="AR9">
        <v>5.2992037516486699</v>
      </c>
      <c r="AS9">
        <v>7.9522138088344203</v>
      </c>
      <c r="AT9" t="s">
        <v>1146</v>
      </c>
      <c r="AU9" t="s">
        <v>1146</v>
      </c>
      <c r="AV9" t="s">
        <v>1146</v>
      </c>
      <c r="AW9">
        <v>13.993248281004099</v>
      </c>
      <c r="AX9">
        <v>-1.67272727272727</v>
      </c>
      <c r="AY9">
        <v>1.48929630253936</v>
      </c>
      <c r="AZ9">
        <v>-3.9629205248108299</v>
      </c>
      <c r="BA9">
        <v>1.6926168252051399</v>
      </c>
      <c r="BB9">
        <v>3.56835216190259</v>
      </c>
      <c r="BC9">
        <v>-1.5150744309567501</v>
      </c>
      <c r="BD9" t="s">
        <v>1146</v>
      </c>
      <c r="BE9" t="s">
        <v>1146</v>
      </c>
      <c r="BF9">
        <v>-8.9369753092288509</v>
      </c>
      <c r="BG9">
        <v>12.838764448507799</v>
      </c>
      <c r="BH9" t="s">
        <v>1146</v>
      </c>
      <c r="BI9" t="s">
        <v>1146</v>
      </c>
      <c r="BJ9" t="s">
        <v>1146</v>
      </c>
      <c r="BK9">
        <v>-3.0185961873437002</v>
      </c>
      <c r="BL9">
        <v>1.4347563431333299</v>
      </c>
      <c r="BM9">
        <v>0.43670329448157702</v>
      </c>
      <c r="BN9">
        <v>0.19992042967971199</v>
      </c>
      <c r="BO9">
        <v>-5.60806089802579E-2</v>
      </c>
      <c r="BP9" t="s">
        <v>1146</v>
      </c>
      <c r="BQ9">
        <v>2.26028288571456</v>
      </c>
      <c r="BR9">
        <v>1.9632181054634901</v>
      </c>
      <c r="BS9">
        <v>-0.693553521303369</v>
      </c>
      <c r="BT9" t="s">
        <v>1146</v>
      </c>
      <c r="BU9" t="s">
        <v>1146</v>
      </c>
      <c r="BV9" t="s">
        <v>1146</v>
      </c>
      <c r="BW9" t="s">
        <v>1146</v>
      </c>
      <c r="BX9" t="s">
        <v>1146</v>
      </c>
      <c r="BY9" t="s">
        <v>1146</v>
      </c>
      <c r="BZ9" t="s">
        <v>1146</v>
      </c>
      <c r="CA9" t="s">
        <v>1146</v>
      </c>
      <c r="CB9" t="s">
        <v>1146</v>
      </c>
      <c r="CC9" t="s">
        <v>1146</v>
      </c>
      <c r="CD9" t="s">
        <v>1146</v>
      </c>
      <c r="CE9" t="s">
        <v>1146</v>
      </c>
      <c r="CF9" t="s">
        <v>1146</v>
      </c>
      <c r="CG9">
        <v>5.1973014011955403</v>
      </c>
      <c r="CH9">
        <v>11.091980410162201</v>
      </c>
      <c r="CI9">
        <v>9.7982799388980606</v>
      </c>
      <c r="CJ9">
        <v>-0.50193359648945701</v>
      </c>
      <c r="CK9">
        <v>6.2459994631537796</v>
      </c>
      <c r="CL9" t="s">
        <v>1146</v>
      </c>
      <c r="CM9">
        <v>0.77186273523195403</v>
      </c>
      <c r="CN9">
        <v>1.746838743319</v>
      </c>
      <c r="CO9" t="s">
        <v>1146</v>
      </c>
      <c r="CP9" t="s">
        <v>1146</v>
      </c>
      <c r="CQ9">
        <v>37.6544236434477</v>
      </c>
      <c r="CR9">
        <v>8.4906520747833891</v>
      </c>
      <c r="CS9" t="s">
        <v>1146</v>
      </c>
      <c r="CT9" t="s">
        <v>1146</v>
      </c>
      <c r="CU9">
        <v>-5.1407168793542199</v>
      </c>
      <c r="CV9">
        <v>-0.51889486225162895</v>
      </c>
      <c r="CW9">
        <v>0.83364910951118099</v>
      </c>
      <c r="CX9">
        <v>0.63629269463953997</v>
      </c>
      <c r="CY9">
        <v>-4.7282325017973399</v>
      </c>
      <c r="CZ9">
        <v>-4.4380369771474202</v>
      </c>
      <c r="DA9" t="s">
        <v>1146</v>
      </c>
      <c r="DB9" t="s">
        <v>1146</v>
      </c>
      <c r="DC9">
        <v>2.3085673936921398</v>
      </c>
      <c r="DD9">
        <v>3.9398231140251001</v>
      </c>
      <c r="DE9" t="s">
        <v>1146</v>
      </c>
      <c r="DF9">
        <v>-2.0772381509654898</v>
      </c>
      <c r="DG9">
        <v>-7.2094154629144596</v>
      </c>
      <c r="DH9">
        <v>-3.68748167138087</v>
      </c>
      <c r="DI9" t="s">
        <v>1146</v>
      </c>
      <c r="DJ9" t="s">
        <v>1146</v>
      </c>
      <c r="DK9" t="s">
        <v>1146</v>
      </c>
      <c r="DL9">
        <v>5.1444861993002604</v>
      </c>
      <c r="DM9">
        <v>1.5492633747736999</v>
      </c>
      <c r="DN9">
        <v>-1.9126389247867599</v>
      </c>
      <c r="DO9">
        <v>-4.0295658133046102</v>
      </c>
      <c r="DP9" t="s">
        <v>1146</v>
      </c>
      <c r="DQ9" t="s">
        <v>1146</v>
      </c>
      <c r="DR9" t="s">
        <v>1146</v>
      </c>
      <c r="DS9" t="s">
        <v>1146</v>
      </c>
      <c r="DT9" t="s">
        <v>1146</v>
      </c>
      <c r="DU9">
        <v>9.4567323621248693</v>
      </c>
      <c r="DV9">
        <v>20.8026520669044</v>
      </c>
      <c r="DW9" t="s">
        <v>1146</v>
      </c>
      <c r="DX9">
        <v>1.4538310412573601</v>
      </c>
      <c r="DY9">
        <v>8.1061570699525696</v>
      </c>
      <c r="DZ9">
        <v>12.478822043557299</v>
      </c>
      <c r="EA9">
        <v>24.516304224842099</v>
      </c>
      <c r="EB9">
        <v>2.1665447577446701</v>
      </c>
      <c r="EC9">
        <v>-1.11869193021258</v>
      </c>
      <c r="ED9" t="s">
        <v>1146</v>
      </c>
      <c r="EE9" t="s">
        <v>1146</v>
      </c>
      <c r="EF9">
        <v>0.30758007433184797</v>
      </c>
      <c r="EG9">
        <v>1.97562042634427</v>
      </c>
      <c r="EH9" t="s">
        <v>1146</v>
      </c>
      <c r="EI9">
        <v>-1.74853728131276</v>
      </c>
      <c r="EJ9">
        <v>-0.31109052835051099</v>
      </c>
      <c r="EK9">
        <v>-7.5809116532221693E-2</v>
      </c>
      <c r="EL9">
        <v>-0.26654215062550402</v>
      </c>
      <c r="EM9" t="s">
        <v>1146</v>
      </c>
      <c r="EN9" t="s">
        <v>1146</v>
      </c>
      <c r="EO9" t="s">
        <v>1146</v>
      </c>
      <c r="EP9" t="s">
        <v>1146</v>
      </c>
      <c r="EQ9" t="s">
        <v>1146</v>
      </c>
      <c r="ER9" t="s">
        <v>1146</v>
      </c>
      <c r="ES9" t="s">
        <v>1146</v>
      </c>
      <c r="ET9" t="s">
        <v>1146</v>
      </c>
      <c r="EU9" t="s">
        <v>1146</v>
      </c>
      <c r="EV9">
        <v>-3.3024233193884802</v>
      </c>
      <c r="EW9">
        <v>1.9377148876125401</v>
      </c>
      <c r="EX9" t="s">
        <v>1146</v>
      </c>
      <c r="EY9" t="s">
        <v>1146</v>
      </c>
      <c r="EZ9">
        <v>-3.2476730068798099</v>
      </c>
      <c r="FA9">
        <v>1.87791163109212</v>
      </c>
      <c r="FB9">
        <v>2.2871224226556102</v>
      </c>
      <c r="FC9">
        <v>0.70836344274141105</v>
      </c>
      <c r="FD9">
        <v>0.120617642074627</v>
      </c>
      <c r="FE9">
        <v>4.3371064662314698</v>
      </c>
      <c r="FF9">
        <v>0.62198817626311098</v>
      </c>
      <c r="FG9">
        <v>-2.9820595449947501E-2</v>
      </c>
      <c r="FH9" t="s">
        <v>1146</v>
      </c>
      <c r="FI9">
        <v>0.92792801528125402</v>
      </c>
      <c r="FJ9" t="s">
        <v>1146</v>
      </c>
      <c r="FK9" t="s">
        <v>1146</v>
      </c>
      <c r="FL9" t="s">
        <v>1146</v>
      </c>
      <c r="FM9" t="s">
        <v>1146</v>
      </c>
      <c r="FN9" t="s">
        <v>1146</v>
      </c>
      <c r="FO9" t="s">
        <v>1146</v>
      </c>
      <c r="FP9" t="s">
        <v>1146</v>
      </c>
      <c r="FQ9">
        <v>15.7968532591245</v>
      </c>
      <c r="FR9">
        <v>2.9844133875709802</v>
      </c>
      <c r="FS9">
        <v>23.472087214381499</v>
      </c>
      <c r="FT9" t="s">
        <v>1146</v>
      </c>
      <c r="FU9">
        <v>1.9201646410127</v>
      </c>
      <c r="FV9">
        <v>5.6441023776336596</v>
      </c>
      <c r="FW9" t="s">
        <v>1146</v>
      </c>
      <c r="FX9">
        <v>1.58131406772797</v>
      </c>
      <c r="FY9">
        <v>-1.2823201605896299</v>
      </c>
      <c r="FZ9" t="s">
        <v>1146</v>
      </c>
      <c r="GA9">
        <v>-11.015602151494701</v>
      </c>
      <c r="GB9">
        <v>17.9811785794309</v>
      </c>
      <c r="GC9">
        <v>49.602546164608903</v>
      </c>
      <c r="GD9">
        <v>51.213182337455898</v>
      </c>
      <c r="GE9">
        <v>12.9544194415675</v>
      </c>
      <c r="GF9">
        <v>2.05133175865604</v>
      </c>
      <c r="GG9">
        <v>0.56000196205068198</v>
      </c>
      <c r="GH9">
        <v>-1.9397746166638401E-2</v>
      </c>
      <c r="GI9">
        <v>-2.05228216606206</v>
      </c>
      <c r="GJ9">
        <v>-8.0082054518915893</v>
      </c>
      <c r="GK9">
        <v>-1.0860698033279801</v>
      </c>
      <c r="GL9">
        <v>16.523948337989399</v>
      </c>
      <c r="GM9">
        <v>-4.6802729243464096</v>
      </c>
      <c r="GN9" t="s">
        <v>1146</v>
      </c>
      <c r="GO9" t="s">
        <v>1146</v>
      </c>
      <c r="GP9" t="s">
        <v>1146</v>
      </c>
      <c r="GQ9" t="s">
        <v>1146</v>
      </c>
      <c r="GR9" t="s">
        <v>1146</v>
      </c>
      <c r="GS9" t="s">
        <v>1146</v>
      </c>
      <c r="GT9">
        <v>-6.4988146040777703</v>
      </c>
      <c r="GU9">
        <v>0.18617926133142099</v>
      </c>
      <c r="GV9">
        <v>-2.4781108518319099</v>
      </c>
      <c r="GW9">
        <v>8.8162725514192104</v>
      </c>
      <c r="GX9" t="s">
        <v>1146</v>
      </c>
      <c r="GY9">
        <v>-1.13229913953441</v>
      </c>
      <c r="GZ9">
        <v>18.050671068685901</v>
      </c>
      <c r="HA9">
        <v>-4.3999231286634002</v>
      </c>
      <c r="HB9">
        <v>16.3327977486428</v>
      </c>
      <c r="HC9">
        <v>6.4780573845244298</v>
      </c>
      <c r="HD9">
        <v>0.48866728908842899</v>
      </c>
      <c r="HE9">
        <v>18.709697136395601</v>
      </c>
      <c r="HF9">
        <v>29.0238489080592</v>
      </c>
      <c r="HG9">
        <v>-12.571179054866899</v>
      </c>
      <c r="HH9">
        <v>-25.542648646636099</v>
      </c>
      <c r="HI9">
        <v>6.37275894396927</v>
      </c>
      <c r="HJ9" t="s">
        <v>1146</v>
      </c>
      <c r="HK9" t="s">
        <v>1146</v>
      </c>
      <c r="HL9" t="s">
        <v>1146</v>
      </c>
      <c r="HM9" t="s">
        <v>1146</v>
      </c>
      <c r="HN9" t="s">
        <v>1146</v>
      </c>
      <c r="HO9" t="s">
        <v>1146</v>
      </c>
      <c r="HP9" t="s">
        <v>1146</v>
      </c>
      <c r="HQ9" t="s">
        <v>1146</v>
      </c>
      <c r="HR9" t="s">
        <v>1146</v>
      </c>
      <c r="HS9" t="s">
        <v>1146</v>
      </c>
      <c r="HT9" t="s">
        <v>1146</v>
      </c>
      <c r="HU9" t="s">
        <v>1146</v>
      </c>
      <c r="HV9" t="s">
        <v>1146</v>
      </c>
      <c r="HW9">
        <v>-1.57871172451383</v>
      </c>
      <c r="HX9">
        <v>0.39993503593322999</v>
      </c>
      <c r="HY9" t="s">
        <v>1146</v>
      </c>
      <c r="HZ9">
        <v>3.9047247169077301E-2</v>
      </c>
      <c r="IA9">
        <v>4.7888350778524202</v>
      </c>
      <c r="IB9">
        <v>3.6919915406408399</v>
      </c>
      <c r="IC9">
        <v>-0.40501620064802302</v>
      </c>
      <c r="ID9" t="s">
        <v>1146</v>
      </c>
      <c r="IE9">
        <v>0.59267296530969305</v>
      </c>
      <c r="IF9" t="s">
        <v>1146</v>
      </c>
      <c r="IG9">
        <v>1.5363870387774301</v>
      </c>
      <c r="IH9">
        <v>5.7096148573865504</v>
      </c>
      <c r="II9">
        <v>2.2023679360219801</v>
      </c>
      <c r="IJ9">
        <v>0.72121362845063397</v>
      </c>
      <c r="IK9" t="s">
        <v>1146</v>
      </c>
      <c r="IL9">
        <v>10.123227917121101</v>
      </c>
      <c r="IM9">
        <v>1.10515064736014</v>
      </c>
      <c r="IN9">
        <v>8.2262749992134694</v>
      </c>
      <c r="IO9" t="s">
        <v>1146</v>
      </c>
      <c r="IP9">
        <v>-1.7804123711340201</v>
      </c>
      <c r="IQ9">
        <v>17.090443324723701</v>
      </c>
      <c r="IR9" t="s">
        <v>1146</v>
      </c>
      <c r="IS9" t="s">
        <v>1146</v>
      </c>
      <c r="IT9" t="s">
        <v>1146</v>
      </c>
      <c r="IU9" t="s">
        <v>1146</v>
      </c>
      <c r="IV9" t="s">
        <v>1146</v>
      </c>
      <c r="IW9" t="s">
        <v>1146</v>
      </c>
      <c r="IX9" t="s">
        <v>1146</v>
      </c>
      <c r="IY9">
        <v>-8.5040283717143801</v>
      </c>
      <c r="IZ9">
        <v>3.5939813709099599</v>
      </c>
      <c r="JA9" t="s">
        <v>1146</v>
      </c>
      <c r="JB9" t="s">
        <v>1146</v>
      </c>
      <c r="JC9" t="s">
        <v>1146</v>
      </c>
      <c r="JD9" t="s">
        <v>1146</v>
      </c>
      <c r="JE9" t="s">
        <v>1146</v>
      </c>
      <c r="JF9" t="s">
        <v>1146</v>
      </c>
      <c r="JG9">
        <v>-6.4485871731745401E-2</v>
      </c>
      <c r="JH9">
        <v>-0.81742540261614505</v>
      </c>
      <c r="JI9">
        <v>-1.43979057591622</v>
      </c>
      <c r="JJ9" t="s">
        <v>1146</v>
      </c>
      <c r="JK9" t="s">
        <v>1146</v>
      </c>
      <c r="JL9" t="s">
        <v>1146</v>
      </c>
      <c r="JM9">
        <v>-0.15918247027610899</v>
      </c>
      <c r="JN9">
        <v>-8.6349083147374606E-2</v>
      </c>
      <c r="JO9">
        <v>-0.54164765722828401</v>
      </c>
      <c r="JP9" t="s">
        <v>1146</v>
      </c>
      <c r="JQ9" t="s">
        <v>1146</v>
      </c>
      <c r="JR9" t="s">
        <v>1146</v>
      </c>
      <c r="JS9" t="s">
        <v>1146</v>
      </c>
      <c r="JT9" t="s">
        <v>1146</v>
      </c>
      <c r="JU9" t="s">
        <v>1146</v>
      </c>
      <c r="JV9" t="s">
        <v>1146</v>
      </c>
      <c r="JW9" t="s">
        <v>1146</v>
      </c>
      <c r="JX9" t="s">
        <v>1146</v>
      </c>
      <c r="JY9" t="s">
        <v>1146</v>
      </c>
      <c r="JZ9" t="s">
        <v>1146</v>
      </c>
      <c r="KA9">
        <v>-3.4007644980213598</v>
      </c>
      <c r="KB9">
        <v>0.92926587995483301</v>
      </c>
      <c r="KC9">
        <v>0.78297938154294799</v>
      </c>
      <c r="KD9">
        <v>-1.7014381203159901</v>
      </c>
      <c r="KE9">
        <v>1.94977382623751E-3</v>
      </c>
      <c r="KF9">
        <v>-0.83970595490651101</v>
      </c>
      <c r="KG9">
        <v>-3.0450397980974602</v>
      </c>
      <c r="KH9" t="s">
        <v>1146</v>
      </c>
      <c r="KI9">
        <v>1.7695922625431399</v>
      </c>
      <c r="KJ9">
        <v>2.4630987046892399</v>
      </c>
      <c r="KK9">
        <v>0.12092834270125399</v>
      </c>
      <c r="KL9">
        <v>-0.71879450367576803</v>
      </c>
      <c r="KM9">
        <v>0.380832728057934</v>
      </c>
      <c r="KN9">
        <v>-0.174632626534243</v>
      </c>
      <c r="KO9">
        <v>0.51814482684595697</v>
      </c>
      <c r="KP9">
        <v>-0.33773411114521601</v>
      </c>
      <c r="KQ9">
        <v>9.8208439973812595E-2</v>
      </c>
      <c r="KR9">
        <v>1.12977670179997</v>
      </c>
      <c r="KS9">
        <v>-0.97527739926026602</v>
      </c>
      <c r="KT9">
        <v>1.2983283156393599</v>
      </c>
      <c r="KU9">
        <v>1.17357187385587</v>
      </c>
      <c r="KV9">
        <v>0.403112765237568</v>
      </c>
      <c r="KW9" t="s">
        <v>1146</v>
      </c>
      <c r="KX9" t="s">
        <v>1146</v>
      </c>
      <c r="KY9" t="s">
        <v>1146</v>
      </c>
      <c r="KZ9" t="s">
        <v>1146</v>
      </c>
      <c r="LA9">
        <v>-0.30547043413535802</v>
      </c>
      <c r="LB9">
        <v>-1.7434258317594601E-2</v>
      </c>
      <c r="LC9">
        <v>1.9471731913212099E-2</v>
      </c>
      <c r="LD9">
        <v>0.42404879465580703</v>
      </c>
      <c r="LE9">
        <v>1.55954539251768E-2</v>
      </c>
      <c r="LF9">
        <v>0.161411815344881</v>
      </c>
      <c r="LG9" t="s">
        <v>1146</v>
      </c>
      <c r="LH9" t="s">
        <v>1146</v>
      </c>
      <c r="LI9" t="s">
        <v>1146</v>
      </c>
      <c r="LJ9">
        <v>0.116304718362104</v>
      </c>
      <c r="LK9">
        <v>-2.5377619375642602</v>
      </c>
      <c r="LL9">
        <v>2.5037658266498402</v>
      </c>
      <c r="LM9">
        <v>3.0555583753768798</v>
      </c>
      <c r="LN9">
        <v>4.8923120810155503</v>
      </c>
      <c r="LO9" t="s">
        <v>1146</v>
      </c>
      <c r="LP9">
        <v>-0.93653872528850501</v>
      </c>
      <c r="LQ9" t="s">
        <v>1146</v>
      </c>
      <c r="LR9" t="s">
        <v>1146</v>
      </c>
      <c r="LS9" t="s">
        <v>1146</v>
      </c>
      <c r="LT9" t="s">
        <v>1146</v>
      </c>
      <c r="LU9" t="s">
        <v>1146</v>
      </c>
      <c r="LV9" t="s">
        <v>1146</v>
      </c>
      <c r="LW9" t="s">
        <v>1146</v>
      </c>
      <c r="LX9" t="s">
        <v>1146</v>
      </c>
      <c r="LY9" t="s">
        <v>1146</v>
      </c>
      <c r="LZ9">
        <v>0.46469124280603702</v>
      </c>
      <c r="MA9">
        <v>0.39182814144800299</v>
      </c>
      <c r="MB9" t="s">
        <v>1146</v>
      </c>
      <c r="MC9">
        <v>0.34254619480111898</v>
      </c>
      <c r="MD9">
        <v>0.67910381848692603</v>
      </c>
      <c r="ME9">
        <v>-0.31382394476698899</v>
      </c>
      <c r="MF9">
        <v>0.94894556202662605</v>
      </c>
      <c r="MG9" t="s">
        <v>1146</v>
      </c>
      <c r="MH9" t="s">
        <v>1146</v>
      </c>
      <c r="MI9" t="s">
        <v>1146</v>
      </c>
      <c r="MJ9" t="s">
        <v>1146</v>
      </c>
      <c r="MK9">
        <v>-8.7825769462290801E-2</v>
      </c>
      <c r="ML9">
        <v>-0.85277602618383197</v>
      </c>
      <c r="MM9" t="s">
        <v>1146</v>
      </c>
      <c r="MN9">
        <v>-2.2422577080664601</v>
      </c>
      <c r="MO9">
        <v>-2.4601871374575999</v>
      </c>
      <c r="MP9">
        <v>1.76612772180695</v>
      </c>
      <c r="MQ9" t="s">
        <v>1146</v>
      </c>
      <c r="MR9">
        <v>2.7047423551785501</v>
      </c>
      <c r="MS9">
        <v>2.6358698370462199</v>
      </c>
      <c r="MT9">
        <v>-1.69940280651519</v>
      </c>
      <c r="MU9">
        <v>-0.21935947034659201</v>
      </c>
      <c r="MV9" t="s">
        <v>1146</v>
      </c>
      <c r="MW9" t="s">
        <v>1146</v>
      </c>
      <c r="MX9" t="s">
        <v>1146</v>
      </c>
      <c r="MY9" t="s">
        <v>1146</v>
      </c>
      <c r="MZ9" t="s">
        <v>1146</v>
      </c>
      <c r="NA9" t="s">
        <v>1146</v>
      </c>
      <c r="NB9" t="s">
        <v>1146</v>
      </c>
      <c r="NC9" t="s">
        <v>1146</v>
      </c>
      <c r="ND9" t="s">
        <v>1146</v>
      </c>
      <c r="NE9" t="s">
        <v>1146</v>
      </c>
      <c r="NF9" t="s">
        <v>1146</v>
      </c>
      <c r="NG9">
        <v>1.03976846392968</v>
      </c>
      <c r="NH9">
        <v>1.45481939498298</v>
      </c>
      <c r="NI9">
        <v>1.11015725601904</v>
      </c>
      <c r="NJ9">
        <v>1.372754008344</v>
      </c>
      <c r="NK9">
        <v>1.7556193489171501</v>
      </c>
      <c r="NL9">
        <v>2.39904077681354</v>
      </c>
      <c r="NM9">
        <v>0.158246169284815</v>
      </c>
      <c r="NN9" t="s">
        <v>1146</v>
      </c>
      <c r="NO9" t="s">
        <v>1146</v>
      </c>
      <c r="NP9" t="s">
        <v>1146</v>
      </c>
      <c r="NQ9" t="s">
        <v>1146</v>
      </c>
      <c r="NR9" t="s">
        <v>1146</v>
      </c>
      <c r="NS9" t="s">
        <v>1146</v>
      </c>
      <c r="NT9">
        <v>1.63897399638622</v>
      </c>
      <c r="NU9">
        <v>1.69119154794801</v>
      </c>
      <c r="NV9" t="s">
        <v>1146</v>
      </c>
      <c r="NW9">
        <v>0.73281856985276705</v>
      </c>
      <c r="NX9">
        <v>0</v>
      </c>
      <c r="NY9">
        <v>0.27449344804508802</v>
      </c>
      <c r="NZ9" t="s">
        <v>1146</v>
      </c>
      <c r="OA9" t="s">
        <v>1146</v>
      </c>
      <c r="OB9" t="s">
        <v>1146</v>
      </c>
      <c r="OC9" t="s">
        <v>1146</v>
      </c>
      <c r="OD9" t="s">
        <v>1146</v>
      </c>
      <c r="OE9" t="s">
        <v>1146</v>
      </c>
      <c r="OF9" t="s">
        <v>1146</v>
      </c>
      <c r="OG9">
        <v>7.1922450531982403</v>
      </c>
      <c r="OH9">
        <v>-4.0267724973436296</v>
      </c>
      <c r="OI9">
        <v>-7.61044403676107</v>
      </c>
      <c r="OJ9">
        <v>-0.82656683035931</v>
      </c>
      <c r="OK9">
        <v>-0.784374787119135</v>
      </c>
      <c r="OL9">
        <v>-1.3671856195180201</v>
      </c>
      <c r="OM9">
        <v>-2.01891666033579</v>
      </c>
      <c r="ON9">
        <v>0.45256553708439301</v>
      </c>
      <c r="OO9">
        <v>0.79906392511399604</v>
      </c>
      <c r="OP9">
        <v>-1.76806867964618E-2</v>
      </c>
      <c r="OQ9">
        <v>0.491763210636953</v>
      </c>
      <c r="OR9">
        <v>-1.91355266785175</v>
      </c>
      <c r="OS9">
        <v>-3.2809598491335898</v>
      </c>
      <c r="OT9">
        <v>-4.6236346329648503</v>
      </c>
      <c r="OU9">
        <v>9.8335822487731992</v>
      </c>
      <c r="OV9">
        <v>7.2160655947729202</v>
      </c>
      <c r="OW9">
        <v>4.8286319045874704</v>
      </c>
      <c r="OX9">
        <v>2.9266400819419398</v>
      </c>
      <c r="OY9">
        <v>2.31329600079291</v>
      </c>
      <c r="OZ9">
        <v>3.8064110111857699</v>
      </c>
      <c r="PA9">
        <v>4.0362429862921898</v>
      </c>
      <c r="PB9">
        <v>-1.0128817292084</v>
      </c>
      <c r="PC9">
        <v>-1.84606561591553</v>
      </c>
      <c r="PD9">
        <v>-5.7397852461302401</v>
      </c>
      <c r="PE9">
        <v>5.19699850329678</v>
      </c>
      <c r="PF9">
        <v>3.1822813210790102</v>
      </c>
      <c r="PG9">
        <v>-3.5450668607634999</v>
      </c>
      <c r="PH9">
        <v>4.2026297520489901</v>
      </c>
      <c r="PI9">
        <v>-2.9050343140521</v>
      </c>
      <c r="PJ9" t="s">
        <v>1146</v>
      </c>
      <c r="PK9" t="s">
        <v>1146</v>
      </c>
      <c r="PL9" t="s">
        <v>1146</v>
      </c>
      <c r="PM9" t="s">
        <v>1146</v>
      </c>
      <c r="PN9" t="s">
        <v>1146</v>
      </c>
      <c r="PO9" t="s">
        <v>1146</v>
      </c>
      <c r="PP9" t="s">
        <v>1146</v>
      </c>
      <c r="PQ9" t="s">
        <v>1146</v>
      </c>
      <c r="PR9">
        <v>-1.2397345254741301</v>
      </c>
      <c r="PS9">
        <v>3.02894411027814</v>
      </c>
      <c r="PT9">
        <v>3.02894411027814</v>
      </c>
      <c r="PU9">
        <v>-0.38687561214495497</v>
      </c>
      <c r="PV9">
        <v>-1.44637863810011</v>
      </c>
      <c r="PW9">
        <v>14.9820975322582</v>
      </c>
      <c r="PX9">
        <v>22.0250622695063</v>
      </c>
      <c r="PY9">
        <v>3.1128210750844798</v>
      </c>
      <c r="PZ9">
        <v>-28.6447214620182</v>
      </c>
      <c r="QA9">
        <v>1.7309640860134501</v>
      </c>
      <c r="QB9">
        <v>8.4040755044800797E-2</v>
      </c>
      <c r="QC9">
        <v>6.29827169129433</v>
      </c>
      <c r="QD9" t="s">
        <v>1146</v>
      </c>
      <c r="QE9">
        <v>-6.8867274837036696E-2</v>
      </c>
      <c r="QF9">
        <v>-8.2011993230814397</v>
      </c>
      <c r="QG9">
        <v>2.7812370278123701</v>
      </c>
      <c r="QH9">
        <v>3.9893769464452999</v>
      </c>
      <c r="QI9">
        <v>4.2710307420857498</v>
      </c>
      <c r="QJ9" t="s">
        <v>1146</v>
      </c>
      <c r="QK9">
        <v>-2.7663282525125501E-3</v>
      </c>
      <c r="QL9">
        <v>0.636108157375048</v>
      </c>
      <c r="QM9">
        <v>-0.74384050289886305</v>
      </c>
      <c r="QN9">
        <v>8.1023060633730299</v>
      </c>
      <c r="QO9">
        <v>-1.7552159263156899</v>
      </c>
      <c r="QP9">
        <v>-3.3126369612856101</v>
      </c>
      <c r="QQ9">
        <v>6.7314574572783403</v>
      </c>
      <c r="QR9">
        <v>5.33006139583863</v>
      </c>
      <c r="QS9" t="s">
        <v>1146</v>
      </c>
      <c r="QT9" t="s">
        <v>1146</v>
      </c>
      <c r="QU9" t="s">
        <v>1146</v>
      </c>
      <c r="QV9" t="s">
        <v>1146</v>
      </c>
      <c r="QW9" t="s">
        <v>1146</v>
      </c>
      <c r="QX9" t="s">
        <v>1146</v>
      </c>
      <c r="QY9">
        <v>0.76810889645115799</v>
      </c>
      <c r="QZ9">
        <v>-2.6960063033386699</v>
      </c>
      <c r="RA9">
        <v>-3.1267110457911902</v>
      </c>
      <c r="RB9">
        <v>-3.6250672197895</v>
      </c>
      <c r="RC9">
        <v>-0.23751343954648799</v>
      </c>
      <c r="RD9">
        <v>4.94170281995663</v>
      </c>
      <c r="RE9">
        <v>-0.52019495246827796</v>
      </c>
      <c r="RF9">
        <v>5.7755576953940002</v>
      </c>
      <c r="RG9">
        <v>-2.4338704918188898</v>
      </c>
      <c r="RH9">
        <v>2.7518983791148299</v>
      </c>
      <c r="RI9">
        <v>1.0737128469308099</v>
      </c>
      <c r="RJ9">
        <v>-2.8788964875912901</v>
      </c>
      <c r="RK9" t="s">
        <v>1146</v>
      </c>
      <c r="RL9" t="s">
        <v>1146</v>
      </c>
      <c r="RM9" t="s">
        <v>1146</v>
      </c>
      <c r="RN9" t="s">
        <v>1146</v>
      </c>
      <c r="RO9" t="s">
        <v>1146</v>
      </c>
      <c r="RP9" t="s">
        <v>1146</v>
      </c>
      <c r="RQ9" t="s">
        <v>1146</v>
      </c>
      <c r="RR9" t="s">
        <v>1146</v>
      </c>
      <c r="RS9">
        <v>-3.05599369085173</v>
      </c>
      <c r="RT9">
        <v>2.9765886287625301</v>
      </c>
      <c r="RU9">
        <v>-1.13977993946816</v>
      </c>
      <c r="RV9">
        <v>20.0341931807185</v>
      </c>
      <c r="RW9" t="s">
        <v>1146</v>
      </c>
      <c r="RX9">
        <v>27.893617731862399</v>
      </c>
      <c r="RY9">
        <v>4.09460909278818</v>
      </c>
      <c r="RZ9">
        <v>-14.120115394702299</v>
      </c>
      <c r="SA9">
        <v>27.6223282604399</v>
      </c>
      <c r="SB9" t="s">
        <v>1146</v>
      </c>
      <c r="SC9" t="s">
        <v>1146</v>
      </c>
      <c r="SD9" t="s">
        <v>1146</v>
      </c>
      <c r="SE9">
        <v>9.9708909888626405</v>
      </c>
      <c r="SF9">
        <v>4.8171712228203898</v>
      </c>
      <c r="SG9" t="s">
        <v>1146</v>
      </c>
      <c r="SH9" t="s">
        <v>1146</v>
      </c>
      <c r="SI9" t="s">
        <v>1146</v>
      </c>
      <c r="SJ9" t="s">
        <v>1146</v>
      </c>
      <c r="SK9" t="s">
        <v>1146</v>
      </c>
      <c r="SL9" t="s">
        <v>1146</v>
      </c>
      <c r="SM9" t="s">
        <v>1146</v>
      </c>
      <c r="SN9" t="s">
        <v>1146</v>
      </c>
      <c r="SO9" t="s">
        <v>1146</v>
      </c>
      <c r="SP9" t="s">
        <v>1146</v>
      </c>
      <c r="SQ9" t="s">
        <v>1146</v>
      </c>
      <c r="SR9" t="s">
        <v>1146</v>
      </c>
      <c r="SS9" t="s">
        <v>1146</v>
      </c>
      <c r="ST9" t="s">
        <v>1146</v>
      </c>
      <c r="SU9" t="s">
        <v>1146</v>
      </c>
      <c r="SV9" t="s">
        <v>1146</v>
      </c>
      <c r="SW9" t="s">
        <v>1146</v>
      </c>
      <c r="SX9" t="s">
        <v>1146</v>
      </c>
      <c r="SY9" t="s">
        <v>1146</v>
      </c>
      <c r="SZ9" t="s">
        <v>1146</v>
      </c>
      <c r="TA9" t="s">
        <v>1146</v>
      </c>
      <c r="TB9" t="s">
        <v>1146</v>
      </c>
      <c r="TC9" t="s">
        <v>1146</v>
      </c>
      <c r="TD9" t="s">
        <v>1146</v>
      </c>
      <c r="TE9" t="s">
        <v>1146</v>
      </c>
      <c r="TF9" t="s">
        <v>1146</v>
      </c>
      <c r="TG9" t="s">
        <v>1146</v>
      </c>
      <c r="TH9" t="s">
        <v>1146</v>
      </c>
      <c r="TI9">
        <v>2.5136792626051299</v>
      </c>
      <c r="TJ9">
        <v>4.7722104759245099</v>
      </c>
      <c r="TK9">
        <v>5.2935010482180402</v>
      </c>
      <c r="TL9">
        <v>0.59569162568400302</v>
      </c>
      <c r="TM9">
        <v>2.8704367222115699</v>
      </c>
      <c r="TN9">
        <v>-0.84224612084656802</v>
      </c>
      <c r="TO9">
        <v>-0.88029552778432496</v>
      </c>
      <c r="TP9">
        <v>2.6262166653477901</v>
      </c>
      <c r="TQ9">
        <v>-11.8503803279363</v>
      </c>
      <c r="TR9">
        <v>5.5055632339342502</v>
      </c>
      <c r="TS9" t="s">
        <v>1146</v>
      </c>
      <c r="TT9" t="s">
        <v>1146</v>
      </c>
      <c r="TU9">
        <v>0.63552779687017202</v>
      </c>
      <c r="TV9" t="s">
        <v>1146</v>
      </c>
      <c r="TW9">
        <v>9.4439913931164696</v>
      </c>
      <c r="TX9">
        <v>-8.9423997810917992</v>
      </c>
      <c r="TY9">
        <v>-1.3616532071880201</v>
      </c>
      <c r="TZ9">
        <v>0.87014861650436304</v>
      </c>
      <c r="UA9">
        <v>1.1489429724653299</v>
      </c>
      <c r="UB9">
        <v>2.8071715017500298</v>
      </c>
      <c r="UC9">
        <v>-0.838222967309321</v>
      </c>
      <c r="UD9">
        <v>3.7059156669927402</v>
      </c>
      <c r="UE9">
        <v>5.0384459732901501</v>
      </c>
      <c r="UF9">
        <v>1.5441938311947101</v>
      </c>
      <c r="UG9">
        <v>-5.3136147443519599</v>
      </c>
      <c r="UH9">
        <v>3.2855922993324098</v>
      </c>
      <c r="UI9">
        <v>6.4443340371796598</v>
      </c>
      <c r="UJ9">
        <v>3.0303336397330401E-2</v>
      </c>
      <c r="UK9">
        <v>0.26178010471202801</v>
      </c>
      <c r="UL9" t="s">
        <v>1146</v>
      </c>
      <c r="UM9">
        <v>0.17538936438894501</v>
      </c>
      <c r="UN9">
        <v>6.3121487246000898</v>
      </c>
      <c r="UO9">
        <v>-0.79681274900397203</v>
      </c>
      <c r="UP9" t="s">
        <v>1146</v>
      </c>
      <c r="UQ9" t="s">
        <v>1146</v>
      </c>
      <c r="UR9" t="s">
        <v>1146</v>
      </c>
      <c r="US9" t="s">
        <v>1146</v>
      </c>
      <c r="UT9">
        <v>-0.160588630324976</v>
      </c>
      <c r="UU9">
        <v>0.383821065347001</v>
      </c>
      <c r="UV9">
        <v>3.77703972806873</v>
      </c>
      <c r="UW9">
        <v>-0.91001500556657799</v>
      </c>
      <c r="UX9" t="s">
        <v>1146</v>
      </c>
      <c r="UY9">
        <v>-2.2114903265702801</v>
      </c>
      <c r="UZ9">
        <v>-0.51643882600813695</v>
      </c>
      <c r="VA9">
        <v>-0.112361727270971</v>
      </c>
      <c r="VB9">
        <v>0.65453179225041203</v>
      </c>
      <c r="VC9" t="s">
        <v>1146</v>
      </c>
      <c r="VD9" t="s">
        <v>1146</v>
      </c>
      <c r="VE9" t="s">
        <v>1146</v>
      </c>
      <c r="VF9">
        <v>-0.54950933193280704</v>
      </c>
      <c r="VG9">
        <v>1.1144537125666401</v>
      </c>
      <c r="VH9">
        <v>-0.33796359789188801</v>
      </c>
      <c r="VI9">
        <v>-0.90600000000000702</v>
      </c>
      <c r="VJ9">
        <v>0.42089004730185797</v>
      </c>
      <c r="VK9">
        <v>-0.69204152249134898</v>
      </c>
      <c r="VL9">
        <v>-1.4536786471409999</v>
      </c>
      <c r="VM9">
        <v>-2.0674321683975498</v>
      </c>
      <c r="VN9">
        <v>-0.47424569171167202</v>
      </c>
      <c r="VO9">
        <v>0.32281659921002998</v>
      </c>
      <c r="VP9">
        <v>-0.454002159161015</v>
      </c>
      <c r="VQ9" t="s">
        <v>1146</v>
      </c>
      <c r="VR9">
        <v>8.0764931331843002</v>
      </c>
      <c r="VS9">
        <v>1.82748039549949</v>
      </c>
      <c r="VT9">
        <v>1.53276180607826</v>
      </c>
      <c r="VU9">
        <v>-1.5401012011637101</v>
      </c>
      <c r="VV9">
        <v>0.65520464192530004</v>
      </c>
      <c r="VW9">
        <v>-0.66817483271766098</v>
      </c>
      <c r="VX9" t="s">
        <v>1146</v>
      </c>
      <c r="VY9" t="s">
        <v>1146</v>
      </c>
      <c r="VZ9" t="s">
        <v>1146</v>
      </c>
      <c r="WA9" t="s">
        <v>1146</v>
      </c>
      <c r="WB9">
        <v>1.7878404172887701</v>
      </c>
      <c r="WC9">
        <v>0.94788144022277498</v>
      </c>
      <c r="WD9">
        <v>1.7530532920308599</v>
      </c>
      <c r="WE9">
        <v>-7.5807821963987196</v>
      </c>
      <c r="WF9">
        <v>-5.1809148145338701</v>
      </c>
      <c r="WG9">
        <v>4.3150000000000004</v>
      </c>
      <c r="WH9">
        <v>-1.81994944584872</v>
      </c>
      <c r="WI9">
        <v>-0.37904991139708899</v>
      </c>
      <c r="WJ9">
        <v>0.73487620775956097</v>
      </c>
      <c r="WK9">
        <v>0</v>
      </c>
      <c r="WL9">
        <v>0</v>
      </c>
      <c r="WM9">
        <v>-0.72843936498030404</v>
      </c>
      <c r="WN9">
        <v>-1.3966131650481699</v>
      </c>
      <c r="WO9">
        <v>-1.89564886222984</v>
      </c>
      <c r="WP9">
        <v>35.4726639188398</v>
      </c>
      <c r="WQ9">
        <v>0.89525337453082399</v>
      </c>
      <c r="WR9">
        <v>0.36014875709531302</v>
      </c>
      <c r="WS9">
        <v>0</v>
      </c>
      <c r="WT9">
        <v>-2.47458546484985</v>
      </c>
      <c r="WU9">
        <v>-8.2899099952626898E-2</v>
      </c>
      <c r="WV9">
        <v>24.338888945590401</v>
      </c>
      <c r="WW9">
        <v>3.39260108976198</v>
      </c>
      <c r="WX9">
        <v>-7.1296562868579203</v>
      </c>
      <c r="WY9">
        <v>-4.2562789922229696</v>
      </c>
      <c r="WZ9">
        <v>-1.1393336301860499</v>
      </c>
      <c r="XA9">
        <v>-9.7949647813655094</v>
      </c>
      <c r="XB9">
        <v>0</v>
      </c>
      <c r="XC9">
        <v>1.1299999999999899</v>
      </c>
      <c r="XD9">
        <v>-1.6269073511051</v>
      </c>
      <c r="XE9" t="s">
        <v>1146</v>
      </c>
      <c r="XF9" t="s">
        <v>1146</v>
      </c>
      <c r="XG9" t="s">
        <v>1146</v>
      </c>
      <c r="XH9" t="s">
        <v>1146</v>
      </c>
      <c r="XI9">
        <v>8.60901714121092</v>
      </c>
      <c r="XJ9">
        <v>-2.3210066921700601</v>
      </c>
      <c r="XK9">
        <v>-1.92641946697567</v>
      </c>
      <c r="XL9">
        <v>2.1112937777113499</v>
      </c>
      <c r="XM9">
        <v>-4.8374333689858098</v>
      </c>
      <c r="XN9">
        <v>2.2194858544364502</v>
      </c>
      <c r="XO9" t="s">
        <v>1146</v>
      </c>
      <c r="XP9" t="s">
        <v>1146</v>
      </c>
      <c r="XQ9" t="s">
        <v>1146</v>
      </c>
      <c r="XR9">
        <v>1.4030091603778101</v>
      </c>
      <c r="XS9">
        <v>0.31739639069481301</v>
      </c>
      <c r="XT9">
        <v>3.4259788857328402</v>
      </c>
      <c r="XU9">
        <v>-7.2047199425135204</v>
      </c>
      <c r="XV9">
        <v>-1.1061433050749001</v>
      </c>
      <c r="XW9">
        <v>3.5108328140801102</v>
      </c>
      <c r="XX9">
        <v>-2.0740286376967001</v>
      </c>
      <c r="XY9">
        <v>-1.10348577750278</v>
      </c>
      <c r="XZ9">
        <v>-3.5229407549435501</v>
      </c>
      <c r="YA9">
        <v>-0.35467629938797901</v>
      </c>
      <c r="YB9">
        <v>4.8752891229686401</v>
      </c>
      <c r="YC9">
        <v>4.4536448321750699</v>
      </c>
      <c r="YD9" t="s">
        <v>1146</v>
      </c>
      <c r="YE9">
        <v>8.7499037202495504</v>
      </c>
      <c r="YF9">
        <v>-5.8433269039033098</v>
      </c>
      <c r="YG9">
        <v>4.5068166885676701</v>
      </c>
      <c r="YH9" t="s">
        <v>1146</v>
      </c>
      <c r="YI9" t="s">
        <v>1146</v>
      </c>
      <c r="YJ9" t="s">
        <v>1146</v>
      </c>
      <c r="YK9" t="s">
        <v>1146</v>
      </c>
      <c r="YL9" t="s">
        <v>1146</v>
      </c>
      <c r="YM9" t="s">
        <v>1146</v>
      </c>
      <c r="YN9" t="s">
        <v>1146</v>
      </c>
      <c r="YO9" t="s">
        <v>1146</v>
      </c>
      <c r="YP9" t="s">
        <v>1146</v>
      </c>
      <c r="YQ9" t="s">
        <v>1146</v>
      </c>
      <c r="YR9" t="s">
        <v>1146</v>
      </c>
      <c r="YS9" t="s">
        <v>1146</v>
      </c>
      <c r="YT9" t="s">
        <v>1146</v>
      </c>
      <c r="YU9" t="s">
        <v>1146</v>
      </c>
      <c r="YV9" t="s">
        <v>1146</v>
      </c>
      <c r="YW9">
        <v>2.0346603135566999</v>
      </c>
      <c r="YX9">
        <v>-7.9110058465354296</v>
      </c>
      <c r="YY9">
        <v>1.9676711627836202E-3</v>
      </c>
      <c r="YZ9">
        <v>8.8373054851884394</v>
      </c>
      <c r="ZA9">
        <v>5.2465106405561697</v>
      </c>
      <c r="ZB9">
        <v>-2.0534379308336099</v>
      </c>
      <c r="ZC9">
        <v>3.07042506665069</v>
      </c>
      <c r="ZD9">
        <v>5.57158953881431</v>
      </c>
      <c r="ZE9">
        <v>5.9822837034340504</v>
      </c>
      <c r="ZF9" t="s">
        <v>1146</v>
      </c>
      <c r="ZG9">
        <v>3.9874587989388299</v>
      </c>
      <c r="ZH9">
        <v>-5.1368059213261903</v>
      </c>
      <c r="ZI9">
        <v>5.1473751637236296</v>
      </c>
      <c r="ZJ9">
        <v>5.95437978623203</v>
      </c>
      <c r="ZK9" t="s">
        <v>1146</v>
      </c>
      <c r="ZL9">
        <v>-3.1125847303832601</v>
      </c>
      <c r="ZM9">
        <v>0.59070956440261402</v>
      </c>
      <c r="ZN9">
        <v>-3.9080261302483499</v>
      </c>
      <c r="ZO9" t="s">
        <v>1146</v>
      </c>
      <c r="ZP9">
        <v>2.5608698283339701</v>
      </c>
      <c r="ZQ9">
        <v>0.358566496919765</v>
      </c>
      <c r="ZR9" t="s">
        <v>1146</v>
      </c>
      <c r="ZS9" t="s">
        <v>1146</v>
      </c>
      <c r="ZT9" t="s">
        <v>1146</v>
      </c>
      <c r="ZU9" t="s">
        <v>1146</v>
      </c>
      <c r="ZV9" t="s">
        <v>1146</v>
      </c>
      <c r="ZW9" t="s">
        <v>1146</v>
      </c>
      <c r="ZX9" t="s">
        <v>1146</v>
      </c>
      <c r="ZY9" t="s">
        <v>1146</v>
      </c>
      <c r="ZZ9" t="s">
        <v>1146</v>
      </c>
      <c r="AAA9" t="s">
        <v>1146</v>
      </c>
      <c r="AAB9" t="s">
        <v>1146</v>
      </c>
      <c r="AAC9" t="s">
        <v>1146</v>
      </c>
      <c r="AAD9" t="s">
        <v>1146</v>
      </c>
      <c r="AAE9" t="s">
        <v>1146</v>
      </c>
      <c r="AAF9" t="s">
        <v>1146</v>
      </c>
      <c r="AAG9" t="s">
        <v>1146</v>
      </c>
      <c r="AAH9" t="s">
        <v>1146</v>
      </c>
      <c r="AAI9" t="s">
        <v>1146</v>
      </c>
      <c r="AAJ9" t="s">
        <v>1146</v>
      </c>
      <c r="AAK9" t="s">
        <v>1146</v>
      </c>
      <c r="AAL9">
        <v>2.82717644019632</v>
      </c>
      <c r="AAM9" t="s">
        <v>1146</v>
      </c>
      <c r="AAN9">
        <v>3.66437122152381</v>
      </c>
      <c r="AAO9" t="s">
        <v>1146</v>
      </c>
      <c r="AAP9">
        <v>7.0544414376408504</v>
      </c>
      <c r="AAQ9" t="s">
        <v>1146</v>
      </c>
      <c r="AAR9" t="s">
        <v>1146</v>
      </c>
      <c r="AAS9">
        <v>2.5398576155620098</v>
      </c>
      <c r="AAT9" t="s">
        <v>1146</v>
      </c>
      <c r="AAU9">
        <v>12.851515984244701</v>
      </c>
      <c r="AAV9">
        <v>5.4628209165997799</v>
      </c>
      <c r="AAW9" t="s">
        <v>1146</v>
      </c>
      <c r="AAX9" t="s">
        <v>1146</v>
      </c>
      <c r="AAY9" t="s">
        <v>1146</v>
      </c>
      <c r="AAZ9" t="s">
        <v>1146</v>
      </c>
      <c r="ABA9" t="s">
        <v>1146</v>
      </c>
      <c r="ABB9" t="s">
        <v>1146</v>
      </c>
      <c r="ABC9" t="s">
        <v>1146</v>
      </c>
      <c r="ABD9" t="s">
        <v>1146</v>
      </c>
      <c r="ABE9" t="s">
        <v>1146</v>
      </c>
      <c r="ABF9" t="s">
        <v>1146</v>
      </c>
      <c r="ABG9" t="s">
        <v>1146</v>
      </c>
      <c r="ABH9" t="s">
        <v>1146</v>
      </c>
      <c r="ABI9" t="s">
        <v>1146</v>
      </c>
      <c r="ABJ9" t="s">
        <v>1146</v>
      </c>
      <c r="ABK9" t="s">
        <v>1146</v>
      </c>
      <c r="ABL9">
        <v>-0.59825081932244295</v>
      </c>
      <c r="ABM9">
        <v>2.8215902401396602</v>
      </c>
      <c r="ABN9">
        <v>5.26241987179485</v>
      </c>
      <c r="ABO9">
        <v>-1.0725707257072601</v>
      </c>
      <c r="ABP9">
        <v>5.3380537256912897</v>
      </c>
      <c r="ABQ9">
        <v>-1.29773207844438</v>
      </c>
      <c r="ABR9">
        <v>2.7444373554510002</v>
      </c>
      <c r="ABS9">
        <v>0.41045819518234999</v>
      </c>
      <c r="ABT9">
        <v>5.6829635787395398</v>
      </c>
      <c r="ABU9">
        <v>5.4025016510108204</v>
      </c>
      <c r="ABV9">
        <v>-2.40011995913892</v>
      </c>
      <c r="ABW9">
        <v>-1.30762260179871</v>
      </c>
      <c r="ABX9" t="s">
        <v>1146</v>
      </c>
      <c r="ABY9" t="s">
        <v>1146</v>
      </c>
      <c r="ABZ9" t="s">
        <v>1146</v>
      </c>
      <c r="ACA9" t="s">
        <v>1146</v>
      </c>
      <c r="ACB9" t="s">
        <v>1146</v>
      </c>
      <c r="ACC9" t="s">
        <v>1146</v>
      </c>
      <c r="ACD9" t="s">
        <v>1146</v>
      </c>
      <c r="ACE9" t="s">
        <v>1146</v>
      </c>
      <c r="ACF9" t="s">
        <v>1146</v>
      </c>
      <c r="ACG9" t="s">
        <v>1146</v>
      </c>
      <c r="ACH9" t="s">
        <v>1146</v>
      </c>
      <c r="ACI9" t="s">
        <v>1146</v>
      </c>
      <c r="ACJ9" t="s">
        <v>1146</v>
      </c>
      <c r="ACK9" t="s">
        <v>1146</v>
      </c>
      <c r="ACL9" t="s">
        <v>1146</v>
      </c>
      <c r="ACM9" t="s">
        <v>1146</v>
      </c>
      <c r="ACN9" t="s">
        <v>1146</v>
      </c>
      <c r="ACO9" t="s">
        <v>1146</v>
      </c>
      <c r="ACP9">
        <v>1.77834486333459</v>
      </c>
      <c r="ACQ9" t="s">
        <v>1146</v>
      </c>
      <c r="ACR9">
        <v>1.19165839126119</v>
      </c>
      <c r="ACS9">
        <v>4.46530176537527</v>
      </c>
      <c r="ACT9">
        <v>3.5698567656237601</v>
      </c>
      <c r="ACU9">
        <v>3.3404035022467098</v>
      </c>
      <c r="ACV9" t="s">
        <v>1146</v>
      </c>
      <c r="ACW9">
        <v>5.3873451756076802</v>
      </c>
      <c r="ACX9">
        <v>1.53910270699864</v>
      </c>
      <c r="ACY9">
        <v>6.14928169893816</v>
      </c>
      <c r="ACZ9">
        <v>4.3761696818465303</v>
      </c>
      <c r="ADA9">
        <v>1.37946586140634</v>
      </c>
      <c r="ADB9">
        <v>5.0547801290709904</v>
      </c>
      <c r="ADC9">
        <v>-0.86747410234442301</v>
      </c>
      <c r="ADD9">
        <v>3.2417344337293499</v>
      </c>
      <c r="ADE9">
        <v>-2.2395057642451399</v>
      </c>
      <c r="ADF9">
        <v>0.65256042045212004</v>
      </c>
      <c r="ADG9">
        <v>-0.25705455910810499</v>
      </c>
      <c r="ADH9">
        <v>1.77652106084243</v>
      </c>
      <c r="ADI9" t="s">
        <v>1146</v>
      </c>
      <c r="ADJ9" t="s">
        <v>1146</v>
      </c>
      <c r="ADK9" t="s">
        <v>1146</v>
      </c>
      <c r="ADL9">
        <v>3.43919828488806</v>
      </c>
      <c r="ADM9">
        <v>17.0410783055199</v>
      </c>
      <c r="ADN9">
        <v>-5.2779566024160296</v>
      </c>
      <c r="ADO9">
        <v>-6.0918275482644697</v>
      </c>
      <c r="ADP9">
        <v>-0.75676807676198199</v>
      </c>
      <c r="ADQ9">
        <v>-0.68497200977686301</v>
      </c>
      <c r="ADR9">
        <v>3.3450259292581199</v>
      </c>
      <c r="ADS9">
        <v>3.6976659442665301</v>
      </c>
      <c r="ADT9">
        <v>4.8362414944707899</v>
      </c>
      <c r="ADU9">
        <v>0.33439054789383699</v>
      </c>
      <c r="ADV9">
        <v>-13.905048183184499</v>
      </c>
      <c r="ADW9">
        <v>-0.80014941364972003</v>
      </c>
      <c r="ADX9">
        <v>1.0579788404232</v>
      </c>
      <c r="ADY9">
        <v>15.163012392755</v>
      </c>
      <c r="ADZ9">
        <v>0.73012597106754096</v>
      </c>
      <c r="AEA9">
        <v>7.9377945900507303</v>
      </c>
      <c r="AEB9">
        <v>3.8503093998624802</v>
      </c>
      <c r="AEC9">
        <v>2.0767175276895902</v>
      </c>
      <c r="AED9" t="s">
        <v>1146</v>
      </c>
      <c r="AEE9" t="s">
        <v>1146</v>
      </c>
      <c r="AEF9" t="s">
        <v>1146</v>
      </c>
      <c r="AEG9" t="s">
        <v>1146</v>
      </c>
      <c r="AEH9" t="s">
        <v>1146</v>
      </c>
      <c r="AEI9" t="s">
        <v>1146</v>
      </c>
      <c r="AEJ9" t="s">
        <v>1146</v>
      </c>
      <c r="AEK9" t="s">
        <v>1146</v>
      </c>
      <c r="AEL9" t="s">
        <v>1146</v>
      </c>
      <c r="AEM9">
        <v>9.9073176641628393</v>
      </c>
      <c r="AEN9">
        <v>2.2024179481524402</v>
      </c>
      <c r="AEO9">
        <v>0.92370477280645502</v>
      </c>
      <c r="AEP9">
        <v>4.6489262658195596</v>
      </c>
      <c r="AEQ9">
        <v>3.42229982539288</v>
      </c>
      <c r="AER9">
        <v>-0.71385086702931999</v>
      </c>
      <c r="AES9">
        <v>0.444809890828401</v>
      </c>
      <c r="AET9">
        <v>-0.33638138689658897</v>
      </c>
      <c r="AEU9">
        <v>4.1978270071962598</v>
      </c>
      <c r="AEV9">
        <v>-1.8669849723012999</v>
      </c>
      <c r="AEW9">
        <v>-1.26531214640626</v>
      </c>
      <c r="AEX9">
        <v>-9.7407351687478005</v>
      </c>
      <c r="AEY9">
        <v>-0.38956908888535502</v>
      </c>
      <c r="AEZ9">
        <v>3.1498887852479101</v>
      </c>
      <c r="AFA9">
        <v>-5.5627630601633999</v>
      </c>
      <c r="AFB9" t="s">
        <v>1146</v>
      </c>
      <c r="AFC9">
        <v>3.2662507546790098</v>
      </c>
      <c r="AFD9">
        <v>0.21109893232655899</v>
      </c>
      <c r="AFE9">
        <v>-0.33281562014643201</v>
      </c>
      <c r="AFF9">
        <v>1.7960515056026001</v>
      </c>
      <c r="AFG9">
        <v>4.7449117201601601</v>
      </c>
      <c r="AFH9">
        <v>-1.53558644966084</v>
      </c>
      <c r="AFI9">
        <v>-4.6048002501759102</v>
      </c>
      <c r="AFJ9" t="s">
        <v>1146</v>
      </c>
      <c r="AFK9" t="s">
        <v>1146</v>
      </c>
      <c r="AFL9" t="s">
        <v>1146</v>
      </c>
      <c r="AFM9" t="s">
        <v>1146</v>
      </c>
      <c r="AFN9" t="s">
        <v>1146</v>
      </c>
      <c r="AFO9" t="s">
        <v>1146</v>
      </c>
      <c r="AFP9" t="s">
        <v>1146</v>
      </c>
      <c r="AFQ9" t="s">
        <v>1146</v>
      </c>
      <c r="AFR9" t="s">
        <v>1146</v>
      </c>
      <c r="AFS9" t="s">
        <v>1146</v>
      </c>
      <c r="AFT9" t="s">
        <v>1146</v>
      </c>
      <c r="AFU9" t="s">
        <v>1146</v>
      </c>
      <c r="AFV9" t="s">
        <v>1146</v>
      </c>
      <c r="AFW9" t="s">
        <v>1146</v>
      </c>
      <c r="AFX9" t="s">
        <v>1146</v>
      </c>
      <c r="AFY9">
        <v>-0.14903129657227701</v>
      </c>
      <c r="AFZ9">
        <v>-0.36218236606495602</v>
      </c>
      <c r="AGA9">
        <v>1.3261091956207101E-2</v>
      </c>
      <c r="AGB9">
        <v>8.3587342185982507</v>
      </c>
      <c r="AGC9">
        <v>-2.1907114624505901</v>
      </c>
      <c r="AGD9">
        <v>-0.61262274264997096</v>
      </c>
      <c r="AGE9">
        <v>0.57574631972003898</v>
      </c>
      <c r="AGF9">
        <v>-0.92732028215899398</v>
      </c>
      <c r="AGG9">
        <v>-0.32232228321384898</v>
      </c>
      <c r="AGH9">
        <v>0.84621302188962999</v>
      </c>
      <c r="AGI9">
        <v>1.3261091956207101E-2</v>
      </c>
      <c r="AGJ9">
        <v>8.3587342185982507</v>
      </c>
      <c r="AGK9">
        <v>-2.2887015439730498</v>
      </c>
      <c r="AGL9">
        <v>-0.93448170963570398</v>
      </c>
      <c r="AGM9">
        <v>-1.4662784501788799</v>
      </c>
      <c r="AGN9">
        <v>0.93112354303466205</v>
      </c>
      <c r="AGO9">
        <v>0.54425056793465698</v>
      </c>
      <c r="AGP9">
        <v>-0.31788961661503001</v>
      </c>
      <c r="AGQ9">
        <v>0.81751365798057296</v>
      </c>
      <c r="AGR9">
        <v>-2.2137671992682502</v>
      </c>
      <c r="AGS9">
        <v>-1.5643709683649401</v>
      </c>
      <c r="AGT9">
        <v>-0.94745153083602995</v>
      </c>
      <c r="AGU9" t="s">
        <v>1146</v>
      </c>
      <c r="AGV9">
        <v>1.19587970735144</v>
      </c>
      <c r="AGW9">
        <v>2.17175775665042</v>
      </c>
      <c r="AGX9">
        <v>-0.22557729980013899</v>
      </c>
      <c r="AGY9">
        <v>1.5910907222700801</v>
      </c>
      <c r="AGZ9">
        <v>-0.22557729980013899</v>
      </c>
      <c r="AHA9">
        <v>-0.433217281215381</v>
      </c>
      <c r="AHB9">
        <v>-0.19152145437225701</v>
      </c>
      <c r="AHC9" t="s">
        <v>1146</v>
      </c>
      <c r="AHD9" t="s">
        <v>1146</v>
      </c>
      <c r="AHE9" t="s">
        <v>1146</v>
      </c>
      <c r="AHF9">
        <v>0.257922249239528</v>
      </c>
      <c r="AHG9">
        <v>1.52814533298844</v>
      </c>
      <c r="AHH9">
        <v>0.71201919356087595</v>
      </c>
      <c r="AHI9">
        <v>-0.89767487491416698</v>
      </c>
      <c r="AHJ9">
        <v>-0.89482432066791995</v>
      </c>
      <c r="AHK9" t="s">
        <v>1146</v>
      </c>
      <c r="AHL9">
        <v>5.58451228592702</v>
      </c>
      <c r="AHM9" t="s">
        <v>1146</v>
      </c>
      <c r="AHN9">
        <v>-1.0847702552285701</v>
      </c>
      <c r="AHO9">
        <v>-1.4474001834596599</v>
      </c>
      <c r="AHP9">
        <v>1.3002364066193799</v>
      </c>
      <c r="AHQ9">
        <v>1.4165183837495201</v>
      </c>
      <c r="AHR9">
        <v>1.5475234788327801</v>
      </c>
      <c r="AHS9">
        <v>-0.99592235563823495</v>
      </c>
      <c r="AHT9" t="s">
        <v>1146</v>
      </c>
      <c r="AHU9" t="s">
        <v>1146</v>
      </c>
      <c r="AHV9" t="s">
        <v>1146</v>
      </c>
      <c r="AHW9" t="s">
        <v>1146</v>
      </c>
      <c r="AHX9" t="s">
        <v>1146</v>
      </c>
      <c r="AHY9" t="s">
        <v>1146</v>
      </c>
      <c r="AHZ9" t="s">
        <v>1146</v>
      </c>
      <c r="AIA9" t="s">
        <v>1146</v>
      </c>
      <c r="AIB9" t="s">
        <v>1146</v>
      </c>
      <c r="AIC9">
        <v>4.1758176822242099</v>
      </c>
      <c r="AID9">
        <v>-12.278328181327799</v>
      </c>
      <c r="AIE9">
        <v>-14.991143703752799</v>
      </c>
      <c r="AIF9" t="s">
        <v>1146</v>
      </c>
      <c r="AIG9" t="s">
        <v>1146</v>
      </c>
      <c r="AIH9" t="s">
        <v>1146</v>
      </c>
      <c r="AII9" t="s">
        <v>1146</v>
      </c>
      <c r="AIJ9">
        <v>0.572330187477332</v>
      </c>
      <c r="AIK9">
        <v>4.80005811962263</v>
      </c>
      <c r="AIL9">
        <v>-0.2</v>
      </c>
      <c r="AIM9">
        <v>-1.01089797327284</v>
      </c>
      <c r="AIN9">
        <v>3.80952380952382</v>
      </c>
      <c r="AIO9">
        <v>-1.01089797327284</v>
      </c>
      <c r="AIP9">
        <v>-3.6502375581897502</v>
      </c>
      <c r="AIQ9">
        <v>67.629704681586503</v>
      </c>
      <c r="AIR9" t="s">
        <v>1146</v>
      </c>
      <c r="AIS9">
        <v>-8.8751219512195103</v>
      </c>
      <c r="AIT9">
        <v>5.8823529411764701</v>
      </c>
      <c r="AIU9">
        <v>-3.4649606448914301</v>
      </c>
      <c r="AIV9">
        <v>-85.429816069699896</v>
      </c>
      <c r="AIW9" t="s">
        <v>1146</v>
      </c>
      <c r="AIX9">
        <v>-2.4428137305665398E-2</v>
      </c>
      <c r="AIY9">
        <v>-0.72213251973729498</v>
      </c>
      <c r="AIZ9">
        <v>3.1679377837464</v>
      </c>
      <c r="AJA9">
        <v>0.40282671523022001</v>
      </c>
      <c r="AJB9">
        <v>-2.5779521320282499</v>
      </c>
      <c r="AJC9">
        <v>-16.5009956004691</v>
      </c>
      <c r="AJD9">
        <v>20.426112061591098</v>
      </c>
      <c r="AJE9">
        <v>-18.323755738300498</v>
      </c>
      <c r="AJF9">
        <v>3.92698727383778</v>
      </c>
      <c r="AJG9">
        <v>-0.64114132654515799</v>
      </c>
      <c r="AJH9">
        <v>1.17006510136652</v>
      </c>
      <c r="AJI9">
        <v>6.1732829104430298</v>
      </c>
      <c r="AJJ9" t="s">
        <v>1146</v>
      </c>
      <c r="AJK9" t="s">
        <v>1146</v>
      </c>
      <c r="AJL9">
        <v>4.9394518801784404</v>
      </c>
      <c r="AJM9">
        <v>1.17527234964601</v>
      </c>
      <c r="AJN9">
        <v>8.1261449882229897</v>
      </c>
      <c r="AJO9" t="s">
        <v>1146</v>
      </c>
      <c r="AJP9">
        <v>3.5777222244989901</v>
      </c>
      <c r="AJQ9">
        <v>15.2328949025264</v>
      </c>
      <c r="AJR9">
        <v>-28.953606148255702</v>
      </c>
      <c r="AJS9">
        <v>29.060749946754498</v>
      </c>
      <c r="AJT9">
        <v>13.459178857951899</v>
      </c>
      <c r="AJU9">
        <v>8.2562772282143406</v>
      </c>
      <c r="AJV9" t="s">
        <v>1146</v>
      </c>
      <c r="AJW9" t="s">
        <v>1146</v>
      </c>
      <c r="AJX9" t="s">
        <v>1146</v>
      </c>
      <c r="AJY9" t="s">
        <v>1146</v>
      </c>
      <c r="AJZ9" t="s">
        <v>1146</v>
      </c>
      <c r="AKA9" t="s">
        <v>1146</v>
      </c>
      <c r="AKB9" t="s">
        <v>1146</v>
      </c>
      <c r="AKC9" t="s">
        <v>1146</v>
      </c>
      <c r="AKD9" t="s">
        <v>1146</v>
      </c>
      <c r="AKE9" t="s">
        <v>1146</v>
      </c>
      <c r="AKF9" t="s">
        <v>1146</v>
      </c>
      <c r="AKG9" t="s">
        <v>1146</v>
      </c>
      <c r="AKH9" t="s">
        <v>1146</v>
      </c>
      <c r="AKI9" t="s">
        <v>1146</v>
      </c>
      <c r="AKJ9" t="s">
        <v>1146</v>
      </c>
      <c r="AKK9" t="s">
        <v>1146</v>
      </c>
      <c r="AKL9" t="s">
        <v>1146</v>
      </c>
      <c r="AKM9" t="s">
        <v>1146</v>
      </c>
      <c r="AKN9" t="s">
        <v>1146</v>
      </c>
      <c r="AKO9" t="s">
        <v>1146</v>
      </c>
      <c r="AKP9" t="s">
        <v>1146</v>
      </c>
      <c r="AKQ9" t="s">
        <v>1146</v>
      </c>
      <c r="AKR9" t="s">
        <v>1146</v>
      </c>
      <c r="AKS9" t="s">
        <v>1146</v>
      </c>
      <c r="AKT9" t="s">
        <v>1146</v>
      </c>
      <c r="AKU9" t="s">
        <v>1146</v>
      </c>
      <c r="AKV9" t="s">
        <v>1146</v>
      </c>
      <c r="AKW9" t="s">
        <v>1146</v>
      </c>
      <c r="AKX9" t="s">
        <v>1146</v>
      </c>
      <c r="AKY9" t="s">
        <v>1146</v>
      </c>
      <c r="AKZ9" t="s">
        <v>1146</v>
      </c>
      <c r="ALA9" t="s">
        <v>1146</v>
      </c>
      <c r="ALB9" t="s">
        <v>1146</v>
      </c>
      <c r="ALC9" t="s">
        <v>1146</v>
      </c>
      <c r="ALD9" t="s">
        <v>1146</v>
      </c>
      <c r="ALE9" t="s">
        <v>1146</v>
      </c>
      <c r="ALF9">
        <v>1.5791823975967101</v>
      </c>
      <c r="ALG9">
        <v>-4.8620519106294298</v>
      </c>
      <c r="ALH9">
        <v>11.221273300393801</v>
      </c>
      <c r="ALI9">
        <v>-5.7613129773882399</v>
      </c>
      <c r="ALJ9">
        <v>-16.150431590240299</v>
      </c>
      <c r="ALK9">
        <v>1.2401041932682999</v>
      </c>
      <c r="ALL9">
        <v>7.51191245356162</v>
      </c>
      <c r="ALM9">
        <v>-15.4481359371037</v>
      </c>
      <c r="ALN9">
        <v>9.9507202426080408</v>
      </c>
      <c r="ALO9">
        <v>-6.7635377312796701</v>
      </c>
      <c r="ALP9" t="s">
        <v>1146</v>
      </c>
      <c r="ALQ9" t="s">
        <v>1146</v>
      </c>
      <c r="ALR9" t="s">
        <v>1146</v>
      </c>
      <c r="ALS9" t="s">
        <v>1146</v>
      </c>
      <c r="ALT9" t="s">
        <v>1146</v>
      </c>
      <c r="ALU9" t="s">
        <v>1146</v>
      </c>
      <c r="ALV9" t="s">
        <v>1146</v>
      </c>
      <c r="ALW9" t="s">
        <v>1146</v>
      </c>
      <c r="ALX9" t="s">
        <v>1146</v>
      </c>
      <c r="ALY9">
        <v>-5.4843175633742298</v>
      </c>
      <c r="ALZ9">
        <v>5.7546055494539701</v>
      </c>
      <c r="AMA9">
        <v>2.1237914221965202</v>
      </c>
      <c r="AMB9">
        <v>5.9649191114918203</v>
      </c>
      <c r="AMC9">
        <v>1.66704111435632</v>
      </c>
      <c r="AMD9" t="s">
        <v>1146</v>
      </c>
      <c r="AME9">
        <v>-1.6830639840064601</v>
      </c>
      <c r="AMF9">
        <v>1.8880706921944099</v>
      </c>
      <c r="AMG9">
        <v>29.174621824056398</v>
      </c>
      <c r="AMH9">
        <v>-2.7358528135080298</v>
      </c>
      <c r="AMI9">
        <v>11.0139804295282</v>
      </c>
      <c r="AMJ9">
        <v>-3.1195516198619</v>
      </c>
      <c r="AMK9">
        <v>0.283434585436804</v>
      </c>
      <c r="AML9">
        <v>15.0965053044486</v>
      </c>
      <c r="AMM9">
        <v>12.454892363847501</v>
      </c>
      <c r="AMN9">
        <v>1.82670352121139</v>
      </c>
      <c r="AMO9">
        <v>2.6302854094982999</v>
      </c>
      <c r="AMP9">
        <v>2.1494988527955599</v>
      </c>
      <c r="AMQ9">
        <v>-8.2139010096215408</v>
      </c>
      <c r="AMR9">
        <v>-1.6364107273198001</v>
      </c>
      <c r="AMS9">
        <v>0.50491816496007802</v>
      </c>
      <c r="AMT9">
        <v>4.3593044313049703</v>
      </c>
      <c r="AMU9">
        <v>-4.1998290435938896</v>
      </c>
      <c r="AMV9">
        <v>3.48200000000001</v>
      </c>
      <c r="AMW9">
        <v>-15.888507702395801</v>
      </c>
      <c r="AMX9" t="s">
        <v>1146</v>
      </c>
      <c r="AMY9" t="s">
        <v>1146</v>
      </c>
      <c r="AMZ9" t="s">
        <v>1146</v>
      </c>
      <c r="ANA9" t="s">
        <v>1146</v>
      </c>
      <c r="ANB9" t="s">
        <v>1146</v>
      </c>
      <c r="ANC9" t="s">
        <v>1146</v>
      </c>
      <c r="AND9" t="s">
        <v>1146</v>
      </c>
      <c r="ANE9" t="s">
        <v>1146</v>
      </c>
      <c r="ANF9" t="s">
        <v>1146</v>
      </c>
      <c r="ANG9" t="s">
        <v>1146</v>
      </c>
      <c r="ANH9" t="s">
        <v>1146</v>
      </c>
      <c r="ANI9" t="s">
        <v>1146</v>
      </c>
      <c r="ANJ9" t="s">
        <v>1146</v>
      </c>
      <c r="ANK9" t="s">
        <v>1146</v>
      </c>
      <c r="ANL9" t="s">
        <v>1146</v>
      </c>
      <c r="ANM9" t="s">
        <v>1146</v>
      </c>
      <c r="ANN9" t="s">
        <v>1146</v>
      </c>
      <c r="ANO9" t="s">
        <v>1146</v>
      </c>
      <c r="ANP9" t="s">
        <v>1146</v>
      </c>
      <c r="ANQ9" t="s">
        <v>1146</v>
      </c>
      <c r="ANR9" t="s">
        <v>1146</v>
      </c>
      <c r="ANS9" t="s">
        <v>1146</v>
      </c>
      <c r="ANT9" t="s">
        <v>1146</v>
      </c>
      <c r="ANU9" t="s">
        <v>1146</v>
      </c>
      <c r="ANV9" t="s">
        <v>1146</v>
      </c>
      <c r="ANW9" t="s">
        <v>1146</v>
      </c>
      <c r="ANX9" t="s">
        <v>1146</v>
      </c>
      <c r="ANY9">
        <v>0.42229328980707398</v>
      </c>
      <c r="ANZ9">
        <v>4.8114498819701996</v>
      </c>
      <c r="AOA9">
        <v>0.32845537992316498</v>
      </c>
      <c r="AOB9">
        <v>4.7798087683819999</v>
      </c>
      <c r="AOC9">
        <v>0.60267746875462003</v>
      </c>
      <c r="AOD9">
        <v>-8.53428750880264</v>
      </c>
      <c r="AOE9">
        <v>8.7008560879620305</v>
      </c>
      <c r="AOF9">
        <v>1.4465137857900401</v>
      </c>
      <c r="AOG9">
        <v>13.946343866835401</v>
      </c>
      <c r="AOH9">
        <v>-5.9605603640581801</v>
      </c>
      <c r="AOI9" t="s">
        <v>1146</v>
      </c>
      <c r="AOJ9" t="s">
        <v>1146</v>
      </c>
      <c r="AOK9" t="s">
        <v>1146</v>
      </c>
      <c r="AOL9" t="s">
        <v>1146</v>
      </c>
      <c r="AOM9" t="s">
        <v>1146</v>
      </c>
      <c r="AON9" t="s">
        <v>1146</v>
      </c>
      <c r="AOO9" t="s">
        <v>1146</v>
      </c>
      <c r="AOP9" t="s">
        <v>1146</v>
      </c>
      <c r="AOQ9" t="s">
        <v>1146</v>
      </c>
      <c r="AOR9" t="s">
        <v>1146</v>
      </c>
      <c r="AOS9">
        <v>-3.19416350817934</v>
      </c>
      <c r="AOT9">
        <v>8.6200281365903493</v>
      </c>
      <c r="AOU9">
        <v>0.37557184809315902</v>
      </c>
      <c r="AOV9">
        <v>0</v>
      </c>
      <c r="AOW9">
        <v>-3.39154974842072</v>
      </c>
      <c r="AOX9">
        <v>-0.133714631503945</v>
      </c>
      <c r="AOY9">
        <v>1.7651727498317</v>
      </c>
      <c r="AOZ9">
        <v>5.1636474019145497</v>
      </c>
      <c r="APA9" t="s">
        <v>1146</v>
      </c>
      <c r="APB9">
        <v>9.3098300917592294</v>
      </c>
      <c r="APC9">
        <v>3.35986521659304</v>
      </c>
      <c r="APD9" t="s">
        <v>1146</v>
      </c>
      <c r="APE9" t="s">
        <v>1146</v>
      </c>
      <c r="APF9" t="s">
        <v>1146</v>
      </c>
      <c r="APG9">
        <v>-4.3604651162790597</v>
      </c>
      <c r="APH9">
        <v>0</v>
      </c>
      <c r="API9">
        <v>0</v>
      </c>
      <c r="APJ9">
        <v>3.69261577983877</v>
      </c>
      <c r="APK9">
        <v>-0.63637267574821998</v>
      </c>
      <c r="APL9">
        <v>-0.56721443192471199</v>
      </c>
      <c r="APM9" t="s">
        <v>1146</v>
      </c>
      <c r="APN9" t="s">
        <v>1146</v>
      </c>
      <c r="APO9" t="s">
        <v>1146</v>
      </c>
      <c r="APP9">
        <v>-0.74145744271230096</v>
      </c>
      <c r="APQ9" t="s">
        <v>1146</v>
      </c>
      <c r="APR9">
        <v>2.22134759194017</v>
      </c>
      <c r="APS9">
        <v>-9.6868741146011406</v>
      </c>
      <c r="APT9" t="s">
        <v>1146</v>
      </c>
      <c r="APU9">
        <v>0.51761129123815097</v>
      </c>
      <c r="APV9">
        <v>1.30922452136917</v>
      </c>
      <c r="APW9">
        <v>-0.95036054719457297</v>
      </c>
      <c r="APX9">
        <v>-9.6533482638383496E-3</v>
      </c>
      <c r="APY9">
        <v>2.11707577058597</v>
      </c>
      <c r="APZ9">
        <v>-0.155388620010499</v>
      </c>
      <c r="AQA9">
        <v>2.8666013204858801E-2</v>
      </c>
      <c r="AQB9">
        <v>1.1472905096934201</v>
      </c>
      <c r="AQC9">
        <v>1.83581873461705</v>
      </c>
      <c r="AQD9">
        <v>-0.187142441578592</v>
      </c>
      <c r="AQE9">
        <v>-0.30975433948296999</v>
      </c>
      <c r="AQF9">
        <v>1.0448826798394699</v>
      </c>
      <c r="AQG9">
        <v>0.85333951135695396</v>
      </c>
      <c r="AQH9">
        <v>-10.570284580986799</v>
      </c>
      <c r="AQI9" t="s">
        <v>1146</v>
      </c>
      <c r="AQJ9" t="s">
        <v>1146</v>
      </c>
      <c r="AQK9" t="s">
        <v>1146</v>
      </c>
      <c r="AQL9" t="s">
        <v>1146</v>
      </c>
      <c r="AQM9" t="s">
        <v>1146</v>
      </c>
      <c r="AQN9" t="s">
        <v>1146</v>
      </c>
      <c r="AQO9" t="s">
        <v>1146</v>
      </c>
      <c r="AQP9">
        <v>3.5589411847687198</v>
      </c>
      <c r="AQQ9">
        <v>4.2619201511460396</v>
      </c>
      <c r="AQR9">
        <v>2.3568157258271998</v>
      </c>
      <c r="AQS9">
        <v>3.6543492478744399</v>
      </c>
      <c r="AQT9">
        <v>-0.227183705444578</v>
      </c>
      <c r="AQU9">
        <v>0.100294805944756</v>
      </c>
      <c r="AQV9">
        <v>-0.44460839513842398</v>
      </c>
      <c r="AQW9">
        <v>0.26840016370508502</v>
      </c>
      <c r="AQX9">
        <v>-1.77414864990256</v>
      </c>
      <c r="AQY9">
        <v>-1.3667425968109299</v>
      </c>
      <c r="AQZ9">
        <v>0.203679684872937</v>
      </c>
      <c r="ARA9">
        <v>-3.3016602472949002</v>
      </c>
    </row>
    <row r="10" spans="1:1145">
      <c r="A10">
        <v>9</v>
      </c>
      <c r="B10" s="2" t="d">
        <v>2006-10-01</v>
      </c>
      <c r="C10">
        <v>14.7257724608658</v>
      </c>
      <c r="D10">
        <v>-3.80482996550024</v>
      </c>
      <c r="E10">
        <v>-1.00372548415899</v>
      </c>
      <c r="F10">
        <v>-0.850061822678017</v>
      </c>
      <c r="G10" t="s">
        <v>1146</v>
      </c>
      <c r="H10">
        <v>0.171523371230942</v>
      </c>
      <c r="I10" t="s">
        <v>1146</v>
      </c>
      <c r="J10">
        <v>6.3454541717198598</v>
      </c>
      <c r="K10">
        <v>-3.89157965778714</v>
      </c>
      <c r="L10" t="s">
        <v>1146</v>
      </c>
      <c r="M10" t="s">
        <v>1146</v>
      </c>
      <c r="N10" t="s">
        <v>1146</v>
      </c>
      <c r="O10" t="s">
        <v>1146</v>
      </c>
      <c r="P10">
        <v>-2.77143488509134</v>
      </c>
      <c r="Q10">
        <v>6.5666934766964298</v>
      </c>
      <c r="R10" t="s">
        <v>1146</v>
      </c>
      <c r="S10" t="s">
        <v>1146</v>
      </c>
      <c r="T10" t="s">
        <v>1146</v>
      </c>
      <c r="U10" t="s">
        <v>1146</v>
      </c>
      <c r="V10" t="s">
        <v>1146</v>
      </c>
      <c r="W10" t="s">
        <v>1146</v>
      </c>
      <c r="X10" t="s">
        <v>1146</v>
      </c>
      <c r="Y10" t="s">
        <v>1146</v>
      </c>
      <c r="Z10">
        <v>10.0420007636503</v>
      </c>
      <c r="AA10">
        <v>-0.37678457538144999</v>
      </c>
      <c r="AB10" t="s">
        <v>1146</v>
      </c>
      <c r="AC10">
        <v>3.3800571452233998</v>
      </c>
      <c r="AD10" t="s">
        <v>1146</v>
      </c>
      <c r="AE10">
        <v>-0.31705161215941402</v>
      </c>
      <c r="AF10">
        <v>6.9482345589000998</v>
      </c>
      <c r="AG10">
        <v>1.8891649649428</v>
      </c>
      <c r="AH10">
        <v>0.115451586039828</v>
      </c>
      <c r="AI10" t="s">
        <v>1146</v>
      </c>
      <c r="AJ10" t="s">
        <v>1146</v>
      </c>
      <c r="AK10" t="s">
        <v>1146</v>
      </c>
      <c r="AL10">
        <v>4.2196823342437701</v>
      </c>
      <c r="AM10">
        <v>11.5969090800739</v>
      </c>
      <c r="AN10">
        <v>13.6040521793369</v>
      </c>
      <c r="AO10">
        <v>5.2257368641176196</v>
      </c>
      <c r="AP10">
        <v>3.4499475631715399</v>
      </c>
      <c r="AQ10" t="s">
        <v>1146</v>
      </c>
      <c r="AR10">
        <v>11.485981308411199</v>
      </c>
      <c r="AS10">
        <v>6.0872378844969397</v>
      </c>
      <c r="AT10" t="s">
        <v>1146</v>
      </c>
      <c r="AU10" t="s">
        <v>1146</v>
      </c>
      <c r="AV10" t="s">
        <v>1146</v>
      </c>
      <c r="AW10">
        <v>14.9673992787543</v>
      </c>
      <c r="AX10">
        <v>-2.40703472752327</v>
      </c>
      <c r="AY10">
        <v>1.9026996681804</v>
      </c>
      <c r="AZ10">
        <v>3.98104463279194</v>
      </c>
      <c r="BA10">
        <v>0.55232444669972602</v>
      </c>
      <c r="BB10">
        <v>5.2854499213268502</v>
      </c>
      <c r="BC10">
        <v>-7.0804653222235601</v>
      </c>
      <c r="BD10" t="s">
        <v>1146</v>
      </c>
      <c r="BE10" t="s">
        <v>1146</v>
      </c>
      <c r="BF10">
        <v>0.82634046409013595</v>
      </c>
      <c r="BG10">
        <v>6.4486019236232401</v>
      </c>
      <c r="BH10" t="s">
        <v>1146</v>
      </c>
      <c r="BI10" t="s">
        <v>1146</v>
      </c>
      <c r="BJ10" t="s">
        <v>1146</v>
      </c>
      <c r="BK10">
        <v>-11.3389015439129</v>
      </c>
      <c r="BL10">
        <v>0.27130974031781602</v>
      </c>
      <c r="BM10">
        <v>-1.24227940809626</v>
      </c>
      <c r="BN10">
        <v>1.9716885743174899</v>
      </c>
      <c r="BO10">
        <v>2.9904813287602501</v>
      </c>
      <c r="BP10" t="s">
        <v>1146</v>
      </c>
      <c r="BQ10">
        <v>5.4047899977230003</v>
      </c>
      <c r="BR10">
        <v>10.5416183940825</v>
      </c>
      <c r="BS10">
        <v>-1.3362179884296099</v>
      </c>
      <c r="BT10" t="s">
        <v>1146</v>
      </c>
      <c r="BU10" t="s">
        <v>1146</v>
      </c>
      <c r="BV10" t="s">
        <v>1146</v>
      </c>
      <c r="BW10" t="s">
        <v>1146</v>
      </c>
      <c r="BX10" t="s">
        <v>1146</v>
      </c>
      <c r="BY10" t="s">
        <v>1146</v>
      </c>
      <c r="BZ10" t="s">
        <v>1146</v>
      </c>
      <c r="CA10" t="s">
        <v>1146</v>
      </c>
      <c r="CB10" t="s">
        <v>1146</v>
      </c>
      <c r="CC10" t="s">
        <v>1146</v>
      </c>
      <c r="CD10" t="s">
        <v>1146</v>
      </c>
      <c r="CE10" t="s">
        <v>1146</v>
      </c>
      <c r="CF10" t="s">
        <v>1146</v>
      </c>
      <c r="CG10">
        <v>3.4991275633689201</v>
      </c>
      <c r="CH10">
        <v>13.260815490882599</v>
      </c>
      <c r="CI10">
        <v>11.8118989439242</v>
      </c>
      <c r="CJ10">
        <v>-0.63692350899716699</v>
      </c>
      <c r="CK10">
        <v>5.4596825009655099</v>
      </c>
      <c r="CL10" t="s">
        <v>1146</v>
      </c>
      <c r="CM10">
        <v>1.63277724253335</v>
      </c>
      <c r="CN10">
        <v>2.02776634510173</v>
      </c>
      <c r="CO10" t="s">
        <v>1146</v>
      </c>
      <c r="CP10" t="s">
        <v>1146</v>
      </c>
      <c r="CQ10">
        <v>38.786482334869397</v>
      </c>
      <c r="CR10">
        <v>9.9877791356516106</v>
      </c>
      <c r="CS10" t="s">
        <v>1146</v>
      </c>
      <c r="CT10" t="s">
        <v>1146</v>
      </c>
      <c r="CU10">
        <v>-5.4141592241940897</v>
      </c>
      <c r="CV10">
        <v>8.5900234457114699E-2</v>
      </c>
      <c r="CW10">
        <v>-1.46886310997923</v>
      </c>
      <c r="CX10">
        <v>0.62588391057081205</v>
      </c>
      <c r="CY10">
        <v>3.0458177729590901</v>
      </c>
      <c r="CZ10">
        <v>-4.5411597393362602</v>
      </c>
      <c r="DA10" t="s">
        <v>1146</v>
      </c>
      <c r="DB10" t="s">
        <v>1146</v>
      </c>
      <c r="DC10">
        <v>4.2250208261870998</v>
      </c>
      <c r="DD10">
        <v>2.81582205105029</v>
      </c>
      <c r="DE10" t="s">
        <v>1146</v>
      </c>
      <c r="DF10">
        <v>-2.5700779013249901</v>
      </c>
      <c r="DG10">
        <v>-7.4770103150472798</v>
      </c>
      <c r="DH10">
        <v>-4.6436497457651003</v>
      </c>
      <c r="DI10" t="s">
        <v>1146</v>
      </c>
      <c r="DJ10" t="s">
        <v>1146</v>
      </c>
      <c r="DK10" t="s">
        <v>1146</v>
      </c>
      <c r="DL10">
        <v>3.7056890715427402</v>
      </c>
      <c r="DM10">
        <v>0.95734464407186703</v>
      </c>
      <c r="DN10">
        <v>-2.9666978254916998</v>
      </c>
      <c r="DO10">
        <v>-4.4489748141789898</v>
      </c>
      <c r="DP10" t="s">
        <v>1146</v>
      </c>
      <c r="DQ10" t="s">
        <v>1146</v>
      </c>
      <c r="DR10" t="s">
        <v>1146</v>
      </c>
      <c r="DS10" t="s">
        <v>1146</v>
      </c>
      <c r="DT10" t="s">
        <v>1146</v>
      </c>
      <c r="DU10">
        <v>9.2066240719730992</v>
      </c>
      <c r="DV10">
        <v>20.6744463842691</v>
      </c>
      <c r="DW10" t="s">
        <v>1146</v>
      </c>
      <c r="DX10">
        <v>-1.1954810815118001E-2</v>
      </c>
      <c r="DY10">
        <v>6.2184588993277901</v>
      </c>
      <c r="DZ10">
        <v>11.0991891973965</v>
      </c>
      <c r="EA10">
        <v>32.895574934278301</v>
      </c>
      <c r="EB10">
        <v>2.2065703562798902</v>
      </c>
      <c r="EC10">
        <v>-0.37841821187437602</v>
      </c>
      <c r="ED10" t="s">
        <v>1146</v>
      </c>
      <c r="EE10" t="s">
        <v>1146</v>
      </c>
      <c r="EF10">
        <v>0.55472899074795501</v>
      </c>
      <c r="EG10">
        <v>2.2651572227288899</v>
      </c>
      <c r="EH10" t="s">
        <v>1146</v>
      </c>
      <c r="EI10">
        <v>-1.09278991988799</v>
      </c>
      <c r="EJ10">
        <v>-3.0623778688838699</v>
      </c>
      <c r="EK10">
        <v>7.2171886124472506E-2</v>
      </c>
      <c r="EL10">
        <v>0.55129809196121604</v>
      </c>
      <c r="EM10" t="s">
        <v>1146</v>
      </c>
      <c r="EN10" t="s">
        <v>1146</v>
      </c>
      <c r="EO10" t="s">
        <v>1146</v>
      </c>
      <c r="EP10" t="s">
        <v>1146</v>
      </c>
      <c r="EQ10" t="s">
        <v>1146</v>
      </c>
      <c r="ER10" t="s">
        <v>1146</v>
      </c>
      <c r="ES10" t="s">
        <v>1146</v>
      </c>
      <c r="ET10" t="s">
        <v>1146</v>
      </c>
      <c r="EU10" t="s">
        <v>1146</v>
      </c>
      <c r="EV10">
        <v>-3.5023245944016801</v>
      </c>
      <c r="EW10">
        <v>1.8037717926899099</v>
      </c>
      <c r="EX10" t="s">
        <v>1146</v>
      </c>
      <c r="EY10" t="s">
        <v>1146</v>
      </c>
      <c r="EZ10">
        <v>-3.65133836650653</v>
      </c>
      <c r="FA10">
        <v>2.2066593655734299</v>
      </c>
      <c r="FB10">
        <v>2.0042791215328002</v>
      </c>
      <c r="FC10">
        <v>0.53698775440624802</v>
      </c>
      <c r="FD10">
        <v>-1.14400213204885</v>
      </c>
      <c r="FE10">
        <v>4.4448662743648404</v>
      </c>
      <c r="FF10">
        <v>-2.1150892118633999</v>
      </c>
      <c r="FG10">
        <v>-0.53376162494349599</v>
      </c>
      <c r="FH10" t="s">
        <v>1146</v>
      </c>
      <c r="FI10">
        <v>0.425844915024576</v>
      </c>
      <c r="FJ10" t="s">
        <v>1146</v>
      </c>
      <c r="FK10" t="s">
        <v>1146</v>
      </c>
      <c r="FL10" t="s">
        <v>1146</v>
      </c>
      <c r="FM10" t="s">
        <v>1146</v>
      </c>
      <c r="FN10" t="s">
        <v>1146</v>
      </c>
      <c r="FO10" t="s">
        <v>1146</v>
      </c>
      <c r="FP10" t="s">
        <v>1146</v>
      </c>
      <c r="FQ10">
        <v>16.942092962866798</v>
      </c>
      <c r="FR10">
        <v>6.8714169536450402</v>
      </c>
      <c r="FS10">
        <v>16.594499286322598</v>
      </c>
      <c r="FT10" t="s">
        <v>1146</v>
      </c>
      <c r="FU10">
        <v>1.69563785051257</v>
      </c>
      <c r="FV10">
        <v>7.2116614972002901</v>
      </c>
      <c r="FW10" t="s">
        <v>1146</v>
      </c>
      <c r="FX10">
        <v>2.3193971004969298</v>
      </c>
      <c r="FY10">
        <v>5.6577337696964696</v>
      </c>
      <c r="FZ10" t="s">
        <v>1146</v>
      </c>
      <c r="GA10">
        <v>-12.2868591957994</v>
      </c>
      <c r="GB10">
        <v>24.017998297458298</v>
      </c>
      <c r="GC10">
        <v>50.264550264550302</v>
      </c>
      <c r="GD10">
        <v>67.9890410958904</v>
      </c>
      <c r="GE10">
        <v>17.087800037078601</v>
      </c>
      <c r="GF10">
        <v>-3.3298501751390801</v>
      </c>
      <c r="GG10">
        <v>2.7825454668436702</v>
      </c>
      <c r="GH10">
        <v>26.754162959196702</v>
      </c>
      <c r="GI10">
        <v>6.4683026792326599</v>
      </c>
      <c r="GJ10">
        <v>-6.8112885407251103</v>
      </c>
      <c r="GK10">
        <v>-0.74765079736420803</v>
      </c>
      <c r="GL10">
        <v>16.606265842839001</v>
      </c>
      <c r="GM10">
        <v>-7.9837339279224402</v>
      </c>
      <c r="GN10" t="s">
        <v>1146</v>
      </c>
      <c r="GO10" t="s">
        <v>1146</v>
      </c>
      <c r="GP10" t="s">
        <v>1146</v>
      </c>
      <c r="GQ10" t="s">
        <v>1146</v>
      </c>
      <c r="GR10" t="s">
        <v>1146</v>
      </c>
      <c r="GS10" t="s">
        <v>1146</v>
      </c>
      <c r="GT10">
        <v>-5.5727673331152499</v>
      </c>
      <c r="GU10">
        <v>1.32932410958122</v>
      </c>
      <c r="GV10">
        <v>-1.1308190689489701</v>
      </c>
      <c r="GW10">
        <v>15.577613971200099</v>
      </c>
      <c r="GX10" t="s">
        <v>1146</v>
      </c>
      <c r="GY10">
        <v>2.3844706432649199</v>
      </c>
      <c r="GZ10">
        <v>24.5042463289127</v>
      </c>
      <c r="HA10">
        <v>4.4918117516438603</v>
      </c>
      <c r="HB10">
        <v>16.3327977486428</v>
      </c>
      <c r="HC10">
        <v>-0.994342533859083</v>
      </c>
      <c r="HD10">
        <v>0.83323306461315905</v>
      </c>
      <c r="HE10">
        <v>20.162735455909299</v>
      </c>
      <c r="HF10">
        <v>22.5279027761827</v>
      </c>
      <c r="HG10">
        <v>-10.922207829591301</v>
      </c>
      <c r="HH10">
        <v>-25.542648646636099</v>
      </c>
      <c r="HI10">
        <v>-3.2797675990205599</v>
      </c>
      <c r="HJ10" t="s">
        <v>1146</v>
      </c>
      <c r="HK10" t="s">
        <v>1146</v>
      </c>
      <c r="HL10" t="s">
        <v>1146</v>
      </c>
      <c r="HM10" t="s">
        <v>1146</v>
      </c>
      <c r="HN10" t="s">
        <v>1146</v>
      </c>
      <c r="HO10" t="s">
        <v>1146</v>
      </c>
      <c r="HP10" t="s">
        <v>1146</v>
      </c>
      <c r="HQ10" t="s">
        <v>1146</v>
      </c>
      <c r="HR10" t="s">
        <v>1146</v>
      </c>
      <c r="HS10" t="s">
        <v>1146</v>
      </c>
      <c r="HT10" t="s">
        <v>1146</v>
      </c>
      <c r="HU10" t="s">
        <v>1146</v>
      </c>
      <c r="HV10" t="s">
        <v>1146</v>
      </c>
      <c r="HW10">
        <v>2.0435422699308901</v>
      </c>
      <c r="HX10">
        <v>2.59863294182363</v>
      </c>
      <c r="HY10" t="s">
        <v>1146</v>
      </c>
      <c r="HZ10">
        <v>-1.0212074042494099</v>
      </c>
      <c r="IA10">
        <v>2.0256927054703699</v>
      </c>
      <c r="IB10">
        <v>5.5220310826903596</v>
      </c>
      <c r="IC10">
        <v>-0.46715387005904502</v>
      </c>
      <c r="ID10" t="s">
        <v>1146</v>
      </c>
      <c r="IE10">
        <v>4.5801606233268197</v>
      </c>
      <c r="IF10" t="s">
        <v>1146</v>
      </c>
      <c r="IG10">
        <v>3.5721912083218799</v>
      </c>
      <c r="IH10">
        <v>5.4802134281903196</v>
      </c>
      <c r="II10">
        <v>3.6983744669315102</v>
      </c>
      <c r="IJ10">
        <v>1.7809430058058899</v>
      </c>
      <c r="IK10" t="s">
        <v>1146</v>
      </c>
      <c r="IL10">
        <v>14.137561743235601</v>
      </c>
      <c r="IM10">
        <v>4.7693583497460299</v>
      </c>
      <c r="IN10">
        <v>5.0069872159826101</v>
      </c>
      <c r="IO10" t="s">
        <v>1146</v>
      </c>
      <c r="IP10">
        <v>-3.7146441144337001</v>
      </c>
      <c r="IQ10">
        <v>12.964867093569</v>
      </c>
      <c r="IR10" t="s">
        <v>1146</v>
      </c>
      <c r="IS10" t="s">
        <v>1146</v>
      </c>
      <c r="IT10" t="s">
        <v>1146</v>
      </c>
      <c r="IU10" t="s">
        <v>1146</v>
      </c>
      <c r="IV10" t="s">
        <v>1146</v>
      </c>
      <c r="IW10" t="s">
        <v>1146</v>
      </c>
      <c r="IX10" t="s">
        <v>1146</v>
      </c>
      <c r="IY10">
        <v>-8.7810360098667601</v>
      </c>
      <c r="IZ10">
        <v>5.7299500266847696</v>
      </c>
      <c r="JA10" t="s">
        <v>1146</v>
      </c>
      <c r="JB10" t="s">
        <v>1146</v>
      </c>
      <c r="JC10" t="s">
        <v>1146</v>
      </c>
      <c r="JD10" t="s">
        <v>1146</v>
      </c>
      <c r="JE10" t="s">
        <v>1146</v>
      </c>
      <c r="JF10" t="s">
        <v>1146</v>
      </c>
      <c r="JG10">
        <v>0.71520372023663503</v>
      </c>
      <c r="JH10">
        <v>-0.50628491620112703</v>
      </c>
      <c r="JI10">
        <v>-0.50758425308387001</v>
      </c>
      <c r="JJ10" t="s">
        <v>1146</v>
      </c>
      <c r="JK10" t="s">
        <v>1146</v>
      </c>
      <c r="JL10" t="s">
        <v>1146</v>
      </c>
      <c r="JM10">
        <v>-5.6748136117257299E-2</v>
      </c>
      <c r="JN10">
        <v>0.19053329980462899</v>
      </c>
      <c r="JO10">
        <v>-0.26203924765619802</v>
      </c>
      <c r="JP10" t="s">
        <v>1146</v>
      </c>
      <c r="JQ10" t="s">
        <v>1146</v>
      </c>
      <c r="JR10" t="s">
        <v>1146</v>
      </c>
      <c r="JS10" t="s">
        <v>1146</v>
      </c>
      <c r="JT10" t="s">
        <v>1146</v>
      </c>
      <c r="JU10" t="s">
        <v>1146</v>
      </c>
      <c r="JV10" t="s">
        <v>1146</v>
      </c>
      <c r="JW10" t="s">
        <v>1146</v>
      </c>
      <c r="JX10" t="s">
        <v>1146</v>
      </c>
      <c r="JY10" t="s">
        <v>1146</v>
      </c>
      <c r="JZ10" t="s">
        <v>1146</v>
      </c>
      <c r="KA10">
        <v>-3.5937200842427699</v>
      </c>
      <c r="KB10">
        <v>2.2845223362210101</v>
      </c>
      <c r="KC10">
        <v>0.69292979984172398</v>
      </c>
      <c r="KD10">
        <v>-1.2094423936273599</v>
      </c>
      <c r="KE10">
        <v>5.9433337230618798E-2</v>
      </c>
      <c r="KF10">
        <v>-0.39282647532002901</v>
      </c>
      <c r="KG10">
        <v>-2.5572670783369</v>
      </c>
      <c r="KH10" t="s">
        <v>1146</v>
      </c>
      <c r="KI10">
        <v>2.1999630094715199</v>
      </c>
      <c r="KJ10">
        <v>1.2561322994144599</v>
      </c>
      <c r="KK10">
        <v>0.24957841483979101</v>
      </c>
      <c r="KL10">
        <v>-0.31584387741428999</v>
      </c>
      <c r="KM10">
        <v>0.48034977305924098</v>
      </c>
      <c r="KN10">
        <v>-0.111633604678729</v>
      </c>
      <c r="KO10">
        <v>0.47359259367310003</v>
      </c>
      <c r="KP10">
        <v>-8.8842383739873299E-2</v>
      </c>
      <c r="KQ10">
        <v>0.41305941319809097</v>
      </c>
      <c r="KR10">
        <v>1.42771398490618</v>
      </c>
      <c r="KS10">
        <v>-0.80309627479439005</v>
      </c>
      <c r="KT10">
        <v>1.3294089759797501</v>
      </c>
      <c r="KU10">
        <v>0.98692009800047698</v>
      </c>
      <c r="KV10">
        <v>-0.25323471513483098</v>
      </c>
      <c r="KW10" t="s">
        <v>1146</v>
      </c>
      <c r="KX10" t="s">
        <v>1146</v>
      </c>
      <c r="KY10" t="s">
        <v>1146</v>
      </c>
      <c r="KZ10" t="s">
        <v>1146</v>
      </c>
      <c r="LA10">
        <v>-4.1482167491491098E-2</v>
      </c>
      <c r="LB10">
        <v>1.25720475030011E-2</v>
      </c>
      <c r="LC10">
        <v>0.128246232766904</v>
      </c>
      <c r="LD10">
        <v>0.491295938104441</v>
      </c>
      <c r="LE10">
        <v>0.157753281657769</v>
      </c>
      <c r="LF10">
        <v>0.39366617499097001</v>
      </c>
      <c r="LG10" t="s">
        <v>1146</v>
      </c>
      <c r="LH10" t="s">
        <v>1146</v>
      </c>
      <c r="LI10" t="s">
        <v>1146</v>
      </c>
      <c r="LJ10">
        <v>2.4340479632534602</v>
      </c>
      <c r="LK10">
        <v>0.48086677758389901</v>
      </c>
      <c r="LL10">
        <v>0.61046863037432797</v>
      </c>
      <c r="LM10">
        <v>13.6521784832081</v>
      </c>
      <c r="LN10">
        <v>5.3123542650905398</v>
      </c>
      <c r="LO10" t="s">
        <v>1146</v>
      </c>
      <c r="LP10">
        <v>-1.55840532488366</v>
      </c>
      <c r="LQ10" t="s">
        <v>1146</v>
      </c>
      <c r="LR10" t="s">
        <v>1146</v>
      </c>
      <c r="LS10" t="s">
        <v>1146</v>
      </c>
      <c r="LT10" t="s">
        <v>1146</v>
      </c>
      <c r="LU10" t="s">
        <v>1146</v>
      </c>
      <c r="LV10" t="s">
        <v>1146</v>
      </c>
      <c r="LW10" t="s">
        <v>1146</v>
      </c>
      <c r="LX10" t="s">
        <v>1146</v>
      </c>
      <c r="LY10" t="s">
        <v>1146</v>
      </c>
      <c r="LZ10">
        <v>0.63247548187452796</v>
      </c>
      <c r="MA10">
        <v>0.44444444444444697</v>
      </c>
      <c r="MB10" t="s">
        <v>1146</v>
      </c>
      <c r="MC10">
        <v>0.14610769110885399</v>
      </c>
      <c r="MD10">
        <v>0.71856521909388105</v>
      </c>
      <c r="ME10">
        <v>2.5508952661268399E-2</v>
      </c>
      <c r="MF10">
        <v>1.0923651065153099</v>
      </c>
      <c r="MG10" t="s">
        <v>1146</v>
      </c>
      <c r="MH10" t="s">
        <v>1146</v>
      </c>
      <c r="MI10" t="s">
        <v>1146</v>
      </c>
      <c r="MJ10" t="s">
        <v>1146</v>
      </c>
      <c r="MK10">
        <v>0.41439455085929799</v>
      </c>
      <c r="ML10">
        <v>1.80264227030607</v>
      </c>
      <c r="MM10" t="s">
        <v>1146</v>
      </c>
      <c r="MN10">
        <v>-2.7936326111429399</v>
      </c>
      <c r="MO10">
        <v>-1.68035401052463</v>
      </c>
      <c r="MP10">
        <v>0.185635448299526</v>
      </c>
      <c r="MQ10" t="s">
        <v>1146</v>
      </c>
      <c r="MR10">
        <v>1.81537195556403</v>
      </c>
      <c r="MS10">
        <v>2.3092877628588799</v>
      </c>
      <c r="MT10">
        <v>-1.89931462945614</v>
      </c>
      <c r="MU10">
        <v>-1.8924849149753</v>
      </c>
      <c r="MV10" t="s">
        <v>1146</v>
      </c>
      <c r="MW10" t="s">
        <v>1146</v>
      </c>
      <c r="MX10" t="s">
        <v>1146</v>
      </c>
      <c r="MY10" t="s">
        <v>1146</v>
      </c>
      <c r="MZ10" t="s">
        <v>1146</v>
      </c>
      <c r="NA10" t="s">
        <v>1146</v>
      </c>
      <c r="NB10" t="s">
        <v>1146</v>
      </c>
      <c r="NC10" t="s">
        <v>1146</v>
      </c>
      <c r="ND10" t="s">
        <v>1146</v>
      </c>
      <c r="NE10" t="s">
        <v>1146</v>
      </c>
      <c r="NF10" t="s">
        <v>1146</v>
      </c>
      <c r="NG10">
        <v>-0.32999172615496603</v>
      </c>
      <c r="NH10">
        <v>0.77748874048766403</v>
      </c>
      <c r="NI10">
        <v>-0.105907725487175</v>
      </c>
      <c r="NJ10">
        <v>0.25972767359596599</v>
      </c>
      <c r="NK10">
        <v>1.1517562584901999</v>
      </c>
      <c r="NL10">
        <v>2.1840416491663199</v>
      </c>
      <c r="NM10">
        <v>-0.27623779470160598</v>
      </c>
      <c r="NN10" t="s">
        <v>1146</v>
      </c>
      <c r="NO10" t="s">
        <v>1146</v>
      </c>
      <c r="NP10" t="s">
        <v>1146</v>
      </c>
      <c r="NQ10" t="s">
        <v>1146</v>
      </c>
      <c r="NR10" t="s">
        <v>1146</v>
      </c>
      <c r="NS10" t="s">
        <v>1146</v>
      </c>
      <c r="NT10">
        <v>2.2206988442707899E-2</v>
      </c>
      <c r="NU10">
        <v>1.23730378578024</v>
      </c>
      <c r="NV10" t="s">
        <v>1146</v>
      </c>
      <c r="NW10">
        <v>0.73281856985276705</v>
      </c>
      <c r="NX10">
        <v>-3.0469558149844902</v>
      </c>
      <c r="NY10">
        <v>0.38542192536210601</v>
      </c>
      <c r="NZ10" t="s">
        <v>1146</v>
      </c>
      <c r="OA10" t="s">
        <v>1146</v>
      </c>
      <c r="OB10" t="s">
        <v>1146</v>
      </c>
      <c r="OC10" t="s">
        <v>1146</v>
      </c>
      <c r="OD10" t="s">
        <v>1146</v>
      </c>
      <c r="OE10" t="s">
        <v>1146</v>
      </c>
      <c r="OF10" t="s">
        <v>1146</v>
      </c>
      <c r="OG10">
        <v>7.3463849583252498</v>
      </c>
      <c r="OH10">
        <v>-4.0267724973436296</v>
      </c>
      <c r="OI10">
        <v>-7.61044403676107</v>
      </c>
      <c r="OJ10">
        <v>-0.82656683035931</v>
      </c>
      <c r="OK10">
        <v>-0.784374787119135</v>
      </c>
      <c r="OL10">
        <v>-2.01392792157684</v>
      </c>
      <c r="OM10">
        <v>-1.62186727766784</v>
      </c>
      <c r="ON10">
        <v>-1.21820628948117</v>
      </c>
      <c r="OO10">
        <v>1.82613657979835</v>
      </c>
      <c r="OP10">
        <v>-0.52569185323384504</v>
      </c>
      <c r="OQ10">
        <v>0.39572962041070098</v>
      </c>
      <c r="OR10">
        <v>-2.0535141055175701</v>
      </c>
      <c r="OS10">
        <v>-2.0225199821084701</v>
      </c>
      <c r="OT10">
        <v>-4.7758075498801302</v>
      </c>
      <c r="OU10">
        <v>11.216988250511999</v>
      </c>
      <c r="OV10">
        <v>7.1229183692964204</v>
      </c>
      <c r="OW10">
        <v>5.3000985261703901</v>
      </c>
      <c r="OX10">
        <v>4.2954556766711303</v>
      </c>
      <c r="OY10">
        <v>1.1820040899795501</v>
      </c>
      <c r="OZ10">
        <v>3.34273909100069</v>
      </c>
      <c r="PA10">
        <v>5.7994928965267496</v>
      </c>
      <c r="PB10">
        <v>-1.16751847700112</v>
      </c>
      <c r="PC10">
        <v>-1.62654457736425</v>
      </c>
      <c r="PD10">
        <v>-6.0690743663540898</v>
      </c>
      <c r="PE10">
        <v>6.0468678204931701</v>
      </c>
      <c r="PF10">
        <v>1.02127746928469</v>
      </c>
      <c r="PG10">
        <v>-5.6019637673719798</v>
      </c>
      <c r="PH10">
        <v>0.75133548097703295</v>
      </c>
      <c r="PI10">
        <v>-7.4339424214539198</v>
      </c>
      <c r="PJ10" t="s">
        <v>1146</v>
      </c>
      <c r="PK10" t="s">
        <v>1146</v>
      </c>
      <c r="PL10" t="s">
        <v>1146</v>
      </c>
      <c r="PM10" t="s">
        <v>1146</v>
      </c>
      <c r="PN10" t="s">
        <v>1146</v>
      </c>
      <c r="PO10" t="s">
        <v>1146</v>
      </c>
      <c r="PP10" t="s">
        <v>1146</v>
      </c>
      <c r="PQ10" t="s">
        <v>1146</v>
      </c>
      <c r="PR10">
        <v>-1.9337970499728701</v>
      </c>
      <c r="PS10">
        <v>3.5399692768390199</v>
      </c>
      <c r="PT10">
        <v>3.5399692768390199</v>
      </c>
      <c r="PU10">
        <v>0.50889392888606699</v>
      </c>
      <c r="PV10">
        <v>-1.30201903170051</v>
      </c>
      <c r="PW10">
        <v>15.4844315166168</v>
      </c>
      <c r="PX10">
        <v>23.464181300162</v>
      </c>
      <c r="PY10">
        <v>1.9289734135454999</v>
      </c>
      <c r="PZ10">
        <v>-37.006585592501303</v>
      </c>
      <c r="QA10">
        <v>-3.6582078632230203E-2</v>
      </c>
      <c r="QB10">
        <v>-0.19633696813374801</v>
      </c>
      <c r="QC10">
        <v>4.7303530158604197</v>
      </c>
      <c r="QD10" t="s">
        <v>1146</v>
      </c>
      <c r="QE10">
        <v>-1.3776548054026501</v>
      </c>
      <c r="QF10">
        <v>-8.9737338424030408</v>
      </c>
      <c r="QG10">
        <v>0.94669543202214901</v>
      </c>
      <c r="QH10">
        <v>0.96364474847239201</v>
      </c>
      <c r="QI10">
        <v>2.2330659967146702</v>
      </c>
      <c r="QJ10" t="s">
        <v>1146</v>
      </c>
      <c r="QK10">
        <v>-1.3578192144583201</v>
      </c>
      <c r="QL10">
        <v>-1.0281501079703499</v>
      </c>
      <c r="QM10">
        <v>-1.04141876648042</v>
      </c>
      <c r="QN10">
        <v>4.0535814893245101</v>
      </c>
      <c r="QO10">
        <v>-1.5843265879872399</v>
      </c>
      <c r="QP10">
        <v>-2.3418811374319399</v>
      </c>
      <c r="QQ10">
        <v>1.3379346960445999</v>
      </c>
      <c r="QR10">
        <v>2.1346469622331798</v>
      </c>
      <c r="QS10" t="s">
        <v>1146</v>
      </c>
      <c r="QT10" t="s">
        <v>1146</v>
      </c>
      <c r="QU10" t="s">
        <v>1146</v>
      </c>
      <c r="QV10" t="s">
        <v>1146</v>
      </c>
      <c r="QW10" t="s">
        <v>1146</v>
      </c>
      <c r="QX10" t="s">
        <v>1146</v>
      </c>
      <c r="QY10">
        <v>-0.130551955015523</v>
      </c>
      <c r="QZ10">
        <v>-2.6192345069896201</v>
      </c>
      <c r="RA10">
        <v>0.70517871936313103</v>
      </c>
      <c r="RB10">
        <v>-1.49571591303056</v>
      </c>
      <c r="RC10">
        <v>0.43844592009887301</v>
      </c>
      <c r="RD10">
        <v>3.5036710719530002</v>
      </c>
      <c r="RE10">
        <v>-1.41522947344296</v>
      </c>
      <c r="RF10">
        <v>8.1696321793658608</v>
      </c>
      <c r="RG10">
        <v>-2.18619267027819</v>
      </c>
      <c r="RH10">
        <v>2.9097154565451002</v>
      </c>
      <c r="RI10">
        <v>1.0471152420032701</v>
      </c>
      <c r="RJ10">
        <v>-1.7586847409398101</v>
      </c>
      <c r="RK10" t="s">
        <v>1146</v>
      </c>
      <c r="RL10" t="s">
        <v>1146</v>
      </c>
      <c r="RM10" t="s">
        <v>1146</v>
      </c>
      <c r="RN10" t="s">
        <v>1146</v>
      </c>
      <c r="RO10" t="s">
        <v>1146</v>
      </c>
      <c r="RP10" t="s">
        <v>1146</v>
      </c>
      <c r="RQ10" t="s">
        <v>1146</v>
      </c>
      <c r="RR10" t="s">
        <v>1146</v>
      </c>
      <c r="RS10">
        <v>-3.3099898246244002</v>
      </c>
      <c r="RT10">
        <v>3.8478148667010701</v>
      </c>
      <c r="RU10">
        <v>2.3116519469035901</v>
      </c>
      <c r="RV10">
        <v>10.587634027285199</v>
      </c>
      <c r="RW10" t="s">
        <v>1146</v>
      </c>
      <c r="RX10">
        <v>20.356830122592001</v>
      </c>
      <c r="RY10">
        <v>7.9165045249997501</v>
      </c>
      <c r="RZ10">
        <v>-12.2741844744292</v>
      </c>
      <c r="SA10">
        <v>-5.3220000000000001</v>
      </c>
      <c r="SB10" t="s">
        <v>1146</v>
      </c>
      <c r="SC10" t="s">
        <v>1146</v>
      </c>
      <c r="SD10" t="s">
        <v>1146</v>
      </c>
      <c r="SE10">
        <v>7.10977424827486</v>
      </c>
      <c r="SF10">
        <v>0.31407860324588199</v>
      </c>
      <c r="SG10" t="s">
        <v>1146</v>
      </c>
      <c r="SH10" t="s">
        <v>1146</v>
      </c>
      <c r="SI10" t="s">
        <v>1146</v>
      </c>
      <c r="SJ10" t="s">
        <v>1146</v>
      </c>
      <c r="SK10" t="s">
        <v>1146</v>
      </c>
      <c r="SL10" t="s">
        <v>1146</v>
      </c>
      <c r="SM10" t="s">
        <v>1146</v>
      </c>
      <c r="SN10" t="s">
        <v>1146</v>
      </c>
      <c r="SO10" t="s">
        <v>1146</v>
      </c>
      <c r="SP10" t="s">
        <v>1146</v>
      </c>
      <c r="SQ10" t="s">
        <v>1146</v>
      </c>
      <c r="SR10" t="s">
        <v>1146</v>
      </c>
      <c r="SS10" t="s">
        <v>1146</v>
      </c>
      <c r="ST10" t="s">
        <v>1146</v>
      </c>
      <c r="SU10" t="s">
        <v>1146</v>
      </c>
      <c r="SV10" t="s">
        <v>1146</v>
      </c>
      <c r="SW10" t="s">
        <v>1146</v>
      </c>
      <c r="SX10" t="s">
        <v>1146</v>
      </c>
      <c r="SY10" t="s">
        <v>1146</v>
      </c>
      <c r="SZ10" t="s">
        <v>1146</v>
      </c>
      <c r="TA10" t="s">
        <v>1146</v>
      </c>
      <c r="TB10" t="s">
        <v>1146</v>
      </c>
      <c r="TC10" t="s">
        <v>1146</v>
      </c>
      <c r="TD10" t="s">
        <v>1146</v>
      </c>
      <c r="TE10" t="s">
        <v>1146</v>
      </c>
      <c r="TF10" t="s">
        <v>1146</v>
      </c>
      <c r="TG10" t="s">
        <v>1146</v>
      </c>
      <c r="TH10" t="s">
        <v>1146</v>
      </c>
      <c r="TI10">
        <v>2.9510834986339298</v>
      </c>
      <c r="TJ10">
        <v>4.4851959863575699</v>
      </c>
      <c r="TK10">
        <v>2.8361407655176598</v>
      </c>
      <c r="TL10">
        <v>-0.36817264947222</v>
      </c>
      <c r="TM10">
        <v>-2.9044737625235499</v>
      </c>
      <c r="TN10">
        <v>1.5961976433310301</v>
      </c>
      <c r="TO10">
        <v>-1.1490187359783399</v>
      </c>
      <c r="TP10">
        <v>2.1321961620468999</v>
      </c>
      <c r="TQ10">
        <v>-15.509928266971601</v>
      </c>
      <c r="TR10">
        <v>6.8707590968612298</v>
      </c>
      <c r="TS10" t="s">
        <v>1146</v>
      </c>
      <c r="TT10" t="s">
        <v>1146</v>
      </c>
      <c r="TU10">
        <v>0.19231722428749701</v>
      </c>
      <c r="TV10" t="s">
        <v>1146</v>
      </c>
      <c r="TW10">
        <v>8.9892805445796409</v>
      </c>
      <c r="TX10">
        <v>-7.8445016159600103</v>
      </c>
      <c r="TY10">
        <v>-3.88926007132976</v>
      </c>
      <c r="TZ10">
        <v>1.0793379518010799</v>
      </c>
      <c r="UA10">
        <v>0.71238110399172205</v>
      </c>
      <c r="UB10">
        <v>2.60436263792141</v>
      </c>
      <c r="UC10">
        <v>1.52793728466569</v>
      </c>
      <c r="UD10">
        <v>5.1981562984465803</v>
      </c>
      <c r="UE10">
        <v>4.7557141129519902</v>
      </c>
      <c r="UF10">
        <v>1.6544982924215501</v>
      </c>
      <c r="UG10">
        <v>-9.3801717408274801</v>
      </c>
      <c r="UH10">
        <v>0.96206574757318197</v>
      </c>
      <c r="UI10">
        <v>8.0082808945005901</v>
      </c>
      <c r="UJ10">
        <v>4.1535120352309596</v>
      </c>
      <c r="UK10">
        <v>7.92959954969443</v>
      </c>
      <c r="UL10" t="s">
        <v>1146</v>
      </c>
      <c r="UM10">
        <v>0.36229331669468401</v>
      </c>
      <c r="UN10">
        <v>4.8367431287456002</v>
      </c>
      <c r="UO10">
        <v>-2.30578111744031</v>
      </c>
      <c r="UP10" t="s">
        <v>1146</v>
      </c>
      <c r="UQ10" t="s">
        <v>1146</v>
      </c>
      <c r="UR10" t="s">
        <v>1146</v>
      </c>
      <c r="US10" t="s">
        <v>1146</v>
      </c>
      <c r="UT10">
        <v>-0.53762399256044302</v>
      </c>
      <c r="UU10">
        <v>1.07480400055018</v>
      </c>
      <c r="UV10">
        <v>4.9462491922692697</v>
      </c>
      <c r="UW10">
        <v>-0.34795250787496002</v>
      </c>
      <c r="UX10" t="s">
        <v>1146</v>
      </c>
      <c r="UY10">
        <v>-3.0349087578795499</v>
      </c>
      <c r="UZ10">
        <v>-0.70070167894767899</v>
      </c>
      <c r="VA10">
        <v>1.1603508127300301E-2</v>
      </c>
      <c r="VB10">
        <v>-0.25277210027942998</v>
      </c>
      <c r="VC10" t="s">
        <v>1146</v>
      </c>
      <c r="VD10" t="s">
        <v>1146</v>
      </c>
      <c r="VE10" t="s">
        <v>1146</v>
      </c>
      <c r="VF10">
        <v>-0.53291475301823199</v>
      </c>
      <c r="VG10">
        <v>0.95820511821758103</v>
      </c>
      <c r="VH10">
        <v>-0.74645773645948299</v>
      </c>
      <c r="VI10">
        <v>-1.3636725593247401</v>
      </c>
      <c r="VJ10">
        <v>1.01663496722244</v>
      </c>
      <c r="VK10">
        <v>-0.97195865563379802</v>
      </c>
      <c r="VL10">
        <v>-1.6787689675619499</v>
      </c>
      <c r="VM10">
        <v>-2.86485245148697</v>
      </c>
      <c r="VN10">
        <v>-0.17684306604042199</v>
      </c>
      <c r="VO10">
        <v>0.31145977302369199</v>
      </c>
      <c r="VP10">
        <v>0.11816015985244301</v>
      </c>
      <c r="VQ10" t="s">
        <v>1146</v>
      </c>
      <c r="VR10">
        <v>11.4942890076496</v>
      </c>
      <c r="VS10">
        <v>2.0237597174520099</v>
      </c>
      <c r="VT10">
        <v>1.6269033307679599</v>
      </c>
      <c r="VU10">
        <v>-0.19392187990152601</v>
      </c>
      <c r="VV10">
        <v>0.36306802186174503</v>
      </c>
      <c r="VW10">
        <v>-1.15107777578102</v>
      </c>
      <c r="VX10" t="s">
        <v>1146</v>
      </c>
      <c r="VY10" t="s">
        <v>1146</v>
      </c>
      <c r="VZ10" t="s">
        <v>1146</v>
      </c>
      <c r="WA10" t="s">
        <v>1146</v>
      </c>
      <c r="WB10">
        <v>2.3096623542926</v>
      </c>
      <c r="WC10">
        <v>2.0354192666547801</v>
      </c>
      <c r="WD10">
        <v>3.1447412717587202</v>
      </c>
      <c r="WE10">
        <v>-10.0120182818243</v>
      </c>
      <c r="WF10">
        <v>-5.1809148145338701</v>
      </c>
      <c r="WG10">
        <v>-2.3066549289179501</v>
      </c>
      <c r="WH10">
        <v>-1.6376891788255601</v>
      </c>
      <c r="WI10">
        <v>-0.572064048554766</v>
      </c>
      <c r="WJ10">
        <v>0.73487620775956097</v>
      </c>
      <c r="WK10">
        <v>0.15078320832091499</v>
      </c>
      <c r="WL10">
        <v>30.059000000000001</v>
      </c>
      <c r="WM10">
        <v>-0.54004701128659305</v>
      </c>
      <c r="WN10">
        <v>-2.1794567948049499</v>
      </c>
      <c r="WO10">
        <v>-3.7962056588822102</v>
      </c>
      <c r="WP10">
        <v>29.185167643518199</v>
      </c>
      <c r="WQ10">
        <v>0.81657670482631095</v>
      </c>
      <c r="WR10">
        <v>0.26670835002295901</v>
      </c>
      <c r="WS10">
        <v>20.1380005788928</v>
      </c>
      <c r="WT10">
        <v>-3.3827964327544602</v>
      </c>
      <c r="WU10">
        <v>-8.8745143668533796E-2</v>
      </c>
      <c r="WV10">
        <v>19.1511539860951</v>
      </c>
      <c r="WW10">
        <v>2.0926153470964999</v>
      </c>
      <c r="WX10">
        <v>-7.1296562868579203</v>
      </c>
      <c r="WY10">
        <v>-3.7959159837262302</v>
      </c>
      <c r="WZ10">
        <v>-0.69671973171954205</v>
      </c>
      <c r="XA10">
        <v>-7.5231885068693796</v>
      </c>
      <c r="XB10">
        <v>8.30991307270601E-2</v>
      </c>
      <c r="XC10">
        <v>1.1299999999999899</v>
      </c>
      <c r="XD10">
        <v>-2.5006841494371201</v>
      </c>
      <c r="XE10" t="s">
        <v>1146</v>
      </c>
      <c r="XF10" t="s">
        <v>1146</v>
      </c>
      <c r="XG10" t="s">
        <v>1146</v>
      </c>
      <c r="XH10" t="s">
        <v>1146</v>
      </c>
      <c r="XI10">
        <v>8.6079741876008207</v>
      </c>
      <c r="XJ10">
        <v>1.0179682306600899</v>
      </c>
      <c r="XK10">
        <v>-2.3867410173910399</v>
      </c>
      <c r="XL10">
        <v>2.1112937777113499</v>
      </c>
      <c r="XM10">
        <v>-4.3157416150805998</v>
      </c>
      <c r="XN10">
        <v>1.87092620906091</v>
      </c>
      <c r="XO10" t="s">
        <v>1146</v>
      </c>
      <c r="XP10" t="s">
        <v>1146</v>
      </c>
      <c r="XQ10" t="s">
        <v>1146</v>
      </c>
      <c r="XR10">
        <v>1.8207532241475</v>
      </c>
      <c r="XS10">
        <v>-1.6603258033605</v>
      </c>
      <c r="XT10">
        <v>2.9242514338326799</v>
      </c>
      <c r="XU10">
        <v>-5.2557286030207502</v>
      </c>
      <c r="XV10">
        <v>1.7427675148140601E-2</v>
      </c>
      <c r="XW10">
        <v>6.0787521478326196</v>
      </c>
      <c r="XX10">
        <v>1.64243273272024E-2</v>
      </c>
      <c r="XY10">
        <v>-3.5309793471019302</v>
      </c>
      <c r="XZ10">
        <v>-1.91352274491539</v>
      </c>
      <c r="YA10">
        <v>-1.2970374803620801</v>
      </c>
      <c r="YB10">
        <v>2.1908490927806001</v>
      </c>
      <c r="YC10">
        <v>4.4536448321750699</v>
      </c>
      <c r="YD10" t="s">
        <v>1146</v>
      </c>
      <c r="YE10">
        <v>9.5927494124763406</v>
      </c>
      <c r="YF10">
        <v>-2.0411824129759499</v>
      </c>
      <c r="YG10">
        <v>1.93056440439712</v>
      </c>
      <c r="YH10" t="s">
        <v>1146</v>
      </c>
      <c r="YI10" t="s">
        <v>1146</v>
      </c>
      <c r="YJ10" t="s">
        <v>1146</v>
      </c>
      <c r="YK10" t="s">
        <v>1146</v>
      </c>
      <c r="YL10" t="s">
        <v>1146</v>
      </c>
      <c r="YM10" t="s">
        <v>1146</v>
      </c>
      <c r="YN10" t="s">
        <v>1146</v>
      </c>
      <c r="YO10" t="s">
        <v>1146</v>
      </c>
      <c r="YP10" t="s">
        <v>1146</v>
      </c>
      <c r="YQ10" t="s">
        <v>1146</v>
      </c>
      <c r="YR10" t="s">
        <v>1146</v>
      </c>
      <c r="YS10" t="s">
        <v>1146</v>
      </c>
      <c r="YT10" t="s">
        <v>1146</v>
      </c>
      <c r="YU10" t="s">
        <v>1146</v>
      </c>
      <c r="YV10" t="s">
        <v>1146</v>
      </c>
      <c r="YW10">
        <v>2.8950473394917702</v>
      </c>
      <c r="YX10">
        <v>-7.9110058465354296</v>
      </c>
      <c r="YY10">
        <v>1.83722084367246</v>
      </c>
      <c r="YZ10">
        <v>11.190611874459201</v>
      </c>
      <c r="ZA10">
        <v>9.2930426245779092</v>
      </c>
      <c r="ZB10">
        <v>-1.52562214417884</v>
      </c>
      <c r="ZC10">
        <v>1.4471012970907999</v>
      </c>
      <c r="ZD10">
        <v>7.14271261204751</v>
      </c>
      <c r="ZE10">
        <v>7.6211042845266297</v>
      </c>
      <c r="ZF10" t="s">
        <v>1146</v>
      </c>
      <c r="ZG10">
        <v>3.3826980658736101</v>
      </c>
      <c r="ZH10">
        <v>-1.8971473144640101</v>
      </c>
      <c r="ZI10">
        <v>4.6443804801124902</v>
      </c>
      <c r="ZJ10">
        <v>4.7504236946170701</v>
      </c>
      <c r="ZK10" t="s">
        <v>1146</v>
      </c>
      <c r="ZL10">
        <v>-2.5935910672631999</v>
      </c>
      <c r="ZM10">
        <v>2.7003823461880101</v>
      </c>
      <c r="ZN10">
        <v>0.86025397974640605</v>
      </c>
      <c r="ZO10" t="s">
        <v>1146</v>
      </c>
      <c r="ZP10">
        <v>0.68958594730237399</v>
      </c>
      <c r="ZQ10">
        <v>5.6725796316883503</v>
      </c>
      <c r="ZR10" t="s">
        <v>1146</v>
      </c>
      <c r="ZS10" t="s">
        <v>1146</v>
      </c>
      <c r="ZT10" t="s">
        <v>1146</v>
      </c>
      <c r="ZU10" t="s">
        <v>1146</v>
      </c>
      <c r="ZV10" t="s">
        <v>1146</v>
      </c>
      <c r="ZW10" t="s">
        <v>1146</v>
      </c>
      <c r="ZX10" t="s">
        <v>1146</v>
      </c>
      <c r="ZY10" t="s">
        <v>1146</v>
      </c>
      <c r="ZZ10" t="s">
        <v>1146</v>
      </c>
      <c r="AAA10" t="s">
        <v>1146</v>
      </c>
      <c r="AAB10" t="s">
        <v>1146</v>
      </c>
      <c r="AAC10" t="s">
        <v>1146</v>
      </c>
      <c r="AAD10" t="s">
        <v>1146</v>
      </c>
      <c r="AAE10" t="s">
        <v>1146</v>
      </c>
      <c r="AAF10" t="s">
        <v>1146</v>
      </c>
      <c r="AAG10" t="s">
        <v>1146</v>
      </c>
      <c r="AAH10" t="s">
        <v>1146</v>
      </c>
      <c r="AAI10" t="s">
        <v>1146</v>
      </c>
      <c r="AAJ10" t="s">
        <v>1146</v>
      </c>
      <c r="AAK10" t="s">
        <v>1146</v>
      </c>
      <c r="AAL10">
        <v>10.6869262424818</v>
      </c>
      <c r="AAM10" t="s">
        <v>1146</v>
      </c>
      <c r="AAN10">
        <v>12.636108361447199</v>
      </c>
      <c r="AAO10" t="s">
        <v>1146</v>
      </c>
      <c r="AAP10">
        <v>6.9946656893883796</v>
      </c>
      <c r="AAQ10" t="s">
        <v>1146</v>
      </c>
      <c r="AAR10" t="s">
        <v>1146</v>
      </c>
      <c r="AAS10">
        <v>2.1842976353293202</v>
      </c>
      <c r="AAT10" t="s">
        <v>1146</v>
      </c>
      <c r="AAU10">
        <v>0.20985851474328901</v>
      </c>
      <c r="AAV10">
        <v>3.9297841498044099</v>
      </c>
      <c r="AAW10" t="s">
        <v>1146</v>
      </c>
      <c r="AAX10" t="s">
        <v>1146</v>
      </c>
      <c r="AAY10" t="s">
        <v>1146</v>
      </c>
      <c r="AAZ10" t="s">
        <v>1146</v>
      </c>
      <c r="ABA10" t="s">
        <v>1146</v>
      </c>
      <c r="ABB10" t="s">
        <v>1146</v>
      </c>
      <c r="ABC10" t="s">
        <v>1146</v>
      </c>
      <c r="ABD10" t="s">
        <v>1146</v>
      </c>
      <c r="ABE10" t="s">
        <v>1146</v>
      </c>
      <c r="ABF10" t="s">
        <v>1146</v>
      </c>
      <c r="ABG10" t="s">
        <v>1146</v>
      </c>
      <c r="ABH10" t="s">
        <v>1146</v>
      </c>
      <c r="ABI10" t="s">
        <v>1146</v>
      </c>
      <c r="ABJ10" t="s">
        <v>1146</v>
      </c>
      <c r="ABK10" t="s">
        <v>1146</v>
      </c>
      <c r="ABL10">
        <v>-0.82325999362263802</v>
      </c>
      <c r="ABM10">
        <v>1.4729501697603</v>
      </c>
      <c r="ABN10">
        <v>3.6988556761123701</v>
      </c>
      <c r="ABO10">
        <v>-1.4404025994611001</v>
      </c>
      <c r="ABP10">
        <v>2.3292301434340899</v>
      </c>
      <c r="ABQ10">
        <v>-1.7783114916723199</v>
      </c>
      <c r="ABR10">
        <v>3.2061449448850299</v>
      </c>
      <c r="ABS10">
        <v>-6.8599379623002193E-2</v>
      </c>
      <c r="ABT10">
        <v>8.3056057293152001</v>
      </c>
      <c r="ABU10">
        <v>3.9551967272763102</v>
      </c>
      <c r="ABV10">
        <v>0.128613137315647</v>
      </c>
      <c r="ABW10">
        <v>-1.3974792857976399</v>
      </c>
      <c r="ABX10" t="s">
        <v>1146</v>
      </c>
      <c r="ABY10" t="s">
        <v>1146</v>
      </c>
      <c r="ABZ10" t="s">
        <v>1146</v>
      </c>
      <c r="ACA10" t="s">
        <v>1146</v>
      </c>
      <c r="ACB10" t="s">
        <v>1146</v>
      </c>
      <c r="ACC10" t="s">
        <v>1146</v>
      </c>
      <c r="ACD10" t="s">
        <v>1146</v>
      </c>
      <c r="ACE10" t="s">
        <v>1146</v>
      </c>
      <c r="ACF10" t="s">
        <v>1146</v>
      </c>
      <c r="ACG10" t="s">
        <v>1146</v>
      </c>
      <c r="ACH10" t="s">
        <v>1146</v>
      </c>
      <c r="ACI10" t="s">
        <v>1146</v>
      </c>
      <c r="ACJ10" t="s">
        <v>1146</v>
      </c>
      <c r="ACK10" t="s">
        <v>1146</v>
      </c>
      <c r="ACL10" t="s">
        <v>1146</v>
      </c>
      <c r="ACM10" t="s">
        <v>1146</v>
      </c>
      <c r="ACN10" t="s">
        <v>1146</v>
      </c>
      <c r="ACO10" t="s">
        <v>1146</v>
      </c>
      <c r="ACP10">
        <v>1.6141368589393399</v>
      </c>
      <c r="ACQ10" t="s">
        <v>1146</v>
      </c>
      <c r="ACR10">
        <v>3.5424535243047099</v>
      </c>
      <c r="ACS10">
        <v>4.0159429917265399</v>
      </c>
      <c r="ACT10">
        <v>3.8605018652424699</v>
      </c>
      <c r="ACU10">
        <v>2.5587890800972999</v>
      </c>
      <c r="ACV10" t="s">
        <v>1146</v>
      </c>
      <c r="ACW10">
        <v>6.2125666450744799</v>
      </c>
      <c r="ACX10">
        <v>1.13685797975698</v>
      </c>
      <c r="ACY10">
        <v>9.6384516321296001</v>
      </c>
      <c r="ACZ10">
        <v>5.2044452433569903</v>
      </c>
      <c r="ADA10">
        <v>1.77691003037115</v>
      </c>
      <c r="ADB10">
        <v>5.9903711818922103</v>
      </c>
      <c r="ADC10">
        <v>0.832077060124914</v>
      </c>
      <c r="ADD10">
        <v>7.1480821339157803</v>
      </c>
      <c r="ADE10">
        <v>-3.4262661987787002</v>
      </c>
      <c r="ADF10">
        <v>-1.20321763684176</v>
      </c>
      <c r="ADG10">
        <v>0.91810716744062904</v>
      </c>
      <c r="ADH10">
        <v>1.36712824778586</v>
      </c>
      <c r="ADI10" t="s">
        <v>1146</v>
      </c>
      <c r="ADJ10" t="s">
        <v>1146</v>
      </c>
      <c r="ADK10" t="s">
        <v>1146</v>
      </c>
      <c r="ADL10">
        <v>5.87511375858361</v>
      </c>
      <c r="ADM10">
        <v>17.258722112551698</v>
      </c>
      <c r="ADN10">
        <v>-4.0629891381681897</v>
      </c>
      <c r="ADO10">
        <v>-5.1147051230037297</v>
      </c>
      <c r="ADP10">
        <v>0.87478608373090505</v>
      </c>
      <c r="ADQ10">
        <v>-0.69555122680676795</v>
      </c>
      <c r="ADR10">
        <v>5.1234388030907398</v>
      </c>
      <c r="ADS10">
        <v>5.4978884635118703</v>
      </c>
      <c r="ADT10">
        <v>5.0085483369598904</v>
      </c>
      <c r="ADU10">
        <v>1.2573745936968099</v>
      </c>
      <c r="ADV10">
        <v>-13.905048183184499</v>
      </c>
      <c r="ADW10">
        <v>-0.87536800785084101</v>
      </c>
      <c r="ADX10">
        <v>1.67757979283445</v>
      </c>
      <c r="ADY10">
        <v>14.1664376356416</v>
      </c>
      <c r="ADZ10">
        <v>0.743121700923011</v>
      </c>
      <c r="AEA10">
        <v>1.1996351522842501</v>
      </c>
      <c r="AEB10">
        <v>4.3177553566691804</v>
      </c>
      <c r="AEC10">
        <v>5.5231014338820996</v>
      </c>
      <c r="AED10" t="s">
        <v>1146</v>
      </c>
      <c r="AEE10" t="s">
        <v>1146</v>
      </c>
      <c r="AEF10" t="s">
        <v>1146</v>
      </c>
      <c r="AEG10" t="s">
        <v>1146</v>
      </c>
      <c r="AEH10" t="s">
        <v>1146</v>
      </c>
      <c r="AEI10" t="s">
        <v>1146</v>
      </c>
      <c r="AEJ10" t="s">
        <v>1146</v>
      </c>
      <c r="AEK10" t="s">
        <v>1146</v>
      </c>
      <c r="AEL10" t="s">
        <v>1146</v>
      </c>
      <c r="AEM10">
        <v>10.6891744453873</v>
      </c>
      <c r="AEN10">
        <v>4.3492382489367998</v>
      </c>
      <c r="AEO10">
        <v>0.92370477280645502</v>
      </c>
      <c r="AEP10">
        <v>4.2172791155442599</v>
      </c>
      <c r="AEQ10">
        <v>1.6958490263643</v>
      </c>
      <c r="AER10">
        <v>1.2653837769278</v>
      </c>
      <c r="AES10">
        <v>0.85505164511936504</v>
      </c>
      <c r="AET10">
        <v>0.42517417646661398</v>
      </c>
      <c r="AEU10">
        <v>3.7870444280532398</v>
      </c>
      <c r="AEV10">
        <v>-4.2405528306757496</v>
      </c>
      <c r="AEW10">
        <v>0.48208752808875899</v>
      </c>
      <c r="AEX10">
        <v>-11.5339786645595</v>
      </c>
      <c r="AEY10">
        <v>-0.47292173843634899</v>
      </c>
      <c r="AEZ10">
        <v>2.3346966598500201</v>
      </c>
      <c r="AFA10">
        <v>-5.5291076579139098</v>
      </c>
      <c r="AFB10" t="s">
        <v>1146</v>
      </c>
      <c r="AFC10">
        <v>4.01995838636042</v>
      </c>
      <c r="AFD10">
        <v>-2.0700172266099299</v>
      </c>
      <c r="AFE10">
        <v>-1.6064459019032</v>
      </c>
      <c r="AFF10">
        <v>2.1482069442748402</v>
      </c>
      <c r="AFG10">
        <v>4.4526088363306302</v>
      </c>
      <c r="AFH10">
        <v>-3.3817186299805102</v>
      </c>
      <c r="AFI10">
        <v>-5.0738954423073199</v>
      </c>
      <c r="AFJ10" t="s">
        <v>1146</v>
      </c>
      <c r="AFK10" t="s">
        <v>1146</v>
      </c>
      <c r="AFL10" t="s">
        <v>1146</v>
      </c>
      <c r="AFM10" t="s">
        <v>1146</v>
      </c>
      <c r="AFN10" t="s">
        <v>1146</v>
      </c>
      <c r="AFO10" t="s">
        <v>1146</v>
      </c>
      <c r="AFP10" t="s">
        <v>1146</v>
      </c>
      <c r="AFQ10" t="s">
        <v>1146</v>
      </c>
      <c r="AFR10" t="s">
        <v>1146</v>
      </c>
      <c r="AFS10" t="s">
        <v>1146</v>
      </c>
      <c r="AFT10" t="s">
        <v>1146</v>
      </c>
      <c r="AFU10" t="s">
        <v>1146</v>
      </c>
      <c r="AFV10" t="s">
        <v>1146</v>
      </c>
      <c r="AFW10" t="s">
        <v>1146</v>
      </c>
      <c r="AFX10" t="s">
        <v>1146</v>
      </c>
      <c r="AFY10">
        <v>-0.41434324659233002</v>
      </c>
      <c r="AFZ10">
        <v>-0.28766319354249797</v>
      </c>
      <c r="AGA10">
        <v>1.3261091956207101E-2</v>
      </c>
      <c r="AGB10">
        <v>12.716603053435099</v>
      </c>
      <c r="AGC10">
        <v>-2.0133963362302798</v>
      </c>
      <c r="AGD10">
        <v>-1.0556455344747799</v>
      </c>
      <c r="AGE10">
        <v>0.21376656690892401</v>
      </c>
      <c r="AGF10">
        <v>3.9015215934212803E-2</v>
      </c>
      <c r="AGG10">
        <v>-0.29559245312469301</v>
      </c>
      <c r="AGH10">
        <v>1.13219550501487</v>
      </c>
      <c r="AGI10">
        <v>1.3261091956207101E-2</v>
      </c>
      <c r="AGJ10">
        <v>12.716603053435099</v>
      </c>
      <c r="AGK10">
        <v>-1.9249493690605901</v>
      </c>
      <c r="AGL10">
        <v>-1.3269443420567599</v>
      </c>
      <c r="AGM10">
        <v>-1.4361873683811299</v>
      </c>
      <c r="AGN10">
        <v>0.18394838125426199</v>
      </c>
      <c r="AGO10">
        <v>0.54425056793465698</v>
      </c>
      <c r="AGP10">
        <v>-1.26263389663129</v>
      </c>
      <c r="AGQ10">
        <v>0.67833826729666302</v>
      </c>
      <c r="AGR10">
        <v>-1.3779296875</v>
      </c>
      <c r="AGS10">
        <v>-1.4292189443839001</v>
      </c>
      <c r="AGT10">
        <v>-0.391127931021029</v>
      </c>
      <c r="AGU10" t="s">
        <v>1146</v>
      </c>
      <c r="AGV10">
        <v>0.90063013017163096</v>
      </c>
      <c r="AGW10">
        <v>2.0732268317162901</v>
      </c>
      <c r="AGX10">
        <v>-0.216424547880223</v>
      </c>
      <c r="AGY10">
        <v>1.4125644437053</v>
      </c>
      <c r="AGZ10">
        <v>-0.216424547880223</v>
      </c>
      <c r="AHA10">
        <v>-0.433217281215381</v>
      </c>
      <c r="AHB10">
        <v>1.39719164479413E-2</v>
      </c>
      <c r="AHC10" t="s">
        <v>1146</v>
      </c>
      <c r="AHD10" t="s">
        <v>1146</v>
      </c>
      <c r="AHE10" t="s">
        <v>1146</v>
      </c>
      <c r="AHF10">
        <v>2.0318630833842799</v>
      </c>
      <c r="AHG10">
        <v>1.5600811002467001</v>
      </c>
      <c r="AHH10">
        <v>-0.28246136641890701</v>
      </c>
      <c r="AHI10">
        <v>-2.4523426454097801</v>
      </c>
      <c r="AHJ10">
        <v>-1.0600400523761899</v>
      </c>
      <c r="AHK10" t="s">
        <v>1146</v>
      </c>
      <c r="AHL10">
        <v>6.0753713010061103</v>
      </c>
      <c r="AHM10" t="s">
        <v>1146</v>
      </c>
      <c r="AHN10">
        <v>-1.1233644127556199</v>
      </c>
      <c r="AHO10">
        <v>-2.7119386220420001</v>
      </c>
      <c r="AHP10">
        <v>3.30060010911075</v>
      </c>
      <c r="AHQ10">
        <v>0.80333678426376398</v>
      </c>
      <c r="AHR10">
        <v>0.96056235514949695</v>
      </c>
      <c r="AHS10">
        <v>-1.00976196470028</v>
      </c>
      <c r="AHT10" t="s">
        <v>1146</v>
      </c>
      <c r="AHU10" t="s">
        <v>1146</v>
      </c>
      <c r="AHV10" t="s">
        <v>1146</v>
      </c>
      <c r="AHW10" t="s">
        <v>1146</v>
      </c>
      <c r="AHX10" t="s">
        <v>1146</v>
      </c>
      <c r="AHY10" t="s">
        <v>1146</v>
      </c>
      <c r="AHZ10" t="s">
        <v>1146</v>
      </c>
      <c r="AIA10" t="s">
        <v>1146</v>
      </c>
      <c r="AIB10" t="s">
        <v>1146</v>
      </c>
      <c r="AIC10">
        <v>4.2409595944711302</v>
      </c>
      <c r="AID10">
        <v>-14.7086576001801</v>
      </c>
      <c r="AIE10">
        <v>-18.63544386697</v>
      </c>
      <c r="AIF10" t="s">
        <v>1146</v>
      </c>
      <c r="AIG10" t="s">
        <v>1146</v>
      </c>
      <c r="AIH10" t="s">
        <v>1146</v>
      </c>
      <c r="AII10" t="s">
        <v>1146</v>
      </c>
      <c r="AIJ10">
        <v>0.572330187477332</v>
      </c>
      <c r="AIK10">
        <v>3.59477798172705</v>
      </c>
      <c r="AIL10">
        <v>-0.2</v>
      </c>
      <c r="AIM10">
        <v>-1.01089797327284</v>
      </c>
      <c r="AIN10">
        <v>3.80952380952382</v>
      </c>
      <c r="AIO10">
        <v>-1.01089797327284</v>
      </c>
      <c r="AIP10">
        <v>-3.6502375581897502</v>
      </c>
      <c r="AIQ10">
        <v>50.007497171521599</v>
      </c>
      <c r="AIR10" t="s">
        <v>1146</v>
      </c>
      <c r="AIS10">
        <v>-8.1260911736178407</v>
      </c>
      <c r="AIT10">
        <v>5.8823529411764701</v>
      </c>
      <c r="AIU10">
        <v>-4.22707373926887</v>
      </c>
      <c r="AIV10">
        <v>-85.527884615384593</v>
      </c>
      <c r="AIW10" t="s">
        <v>1146</v>
      </c>
      <c r="AIX10">
        <v>-0.836989537630772</v>
      </c>
      <c r="AIY10">
        <v>-0.44544092699333498</v>
      </c>
      <c r="AIZ10">
        <v>2.2561413303557001</v>
      </c>
      <c r="AJA10">
        <v>-1.3855075906033E-2</v>
      </c>
      <c r="AJB10">
        <v>-3.5717012099698602</v>
      </c>
      <c r="AJC10">
        <v>-16.8601397483251</v>
      </c>
      <c r="AJD10">
        <v>10.518097674768599</v>
      </c>
      <c r="AJE10">
        <v>-18.323755738300498</v>
      </c>
      <c r="AJF10">
        <v>4.0640000000000001</v>
      </c>
      <c r="AJG10">
        <v>-1.0208121253251901</v>
      </c>
      <c r="AJH10">
        <v>1.6652128316459101</v>
      </c>
      <c r="AJI10">
        <v>5.8926205547727797</v>
      </c>
      <c r="AJJ10" t="s">
        <v>1146</v>
      </c>
      <c r="AJK10" t="s">
        <v>1146</v>
      </c>
      <c r="AJL10">
        <v>5.2796186489942896</v>
      </c>
      <c r="AJM10">
        <v>3.0003855754205699</v>
      </c>
      <c r="AJN10">
        <v>5.96050417565628</v>
      </c>
      <c r="AJO10" t="s">
        <v>1146</v>
      </c>
      <c r="AJP10">
        <v>-3.51780778332372</v>
      </c>
      <c r="AJQ10">
        <v>21.954262443651899</v>
      </c>
      <c r="AJR10">
        <v>-28.2328443170165</v>
      </c>
      <c r="AJS10">
        <v>34.141753170295999</v>
      </c>
      <c r="AJT10">
        <v>0.99371721713066297</v>
      </c>
      <c r="AJU10">
        <v>9.1121143717080706</v>
      </c>
      <c r="AJV10" t="s">
        <v>1146</v>
      </c>
      <c r="AJW10" t="s">
        <v>1146</v>
      </c>
      <c r="AJX10" t="s">
        <v>1146</v>
      </c>
      <c r="AJY10" t="s">
        <v>1146</v>
      </c>
      <c r="AJZ10" t="s">
        <v>1146</v>
      </c>
      <c r="AKA10" t="s">
        <v>1146</v>
      </c>
      <c r="AKB10" t="s">
        <v>1146</v>
      </c>
      <c r="AKC10" t="s">
        <v>1146</v>
      </c>
      <c r="AKD10" t="s">
        <v>1146</v>
      </c>
      <c r="AKE10" t="s">
        <v>1146</v>
      </c>
      <c r="AKF10" t="s">
        <v>1146</v>
      </c>
      <c r="AKG10" t="s">
        <v>1146</v>
      </c>
      <c r="AKH10" t="s">
        <v>1146</v>
      </c>
      <c r="AKI10" t="s">
        <v>1146</v>
      </c>
      <c r="AKJ10" t="s">
        <v>1146</v>
      </c>
      <c r="AKK10" t="s">
        <v>1146</v>
      </c>
      <c r="AKL10" t="s">
        <v>1146</v>
      </c>
      <c r="AKM10" t="s">
        <v>1146</v>
      </c>
      <c r="AKN10" t="s">
        <v>1146</v>
      </c>
      <c r="AKO10" t="s">
        <v>1146</v>
      </c>
      <c r="AKP10" t="s">
        <v>1146</v>
      </c>
      <c r="AKQ10" t="s">
        <v>1146</v>
      </c>
      <c r="AKR10" t="s">
        <v>1146</v>
      </c>
      <c r="AKS10" t="s">
        <v>1146</v>
      </c>
      <c r="AKT10" t="s">
        <v>1146</v>
      </c>
      <c r="AKU10" t="s">
        <v>1146</v>
      </c>
      <c r="AKV10" t="s">
        <v>1146</v>
      </c>
      <c r="AKW10" t="s">
        <v>1146</v>
      </c>
      <c r="AKX10" t="s">
        <v>1146</v>
      </c>
      <c r="AKY10" t="s">
        <v>1146</v>
      </c>
      <c r="AKZ10" t="s">
        <v>1146</v>
      </c>
      <c r="ALA10" t="s">
        <v>1146</v>
      </c>
      <c r="ALB10" t="s">
        <v>1146</v>
      </c>
      <c r="ALC10" t="s">
        <v>1146</v>
      </c>
      <c r="ALD10" t="s">
        <v>1146</v>
      </c>
      <c r="ALE10" t="s">
        <v>1146</v>
      </c>
      <c r="ALF10">
        <v>3.12608972123649</v>
      </c>
      <c r="ALG10">
        <v>-6.5161083163865996</v>
      </c>
      <c r="ALH10">
        <v>13.256357451928601</v>
      </c>
      <c r="ALI10">
        <v>-7.7530503293197004</v>
      </c>
      <c r="ALJ10">
        <v>2.2894085516770502</v>
      </c>
      <c r="ALK10">
        <v>-6.3322229123143803</v>
      </c>
      <c r="ALL10">
        <v>3.6575076494566501</v>
      </c>
      <c r="ALM10">
        <v>-7.0060196649295001</v>
      </c>
      <c r="ALN10">
        <v>-1.4389563831906</v>
      </c>
      <c r="ALO10">
        <v>-3.7933276646826402</v>
      </c>
      <c r="ALP10" t="s">
        <v>1146</v>
      </c>
      <c r="ALQ10" t="s">
        <v>1146</v>
      </c>
      <c r="ALR10" t="s">
        <v>1146</v>
      </c>
      <c r="ALS10" t="s">
        <v>1146</v>
      </c>
      <c r="ALT10" t="s">
        <v>1146</v>
      </c>
      <c r="ALU10" t="s">
        <v>1146</v>
      </c>
      <c r="ALV10" t="s">
        <v>1146</v>
      </c>
      <c r="ALW10" t="s">
        <v>1146</v>
      </c>
      <c r="ALX10" t="s">
        <v>1146</v>
      </c>
      <c r="ALY10">
        <v>-3.0616201962229002</v>
      </c>
      <c r="ALZ10">
        <v>5.9382567817822798</v>
      </c>
      <c r="AMA10">
        <v>2.6091361113120999</v>
      </c>
      <c r="AMB10">
        <v>6.3721496419979298</v>
      </c>
      <c r="AMC10">
        <v>0.90185771889399502</v>
      </c>
      <c r="AMD10" t="s">
        <v>1146</v>
      </c>
      <c r="AME10">
        <v>-2.99440087381794</v>
      </c>
      <c r="AMF10">
        <v>-0.87382925513657095</v>
      </c>
      <c r="AMG10">
        <v>29.393569564851401</v>
      </c>
      <c r="AMH10">
        <v>-2.7358528135080298</v>
      </c>
      <c r="AMI10">
        <v>3.7886250779035402</v>
      </c>
      <c r="AMJ10">
        <v>-4.5078044111039404</v>
      </c>
      <c r="AMK10">
        <v>0.404797601199403</v>
      </c>
      <c r="AML10">
        <v>14.3195806297232</v>
      </c>
      <c r="AMM10">
        <v>10.7698553666582</v>
      </c>
      <c r="AMN10">
        <v>2.3311800345062998</v>
      </c>
      <c r="AMO10">
        <v>3.2708150001590202</v>
      </c>
      <c r="AMP10">
        <v>2.1981768770244399</v>
      </c>
      <c r="AMQ10">
        <v>-10.0677800912595</v>
      </c>
      <c r="AMR10">
        <v>-3.4149810747607301</v>
      </c>
      <c r="AMS10">
        <v>1.02462230121805</v>
      </c>
      <c r="AMT10">
        <v>1.60918563523</v>
      </c>
      <c r="AMU10">
        <v>-5.3620171631679199</v>
      </c>
      <c r="AMV10">
        <v>9.3351313197290295</v>
      </c>
      <c r="AMW10">
        <v>-2.4917355371900798</v>
      </c>
      <c r="AMX10" t="s">
        <v>1146</v>
      </c>
      <c r="AMY10" t="s">
        <v>1146</v>
      </c>
      <c r="AMZ10" t="s">
        <v>1146</v>
      </c>
      <c r="ANA10" t="s">
        <v>1146</v>
      </c>
      <c r="ANB10" t="s">
        <v>1146</v>
      </c>
      <c r="ANC10" t="s">
        <v>1146</v>
      </c>
      <c r="AND10" t="s">
        <v>1146</v>
      </c>
      <c r="ANE10" t="s">
        <v>1146</v>
      </c>
      <c r="ANF10" t="s">
        <v>1146</v>
      </c>
      <c r="ANG10" t="s">
        <v>1146</v>
      </c>
      <c r="ANH10" t="s">
        <v>1146</v>
      </c>
      <c r="ANI10" t="s">
        <v>1146</v>
      </c>
      <c r="ANJ10" t="s">
        <v>1146</v>
      </c>
      <c r="ANK10" t="s">
        <v>1146</v>
      </c>
      <c r="ANL10" t="s">
        <v>1146</v>
      </c>
      <c r="ANM10" t="s">
        <v>1146</v>
      </c>
      <c r="ANN10" t="s">
        <v>1146</v>
      </c>
      <c r="ANO10" t="s">
        <v>1146</v>
      </c>
      <c r="ANP10" t="s">
        <v>1146</v>
      </c>
      <c r="ANQ10" t="s">
        <v>1146</v>
      </c>
      <c r="ANR10" t="s">
        <v>1146</v>
      </c>
      <c r="ANS10" t="s">
        <v>1146</v>
      </c>
      <c r="ANT10" t="s">
        <v>1146</v>
      </c>
      <c r="ANU10" t="s">
        <v>1146</v>
      </c>
      <c r="ANV10" t="s">
        <v>1146</v>
      </c>
      <c r="ANW10" t="s">
        <v>1146</v>
      </c>
      <c r="ANX10" t="s">
        <v>1146</v>
      </c>
      <c r="ANY10">
        <v>2.24812656119899</v>
      </c>
      <c r="ANZ10">
        <v>4.7448655935294504</v>
      </c>
      <c r="AOA10">
        <v>0.19035904644759699</v>
      </c>
      <c r="AOB10">
        <v>0.91317977374949499</v>
      </c>
      <c r="AOC10">
        <v>-1.4588626148133701</v>
      </c>
      <c r="AOD10">
        <v>-6.6884517103475796</v>
      </c>
      <c r="AOE10">
        <v>5.3481249295760103</v>
      </c>
      <c r="AOF10">
        <v>11.7319976896353</v>
      </c>
      <c r="AOG10">
        <v>15.51529895016</v>
      </c>
      <c r="AOH10">
        <v>-6.4994652775382002</v>
      </c>
      <c r="AOI10" t="s">
        <v>1146</v>
      </c>
      <c r="AOJ10" t="s">
        <v>1146</v>
      </c>
      <c r="AOK10" t="s">
        <v>1146</v>
      </c>
      <c r="AOL10" t="s">
        <v>1146</v>
      </c>
      <c r="AOM10" t="s">
        <v>1146</v>
      </c>
      <c r="AON10" t="s">
        <v>1146</v>
      </c>
      <c r="AOO10" t="s">
        <v>1146</v>
      </c>
      <c r="AOP10" t="s">
        <v>1146</v>
      </c>
      <c r="AOQ10" t="s">
        <v>1146</v>
      </c>
      <c r="AOR10" t="s">
        <v>1146</v>
      </c>
      <c r="AOS10">
        <v>-1.4136714051933199</v>
      </c>
      <c r="AOT10">
        <v>7.2862867796755504</v>
      </c>
      <c r="AOU10">
        <v>-0.37513718447571598</v>
      </c>
      <c r="AOV10">
        <v>0</v>
      </c>
      <c r="AOW10">
        <v>-4.3447041333346901</v>
      </c>
      <c r="AOX10">
        <v>0.213518251892753</v>
      </c>
      <c r="AOY10">
        <v>-0.74620861659760995</v>
      </c>
      <c r="AOZ10">
        <v>5.1636474019145497</v>
      </c>
      <c r="APA10" t="s">
        <v>1146</v>
      </c>
      <c r="APB10">
        <v>9.5666710951685108</v>
      </c>
      <c r="APC10">
        <v>0.31050705697857101</v>
      </c>
      <c r="APD10" t="s">
        <v>1146</v>
      </c>
      <c r="APE10" t="s">
        <v>1146</v>
      </c>
      <c r="APF10" t="s">
        <v>1146</v>
      </c>
      <c r="APG10">
        <v>-4.7587017071830404</v>
      </c>
      <c r="APH10">
        <v>0</v>
      </c>
      <c r="API10">
        <v>-2.3199617956065</v>
      </c>
      <c r="APJ10">
        <v>3.69261577983877</v>
      </c>
      <c r="APK10">
        <v>2.9866435814988899</v>
      </c>
      <c r="APL10">
        <v>-0.56721443192471199</v>
      </c>
      <c r="APM10" t="s">
        <v>1146</v>
      </c>
      <c r="APN10" t="s">
        <v>1146</v>
      </c>
      <c r="APO10" t="s">
        <v>1146</v>
      </c>
      <c r="APP10">
        <v>-1.39242372131873</v>
      </c>
      <c r="APQ10" t="s">
        <v>1146</v>
      </c>
      <c r="APR10">
        <v>2.22134759194017</v>
      </c>
      <c r="APS10">
        <v>1.7852487752258299</v>
      </c>
      <c r="APT10" t="s">
        <v>1146</v>
      </c>
      <c r="APU10">
        <v>-0.512489560397833</v>
      </c>
      <c r="APV10">
        <v>1.4781323363185701</v>
      </c>
      <c r="APW10">
        <v>-0.95036054719457297</v>
      </c>
      <c r="APX10">
        <v>-3.7608486017359798E-2</v>
      </c>
      <c r="APY10">
        <v>2.4573904290070798</v>
      </c>
      <c r="APZ10">
        <v>-0.82053605728976697</v>
      </c>
      <c r="AQA10">
        <v>2.8666013204858801E-2</v>
      </c>
      <c r="AQB10">
        <v>0.63205292635890598</v>
      </c>
      <c r="AQC10">
        <v>1.78310379318305</v>
      </c>
      <c r="AQD10">
        <v>8.3308308550722507E-2</v>
      </c>
      <c r="AQE10">
        <v>-0.388281659515821</v>
      </c>
      <c r="AQF10">
        <v>1.7211075788280601</v>
      </c>
      <c r="AQG10">
        <v>-0.25785212038174099</v>
      </c>
      <c r="AQH10">
        <v>-4.9345538856609696</v>
      </c>
      <c r="AQI10" t="s">
        <v>1146</v>
      </c>
      <c r="AQJ10" t="s">
        <v>1146</v>
      </c>
      <c r="AQK10" t="s">
        <v>1146</v>
      </c>
      <c r="AQL10" t="s">
        <v>1146</v>
      </c>
      <c r="AQM10" t="s">
        <v>1146</v>
      </c>
      <c r="AQN10" t="s">
        <v>1146</v>
      </c>
      <c r="AQO10" t="s">
        <v>1146</v>
      </c>
      <c r="AQP10">
        <v>3.1225727900581401</v>
      </c>
      <c r="AQQ10">
        <v>5.3528728903529101</v>
      </c>
      <c r="AQR10">
        <v>2.6658682140128498</v>
      </c>
      <c r="AQS10">
        <v>4.1863280128021003</v>
      </c>
      <c r="AQT10">
        <v>-0.56370226360164</v>
      </c>
      <c r="AQU10">
        <v>-0.395652877843433</v>
      </c>
      <c r="AQV10">
        <v>-0.32271194324920999</v>
      </c>
      <c r="AQW10">
        <v>0.51823780198958502</v>
      </c>
      <c r="AQX10">
        <v>-1.2653310394583599</v>
      </c>
      <c r="AQY10">
        <v>-1.5509149037480401</v>
      </c>
      <c r="AQZ10">
        <v>1.26914110488794</v>
      </c>
      <c r="ARA10">
        <v>-3.0460763680096199</v>
      </c>
    </row>
    <row r="11" spans="1:1145">
      <c r="A11">
        <v>10</v>
      </c>
      <c r="B11" s="2" t="d">
        <v>2006-11-01</v>
      </c>
      <c r="C11">
        <v>16.411745120073199</v>
      </c>
      <c r="D11">
        <v>-3.1369228373432998</v>
      </c>
      <c r="E11">
        <v>-0.54461969278920597</v>
      </c>
      <c r="F11">
        <v>0.63028634560700103</v>
      </c>
      <c r="G11" t="s">
        <v>1146</v>
      </c>
      <c r="H11">
        <v>0.45129119425022501</v>
      </c>
      <c r="I11" t="s">
        <v>1146</v>
      </c>
      <c r="J11">
        <v>8.3599905975656004</v>
      </c>
      <c r="K11">
        <v>-2.4921561618809198</v>
      </c>
      <c r="L11" t="s">
        <v>1146</v>
      </c>
      <c r="M11" t="s">
        <v>1146</v>
      </c>
      <c r="N11" t="s">
        <v>1146</v>
      </c>
      <c r="O11" t="s">
        <v>1146</v>
      </c>
      <c r="P11">
        <v>-1.11032830773566</v>
      </c>
      <c r="Q11">
        <v>10.158868810394701</v>
      </c>
      <c r="R11" t="s">
        <v>1146</v>
      </c>
      <c r="S11" t="s">
        <v>1146</v>
      </c>
      <c r="T11" t="s">
        <v>1146</v>
      </c>
      <c r="U11" t="s">
        <v>1146</v>
      </c>
      <c r="V11" t="s">
        <v>1146</v>
      </c>
      <c r="W11" t="s">
        <v>1146</v>
      </c>
      <c r="X11" t="s">
        <v>1146</v>
      </c>
      <c r="Y11" t="s">
        <v>1146</v>
      </c>
      <c r="Z11">
        <v>10.9068990081648</v>
      </c>
      <c r="AA11">
        <v>2.4592744156759501E-2</v>
      </c>
      <c r="AB11" t="s">
        <v>1146</v>
      </c>
      <c r="AC11">
        <v>5.1076377433190396</v>
      </c>
      <c r="AD11" t="s">
        <v>1146</v>
      </c>
      <c r="AE11">
        <v>7.1295065225340806E-2</v>
      </c>
      <c r="AF11">
        <v>6.2753726486721098</v>
      </c>
      <c r="AG11">
        <v>4.7357357357357399</v>
      </c>
      <c r="AH11">
        <v>3.3950733713083998E-2</v>
      </c>
      <c r="AI11" t="s">
        <v>1146</v>
      </c>
      <c r="AJ11" t="s">
        <v>1146</v>
      </c>
      <c r="AK11" t="s">
        <v>1146</v>
      </c>
      <c r="AL11">
        <v>3.0916164873529</v>
      </c>
      <c r="AM11">
        <v>9.8109883069037203</v>
      </c>
      <c r="AN11">
        <v>9.3821906371540909</v>
      </c>
      <c r="AO11">
        <v>3.0985344625295901</v>
      </c>
      <c r="AP11">
        <v>2.6871079864906098</v>
      </c>
      <c r="AQ11" t="s">
        <v>1146</v>
      </c>
      <c r="AR11">
        <v>12.8790075387292</v>
      </c>
      <c r="AS11">
        <v>4.20184366609839</v>
      </c>
      <c r="AT11" t="s">
        <v>1146</v>
      </c>
      <c r="AU11" t="s">
        <v>1146</v>
      </c>
      <c r="AV11" t="s">
        <v>1146</v>
      </c>
      <c r="AW11">
        <v>9.1495726932070198</v>
      </c>
      <c r="AX11">
        <v>-2.4830633284241501</v>
      </c>
      <c r="AY11">
        <v>-1.3154925985147901</v>
      </c>
      <c r="AZ11">
        <v>0.85599512061749194</v>
      </c>
      <c r="BA11">
        <v>2.7293337128163802</v>
      </c>
      <c r="BB11">
        <v>5.9077696598318896</v>
      </c>
      <c r="BC11">
        <v>-3.9931344338432</v>
      </c>
      <c r="BD11" t="s">
        <v>1146</v>
      </c>
      <c r="BE11" t="s">
        <v>1146</v>
      </c>
      <c r="BF11">
        <v>-7.0184790334044003</v>
      </c>
      <c r="BG11">
        <v>5.5580416166629298</v>
      </c>
      <c r="BH11" t="s">
        <v>1146</v>
      </c>
      <c r="BI11" t="s">
        <v>1146</v>
      </c>
      <c r="BJ11" t="s">
        <v>1146</v>
      </c>
      <c r="BK11">
        <v>-12.8743237805696</v>
      </c>
      <c r="BL11">
        <v>-0.51212858366901404</v>
      </c>
      <c r="BM11">
        <v>-0.20084095968340199</v>
      </c>
      <c r="BN11">
        <v>1.91256830601092</v>
      </c>
      <c r="BO11">
        <v>3.3014449144122402</v>
      </c>
      <c r="BP11" t="s">
        <v>1146</v>
      </c>
      <c r="BQ11">
        <v>1.65311598846523</v>
      </c>
      <c r="BR11">
        <v>-0.39881494986326899</v>
      </c>
      <c r="BS11">
        <v>-0.76801251717295604</v>
      </c>
      <c r="BT11" t="s">
        <v>1146</v>
      </c>
      <c r="BU11" t="s">
        <v>1146</v>
      </c>
      <c r="BV11" t="s">
        <v>1146</v>
      </c>
      <c r="BW11" t="s">
        <v>1146</v>
      </c>
      <c r="BX11" t="s">
        <v>1146</v>
      </c>
      <c r="BY11" t="s">
        <v>1146</v>
      </c>
      <c r="BZ11" t="s">
        <v>1146</v>
      </c>
      <c r="CA11" t="s">
        <v>1146</v>
      </c>
      <c r="CB11" t="s">
        <v>1146</v>
      </c>
      <c r="CC11" t="s">
        <v>1146</v>
      </c>
      <c r="CD11" t="s">
        <v>1146</v>
      </c>
      <c r="CE11" t="s">
        <v>1146</v>
      </c>
      <c r="CF11" t="s">
        <v>1146</v>
      </c>
      <c r="CG11">
        <v>3.0081516085714899</v>
      </c>
      <c r="CH11">
        <v>12.8696526664327</v>
      </c>
      <c r="CI11">
        <v>8.5243092739344597</v>
      </c>
      <c r="CJ11">
        <v>0.338862679450114</v>
      </c>
      <c r="CK11">
        <v>5.1822662084395796</v>
      </c>
      <c r="CL11" t="s">
        <v>1146</v>
      </c>
      <c r="CM11">
        <v>2.3101401383024198</v>
      </c>
      <c r="CN11">
        <v>2.2494290916773099</v>
      </c>
      <c r="CO11" t="s">
        <v>1146</v>
      </c>
      <c r="CP11" t="s">
        <v>1146</v>
      </c>
      <c r="CQ11">
        <v>39.777342616768202</v>
      </c>
      <c r="CR11">
        <v>11.9845426348706</v>
      </c>
      <c r="CS11" t="s">
        <v>1146</v>
      </c>
      <c r="CT11" t="s">
        <v>1146</v>
      </c>
      <c r="CU11">
        <v>-4.5348815039371502</v>
      </c>
      <c r="CV11">
        <v>6.9387310052237999E-2</v>
      </c>
      <c r="CW11">
        <v>-2.9605730403197899</v>
      </c>
      <c r="CX11">
        <v>-2.4645546637033799</v>
      </c>
      <c r="CY11">
        <v>0.73137971940902002</v>
      </c>
      <c r="CZ11">
        <v>-5.8645643121455402</v>
      </c>
      <c r="DA11" t="s">
        <v>1146</v>
      </c>
      <c r="DB11" t="s">
        <v>1146</v>
      </c>
      <c r="DC11">
        <v>3.3114651671352702</v>
      </c>
      <c r="DD11">
        <v>4.3848116169544804</v>
      </c>
      <c r="DE11" t="s">
        <v>1146</v>
      </c>
      <c r="DF11">
        <v>-2.6163923827995199</v>
      </c>
      <c r="DG11">
        <v>-7.4393737228593002</v>
      </c>
      <c r="DH11">
        <v>-4.2708607528296998</v>
      </c>
      <c r="DI11" t="s">
        <v>1146</v>
      </c>
      <c r="DJ11" t="s">
        <v>1146</v>
      </c>
      <c r="DK11" t="s">
        <v>1146</v>
      </c>
      <c r="DL11">
        <v>4.7245505405459198</v>
      </c>
      <c r="DM11">
        <v>2.1974067001909501</v>
      </c>
      <c r="DN11">
        <v>-3.4452830188679302</v>
      </c>
      <c r="DO11">
        <v>-4.9114166495656297</v>
      </c>
      <c r="DP11" t="s">
        <v>1146</v>
      </c>
      <c r="DQ11" t="s">
        <v>1146</v>
      </c>
      <c r="DR11" t="s">
        <v>1146</v>
      </c>
      <c r="DS11" t="s">
        <v>1146</v>
      </c>
      <c r="DT11" t="s">
        <v>1146</v>
      </c>
      <c r="DU11">
        <v>9.2620713612227696</v>
      </c>
      <c r="DV11">
        <v>19.292152398140701</v>
      </c>
      <c r="DW11" t="s">
        <v>1146</v>
      </c>
      <c r="DX11">
        <v>-0.27156342945816597</v>
      </c>
      <c r="DY11">
        <v>6.5428557048668798</v>
      </c>
      <c r="DZ11">
        <v>11.079637751786899</v>
      </c>
      <c r="EA11">
        <v>32.620949896345302</v>
      </c>
      <c r="EB11">
        <v>2.1649865522409599</v>
      </c>
      <c r="EC11">
        <v>0.87171857369665595</v>
      </c>
      <c r="ED11" t="s">
        <v>1146</v>
      </c>
      <c r="EE11" t="s">
        <v>1146</v>
      </c>
      <c r="EF11">
        <v>1.62740051474957</v>
      </c>
      <c r="EG11">
        <v>4.1072418485108102</v>
      </c>
      <c r="EH11" t="s">
        <v>1146</v>
      </c>
      <c r="EI11">
        <v>-2.6776749943951099</v>
      </c>
      <c r="EJ11">
        <v>-3.2941401395660002</v>
      </c>
      <c r="EK11">
        <v>0.113698204151436</v>
      </c>
      <c r="EL11">
        <v>-0.19893317210644099</v>
      </c>
      <c r="EM11" t="s">
        <v>1146</v>
      </c>
      <c r="EN11" t="s">
        <v>1146</v>
      </c>
      <c r="EO11" t="s">
        <v>1146</v>
      </c>
      <c r="EP11" t="s">
        <v>1146</v>
      </c>
      <c r="EQ11" t="s">
        <v>1146</v>
      </c>
      <c r="ER11" t="s">
        <v>1146</v>
      </c>
      <c r="ES11" t="s">
        <v>1146</v>
      </c>
      <c r="ET11" t="s">
        <v>1146</v>
      </c>
      <c r="EU11" t="s">
        <v>1146</v>
      </c>
      <c r="EV11">
        <v>-3.20384693375046</v>
      </c>
      <c r="EW11">
        <v>3.1239811494116601</v>
      </c>
      <c r="EX11" t="s">
        <v>1146</v>
      </c>
      <c r="EY11" t="s">
        <v>1146</v>
      </c>
      <c r="EZ11">
        <v>-3.7481409841151101</v>
      </c>
      <c r="FA11">
        <v>2.0853936036407901</v>
      </c>
      <c r="FB11">
        <v>1.85093120195801</v>
      </c>
      <c r="FC11">
        <v>7.5361499693782398E-3</v>
      </c>
      <c r="FD11">
        <v>-1.4501742571918099</v>
      </c>
      <c r="FE11">
        <v>4.7510228520107898</v>
      </c>
      <c r="FF11">
        <v>-1.3715453464723999</v>
      </c>
      <c r="FG11">
        <v>-1.6958414019211201</v>
      </c>
      <c r="FH11" t="s">
        <v>1146</v>
      </c>
      <c r="FI11">
        <v>-0.79623213303350304</v>
      </c>
      <c r="FJ11" t="s">
        <v>1146</v>
      </c>
      <c r="FK11" t="s">
        <v>1146</v>
      </c>
      <c r="FL11" t="s">
        <v>1146</v>
      </c>
      <c r="FM11" t="s">
        <v>1146</v>
      </c>
      <c r="FN11" t="s">
        <v>1146</v>
      </c>
      <c r="FO11" t="s">
        <v>1146</v>
      </c>
      <c r="FP11" t="s">
        <v>1146</v>
      </c>
      <c r="FQ11">
        <v>14.6043407035074</v>
      </c>
      <c r="FR11">
        <v>4.3359296984222002</v>
      </c>
      <c r="FS11">
        <v>33.174411070769303</v>
      </c>
      <c r="FT11" t="s">
        <v>1146</v>
      </c>
      <c r="FU11">
        <v>3.0053235491625401</v>
      </c>
      <c r="FV11">
        <v>11.797436632580499</v>
      </c>
      <c r="FW11" t="s">
        <v>1146</v>
      </c>
      <c r="FX11">
        <v>12.9521394481038</v>
      </c>
      <c r="FY11">
        <v>3.9709462832228102</v>
      </c>
      <c r="FZ11" t="s">
        <v>1146</v>
      </c>
      <c r="GA11">
        <v>5.5294941985439801</v>
      </c>
      <c r="GB11">
        <v>28.921129207982201</v>
      </c>
      <c r="GC11">
        <v>52.008403712103302</v>
      </c>
      <c r="GD11">
        <v>74.817171014328096</v>
      </c>
      <c r="GE11">
        <v>16.9083296606434</v>
      </c>
      <c r="GF11">
        <v>-6.1691732129969896</v>
      </c>
      <c r="GG11">
        <v>12.2921974376363</v>
      </c>
      <c r="GH11">
        <v>31.499186777440801</v>
      </c>
      <c r="GI11">
        <v>7.8682806729585497</v>
      </c>
      <c r="GJ11">
        <v>-6.8421850523017902</v>
      </c>
      <c r="GK11">
        <v>-5.58468267531791</v>
      </c>
      <c r="GL11">
        <v>16.548804830830701</v>
      </c>
      <c r="GM11">
        <v>-4.1290669963804696</v>
      </c>
      <c r="GN11" t="s">
        <v>1146</v>
      </c>
      <c r="GO11" t="s">
        <v>1146</v>
      </c>
      <c r="GP11" t="s">
        <v>1146</v>
      </c>
      <c r="GQ11" t="s">
        <v>1146</v>
      </c>
      <c r="GR11" t="s">
        <v>1146</v>
      </c>
      <c r="GS11" t="s">
        <v>1146</v>
      </c>
      <c r="GT11">
        <v>-3.9765608435012201</v>
      </c>
      <c r="GU11">
        <v>-1.3653596087983799</v>
      </c>
      <c r="GV11">
        <v>-2.4130241302413</v>
      </c>
      <c r="GW11">
        <v>19.751867349732098</v>
      </c>
      <c r="GX11" t="s">
        <v>1146</v>
      </c>
      <c r="GY11">
        <v>-0.50660635151317202</v>
      </c>
      <c r="GZ11">
        <v>14.3837211764457</v>
      </c>
      <c r="HA11">
        <v>25.470098870194899</v>
      </c>
      <c r="HB11">
        <v>16.3327977486428</v>
      </c>
      <c r="HC11">
        <v>4.1919166624931199</v>
      </c>
      <c r="HD11">
        <v>0.46248039265295299</v>
      </c>
      <c r="HE11">
        <v>22.819040367185899</v>
      </c>
      <c r="HF11">
        <v>23.200654307524498</v>
      </c>
      <c r="HG11">
        <v>-12.251546281338401</v>
      </c>
      <c r="HH11">
        <v>-25.542648646636099</v>
      </c>
      <c r="HI11">
        <v>13.288004641356199</v>
      </c>
      <c r="HJ11" t="s">
        <v>1146</v>
      </c>
      <c r="HK11" t="s">
        <v>1146</v>
      </c>
      <c r="HL11" t="s">
        <v>1146</v>
      </c>
      <c r="HM11" t="s">
        <v>1146</v>
      </c>
      <c r="HN11" t="s">
        <v>1146</v>
      </c>
      <c r="HO11" t="s">
        <v>1146</v>
      </c>
      <c r="HP11" t="s">
        <v>1146</v>
      </c>
      <c r="HQ11" t="s">
        <v>1146</v>
      </c>
      <c r="HR11" t="s">
        <v>1146</v>
      </c>
      <c r="HS11" t="s">
        <v>1146</v>
      </c>
      <c r="HT11" t="s">
        <v>1146</v>
      </c>
      <c r="HU11" t="s">
        <v>1146</v>
      </c>
      <c r="HV11" t="s">
        <v>1146</v>
      </c>
      <c r="HW11">
        <v>-2.4140760858946102</v>
      </c>
      <c r="HX11">
        <v>2.87176862042489</v>
      </c>
      <c r="HY11" t="s">
        <v>1146</v>
      </c>
      <c r="HZ11">
        <v>-4.0337728868228702</v>
      </c>
      <c r="IA11">
        <v>2.8063534702931401</v>
      </c>
      <c r="IB11">
        <v>5.9431524547803596</v>
      </c>
      <c r="IC11">
        <v>-1.6275042311173999</v>
      </c>
      <c r="ID11" t="s">
        <v>1146</v>
      </c>
      <c r="IE11">
        <v>0.57210023196063697</v>
      </c>
      <c r="IF11" t="s">
        <v>1146</v>
      </c>
      <c r="IG11">
        <v>4.34446107012021</v>
      </c>
      <c r="IH11">
        <v>7.94539474362543</v>
      </c>
      <c r="II11">
        <v>3.9472716769077199</v>
      </c>
      <c r="IJ11">
        <v>3.0613378581745101</v>
      </c>
      <c r="IK11" t="s">
        <v>1146</v>
      </c>
      <c r="IL11">
        <v>14.4685950863431</v>
      </c>
      <c r="IM11">
        <v>-1.22991390602658</v>
      </c>
      <c r="IN11">
        <v>8.0196915826899104</v>
      </c>
      <c r="IO11" t="s">
        <v>1146</v>
      </c>
      <c r="IP11">
        <v>-1.04650207451835</v>
      </c>
      <c r="IQ11">
        <v>11.9354479463011</v>
      </c>
      <c r="IR11" t="s">
        <v>1146</v>
      </c>
      <c r="IS11" t="s">
        <v>1146</v>
      </c>
      <c r="IT11" t="s">
        <v>1146</v>
      </c>
      <c r="IU11" t="s">
        <v>1146</v>
      </c>
      <c r="IV11" t="s">
        <v>1146</v>
      </c>
      <c r="IW11" t="s">
        <v>1146</v>
      </c>
      <c r="IX11" t="s">
        <v>1146</v>
      </c>
      <c r="IY11">
        <v>-13.2180776096965</v>
      </c>
      <c r="IZ11">
        <v>2.7645994093550499</v>
      </c>
      <c r="JA11" t="s">
        <v>1146</v>
      </c>
      <c r="JB11" t="s">
        <v>1146</v>
      </c>
      <c r="JC11" t="s">
        <v>1146</v>
      </c>
      <c r="JD11" t="s">
        <v>1146</v>
      </c>
      <c r="JE11" t="s">
        <v>1146</v>
      </c>
      <c r="JF11" t="s">
        <v>1146</v>
      </c>
      <c r="JG11">
        <v>0.35201310541865799</v>
      </c>
      <c r="JH11">
        <v>-0.33715246246883701</v>
      </c>
      <c r="JI11">
        <v>-0.21932844188289299</v>
      </c>
      <c r="JJ11" t="s">
        <v>1146</v>
      </c>
      <c r="JK11" t="s">
        <v>1146</v>
      </c>
      <c r="JL11" t="s">
        <v>1146</v>
      </c>
      <c r="JM11">
        <v>-0.19327821325029201</v>
      </c>
      <c r="JN11">
        <v>0.53057319300686701</v>
      </c>
      <c r="JO11">
        <v>-0.27323201384635798</v>
      </c>
      <c r="JP11" t="s">
        <v>1146</v>
      </c>
      <c r="JQ11" t="s">
        <v>1146</v>
      </c>
      <c r="JR11" t="s">
        <v>1146</v>
      </c>
      <c r="JS11" t="s">
        <v>1146</v>
      </c>
      <c r="JT11" t="s">
        <v>1146</v>
      </c>
      <c r="JU11" t="s">
        <v>1146</v>
      </c>
      <c r="JV11" t="s">
        <v>1146</v>
      </c>
      <c r="JW11" t="s">
        <v>1146</v>
      </c>
      <c r="JX11" t="s">
        <v>1146</v>
      </c>
      <c r="JY11" t="s">
        <v>1146</v>
      </c>
      <c r="JZ11" t="s">
        <v>1146</v>
      </c>
      <c r="KA11">
        <v>-3.7402137264986601</v>
      </c>
      <c r="KB11">
        <v>2.5493691307248798</v>
      </c>
      <c r="KC11">
        <v>0.688097742691962</v>
      </c>
      <c r="KD11">
        <v>-1.0997131605814601</v>
      </c>
      <c r="KE11">
        <v>0.97747804816248296</v>
      </c>
      <c r="KF11">
        <v>0.55748313905890101</v>
      </c>
      <c r="KG11">
        <v>-1.7652267652267699</v>
      </c>
      <c r="KH11" t="s">
        <v>1146</v>
      </c>
      <c r="KI11">
        <v>2.2101913299957401</v>
      </c>
      <c r="KJ11">
        <v>1.80745662899888</v>
      </c>
      <c r="KK11">
        <v>-0.27438790390667001</v>
      </c>
      <c r="KL11">
        <v>-0.495727796913359</v>
      </c>
      <c r="KM11">
        <v>0.427400697957103</v>
      </c>
      <c r="KN11">
        <v>-0.51836959949542705</v>
      </c>
      <c r="KO11">
        <v>0.311170135422012</v>
      </c>
      <c r="KP11">
        <v>0.94135188866799602</v>
      </c>
      <c r="KQ11">
        <v>0.21022087996682701</v>
      </c>
      <c r="KR11">
        <v>1.6273401032260699</v>
      </c>
      <c r="KS11">
        <v>-0.97207919076812699</v>
      </c>
      <c r="KT11">
        <v>1.4968319192755399</v>
      </c>
      <c r="KU11">
        <v>0.81215975428476905</v>
      </c>
      <c r="KV11">
        <v>-0.25262395256389097</v>
      </c>
      <c r="KW11" t="s">
        <v>1146</v>
      </c>
      <c r="KX11" t="s">
        <v>1146</v>
      </c>
      <c r="KY11" t="s">
        <v>1146</v>
      </c>
      <c r="KZ11" t="s">
        <v>1146</v>
      </c>
      <c r="LA11">
        <v>0.24472964119166599</v>
      </c>
      <c r="LB11">
        <v>0.200005797269487</v>
      </c>
      <c r="LC11">
        <v>0.46594251434228801</v>
      </c>
      <c r="LD11">
        <v>0.74213654152774899</v>
      </c>
      <c r="LE11">
        <v>0.35515510061105998</v>
      </c>
      <c r="LF11">
        <v>0.57314143998124001</v>
      </c>
      <c r="LG11" t="s">
        <v>1146</v>
      </c>
      <c r="LH11" t="s">
        <v>1146</v>
      </c>
      <c r="LI11" t="s">
        <v>1146</v>
      </c>
      <c r="LJ11">
        <v>6.1756029129618604</v>
      </c>
      <c r="LK11">
        <v>2.9865186026458002</v>
      </c>
      <c r="LL11">
        <v>1.40656463954894</v>
      </c>
      <c r="LM11">
        <v>15.2605165097896</v>
      </c>
      <c r="LN11">
        <v>3.6701600924244899</v>
      </c>
      <c r="LO11" t="s">
        <v>1146</v>
      </c>
      <c r="LP11">
        <v>-3.4542014210688898</v>
      </c>
      <c r="LQ11" t="s">
        <v>1146</v>
      </c>
      <c r="LR11" t="s">
        <v>1146</v>
      </c>
      <c r="LS11" t="s">
        <v>1146</v>
      </c>
      <c r="LT11" t="s">
        <v>1146</v>
      </c>
      <c r="LU11" t="s">
        <v>1146</v>
      </c>
      <c r="LV11" t="s">
        <v>1146</v>
      </c>
      <c r="LW11" t="s">
        <v>1146</v>
      </c>
      <c r="LX11" t="s">
        <v>1146</v>
      </c>
      <c r="LY11" t="s">
        <v>1146</v>
      </c>
      <c r="LZ11">
        <v>0.67838540408384795</v>
      </c>
      <c r="MA11">
        <v>0.48886474741987002</v>
      </c>
      <c r="MB11" t="s">
        <v>1146</v>
      </c>
      <c r="MC11">
        <v>0.41993062862932801</v>
      </c>
      <c r="MD11">
        <v>0.929686353182957</v>
      </c>
      <c r="ME11">
        <v>0.38750540933947297</v>
      </c>
      <c r="MF11">
        <v>1.47902526303507</v>
      </c>
      <c r="MG11" t="s">
        <v>1146</v>
      </c>
      <c r="MH11" t="s">
        <v>1146</v>
      </c>
      <c r="MI11" t="s">
        <v>1146</v>
      </c>
      <c r="MJ11" t="s">
        <v>1146</v>
      </c>
      <c r="MK11">
        <v>-1.1540564070377199</v>
      </c>
      <c r="ML11">
        <v>1.4617438170553501</v>
      </c>
      <c r="MM11" t="s">
        <v>1146</v>
      </c>
      <c r="MN11">
        <v>-1.5929563845488299</v>
      </c>
      <c r="MO11">
        <v>-5.07530304885515</v>
      </c>
      <c r="MP11">
        <v>0.18300735148848399</v>
      </c>
      <c r="MQ11" t="s">
        <v>1146</v>
      </c>
      <c r="MR11">
        <v>2.2489317321128501</v>
      </c>
      <c r="MS11">
        <v>3.2736973639843701</v>
      </c>
      <c r="MT11">
        <v>-2.6855116694815599</v>
      </c>
      <c r="MU11">
        <v>-3.8415424184409499</v>
      </c>
      <c r="MV11" t="s">
        <v>1146</v>
      </c>
      <c r="MW11" t="s">
        <v>1146</v>
      </c>
      <c r="MX11" t="s">
        <v>1146</v>
      </c>
      <c r="MY11" t="s">
        <v>1146</v>
      </c>
      <c r="MZ11" t="s">
        <v>1146</v>
      </c>
      <c r="NA11" t="s">
        <v>1146</v>
      </c>
      <c r="NB11" t="s">
        <v>1146</v>
      </c>
      <c r="NC11" t="s">
        <v>1146</v>
      </c>
      <c r="ND11" t="s">
        <v>1146</v>
      </c>
      <c r="NE11" t="s">
        <v>1146</v>
      </c>
      <c r="NF11" t="s">
        <v>1146</v>
      </c>
      <c r="NG11">
        <v>-0.43700836558870898</v>
      </c>
      <c r="NH11">
        <v>-0.13964193880794401</v>
      </c>
      <c r="NI11">
        <v>-0.39193083573486598</v>
      </c>
      <c r="NJ11">
        <v>-0.76923814730623896</v>
      </c>
      <c r="NK11">
        <v>0.36213040547048397</v>
      </c>
      <c r="NL11">
        <v>1.70195423936035</v>
      </c>
      <c r="NM11">
        <v>-1.1745811515836999</v>
      </c>
      <c r="NN11" t="s">
        <v>1146</v>
      </c>
      <c r="NO11" t="s">
        <v>1146</v>
      </c>
      <c r="NP11" t="s">
        <v>1146</v>
      </c>
      <c r="NQ11" t="s">
        <v>1146</v>
      </c>
      <c r="NR11" t="s">
        <v>1146</v>
      </c>
      <c r="NS11" t="s">
        <v>1146</v>
      </c>
      <c r="NT11">
        <v>-0.41663860209570902</v>
      </c>
      <c r="NU11">
        <v>0.39293487682261502</v>
      </c>
      <c r="NV11" t="s">
        <v>1146</v>
      </c>
      <c r="NW11">
        <v>0.73281856985276705</v>
      </c>
      <c r="NX11">
        <v>-3.0469558149844902</v>
      </c>
      <c r="NY11">
        <v>0.38542192536210601</v>
      </c>
      <c r="NZ11" t="s">
        <v>1146</v>
      </c>
      <c r="OA11" t="s">
        <v>1146</v>
      </c>
      <c r="OB11" t="s">
        <v>1146</v>
      </c>
      <c r="OC11" t="s">
        <v>1146</v>
      </c>
      <c r="OD11" t="s">
        <v>1146</v>
      </c>
      <c r="OE11" t="s">
        <v>1146</v>
      </c>
      <c r="OF11" t="s">
        <v>1146</v>
      </c>
      <c r="OG11">
        <v>7.4353987753687401</v>
      </c>
      <c r="OH11">
        <v>-4.0267724973436296</v>
      </c>
      <c r="OI11">
        <v>-7.61044403676107</v>
      </c>
      <c r="OJ11">
        <v>-0.82656683035931</v>
      </c>
      <c r="OK11">
        <v>-0.784374787119135</v>
      </c>
      <c r="OL11">
        <v>-2.2710879963556301</v>
      </c>
      <c r="OM11">
        <v>-1.46651673926805</v>
      </c>
      <c r="ON11">
        <v>-1.21820628948117</v>
      </c>
      <c r="OO11">
        <v>1.82613657979835</v>
      </c>
      <c r="OP11">
        <v>-1.2955239407044901</v>
      </c>
      <c r="OQ11">
        <v>0.643021327358961</v>
      </c>
      <c r="OR11">
        <v>-2.3452511019854598</v>
      </c>
      <c r="OS11">
        <v>-2.8317901234568001</v>
      </c>
      <c r="OT11">
        <v>-6.14577443246601</v>
      </c>
      <c r="OU11">
        <v>11.935322734775401</v>
      </c>
      <c r="OV11">
        <v>7.3778991027594296</v>
      </c>
      <c r="OW11">
        <v>4.8153290185589697</v>
      </c>
      <c r="OX11">
        <v>4.82501861504094</v>
      </c>
      <c r="OY11">
        <v>2.3867940992290402</v>
      </c>
      <c r="OZ11">
        <v>2.1715766530399101</v>
      </c>
      <c r="PA11">
        <v>6.6555774185041798</v>
      </c>
      <c r="PB11">
        <v>-1.1002897999904899</v>
      </c>
      <c r="PC11">
        <v>3.1942381640251298</v>
      </c>
      <c r="PD11">
        <v>-6.6492011364894203</v>
      </c>
      <c r="PE11">
        <v>4.4348532547984201</v>
      </c>
      <c r="PF11">
        <v>5.80269993906031</v>
      </c>
      <c r="PG11">
        <v>-6.9679797281732503</v>
      </c>
      <c r="PH11">
        <v>0.92035181519498599</v>
      </c>
      <c r="PI11">
        <v>-5.0795858154962197</v>
      </c>
      <c r="PJ11" t="s">
        <v>1146</v>
      </c>
      <c r="PK11" t="s">
        <v>1146</v>
      </c>
      <c r="PL11" t="s">
        <v>1146</v>
      </c>
      <c r="PM11" t="s">
        <v>1146</v>
      </c>
      <c r="PN11" t="s">
        <v>1146</v>
      </c>
      <c r="PO11" t="s">
        <v>1146</v>
      </c>
      <c r="PP11" t="s">
        <v>1146</v>
      </c>
      <c r="PQ11" t="s">
        <v>1146</v>
      </c>
      <c r="PR11">
        <v>-1.9173794501806101</v>
      </c>
      <c r="PS11">
        <v>3.8574688091654901</v>
      </c>
      <c r="PT11">
        <v>3.8574688091654901</v>
      </c>
      <c r="PU11">
        <v>0.71931748480511504</v>
      </c>
      <c r="PV11">
        <v>-0.73478846570516099</v>
      </c>
      <c r="PW11">
        <v>15.2539864589885</v>
      </c>
      <c r="PX11">
        <v>22.8591674365621</v>
      </c>
      <c r="PY11">
        <v>1.9289734135454999</v>
      </c>
      <c r="PZ11">
        <v>-32.532312617019997</v>
      </c>
      <c r="QA11">
        <v>0.31585596967782498</v>
      </c>
      <c r="QB11">
        <v>-0.51016573339848204</v>
      </c>
      <c r="QC11">
        <v>3.9183366588589199</v>
      </c>
      <c r="QD11" t="s">
        <v>1146</v>
      </c>
      <c r="QE11">
        <v>0.10815323605866101</v>
      </c>
      <c r="QF11">
        <v>-9.5016049076143503</v>
      </c>
      <c r="QG11">
        <v>5.6440193310859597</v>
      </c>
      <c r="QH11">
        <v>-0.37966555930877299</v>
      </c>
      <c r="QI11">
        <v>1.1262172460836399</v>
      </c>
      <c r="QJ11" t="s">
        <v>1146</v>
      </c>
      <c r="QK11">
        <v>-2.46829564369729</v>
      </c>
      <c r="QL11">
        <v>-0.71343295078178903</v>
      </c>
      <c r="QM11">
        <v>-2.0821650839760601</v>
      </c>
      <c r="QN11">
        <v>8.1023060633730299</v>
      </c>
      <c r="QO11">
        <v>-1.4918477737781199</v>
      </c>
      <c r="QP11">
        <v>-2.2671887407245199</v>
      </c>
      <c r="QQ11">
        <v>1.3379346960445999</v>
      </c>
      <c r="QR11">
        <v>0.92214817139586502</v>
      </c>
      <c r="QS11" t="s">
        <v>1146</v>
      </c>
      <c r="QT11" t="s">
        <v>1146</v>
      </c>
      <c r="QU11" t="s">
        <v>1146</v>
      </c>
      <c r="QV11" t="s">
        <v>1146</v>
      </c>
      <c r="QW11" t="s">
        <v>1146</v>
      </c>
      <c r="QX11" t="s">
        <v>1146</v>
      </c>
      <c r="QY11">
        <v>-2.75082100291502</v>
      </c>
      <c r="QZ11">
        <v>-6.0409795286617198</v>
      </c>
      <c r="RA11">
        <v>0.63740897643638195</v>
      </c>
      <c r="RB11">
        <v>-8.2095309687246806E-2</v>
      </c>
      <c r="RC11">
        <v>0.102834309443134</v>
      </c>
      <c r="RD11">
        <v>2.7181592514798698</v>
      </c>
      <c r="RE11">
        <v>-2.4963693487608301</v>
      </c>
      <c r="RF11">
        <v>7.6498973202091998</v>
      </c>
      <c r="RG11">
        <v>-4.5500179954916398</v>
      </c>
      <c r="RH11">
        <v>2.09180360621346</v>
      </c>
      <c r="RI11">
        <v>0.80486771671737201</v>
      </c>
      <c r="RJ11">
        <v>-0.479271034673179</v>
      </c>
      <c r="RK11" t="s">
        <v>1146</v>
      </c>
      <c r="RL11" t="s">
        <v>1146</v>
      </c>
      <c r="RM11" t="s">
        <v>1146</v>
      </c>
      <c r="RN11" t="s">
        <v>1146</v>
      </c>
      <c r="RO11" t="s">
        <v>1146</v>
      </c>
      <c r="RP11" t="s">
        <v>1146</v>
      </c>
      <c r="RQ11" t="s">
        <v>1146</v>
      </c>
      <c r="RR11" t="s">
        <v>1146</v>
      </c>
      <c r="RS11">
        <v>-6.2062022542884696</v>
      </c>
      <c r="RT11">
        <v>1.84550004314437</v>
      </c>
      <c r="RU11">
        <v>4.3015193340143902</v>
      </c>
      <c r="RV11">
        <v>19.392520955552602</v>
      </c>
      <c r="RW11" t="s">
        <v>1146</v>
      </c>
      <c r="RX11">
        <v>24.4245367951895</v>
      </c>
      <c r="RY11">
        <v>6.73636001592992</v>
      </c>
      <c r="RZ11">
        <v>-13.205267938238</v>
      </c>
      <c r="SA11">
        <v>-7.7153086123444803</v>
      </c>
      <c r="SB11" t="s">
        <v>1146</v>
      </c>
      <c r="SC11" t="s">
        <v>1146</v>
      </c>
      <c r="SD11" t="s">
        <v>1146</v>
      </c>
      <c r="SE11">
        <v>10.4022104304688</v>
      </c>
      <c r="SF11">
        <v>3.6726804123711401</v>
      </c>
      <c r="SG11" t="s">
        <v>1146</v>
      </c>
      <c r="SH11" t="s">
        <v>1146</v>
      </c>
      <c r="SI11" t="s">
        <v>1146</v>
      </c>
      <c r="SJ11" t="s">
        <v>1146</v>
      </c>
      <c r="SK11" t="s">
        <v>1146</v>
      </c>
      <c r="SL11" t="s">
        <v>1146</v>
      </c>
      <c r="SM11" t="s">
        <v>1146</v>
      </c>
      <c r="SN11" t="s">
        <v>1146</v>
      </c>
      <c r="SO11" t="s">
        <v>1146</v>
      </c>
      <c r="SP11" t="s">
        <v>1146</v>
      </c>
      <c r="SQ11" t="s">
        <v>1146</v>
      </c>
      <c r="SR11" t="s">
        <v>1146</v>
      </c>
      <c r="SS11" t="s">
        <v>1146</v>
      </c>
      <c r="ST11" t="s">
        <v>1146</v>
      </c>
      <c r="SU11" t="s">
        <v>1146</v>
      </c>
      <c r="SV11" t="s">
        <v>1146</v>
      </c>
      <c r="SW11" t="s">
        <v>1146</v>
      </c>
      <c r="SX11" t="s">
        <v>1146</v>
      </c>
      <c r="SY11" t="s">
        <v>1146</v>
      </c>
      <c r="SZ11" t="s">
        <v>1146</v>
      </c>
      <c r="TA11" t="s">
        <v>1146</v>
      </c>
      <c r="TB11" t="s">
        <v>1146</v>
      </c>
      <c r="TC11" t="s">
        <v>1146</v>
      </c>
      <c r="TD11" t="s">
        <v>1146</v>
      </c>
      <c r="TE11" t="s">
        <v>1146</v>
      </c>
      <c r="TF11" t="s">
        <v>1146</v>
      </c>
      <c r="TG11" t="s">
        <v>1146</v>
      </c>
      <c r="TH11" t="s">
        <v>1146</v>
      </c>
      <c r="TI11">
        <v>-0.192824061559527</v>
      </c>
      <c r="TJ11">
        <v>4.6394819228931201</v>
      </c>
      <c r="TK11">
        <v>2.5508624391998</v>
      </c>
      <c r="TL11">
        <v>0.99382667505505395</v>
      </c>
      <c r="TM11">
        <v>1.4601321740525599</v>
      </c>
      <c r="TN11">
        <v>2.2627403415982399</v>
      </c>
      <c r="TO11">
        <v>0.39444556248742202</v>
      </c>
      <c r="TP11">
        <v>3.94895498392283</v>
      </c>
      <c r="TQ11">
        <v>-11.8436388015059</v>
      </c>
      <c r="TR11">
        <v>8.9630145158083199</v>
      </c>
      <c r="TS11" t="s">
        <v>1146</v>
      </c>
      <c r="TT11" t="s">
        <v>1146</v>
      </c>
      <c r="TU11">
        <v>0.219940625893811</v>
      </c>
      <c r="TV11" t="s">
        <v>1146</v>
      </c>
      <c r="TW11">
        <v>9.4309165794339602</v>
      </c>
      <c r="TX11">
        <v>-8.1523771306623907</v>
      </c>
      <c r="TY11">
        <v>-0.65548030721500605</v>
      </c>
      <c r="TZ11">
        <v>0.93339162794481301</v>
      </c>
      <c r="UA11">
        <v>0.52174775579030297</v>
      </c>
      <c r="UB11">
        <v>1.27325458017966</v>
      </c>
      <c r="UC11">
        <v>1.0756557901471699</v>
      </c>
      <c r="UD11">
        <v>5.3151418766217704</v>
      </c>
      <c r="UE11">
        <v>4.9565393167576399</v>
      </c>
      <c r="UF11">
        <v>1.4698246595039399</v>
      </c>
      <c r="UG11">
        <v>-6.4867363171245502</v>
      </c>
      <c r="UH11">
        <v>4.3851780980286703</v>
      </c>
      <c r="UI11">
        <v>7.2945957595287503</v>
      </c>
      <c r="UJ11">
        <v>3.74752054406349</v>
      </c>
      <c r="UK11">
        <v>7.9185839993541496</v>
      </c>
      <c r="UL11" t="s">
        <v>1146</v>
      </c>
      <c r="UM11">
        <v>0.34087575736119202</v>
      </c>
      <c r="UN11">
        <v>4.64869882849157</v>
      </c>
      <c r="UO11">
        <v>1.21132738330949</v>
      </c>
      <c r="UP11" t="s">
        <v>1146</v>
      </c>
      <c r="UQ11" t="s">
        <v>1146</v>
      </c>
      <c r="UR11" t="s">
        <v>1146</v>
      </c>
      <c r="US11" t="s">
        <v>1146</v>
      </c>
      <c r="UT11">
        <v>-0.55740713906197203</v>
      </c>
      <c r="UU11">
        <v>-0.32897609828524998</v>
      </c>
      <c r="UV11">
        <v>5.3582450743139498</v>
      </c>
      <c r="UW11">
        <v>-2.1037000371241099</v>
      </c>
      <c r="UX11" t="s">
        <v>1146</v>
      </c>
      <c r="UY11">
        <v>-3.4869240348692401</v>
      </c>
      <c r="UZ11">
        <v>-1.02748722938459</v>
      </c>
      <c r="VA11">
        <v>0.44420839167591503</v>
      </c>
      <c r="VB11">
        <v>-0.55412257387483799</v>
      </c>
      <c r="VC11" t="s">
        <v>1146</v>
      </c>
      <c r="VD11" t="s">
        <v>1146</v>
      </c>
      <c r="VE11" t="s">
        <v>1146</v>
      </c>
      <c r="VF11">
        <v>-0.48335798459054902</v>
      </c>
      <c r="VG11">
        <v>0.70228533736855803</v>
      </c>
      <c r="VH11">
        <v>-1.0046742566768201</v>
      </c>
      <c r="VI11">
        <v>-1.3636725593247401</v>
      </c>
      <c r="VJ11">
        <v>0.96555824032524795</v>
      </c>
      <c r="VK11">
        <v>-1.0843837198114199</v>
      </c>
      <c r="VL11">
        <v>-0.92480704763389099</v>
      </c>
      <c r="VM11">
        <v>-3.1724203791243002</v>
      </c>
      <c r="VN11">
        <v>-7.3237078886789805E-2</v>
      </c>
      <c r="VO11">
        <v>0.343392602508508</v>
      </c>
      <c r="VP11">
        <v>-0.304505536464306</v>
      </c>
      <c r="VQ11" t="s">
        <v>1146</v>
      </c>
      <c r="VR11">
        <v>11.4942890076496</v>
      </c>
      <c r="VS11">
        <v>2.1639261467934401</v>
      </c>
      <c r="VT11">
        <v>1.0888518618979499</v>
      </c>
      <c r="VU11">
        <v>-1.8275152055717401</v>
      </c>
      <c r="VV11">
        <v>0.62444851693477199</v>
      </c>
      <c r="VW11">
        <v>-1.2792332147810099</v>
      </c>
      <c r="VX11" t="s">
        <v>1146</v>
      </c>
      <c r="VY11" t="s">
        <v>1146</v>
      </c>
      <c r="VZ11" t="s">
        <v>1146</v>
      </c>
      <c r="WA11" t="s">
        <v>1146</v>
      </c>
      <c r="WB11">
        <v>2.77271172916904</v>
      </c>
      <c r="WC11">
        <v>2.0354192666547801</v>
      </c>
      <c r="WD11">
        <v>2.5950036055436301</v>
      </c>
      <c r="WE11">
        <v>-10.0120182818243</v>
      </c>
      <c r="WF11">
        <v>-5.1809148145338701</v>
      </c>
      <c r="WG11">
        <v>-2.3066549289179501</v>
      </c>
      <c r="WH11">
        <v>-1.8070952367169399</v>
      </c>
      <c r="WI11">
        <v>-0.59768047514660005</v>
      </c>
      <c r="WJ11">
        <v>0.73487620775956097</v>
      </c>
      <c r="WK11">
        <v>0.15078320832091499</v>
      </c>
      <c r="WL11">
        <v>30.059000000000001</v>
      </c>
      <c r="WM11">
        <v>-0.75661069291642602</v>
      </c>
      <c r="WN11">
        <v>-2.4069216688996602</v>
      </c>
      <c r="WO11">
        <v>-3.7962056588822102</v>
      </c>
      <c r="WP11">
        <v>-5.0288908490837301</v>
      </c>
      <c r="WQ11">
        <v>0.92352063846390398</v>
      </c>
      <c r="WR11">
        <v>0.37286845161983401</v>
      </c>
      <c r="WS11">
        <v>20.1380005788928</v>
      </c>
      <c r="WT11">
        <v>-3.6128985216646301</v>
      </c>
      <c r="WU11">
        <v>2.6612259380831602E-2</v>
      </c>
      <c r="WV11">
        <v>-6.3971873588278099</v>
      </c>
      <c r="WW11">
        <v>2.0926153470964999</v>
      </c>
      <c r="WX11">
        <v>-7.1296562868579203</v>
      </c>
      <c r="WY11">
        <v>-3.7959159837262302</v>
      </c>
      <c r="WZ11">
        <v>-0.68927726827017199</v>
      </c>
      <c r="XA11">
        <v>-7.5231885068693796</v>
      </c>
      <c r="XB11">
        <v>8.30991307270601E-2</v>
      </c>
      <c r="XC11">
        <v>1.1299999999999899</v>
      </c>
      <c r="XD11">
        <v>-3.9665095833255699</v>
      </c>
      <c r="XE11" t="s">
        <v>1146</v>
      </c>
      <c r="XF11" t="s">
        <v>1146</v>
      </c>
      <c r="XG11" t="s">
        <v>1146</v>
      </c>
      <c r="XH11" t="s">
        <v>1146</v>
      </c>
      <c r="XI11">
        <v>8.6079741876008207</v>
      </c>
      <c r="XJ11">
        <v>0.618821668643732</v>
      </c>
      <c r="XK11">
        <v>-4.2395150110695203</v>
      </c>
      <c r="XL11">
        <v>5.4760125541772702</v>
      </c>
      <c r="XM11">
        <v>-3.5022977301211502</v>
      </c>
      <c r="XN11">
        <v>1.87092620906091</v>
      </c>
      <c r="XO11" t="s">
        <v>1146</v>
      </c>
      <c r="XP11" t="s">
        <v>1146</v>
      </c>
      <c r="XQ11" t="s">
        <v>1146</v>
      </c>
      <c r="XR11">
        <v>2.17077541531456</v>
      </c>
      <c r="XS11">
        <v>0.344751845520608</v>
      </c>
      <c r="XT11">
        <v>1.8292741601793701</v>
      </c>
      <c r="XU11">
        <v>-5.0299201511754896</v>
      </c>
      <c r="XV11">
        <v>0.54240774701870298</v>
      </c>
      <c r="XW11">
        <v>2.2072511302189599</v>
      </c>
      <c r="XX11">
        <v>-1.04998222811415</v>
      </c>
      <c r="XY11">
        <v>-2.7896714843969099</v>
      </c>
      <c r="XZ11">
        <v>-1.4244573725816001</v>
      </c>
      <c r="YA11">
        <v>-0.25387392808786702</v>
      </c>
      <c r="YB11">
        <v>12.3807671949099</v>
      </c>
      <c r="YC11">
        <v>4.4536448321750699</v>
      </c>
      <c r="YD11" t="s">
        <v>1146</v>
      </c>
      <c r="YE11">
        <v>10.621885588997401</v>
      </c>
      <c r="YF11">
        <v>-9.9479862433560204E-2</v>
      </c>
      <c r="YG11">
        <v>3.91625366643067</v>
      </c>
      <c r="YH11" t="s">
        <v>1146</v>
      </c>
      <c r="YI11" t="s">
        <v>1146</v>
      </c>
      <c r="YJ11" t="s">
        <v>1146</v>
      </c>
      <c r="YK11" t="s">
        <v>1146</v>
      </c>
      <c r="YL11" t="s">
        <v>1146</v>
      </c>
      <c r="YM11" t="s">
        <v>1146</v>
      </c>
      <c r="YN11" t="s">
        <v>1146</v>
      </c>
      <c r="YO11" t="s">
        <v>1146</v>
      </c>
      <c r="YP11" t="s">
        <v>1146</v>
      </c>
      <c r="YQ11" t="s">
        <v>1146</v>
      </c>
      <c r="YR11" t="s">
        <v>1146</v>
      </c>
      <c r="YS11" t="s">
        <v>1146</v>
      </c>
      <c r="YT11" t="s">
        <v>1146</v>
      </c>
      <c r="YU11" t="s">
        <v>1146</v>
      </c>
      <c r="YV11" t="s">
        <v>1146</v>
      </c>
      <c r="YW11">
        <v>1.3720758055056199</v>
      </c>
      <c r="YX11">
        <v>-7.9110058465354296</v>
      </c>
      <c r="YY11">
        <v>2.33699765005777</v>
      </c>
      <c r="YZ11">
        <v>8.2555763843545495</v>
      </c>
      <c r="ZA11">
        <v>5.5798236215280701</v>
      </c>
      <c r="ZB11">
        <v>-3.1461443764636199</v>
      </c>
      <c r="ZC11">
        <v>1.46296129747878</v>
      </c>
      <c r="ZD11">
        <v>3.6209156673301801</v>
      </c>
      <c r="ZE11">
        <v>7.6249735278990602</v>
      </c>
      <c r="ZF11" t="s">
        <v>1146</v>
      </c>
      <c r="ZG11">
        <v>1.5848192051001</v>
      </c>
      <c r="ZH11">
        <v>-2.50862544529737</v>
      </c>
      <c r="ZI11">
        <v>5.9169805606556602</v>
      </c>
      <c r="ZJ11">
        <v>4.7770668547533903</v>
      </c>
      <c r="ZK11" t="s">
        <v>1146</v>
      </c>
      <c r="ZL11">
        <v>-3.1841553989716198</v>
      </c>
      <c r="ZM11">
        <v>-0.45301316539326802</v>
      </c>
      <c r="ZN11">
        <v>8.2418377685420605</v>
      </c>
      <c r="ZO11" t="s">
        <v>1146</v>
      </c>
      <c r="ZP11">
        <v>0.83506464691287496</v>
      </c>
      <c r="ZQ11">
        <v>4.3414578107947603</v>
      </c>
      <c r="ZR11" t="s">
        <v>1146</v>
      </c>
      <c r="ZS11" t="s">
        <v>1146</v>
      </c>
      <c r="ZT11" t="s">
        <v>1146</v>
      </c>
      <c r="ZU11" t="s">
        <v>1146</v>
      </c>
      <c r="ZV11" t="s">
        <v>1146</v>
      </c>
      <c r="ZW11" t="s">
        <v>1146</v>
      </c>
      <c r="ZX11" t="s">
        <v>1146</v>
      </c>
      <c r="ZY11" t="s">
        <v>1146</v>
      </c>
      <c r="ZZ11" t="s">
        <v>1146</v>
      </c>
      <c r="AAA11" t="s">
        <v>1146</v>
      </c>
      <c r="AAB11" t="s">
        <v>1146</v>
      </c>
      <c r="AAC11" t="s">
        <v>1146</v>
      </c>
      <c r="AAD11" t="s">
        <v>1146</v>
      </c>
      <c r="AAE11" t="s">
        <v>1146</v>
      </c>
      <c r="AAF11" t="s">
        <v>1146</v>
      </c>
      <c r="AAG11" t="s">
        <v>1146</v>
      </c>
      <c r="AAH11" t="s">
        <v>1146</v>
      </c>
      <c r="AAI11" t="s">
        <v>1146</v>
      </c>
      <c r="AAJ11" t="s">
        <v>1146</v>
      </c>
      <c r="AAK11" t="s">
        <v>1146</v>
      </c>
      <c r="AAL11">
        <v>11.1252437886882</v>
      </c>
      <c r="AAM11" t="s">
        <v>1146</v>
      </c>
      <c r="AAN11">
        <v>13.462696622332</v>
      </c>
      <c r="AAO11" t="s">
        <v>1146</v>
      </c>
      <c r="AAP11">
        <v>5.0706273159600599</v>
      </c>
      <c r="AAQ11" t="s">
        <v>1146</v>
      </c>
      <c r="AAR11" t="s">
        <v>1146</v>
      </c>
      <c r="AAS11">
        <v>4.2463552874852297</v>
      </c>
      <c r="AAT11" t="s">
        <v>1146</v>
      </c>
      <c r="AAU11">
        <v>1.87697367191733</v>
      </c>
      <c r="AAV11">
        <v>3.69116960123548</v>
      </c>
      <c r="AAW11" t="s">
        <v>1146</v>
      </c>
      <c r="AAX11" t="s">
        <v>1146</v>
      </c>
      <c r="AAY11" t="s">
        <v>1146</v>
      </c>
      <c r="AAZ11" t="s">
        <v>1146</v>
      </c>
      <c r="ABA11" t="s">
        <v>1146</v>
      </c>
      <c r="ABB11" t="s">
        <v>1146</v>
      </c>
      <c r="ABC11" t="s">
        <v>1146</v>
      </c>
      <c r="ABD11" t="s">
        <v>1146</v>
      </c>
      <c r="ABE11" t="s">
        <v>1146</v>
      </c>
      <c r="ABF11" t="s">
        <v>1146</v>
      </c>
      <c r="ABG11" t="s">
        <v>1146</v>
      </c>
      <c r="ABH11" t="s">
        <v>1146</v>
      </c>
      <c r="ABI11" t="s">
        <v>1146</v>
      </c>
      <c r="ABJ11" t="s">
        <v>1146</v>
      </c>
      <c r="ABK11" t="s">
        <v>1146</v>
      </c>
      <c r="ABL11">
        <v>-0.71156582945497404</v>
      </c>
      <c r="ABM11">
        <v>4.0653732472871997</v>
      </c>
      <c r="ABN11">
        <v>4.7302972568782797</v>
      </c>
      <c r="ABO11">
        <v>0.84512420612588002</v>
      </c>
      <c r="ABP11">
        <v>4.9456090707033198</v>
      </c>
      <c r="ABQ11">
        <v>2.0211885097980899</v>
      </c>
      <c r="ABR11">
        <v>2.9488489272855301</v>
      </c>
      <c r="ABS11">
        <v>2.2336839130347101</v>
      </c>
      <c r="ABT11">
        <v>8.1697694806869308</v>
      </c>
      <c r="ABU11">
        <v>4.3739195348106099</v>
      </c>
      <c r="ABV11">
        <v>1.05574796112167</v>
      </c>
      <c r="ABW11">
        <v>-1.8474785465076899</v>
      </c>
      <c r="ABX11" t="s">
        <v>1146</v>
      </c>
      <c r="ABY11" t="s">
        <v>1146</v>
      </c>
      <c r="ABZ11" t="s">
        <v>1146</v>
      </c>
      <c r="ACA11" t="s">
        <v>1146</v>
      </c>
      <c r="ACB11" t="s">
        <v>1146</v>
      </c>
      <c r="ACC11" t="s">
        <v>1146</v>
      </c>
      <c r="ACD11" t="s">
        <v>1146</v>
      </c>
      <c r="ACE11" t="s">
        <v>1146</v>
      </c>
      <c r="ACF11" t="s">
        <v>1146</v>
      </c>
      <c r="ACG11" t="s">
        <v>1146</v>
      </c>
      <c r="ACH11" t="s">
        <v>1146</v>
      </c>
      <c r="ACI11" t="s">
        <v>1146</v>
      </c>
      <c r="ACJ11" t="s">
        <v>1146</v>
      </c>
      <c r="ACK11" t="s">
        <v>1146</v>
      </c>
      <c r="ACL11" t="s">
        <v>1146</v>
      </c>
      <c r="ACM11" t="s">
        <v>1146</v>
      </c>
      <c r="ACN11" t="s">
        <v>1146</v>
      </c>
      <c r="ACO11" t="s">
        <v>1146</v>
      </c>
      <c r="ACP11">
        <v>1.64565756823822</v>
      </c>
      <c r="ACQ11" t="s">
        <v>1146</v>
      </c>
      <c r="ACR11">
        <v>5.3610106534160504</v>
      </c>
      <c r="ACS11">
        <v>1.44626448262084</v>
      </c>
      <c r="ACT11">
        <v>4.2920819351930799</v>
      </c>
      <c r="ACU11">
        <v>5.8314448899234002</v>
      </c>
      <c r="ACV11" t="s">
        <v>1146</v>
      </c>
      <c r="ACW11">
        <v>6.0992795971262597</v>
      </c>
      <c r="ACX11">
        <v>2.4081213553674301</v>
      </c>
      <c r="ACY11">
        <v>10.3468706237208</v>
      </c>
      <c r="ACZ11">
        <v>0.62861610633309095</v>
      </c>
      <c r="ADA11">
        <v>1.1173129555331001</v>
      </c>
      <c r="ADB11">
        <v>6.7859159474066297</v>
      </c>
      <c r="ADC11">
        <v>2.4068530100483301</v>
      </c>
      <c r="ADD11">
        <v>7.3609094812603599</v>
      </c>
      <c r="ADE11">
        <v>-3.8621520218629901</v>
      </c>
      <c r="ADF11">
        <v>-5.4345188995097403E-2</v>
      </c>
      <c r="ADG11">
        <v>1.9493027197781101</v>
      </c>
      <c r="ADH11">
        <v>2.42409885901536</v>
      </c>
      <c r="ADI11" t="s">
        <v>1146</v>
      </c>
      <c r="ADJ11" t="s">
        <v>1146</v>
      </c>
      <c r="ADK11" t="s">
        <v>1146</v>
      </c>
      <c r="ADL11">
        <v>3.3201139919089702</v>
      </c>
      <c r="ADM11">
        <v>16.761867244435699</v>
      </c>
      <c r="ADN11">
        <v>-6.58032737760798</v>
      </c>
      <c r="ADO11">
        <v>-5.0773072826765597</v>
      </c>
      <c r="ADP11">
        <v>1.9183377627446201</v>
      </c>
      <c r="ADQ11">
        <v>-0.42505042554238398</v>
      </c>
      <c r="ADR11">
        <v>2.7851603023267399</v>
      </c>
      <c r="ADS11">
        <v>3.2297017557310501</v>
      </c>
      <c r="ADT11">
        <v>3.6293406761511502</v>
      </c>
      <c r="ADU11">
        <v>1.32504415112444</v>
      </c>
      <c r="ADV11">
        <v>-13.905048183184499</v>
      </c>
      <c r="ADW11">
        <v>-0.37298744242805199</v>
      </c>
      <c r="ADX11">
        <v>1.4431527644614801</v>
      </c>
      <c r="ADY11">
        <v>14.9069322678987</v>
      </c>
      <c r="ADZ11">
        <v>1.4388489208633</v>
      </c>
      <c r="AEA11">
        <v>2.2011493686358499</v>
      </c>
      <c r="AEB11">
        <v>3.7892710247658901</v>
      </c>
      <c r="AEC11">
        <v>2.6309559041136401</v>
      </c>
      <c r="AED11" t="s">
        <v>1146</v>
      </c>
      <c r="AEE11" t="s">
        <v>1146</v>
      </c>
      <c r="AEF11" t="s">
        <v>1146</v>
      </c>
      <c r="AEG11" t="s">
        <v>1146</v>
      </c>
      <c r="AEH11" t="s">
        <v>1146</v>
      </c>
      <c r="AEI11" t="s">
        <v>1146</v>
      </c>
      <c r="AEJ11" t="s">
        <v>1146</v>
      </c>
      <c r="AEK11" t="s">
        <v>1146</v>
      </c>
      <c r="AEL11" t="s">
        <v>1146</v>
      </c>
      <c r="AEM11">
        <v>7.5636152094763496</v>
      </c>
      <c r="AEN11">
        <v>2.6984558667996201</v>
      </c>
      <c r="AEO11">
        <v>0.92370477280645502</v>
      </c>
      <c r="AEP11">
        <v>3.2549765539969999</v>
      </c>
      <c r="AEQ11">
        <v>6.4169374450779602</v>
      </c>
      <c r="AER11">
        <v>1.04300684534624</v>
      </c>
      <c r="AES11">
        <v>1.7977979990950701</v>
      </c>
      <c r="AET11">
        <v>-1.9482111166671501</v>
      </c>
      <c r="AEU11">
        <v>4.64689852194791</v>
      </c>
      <c r="AEV11">
        <v>-1.64800654018323</v>
      </c>
      <c r="AEW11">
        <v>-0.36808254446847299</v>
      </c>
      <c r="AEX11">
        <v>-10.233042443474799</v>
      </c>
      <c r="AEY11">
        <v>1.88041304105027</v>
      </c>
      <c r="AEZ11">
        <v>0.60130016227140104</v>
      </c>
      <c r="AFA11">
        <v>-5.1523328952780396</v>
      </c>
      <c r="AFB11" t="s">
        <v>1146</v>
      </c>
      <c r="AFC11">
        <v>2.0320437670965101</v>
      </c>
      <c r="AFD11">
        <v>-4.6505187756156996</v>
      </c>
      <c r="AFE11">
        <v>-2.01274268800482</v>
      </c>
      <c r="AFF11">
        <v>2.4802384609906798</v>
      </c>
      <c r="AFG11">
        <v>2.8323019485501102</v>
      </c>
      <c r="AFH11">
        <v>-1.0864275996305801</v>
      </c>
      <c r="AFI11">
        <v>-4.3676649716749303</v>
      </c>
      <c r="AFJ11" t="s">
        <v>1146</v>
      </c>
      <c r="AFK11" t="s">
        <v>1146</v>
      </c>
      <c r="AFL11" t="s">
        <v>1146</v>
      </c>
      <c r="AFM11" t="s">
        <v>1146</v>
      </c>
      <c r="AFN11" t="s">
        <v>1146</v>
      </c>
      <c r="AFO11" t="s">
        <v>1146</v>
      </c>
      <c r="AFP11" t="s">
        <v>1146</v>
      </c>
      <c r="AFQ11" t="s">
        <v>1146</v>
      </c>
      <c r="AFR11" t="s">
        <v>1146</v>
      </c>
      <c r="AFS11" t="s">
        <v>1146</v>
      </c>
      <c r="AFT11" t="s">
        <v>1146</v>
      </c>
      <c r="AFU11" t="s">
        <v>1146</v>
      </c>
      <c r="AFV11" t="s">
        <v>1146</v>
      </c>
      <c r="AFW11" t="s">
        <v>1146</v>
      </c>
      <c r="AFX11" t="s">
        <v>1146</v>
      </c>
      <c r="AFY11">
        <v>6.4898583854788902E-2</v>
      </c>
      <c r="AFZ11">
        <v>-0.24371989483582501</v>
      </c>
      <c r="AGA11">
        <v>1.3261091956207101E-2</v>
      </c>
      <c r="AGB11">
        <v>12.716603053435099</v>
      </c>
      <c r="AGC11">
        <v>-1.7855387096139901</v>
      </c>
      <c r="AGD11">
        <v>-0.88635001643179201</v>
      </c>
      <c r="AGE11">
        <v>0.100811337398099</v>
      </c>
      <c r="AGF11">
        <v>3.9015215934212803E-2</v>
      </c>
      <c r="AGG11">
        <v>-0.26017812944592</v>
      </c>
      <c r="AGH11">
        <v>0.53320934649705398</v>
      </c>
      <c r="AGI11">
        <v>1.3261091956207101E-2</v>
      </c>
      <c r="AGJ11">
        <v>12.716603053435099</v>
      </c>
      <c r="AGK11">
        <v>-1.98299458389144</v>
      </c>
      <c r="AGL11">
        <v>-0.98232754956503199</v>
      </c>
      <c r="AGM11">
        <v>-1.3854560262128599</v>
      </c>
      <c r="AGN11">
        <v>0.74363404191391003</v>
      </c>
      <c r="AGO11">
        <v>0.54425056793465698</v>
      </c>
      <c r="AGP11">
        <v>-1.26263389663129</v>
      </c>
      <c r="AGQ11">
        <v>1.3798805153391001</v>
      </c>
      <c r="AGR11">
        <v>-1.3779296875</v>
      </c>
      <c r="AGS11">
        <v>-1.18761650364164</v>
      </c>
      <c r="AGT11">
        <v>-0.416654498018942</v>
      </c>
      <c r="AGU11" t="s">
        <v>1146</v>
      </c>
      <c r="AGV11">
        <v>0.65015190949719903</v>
      </c>
      <c r="AGW11">
        <v>2.0061841622556398</v>
      </c>
      <c r="AGX11">
        <v>0.44849278641025903</v>
      </c>
      <c r="AGY11">
        <v>1.32195762235141</v>
      </c>
      <c r="AGZ11">
        <v>0.44849278641025903</v>
      </c>
      <c r="AHA11">
        <v>-1.2889694152864499</v>
      </c>
      <c r="AHB11">
        <v>0.13122439371324701</v>
      </c>
      <c r="AHC11" t="s">
        <v>1146</v>
      </c>
      <c r="AHD11" t="s">
        <v>1146</v>
      </c>
      <c r="AHE11" t="s">
        <v>1146</v>
      </c>
      <c r="AHF11">
        <v>0.80349123286602697</v>
      </c>
      <c r="AHG11">
        <v>1.5600811002467001</v>
      </c>
      <c r="AHH11">
        <v>-9.8275363715194505E-2</v>
      </c>
      <c r="AHI11">
        <v>-1.40482208827531</v>
      </c>
      <c r="AHJ11">
        <v>-2.38018564121993</v>
      </c>
      <c r="AHK11" t="s">
        <v>1146</v>
      </c>
      <c r="AHL11">
        <v>6.6797076083599203</v>
      </c>
      <c r="AHM11" t="s">
        <v>1146</v>
      </c>
      <c r="AHN11">
        <v>-1.80778454159749</v>
      </c>
      <c r="AHO11">
        <v>-2.88552462807441</v>
      </c>
      <c r="AHP11">
        <v>3.6956214261178801</v>
      </c>
      <c r="AHQ11">
        <v>0.37926675094817103</v>
      </c>
      <c r="AHR11">
        <v>1.6812393081163199</v>
      </c>
      <c r="AHS11">
        <v>-1.5525654295431</v>
      </c>
      <c r="AHT11" t="s">
        <v>1146</v>
      </c>
      <c r="AHU11" t="s">
        <v>1146</v>
      </c>
      <c r="AHV11" t="s">
        <v>1146</v>
      </c>
      <c r="AHW11" t="s">
        <v>1146</v>
      </c>
      <c r="AHX11" t="s">
        <v>1146</v>
      </c>
      <c r="AHY11" t="s">
        <v>1146</v>
      </c>
      <c r="AHZ11" t="s">
        <v>1146</v>
      </c>
      <c r="AIA11" t="s">
        <v>1146</v>
      </c>
      <c r="AIB11" t="s">
        <v>1146</v>
      </c>
      <c r="AIC11">
        <v>4.6420620053158501</v>
      </c>
      <c r="AID11">
        <v>-13.1827875162595</v>
      </c>
      <c r="AIE11">
        <v>-15.827105741025299</v>
      </c>
      <c r="AIF11" t="s">
        <v>1146</v>
      </c>
      <c r="AIG11" t="s">
        <v>1146</v>
      </c>
      <c r="AIH11" t="s">
        <v>1146</v>
      </c>
      <c r="AII11" t="s">
        <v>1146</v>
      </c>
      <c r="AIJ11">
        <v>0.572330187477332</v>
      </c>
      <c r="AIK11">
        <v>4.7623417140759896</v>
      </c>
      <c r="AIL11">
        <v>-0.2</v>
      </c>
      <c r="AIM11">
        <v>-1.01089797327284</v>
      </c>
      <c r="AIN11">
        <v>3.80952380952382</v>
      </c>
      <c r="AIO11">
        <v>-1.01089797327284</v>
      </c>
      <c r="AIP11">
        <v>-3.6502375581897502</v>
      </c>
      <c r="AIQ11">
        <v>59.648473635522699</v>
      </c>
      <c r="AIR11" t="s">
        <v>1146</v>
      </c>
      <c r="AIS11">
        <v>-6.0264187866927701</v>
      </c>
      <c r="AIT11">
        <v>5.8823529411764701</v>
      </c>
      <c r="AIU11">
        <v>-4.9265880706796601</v>
      </c>
      <c r="AIV11">
        <v>-85.638358778625999</v>
      </c>
      <c r="AIW11" t="s">
        <v>1146</v>
      </c>
      <c r="AIX11">
        <v>-0.836989537630772</v>
      </c>
      <c r="AIY11">
        <v>-0.344377152357211</v>
      </c>
      <c r="AIZ11">
        <v>0.89498687085329798</v>
      </c>
      <c r="AJA11">
        <v>0.31855983168926899</v>
      </c>
      <c r="AJB11">
        <v>-3.5685104604100601</v>
      </c>
      <c r="AJC11">
        <v>-12.373020957261801</v>
      </c>
      <c r="AJD11">
        <v>6.6221612922453303</v>
      </c>
      <c r="AJE11">
        <v>-18.323755738300498</v>
      </c>
      <c r="AJF11">
        <v>4.0640000000000001</v>
      </c>
      <c r="AJG11">
        <v>-1.2273167247747001</v>
      </c>
      <c r="AJH11">
        <v>0.24722360109401501</v>
      </c>
      <c r="AJI11">
        <v>5.9045635734494599</v>
      </c>
      <c r="AJJ11" t="s">
        <v>1146</v>
      </c>
      <c r="AJK11" t="s">
        <v>1146</v>
      </c>
      <c r="AJL11">
        <v>6.1624364332393</v>
      </c>
      <c r="AJM11">
        <v>3.1026498585027</v>
      </c>
      <c r="AJN11">
        <v>10.012437149873</v>
      </c>
      <c r="AJO11" t="s">
        <v>1146</v>
      </c>
      <c r="AJP11">
        <v>-3.1315005914263501</v>
      </c>
      <c r="AJQ11">
        <v>14.7297811279001</v>
      </c>
      <c r="AJR11">
        <v>-33.036453806431801</v>
      </c>
      <c r="AJS11">
        <v>29.409586504834401</v>
      </c>
      <c r="AJT11">
        <v>3.5096792392952398</v>
      </c>
      <c r="AJU11">
        <v>10.3690948566295</v>
      </c>
      <c r="AJV11" t="s">
        <v>1146</v>
      </c>
      <c r="AJW11" t="s">
        <v>1146</v>
      </c>
      <c r="AJX11" t="s">
        <v>1146</v>
      </c>
      <c r="AJY11" t="s">
        <v>1146</v>
      </c>
      <c r="AJZ11" t="s">
        <v>1146</v>
      </c>
      <c r="AKA11" t="s">
        <v>1146</v>
      </c>
      <c r="AKB11" t="s">
        <v>1146</v>
      </c>
      <c r="AKC11" t="s">
        <v>1146</v>
      </c>
      <c r="AKD11" t="s">
        <v>1146</v>
      </c>
      <c r="AKE11" t="s">
        <v>1146</v>
      </c>
      <c r="AKF11" t="s">
        <v>1146</v>
      </c>
      <c r="AKG11" t="s">
        <v>1146</v>
      </c>
      <c r="AKH11" t="s">
        <v>1146</v>
      </c>
      <c r="AKI11" t="s">
        <v>1146</v>
      </c>
      <c r="AKJ11" t="s">
        <v>1146</v>
      </c>
      <c r="AKK11" t="s">
        <v>1146</v>
      </c>
      <c r="AKL11" t="s">
        <v>1146</v>
      </c>
      <c r="AKM11" t="s">
        <v>1146</v>
      </c>
      <c r="AKN11" t="s">
        <v>1146</v>
      </c>
      <c r="AKO11" t="s">
        <v>1146</v>
      </c>
      <c r="AKP11" t="s">
        <v>1146</v>
      </c>
      <c r="AKQ11" t="s">
        <v>1146</v>
      </c>
      <c r="AKR11" t="s">
        <v>1146</v>
      </c>
      <c r="AKS11" t="s">
        <v>1146</v>
      </c>
      <c r="AKT11" t="s">
        <v>1146</v>
      </c>
      <c r="AKU11" t="s">
        <v>1146</v>
      </c>
      <c r="AKV11" t="s">
        <v>1146</v>
      </c>
      <c r="AKW11" t="s">
        <v>1146</v>
      </c>
      <c r="AKX11" t="s">
        <v>1146</v>
      </c>
      <c r="AKY11" t="s">
        <v>1146</v>
      </c>
      <c r="AKZ11" t="s">
        <v>1146</v>
      </c>
      <c r="ALA11" t="s">
        <v>1146</v>
      </c>
      <c r="ALB11" t="s">
        <v>1146</v>
      </c>
      <c r="ALC11" t="s">
        <v>1146</v>
      </c>
      <c r="ALD11" t="s">
        <v>1146</v>
      </c>
      <c r="ALE11" t="s">
        <v>1146</v>
      </c>
      <c r="ALF11">
        <v>5.2085936905706296</v>
      </c>
      <c r="ALG11">
        <v>-3.3181409749813202</v>
      </c>
      <c r="ALH11">
        <v>13.9692683277088</v>
      </c>
      <c r="ALI11">
        <v>-0.41220272015803899</v>
      </c>
      <c r="ALJ11">
        <v>-4.9006900232549402</v>
      </c>
      <c r="ALK11">
        <v>0.33902902088418502</v>
      </c>
      <c r="ALL11">
        <v>11.5151966944261</v>
      </c>
      <c r="ALM11">
        <v>-15.6604535988479</v>
      </c>
      <c r="ALN11">
        <v>-4.4934718383684302</v>
      </c>
      <c r="ALO11">
        <v>-7.85636269569049</v>
      </c>
      <c r="ALP11" t="s">
        <v>1146</v>
      </c>
      <c r="ALQ11" t="s">
        <v>1146</v>
      </c>
      <c r="ALR11" t="s">
        <v>1146</v>
      </c>
      <c r="ALS11" t="s">
        <v>1146</v>
      </c>
      <c r="ALT11" t="s">
        <v>1146</v>
      </c>
      <c r="ALU11" t="s">
        <v>1146</v>
      </c>
      <c r="ALV11" t="s">
        <v>1146</v>
      </c>
      <c r="ALW11" t="s">
        <v>1146</v>
      </c>
      <c r="ALX11" t="s">
        <v>1146</v>
      </c>
      <c r="ALY11">
        <v>-9.0823305088868107</v>
      </c>
      <c r="ALZ11">
        <v>8.2333826618787</v>
      </c>
      <c r="AMA11">
        <v>3.2474652020007002</v>
      </c>
      <c r="AMB11">
        <v>10.267019193896701</v>
      </c>
      <c r="AMC11">
        <v>1.52560216361426</v>
      </c>
      <c r="AMD11" t="s">
        <v>1146</v>
      </c>
      <c r="AME11">
        <v>-2.8416739250930401</v>
      </c>
      <c r="AMF11">
        <v>1.3506223455905999</v>
      </c>
      <c r="AMG11">
        <v>29.0197921562484</v>
      </c>
      <c r="AMH11">
        <v>-7.8087401270158896</v>
      </c>
      <c r="AMI11">
        <v>10.215632307596801</v>
      </c>
      <c r="AMJ11">
        <v>-3.5165397406379699</v>
      </c>
      <c r="AMK11">
        <v>-2.7379905348242999</v>
      </c>
      <c r="AML11">
        <v>8.2823077805709993</v>
      </c>
      <c r="AMM11">
        <v>15.5316695407467</v>
      </c>
      <c r="AMN11">
        <v>2.64931886122424</v>
      </c>
      <c r="AMO11">
        <v>1.9192430455846199</v>
      </c>
      <c r="AMP11">
        <v>2.0666866927005101</v>
      </c>
      <c r="AMQ11">
        <v>-4.8938902593383</v>
      </c>
      <c r="AMR11">
        <v>4.2555195285696801</v>
      </c>
      <c r="AMS11">
        <v>1.5171112336202801</v>
      </c>
      <c r="AMT11">
        <v>1.60918563523</v>
      </c>
      <c r="AMU11">
        <v>-7.5353080499429801</v>
      </c>
      <c r="AMV11">
        <v>9.3351313197290295</v>
      </c>
      <c r="AMW11">
        <v>-4.17929030919277</v>
      </c>
      <c r="AMX11" t="s">
        <v>1146</v>
      </c>
      <c r="AMY11" t="s">
        <v>1146</v>
      </c>
      <c r="AMZ11" t="s">
        <v>1146</v>
      </c>
      <c r="ANA11" t="s">
        <v>1146</v>
      </c>
      <c r="ANB11" t="s">
        <v>1146</v>
      </c>
      <c r="ANC11" t="s">
        <v>1146</v>
      </c>
      <c r="AND11" t="s">
        <v>1146</v>
      </c>
      <c r="ANE11" t="s">
        <v>1146</v>
      </c>
      <c r="ANF11" t="s">
        <v>1146</v>
      </c>
      <c r="ANG11" t="s">
        <v>1146</v>
      </c>
      <c r="ANH11" t="s">
        <v>1146</v>
      </c>
      <c r="ANI11" t="s">
        <v>1146</v>
      </c>
      <c r="ANJ11" t="s">
        <v>1146</v>
      </c>
      <c r="ANK11" t="s">
        <v>1146</v>
      </c>
      <c r="ANL11" t="s">
        <v>1146</v>
      </c>
      <c r="ANM11" t="s">
        <v>1146</v>
      </c>
      <c r="ANN11" t="s">
        <v>1146</v>
      </c>
      <c r="ANO11" t="s">
        <v>1146</v>
      </c>
      <c r="ANP11" t="s">
        <v>1146</v>
      </c>
      <c r="ANQ11" t="s">
        <v>1146</v>
      </c>
      <c r="ANR11" t="s">
        <v>1146</v>
      </c>
      <c r="ANS11" t="s">
        <v>1146</v>
      </c>
      <c r="ANT11" t="s">
        <v>1146</v>
      </c>
      <c r="ANU11" t="s">
        <v>1146</v>
      </c>
      <c r="ANV11" t="s">
        <v>1146</v>
      </c>
      <c r="ANW11" t="s">
        <v>1146</v>
      </c>
      <c r="ANX11" t="s">
        <v>1146</v>
      </c>
      <c r="ANY11">
        <v>2.9161304973128299</v>
      </c>
      <c r="ANZ11">
        <v>2.6516909264806501E-2</v>
      </c>
      <c r="AOA11">
        <v>-0.20516510443000499</v>
      </c>
      <c r="AOB11">
        <v>7.6372776488797797E-2</v>
      </c>
      <c r="AOC11">
        <v>-0.51961979039727402</v>
      </c>
      <c r="AOD11">
        <v>-6.6637473107019698</v>
      </c>
      <c r="AOE11">
        <v>13.1728132923787</v>
      </c>
      <c r="AOF11">
        <v>8.8703037656541195</v>
      </c>
      <c r="AOG11">
        <v>11.514284563001199</v>
      </c>
      <c r="AOH11">
        <v>-5.4289907930436403</v>
      </c>
      <c r="AOI11" t="s">
        <v>1146</v>
      </c>
      <c r="AOJ11" t="s">
        <v>1146</v>
      </c>
      <c r="AOK11" t="s">
        <v>1146</v>
      </c>
      <c r="AOL11" t="s">
        <v>1146</v>
      </c>
      <c r="AOM11" t="s">
        <v>1146</v>
      </c>
      <c r="AON11" t="s">
        <v>1146</v>
      </c>
      <c r="AOO11" t="s">
        <v>1146</v>
      </c>
      <c r="AOP11" t="s">
        <v>1146</v>
      </c>
      <c r="AOQ11" t="s">
        <v>1146</v>
      </c>
      <c r="AOR11" t="s">
        <v>1146</v>
      </c>
      <c r="AOS11">
        <v>-0.90084739051240503</v>
      </c>
      <c r="AOT11">
        <v>9.2782061775729101</v>
      </c>
      <c r="AOU11">
        <v>0.13005332186195601</v>
      </c>
      <c r="AOV11">
        <v>0</v>
      </c>
      <c r="AOW11">
        <v>-3.3597358398832999</v>
      </c>
      <c r="AOX11">
        <v>0.63475942617747805</v>
      </c>
      <c r="AOY11">
        <v>1.19207437090572</v>
      </c>
      <c r="AOZ11">
        <v>5.1636474019145497</v>
      </c>
      <c r="APA11" t="s">
        <v>1146</v>
      </c>
      <c r="APB11">
        <v>13.1254820124303</v>
      </c>
      <c r="APC11">
        <v>1.71523253316421</v>
      </c>
      <c r="APD11" t="s">
        <v>1146</v>
      </c>
      <c r="APE11" t="s">
        <v>1146</v>
      </c>
      <c r="APF11" t="s">
        <v>1146</v>
      </c>
      <c r="APG11">
        <v>-5.14572205041702</v>
      </c>
      <c r="APH11">
        <v>0</v>
      </c>
      <c r="API11">
        <v>-2.3199617956065</v>
      </c>
      <c r="APJ11">
        <v>3.69261577983877</v>
      </c>
      <c r="APK11">
        <v>2.9866435814988899</v>
      </c>
      <c r="APL11">
        <v>-0.56721443192471199</v>
      </c>
      <c r="APM11" t="s">
        <v>1146</v>
      </c>
      <c r="APN11" t="s">
        <v>1146</v>
      </c>
      <c r="APO11" t="s">
        <v>1146</v>
      </c>
      <c r="APP11">
        <v>-1.49415099301626</v>
      </c>
      <c r="APQ11" t="s">
        <v>1146</v>
      </c>
      <c r="APR11">
        <v>2.22134759194017</v>
      </c>
      <c r="APS11">
        <v>0.18055999516202201</v>
      </c>
      <c r="APT11" t="s">
        <v>1146</v>
      </c>
      <c r="APU11">
        <v>-0.512489560397833</v>
      </c>
      <c r="APV11">
        <v>1.4929979553257999</v>
      </c>
      <c r="APW11">
        <v>-0.95036054719457297</v>
      </c>
      <c r="APX11">
        <v>-5.7791219587377497E-3</v>
      </c>
      <c r="APY11">
        <v>1.1209116095116001</v>
      </c>
      <c r="APZ11">
        <v>-1.4140143661501201</v>
      </c>
      <c r="AQA11">
        <v>2.8666013204858801E-2</v>
      </c>
      <c r="AQB11">
        <v>0.63205292635890598</v>
      </c>
      <c r="AQC11">
        <v>1.5068060118973401</v>
      </c>
      <c r="AQD11">
        <v>7.4472406522629903E-2</v>
      </c>
      <c r="AQE11">
        <v>-0.23752738836213499</v>
      </c>
      <c r="AQF11">
        <v>1.7211075788280601</v>
      </c>
      <c r="AQG11">
        <v>-0.25785212038174099</v>
      </c>
      <c r="AQH11">
        <v>-15.6568772070985</v>
      </c>
      <c r="AQI11" t="s">
        <v>1146</v>
      </c>
      <c r="AQJ11" t="s">
        <v>1146</v>
      </c>
      <c r="AQK11" t="s">
        <v>1146</v>
      </c>
      <c r="AQL11" t="s">
        <v>1146</v>
      </c>
      <c r="AQM11" t="s">
        <v>1146</v>
      </c>
      <c r="AQN11" t="s">
        <v>1146</v>
      </c>
      <c r="AQO11" t="s">
        <v>1146</v>
      </c>
      <c r="AQP11">
        <v>3.1225727900581401</v>
      </c>
      <c r="AQQ11">
        <v>7.7282454712602098</v>
      </c>
      <c r="AQR11">
        <v>3.19451188643571</v>
      </c>
      <c r="AQS11">
        <v>4.5359321407299404</v>
      </c>
      <c r="AQT11">
        <v>0.43611331123432101</v>
      </c>
      <c r="AQU11">
        <v>-0.98712793258836096</v>
      </c>
      <c r="AQV11">
        <v>-0.68532874514275499</v>
      </c>
      <c r="AQW11">
        <v>0.69653810167378305</v>
      </c>
      <c r="AQX11">
        <v>-1.04264790085147</v>
      </c>
      <c r="AQY11">
        <v>-1.57019734349039</v>
      </c>
      <c r="AQZ11">
        <v>1.83882805622324</v>
      </c>
      <c r="ARA11">
        <v>-3.0111887061650502</v>
      </c>
    </row>
    <row r="12" spans="1:1145">
      <c r="A12">
        <v>11</v>
      </c>
      <c r="B12" s="2" t="d">
        <v>2006-12-01</v>
      </c>
      <c r="C12">
        <v>16.416863517737202</v>
      </c>
      <c r="D12">
        <v>-1.7051173062078</v>
      </c>
      <c r="E12">
        <v>0.12071811803549</v>
      </c>
      <c r="F12">
        <v>1.69211984254265</v>
      </c>
      <c r="G12" t="s">
        <v>1146</v>
      </c>
      <c r="H12">
        <v>1.8908586634683899</v>
      </c>
      <c r="I12" t="s">
        <v>1146</v>
      </c>
      <c r="J12">
        <v>8.96758135516518</v>
      </c>
      <c r="K12">
        <v>-1.9415933771416101</v>
      </c>
      <c r="L12" t="s">
        <v>1146</v>
      </c>
      <c r="M12" t="s">
        <v>1146</v>
      </c>
      <c r="N12" t="s">
        <v>1146</v>
      </c>
      <c r="O12" t="s">
        <v>1146</v>
      </c>
      <c r="P12">
        <v>-3.7356426618049201</v>
      </c>
      <c r="Q12">
        <v>9.9729387255428392</v>
      </c>
      <c r="R12" t="s">
        <v>1146</v>
      </c>
      <c r="S12" t="s">
        <v>1146</v>
      </c>
      <c r="T12" t="s">
        <v>1146</v>
      </c>
      <c r="U12" t="s">
        <v>1146</v>
      </c>
      <c r="V12" t="s">
        <v>1146</v>
      </c>
      <c r="W12" t="s">
        <v>1146</v>
      </c>
      <c r="X12" t="s">
        <v>1146</v>
      </c>
      <c r="Y12" t="s">
        <v>1146</v>
      </c>
      <c r="Z12">
        <v>11.711453428751</v>
      </c>
      <c r="AA12">
        <v>0.10815806810025</v>
      </c>
      <c r="AB12" t="s">
        <v>1146</v>
      </c>
      <c r="AC12">
        <v>8.0641468592598695</v>
      </c>
      <c r="AD12" t="s">
        <v>1146</v>
      </c>
      <c r="AE12">
        <v>0.40483869405623102</v>
      </c>
      <c r="AF12">
        <v>3.0576330840299102</v>
      </c>
      <c r="AG12">
        <v>6.5934175897851599</v>
      </c>
      <c r="AH12">
        <v>-0.154047021914128</v>
      </c>
      <c r="AI12" t="s">
        <v>1146</v>
      </c>
      <c r="AJ12" t="s">
        <v>1146</v>
      </c>
      <c r="AK12" t="s">
        <v>1146</v>
      </c>
      <c r="AL12">
        <v>7.3153052151389897</v>
      </c>
      <c r="AM12">
        <v>10.473970162992901</v>
      </c>
      <c r="AN12">
        <v>4.7752808988764004</v>
      </c>
      <c r="AO12">
        <v>4.7268395690075202</v>
      </c>
      <c r="AP12">
        <v>4.8316193583036497</v>
      </c>
      <c r="AQ12" t="s">
        <v>1146</v>
      </c>
      <c r="AR12">
        <v>8.2480421415266392</v>
      </c>
      <c r="AS12">
        <v>4.8808923931193302</v>
      </c>
      <c r="AT12" t="s">
        <v>1146</v>
      </c>
      <c r="AU12" t="s">
        <v>1146</v>
      </c>
      <c r="AV12" t="s">
        <v>1146</v>
      </c>
      <c r="AW12">
        <v>18.427453234864899</v>
      </c>
      <c r="AX12">
        <v>0.51430633809876902</v>
      </c>
      <c r="AY12">
        <v>0.47770542820047002</v>
      </c>
      <c r="AZ12">
        <v>-2.6175457841972198</v>
      </c>
      <c r="BA12">
        <v>5.0505548219248197</v>
      </c>
      <c r="BB12">
        <v>6.0088251843515996</v>
      </c>
      <c r="BC12">
        <v>-4.5366978429474099</v>
      </c>
      <c r="BD12" t="s">
        <v>1146</v>
      </c>
      <c r="BE12" t="s">
        <v>1146</v>
      </c>
      <c r="BF12">
        <v>-0.53856117490090905</v>
      </c>
      <c r="BG12">
        <v>5.7662514717729403</v>
      </c>
      <c r="BH12" t="s">
        <v>1146</v>
      </c>
      <c r="BI12" t="s">
        <v>1146</v>
      </c>
      <c r="BJ12" t="s">
        <v>1146</v>
      </c>
      <c r="BK12">
        <v>-14.721308013164601</v>
      </c>
      <c r="BL12">
        <v>-0.50990833439769101</v>
      </c>
      <c r="BM12">
        <v>-0.155445544554456</v>
      </c>
      <c r="BN12">
        <v>2.9909461115723799</v>
      </c>
      <c r="BO12">
        <v>5.5826714801444197</v>
      </c>
      <c r="BP12" t="s">
        <v>1146</v>
      </c>
      <c r="BQ12">
        <v>3.8711539801515</v>
      </c>
      <c r="BR12">
        <v>3.2440663726107899</v>
      </c>
      <c r="BS12">
        <v>-0.66793349168646798</v>
      </c>
      <c r="BT12" t="s">
        <v>1146</v>
      </c>
      <c r="BU12" t="s">
        <v>1146</v>
      </c>
      <c r="BV12" t="s">
        <v>1146</v>
      </c>
      <c r="BW12" t="s">
        <v>1146</v>
      </c>
      <c r="BX12" t="s">
        <v>1146</v>
      </c>
      <c r="BY12" t="s">
        <v>1146</v>
      </c>
      <c r="BZ12" t="s">
        <v>1146</v>
      </c>
      <c r="CA12" t="s">
        <v>1146</v>
      </c>
      <c r="CB12" t="s">
        <v>1146</v>
      </c>
      <c r="CC12" t="s">
        <v>1146</v>
      </c>
      <c r="CD12" t="s">
        <v>1146</v>
      </c>
      <c r="CE12" t="s">
        <v>1146</v>
      </c>
      <c r="CF12" t="s">
        <v>1146</v>
      </c>
      <c r="CG12">
        <v>6.6466690714407797</v>
      </c>
      <c r="CH12">
        <v>14.058894470453099</v>
      </c>
      <c r="CI12">
        <v>1.38327811990486</v>
      </c>
      <c r="CJ12">
        <v>-3.2739504419191898</v>
      </c>
      <c r="CK12">
        <v>4.0762769493051501</v>
      </c>
      <c r="CL12" t="s">
        <v>1146</v>
      </c>
      <c r="CM12">
        <v>2.2166236615941002</v>
      </c>
      <c r="CN12">
        <v>2.1402399237062699</v>
      </c>
      <c r="CO12" t="s">
        <v>1146</v>
      </c>
      <c r="CP12" t="s">
        <v>1146</v>
      </c>
      <c r="CQ12">
        <v>38.196796670860401</v>
      </c>
      <c r="CR12">
        <v>12.102510142757399</v>
      </c>
      <c r="CS12" t="s">
        <v>1146</v>
      </c>
      <c r="CT12" t="s">
        <v>1146</v>
      </c>
      <c r="CU12">
        <v>-4.5118237276485198</v>
      </c>
      <c r="CV12">
        <v>-2.7139342735888698</v>
      </c>
      <c r="CW12">
        <v>-3.1243447263577302</v>
      </c>
      <c r="CX12">
        <v>-0.82215362697375405</v>
      </c>
      <c r="CY12">
        <v>-1.3925360832646501</v>
      </c>
      <c r="CZ12">
        <v>-6.2217911537057997</v>
      </c>
      <c r="DA12" t="s">
        <v>1146</v>
      </c>
      <c r="DB12" t="s">
        <v>1146</v>
      </c>
      <c r="DC12">
        <v>9.1219062922537297</v>
      </c>
      <c r="DD12">
        <v>9.3721163096617008</v>
      </c>
      <c r="DE12" t="s">
        <v>1146</v>
      </c>
      <c r="DF12">
        <v>-3.6351662825156401</v>
      </c>
      <c r="DG12">
        <v>-7.57680455691475</v>
      </c>
      <c r="DH12">
        <v>-3.6725029244179401</v>
      </c>
      <c r="DI12" t="s">
        <v>1146</v>
      </c>
      <c r="DJ12" t="s">
        <v>1146</v>
      </c>
      <c r="DK12" t="s">
        <v>1146</v>
      </c>
      <c r="DL12">
        <v>3.38661824388018</v>
      </c>
      <c r="DM12">
        <v>0.55939226519337004</v>
      </c>
      <c r="DN12">
        <v>-2.55112236062079</v>
      </c>
      <c r="DO12">
        <v>-5.2798907743319701</v>
      </c>
      <c r="DP12" t="s">
        <v>1146</v>
      </c>
      <c r="DQ12" t="s">
        <v>1146</v>
      </c>
      <c r="DR12" t="s">
        <v>1146</v>
      </c>
      <c r="DS12" t="s">
        <v>1146</v>
      </c>
      <c r="DT12" t="s">
        <v>1146</v>
      </c>
      <c r="DU12">
        <v>9.3611113885365693</v>
      </c>
      <c r="DV12">
        <v>18.069969954677401</v>
      </c>
      <c r="DW12" t="s">
        <v>1146</v>
      </c>
      <c r="DX12">
        <v>-0.700955398247605</v>
      </c>
      <c r="DY12">
        <v>2.59183871280411</v>
      </c>
      <c r="DZ12">
        <v>7.0806260351434096</v>
      </c>
      <c r="EA12">
        <v>33.534064457852303</v>
      </c>
      <c r="EB12">
        <v>0.185679587289478</v>
      </c>
      <c r="EC12">
        <v>0.58144726789239898</v>
      </c>
      <c r="ED12" t="s">
        <v>1146</v>
      </c>
      <c r="EE12" t="s">
        <v>1146</v>
      </c>
      <c r="EF12">
        <v>1.24011857707509</v>
      </c>
      <c r="EG12">
        <v>3.1844980662351801</v>
      </c>
      <c r="EH12" t="s">
        <v>1146</v>
      </c>
      <c r="EI12">
        <v>-1.9225540839709501</v>
      </c>
      <c r="EJ12">
        <v>-3.03091748257149</v>
      </c>
      <c r="EK12">
        <v>0.210104468610783</v>
      </c>
      <c r="EL12">
        <v>-0.53859789235834998</v>
      </c>
      <c r="EM12" t="s">
        <v>1146</v>
      </c>
      <c r="EN12" t="s">
        <v>1146</v>
      </c>
      <c r="EO12" t="s">
        <v>1146</v>
      </c>
      <c r="EP12" t="s">
        <v>1146</v>
      </c>
      <c r="EQ12" t="s">
        <v>1146</v>
      </c>
      <c r="ER12" t="s">
        <v>1146</v>
      </c>
      <c r="ES12" t="s">
        <v>1146</v>
      </c>
      <c r="ET12" t="s">
        <v>1146</v>
      </c>
      <c r="EU12" t="s">
        <v>1146</v>
      </c>
      <c r="EV12">
        <v>-0.22818699530841</v>
      </c>
      <c r="EW12">
        <v>4.6090029190337702E-2</v>
      </c>
      <c r="EX12" t="s">
        <v>1146</v>
      </c>
      <c r="EY12" t="s">
        <v>1146</v>
      </c>
      <c r="EZ12">
        <v>-3.9787774268995202</v>
      </c>
      <c r="FA12">
        <v>2.6120764135547598</v>
      </c>
      <c r="FB12">
        <v>1.7691514943318301</v>
      </c>
      <c r="FC12">
        <v>-0.174683972275957</v>
      </c>
      <c r="FD12">
        <v>-0.17217122674458901</v>
      </c>
      <c r="FE12">
        <v>4.9422917973690303</v>
      </c>
      <c r="FF12">
        <v>-0.98673085722244003</v>
      </c>
      <c r="FG12">
        <v>-1.6699740204960101</v>
      </c>
      <c r="FH12" t="s">
        <v>1146</v>
      </c>
      <c r="FI12">
        <v>-0.88315348531937699</v>
      </c>
      <c r="FJ12" t="s">
        <v>1146</v>
      </c>
      <c r="FK12" t="s">
        <v>1146</v>
      </c>
      <c r="FL12" t="s">
        <v>1146</v>
      </c>
      <c r="FM12" t="s">
        <v>1146</v>
      </c>
      <c r="FN12" t="s">
        <v>1146</v>
      </c>
      <c r="FO12" t="s">
        <v>1146</v>
      </c>
      <c r="FP12" t="s">
        <v>1146</v>
      </c>
      <c r="FQ12">
        <v>14.833447594467099</v>
      </c>
      <c r="FR12">
        <v>2.5953024237284699</v>
      </c>
      <c r="FS12">
        <v>30.185174087613099</v>
      </c>
      <c r="FT12" t="s">
        <v>1146</v>
      </c>
      <c r="FU12">
        <v>2.8462262046761602</v>
      </c>
      <c r="FV12">
        <v>11.0997768568696</v>
      </c>
      <c r="FW12" t="s">
        <v>1146</v>
      </c>
      <c r="FX12">
        <v>12.9929308854193</v>
      </c>
      <c r="FY12">
        <v>3.9106994466851801</v>
      </c>
      <c r="FZ12" t="s">
        <v>1146</v>
      </c>
      <c r="GA12">
        <v>-37.276433770246399</v>
      </c>
      <c r="GB12">
        <v>19.999214227716799</v>
      </c>
      <c r="GC12">
        <v>42.920131869920901</v>
      </c>
      <c r="GD12">
        <v>65.596374505833595</v>
      </c>
      <c r="GE12">
        <v>13.091097621567901</v>
      </c>
      <c r="GF12">
        <v>-1.6041293731208399</v>
      </c>
      <c r="GG12">
        <v>16.610289003020601</v>
      </c>
      <c r="GH12">
        <v>31.665019817699399</v>
      </c>
      <c r="GI12">
        <v>9.4403069750170303</v>
      </c>
      <c r="GJ12">
        <v>-6.7474100395375602</v>
      </c>
      <c r="GK12">
        <v>-3.4626716700097</v>
      </c>
      <c r="GL12">
        <v>14.6800858461629</v>
      </c>
      <c r="GM12">
        <v>-3.2082598841601602</v>
      </c>
      <c r="GN12" t="s">
        <v>1146</v>
      </c>
      <c r="GO12" t="s">
        <v>1146</v>
      </c>
      <c r="GP12" t="s">
        <v>1146</v>
      </c>
      <c r="GQ12" t="s">
        <v>1146</v>
      </c>
      <c r="GR12" t="s">
        <v>1146</v>
      </c>
      <c r="GS12" t="s">
        <v>1146</v>
      </c>
      <c r="GT12">
        <v>-3.49437714175395</v>
      </c>
      <c r="GU12">
        <v>-3.5397439448221699</v>
      </c>
      <c r="GV12">
        <v>-2.7606298120274699</v>
      </c>
      <c r="GW12">
        <v>20.6182228546195</v>
      </c>
      <c r="GX12" t="s">
        <v>1146</v>
      </c>
      <c r="GY12">
        <v>20.070638193622202</v>
      </c>
      <c r="GZ12">
        <v>17.6104027881943</v>
      </c>
      <c r="HA12">
        <v>21.724312042413501</v>
      </c>
      <c r="HB12">
        <v>16.3327977486428</v>
      </c>
      <c r="HC12">
        <v>-4.7749924198707001</v>
      </c>
      <c r="HD12">
        <v>2.2327887095958499</v>
      </c>
      <c r="HE12">
        <v>21.8039057781357</v>
      </c>
      <c r="HF12">
        <v>18.444246282739901</v>
      </c>
      <c r="HG12">
        <v>-11.110610862988</v>
      </c>
      <c r="HH12">
        <v>-25.542648646636099</v>
      </c>
      <c r="HI12">
        <v>9.3015897569309995</v>
      </c>
      <c r="HJ12" t="s">
        <v>1146</v>
      </c>
      <c r="HK12" t="s">
        <v>1146</v>
      </c>
      <c r="HL12" t="s">
        <v>1146</v>
      </c>
      <c r="HM12" t="s">
        <v>1146</v>
      </c>
      <c r="HN12" t="s">
        <v>1146</v>
      </c>
      <c r="HO12" t="s">
        <v>1146</v>
      </c>
      <c r="HP12" t="s">
        <v>1146</v>
      </c>
      <c r="HQ12" t="s">
        <v>1146</v>
      </c>
      <c r="HR12" t="s">
        <v>1146</v>
      </c>
      <c r="HS12" t="s">
        <v>1146</v>
      </c>
      <c r="HT12" t="s">
        <v>1146</v>
      </c>
      <c r="HU12" t="s">
        <v>1146</v>
      </c>
      <c r="HV12" t="s">
        <v>1146</v>
      </c>
      <c r="HW12">
        <v>-2.2059398966974602</v>
      </c>
      <c r="HX12">
        <v>3.0935808197989099</v>
      </c>
      <c r="HY12" t="s">
        <v>1146</v>
      </c>
      <c r="HZ12">
        <v>-4.3800404662163901</v>
      </c>
      <c r="IA12">
        <v>1.85093954535858</v>
      </c>
      <c r="IB12">
        <v>5.3158875508445798</v>
      </c>
      <c r="IC12">
        <v>-2.2804983493161401</v>
      </c>
      <c r="ID12" t="s">
        <v>1146</v>
      </c>
      <c r="IE12">
        <v>2.0349445490688498</v>
      </c>
      <c r="IF12" t="s">
        <v>1146</v>
      </c>
      <c r="IG12">
        <v>5.0771301376954199</v>
      </c>
      <c r="IH12">
        <v>8.4235599826764993</v>
      </c>
      <c r="II12">
        <v>2.4144638974711099</v>
      </c>
      <c r="IJ12">
        <v>4.6077223249127304</v>
      </c>
      <c r="IK12" t="s">
        <v>1146</v>
      </c>
      <c r="IL12">
        <v>12.705408230337399</v>
      </c>
      <c r="IM12">
        <v>-0.77849052007632502</v>
      </c>
      <c r="IN12">
        <v>11.263253756586201</v>
      </c>
      <c r="IO12" t="s">
        <v>1146</v>
      </c>
      <c r="IP12">
        <v>-2.7195826578542599</v>
      </c>
      <c r="IQ12">
        <v>9.9383506566995496</v>
      </c>
      <c r="IR12" t="s">
        <v>1146</v>
      </c>
      <c r="IS12" t="s">
        <v>1146</v>
      </c>
      <c r="IT12" t="s">
        <v>1146</v>
      </c>
      <c r="IU12" t="s">
        <v>1146</v>
      </c>
      <c r="IV12" t="s">
        <v>1146</v>
      </c>
      <c r="IW12" t="s">
        <v>1146</v>
      </c>
      <c r="IX12" t="s">
        <v>1146</v>
      </c>
      <c r="IY12">
        <v>-7.3341620522092796</v>
      </c>
      <c r="IZ12">
        <v>3.7889733840304101</v>
      </c>
      <c r="JA12" t="s">
        <v>1146</v>
      </c>
      <c r="JB12" t="s">
        <v>1146</v>
      </c>
      <c r="JC12" t="s">
        <v>1146</v>
      </c>
      <c r="JD12" t="s">
        <v>1146</v>
      </c>
      <c r="JE12" t="s">
        <v>1146</v>
      </c>
      <c r="JF12" t="s">
        <v>1146</v>
      </c>
      <c r="JG12">
        <v>0.69798500697009203</v>
      </c>
      <c r="JH12">
        <v>-0.146703986101726</v>
      </c>
      <c r="JI12">
        <v>-5.0116939525557402E-2</v>
      </c>
      <c r="JJ12" t="s">
        <v>1146</v>
      </c>
      <c r="JK12" t="s">
        <v>1146</v>
      </c>
      <c r="JL12" t="s">
        <v>1146</v>
      </c>
      <c r="JM12">
        <v>-0.33183472489830601</v>
      </c>
      <c r="JN12">
        <v>0.30248733213880102</v>
      </c>
      <c r="JO12">
        <v>0.11532907552600501</v>
      </c>
      <c r="JP12" t="s">
        <v>1146</v>
      </c>
      <c r="JQ12" t="s">
        <v>1146</v>
      </c>
      <c r="JR12" t="s">
        <v>1146</v>
      </c>
      <c r="JS12" t="s">
        <v>1146</v>
      </c>
      <c r="JT12" t="s">
        <v>1146</v>
      </c>
      <c r="JU12" t="s">
        <v>1146</v>
      </c>
      <c r="JV12" t="s">
        <v>1146</v>
      </c>
      <c r="JW12" t="s">
        <v>1146</v>
      </c>
      <c r="JX12" t="s">
        <v>1146</v>
      </c>
      <c r="JY12" t="s">
        <v>1146</v>
      </c>
      <c r="JZ12" t="s">
        <v>1146</v>
      </c>
      <c r="KA12">
        <v>-3.1979734105367501</v>
      </c>
      <c r="KB12">
        <v>1.7859435965822199</v>
      </c>
      <c r="KC12">
        <v>0.688097742691962</v>
      </c>
      <c r="KD12">
        <v>-1.06769871059336</v>
      </c>
      <c r="KE12">
        <v>-1.16767865483425E-2</v>
      </c>
      <c r="KF12">
        <v>0.41571114906073803</v>
      </c>
      <c r="KG12">
        <v>-1.84647722999488</v>
      </c>
      <c r="KH12" t="s">
        <v>1146</v>
      </c>
      <c r="KI12">
        <v>2.44414759747551</v>
      </c>
      <c r="KJ12">
        <v>1.8418448139350601</v>
      </c>
      <c r="KK12">
        <v>0.42793957148601303</v>
      </c>
      <c r="KL12">
        <v>-0.23540802475581199</v>
      </c>
      <c r="KM12">
        <v>0.30108115505678201</v>
      </c>
      <c r="KN12">
        <v>-8.6492436826113295E-2</v>
      </c>
      <c r="KO12">
        <v>0.26965901183020302</v>
      </c>
      <c r="KP12">
        <v>0.478147474907131</v>
      </c>
      <c r="KQ12">
        <v>0.44486624354944698</v>
      </c>
      <c r="KR12">
        <v>0.84654834676982604</v>
      </c>
      <c r="KS12">
        <v>-0.54473138113902997</v>
      </c>
      <c r="KT12">
        <v>1.6141883318086601</v>
      </c>
      <c r="KU12">
        <v>0.97645483896369201</v>
      </c>
      <c r="KV12">
        <v>-0.69644208932627705</v>
      </c>
      <c r="KW12" t="s">
        <v>1146</v>
      </c>
      <c r="KX12" t="s">
        <v>1146</v>
      </c>
      <c r="KY12" t="s">
        <v>1146</v>
      </c>
      <c r="KZ12" t="s">
        <v>1146</v>
      </c>
      <c r="LA12">
        <v>0.45940037175795601</v>
      </c>
      <c r="LB12">
        <v>0.27114130225018901</v>
      </c>
      <c r="LC12">
        <v>0.395548144413849</v>
      </c>
      <c r="LD12">
        <v>0.83306817853114901</v>
      </c>
      <c r="LE12">
        <v>0.459727662386888</v>
      </c>
      <c r="LF12">
        <v>0.51731696624288703</v>
      </c>
      <c r="LG12" t="s">
        <v>1146</v>
      </c>
      <c r="LH12" t="s">
        <v>1146</v>
      </c>
      <c r="LI12" t="s">
        <v>1146</v>
      </c>
      <c r="LJ12">
        <v>1.93186665854104</v>
      </c>
      <c r="LK12">
        <v>1.6312744398154599</v>
      </c>
      <c r="LL12">
        <v>1.9633335026154199</v>
      </c>
      <c r="LM12">
        <v>19.693058259861299</v>
      </c>
      <c r="LN12">
        <v>5.3804969756416696</v>
      </c>
      <c r="LO12" t="s">
        <v>1146</v>
      </c>
      <c r="LP12">
        <v>-3.2114000293815299</v>
      </c>
      <c r="LQ12" t="s">
        <v>1146</v>
      </c>
      <c r="LR12" t="s">
        <v>1146</v>
      </c>
      <c r="LS12" t="s">
        <v>1146</v>
      </c>
      <c r="LT12" t="s">
        <v>1146</v>
      </c>
      <c r="LU12" t="s">
        <v>1146</v>
      </c>
      <c r="LV12" t="s">
        <v>1146</v>
      </c>
      <c r="LW12" t="s">
        <v>1146</v>
      </c>
      <c r="LX12" t="s">
        <v>1146</v>
      </c>
      <c r="LY12" t="s">
        <v>1146</v>
      </c>
      <c r="LZ12">
        <v>0.64879976863010402</v>
      </c>
      <c r="MA12">
        <v>0.56135732329343202</v>
      </c>
      <c r="MB12" t="s">
        <v>1146</v>
      </c>
      <c r="MC12">
        <v>0.36183954556066</v>
      </c>
      <c r="MD12">
        <v>1.03621366158182</v>
      </c>
      <c r="ME12">
        <v>0.492378453283004</v>
      </c>
      <c r="MF12">
        <v>1.22950024260067</v>
      </c>
      <c r="MG12" t="s">
        <v>1146</v>
      </c>
      <c r="MH12" t="s">
        <v>1146</v>
      </c>
      <c r="MI12" t="s">
        <v>1146</v>
      </c>
      <c r="MJ12" t="s">
        <v>1146</v>
      </c>
      <c r="MK12">
        <v>-1.0885658874314601</v>
      </c>
      <c r="ML12">
        <v>1.6331454523336399</v>
      </c>
      <c r="MM12" t="s">
        <v>1146</v>
      </c>
      <c r="MN12">
        <v>-1.78936028317858</v>
      </c>
      <c r="MO12">
        <v>-6.3674342775626602</v>
      </c>
      <c r="MP12">
        <v>0.37690398812182402</v>
      </c>
      <c r="MQ12" t="s">
        <v>1146</v>
      </c>
      <c r="MR12">
        <v>0.85243053802104296</v>
      </c>
      <c r="MS12">
        <v>0.109898813884879</v>
      </c>
      <c r="MT12">
        <v>-0.46123631169655599</v>
      </c>
      <c r="MU12">
        <v>-1.0076799392795499</v>
      </c>
      <c r="MV12" t="s">
        <v>1146</v>
      </c>
      <c r="MW12" t="s">
        <v>1146</v>
      </c>
      <c r="MX12" t="s">
        <v>1146</v>
      </c>
      <c r="MY12" t="s">
        <v>1146</v>
      </c>
      <c r="MZ12" t="s">
        <v>1146</v>
      </c>
      <c r="NA12" t="s">
        <v>1146</v>
      </c>
      <c r="NB12" t="s">
        <v>1146</v>
      </c>
      <c r="NC12" t="s">
        <v>1146</v>
      </c>
      <c r="ND12" t="s">
        <v>1146</v>
      </c>
      <c r="NE12" t="s">
        <v>1146</v>
      </c>
      <c r="NF12" t="s">
        <v>1146</v>
      </c>
      <c r="NG12">
        <v>-0.332037810085895</v>
      </c>
      <c r="NH12">
        <v>-2.60243472226196E-2</v>
      </c>
      <c r="NI12">
        <v>-0.34003150574403201</v>
      </c>
      <c r="NJ12">
        <v>-0.86179625564384299</v>
      </c>
      <c r="NK12">
        <v>0.404542433611699</v>
      </c>
      <c r="NL12">
        <v>1.80835867885845</v>
      </c>
      <c r="NM12">
        <v>-1.3524784380627499</v>
      </c>
      <c r="NN12" t="s">
        <v>1146</v>
      </c>
      <c r="NO12" t="s">
        <v>1146</v>
      </c>
      <c r="NP12" t="s">
        <v>1146</v>
      </c>
      <c r="NQ12" t="s">
        <v>1146</v>
      </c>
      <c r="NR12" t="s">
        <v>1146</v>
      </c>
      <c r="NS12" t="s">
        <v>1146</v>
      </c>
      <c r="NT12">
        <v>-0.42709144951375</v>
      </c>
      <c r="NU12">
        <v>0.39279490906991599</v>
      </c>
      <c r="NV12" t="s">
        <v>1146</v>
      </c>
      <c r="NW12">
        <v>0.73281856985276705</v>
      </c>
      <c r="NX12">
        <v>-3.0469558149844902</v>
      </c>
      <c r="NY12">
        <v>0.38542192536210601</v>
      </c>
      <c r="NZ12" t="s">
        <v>1146</v>
      </c>
      <c r="OA12" t="s">
        <v>1146</v>
      </c>
      <c r="OB12" t="s">
        <v>1146</v>
      </c>
      <c r="OC12" t="s">
        <v>1146</v>
      </c>
      <c r="OD12" t="s">
        <v>1146</v>
      </c>
      <c r="OE12" t="s">
        <v>1146</v>
      </c>
      <c r="OF12" t="s">
        <v>1146</v>
      </c>
      <c r="OG12">
        <v>11.4362744629387</v>
      </c>
      <c r="OH12">
        <v>-4.0267724973436296</v>
      </c>
      <c r="OI12">
        <v>-7.61044403676107</v>
      </c>
      <c r="OJ12">
        <v>-0.82656683035931</v>
      </c>
      <c r="OK12">
        <v>-0.784374787119135</v>
      </c>
      <c r="OL12">
        <v>-2.1502223063097099</v>
      </c>
      <c r="OM12">
        <v>-1.42320391665729E-2</v>
      </c>
      <c r="ON12">
        <v>-1.21820628948117</v>
      </c>
      <c r="OO12">
        <v>1.82613657979835</v>
      </c>
      <c r="OP12">
        <v>-0.85842273234129096</v>
      </c>
      <c r="OQ12">
        <v>9.55893712343725E-2</v>
      </c>
      <c r="OR12">
        <v>-1.9606180516299301</v>
      </c>
      <c r="OS12">
        <v>-2.7076142034364401</v>
      </c>
      <c r="OT12">
        <v>-5.8737670016641399</v>
      </c>
      <c r="OU12">
        <v>10.4672578807848</v>
      </c>
      <c r="OV12">
        <v>7.6691425287845396</v>
      </c>
      <c r="OW12">
        <v>4.8449612403100897</v>
      </c>
      <c r="OX12">
        <v>5.6053633767058102</v>
      </c>
      <c r="OY12">
        <v>0.78883999003571703</v>
      </c>
      <c r="OZ12">
        <v>3.15114865747206</v>
      </c>
      <c r="PA12">
        <v>7.3915155440414502</v>
      </c>
      <c r="PB12">
        <v>-1.5090287393675701</v>
      </c>
      <c r="PC12">
        <v>0.97979424320893105</v>
      </c>
      <c r="PD12">
        <v>-7.1005590701780097</v>
      </c>
      <c r="PE12">
        <v>5.0805164366678</v>
      </c>
      <c r="PF12">
        <v>5.3326915395880903</v>
      </c>
      <c r="PG12">
        <v>-5.3551012941875804</v>
      </c>
      <c r="PH12">
        <v>5.6380248434452396</v>
      </c>
      <c r="PI12">
        <v>-6.5280645766848204</v>
      </c>
      <c r="PJ12" t="s">
        <v>1146</v>
      </c>
      <c r="PK12" t="s">
        <v>1146</v>
      </c>
      <c r="PL12" t="s">
        <v>1146</v>
      </c>
      <c r="PM12" t="s">
        <v>1146</v>
      </c>
      <c r="PN12" t="s">
        <v>1146</v>
      </c>
      <c r="PO12" t="s">
        <v>1146</v>
      </c>
      <c r="PP12" t="s">
        <v>1146</v>
      </c>
      <c r="PQ12" t="s">
        <v>1146</v>
      </c>
      <c r="PR12">
        <v>-2.6985388638660699</v>
      </c>
      <c r="PS12">
        <v>4.47614792945381</v>
      </c>
      <c r="PT12">
        <v>4.47614792945381</v>
      </c>
      <c r="PU12">
        <v>0.46337485172005499</v>
      </c>
      <c r="PV12">
        <v>-0.84448168406780999</v>
      </c>
      <c r="PW12">
        <v>15.492377420684001</v>
      </c>
      <c r="PX12">
        <v>22.714128762909201</v>
      </c>
      <c r="PY12">
        <v>1.9289734135454999</v>
      </c>
      <c r="PZ12">
        <v>-31.839966204405101</v>
      </c>
      <c r="QA12">
        <v>6.0058872633012497</v>
      </c>
      <c r="QB12">
        <v>4.0068128592718697</v>
      </c>
      <c r="QC12">
        <v>6.6328190551208097</v>
      </c>
      <c r="QD12" t="s">
        <v>1146</v>
      </c>
      <c r="QE12">
        <v>-2.7820986867270201</v>
      </c>
      <c r="QF12">
        <v>-13.906592924238399</v>
      </c>
      <c r="QG12">
        <v>-0.65514390330328998</v>
      </c>
      <c r="QH12">
        <v>0.404121504081356</v>
      </c>
      <c r="QI12">
        <v>3.9192154993136401</v>
      </c>
      <c r="QJ12" t="s">
        <v>1146</v>
      </c>
      <c r="QK12">
        <v>3.7806975187848901</v>
      </c>
      <c r="QL12">
        <v>-3.7382142765886801</v>
      </c>
      <c r="QM12">
        <v>4.90512026501513</v>
      </c>
      <c r="QN12">
        <v>13.5838206438327</v>
      </c>
      <c r="QO12">
        <v>-1.50520923271744</v>
      </c>
      <c r="QP12">
        <v>4.8461358156978402</v>
      </c>
      <c r="QQ12">
        <v>1.3379346960445999</v>
      </c>
      <c r="QR12">
        <v>9.4364688592376105</v>
      </c>
      <c r="QS12" t="s">
        <v>1146</v>
      </c>
      <c r="QT12" t="s">
        <v>1146</v>
      </c>
      <c r="QU12" t="s">
        <v>1146</v>
      </c>
      <c r="QV12" t="s">
        <v>1146</v>
      </c>
      <c r="QW12" t="s">
        <v>1146</v>
      </c>
      <c r="QX12" t="s">
        <v>1146</v>
      </c>
      <c r="QY12">
        <v>0.28925776080461801</v>
      </c>
      <c r="QZ12">
        <v>-0.23733333333333401</v>
      </c>
      <c r="RA12">
        <v>-0.250682359317833</v>
      </c>
      <c r="RB12">
        <v>-2.16442660150113</v>
      </c>
      <c r="RC12">
        <v>-3.73250388802487</v>
      </c>
      <c r="RD12">
        <v>4.1015492370225903</v>
      </c>
      <c r="RE12">
        <v>1.19001258841323</v>
      </c>
      <c r="RF12">
        <v>9.2320791436912</v>
      </c>
      <c r="RG12">
        <v>-4.4875054140067396</v>
      </c>
      <c r="RH12">
        <v>3.4785737847482499</v>
      </c>
      <c r="RI12">
        <v>-0.20252971072643999</v>
      </c>
      <c r="RJ12">
        <v>-5.0466068990084899E-2</v>
      </c>
      <c r="RK12" t="s">
        <v>1146</v>
      </c>
      <c r="RL12" t="s">
        <v>1146</v>
      </c>
      <c r="RM12" t="s">
        <v>1146</v>
      </c>
      <c r="RN12" t="s">
        <v>1146</v>
      </c>
      <c r="RO12" t="s">
        <v>1146</v>
      </c>
      <c r="RP12" t="s">
        <v>1146</v>
      </c>
      <c r="RQ12" t="s">
        <v>1146</v>
      </c>
      <c r="RR12" t="s">
        <v>1146</v>
      </c>
      <c r="RS12">
        <v>-6.87725808026559</v>
      </c>
      <c r="RT12">
        <v>1.06673386250054</v>
      </c>
      <c r="RU12">
        <v>-1.29646173983504</v>
      </c>
      <c r="RV12">
        <v>11.7742402936851</v>
      </c>
      <c r="RW12" t="s">
        <v>1146</v>
      </c>
      <c r="RX12">
        <v>18.1047226328484</v>
      </c>
      <c r="RY12">
        <v>7.0788842661857299</v>
      </c>
      <c r="RZ12">
        <v>-4.0253492552903003</v>
      </c>
      <c r="SA12">
        <v>-7.7153086123444803</v>
      </c>
      <c r="SB12" t="s">
        <v>1146</v>
      </c>
      <c r="SC12" t="s">
        <v>1146</v>
      </c>
      <c r="SD12" t="s">
        <v>1146</v>
      </c>
      <c r="SE12">
        <v>8.9627846850729007</v>
      </c>
      <c r="SF12">
        <v>2.8223724963865302</v>
      </c>
      <c r="SG12" t="s">
        <v>1146</v>
      </c>
      <c r="SH12" t="s">
        <v>1146</v>
      </c>
      <c r="SI12" t="s">
        <v>1146</v>
      </c>
      <c r="SJ12" t="s">
        <v>1146</v>
      </c>
      <c r="SK12" t="s">
        <v>1146</v>
      </c>
      <c r="SL12" t="s">
        <v>1146</v>
      </c>
      <c r="SM12" t="s">
        <v>1146</v>
      </c>
      <c r="SN12" t="s">
        <v>1146</v>
      </c>
      <c r="SO12" t="s">
        <v>1146</v>
      </c>
      <c r="SP12" t="s">
        <v>1146</v>
      </c>
      <c r="SQ12" t="s">
        <v>1146</v>
      </c>
      <c r="SR12" t="s">
        <v>1146</v>
      </c>
      <c r="SS12" t="s">
        <v>1146</v>
      </c>
      <c r="ST12" t="s">
        <v>1146</v>
      </c>
      <c r="SU12" t="s">
        <v>1146</v>
      </c>
      <c r="SV12" t="s">
        <v>1146</v>
      </c>
      <c r="SW12" t="s">
        <v>1146</v>
      </c>
      <c r="SX12" t="s">
        <v>1146</v>
      </c>
      <c r="SY12" t="s">
        <v>1146</v>
      </c>
      <c r="SZ12" t="s">
        <v>1146</v>
      </c>
      <c r="TA12" t="s">
        <v>1146</v>
      </c>
      <c r="TB12" t="s">
        <v>1146</v>
      </c>
      <c r="TC12" t="s">
        <v>1146</v>
      </c>
      <c r="TD12" t="s">
        <v>1146</v>
      </c>
      <c r="TE12" t="s">
        <v>1146</v>
      </c>
      <c r="TF12" t="s">
        <v>1146</v>
      </c>
      <c r="TG12" t="s">
        <v>1146</v>
      </c>
      <c r="TH12" t="s">
        <v>1146</v>
      </c>
      <c r="TI12">
        <v>-1.5509482481517201</v>
      </c>
      <c r="TJ12">
        <v>3.7472503941912598</v>
      </c>
      <c r="TK12">
        <v>2.2955481176505401</v>
      </c>
      <c r="TL12">
        <v>2.3725416261485499</v>
      </c>
      <c r="TM12">
        <v>-1.9267498589820999</v>
      </c>
      <c r="TN12">
        <v>2.51057239859434</v>
      </c>
      <c r="TO12">
        <v>2.0380434782608599</v>
      </c>
      <c r="TP12">
        <v>2.4237561782505699</v>
      </c>
      <c r="TQ12">
        <v>-14.388059701492599</v>
      </c>
      <c r="TR12">
        <v>5.7461474468169396</v>
      </c>
      <c r="TS12" t="s">
        <v>1146</v>
      </c>
      <c r="TT12" t="s">
        <v>1146</v>
      </c>
      <c r="TU12">
        <v>1.5723733993722198E-2</v>
      </c>
      <c r="TV12" t="s">
        <v>1146</v>
      </c>
      <c r="TW12">
        <v>9.5139485816988305</v>
      </c>
      <c r="TX12">
        <v>-9.0059627690517807</v>
      </c>
      <c r="TY12">
        <v>-0.85685102519482703</v>
      </c>
      <c r="TZ12">
        <v>1.4307874433604</v>
      </c>
      <c r="UA12">
        <v>1.15426019696185</v>
      </c>
      <c r="UB12">
        <v>1.44057502534809</v>
      </c>
      <c r="UC12">
        <v>0.63094952403808202</v>
      </c>
      <c r="UD12">
        <v>2.0394655193811499</v>
      </c>
      <c r="UE12">
        <v>5.3084532283050203</v>
      </c>
      <c r="UF12">
        <v>1.96270755557335</v>
      </c>
      <c r="UG12">
        <v>-6.2988115449914996</v>
      </c>
      <c r="UH12">
        <v>0.906877547938989</v>
      </c>
      <c r="UI12">
        <v>10.972236451183299</v>
      </c>
      <c r="UJ12">
        <v>4.7116658743083804</v>
      </c>
      <c r="UK12">
        <v>7.9625387687255502</v>
      </c>
      <c r="UL12" t="s">
        <v>1146</v>
      </c>
      <c r="UM12">
        <v>1.31163468545057</v>
      </c>
      <c r="UN12">
        <v>2.02715397470508</v>
      </c>
      <c r="UO12">
        <v>-4.52553144860837</v>
      </c>
      <c r="UP12" t="s">
        <v>1146</v>
      </c>
      <c r="UQ12" t="s">
        <v>1146</v>
      </c>
      <c r="UR12" t="s">
        <v>1146</v>
      </c>
      <c r="US12" t="s">
        <v>1146</v>
      </c>
      <c r="UT12">
        <v>-0.54546330650990804</v>
      </c>
      <c r="UU12">
        <v>-0.58654710253461795</v>
      </c>
      <c r="UV12">
        <v>5.7203348104382101</v>
      </c>
      <c r="UW12">
        <v>-2.9237219955893501</v>
      </c>
      <c r="UX12" t="s">
        <v>1146</v>
      </c>
      <c r="UY12">
        <v>-2.91297144527825</v>
      </c>
      <c r="UZ12">
        <v>-0.75842395801893903</v>
      </c>
      <c r="VA12">
        <v>0.41994952900155103</v>
      </c>
      <c r="VB12">
        <v>-1.44247581303182</v>
      </c>
      <c r="VC12" t="s">
        <v>1146</v>
      </c>
      <c r="VD12" t="s">
        <v>1146</v>
      </c>
      <c r="VE12" t="s">
        <v>1146</v>
      </c>
      <c r="VF12">
        <v>-0.357621384023665</v>
      </c>
      <c r="VG12">
        <v>0.76902986157463304</v>
      </c>
      <c r="VH12">
        <v>-1.13573755279971</v>
      </c>
      <c r="VI12">
        <v>-1.3636725593247401</v>
      </c>
      <c r="VJ12">
        <v>0.56798214370516997</v>
      </c>
      <c r="VK12">
        <v>-0.83205879240855196</v>
      </c>
      <c r="VL12">
        <v>-0.74242733845151199</v>
      </c>
      <c r="VM12">
        <v>-2.9795353718456301</v>
      </c>
      <c r="VN12">
        <v>0.29295849913637501</v>
      </c>
      <c r="VO12">
        <v>0.64670797606503105</v>
      </c>
      <c r="VP12">
        <v>7.7407517129990402E-2</v>
      </c>
      <c r="VQ12" t="s">
        <v>1146</v>
      </c>
      <c r="VR12">
        <v>11.4942890076496</v>
      </c>
      <c r="VS12">
        <v>1.9528268158583799</v>
      </c>
      <c r="VT12">
        <v>0.62118935268049602</v>
      </c>
      <c r="VU12">
        <v>-2.5644161390767799</v>
      </c>
      <c r="VV12">
        <v>0.20805039442888301</v>
      </c>
      <c r="VW12">
        <v>-0.97231408863270896</v>
      </c>
      <c r="VX12" t="s">
        <v>1146</v>
      </c>
      <c r="VY12" t="s">
        <v>1146</v>
      </c>
      <c r="VZ12" t="s">
        <v>1146</v>
      </c>
      <c r="WA12" t="s">
        <v>1146</v>
      </c>
      <c r="WB12">
        <v>3.2042157260155202</v>
      </c>
      <c r="WC12">
        <v>2.0354192666547801</v>
      </c>
      <c r="WD12">
        <v>1.94928122103686</v>
      </c>
      <c r="WE12">
        <v>-10.0120182818243</v>
      </c>
      <c r="WF12">
        <v>-5.1809148145338701</v>
      </c>
      <c r="WG12">
        <v>-2.3066549289179501</v>
      </c>
      <c r="WH12">
        <v>-2.0028639801635699</v>
      </c>
      <c r="WI12">
        <v>-0.531264296985134</v>
      </c>
      <c r="WJ12">
        <v>0.73487620775956097</v>
      </c>
      <c r="WK12">
        <v>0.15078320832091499</v>
      </c>
      <c r="WL12">
        <v>30.059000000000001</v>
      </c>
      <c r="WM12">
        <v>-0.34858262272412499</v>
      </c>
      <c r="WN12">
        <v>-2.0886225284318698</v>
      </c>
      <c r="WO12">
        <v>-3.7962056588822102</v>
      </c>
      <c r="WP12">
        <v>-5.0113074629255303</v>
      </c>
      <c r="WQ12">
        <v>1.11908971484449</v>
      </c>
      <c r="WR12">
        <v>0.56711144081444997</v>
      </c>
      <c r="WS12">
        <v>20.1380005788928</v>
      </c>
      <c r="WT12">
        <v>-4.4476134101060101</v>
      </c>
      <c r="WU12">
        <v>0.18431453719309801</v>
      </c>
      <c r="WV12">
        <v>-6.0957259165512401</v>
      </c>
      <c r="WW12">
        <v>2.0926153470964999</v>
      </c>
      <c r="WX12">
        <v>-7.1296562868579203</v>
      </c>
      <c r="WY12">
        <v>-3.7959159837262302</v>
      </c>
      <c r="WZ12">
        <v>-0.69731925888217905</v>
      </c>
      <c r="XA12">
        <v>-7.5231885068693796</v>
      </c>
      <c r="XB12">
        <v>8.30991307270601E-2</v>
      </c>
      <c r="XC12">
        <v>1.1299999999999899</v>
      </c>
      <c r="XD12">
        <v>-3.71667315139051</v>
      </c>
      <c r="XE12" t="s">
        <v>1146</v>
      </c>
      <c r="XF12" t="s">
        <v>1146</v>
      </c>
      <c r="XG12" t="s">
        <v>1146</v>
      </c>
      <c r="XH12" t="s">
        <v>1146</v>
      </c>
      <c r="XI12">
        <v>8.6079741876008207</v>
      </c>
      <c r="XJ12">
        <v>0.44109375462557698</v>
      </c>
      <c r="XK12">
        <v>-4.7007707029431698</v>
      </c>
      <c r="XL12">
        <v>5.4760125541772702</v>
      </c>
      <c r="XM12">
        <v>-4.6990321682216996</v>
      </c>
      <c r="XN12">
        <v>1.87092620906091</v>
      </c>
      <c r="XO12" t="s">
        <v>1146</v>
      </c>
      <c r="XP12" t="s">
        <v>1146</v>
      </c>
      <c r="XQ12" t="s">
        <v>1146</v>
      </c>
      <c r="XR12">
        <v>0.49629715792329798</v>
      </c>
      <c r="XS12">
        <v>-1.02682594772873</v>
      </c>
      <c r="XT12">
        <v>3.3796646163559299</v>
      </c>
      <c r="XU12">
        <v>-6.4834221241471104</v>
      </c>
      <c r="XV12">
        <v>-0.68544727848467402</v>
      </c>
      <c r="XW12">
        <v>-1.77260835056294</v>
      </c>
      <c r="XX12">
        <v>-1.7018784975858801</v>
      </c>
      <c r="XY12">
        <v>-4.2458049050340998</v>
      </c>
      <c r="XZ12">
        <v>-3.3791710741417398</v>
      </c>
      <c r="YA12">
        <v>-2.1743019916191901</v>
      </c>
      <c r="YB12">
        <v>7.3979006239696101</v>
      </c>
      <c r="YC12">
        <v>4.4536448321750699</v>
      </c>
      <c r="YD12" t="s">
        <v>1146</v>
      </c>
      <c r="YE12">
        <v>11.3510412718575</v>
      </c>
      <c r="YF12">
        <v>-0.83266806527671999</v>
      </c>
      <c r="YG12">
        <v>5.5437555259707896</v>
      </c>
      <c r="YH12" t="s">
        <v>1146</v>
      </c>
      <c r="YI12" t="s">
        <v>1146</v>
      </c>
      <c r="YJ12" t="s">
        <v>1146</v>
      </c>
      <c r="YK12" t="s">
        <v>1146</v>
      </c>
      <c r="YL12" t="s">
        <v>1146</v>
      </c>
      <c r="YM12" t="s">
        <v>1146</v>
      </c>
      <c r="YN12" t="s">
        <v>1146</v>
      </c>
      <c r="YO12" t="s">
        <v>1146</v>
      </c>
      <c r="YP12" t="s">
        <v>1146</v>
      </c>
      <c r="YQ12" t="s">
        <v>1146</v>
      </c>
      <c r="YR12" t="s">
        <v>1146</v>
      </c>
      <c r="YS12" t="s">
        <v>1146</v>
      </c>
      <c r="YT12" t="s">
        <v>1146</v>
      </c>
      <c r="YU12" t="s">
        <v>1146</v>
      </c>
      <c r="YV12" t="s">
        <v>1146</v>
      </c>
      <c r="YW12">
        <v>2.7272463796118398</v>
      </c>
      <c r="YX12">
        <v>-7.9110058465354296</v>
      </c>
      <c r="YY12">
        <v>-5.1735507463581198</v>
      </c>
      <c r="YZ12">
        <v>4.8416587435091003</v>
      </c>
      <c r="ZA12">
        <v>6.2342896316762504</v>
      </c>
      <c r="ZB12">
        <v>-5.2043955229412102</v>
      </c>
      <c r="ZC12">
        <v>0.12457240029264401</v>
      </c>
      <c r="ZD12">
        <v>-0.97071308953538005</v>
      </c>
      <c r="ZE12">
        <v>5.23235765431349</v>
      </c>
      <c r="ZF12" t="s">
        <v>1146</v>
      </c>
      <c r="ZG12">
        <v>-1.35469571526542</v>
      </c>
      <c r="ZH12">
        <v>-2.6868281741543698</v>
      </c>
      <c r="ZI12">
        <v>3.3154802542380901</v>
      </c>
      <c r="ZJ12">
        <v>4.5947830067943896</v>
      </c>
      <c r="ZK12" t="s">
        <v>1146</v>
      </c>
      <c r="ZL12">
        <v>-2.7359425673399902</v>
      </c>
      <c r="ZM12">
        <v>-4.9955498324086003</v>
      </c>
      <c r="ZN12">
        <v>10.0215757756119</v>
      </c>
      <c r="ZO12" t="s">
        <v>1146</v>
      </c>
      <c r="ZP12">
        <v>-0.70953790347493295</v>
      </c>
      <c r="ZQ12">
        <v>2.59134318430181</v>
      </c>
      <c r="ZR12" t="s">
        <v>1146</v>
      </c>
      <c r="ZS12" t="s">
        <v>1146</v>
      </c>
      <c r="ZT12" t="s">
        <v>1146</v>
      </c>
      <c r="ZU12" t="s">
        <v>1146</v>
      </c>
      <c r="ZV12" t="s">
        <v>1146</v>
      </c>
      <c r="ZW12" t="s">
        <v>1146</v>
      </c>
      <c r="ZX12" t="s">
        <v>1146</v>
      </c>
      <c r="ZY12" t="s">
        <v>1146</v>
      </c>
      <c r="ZZ12" t="s">
        <v>1146</v>
      </c>
      <c r="AAA12" t="s">
        <v>1146</v>
      </c>
      <c r="AAB12" t="s">
        <v>1146</v>
      </c>
      <c r="AAC12" t="s">
        <v>1146</v>
      </c>
      <c r="AAD12" t="s">
        <v>1146</v>
      </c>
      <c r="AAE12" t="s">
        <v>1146</v>
      </c>
      <c r="AAF12" t="s">
        <v>1146</v>
      </c>
      <c r="AAG12" t="s">
        <v>1146</v>
      </c>
      <c r="AAH12" t="s">
        <v>1146</v>
      </c>
      <c r="AAI12" t="s">
        <v>1146</v>
      </c>
      <c r="AAJ12" t="s">
        <v>1146</v>
      </c>
      <c r="AAK12" t="s">
        <v>1146</v>
      </c>
      <c r="AAL12">
        <v>11.7138032925285</v>
      </c>
      <c r="AAM12" t="s">
        <v>1146</v>
      </c>
      <c r="AAN12">
        <v>15.1940003124837</v>
      </c>
      <c r="AAO12" t="s">
        <v>1146</v>
      </c>
      <c r="AAP12">
        <v>4.1016874600128004</v>
      </c>
      <c r="AAQ12" t="s">
        <v>1146</v>
      </c>
      <c r="AAR12" t="s">
        <v>1146</v>
      </c>
      <c r="AAS12">
        <v>0.66023613851080598</v>
      </c>
      <c r="AAT12" t="s">
        <v>1146</v>
      </c>
      <c r="AAU12">
        <v>0.79916901395269402</v>
      </c>
      <c r="AAV12">
        <v>8.4364017630040902</v>
      </c>
      <c r="AAW12" t="s">
        <v>1146</v>
      </c>
      <c r="AAX12" t="s">
        <v>1146</v>
      </c>
      <c r="AAY12" t="s">
        <v>1146</v>
      </c>
      <c r="AAZ12" t="s">
        <v>1146</v>
      </c>
      <c r="ABA12" t="s">
        <v>1146</v>
      </c>
      <c r="ABB12" t="s">
        <v>1146</v>
      </c>
      <c r="ABC12" t="s">
        <v>1146</v>
      </c>
      <c r="ABD12" t="s">
        <v>1146</v>
      </c>
      <c r="ABE12" t="s">
        <v>1146</v>
      </c>
      <c r="ABF12" t="s">
        <v>1146</v>
      </c>
      <c r="ABG12" t="s">
        <v>1146</v>
      </c>
      <c r="ABH12" t="s">
        <v>1146</v>
      </c>
      <c r="ABI12" t="s">
        <v>1146</v>
      </c>
      <c r="ABJ12" t="s">
        <v>1146</v>
      </c>
      <c r="ABK12" t="s">
        <v>1146</v>
      </c>
      <c r="ABL12">
        <v>-1.35675686070886</v>
      </c>
      <c r="ABM12">
        <v>2.9065485618587501</v>
      </c>
      <c r="ABN12">
        <v>5.3015967185949604</v>
      </c>
      <c r="ABO12">
        <v>0.23918876817783399</v>
      </c>
      <c r="ABP12">
        <v>1.5163388449181101</v>
      </c>
      <c r="ABQ12">
        <v>2.9965156794425001</v>
      </c>
      <c r="ABR12">
        <v>3.8815677902696502</v>
      </c>
      <c r="ABS12">
        <v>2.1990973929161499</v>
      </c>
      <c r="ABT12">
        <v>13.463691963132099</v>
      </c>
      <c r="ABU12">
        <v>4.2576623172302597</v>
      </c>
      <c r="ABV12">
        <v>-0.58786189385366905</v>
      </c>
      <c r="ABW12">
        <v>-1.70615653524957</v>
      </c>
      <c r="ABX12" t="s">
        <v>1146</v>
      </c>
      <c r="ABY12" t="s">
        <v>1146</v>
      </c>
      <c r="ABZ12" t="s">
        <v>1146</v>
      </c>
      <c r="ACA12" t="s">
        <v>1146</v>
      </c>
      <c r="ACB12" t="s">
        <v>1146</v>
      </c>
      <c r="ACC12" t="s">
        <v>1146</v>
      </c>
      <c r="ACD12" t="s">
        <v>1146</v>
      </c>
      <c r="ACE12" t="s">
        <v>1146</v>
      </c>
      <c r="ACF12" t="s">
        <v>1146</v>
      </c>
      <c r="ACG12" t="s">
        <v>1146</v>
      </c>
      <c r="ACH12" t="s">
        <v>1146</v>
      </c>
      <c r="ACI12" t="s">
        <v>1146</v>
      </c>
      <c r="ACJ12" t="s">
        <v>1146</v>
      </c>
      <c r="ACK12" t="s">
        <v>1146</v>
      </c>
      <c r="ACL12" t="s">
        <v>1146</v>
      </c>
      <c r="ACM12" t="s">
        <v>1146</v>
      </c>
      <c r="ACN12" t="s">
        <v>1146</v>
      </c>
      <c r="ACO12" t="s">
        <v>1146</v>
      </c>
      <c r="ACP12">
        <v>2.4534174043086399</v>
      </c>
      <c r="ACQ12" t="s">
        <v>1146</v>
      </c>
      <c r="ACR12">
        <v>6.3333535096745397</v>
      </c>
      <c r="ACS12">
        <v>1.7609194021483301</v>
      </c>
      <c r="ACT12">
        <v>3.70508679854664</v>
      </c>
      <c r="ACU12">
        <v>3.2007621827617099</v>
      </c>
      <c r="ACV12" t="s">
        <v>1146</v>
      </c>
      <c r="ACW12">
        <v>5.4838774606497296</v>
      </c>
      <c r="ACX12">
        <v>1.0282826509009599</v>
      </c>
      <c r="ACY12">
        <v>8.9593443330098008</v>
      </c>
      <c r="ACZ12">
        <v>2.5422354810467298</v>
      </c>
      <c r="ADA12">
        <v>0.74933453869718802</v>
      </c>
      <c r="ADB12">
        <v>4.72611516791084</v>
      </c>
      <c r="ADC12">
        <v>-0.46689011863922902</v>
      </c>
      <c r="ADD12">
        <v>7.4551264268614803</v>
      </c>
      <c r="ADE12">
        <v>-1.0881341113412999</v>
      </c>
      <c r="ADF12">
        <v>0.82235202647476002</v>
      </c>
      <c r="ADG12">
        <v>-0.41631811372876398</v>
      </c>
      <c r="ADH12">
        <v>0.25781795019563802</v>
      </c>
      <c r="ADI12" t="s">
        <v>1146</v>
      </c>
      <c r="ADJ12" t="s">
        <v>1146</v>
      </c>
      <c r="ADK12" t="s">
        <v>1146</v>
      </c>
      <c r="ADL12">
        <v>4.6508595614932497</v>
      </c>
      <c r="ADM12">
        <v>14.8167922327025</v>
      </c>
      <c r="ADN12">
        <v>-6.6772490748219999</v>
      </c>
      <c r="ADO12">
        <v>-7.8836971196100301</v>
      </c>
      <c r="ADP12">
        <v>1.47901769453445</v>
      </c>
      <c r="ADQ12">
        <v>1.22050121649631</v>
      </c>
      <c r="ADR12">
        <v>5.6097560975609602</v>
      </c>
      <c r="ADS12">
        <v>3.27160729269966</v>
      </c>
      <c r="ADT12">
        <v>2.70897466256217</v>
      </c>
      <c r="ADU12">
        <v>6.3035653068220796</v>
      </c>
      <c r="ADV12">
        <v>-13.905048183184499</v>
      </c>
      <c r="ADW12">
        <v>-1.26633146127986</v>
      </c>
      <c r="ADX12">
        <v>1.30446463219271</v>
      </c>
      <c r="ADY12">
        <v>15.714421342447601</v>
      </c>
      <c r="ADZ12">
        <v>1.1148504432597801</v>
      </c>
      <c r="AEA12">
        <v>5.5779550675321596</v>
      </c>
      <c r="AEB12">
        <v>4.1697340911098797</v>
      </c>
      <c r="AEC12">
        <v>4.08748971515889</v>
      </c>
      <c r="AED12" t="s">
        <v>1146</v>
      </c>
      <c r="AEE12" t="s">
        <v>1146</v>
      </c>
      <c r="AEF12" t="s">
        <v>1146</v>
      </c>
      <c r="AEG12" t="s">
        <v>1146</v>
      </c>
      <c r="AEH12" t="s">
        <v>1146</v>
      </c>
      <c r="AEI12" t="s">
        <v>1146</v>
      </c>
      <c r="AEJ12" t="s">
        <v>1146</v>
      </c>
      <c r="AEK12" t="s">
        <v>1146</v>
      </c>
      <c r="AEL12" t="s">
        <v>1146</v>
      </c>
      <c r="AEM12">
        <v>15.3401208085206</v>
      </c>
      <c r="AEN12">
        <v>3.6816739873108699</v>
      </c>
      <c r="AEO12">
        <v>0.92370477280645502</v>
      </c>
      <c r="AEP12">
        <v>3.50792888034599</v>
      </c>
      <c r="AEQ12">
        <v>0.66574006929336305</v>
      </c>
      <c r="AER12">
        <v>1.77649022881272</v>
      </c>
      <c r="AES12">
        <v>2.9569621274792701</v>
      </c>
      <c r="AET12">
        <v>-3.4307065217391401</v>
      </c>
      <c r="AEU12">
        <v>3.0776329912626501</v>
      </c>
      <c r="AEV12">
        <v>3.01462091142124E-2</v>
      </c>
      <c r="AEW12">
        <v>-0.197059712995207</v>
      </c>
      <c r="AEX12">
        <v>-9.5715342033214199</v>
      </c>
      <c r="AEY12">
        <v>1.4161438393232899</v>
      </c>
      <c r="AEZ12">
        <v>-2.0979649739749601E-2</v>
      </c>
      <c r="AFA12">
        <v>-4.5238264327817497</v>
      </c>
      <c r="AFB12" t="s">
        <v>1146</v>
      </c>
      <c r="AFC12">
        <v>2.6856720258537701</v>
      </c>
      <c r="AFD12">
        <v>-5.5979924440890203</v>
      </c>
      <c r="AFE12">
        <v>1.0177251214155401</v>
      </c>
      <c r="AFF12">
        <v>2.5247934718940002</v>
      </c>
      <c r="AFG12">
        <v>3.5585835542676398</v>
      </c>
      <c r="AFH12">
        <v>-2.35823122840088</v>
      </c>
      <c r="AFI12">
        <v>-3.7853601633129199</v>
      </c>
      <c r="AFJ12" t="s">
        <v>1146</v>
      </c>
      <c r="AFK12" t="s">
        <v>1146</v>
      </c>
      <c r="AFL12" t="s">
        <v>1146</v>
      </c>
      <c r="AFM12" t="s">
        <v>1146</v>
      </c>
      <c r="AFN12" t="s">
        <v>1146</v>
      </c>
      <c r="AFO12" t="s">
        <v>1146</v>
      </c>
      <c r="AFP12" t="s">
        <v>1146</v>
      </c>
      <c r="AFQ12" t="s">
        <v>1146</v>
      </c>
      <c r="AFR12" t="s">
        <v>1146</v>
      </c>
      <c r="AFS12" t="s">
        <v>1146</v>
      </c>
      <c r="AFT12" t="s">
        <v>1146</v>
      </c>
      <c r="AFU12" t="s">
        <v>1146</v>
      </c>
      <c r="AFV12" t="s">
        <v>1146</v>
      </c>
      <c r="AFW12" t="s">
        <v>1146</v>
      </c>
      <c r="AFX12" t="s">
        <v>1146</v>
      </c>
      <c r="AFY12">
        <v>-8.3797268401686303E-2</v>
      </c>
      <c r="AFZ12">
        <v>-0.16536509362723401</v>
      </c>
      <c r="AGA12">
        <v>1.3261091956207101E-2</v>
      </c>
      <c r="AGB12">
        <v>12.716603053435099</v>
      </c>
      <c r="AGC12">
        <v>-2.73698134495302</v>
      </c>
      <c r="AGD12">
        <v>-0.69232472822161595</v>
      </c>
      <c r="AGE12">
        <v>-0.84118828710499904</v>
      </c>
      <c r="AGF12">
        <v>3.9015215934212803E-2</v>
      </c>
      <c r="AGG12">
        <v>-0.21316980581106401</v>
      </c>
      <c r="AGH12">
        <v>1.2079200110438399</v>
      </c>
      <c r="AGI12">
        <v>1.3261091956207101E-2</v>
      </c>
      <c r="AGJ12">
        <v>12.716603053435099</v>
      </c>
      <c r="AGK12">
        <v>-2.24979481485058</v>
      </c>
      <c r="AGL12">
        <v>-0.81569145174218405</v>
      </c>
      <c r="AGM12">
        <v>-1.23912570168214</v>
      </c>
      <c r="AGN12">
        <v>0.432256565187084</v>
      </c>
      <c r="AGO12">
        <v>0.54425056793465698</v>
      </c>
      <c r="AGP12">
        <v>-1.26263389663129</v>
      </c>
      <c r="AGQ12">
        <v>1.8062429751740201</v>
      </c>
      <c r="AGR12">
        <v>-1.3779296875</v>
      </c>
      <c r="AGS12">
        <v>-1.45882352941177</v>
      </c>
      <c r="AGT12">
        <v>-0.51974042123261699</v>
      </c>
      <c r="AGU12" t="s">
        <v>1146</v>
      </c>
      <c r="AGV12">
        <v>0.85010952331281397</v>
      </c>
      <c r="AGW12">
        <v>2.3262441289777702</v>
      </c>
      <c r="AGX12">
        <v>0.39070634550737399</v>
      </c>
      <c r="AGY12">
        <v>1.5846215156154899</v>
      </c>
      <c r="AGZ12">
        <v>0.39070634550737399</v>
      </c>
      <c r="AHA12">
        <v>-1.2889694152864499</v>
      </c>
      <c r="AHB12">
        <v>0.81217863889366804</v>
      </c>
      <c r="AHC12" t="s">
        <v>1146</v>
      </c>
      <c r="AHD12" t="s">
        <v>1146</v>
      </c>
      <c r="AHE12" t="s">
        <v>1146</v>
      </c>
      <c r="AHF12">
        <v>1.1772785244775801</v>
      </c>
      <c r="AHG12">
        <v>1.5600811002467001</v>
      </c>
      <c r="AHH12">
        <v>-0.46454931997274002</v>
      </c>
      <c r="AHI12">
        <v>-2.5883562773460498</v>
      </c>
      <c r="AHJ12">
        <v>-2.4000909987108501</v>
      </c>
      <c r="AHK12" t="s">
        <v>1146</v>
      </c>
      <c r="AHL12">
        <v>7.3391559299636597</v>
      </c>
      <c r="AHM12" t="s">
        <v>1146</v>
      </c>
      <c r="AHN12">
        <v>-1.4300873239162499</v>
      </c>
      <c r="AHO12">
        <v>-3.0534911459766798</v>
      </c>
      <c r="AHP12">
        <v>3.6956214261178801</v>
      </c>
      <c r="AHQ12">
        <v>0.92618219199747098</v>
      </c>
      <c r="AHR12">
        <v>1.13001295496022</v>
      </c>
      <c r="AHS12">
        <v>-2.67037094577922</v>
      </c>
      <c r="AHT12" t="s">
        <v>1146</v>
      </c>
      <c r="AHU12" t="s">
        <v>1146</v>
      </c>
      <c r="AHV12" t="s">
        <v>1146</v>
      </c>
      <c r="AHW12" t="s">
        <v>1146</v>
      </c>
      <c r="AHX12" t="s">
        <v>1146</v>
      </c>
      <c r="AHY12" t="s">
        <v>1146</v>
      </c>
      <c r="AHZ12" t="s">
        <v>1146</v>
      </c>
      <c r="AIA12" t="s">
        <v>1146</v>
      </c>
      <c r="AIB12" t="s">
        <v>1146</v>
      </c>
      <c r="AIC12">
        <v>4.25162435854911</v>
      </c>
      <c r="AID12">
        <v>-8.2244307782414694</v>
      </c>
      <c r="AIE12">
        <v>-10.9364844370622</v>
      </c>
      <c r="AIF12" t="s">
        <v>1146</v>
      </c>
      <c r="AIG12" t="s">
        <v>1146</v>
      </c>
      <c r="AIH12" t="s">
        <v>1146</v>
      </c>
      <c r="AII12" t="s">
        <v>1146</v>
      </c>
      <c r="AIJ12">
        <v>0.572330187477332</v>
      </c>
      <c r="AIK12">
        <v>5.08513006554809</v>
      </c>
      <c r="AIL12">
        <v>-0.2</v>
      </c>
      <c r="AIM12">
        <v>-1.01089797327284</v>
      </c>
      <c r="AIN12">
        <v>3.80952380952382</v>
      </c>
      <c r="AIO12">
        <v>-1.01089797327284</v>
      </c>
      <c r="AIP12">
        <v>-3.6502375581897502</v>
      </c>
      <c r="AIQ12">
        <v>56.933011545235097</v>
      </c>
      <c r="AIR12" t="s">
        <v>1146</v>
      </c>
      <c r="AIS12">
        <v>-6.0263929618768204</v>
      </c>
      <c r="AIT12">
        <v>5.8823529411764701</v>
      </c>
      <c r="AIU12">
        <v>-4.9838987493447204</v>
      </c>
      <c r="AIV12">
        <v>-85.665714285714301</v>
      </c>
      <c r="AIW12" t="s">
        <v>1146</v>
      </c>
      <c r="AIX12">
        <v>-0.836989537630772</v>
      </c>
      <c r="AIY12">
        <v>-0.28567192210744402</v>
      </c>
      <c r="AIZ12">
        <v>0.95843151290999595</v>
      </c>
      <c r="AJA12">
        <v>-0.37317865061766697</v>
      </c>
      <c r="AJB12">
        <v>-4.10637797128736</v>
      </c>
      <c r="AJC12">
        <v>-7.1126018955497399</v>
      </c>
      <c r="AJD12">
        <v>13.1250876876516</v>
      </c>
      <c r="AJE12">
        <v>-18.323755738300498</v>
      </c>
      <c r="AJF12">
        <v>4.0640000000000001</v>
      </c>
      <c r="AJG12">
        <v>-1.4058194386063401</v>
      </c>
      <c r="AJH12">
        <v>3.5801654176212501</v>
      </c>
      <c r="AJI12">
        <v>5.2373244217012198</v>
      </c>
      <c r="AJJ12" t="s">
        <v>1146</v>
      </c>
      <c r="AJK12" t="s">
        <v>1146</v>
      </c>
      <c r="AJL12">
        <v>8.9139578475746308</v>
      </c>
      <c r="AJM12">
        <v>3.64431942491015</v>
      </c>
      <c r="AJN12">
        <v>5.9953532579997999</v>
      </c>
      <c r="AJO12" t="s">
        <v>1146</v>
      </c>
      <c r="AJP12">
        <v>-11.1565355729032</v>
      </c>
      <c r="AJQ12">
        <v>17.076697032030498</v>
      </c>
      <c r="AJR12">
        <v>-34.621401912163201</v>
      </c>
      <c r="AJS12">
        <v>23.281236532881302</v>
      </c>
      <c r="AJT12">
        <v>9.1806551350561705</v>
      </c>
      <c r="AJU12">
        <v>8.5185916257494405</v>
      </c>
      <c r="AJV12" t="s">
        <v>1146</v>
      </c>
      <c r="AJW12" t="s">
        <v>1146</v>
      </c>
      <c r="AJX12" t="s">
        <v>1146</v>
      </c>
      <c r="AJY12" t="s">
        <v>1146</v>
      </c>
      <c r="AJZ12" t="s">
        <v>1146</v>
      </c>
      <c r="AKA12" t="s">
        <v>1146</v>
      </c>
      <c r="AKB12" t="s">
        <v>1146</v>
      </c>
      <c r="AKC12" t="s">
        <v>1146</v>
      </c>
      <c r="AKD12" t="s">
        <v>1146</v>
      </c>
      <c r="AKE12" t="s">
        <v>1146</v>
      </c>
      <c r="AKF12" t="s">
        <v>1146</v>
      </c>
      <c r="AKG12" t="s">
        <v>1146</v>
      </c>
      <c r="AKH12" t="s">
        <v>1146</v>
      </c>
      <c r="AKI12" t="s">
        <v>1146</v>
      </c>
      <c r="AKJ12" t="s">
        <v>1146</v>
      </c>
      <c r="AKK12" t="s">
        <v>1146</v>
      </c>
      <c r="AKL12" t="s">
        <v>1146</v>
      </c>
      <c r="AKM12" t="s">
        <v>1146</v>
      </c>
      <c r="AKN12" t="s">
        <v>1146</v>
      </c>
      <c r="AKO12" t="s">
        <v>1146</v>
      </c>
      <c r="AKP12" t="s">
        <v>1146</v>
      </c>
      <c r="AKQ12" t="s">
        <v>1146</v>
      </c>
      <c r="AKR12" t="s">
        <v>1146</v>
      </c>
      <c r="AKS12" t="s">
        <v>1146</v>
      </c>
      <c r="AKT12" t="s">
        <v>1146</v>
      </c>
      <c r="AKU12" t="s">
        <v>1146</v>
      </c>
      <c r="AKV12" t="s">
        <v>1146</v>
      </c>
      <c r="AKW12" t="s">
        <v>1146</v>
      </c>
      <c r="AKX12" t="s">
        <v>1146</v>
      </c>
      <c r="AKY12" t="s">
        <v>1146</v>
      </c>
      <c r="AKZ12" t="s">
        <v>1146</v>
      </c>
      <c r="ALA12" t="s">
        <v>1146</v>
      </c>
      <c r="ALB12" t="s">
        <v>1146</v>
      </c>
      <c r="ALC12" t="s">
        <v>1146</v>
      </c>
      <c r="ALD12" t="s">
        <v>1146</v>
      </c>
      <c r="ALE12" t="s">
        <v>1146</v>
      </c>
      <c r="ALF12">
        <v>10.7796437433534</v>
      </c>
      <c r="ALG12">
        <v>-1.1030618721411301</v>
      </c>
      <c r="ALH12">
        <v>23.698447355652601</v>
      </c>
      <c r="ALI12">
        <v>-6.9391559749202001</v>
      </c>
      <c r="ALJ12">
        <v>-8.3750733270159294</v>
      </c>
      <c r="ALK12">
        <v>1.3140566572782599</v>
      </c>
      <c r="ALL12">
        <v>15.220220489378899</v>
      </c>
      <c r="ALM12">
        <v>1.4588103650134101</v>
      </c>
      <c r="ALN12">
        <v>0.29107311525338198</v>
      </c>
      <c r="ALO12">
        <v>-5.7138762837353596</v>
      </c>
      <c r="ALP12" t="s">
        <v>1146</v>
      </c>
      <c r="ALQ12" t="s">
        <v>1146</v>
      </c>
      <c r="ALR12" t="s">
        <v>1146</v>
      </c>
      <c r="ALS12" t="s">
        <v>1146</v>
      </c>
      <c r="ALT12" t="s">
        <v>1146</v>
      </c>
      <c r="ALU12" t="s">
        <v>1146</v>
      </c>
      <c r="ALV12" t="s">
        <v>1146</v>
      </c>
      <c r="ALW12" t="s">
        <v>1146</v>
      </c>
      <c r="ALX12" t="s">
        <v>1146</v>
      </c>
      <c r="ALY12">
        <v>-3.8039263703522401</v>
      </c>
      <c r="ALZ12">
        <v>8.5149588551744593</v>
      </c>
      <c r="AMA12">
        <v>3.86272763057034</v>
      </c>
      <c r="AMB12">
        <v>9.2752313404978395</v>
      </c>
      <c r="AMC12">
        <v>1.05285911141932</v>
      </c>
      <c r="AMD12" t="s">
        <v>1146</v>
      </c>
      <c r="AME12">
        <v>-2.6719294080405098</v>
      </c>
      <c r="AMF12">
        <v>1.20404953803814</v>
      </c>
      <c r="AMG12">
        <v>31.157907984017299</v>
      </c>
      <c r="AMH12">
        <v>-7.8087401270158896</v>
      </c>
      <c r="AMI12">
        <v>5.7251364339822501</v>
      </c>
      <c r="AMJ12">
        <v>-2.5915670604929102</v>
      </c>
      <c r="AMK12">
        <v>5.9946048556299303</v>
      </c>
      <c r="AML12">
        <v>9.9050876804020405</v>
      </c>
      <c r="AMM12">
        <v>13.531139957910501</v>
      </c>
      <c r="AMN12">
        <v>2.0138708970245398</v>
      </c>
      <c r="AMO12">
        <v>-2.0662394442115399</v>
      </c>
      <c r="AMP12">
        <v>2.1389354505214402</v>
      </c>
      <c r="AMQ12">
        <v>-3.1498147167813699</v>
      </c>
      <c r="AMR12">
        <v>1.0013395403122101</v>
      </c>
      <c r="AMS12">
        <v>-0.45956268099215403</v>
      </c>
      <c r="AMT12">
        <v>1.60918563523</v>
      </c>
      <c r="AMU12">
        <v>-1.0921717796266399</v>
      </c>
      <c r="AMV12">
        <v>9.3351313197290295</v>
      </c>
      <c r="AMW12">
        <v>-7.3092085417988502</v>
      </c>
      <c r="AMX12" t="s">
        <v>1146</v>
      </c>
      <c r="AMY12" t="s">
        <v>1146</v>
      </c>
      <c r="AMZ12" t="s">
        <v>1146</v>
      </c>
      <c r="ANA12" t="s">
        <v>1146</v>
      </c>
      <c r="ANB12" t="s">
        <v>1146</v>
      </c>
      <c r="ANC12" t="s">
        <v>1146</v>
      </c>
      <c r="AND12" t="s">
        <v>1146</v>
      </c>
      <c r="ANE12" t="s">
        <v>1146</v>
      </c>
      <c r="ANF12" t="s">
        <v>1146</v>
      </c>
      <c r="ANG12" t="s">
        <v>1146</v>
      </c>
      <c r="ANH12" t="s">
        <v>1146</v>
      </c>
      <c r="ANI12" t="s">
        <v>1146</v>
      </c>
      <c r="ANJ12" t="s">
        <v>1146</v>
      </c>
      <c r="ANK12" t="s">
        <v>1146</v>
      </c>
      <c r="ANL12" t="s">
        <v>1146</v>
      </c>
      <c r="ANM12" t="s">
        <v>1146</v>
      </c>
      <c r="ANN12" t="s">
        <v>1146</v>
      </c>
      <c r="ANO12" t="s">
        <v>1146</v>
      </c>
      <c r="ANP12" t="s">
        <v>1146</v>
      </c>
      <c r="ANQ12" t="s">
        <v>1146</v>
      </c>
      <c r="ANR12" t="s">
        <v>1146</v>
      </c>
      <c r="ANS12" t="s">
        <v>1146</v>
      </c>
      <c r="ANT12" t="s">
        <v>1146</v>
      </c>
      <c r="ANU12" t="s">
        <v>1146</v>
      </c>
      <c r="ANV12" t="s">
        <v>1146</v>
      </c>
      <c r="ANW12" t="s">
        <v>1146</v>
      </c>
      <c r="ANX12" t="s">
        <v>1146</v>
      </c>
      <c r="ANY12">
        <v>3.6437438498221102</v>
      </c>
      <c r="ANZ12">
        <v>2.6516909264806501E-2</v>
      </c>
      <c r="AOA12">
        <v>0.17307767103575999</v>
      </c>
      <c r="AOB12">
        <v>-0.37053433939019398</v>
      </c>
      <c r="AOC12">
        <v>-1.4423727176118299</v>
      </c>
      <c r="AOD12">
        <v>-7.9635212683027596</v>
      </c>
      <c r="AOE12">
        <v>14.1566141893273</v>
      </c>
      <c r="AOF12">
        <v>26.7007672634271</v>
      </c>
      <c r="AOG12">
        <v>24.813303132919199</v>
      </c>
      <c r="AOH12">
        <v>-11.4296001615864</v>
      </c>
      <c r="AOI12" t="s">
        <v>1146</v>
      </c>
      <c r="AOJ12" t="s">
        <v>1146</v>
      </c>
      <c r="AOK12" t="s">
        <v>1146</v>
      </c>
      <c r="AOL12" t="s">
        <v>1146</v>
      </c>
      <c r="AOM12" t="s">
        <v>1146</v>
      </c>
      <c r="AON12" t="s">
        <v>1146</v>
      </c>
      <c r="AOO12" t="s">
        <v>1146</v>
      </c>
      <c r="AOP12" t="s">
        <v>1146</v>
      </c>
      <c r="AOQ12" t="s">
        <v>1146</v>
      </c>
      <c r="AOR12" t="s">
        <v>1146</v>
      </c>
      <c r="AOS12">
        <v>-3.7164218857012399</v>
      </c>
      <c r="AOT12">
        <v>12.690416744574801</v>
      </c>
      <c r="AOU12">
        <v>0.56043079377741101</v>
      </c>
      <c r="AOV12">
        <v>0</v>
      </c>
      <c r="AOW12">
        <v>-2.6293165209915501</v>
      </c>
      <c r="AOX12">
        <v>-0.226447960516762</v>
      </c>
      <c r="AOY12">
        <v>-0.85960438881161905</v>
      </c>
      <c r="AOZ12">
        <v>5.1636474019145497</v>
      </c>
      <c r="APA12" t="s">
        <v>1146</v>
      </c>
      <c r="APB12">
        <v>11.778135156715701</v>
      </c>
      <c r="APC12">
        <v>2.0328073927605899</v>
      </c>
      <c r="APD12" t="s">
        <v>1146</v>
      </c>
      <c r="APE12" t="s">
        <v>1146</v>
      </c>
      <c r="APF12" t="s">
        <v>1146</v>
      </c>
      <c r="APG12">
        <v>-5.1962032425955798</v>
      </c>
      <c r="APH12">
        <v>0</v>
      </c>
      <c r="API12">
        <v>-2.3199617956065</v>
      </c>
      <c r="APJ12">
        <v>3.69261577983877</v>
      </c>
      <c r="APK12">
        <v>2.9866435814988899</v>
      </c>
      <c r="APL12">
        <v>-0.56721443192471199</v>
      </c>
      <c r="APM12" t="s">
        <v>1146</v>
      </c>
      <c r="APN12" t="s">
        <v>1146</v>
      </c>
      <c r="APO12" t="s">
        <v>1146</v>
      </c>
      <c r="APP12">
        <v>-2.0215738010243598</v>
      </c>
      <c r="APQ12" t="s">
        <v>1146</v>
      </c>
      <c r="APR12">
        <v>2.22134759194017</v>
      </c>
      <c r="APS12">
        <v>-8.2660982182359302</v>
      </c>
      <c r="APT12" t="s">
        <v>1146</v>
      </c>
      <c r="APU12">
        <v>-0.512489560397833</v>
      </c>
      <c r="APV12">
        <v>1.0851266462083</v>
      </c>
      <c r="APW12">
        <v>-0.95036054719457297</v>
      </c>
      <c r="APX12">
        <v>-5.95432456831246E-2</v>
      </c>
      <c r="APY12">
        <v>0.52494711715731501</v>
      </c>
      <c r="APZ12">
        <v>-1.5765876247191599</v>
      </c>
      <c r="AQA12">
        <v>2.8666013204858801E-2</v>
      </c>
      <c r="AQB12">
        <v>0.63205292635890598</v>
      </c>
      <c r="AQC12">
        <v>1.1785346504443299</v>
      </c>
      <c r="AQD12">
        <v>0.245339515116405</v>
      </c>
      <c r="AQE12">
        <v>-0.36678731187594898</v>
      </c>
      <c r="AQF12">
        <v>1.7211075788280601</v>
      </c>
      <c r="AQG12">
        <v>-0.25785212038174099</v>
      </c>
      <c r="AQH12">
        <v>-13.0563822751323</v>
      </c>
      <c r="AQI12" t="s">
        <v>1146</v>
      </c>
      <c r="AQJ12" t="s">
        <v>1146</v>
      </c>
      <c r="AQK12" t="s">
        <v>1146</v>
      </c>
      <c r="AQL12" t="s">
        <v>1146</v>
      </c>
      <c r="AQM12" t="s">
        <v>1146</v>
      </c>
      <c r="AQN12" t="s">
        <v>1146</v>
      </c>
      <c r="AQO12" t="s">
        <v>1146</v>
      </c>
      <c r="AQP12">
        <v>3.1225727900581401</v>
      </c>
      <c r="AQQ12">
        <v>8.2045340050377806</v>
      </c>
      <c r="AQR12">
        <v>3.46638546868054</v>
      </c>
      <c r="AQS12">
        <v>4.6575426915726599</v>
      </c>
      <c r="AQT12">
        <v>0.37990713381173002</v>
      </c>
      <c r="AQU12">
        <v>-2.3258615324385898</v>
      </c>
      <c r="AQV12">
        <v>-0.90916979203825599</v>
      </c>
      <c r="AQW12">
        <v>0.851873839745942</v>
      </c>
      <c r="AQX12">
        <v>-0.73095512082853598</v>
      </c>
      <c r="AQY12">
        <v>-1.63605330023081</v>
      </c>
      <c r="AQZ12">
        <v>8.4389841818111003E-2</v>
      </c>
      <c r="ARA12">
        <v>-2.8915053249782199</v>
      </c>
    </row>
    <row r="13" spans="1:1145">
      <c r="A13">
        <v>12</v>
      </c>
      <c r="B13" s="2" t="d">
        <v>2007-01-01</v>
      </c>
      <c r="C13">
        <v>16.618001126991398</v>
      </c>
      <c r="D13">
        <v>-1.7880561373289701</v>
      </c>
      <c r="E13">
        <v>0.39227457149955097</v>
      </c>
      <c r="F13">
        <v>0.39032714861477702</v>
      </c>
      <c r="G13" t="s">
        <v>1146</v>
      </c>
      <c r="H13">
        <v>1.2841359957629099</v>
      </c>
      <c r="I13" t="s">
        <v>1146</v>
      </c>
      <c r="J13">
        <v>9.7072827560893593</v>
      </c>
      <c r="K13">
        <v>-2.9745211528134101</v>
      </c>
      <c r="L13" t="s">
        <v>1146</v>
      </c>
      <c r="M13" t="s">
        <v>1146</v>
      </c>
      <c r="N13" t="s">
        <v>1146</v>
      </c>
      <c r="O13" t="s">
        <v>1146</v>
      </c>
      <c r="P13">
        <v>-5.1976793959872198</v>
      </c>
      <c r="Q13">
        <v>10.563326033608099</v>
      </c>
      <c r="R13" t="s">
        <v>1146</v>
      </c>
      <c r="S13" t="s">
        <v>1146</v>
      </c>
      <c r="T13" t="s">
        <v>1146</v>
      </c>
      <c r="U13" t="s">
        <v>1146</v>
      </c>
      <c r="V13" t="s">
        <v>1146</v>
      </c>
      <c r="W13" t="s">
        <v>1146</v>
      </c>
      <c r="X13" t="s">
        <v>1146</v>
      </c>
      <c r="Y13" t="s">
        <v>1146</v>
      </c>
      <c r="Z13">
        <v>13.5331130522023</v>
      </c>
      <c r="AA13">
        <v>0.32289724212384302</v>
      </c>
      <c r="AB13" t="s">
        <v>1146</v>
      </c>
      <c r="AC13">
        <v>6.5951488695795302</v>
      </c>
      <c r="AD13" t="s">
        <v>1146</v>
      </c>
      <c r="AE13">
        <v>0.98918929486051499</v>
      </c>
      <c r="AF13">
        <v>4.3675452498123102</v>
      </c>
      <c r="AG13">
        <v>6.0634718378561399</v>
      </c>
      <c r="AH13">
        <v>0.641603727501594</v>
      </c>
      <c r="AI13" t="s">
        <v>1146</v>
      </c>
      <c r="AJ13" t="s">
        <v>1146</v>
      </c>
      <c r="AK13" t="s">
        <v>1146</v>
      </c>
      <c r="AL13">
        <v>4.2993388555361296</v>
      </c>
      <c r="AM13">
        <v>12.9254473161034</v>
      </c>
      <c r="AN13">
        <v>6.3112111442301897</v>
      </c>
      <c r="AO13">
        <v>-0.19453820835566599</v>
      </c>
      <c r="AP13">
        <v>4.48649798001275</v>
      </c>
      <c r="AQ13" t="s">
        <v>1146</v>
      </c>
      <c r="AR13">
        <v>11.315073717594901</v>
      </c>
      <c r="AS13">
        <v>7.3414090228555402</v>
      </c>
      <c r="AT13" t="s">
        <v>1146</v>
      </c>
      <c r="AU13" t="s">
        <v>1146</v>
      </c>
      <c r="AV13" t="s">
        <v>1146</v>
      </c>
      <c r="AW13">
        <v>21.409604647996002</v>
      </c>
      <c r="AX13">
        <v>0.73623494526473499</v>
      </c>
      <c r="AY13">
        <v>0.97802415363295003</v>
      </c>
      <c r="AZ13">
        <v>-1.1105983386171201</v>
      </c>
      <c r="BA13">
        <v>5.16924949210431</v>
      </c>
      <c r="BB13">
        <v>4.5429238418034803</v>
      </c>
      <c r="BC13">
        <v>-3.0923598163629298</v>
      </c>
      <c r="BD13" t="s">
        <v>1146</v>
      </c>
      <c r="BE13" t="s">
        <v>1146</v>
      </c>
      <c r="BF13">
        <v>-1.61602251901053</v>
      </c>
      <c r="BG13">
        <v>8.1760938938981695</v>
      </c>
      <c r="BH13" t="s">
        <v>1146</v>
      </c>
      <c r="BI13" t="s">
        <v>1146</v>
      </c>
      <c r="BJ13" t="s">
        <v>1146</v>
      </c>
      <c r="BK13">
        <v>-14.962826104335599</v>
      </c>
      <c r="BL13">
        <v>-0.71614775466036795</v>
      </c>
      <c r="BM13">
        <v>0.120199471519689</v>
      </c>
      <c r="BN13">
        <v>1.04283907210232</v>
      </c>
      <c r="BO13">
        <v>3.0898822628505598</v>
      </c>
      <c r="BP13" t="s">
        <v>1146</v>
      </c>
      <c r="BQ13">
        <v>5.1347509210315501</v>
      </c>
      <c r="BR13">
        <v>2.3171848337287102</v>
      </c>
      <c r="BS13">
        <v>-1.2891521161100801</v>
      </c>
      <c r="BT13" t="s">
        <v>1146</v>
      </c>
      <c r="BU13" t="s">
        <v>1146</v>
      </c>
      <c r="BV13" t="s">
        <v>1146</v>
      </c>
      <c r="BW13" t="s">
        <v>1146</v>
      </c>
      <c r="BX13" t="s">
        <v>1146</v>
      </c>
      <c r="BY13" t="s">
        <v>1146</v>
      </c>
      <c r="BZ13" t="s">
        <v>1146</v>
      </c>
      <c r="CA13" t="s">
        <v>1146</v>
      </c>
      <c r="CB13" t="s">
        <v>1146</v>
      </c>
      <c r="CC13" t="s">
        <v>1146</v>
      </c>
      <c r="CD13" t="s">
        <v>1146</v>
      </c>
      <c r="CE13" t="s">
        <v>1146</v>
      </c>
      <c r="CF13" t="s">
        <v>1146</v>
      </c>
      <c r="CG13">
        <v>6.3156898916796802</v>
      </c>
      <c r="CH13">
        <v>8.2117097606447995</v>
      </c>
      <c r="CI13">
        <v>3.3327360688048899</v>
      </c>
      <c r="CJ13">
        <v>-1.5771500759953401</v>
      </c>
      <c r="CK13">
        <v>4.2082347373402698</v>
      </c>
      <c r="CL13" t="s">
        <v>1146</v>
      </c>
      <c r="CM13">
        <v>1.47734200365779</v>
      </c>
      <c r="CN13">
        <v>2.17977640747984</v>
      </c>
      <c r="CO13" t="s">
        <v>1146</v>
      </c>
      <c r="CP13" t="s">
        <v>1146</v>
      </c>
      <c r="CQ13">
        <v>37.8181949232969</v>
      </c>
      <c r="CR13">
        <v>13.6619140424659</v>
      </c>
      <c r="CS13" t="s">
        <v>1146</v>
      </c>
      <c r="CT13" t="s">
        <v>1146</v>
      </c>
      <c r="CU13">
        <v>-5.15269538057193</v>
      </c>
      <c r="CV13">
        <v>-1.41051582065042</v>
      </c>
      <c r="CW13">
        <v>-1.6024640905110401</v>
      </c>
      <c r="CX13">
        <v>-2.5807585984585901</v>
      </c>
      <c r="CY13">
        <v>-0.69881337230685003</v>
      </c>
      <c r="CZ13">
        <v>-5.2016031677048602</v>
      </c>
      <c r="DA13" t="s">
        <v>1146</v>
      </c>
      <c r="DB13" t="s">
        <v>1146</v>
      </c>
      <c r="DC13">
        <v>10.593195060353599</v>
      </c>
      <c r="DD13">
        <v>9.9058469815650003</v>
      </c>
      <c r="DE13" t="s">
        <v>1146</v>
      </c>
      <c r="DF13">
        <v>-3.8450345921691298</v>
      </c>
      <c r="DG13">
        <v>-8.6387000497430009</v>
      </c>
      <c r="DH13">
        <v>-4.0830352099416301</v>
      </c>
      <c r="DI13" t="s">
        <v>1146</v>
      </c>
      <c r="DJ13" t="s">
        <v>1146</v>
      </c>
      <c r="DK13" t="s">
        <v>1146</v>
      </c>
      <c r="DL13">
        <v>1.2211024290638599</v>
      </c>
      <c r="DM13">
        <v>1.03749327273817</v>
      </c>
      <c r="DN13">
        <v>-2.0081197473013201</v>
      </c>
      <c r="DO13">
        <v>-5.9023924935272198</v>
      </c>
      <c r="DP13" t="s">
        <v>1146</v>
      </c>
      <c r="DQ13" t="s">
        <v>1146</v>
      </c>
      <c r="DR13" t="s">
        <v>1146</v>
      </c>
      <c r="DS13" t="s">
        <v>1146</v>
      </c>
      <c r="DT13" t="s">
        <v>1146</v>
      </c>
      <c r="DU13">
        <v>5.17555368437543</v>
      </c>
      <c r="DV13">
        <v>18.9198793883265</v>
      </c>
      <c r="DW13" t="s">
        <v>1146</v>
      </c>
      <c r="DX13">
        <v>-0.99268964966244799</v>
      </c>
      <c r="DY13">
        <v>-1.8990518683770099</v>
      </c>
      <c r="DZ13">
        <v>4.8031209263093197</v>
      </c>
      <c r="EA13">
        <v>31.491529304029299</v>
      </c>
      <c r="EB13">
        <v>5.3837947777202202E-2</v>
      </c>
      <c r="EC13">
        <v>-5.5997776763205502</v>
      </c>
      <c r="ED13" t="s">
        <v>1146</v>
      </c>
      <c r="EE13" t="s">
        <v>1146</v>
      </c>
      <c r="EF13">
        <v>1.62435040831477</v>
      </c>
      <c r="EG13">
        <v>2.4042125684195801</v>
      </c>
      <c r="EH13" t="s">
        <v>1146</v>
      </c>
      <c r="EI13">
        <v>-6.20768589109311E-2</v>
      </c>
      <c r="EJ13">
        <v>-3.7839592202982102</v>
      </c>
      <c r="EK13">
        <v>-0.59634448574968901</v>
      </c>
      <c r="EL13">
        <v>1.0175134453616099</v>
      </c>
      <c r="EM13" t="s">
        <v>1146</v>
      </c>
      <c r="EN13" t="s">
        <v>1146</v>
      </c>
      <c r="EO13" t="s">
        <v>1146</v>
      </c>
      <c r="EP13" t="s">
        <v>1146</v>
      </c>
      <c r="EQ13" t="s">
        <v>1146</v>
      </c>
      <c r="ER13" t="s">
        <v>1146</v>
      </c>
      <c r="ES13" t="s">
        <v>1146</v>
      </c>
      <c r="ET13" t="s">
        <v>1146</v>
      </c>
      <c r="EU13" t="s">
        <v>1146</v>
      </c>
      <c r="EV13">
        <v>-0.33163415930247397</v>
      </c>
      <c r="EW13">
        <v>0.74448106699371897</v>
      </c>
      <c r="EX13" t="s">
        <v>1146</v>
      </c>
      <c r="EY13" t="s">
        <v>1146</v>
      </c>
      <c r="EZ13">
        <v>-2.4467488282027601</v>
      </c>
      <c r="FA13">
        <v>3.7504206124116601</v>
      </c>
      <c r="FB13">
        <v>1.8445473427466399</v>
      </c>
      <c r="FC13">
        <v>0.47685650186331002</v>
      </c>
      <c r="FD13">
        <v>0.69414359418693605</v>
      </c>
      <c r="FE13">
        <v>5.0767203890996502</v>
      </c>
      <c r="FF13">
        <v>-2.3347913464948502</v>
      </c>
      <c r="FG13">
        <v>-1.33777667436931</v>
      </c>
      <c r="FH13" t="s">
        <v>1146</v>
      </c>
      <c r="FI13">
        <v>-0.70592087522631797</v>
      </c>
      <c r="FJ13" t="s">
        <v>1146</v>
      </c>
      <c r="FK13" t="s">
        <v>1146</v>
      </c>
      <c r="FL13" t="s">
        <v>1146</v>
      </c>
      <c r="FM13" t="s">
        <v>1146</v>
      </c>
      <c r="FN13" t="s">
        <v>1146</v>
      </c>
      <c r="FO13" t="s">
        <v>1146</v>
      </c>
      <c r="FP13" t="s">
        <v>1146</v>
      </c>
      <c r="FQ13">
        <v>14.7037315403522</v>
      </c>
      <c r="FR13">
        <v>5.0072313645780602</v>
      </c>
      <c r="FS13">
        <v>25.514628744608899</v>
      </c>
      <c r="FT13" t="s">
        <v>1146</v>
      </c>
      <c r="FU13">
        <v>3.01390061015239</v>
      </c>
      <c r="FV13">
        <v>9.1091894144613494</v>
      </c>
      <c r="FW13" t="s">
        <v>1146</v>
      </c>
      <c r="FX13">
        <v>2.2275790820091501</v>
      </c>
      <c r="FY13">
        <v>5.5614712951413097</v>
      </c>
      <c r="FZ13" t="s">
        <v>1146</v>
      </c>
      <c r="GA13">
        <v>-31.682152956897401</v>
      </c>
      <c r="GB13">
        <v>-9.8414174678042308</v>
      </c>
      <c r="GC13">
        <v>43.125077630108102</v>
      </c>
      <c r="GD13">
        <v>70.861407833470295</v>
      </c>
      <c r="GE13">
        <v>17.908343125734401</v>
      </c>
      <c r="GF13">
        <v>-5.0887392117192096</v>
      </c>
      <c r="GG13">
        <v>16.626883193112899</v>
      </c>
      <c r="GH13">
        <v>33.156779661016998</v>
      </c>
      <c r="GI13">
        <v>15.917265215747699</v>
      </c>
      <c r="GJ13">
        <v>-1.1181666170843501</v>
      </c>
      <c r="GK13">
        <v>-2.4351150934651602</v>
      </c>
      <c r="GL13">
        <v>17.489995726329699</v>
      </c>
      <c r="GM13">
        <v>0.78439280133084699</v>
      </c>
      <c r="GN13" t="s">
        <v>1146</v>
      </c>
      <c r="GO13" t="s">
        <v>1146</v>
      </c>
      <c r="GP13" t="s">
        <v>1146</v>
      </c>
      <c r="GQ13" t="s">
        <v>1146</v>
      </c>
      <c r="GR13" t="s">
        <v>1146</v>
      </c>
      <c r="GS13" t="s">
        <v>1146</v>
      </c>
      <c r="GT13">
        <v>-2.8732594678223902</v>
      </c>
      <c r="GU13">
        <v>-3.6584385301921798</v>
      </c>
      <c r="GV13">
        <v>-2.8032104637336599</v>
      </c>
      <c r="GW13">
        <v>22.110852516086101</v>
      </c>
      <c r="GX13" t="s">
        <v>1146</v>
      </c>
      <c r="GY13">
        <v>23.946217596509701</v>
      </c>
      <c r="GZ13">
        <v>3.5915960352087302</v>
      </c>
      <c r="HA13">
        <v>21.4408498309995</v>
      </c>
      <c r="HB13">
        <v>16.3327977486428</v>
      </c>
      <c r="HC13">
        <v>-9.9936625554526408</v>
      </c>
      <c r="HD13">
        <v>0.26050178785446099</v>
      </c>
      <c r="HE13">
        <v>22.429511625695898</v>
      </c>
      <c r="HF13">
        <v>15.3731075970038</v>
      </c>
      <c r="HG13">
        <v>-11.72673818394</v>
      </c>
      <c r="HH13">
        <v>-25.542648646636099</v>
      </c>
      <c r="HI13">
        <v>-0.45969595548207598</v>
      </c>
      <c r="HJ13" t="s">
        <v>1146</v>
      </c>
      <c r="HK13" t="s">
        <v>1146</v>
      </c>
      <c r="HL13" t="s">
        <v>1146</v>
      </c>
      <c r="HM13" t="s">
        <v>1146</v>
      </c>
      <c r="HN13" t="s">
        <v>1146</v>
      </c>
      <c r="HO13" t="s">
        <v>1146</v>
      </c>
      <c r="HP13" t="s">
        <v>1146</v>
      </c>
      <c r="HQ13" t="s">
        <v>1146</v>
      </c>
      <c r="HR13" t="s">
        <v>1146</v>
      </c>
      <c r="HS13" t="s">
        <v>1146</v>
      </c>
      <c r="HT13" t="s">
        <v>1146</v>
      </c>
      <c r="HU13" t="s">
        <v>1146</v>
      </c>
      <c r="HV13" t="s">
        <v>1146</v>
      </c>
      <c r="HW13">
        <v>4.02714887681732E-2</v>
      </c>
      <c r="HX13">
        <v>5.9038700709634897</v>
      </c>
      <c r="HY13" t="s">
        <v>1146</v>
      </c>
      <c r="HZ13">
        <v>-4.7761765691578502</v>
      </c>
      <c r="IA13">
        <v>2.4127845193154398</v>
      </c>
      <c r="IB13">
        <v>4.8734113879715704</v>
      </c>
      <c r="IC13">
        <v>-1.20223525244973</v>
      </c>
      <c r="ID13" t="s">
        <v>1146</v>
      </c>
      <c r="IE13">
        <v>-1.1830858737699601</v>
      </c>
      <c r="IF13" t="s">
        <v>1146</v>
      </c>
      <c r="IG13">
        <v>4.3443681247740598</v>
      </c>
      <c r="IH13">
        <v>7.17062724796775</v>
      </c>
      <c r="II13">
        <v>0.61688544580731397</v>
      </c>
      <c r="IJ13">
        <v>3.48873734661412</v>
      </c>
      <c r="IK13" t="s">
        <v>1146</v>
      </c>
      <c r="IL13">
        <v>6.0683724022561902</v>
      </c>
      <c r="IM13">
        <v>-5.0530570995444002E-2</v>
      </c>
      <c r="IN13">
        <v>8.1831351996250294</v>
      </c>
      <c r="IO13" t="s">
        <v>1146</v>
      </c>
      <c r="IP13">
        <v>-3.4080454540859102</v>
      </c>
      <c r="IQ13">
        <v>10.4826447279648</v>
      </c>
      <c r="IR13" t="s">
        <v>1146</v>
      </c>
      <c r="IS13" t="s">
        <v>1146</v>
      </c>
      <c r="IT13" t="s">
        <v>1146</v>
      </c>
      <c r="IU13" t="s">
        <v>1146</v>
      </c>
      <c r="IV13" t="s">
        <v>1146</v>
      </c>
      <c r="IW13" t="s">
        <v>1146</v>
      </c>
      <c r="IX13" t="s">
        <v>1146</v>
      </c>
      <c r="IY13">
        <v>-5.7809625254188104</v>
      </c>
      <c r="IZ13">
        <v>1.4506084123790299</v>
      </c>
      <c r="JA13" t="s">
        <v>1146</v>
      </c>
      <c r="JB13" t="s">
        <v>1146</v>
      </c>
      <c r="JC13" t="s">
        <v>1146</v>
      </c>
      <c r="JD13" t="s">
        <v>1146</v>
      </c>
      <c r="JE13" t="s">
        <v>1146</v>
      </c>
      <c r="JF13" t="s">
        <v>1146</v>
      </c>
      <c r="JG13">
        <v>0.69769701681081697</v>
      </c>
      <c r="JH13">
        <v>0.29824527537016798</v>
      </c>
      <c r="JI13">
        <v>-0.270291444688187</v>
      </c>
      <c r="JJ13" t="s">
        <v>1146</v>
      </c>
      <c r="JK13" t="s">
        <v>1146</v>
      </c>
      <c r="JL13" t="s">
        <v>1146</v>
      </c>
      <c r="JM13">
        <v>-0.57521521988380697</v>
      </c>
      <c r="JN13">
        <v>0.35533872423794099</v>
      </c>
      <c r="JO13">
        <v>5.0291594533691301E-2</v>
      </c>
      <c r="JP13" t="s">
        <v>1146</v>
      </c>
      <c r="JQ13" t="s">
        <v>1146</v>
      </c>
      <c r="JR13" t="s">
        <v>1146</v>
      </c>
      <c r="JS13" t="s">
        <v>1146</v>
      </c>
      <c r="JT13" t="s">
        <v>1146</v>
      </c>
      <c r="JU13" t="s">
        <v>1146</v>
      </c>
      <c r="JV13" t="s">
        <v>1146</v>
      </c>
      <c r="JW13" t="s">
        <v>1146</v>
      </c>
      <c r="JX13" t="s">
        <v>1146</v>
      </c>
      <c r="JY13" t="s">
        <v>1146</v>
      </c>
      <c r="JZ13" t="s">
        <v>1146</v>
      </c>
      <c r="KA13">
        <v>-3.1195939395091501</v>
      </c>
      <c r="KB13">
        <v>3.0992429782776201</v>
      </c>
      <c r="KC13">
        <v>0.72741929292543495</v>
      </c>
      <c r="KD13">
        <v>-0.27183080941960402</v>
      </c>
      <c r="KE13">
        <v>-0.58782882891650301</v>
      </c>
      <c r="KF13">
        <v>1.4851244096021801</v>
      </c>
      <c r="KG13">
        <v>-1.7842947582151301</v>
      </c>
      <c r="KH13" t="s">
        <v>1146</v>
      </c>
      <c r="KI13">
        <v>2.5435822277075002</v>
      </c>
      <c r="KJ13">
        <v>2.1793629708053199</v>
      </c>
      <c r="KK13">
        <v>0.896476086023545</v>
      </c>
      <c r="KL13">
        <v>-0.29973524962179099</v>
      </c>
      <c r="KM13">
        <v>9.4636916202417404E-2</v>
      </c>
      <c r="KN13">
        <v>-0.85897724052340596</v>
      </c>
      <c r="KO13">
        <v>0.14261898567065101</v>
      </c>
      <c r="KP13">
        <v>3.5445281346913E-2</v>
      </c>
      <c r="KQ13">
        <v>0.5839934498032</v>
      </c>
      <c r="KR13">
        <v>0.138399473885675</v>
      </c>
      <c r="KS13">
        <v>-0.31187218980197601</v>
      </c>
      <c r="KT13">
        <v>1.6900138220387899</v>
      </c>
      <c r="KU13">
        <v>0.94084440785604495</v>
      </c>
      <c r="KV13">
        <v>-0.30030315413345199</v>
      </c>
      <c r="KW13" t="s">
        <v>1146</v>
      </c>
      <c r="KX13" t="s">
        <v>1146</v>
      </c>
      <c r="KY13" t="s">
        <v>1146</v>
      </c>
      <c r="KZ13" t="s">
        <v>1146</v>
      </c>
      <c r="LA13">
        <v>0.16932845872619201</v>
      </c>
      <c r="LB13">
        <v>0.153551975895239</v>
      </c>
      <c r="LC13">
        <v>0.29299991297031502</v>
      </c>
      <c r="LD13">
        <v>0.65678907412056697</v>
      </c>
      <c r="LE13">
        <v>0.47866866031029998</v>
      </c>
      <c r="LF13">
        <v>0.672512627860122</v>
      </c>
      <c r="LG13" t="s">
        <v>1146</v>
      </c>
      <c r="LH13" t="s">
        <v>1146</v>
      </c>
      <c r="LI13" t="s">
        <v>1146</v>
      </c>
      <c r="LJ13">
        <v>1.4738260161457399</v>
      </c>
      <c r="LK13">
        <v>-1.7554393177701499</v>
      </c>
      <c r="LL13">
        <v>0.96566737901695499</v>
      </c>
      <c r="LM13">
        <v>10.3381496982151</v>
      </c>
      <c r="LN13">
        <v>5.9924899918279504</v>
      </c>
      <c r="LO13" t="s">
        <v>1146</v>
      </c>
      <c r="LP13">
        <v>-1.3005289949096701</v>
      </c>
      <c r="LQ13" t="s">
        <v>1146</v>
      </c>
      <c r="LR13" t="s">
        <v>1146</v>
      </c>
      <c r="LS13" t="s">
        <v>1146</v>
      </c>
      <c r="LT13" t="s">
        <v>1146</v>
      </c>
      <c r="LU13" t="s">
        <v>1146</v>
      </c>
      <c r="LV13" t="s">
        <v>1146</v>
      </c>
      <c r="LW13" t="s">
        <v>1146</v>
      </c>
      <c r="LX13" t="s">
        <v>1146</v>
      </c>
      <c r="LY13" t="s">
        <v>1146</v>
      </c>
      <c r="LZ13">
        <v>0.85489053348644095</v>
      </c>
      <c r="MA13">
        <v>0.68025896221857196</v>
      </c>
      <c r="MB13" t="s">
        <v>1146</v>
      </c>
      <c r="MC13">
        <v>0.12317181983938499</v>
      </c>
      <c r="MD13">
        <v>0.69104464537730304</v>
      </c>
      <c r="ME13">
        <v>0.93036063768059396</v>
      </c>
      <c r="MF13">
        <v>1.6964250753749099</v>
      </c>
      <c r="MG13" t="s">
        <v>1146</v>
      </c>
      <c r="MH13" t="s">
        <v>1146</v>
      </c>
      <c r="MI13" t="s">
        <v>1146</v>
      </c>
      <c r="MJ13" t="s">
        <v>1146</v>
      </c>
      <c r="MK13">
        <v>-2.4270547843552399</v>
      </c>
      <c r="ML13">
        <v>0.85120974655330495</v>
      </c>
      <c r="MM13" t="s">
        <v>1146</v>
      </c>
      <c r="MN13">
        <v>-5.0685719298587699</v>
      </c>
      <c r="MO13">
        <v>-1.9122120817035999</v>
      </c>
      <c r="MP13">
        <v>0.34552260293694298</v>
      </c>
      <c r="MQ13" t="s">
        <v>1146</v>
      </c>
      <c r="MR13">
        <v>3.3172819689673698</v>
      </c>
      <c r="MS13">
        <v>1.02726387536514</v>
      </c>
      <c r="MT13">
        <v>-2.2243372122687002</v>
      </c>
      <c r="MU13">
        <v>-3.8540596094552999</v>
      </c>
      <c r="MV13" t="s">
        <v>1146</v>
      </c>
      <c r="MW13" t="s">
        <v>1146</v>
      </c>
      <c r="MX13" t="s">
        <v>1146</v>
      </c>
      <c r="MY13" t="s">
        <v>1146</v>
      </c>
      <c r="MZ13" t="s">
        <v>1146</v>
      </c>
      <c r="NA13" t="s">
        <v>1146</v>
      </c>
      <c r="NB13" t="s">
        <v>1146</v>
      </c>
      <c r="NC13" t="s">
        <v>1146</v>
      </c>
      <c r="ND13" t="s">
        <v>1146</v>
      </c>
      <c r="NE13" t="s">
        <v>1146</v>
      </c>
      <c r="NF13" t="s">
        <v>1146</v>
      </c>
      <c r="NG13">
        <v>0.91553823859655803</v>
      </c>
      <c r="NH13">
        <v>1.5669090383781901</v>
      </c>
      <c r="NI13">
        <v>0.92979473436494198</v>
      </c>
      <c r="NJ13">
        <v>0.99088652720147297</v>
      </c>
      <c r="NK13">
        <v>2.3406058038551301</v>
      </c>
      <c r="NL13">
        <v>3.2476397966594099</v>
      </c>
      <c r="NM13">
        <v>-0.30567726915688997</v>
      </c>
      <c r="NN13" t="s">
        <v>1146</v>
      </c>
      <c r="NO13" t="s">
        <v>1146</v>
      </c>
      <c r="NP13" t="s">
        <v>1146</v>
      </c>
      <c r="NQ13" t="s">
        <v>1146</v>
      </c>
      <c r="NR13" t="s">
        <v>1146</v>
      </c>
      <c r="NS13" t="s">
        <v>1146</v>
      </c>
      <c r="NT13">
        <v>1.4665858842310799</v>
      </c>
      <c r="NU13">
        <v>2.0996794162101899</v>
      </c>
      <c r="NV13" t="s">
        <v>1146</v>
      </c>
      <c r="NW13">
        <v>0.73281856985276705</v>
      </c>
      <c r="NX13">
        <v>-3.0469558149844902</v>
      </c>
      <c r="NY13">
        <v>0.68401170935299405</v>
      </c>
      <c r="NZ13" t="s">
        <v>1146</v>
      </c>
      <c r="OA13" t="s">
        <v>1146</v>
      </c>
      <c r="OB13" t="s">
        <v>1146</v>
      </c>
      <c r="OC13" t="s">
        <v>1146</v>
      </c>
      <c r="OD13" t="s">
        <v>1146</v>
      </c>
      <c r="OE13" t="s">
        <v>1146</v>
      </c>
      <c r="OF13" t="s">
        <v>1146</v>
      </c>
      <c r="OG13">
        <v>11.9580074417192</v>
      </c>
      <c r="OH13">
        <v>-4.0267724973436296</v>
      </c>
      <c r="OI13">
        <v>-7.61044403676107</v>
      </c>
      <c r="OJ13">
        <v>-0.82656683035931</v>
      </c>
      <c r="OK13">
        <v>-0.784374787119135</v>
      </c>
      <c r="OL13">
        <v>-3.5879522958102199</v>
      </c>
      <c r="OM13">
        <v>0.110655776137736</v>
      </c>
      <c r="ON13">
        <v>5.1439742997769997</v>
      </c>
      <c r="OO13">
        <v>3.68336833683369</v>
      </c>
      <c r="OP13">
        <v>-0.303394584692884</v>
      </c>
      <c r="OQ13">
        <v>0.154946250012022</v>
      </c>
      <c r="OR13">
        <v>-2.1315125701033901</v>
      </c>
      <c r="OS13">
        <v>-3.4250694464331799</v>
      </c>
      <c r="OT13">
        <v>-6.2373112841903202</v>
      </c>
      <c r="OU13">
        <v>9.9715611751895104</v>
      </c>
      <c r="OV13">
        <v>8.2026140315427902</v>
      </c>
      <c r="OW13">
        <v>5.1116741933506296</v>
      </c>
      <c r="OX13">
        <v>5.3770374706098201</v>
      </c>
      <c r="OY13">
        <v>-2.7129331303986901</v>
      </c>
      <c r="OZ13">
        <v>5.6128075064658898</v>
      </c>
      <c r="PA13">
        <v>8.1214257814456108</v>
      </c>
      <c r="PB13">
        <v>-1.88014540289497</v>
      </c>
      <c r="PC13">
        <v>0.83313330132821495</v>
      </c>
      <c r="PD13">
        <v>-6.3390758154569502</v>
      </c>
      <c r="PE13">
        <v>-3.26903843406201</v>
      </c>
      <c r="PF13">
        <v>5.6207751587048502</v>
      </c>
      <c r="PG13">
        <v>-4.7743457159704299</v>
      </c>
      <c r="PH13">
        <v>5.7456278837633201</v>
      </c>
      <c r="PI13">
        <v>-9.8617563105166006</v>
      </c>
      <c r="PJ13" t="s">
        <v>1146</v>
      </c>
      <c r="PK13" t="s">
        <v>1146</v>
      </c>
      <c r="PL13" t="s">
        <v>1146</v>
      </c>
      <c r="PM13" t="s">
        <v>1146</v>
      </c>
      <c r="PN13" t="s">
        <v>1146</v>
      </c>
      <c r="PO13" t="s">
        <v>1146</v>
      </c>
      <c r="PP13" t="s">
        <v>1146</v>
      </c>
      <c r="PQ13" t="s">
        <v>1146</v>
      </c>
      <c r="PR13">
        <v>-2.9693737797592901</v>
      </c>
      <c r="PS13">
        <v>5.1307211767334797</v>
      </c>
      <c r="PT13">
        <v>5.1307211767334797</v>
      </c>
      <c r="PU13">
        <v>0.58548334800130297</v>
      </c>
      <c r="PV13">
        <v>-1.0099871285361299</v>
      </c>
      <c r="PW13">
        <v>14.9754597330962</v>
      </c>
      <c r="PX13">
        <v>22.158808283372998</v>
      </c>
      <c r="PY13">
        <v>-3.1215253094183502</v>
      </c>
      <c r="PZ13">
        <v>-37.758926527809599</v>
      </c>
      <c r="QA13">
        <v>3.7243410513328099</v>
      </c>
      <c r="QB13">
        <v>1.5348704922373899</v>
      </c>
      <c r="QC13">
        <v>6.49597156876602</v>
      </c>
      <c r="QD13" t="s">
        <v>1146</v>
      </c>
      <c r="QE13">
        <v>-3.0695276981438102</v>
      </c>
      <c r="QF13">
        <v>-11.6879462558475</v>
      </c>
      <c r="QG13">
        <v>2.39791050242393</v>
      </c>
      <c r="QH13">
        <v>0.19104265962894801</v>
      </c>
      <c r="QI13">
        <v>-1.22657084587745</v>
      </c>
      <c r="QJ13" t="s">
        <v>1146</v>
      </c>
      <c r="QK13">
        <v>-2.0253213342840102</v>
      </c>
      <c r="QL13">
        <v>-1.1599346346256001</v>
      </c>
      <c r="QM13">
        <v>1.6570639952903501</v>
      </c>
      <c r="QN13">
        <v>14.7514230761759</v>
      </c>
      <c r="QO13">
        <v>-2.1611338151510999</v>
      </c>
      <c r="QP13">
        <v>-3.1959821938134998</v>
      </c>
      <c r="QQ13">
        <v>1.3379346960445999</v>
      </c>
      <c r="QR13">
        <v>0.58891420792517302</v>
      </c>
      <c r="QS13" t="s">
        <v>1146</v>
      </c>
      <c r="QT13" t="s">
        <v>1146</v>
      </c>
      <c r="QU13" t="s">
        <v>1146</v>
      </c>
      <c r="QV13" t="s">
        <v>1146</v>
      </c>
      <c r="QW13" t="s">
        <v>1146</v>
      </c>
      <c r="QX13" t="s">
        <v>1146</v>
      </c>
      <c r="QY13">
        <v>0.551497550529501</v>
      </c>
      <c r="QZ13">
        <v>-4.6607955463086901</v>
      </c>
      <c r="RA13">
        <v>1.3273033235170499</v>
      </c>
      <c r="RB13">
        <v>-2.0846957974062099</v>
      </c>
      <c r="RC13">
        <v>-1.2438174953905601</v>
      </c>
      <c r="RD13">
        <v>8.5413038263789591</v>
      </c>
      <c r="RE13">
        <v>-2.8589655510844998</v>
      </c>
      <c r="RF13">
        <v>10.408374505137999</v>
      </c>
      <c r="RG13">
        <v>-4.9837894168049601</v>
      </c>
      <c r="RH13">
        <v>1.7891103754314099</v>
      </c>
      <c r="RI13">
        <v>0.211312393574459</v>
      </c>
      <c r="RJ13">
        <v>0.84942630898514604</v>
      </c>
      <c r="RK13" t="s">
        <v>1146</v>
      </c>
      <c r="RL13" t="s">
        <v>1146</v>
      </c>
      <c r="RM13" t="s">
        <v>1146</v>
      </c>
      <c r="RN13" t="s">
        <v>1146</v>
      </c>
      <c r="RO13" t="s">
        <v>1146</v>
      </c>
      <c r="RP13" t="s">
        <v>1146</v>
      </c>
      <c r="RQ13" t="s">
        <v>1146</v>
      </c>
      <c r="RR13" t="s">
        <v>1146</v>
      </c>
      <c r="RS13">
        <v>-2.4145113344523002</v>
      </c>
      <c r="RT13">
        <v>7.17436078806666</v>
      </c>
      <c r="RU13">
        <v>3.5259952755564399</v>
      </c>
      <c r="RV13">
        <v>13.6335348037509</v>
      </c>
      <c r="RW13" t="s">
        <v>1146</v>
      </c>
      <c r="RX13">
        <v>7.6601376978433304</v>
      </c>
      <c r="RY13">
        <v>3.39660960749368</v>
      </c>
      <c r="RZ13">
        <v>-3.2300498432762899</v>
      </c>
      <c r="SA13">
        <v>-1.4640585623425</v>
      </c>
      <c r="SB13" t="s">
        <v>1146</v>
      </c>
      <c r="SC13" t="s">
        <v>1146</v>
      </c>
      <c r="SD13" t="s">
        <v>1146</v>
      </c>
      <c r="SE13">
        <v>8.2433607378303009</v>
      </c>
      <c r="SF13">
        <v>-15.149880742631799</v>
      </c>
      <c r="SG13" t="s">
        <v>1146</v>
      </c>
      <c r="SH13" t="s">
        <v>1146</v>
      </c>
      <c r="SI13" t="s">
        <v>1146</v>
      </c>
      <c r="SJ13" t="s">
        <v>1146</v>
      </c>
      <c r="SK13" t="s">
        <v>1146</v>
      </c>
      <c r="SL13" t="s">
        <v>1146</v>
      </c>
      <c r="SM13" t="s">
        <v>1146</v>
      </c>
      <c r="SN13" t="s">
        <v>1146</v>
      </c>
      <c r="SO13" t="s">
        <v>1146</v>
      </c>
      <c r="SP13" t="s">
        <v>1146</v>
      </c>
      <c r="SQ13" t="s">
        <v>1146</v>
      </c>
      <c r="SR13" t="s">
        <v>1146</v>
      </c>
      <c r="SS13" t="s">
        <v>1146</v>
      </c>
      <c r="ST13" t="s">
        <v>1146</v>
      </c>
      <c r="SU13" t="s">
        <v>1146</v>
      </c>
      <c r="SV13" t="s">
        <v>1146</v>
      </c>
      <c r="SW13" t="s">
        <v>1146</v>
      </c>
      <c r="SX13" t="s">
        <v>1146</v>
      </c>
      <c r="SY13" t="s">
        <v>1146</v>
      </c>
      <c r="SZ13" t="s">
        <v>1146</v>
      </c>
      <c r="TA13" t="s">
        <v>1146</v>
      </c>
      <c r="TB13" t="s">
        <v>1146</v>
      </c>
      <c r="TC13" t="s">
        <v>1146</v>
      </c>
      <c r="TD13" t="s">
        <v>1146</v>
      </c>
      <c r="TE13" t="s">
        <v>1146</v>
      </c>
      <c r="TF13" t="s">
        <v>1146</v>
      </c>
      <c r="TG13" t="s">
        <v>1146</v>
      </c>
      <c r="TH13" t="s">
        <v>1146</v>
      </c>
      <c r="TI13">
        <v>-5.2278140753991398</v>
      </c>
      <c r="TJ13">
        <v>3.86625703227865</v>
      </c>
      <c r="TK13">
        <v>0.55827286212564198</v>
      </c>
      <c r="TL13">
        <v>1.49373562762667</v>
      </c>
      <c r="TM13">
        <v>-2.4444554406452501</v>
      </c>
      <c r="TN13">
        <v>1.4516777175005</v>
      </c>
      <c r="TO13">
        <v>1.646887607144</v>
      </c>
      <c r="TP13">
        <v>-1.758751934418</v>
      </c>
      <c r="TQ13">
        <v>1.49402604088462</v>
      </c>
      <c r="TR13">
        <v>11.4594326153082</v>
      </c>
      <c r="TS13" t="s">
        <v>1146</v>
      </c>
      <c r="TT13" t="s">
        <v>1146</v>
      </c>
      <c r="TU13">
        <v>0.508125067832221</v>
      </c>
      <c r="TV13" t="s">
        <v>1146</v>
      </c>
      <c r="TW13">
        <v>10.130593526418901</v>
      </c>
      <c r="TX13">
        <v>-9.0535986083931306</v>
      </c>
      <c r="TY13">
        <v>-0.65153643795318195</v>
      </c>
      <c r="TZ13">
        <v>0.73891375617876098</v>
      </c>
      <c r="UA13">
        <v>1.48502994011976</v>
      </c>
      <c r="UB13">
        <v>4.2862692181877504</v>
      </c>
      <c r="UC13">
        <v>-0.12775598606661301</v>
      </c>
      <c r="UD13">
        <v>4.3573256757600403</v>
      </c>
      <c r="UE13">
        <v>5.5196580850331198</v>
      </c>
      <c r="UF13">
        <v>1.8921002312566999</v>
      </c>
      <c r="UG13">
        <v>-14.038027715114399</v>
      </c>
      <c r="UH13">
        <v>4.5765007356308498</v>
      </c>
      <c r="UI13">
        <v>13.812904147033001</v>
      </c>
      <c r="UJ13">
        <v>4.1667947023937604</v>
      </c>
      <c r="UK13">
        <v>5.8053691275167898</v>
      </c>
      <c r="UL13" t="s">
        <v>1146</v>
      </c>
      <c r="UM13">
        <v>0.80830946132735004</v>
      </c>
      <c r="UN13">
        <v>4.20730335429975</v>
      </c>
      <c r="UO13">
        <v>-5.1609217291944303</v>
      </c>
      <c r="UP13" t="s">
        <v>1146</v>
      </c>
      <c r="UQ13" t="s">
        <v>1146</v>
      </c>
      <c r="UR13" t="s">
        <v>1146</v>
      </c>
      <c r="US13" t="s">
        <v>1146</v>
      </c>
      <c r="UT13">
        <v>-0.50888884645496901</v>
      </c>
      <c r="UU13">
        <v>-0.954787439240812</v>
      </c>
      <c r="UV13">
        <v>5.4643150765376003</v>
      </c>
      <c r="UW13">
        <v>-3.2444448703084401</v>
      </c>
      <c r="UX13" t="s">
        <v>1146</v>
      </c>
      <c r="UY13">
        <v>-8.0110415537043504</v>
      </c>
      <c r="UZ13">
        <v>-0.82472630121870305</v>
      </c>
      <c r="VA13">
        <v>0.42517328889057898</v>
      </c>
      <c r="VB13">
        <v>-1.37376428792092</v>
      </c>
      <c r="VC13" t="s">
        <v>1146</v>
      </c>
      <c r="VD13" t="s">
        <v>1146</v>
      </c>
      <c r="VE13" t="s">
        <v>1146</v>
      </c>
      <c r="VF13">
        <v>-5.7438803741183299E-2</v>
      </c>
      <c r="VG13">
        <v>0.675682188400617</v>
      </c>
      <c r="VH13">
        <v>-1.4240673125760701</v>
      </c>
      <c r="VI13">
        <v>-2.8185313039384998</v>
      </c>
      <c r="VJ13">
        <v>0.352839047521258</v>
      </c>
      <c r="VK13">
        <v>-0.745223663009287</v>
      </c>
      <c r="VL13">
        <v>0.193001512976676</v>
      </c>
      <c r="VM13">
        <v>-1.36856111005512</v>
      </c>
      <c r="VN13">
        <v>0.63703351556929599</v>
      </c>
      <c r="VO13">
        <v>1.06237115873244</v>
      </c>
      <c r="VP13">
        <v>0.36824954321987802</v>
      </c>
      <c r="VQ13" t="s">
        <v>1146</v>
      </c>
      <c r="VR13">
        <v>11.4942890076496</v>
      </c>
      <c r="VS13">
        <v>1.0086647835712701</v>
      </c>
      <c r="VT13">
        <v>1.7176714110732401</v>
      </c>
      <c r="VU13">
        <v>-1.70499530481855</v>
      </c>
      <c r="VV13">
        <v>-1.2755732006154701</v>
      </c>
      <c r="VW13">
        <v>-1.80406100870217</v>
      </c>
      <c r="VX13" t="s">
        <v>1146</v>
      </c>
      <c r="VY13" t="s">
        <v>1146</v>
      </c>
      <c r="VZ13" t="s">
        <v>1146</v>
      </c>
      <c r="WA13" t="s">
        <v>1146</v>
      </c>
      <c r="WB13">
        <v>2.0984031994112602</v>
      </c>
      <c r="WC13">
        <v>2.58636705877753</v>
      </c>
      <c r="WD13">
        <v>3.7994996461641302</v>
      </c>
      <c r="WE13">
        <v>-10.133250421959699</v>
      </c>
      <c r="WF13">
        <v>-5.1809148145338701</v>
      </c>
      <c r="WG13">
        <v>-2.3066549289179501</v>
      </c>
      <c r="WH13">
        <v>-0.69817862293578603</v>
      </c>
      <c r="WI13">
        <v>-0.460982140392519</v>
      </c>
      <c r="WJ13">
        <v>0.73487620775956097</v>
      </c>
      <c r="WK13">
        <v>0.15078320832091499</v>
      </c>
      <c r="WL13">
        <v>4.5826632357671304</v>
      </c>
      <c r="WM13">
        <v>-0.13560414967662701</v>
      </c>
      <c r="WN13">
        <v>-3.8355817570255701</v>
      </c>
      <c r="WO13">
        <v>-3.7962056588822102</v>
      </c>
      <c r="WP13">
        <v>-7.6801251150682504</v>
      </c>
      <c r="WQ13">
        <v>1.3514178568264901</v>
      </c>
      <c r="WR13">
        <v>0.797603299354122</v>
      </c>
      <c r="WS13">
        <v>20.1380005788928</v>
      </c>
      <c r="WT13">
        <v>-4.8441607209913604</v>
      </c>
      <c r="WU13">
        <v>0.48706090721244399</v>
      </c>
      <c r="WV13">
        <v>-8.4532480606383604</v>
      </c>
      <c r="WW13">
        <v>7.7299016772701004</v>
      </c>
      <c r="WX13">
        <v>-7.1296562868579203</v>
      </c>
      <c r="WY13">
        <v>-11.8207224924956</v>
      </c>
      <c r="WZ13">
        <v>0.860379522967336</v>
      </c>
      <c r="XA13">
        <v>-5.3745326399931201</v>
      </c>
      <c r="XB13">
        <v>8.30991307270601E-2</v>
      </c>
      <c r="XC13">
        <v>1.1299999999999899</v>
      </c>
      <c r="XD13">
        <v>-4.7256195171927997</v>
      </c>
      <c r="XE13" t="s">
        <v>1146</v>
      </c>
      <c r="XF13" t="s">
        <v>1146</v>
      </c>
      <c r="XG13" t="s">
        <v>1146</v>
      </c>
      <c r="XH13" t="s">
        <v>1146</v>
      </c>
      <c r="XI13">
        <v>8.6079741876008207</v>
      </c>
      <c r="XJ13">
        <v>-2.3916378979670099</v>
      </c>
      <c r="XK13">
        <v>-6.1652829330327998</v>
      </c>
      <c r="XL13">
        <v>5.2829550316937599</v>
      </c>
      <c r="XM13">
        <v>-4.6990321682216996</v>
      </c>
      <c r="XN13">
        <v>2.48752715860625</v>
      </c>
      <c r="XO13" t="s">
        <v>1146</v>
      </c>
      <c r="XP13" t="s">
        <v>1146</v>
      </c>
      <c r="XQ13" t="s">
        <v>1146</v>
      </c>
      <c r="XR13">
        <v>-6.3301155246109396E-3</v>
      </c>
      <c r="XS13">
        <v>-4.32781033888336</v>
      </c>
      <c r="XT13">
        <v>4.0669035410021399</v>
      </c>
      <c r="XU13">
        <v>-1.8880508449640501</v>
      </c>
      <c r="XV13">
        <v>-1.2314389647563999</v>
      </c>
      <c r="XW13">
        <v>1.7228256397597199</v>
      </c>
      <c r="XX13">
        <v>-3.9648934478371598</v>
      </c>
      <c r="XY13">
        <v>-4.8726071587243398</v>
      </c>
      <c r="XZ13">
        <v>-2.5163249178555098</v>
      </c>
      <c r="YA13">
        <v>-1.62854845440573</v>
      </c>
      <c r="YB13">
        <v>7.7568753163489204</v>
      </c>
      <c r="YC13">
        <v>4.4536448321750699</v>
      </c>
      <c r="YD13" t="s">
        <v>1146</v>
      </c>
      <c r="YE13">
        <v>12.056800631118101</v>
      </c>
      <c r="YF13">
        <v>1.3357210770693599</v>
      </c>
      <c r="YG13">
        <v>-1.51179795265008</v>
      </c>
      <c r="YH13" t="s">
        <v>1146</v>
      </c>
      <c r="YI13" t="s">
        <v>1146</v>
      </c>
      <c r="YJ13" t="s">
        <v>1146</v>
      </c>
      <c r="YK13" t="s">
        <v>1146</v>
      </c>
      <c r="YL13" t="s">
        <v>1146</v>
      </c>
      <c r="YM13" t="s">
        <v>1146</v>
      </c>
      <c r="YN13" t="s">
        <v>1146</v>
      </c>
      <c r="YO13" t="s">
        <v>1146</v>
      </c>
      <c r="YP13" t="s">
        <v>1146</v>
      </c>
      <c r="YQ13" t="s">
        <v>1146</v>
      </c>
      <c r="YR13" t="s">
        <v>1146</v>
      </c>
      <c r="YS13" t="s">
        <v>1146</v>
      </c>
      <c r="YT13" t="s">
        <v>1146</v>
      </c>
      <c r="YU13" t="s">
        <v>1146</v>
      </c>
      <c r="YV13" t="s">
        <v>1146</v>
      </c>
      <c r="YW13">
        <v>-2.80276498636906</v>
      </c>
      <c r="YX13">
        <v>-7.9110058465354296</v>
      </c>
      <c r="YY13">
        <v>-0.84892329108049402</v>
      </c>
      <c r="YZ13">
        <v>2.6412715266947799</v>
      </c>
      <c r="ZA13">
        <v>6.23979645923884</v>
      </c>
      <c r="ZB13">
        <v>-1.41467181467181</v>
      </c>
      <c r="ZC13">
        <v>2.8950430049445401</v>
      </c>
      <c r="ZD13">
        <v>-2.7522366447742601</v>
      </c>
      <c r="ZE13">
        <v>3.3422855692776299</v>
      </c>
      <c r="ZF13" t="s">
        <v>1146</v>
      </c>
      <c r="ZG13">
        <v>-2.41585177560474</v>
      </c>
      <c r="ZH13">
        <v>-2.4121486191609298</v>
      </c>
      <c r="ZI13">
        <v>1.6355384518854701</v>
      </c>
      <c r="ZJ13">
        <v>-0.20557283456179601</v>
      </c>
      <c r="ZK13" t="s">
        <v>1146</v>
      </c>
      <c r="ZL13">
        <v>-7.2013420138195299</v>
      </c>
      <c r="ZM13">
        <v>4.8125712731339497E-2</v>
      </c>
      <c r="ZN13">
        <v>1.2902514336127</v>
      </c>
      <c r="ZO13" t="s">
        <v>1146</v>
      </c>
      <c r="ZP13">
        <v>-2.71256426242577</v>
      </c>
      <c r="ZQ13">
        <v>-1.3006354249404299</v>
      </c>
      <c r="ZR13" t="s">
        <v>1146</v>
      </c>
      <c r="ZS13" t="s">
        <v>1146</v>
      </c>
      <c r="ZT13" t="s">
        <v>1146</v>
      </c>
      <c r="ZU13" t="s">
        <v>1146</v>
      </c>
      <c r="ZV13" t="s">
        <v>1146</v>
      </c>
      <c r="ZW13" t="s">
        <v>1146</v>
      </c>
      <c r="ZX13" t="s">
        <v>1146</v>
      </c>
      <c r="ZY13" t="s">
        <v>1146</v>
      </c>
      <c r="ZZ13" t="s">
        <v>1146</v>
      </c>
      <c r="AAA13" t="s">
        <v>1146</v>
      </c>
      <c r="AAB13" t="s">
        <v>1146</v>
      </c>
      <c r="AAC13" t="s">
        <v>1146</v>
      </c>
      <c r="AAD13" t="s">
        <v>1146</v>
      </c>
      <c r="AAE13" t="s">
        <v>1146</v>
      </c>
      <c r="AAF13" t="s">
        <v>1146</v>
      </c>
      <c r="AAG13" t="s">
        <v>1146</v>
      </c>
      <c r="AAH13" t="s">
        <v>1146</v>
      </c>
      <c r="AAI13" t="s">
        <v>1146</v>
      </c>
      <c r="AAJ13" t="s">
        <v>1146</v>
      </c>
      <c r="AAK13" t="s">
        <v>1146</v>
      </c>
      <c r="AAL13">
        <v>11.6491003939104</v>
      </c>
      <c r="AAM13" t="s">
        <v>1146</v>
      </c>
      <c r="AAN13">
        <v>5.8102390522530198</v>
      </c>
      <c r="AAO13" t="s">
        <v>1146</v>
      </c>
      <c r="AAP13">
        <v>6.0113910766503196</v>
      </c>
      <c r="AAQ13" t="s">
        <v>1146</v>
      </c>
      <c r="AAR13" t="s">
        <v>1146</v>
      </c>
      <c r="AAS13">
        <v>2.5697765722035899</v>
      </c>
      <c r="AAT13" t="s">
        <v>1146</v>
      </c>
      <c r="AAU13">
        <v>-5.0881583110420801</v>
      </c>
      <c r="AAV13">
        <v>3.4884426378693201</v>
      </c>
      <c r="AAW13" t="s">
        <v>1146</v>
      </c>
      <c r="AAX13" t="s">
        <v>1146</v>
      </c>
      <c r="AAY13" t="s">
        <v>1146</v>
      </c>
      <c r="AAZ13" t="s">
        <v>1146</v>
      </c>
      <c r="ABA13" t="s">
        <v>1146</v>
      </c>
      <c r="ABB13" t="s">
        <v>1146</v>
      </c>
      <c r="ABC13" t="s">
        <v>1146</v>
      </c>
      <c r="ABD13" t="s">
        <v>1146</v>
      </c>
      <c r="ABE13" t="s">
        <v>1146</v>
      </c>
      <c r="ABF13" t="s">
        <v>1146</v>
      </c>
      <c r="ABG13" t="s">
        <v>1146</v>
      </c>
      <c r="ABH13" t="s">
        <v>1146</v>
      </c>
      <c r="ABI13" t="s">
        <v>1146</v>
      </c>
      <c r="ABJ13" t="s">
        <v>1146</v>
      </c>
      <c r="ABK13" t="s">
        <v>1146</v>
      </c>
      <c r="ABL13">
        <v>-3.7114546020869099</v>
      </c>
      <c r="ABM13">
        <v>6.4349657714586597</v>
      </c>
      <c r="ABN13">
        <v>6.1428868552412697</v>
      </c>
      <c r="ABO13">
        <v>1.2700451663697001</v>
      </c>
      <c r="ABP13">
        <v>0.365843853019232</v>
      </c>
      <c r="ABQ13">
        <v>3.5381991667206498</v>
      </c>
      <c r="ABR13">
        <v>3.4458055011805699</v>
      </c>
      <c r="ABS13">
        <v>2.2114045874450001</v>
      </c>
      <c r="ABT13">
        <v>13.268359315713001</v>
      </c>
      <c r="ABU13">
        <v>5.6290362642821696</v>
      </c>
      <c r="ABV13">
        <v>-3.4923283126036901</v>
      </c>
      <c r="ABW13">
        <v>-0.89084688934589795</v>
      </c>
      <c r="ABX13" t="s">
        <v>1146</v>
      </c>
      <c r="ABY13" t="s">
        <v>1146</v>
      </c>
      <c r="ABZ13" t="s">
        <v>1146</v>
      </c>
      <c r="ACA13" t="s">
        <v>1146</v>
      </c>
      <c r="ACB13" t="s">
        <v>1146</v>
      </c>
      <c r="ACC13" t="s">
        <v>1146</v>
      </c>
      <c r="ACD13" t="s">
        <v>1146</v>
      </c>
      <c r="ACE13" t="s">
        <v>1146</v>
      </c>
      <c r="ACF13" t="s">
        <v>1146</v>
      </c>
      <c r="ACG13" t="s">
        <v>1146</v>
      </c>
      <c r="ACH13" t="s">
        <v>1146</v>
      </c>
      <c r="ACI13" t="s">
        <v>1146</v>
      </c>
      <c r="ACJ13" t="s">
        <v>1146</v>
      </c>
      <c r="ACK13" t="s">
        <v>1146</v>
      </c>
      <c r="ACL13" t="s">
        <v>1146</v>
      </c>
      <c r="ACM13" t="s">
        <v>1146</v>
      </c>
      <c r="ACN13" t="s">
        <v>1146</v>
      </c>
      <c r="ACO13" t="s">
        <v>1146</v>
      </c>
      <c r="ACP13">
        <v>4.27692400957838</v>
      </c>
      <c r="ACQ13" t="s">
        <v>1146</v>
      </c>
      <c r="ACR13">
        <v>7.68093765939064</v>
      </c>
      <c r="ACS13">
        <v>4.0240833749325002</v>
      </c>
      <c r="ACT13">
        <v>4.80848340798976</v>
      </c>
      <c r="ACU13">
        <v>5.5245648910706304</v>
      </c>
      <c r="ACV13" t="s">
        <v>1146</v>
      </c>
      <c r="ACW13">
        <v>4.0528858377828696</v>
      </c>
      <c r="ACX13">
        <v>-0.68690253276830804</v>
      </c>
      <c r="ACY13">
        <v>11.508868821610299</v>
      </c>
      <c r="ACZ13">
        <v>3.9147430914641799</v>
      </c>
      <c r="ADA13">
        <v>1.4139947652543701</v>
      </c>
      <c r="ADB13">
        <v>3.5042193873844099</v>
      </c>
      <c r="ADC13">
        <v>1.1480143677871799</v>
      </c>
      <c r="ADD13">
        <v>13.2116306500308</v>
      </c>
      <c r="ADE13">
        <v>-7.0913251750286097</v>
      </c>
      <c r="ADF13">
        <v>3.12382347853515</v>
      </c>
      <c r="ADG13">
        <v>0.78725323973547501</v>
      </c>
      <c r="ADH13">
        <v>-0.416464499433922</v>
      </c>
      <c r="ADI13" t="s">
        <v>1146</v>
      </c>
      <c r="ADJ13" t="s">
        <v>1146</v>
      </c>
      <c r="ADK13" t="s">
        <v>1146</v>
      </c>
      <c r="ADL13">
        <v>2.1088908252479701</v>
      </c>
      <c r="ADM13">
        <v>16.61364059089</v>
      </c>
      <c r="ADN13">
        <v>-2.7366107687162602</v>
      </c>
      <c r="ADO13">
        <v>-2.3679261412207202</v>
      </c>
      <c r="ADP13">
        <v>2.2341497442257099</v>
      </c>
      <c r="ADQ13">
        <v>1.33621204282246</v>
      </c>
      <c r="ADR13">
        <v>9.9219528395881902</v>
      </c>
      <c r="ADS13">
        <v>8.9776976157423896</v>
      </c>
      <c r="ADT13">
        <v>-0.85848742691448898</v>
      </c>
      <c r="ADU13">
        <v>6.7900237887643904</v>
      </c>
      <c r="ADV13">
        <v>-13.905048183184499</v>
      </c>
      <c r="ADW13">
        <v>-1.9987513900540299</v>
      </c>
      <c r="ADX13">
        <v>2.0103303112031199</v>
      </c>
      <c r="ADY13">
        <v>15.2732902530964</v>
      </c>
      <c r="ADZ13">
        <v>4.5046063996051702</v>
      </c>
      <c r="AEA13">
        <v>3.28781189033782</v>
      </c>
      <c r="AEB13">
        <v>3.8269304705290899</v>
      </c>
      <c r="AEC13">
        <v>8.1324766233087793</v>
      </c>
      <c r="AED13" t="s">
        <v>1146</v>
      </c>
      <c r="AEE13" t="s">
        <v>1146</v>
      </c>
      <c r="AEF13" t="s">
        <v>1146</v>
      </c>
      <c r="AEG13" t="s">
        <v>1146</v>
      </c>
      <c r="AEH13" t="s">
        <v>1146</v>
      </c>
      <c r="AEI13" t="s">
        <v>1146</v>
      </c>
      <c r="AEJ13" t="s">
        <v>1146</v>
      </c>
      <c r="AEK13" t="s">
        <v>1146</v>
      </c>
      <c r="AEL13" t="s">
        <v>1146</v>
      </c>
      <c r="AEM13">
        <v>14.714252830267601</v>
      </c>
      <c r="AEN13">
        <v>1.88431508153672</v>
      </c>
      <c r="AEO13">
        <v>0.92370477280645502</v>
      </c>
      <c r="AEP13">
        <v>2.55289741661415</v>
      </c>
      <c r="AEQ13">
        <v>1.5240025623129501</v>
      </c>
      <c r="AER13">
        <v>2.9411181405311102</v>
      </c>
      <c r="AES13">
        <v>1.1919174023877801</v>
      </c>
      <c r="AET13">
        <v>-2.0818801829032099</v>
      </c>
      <c r="AEU13">
        <v>0.38949275362318803</v>
      </c>
      <c r="AEV13">
        <v>-1.18837066036048</v>
      </c>
      <c r="AEW13">
        <v>0.74838607626221998</v>
      </c>
      <c r="AEX13">
        <v>-10.162240858370801</v>
      </c>
      <c r="AEY13">
        <v>-0.72411224236403904</v>
      </c>
      <c r="AEZ13">
        <v>-0.65701326928612203</v>
      </c>
      <c r="AFA13">
        <v>-4.9972922558517396</v>
      </c>
      <c r="AFB13" t="s">
        <v>1146</v>
      </c>
      <c r="AFC13">
        <v>2.5035370613792902</v>
      </c>
      <c r="AFD13">
        <v>-4.3549894943399101</v>
      </c>
      <c r="AFE13">
        <v>-0.53599239497582596</v>
      </c>
      <c r="AFF13">
        <v>1.6728605916116499</v>
      </c>
      <c r="AFG13">
        <v>3.6209623922028902</v>
      </c>
      <c r="AFH13">
        <v>-2.16789349730491</v>
      </c>
      <c r="AFI13">
        <v>-5.4927019704194304</v>
      </c>
      <c r="AFJ13" t="s">
        <v>1146</v>
      </c>
      <c r="AFK13" t="s">
        <v>1146</v>
      </c>
      <c r="AFL13" t="s">
        <v>1146</v>
      </c>
      <c r="AFM13" t="s">
        <v>1146</v>
      </c>
      <c r="AFN13" t="s">
        <v>1146</v>
      </c>
      <c r="AFO13" t="s">
        <v>1146</v>
      </c>
      <c r="AFP13" t="s">
        <v>1146</v>
      </c>
      <c r="AFQ13" t="s">
        <v>1146</v>
      </c>
      <c r="AFR13" t="s">
        <v>1146</v>
      </c>
      <c r="AFS13" t="s">
        <v>1146</v>
      </c>
      <c r="AFT13" t="s">
        <v>1146</v>
      </c>
      <c r="AFU13" t="s">
        <v>1146</v>
      </c>
      <c r="AFV13" t="s">
        <v>1146</v>
      </c>
      <c r="AFW13" t="s">
        <v>1146</v>
      </c>
      <c r="AFX13" t="s">
        <v>1146</v>
      </c>
      <c r="AFY13">
        <v>-0.21286592323401801</v>
      </c>
      <c r="AFZ13">
        <v>-6.28607348991395E-2</v>
      </c>
      <c r="AGA13">
        <v>-3.74328548167213E-3</v>
      </c>
      <c r="AGB13">
        <v>12.716603053435099</v>
      </c>
      <c r="AGC13">
        <v>-6.0150591472853403</v>
      </c>
      <c r="AGD13">
        <v>-0.75550569984946803</v>
      </c>
      <c r="AGE13">
        <v>-0.69386622259227604</v>
      </c>
      <c r="AGF13">
        <v>0.85956452723952004</v>
      </c>
      <c r="AGG13">
        <v>-0.135162730092664</v>
      </c>
      <c r="AGH13">
        <v>1.3852062699836201</v>
      </c>
      <c r="AGI13">
        <v>-3.74328548167213E-3</v>
      </c>
      <c r="AGJ13">
        <v>12.716603053435099</v>
      </c>
      <c r="AGK13">
        <v>-1.76171905166422</v>
      </c>
      <c r="AGL13">
        <v>-1.0184554204045799</v>
      </c>
      <c r="AGM13">
        <v>-1.0140237324703401</v>
      </c>
      <c r="AGN13">
        <v>1.75286279598978</v>
      </c>
      <c r="AGO13">
        <v>0.54425056793465698</v>
      </c>
      <c r="AGP13">
        <v>-1.2924352813517199</v>
      </c>
      <c r="AGQ13">
        <v>1.5151069112033599</v>
      </c>
      <c r="AGR13">
        <v>-1.6164999853930699</v>
      </c>
      <c r="AGS13">
        <v>-0.96373780972159895</v>
      </c>
      <c r="AGT13">
        <v>-1.06389152175312E-2</v>
      </c>
      <c r="AGU13" t="s">
        <v>1146</v>
      </c>
      <c r="AGV13">
        <v>0.40694268890462099</v>
      </c>
      <c r="AGW13">
        <v>2.05353142809515</v>
      </c>
      <c r="AGX13">
        <v>0.37356321839079298</v>
      </c>
      <c r="AGY13">
        <v>1.3182284169868099</v>
      </c>
      <c r="AGZ13">
        <v>0.37356321839079298</v>
      </c>
      <c r="AHA13">
        <v>-1.2889694152864499</v>
      </c>
      <c r="AHB13">
        <v>0.59519005729966601</v>
      </c>
      <c r="AHC13" t="s">
        <v>1146</v>
      </c>
      <c r="AHD13" t="s">
        <v>1146</v>
      </c>
      <c r="AHE13" t="s">
        <v>1146</v>
      </c>
      <c r="AHF13">
        <v>0.88854247856586799</v>
      </c>
      <c r="AHG13">
        <v>3.3110344621929899</v>
      </c>
      <c r="AHH13">
        <v>2.3862321635171702</v>
      </c>
      <c r="AHI13">
        <v>-3.89483745763857</v>
      </c>
      <c r="AHJ13">
        <v>-3.6037906818696701</v>
      </c>
      <c r="AHK13" t="s">
        <v>1146</v>
      </c>
      <c r="AHL13">
        <v>5.7386009542199199</v>
      </c>
      <c r="AHM13" t="s">
        <v>1146</v>
      </c>
      <c r="AHN13">
        <v>-3.06846761115913</v>
      </c>
      <c r="AHO13">
        <v>2.3154520428861201</v>
      </c>
      <c r="AHP13">
        <v>2.08364413944004</v>
      </c>
      <c r="AHQ13">
        <v>2.73081540671929</v>
      </c>
      <c r="AHR13">
        <v>1.05085975207149</v>
      </c>
      <c r="AHS13">
        <v>-0.75542285693730404</v>
      </c>
      <c r="AHT13" t="s">
        <v>1146</v>
      </c>
      <c r="AHU13" t="s">
        <v>1146</v>
      </c>
      <c r="AHV13" t="s">
        <v>1146</v>
      </c>
      <c r="AHW13" t="s">
        <v>1146</v>
      </c>
      <c r="AHX13" t="s">
        <v>1146</v>
      </c>
      <c r="AHY13" t="s">
        <v>1146</v>
      </c>
      <c r="AHZ13" t="s">
        <v>1146</v>
      </c>
      <c r="AIA13" t="s">
        <v>1146</v>
      </c>
      <c r="AIB13" t="s">
        <v>1146</v>
      </c>
      <c r="AIC13">
        <v>3.4623983348109202</v>
      </c>
      <c r="AID13">
        <v>-11.529447819581399</v>
      </c>
      <c r="AIE13">
        <v>-13.3421938685097</v>
      </c>
      <c r="AIF13" t="s">
        <v>1146</v>
      </c>
      <c r="AIG13" t="s">
        <v>1146</v>
      </c>
      <c r="AIH13" t="s">
        <v>1146</v>
      </c>
      <c r="AII13" t="s">
        <v>1146</v>
      </c>
      <c r="AIJ13">
        <v>0.572330187477332</v>
      </c>
      <c r="AIK13">
        <v>6.7450851361355602</v>
      </c>
      <c r="AIL13">
        <v>0.18383060635225301</v>
      </c>
      <c r="AIM13">
        <v>1.32558317986495</v>
      </c>
      <c r="AIN13">
        <v>3.80952380952382</v>
      </c>
      <c r="AIO13">
        <v>1.32558317986495</v>
      </c>
      <c r="AIP13">
        <v>-5.6507124850261903</v>
      </c>
      <c r="AIQ13">
        <v>65.985464014371203</v>
      </c>
      <c r="AIR13" t="s">
        <v>1146</v>
      </c>
      <c r="AIS13">
        <v>-6.2783985102420896</v>
      </c>
      <c r="AIT13">
        <v>5.8823529411764701</v>
      </c>
      <c r="AIU13">
        <v>-5.1766701215490398</v>
      </c>
      <c r="AIV13">
        <v>-86.063888888888897</v>
      </c>
      <c r="AIW13" t="s">
        <v>1146</v>
      </c>
      <c r="AIX13">
        <v>-0.77857721446610295</v>
      </c>
      <c r="AIY13">
        <v>-0.67455447002797697</v>
      </c>
      <c r="AIZ13">
        <v>1.77121697157021</v>
      </c>
      <c r="AJA13">
        <v>0.58722072121471003</v>
      </c>
      <c r="AJB13">
        <v>-4.3888139221069302</v>
      </c>
      <c r="AJC13">
        <v>-13.468414779499399</v>
      </c>
      <c r="AJD13">
        <v>7.2009755902520798</v>
      </c>
      <c r="AJE13">
        <v>-16.340025362736501</v>
      </c>
      <c r="AJF13">
        <v>8.7213128238874607</v>
      </c>
      <c r="AJG13">
        <v>0.79927051445478603</v>
      </c>
      <c r="AJH13">
        <v>2.1346308540485501</v>
      </c>
      <c r="AJI13">
        <v>6.0265175277243204</v>
      </c>
      <c r="AJJ13" t="s">
        <v>1146</v>
      </c>
      <c r="AJK13" t="s">
        <v>1146</v>
      </c>
      <c r="AJL13">
        <v>11.4691256927879</v>
      </c>
      <c r="AJM13">
        <v>0.90435852037193998</v>
      </c>
      <c r="AJN13">
        <v>2.23044808766155</v>
      </c>
      <c r="AJO13" t="s">
        <v>1146</v>
      </c>
      <c r="AJP13">
        <v>3.59768273682826</v>
      </c>
      <c r="AJQ13">
        <v>21.705329153605</v>
      </c>
      <c r="AJR13">
        <v>-37.7708471803262</v>
      </c>
      <c r="AJS13">
        <v>27.146871459887301</v>
      </c>
      <c r="AJT13">
        <v>9.4538278626235002</v>
      </c>
      <c r="AJU13">
        <v>5.9641222681774897</v>
      </c>
      <c r="AJV13" t="s">
        <v>1146</v>
      </c>
      <c r="AJW13" t="s">
        <v>1146</v>
      </c>
      <c r="AJX13" t="s">
        <v>1146</v>
      </c>
      <c r="AJY13" t="s">
        <v>1146</v>
      </c>
      <c r="AJZ13" t="s">
        <v>1146</v>
      </c>
      <c r="AKA13" t="s">
        <v>1146</v>
      </c>
      <c r="AKB13" t="s">
        <v>1146</v>
      </c>
      <c r="AKC13" t="s">
        <v>1146</v>
      </c>
      <c r="AKD13" t="s">
        <v>1146</v>
      </c>
      <c r="AKE13" t="s">
        <v>1146</v>
      </c>
      <c r="AKF13" t="s">
        <v>1146</v>
      </c>
      <c r="AKG13" t="s">
        <v>1146</v>
      </c>
      <c r="AKH13" t="s">
        <v>1146</v>
      </c>
      <c r="AKI13" t="s">
        <v>1146</v>
      </c>
      <c r="AKJ13" t="s">
        <v>1146</v>
      </c>
      <c r="AKK13" t="s">
        <v>1146</v>
      </c>
      <c r="AKL13" t="s">
        <v>1146</v>
      </c>
      <c r="AKM13" t="s">
        <v>1146</v>
      </c>
      <c r="AKN13" t="s">
        <v>1146</v>
      </c>
      <c r="AKO13" t="s">
        <v>1146</v>
      </c>
      <c r="AKP13" t="s">
        <v>1146</v>
      </c>
      <c r="AKQ13" t="s">
        <v>1146</v>
      </c>
      <c r="AKR13" t="s">
        <v>1146</v>
      </c>
      <c r="AKS13" t="s">
        <v>1146</v>
      </c>
      <c r="AKT13" t="s">
        <v>1146</v>
      </c>
      <c r="AKU13" t="s">
        <v>1146</v>
      </c>
      <c r="AKV13" t="s">
        <v>1146</v>
      </c>
      <c r="AKW13" t="s">
        <v>1146</v>
      </c>
      <c r="AKX13" t="s">
        <v>1146</v>
      </c>
      <c r="AKY13" t="s">
        <v>1146</v>
      </c>
      <c r="AKZ13" t="s">
        <v>1146</v>
      </c>
      <c r="ALA13" t="s">
        <v>1146</v>
      </c>
      <c r="ALB13" t="s">
        <v>1146</v>
      </c>
      <c r="ALC13" t="s">
        <v>1146</v>
      </c>
      <c r="ALD13" t="s">
        <v>1146</v>
      </c>
      <c r="ALE13" t="s">
        <v>1146</v>
      </c>
      <c r="ALF13">
        <v>13.194254133552599</v>
      </c>
      <c r="ALG13">
        <v>-4.2093068159876301</v>
      </c>
      <c r="ALH13">
        <v>30.898709405732099</v>
      </c>
      <c r="ALI13">
        <v>-8.5878899880421908</v>
      </c>
      <c r="ALJ13">
        <v>-14.135949181107099</v>
      </c>
      <c r="ALK13">
        <v>0.39911998909720697</v>
      </c>
      <c r="ALL13">
        <v>15.092312415033099</v>
      </c>
      <c r="ALM13">
        <v>-15.938872898045799</v>
      </c>
      <c r="ALN13">
        <v>-2.68293888037946</v>
      </c>
      <c r="ALO13">
        <v>-5.1164636861773198</v>
      </c>
      <c r="ALP13" t="s">
        <v>1146</v>
      </c>
      <c r="ALQ13" t="s">
        <v>1146</v>
      </c>
      <c r="ALR13" t="s">
        <v>1146</v>
      </c>
      <c r="ALS13" t="s">
        <v>1146</v>
      </c>
      <c r="ALT13" t="s">
        <v>1146</v>
      </c>
      <c r="ALU13" t="s">
        <v>1146</v>
      </c>
      <c r="ALV13" t="s">
        <v>1146</v>
      </c>
      <c r="ALW13" t="s">
        <v>1146</v>
      </c>
      <c r="ALX13" t="s">
        <v>1146</v>
      </c>
      <c r="ALY13">
        <v>-4.1012309512954497</v>
      </c>
      <c r="ALZ13">
        <v>1.54439338720751</v>
      </c>
      <c r="AMA13">
        <v>-0.17360083644039101</v>
      </c>
      <c r="AMB13">
        <v>20.154302420078299</v>
      </c>
      <c r="AMC13">
        <v>7.6385694572217</v>
      </c>
      <c r="AMD13" t="s">
        <v>1146</v>
      </c>
      <c r="AME13">
        <v>-2.9434213358905601</v>
      </c>
      <c r="AMF13">
        <v>0.96756448792754102</v>
      </c>
      <c r="AMG13">
        <v>25.929822324237001</v>
      </c>
      <c r="AMH13">
        <v>-7.8087401270158896</v>
      </c>
      <c r="AMI13">
        <v>7.9037291721766501</v>
      </c>
      <c r="AMJ13">
        <v>1.0609377386346299</v>
      </c>
      <c r="AMK13">
        <v>10.887518901942499</v>
      </c>
      <c r="AML13">
        <v>12.5178573346652</v>
      </c>
      <c r="AMM13">
        <v>18.551406406784398</v>
      </c>
      <c r="AMN13">
        <v>3.0599120611782999</v>
      </c>
      <c r="AMO13">
        <v>2.8388913621916001</v>
      </c>
      <c r="AMP13">
        <v>1.5242569374535899</v>
      </c>
      <c r="AMQ13">
        <v>1.7100124803736101</v>
      </c>
      <c r="AMR13">
        <v>-2.83918124667604</v>
      </c>
      <c r="AMS13">
        <v>1.1344681579059901</v>
      </c>
      <c r="AMT13">
        <v>1.60918563523</v>
      </c>
      <c r="AMU13">
        <v>7.2350129642935199</v>
      </c>
      <c r="AMV13">
        <v>7.8947086604054499</v>
      </c>
      <c r="AMW13">
        <v>-25.873388604015901</v>
      </c>
      <c r="AMX13" t="s">
        <v>1146</v>
      </c>
      <c r="AMY13" t="s">
        <v>1146</v>
      </c>
      <c r="AMZ13" t="s">
        <v>1146</v>
      </c>
      <c r="ANA13" t="s">
        <v>1146</v>
      </c>
      <c r="ANB13" t="s">
        <v>1146</v>
      </c>
      <c r="ANC13" t="s">
        <v>1146</v>
      </c>
      <c r="AND13" t="s">
        <v>1146</v>
      </c>
      <c r="ANE13" t="s">
        <v>1146</v>
      </c>
      <c r="ANF13" t="s">
        <v>1146</v>
      </c>
      <c r="ANG13" t="s">
        <v>1146</v>
      </c>
      <c r="ANH13" t="s">
        <v>1146</v>
      </c>
      <c r="ANI13" t="s">
        <v>1146</v>
      </c>
      <c r="ANJ13" t="s">
        <v>1146</v>
      </c>
      <c r="ANK13" t="s">
        <v>1146</v>
      </c>
      <c r="ANL13" t="s">
        <v>1146</v>
      </c>
      <c r="ANM13" t="s">
        <v>1146</v>
      </c>
      <c r="ANN13" t="s">
        <v>1146</v>
      </c>
      <c r="ANO13" t="s">
        <v>1146</v>
      </c>
      <c r="ANP13" t="s">
        <v>1146</v>
      </c>
      <c r="ANQ13" t="s">
        <v>1146</v>
      </c>
      <c r="ANR13" t="s">
        <v>1146</v>
      </c>
      <c r="ANS13" t="s">
        <v>1146</v>
      </c>
      <c r="ANT13" t="s">
        <v>1146</v>
      </c>
      <c r="ANU13" t="s">
        <v>1146</v>
      </c>
      <c r="ANV13" t="s">
        <v>1146</v>
      </c>
      <c r="ANW13" t="s">
        <v>1146</v>
      </c>
      <c r="ANX13" t="s">
        <v>1146</v>
      </c>
      <c r="ANY13">
        <v>2.1227837414063302</v>
      </c>
      <c r="ANZ13">
        <v>-0.60416137319669905</v>
      </c>
      <c r="AOA13">
        <v>0.15859507968436501</v>
      </c>
      <c r="AOB13">
        <v>-1.25518238180367</v>
      </c>
      <c r="AOC13">
        <v>-2.6482457664755099</v>
      </c>
      <c r="AOD13">
        <v>-7.7838793037926504</v>
      </c>
      <c r="AOE13">
        <v>5.09462289123306</v>
      </c>
      <c r="AOF13">
        <v>28.575172430223802</v>
      </c>
      <c r="AOG13">
        <v>10.125282167042901</v>
      </c>
      <c r="AOH13">
        <v>-2.2421164615909701</v>
      </c>
      <c r="AOI13" t="s">
        <v>1146</v>
      </c>
      <c r="AOJ13" t="s">
        <v>1146</v>
      </c>
      <c r="AOK13" t="s">
        <v>1146</v>
      </c>
      <c r="AOL13" t="s">
        <v>1146</v>
      </c>
      <c r="AOM13" t="s">
        <v>1146</v>
      </c>
      <c r="AON13" t="s">
        <v>1146</v>
      </c>
      <c r="AOO13" t="s">
        <v>1146</v>
      </c>
      <c r="AOP13" t="s">
        <v>1146</v>
      </c>
      <c r="AOQ13" t="s">
        <v>1146</v>
      </c>
      <c r="AOR13" t="s">
        <v>1146</v>
      </c>
      <c r="AOS13">
        <v>-3.8410809682408602</v>
      </c>
      <c r="AOT13">
        <v>7.28142382797905</v>
      </c>
      <c r="AOU13">
        <v>2.5802353968607E-2</v>
      </c>
      <c r="AOV13">
        <v>-2.44165522651502</v>
      </c>
      <c r="AOW13">
        <v>-3.1334506157325901</v>
      </c>
      <c r="AOX13">
        <v>-1.5115285260196101</v>
      </c>
      <c r="AOY13">
        <v>-1.07815650976342</v>
      </c>
      <c r="AOZ13">
        <v>5.1636474019145497</v>
      </c>
      <c r="APA13" t="s">
        <v>1146</v>
      </c>
      <c r="APB13">
        <v>12.6443188151923</v>
      </c>
      <c r="APC13">
        <v>2.0608715748434898</v>
      </c>
      <c r="APD13" t="s">
        <v>1146</v>
      </c>
      <c r="APE13" t="s">
        <v>1146</v>
      </c>
      <c r="APF13" t="s">
        <v>1146</v>
      </c>
      <c r="APG13">
        <v>-4.64763545460504</v>
      </c>
      <c r="APH13">
        <v>0</v>
      </c>
      <c r="API13">
        <v>-2.3199617956065</v>
      </c>
      <c r="APJ13">
        <v>5.3429780937898101</v>
      </c>
      <c r="APK13">
        <v>2.4698366171598498</v>
      </c>
      <c r="APL13">
        <v>-0.56721443192471199</v>
      </c>
      <c r="APM13" t="s">
        <v>1146</v>
      </c>
      <c r="APN13" t="s">
        <v>1146</v>
      </c>
      <c r="APO13" t="s">
        <v>1146</v>
      </c>
      <c r="APP13">
        <v>-1.7213487935059499</v>
      </c>
      <c r="APQ13" t="s">
        <v>1146</v>
      </c>
      <c r="APR13">
        <v>2.22134759194017</v>
      </c>
      <c r="APS13">
        <v>-1.13888628998647</v>
      </c>
      <c r="APT13" t="s">
        <v>1146</v>
      </c>
      <c r="APU13">
        <v>-0.49800324413542502</v>
      </c>
      <c r="APV13">
        <v>1.8277461623069</v>
      </c>
      <c r="APW13">
        <v>-0.95036054719457297</v>
      </c>
      <c r="APX13">
        <v>0.75594469164155198</v>
      </c>
      <c r="APY13">
        <v>0.81496429680223403</v>
      </c>
      <c r="APZ13">
        <v>-2.3630213331007099</v>
      </c>
      <c r="AQA13">
        <v>2.8666013204858801E-2</v>
      </c>
      <c r="AQB13">
        <v>-1.2202750430656999</v>
      </c>
      <c r="AQC13">
        <v>1.2778275028089401</v>
      </c>
      <c r="AQD13">
        <v>0.306622078706065</v>
      </c>
      <c r="AQE13">
        <v>-0.161751538083832</v>
      </c>
      <c r="AQF13">
        <v>2.67003636574097</v>
      </c>
      <c r="AQG13">
        <v>-0.26622043051647298</v>
      </c>
      <c r="AQH13">
        <v>-17.684216137458002</v>
      </c>
      <c r="AQI13" t="s">
        <v>1146</v>
      </c>
      <c r="AQJ13" t="s">
        <v>1146</v>
      </c>
      <c r="AQK13" t="s">
        <v>1146</v>
      </c>
      <c r="AQL13" t="s">
        <v>1146</v>
      </c>
      <c r="AQM13" t="s">
        <v>1146</v>
      </c>
      <c r="AQN13" t="s">
        <v>1146</v>
      </c>
      <c r="AQO13" t="s">
        <v>1146</v>
      </c>
      <c r="AQP13">
        <v>15.480974579190301</v>
      </c>
      <c r="AQQ13">
        <v>9.6056275393665107</v>
      </c>
      <c r="AQR13">
        <v>4.1564007536387901</v>
      </c>
      <c r="AQS13">
        <v>5.62849262996974</v>
      </c>
      <c r="AQT13">
        <v>0.60425331554578898</v>
      </c>
      <c r="AQU13">
        <v>-2.4331754695777801</v>
      </c>
      <c r="AQV13">
        <v>-1.06511833580065</v>
      </c>
      <c r="AQW13">
        <v>0.97912884808923895</v>
      </c>
      <c r="AQX13">
        <v>-0.110399646721138</v>
      </c>
      <c r="AQY13">
        <v>-1.5855775478340199</v>
      </c>
      <c r="AQZ13">
        <v>-0.51876894380975502</v>
      </c>
      <c r="ARA13">
        <v>-2.6683513500865699</v>
      </c>
    </row>
    <row r="14" spans="1:1145">
      <c r="A14">
        <v>13</v>
      </c>
      <c r="B14" s="2" t="d">
        <v>2007-02-01</v>
      </c>
      <c r="C14">
        <v>-0.62077870480731201</v>
      </c>
      <c r="D14">
        <v>0.50809558985007697</v>
      </c>
      <c r="E14">
        <v>-3.5417148139588601</v>
      </c>
      <c r="F14">
        <v>-2.0857857205397199</v>
      </c>
      <c r="G14" t="s">
        <v>1146</v>
      </c>
      <c r="H14">
        <v>-1.4547878597757</v>
      </c>
      <c r="I14" t="s">
        <v>1146</v>
      </c>
      <c r="J14">
        <v>3.6450462431239798</v>
      </c>
      <c r="K14">
        <v>1.51361143259701</v>
      </c>
      <c r="L14" t="s">
        <v>1146</v>
      </c>
      <c r="M14" t="s">
        <v>1146</v>
      </c>
      <c r="N14" t="s">
        <v>1146</v>
      </c>
      <c r="O14" t="s">
        <v>1146</v>
      </c>
      <c r="P14">
        <v>-1.0760429265295901</v>
      </c>
      <c r="Q14">
        <v>2.7607488171158101</v>
      </c>
      <c r="R14">
        <v>3.26425628907803</v>
      </c>
      <c r="S14">
        <v>2.4472288293309301</v>
      </c>
      <c r="T14" t="s">
        <v>1146</v>
      </c>
      <c r="U14" t="s">
        <v>1146</v>
      </c>
      <c r="V14" t="s">
        <v>1146</v>
      </c>
      <c r="W14" t="s">
        <v>1146</v>
      </c>
      <c r="X14" t="s">
        <v>1146</v>
      </c>
      <c r="Y14" t="s">
        <v>1146</v>
      </c>
      <c r="Z14">
        <v>-0.49250914238527799</v>
      </c>
      <c r="AA14">
        <v>2.0803264818593599</v>
      </c>
      <c r="AB14" t="s">
        <v>1146</v>
      </c>
      <c r="AC14">
        <v>-0.49725020635883499</v>
      </c>
      <c r="AD14" t="s">
        <v>1146</v>
      </c>
      <c r="AE14">
        <v>1.2510442142979401</v>
      </c>
      <c r="AF14">
        <v>-6.4658517656189201</v>
      </c>
      <c r="AG14">
        <v>-2.90905844896501</v>
      </c>
      <c r="AH14">
        <v>0.29473057457576302</v>
      </c>
      <c r="AI14" t="s">
        <v>1146</v>
      </c>
      <c r="AJ14" t="s">
        <v>1146</v>
      </c>
      <c r="AK14" t="s">
        <v>1146</v>
      </c>
      <c r="AL14">
        <v>2.2195351887527299</v>
      </c>
      <c r="AM14">
        <v>-7.6437961391180904</v>
      </c>
      <c r="AN14">
        <v>-2.10557934923742</v>
      </c>
      <c r="AO14">
        <v>1.5743123693099601</v>
      </c>
      <c r="AP14">
        <v>2.6349480453747001</v>
      </c>
      <c r="AQ14" t="s">
        <v>1146</v>
      </c>
      <c r="AR14">
        <v>-2.2424302987908402</v>
      </c>
      <c r="AS14">
        <v>-5.1652953061403801</v>
      </c>
      <c r="AT14" t="s">
        <v>1146</v>
      </c>
      <c r="AU14" t="s">
        <v>1146</v>
      </c>
      <c r="AV14" t="s">
        <v>1146</v>
      </c>
      <c r="AW14">
        <v>1.92473107398374</v>
      </c>
      <c r="AX14">
        <v>0.31537732993545098</v>
      </c>
      <c r="AY14">
        <v>0.32338733165280198</v>
      </c>
      <c r="AZ14">
        <v>-3.5101589058423501</v>
      </c>
      <c r="BA14">
        <v>0.50078724160700405</v>
      </c>
      <c r="BB14">
        <v>1.6156574280835401</v>
      </c>
      <c r="BC14">
        <v>-0.79657882118077095</v>
      </c>
      <c r="BD14" t="s">
        <v>1146</v>
      </c>
      <c r="BE14" t="s">
        <v>1146</v>
      </c>
      <c r="BF14">
        <v>7.5308432991127798</v>
      </c>
      <c r="BG14">
        <v>0.65749975791613602</v>
      </c>
      <c r="BH14">
        <v>-0.55373772967530799</v>
      </c>
      <c r="BI14" t="s">
        <v>1146</v>
      </c>
      <c r="BJ14" t="s">
        <v>1146</v>
      </c>
      <c r="BK14">
        <v>-0.49353197228864099</v>
      </c>
      <c r="BL14">
        <v>0.96430946575039</v>
      </c>
      <c r="BM14">
        <v>7.2910320306007706E-2</v>
      </c>
      <c r="BN14">
        <v>2.6392903813408299</v>
      </c>
      <c r="BO14">
        <v>-0.274001884977504</v>
      </c>
      <c r="BP14" t="s">
        <v>1146</v>
      </c>
      <c r="BQ14">
        <v>-3.0138625710581302</v>
      </c>
      <c r="BR14">
        <v>0.918519114041083</v>
      </c>
      <c r="BS14">
        <v>-0.22462082811537401</v>
      </c>
      <c r="BT14">
        <v>-0.80053964506433495</v>
      </c>
      <c r="BU14" t="s">
        <v>1146</v>
      </c>
      <c r="BV14" t="s">
        <v>1146</v>
      </c>
      <c r="BW14" t="s">
        <v>1146</v>
      </c>
      <c r="BX14" t="s">
        <v>1146</v>
      </c>
      <c r="BY14" t="s">
        <v>1146</v>
      </c>
      <c r="BZ14" t="s">
        <v>1146</v>
      </c>
      <c r="CA14" t="s">
        <v>1146</v>
      </c>
      <c r="CB14" t="s">
        <v>1146</v>
      </c>
      <c r="CC14" t="s">
        <v>1146</v>
      </c>
      <c r="CD14" t="s">
        <v>1146</v>
      </c>
      <c r="CE14" t="s">
        <v>1146</v>
      </c>
      <c r="CF14" t="s">
        <v>1146</v>
      </c>
      <c r="CG14">
        <v>-1.5636105188343901</v>
      </c>
      <c r="CH14">
        <v>4.0007705488132501</v>
      </c>
      <c r="CI14">
        <v>6.7302637983062397</v>
      </c>
      <c r="CJ14">
        <v>-3.6791026966820399E-2</v>
      </c>
      <c r="CK14">
        <v>2.15566028028729</v>
      </c>
      <c r="CL14" t="s">
        <v>1146</v>
      </c>
      <c r="CM14">
        <v>5.9999999999993399E-2</v>
      </c>
      <c r="CN14">
        <v>0.42724732090797501</v>
      </c>
      <c r="CO14" t="s">
        <v>1146</v>
      </c>
      <c r="CP14" t="s">
        <v>1146</v>
      </c>
      <c r="CQ14" t="s">
        <v>1146</v>
      </c>
      <c r="CR14">
        <v>-1.05766458911123</v>
      </c>
      <c r="CS14" t="s">
        <v>1146</v>
      </c>
      <c r="CT14" t="s">
        <v>1146</v>
      </c>
      <c r="CU14">
        <v>4.7027746370353903E-2</v>
      </c>
      <c r="CV14">
        <v>-0.79944975528065698</v>
      </c>
      <c r="CW14" t="s">
        <v>1146</v>
      </c>
      <c r="CX14">
        <v>-0.42060878138832097</v>
      </c>
      <c r="CY14">
        <v>-1.2384575753972999</v>
      </c>
      <c r="CZ14">
        <v>0.88388790008746598</v>
      </c>
      <c r="DA14" t="s">
        <v>1146</v>
      </c>
      <c r="DB14" t="s">
        <v>1146</v>
      </c>
      <c r="DC14">
        <v>2.0934221146085501</v>
      </c>
      <c r="DD14">
        <v>1.9088486195577301</v>
      </c>
      <c r="DE14" t="s">
        <v>1146</v>
      </c>
      <c r="DF14">
        <v>-0.35870864886409198</v>
      </c>
      <c r="DG14">
        <v>-3.0528652725668701</v>
      </c>
      <c r="DH14">
        <v>-2.8690525000488201</v>
      </c>
      <c r="DI14" t="s">
        <v>1146</v>
      </c>
      <c r="DJ14" t="s">
        <v>1146</v>
      </c>
      <c r="DK14" t="s">
        <v>1146</v>
      </c>
      <c r="DL14">
        <v>-1.4265167747806</v>
      </c>
      <c r="DM14">
        <v>2.95769374766006</v>
      </c>
      <c r="DN14">
        <v>-0.81509268312148797</v>
      </c>
      <c r="DO14">
        <v>1.40309107373606</v>
      </c>
      <c r="DP14" t="s">
        <v>1146</v>
      </c>
      <c r="DQ14" t="s">
        <v>1146</v>
      </c>
      <c r="DR14" t="s">
        <v>1146</v>
      </c>
      <c r="DS14" t="s">
        <v>1146</v>
      </c>
      <c r="DT14" t="s">
        <v>1146</v>
      </c>
      <c r="DU14">
        <v>-0.10304988010543201</v>
      </c>
      <c r="DV14">
        <v>-3.26940041288116</v>
      </c>
      <c r="DW14" t="s">
        <v>1146</v>
      </c>
      <c r="DX14">
        <v>0.32207719912125099</v>
      </c>
      <c r="DY14">
        <v>0.28230424561475098</v>
      </c>
      <c r="DZ14">
        <v>0.75350162539631305</v>
      </c>
      <c r="EA14">
        <v>-0.69315435169093897</v>
      </c>
      <c r="EB14">
        <v>0.236720961389292</v>
      </c>
      <c r="EC14">
        <v>4.5912452528482897</v>
      </c>
      <c r="ED14" t="s">
        <v>1146</v>
      </c>
      <c r="EE14" t="s">
        <v>1146</v>
      </c>
      <c r="EF14">
        <v>0.33685200054836001</v>
      </c>
      <c r="EG14">
        <v>2.7263104788849399</v>
      </c>
      <c r="EH14" t="s">
        <v>1146</v>
      </c>
      <c r="EI14">
        <v>1.6388522031456401</v>
      </c>
      <c r="EJ14">
        <v>0.62004583378803002</v>
      </c>
      <c r="EK14">
        <v>1.65738284271015</v>
      </c>
      <c r="EL14">
        <v>0.92765832394572401</v>
      </c>
      <c r="EM14" t="s">
        <v>1146</v>
      </c>
      <c r="EN14" t="s">
        <v>1146</v>
      </c>
      <c r="EO14" t="s">
        <v>1146</v>
      </c>
      <c r="EP14" t="s">
        <v>1146</v>
      </c>
      <c r="EQ14" t="s">
        <v>1146</v>
      </c>
      <c r="ER14" t="s">
        <v>1146</v>
      </c>
      <c r="ES14" t="s">
        <v>1146</v>
      </c>
      <c r="ET14" t="s">
        <v>1146</v>
      </c>
      <c r="EU14" t="s">
        <v>1146</v>
      </c>
      <c r="EV14">
        <v>2.2136794807788398</v>
      </c>
      <c r="EW14">
        <v>-0.27731503187128398</v>
      </c>
      <c r="EX14" t="s">
        <v>1146</v>
      </c>
      <c r="EY14" t="s">
        <v>1146</v>
      </c>
      <c r="EZ14">
        <v>1.7195002889079301</v>
      </c>
      <c r="FA14">
        <v>1.47424299660019</v>
      </c>
      <c r="FB14">
        <v>-8.1476108621558699E-2</v>
      </c>
      <c r="FC14">
        <v>0.891409242401631</v>
      </c>
      <c r="FD14">
        <v>-0.84202601365073204</v>
      </c>
      <c r="FE14">
        <v>-0.17707390348477001</v>
      </c>
      <c r="FF14">
        <v>0.39523275949884301</v>
      </c>
      <c r="FG14">
        <v>-1.1979531270027499</v>
      </c>
      <c r="FH14" t="s">
        <v>1146</v>
      </c>
      <c r="FI14">
        <v>0.53630689001262799</v>
      </c>
      <c r="FJ14" t="s">
        <v>1146</v>
      </c>
      <c r="FK14" t="s">
        <v>1146</v>
      </c>
      <c r="FL14" t="s">
        <v>1146</v>
      </c>
      <c r="FM14" t="s">
        <v>1146</v>
      </c>
      <c r="FN14" t="s">
        <v>1146</v>
      </c>
      <c r="FO14" t="s">
        <v>1146</v>
      </c>
      <c r="FP14" t="s">
        <v>1146</v>
      </c>
      <c r="FQ14">
        <v>4.1592306166964104</v>
      </c>
      <c r="FR14">
        <v>2.4111112206373702</v>
      </c>
      <c r="FS14">
        <v>-1.07706205267181</v>
      </c>
      <c r="FT14" t="s">
        <v>1146</v>
      </c>
      <c r="FU14">
        <v>-4.8013674294411501E-3</v>
      </c>
      <c r="FV14">
        <v>0.99930396738590099</v>
      </c>
      <c r="FW14" t="s">
        <v>1146</v>
      </c>
      <c r="FX14">
        <v>8.3966606542673397</v>
      </c>
      <c r="FY14">
        <v>-1.3438650066557101</v>
      </c>
      <c r="FZ14" t="s">
        <v>1146</v>
      </c>
      <c r="GA14">
        <v>-11.750448082763</v>
      </c>
      <c r="GB14">
        <v>-4.0284402522464502</v>
      </c>
      <c r="GC14">
        <v>1.45891988738163</v>
      </c>
      <c r="GD14">
        <v>2.65587565009058</v>
      </c>
      <c r="GE14">
        <v>-2.2356916701362302</v>
      </c>
      <c r="GF14" t="s">
        <v>1146</v>
      </c>
      <c r="GG14">
        <v>4.3792122515982301</v>
      </c>
      <c r="GH14">
        <v>2.1172022684309999</v>
      </c>
      <c r="GI14">
        <v>0.36326154831478602</v>
      </c>
      <c r="GJ14">
        <v>1.38077323301049</v>
      </c>
      <c r="GK14">
        <v>-2.0614814015326202</v>
      </c>
      <c r="GL14">
        <v>1.65279511039924</v>
      </c>
      <c r="GM14" t="s">
        <v>1146</v>
      </c>
      <c r="GN14" t="s">
        <v>1146</v>
      </c>
      <c r="GO14" t="s">
        <v>1146</v>
      </c>
      <c r="GP14" t="s">
        <v>1146</v>
      </c>
      <c r="GQ14" t="s">
        <v>1146</v>
      </c>
      <c r="GR14" t="s">
        <v>1146</v>
      </c>
      <c r="GS14" t="s">
        <v>1146</v>
      </c>
      <c r="GT14">
        <v>7.8036740877486901</v>
      </c>
      <c r="GU14">
        <v>-2.7859646327863601</v>
      </c>
      <c r="GV14">
        <v>1.5398751943776801</v>
      </c>
      <c r="GW14">
        <v>-0.96164386291841497</v>
      </c>
      <c r="GX14" t="s">
        <v>1146</v>
      </c>
      <c r="GY14">
        <v>-2.97209097461359</v>
      </c>
      <c r="GZ14">
        <v>12.4884870212829</v>
      </c>
      <c r="HA14">
        <v>1.3879596992421299</v>
      </c>
      <c r="HB14">
        <v>0</v>
      </c>
      <c r="HC14">
        <v>2.4902991803693801</v>
      </c>
      <c r="HD14">
        <v>1.54363288948469</v>
      </c>
      <c r="HE14">
        <v>-0.71130043401381704</v>
      </c>
      <c r="HF14">
        <v>-3.6399442816657901</v>
      </c>
      <c r="HG14">
        <v>1.1964257156564799</v>
      </c>
      <c r="HH14">
        <v>-4.0559999999999903</v>
      </c>
      <c r="HI14">
        <v>-2.0758434383441902</v>
      </c>
      <c r="HJ14" t="s">
        <v>1146</v>
      </c>
      <c r="HK14">
        <v>-0.59956918373221801</v>
      </c>
      <c r="HL14" t="s">
        <v>1146</v>
      </c>
      <c r="HM14" t="s">
        <v>1146</v>
      </c>
      <c r="HN14" t="s">
        <v>1146</v>
      </c>
      <c r="HO14" t="s">
        <v>1146</v>
      </c>
      <c r="HP14" t="s">
        <v>1146</v>
      </c>
      <c r="HQ14" t="s">
        <v>1146</v>
      </c>
      <c r="HR14" t="s">
        <v>1146</v>
      </c>
      <c r="HS14" t="s">
        <v>1146</v>
      </c>
      <c r="HT14" t="s">
        <v>1146</v>
      </c>
      <c r="HU14" t="s">
        <v>1146</v>
      </c>
      <c r="HV14" t="s">
        <v>1146</v>
      </c>
      <c r="HW14">
        <v>-0.37541713014460598</v>
      </c>
      <c r="HX14">
        <v>0.51914275921856001</v>
      </c>
      <c r="HY14" t="s">
        <v>1146</v>
      </c>
      <c r="HZ14">
        <v>-0.87420447392873002</v>
      </c>
      <c r="IA14">
        <v>0.18947410856462499</v>
      </c>
      <c r="IB14">
        <v>-0.84401219682324102</v>
      </c>
      <c r="IC14">
        <v>4.6100318933024003</v>
      </c>
      <c r="ID14" t="s">
        <v>1146</v>
      </c>
      <c r="IE14">
        <v>2.8957431566627201</v>
      </c>
      <c r="IF14" t="s">
        <v>1146</v>
      </c>
      <c r="IG14">
        <v>-0.70416204716386999</v>
      </c>
      <c r="IH14">
        <v>-4.4495861884841198E-2</v>
      </c>
      <c r="II14">
        <v>-1.0331489498156201</v>
      </c>
      <c r="IJ14">
        <v>0.57410591298927605</v>
      </c>
      <c r="IK14" t="s">
        <v>1146</v>
      </c>
      <c r="IL14">
        <v>5.01483175693898</v>
      </c>
      <c r="IM14">
        <v>2.0989323699772</v>
      </c>
      <c r="IN14">
        <v>-0.80516879087212401</v>
      </c>
      <c r="IO14" t="s">
        <v>1146</v>
      </c>
      <c r="IP14">
        <v>0.12820641232384999</v>
      </c>
      <c r="IQ14">
        <v>3.7671763211959202</v>
      </c>
      <c r="IR14" t="s">
        <v>1146</v>
      </c>
      <c r="IS14" t="s">
        <v>1146</v>
      </c>
      <c r="IT14" t="s">
        <v>1146</v>
      </c>
      <c r="IU14" t="s">
        <v>1146</v>
      </c>
      <c r="IV14" t="s">
        <v>1146</v>
      </c>
      <c r="IW14" t="s">
        <v>1146</v>
      </c>
      <c r="IX14" t="s">
        <v>1146</v>
      </c>
      <c r="IY14">
        <v>0.17995430373860499</v>
      </c>
      <c r="IZ14">
        <v>2.15625623628017</v>
      </c>
      <c r="JA14" t="s">
        <v>1146</v>
      </c>
      <c r="JB14" t="s">
        <v>1146</v>
      </c>
      <c r="JC14" t="s">
        <v>1146</v>
      </c>
      <c r="JD14" t="s">
        <v>1146</v>
      </c>
      <c r="JE14" t="s">
        <v>1146</v>
      </c>
      <c r="JF14" t="s">
        <v>1146</v>
      </c>
      <c r="JG14">
        <v>0.161080540270131</v>
      </c>
      <c r="JH14">
        <v>-0.18656902555097599</v>
      </c>
      <c r="JI14">
        <v>0.206016481318505</v>
      </c>
      <c r="JJ14" t="s">
        <v>1146</v>
      </c>
      <c r="JK14" t="s">
        <v>1146</v>
      </c>
      <c r="JL14" t="s">
        <v>1146</v>
      </c>
      <c r="JM14">
        <v>0.52659978416402797</v>
      </c>
      <c r="JN14">
        <v>0.122804740462645</v>
      </c>
      <c r="JO14">
        <v>1.09629452450744E-2</v>
      </c>
      <c r="JP14">
        <v>0.22899084036638301</v>
      </c>
      <c r="JQ14">
        <v>-0.24513237148060499</v>
      </c>
      <c r="JR14">
        <v>-4.8979428639972497E-2</v>
      </c>
      <c r="JS14">
        <v>-0.382946387505745</v>
      </c>
      <c r="JT14">
        <v>0.53095923959409796</v>
      </c>
      <c r="JU14" t="s">
        <v>1146</v>
      </c>
      <c r="JV14" t="s">
        <v>1146</v>
      </c>
      <c r="JW14" t="s">
        <v>1146</v>
      </c>
      <c r="JX14" t="s">
        <v>1146</v>
      </c>
      <c r="JY14" t="s">
        <v>1146</v>
      </c>
      <c r="JZ14" t="s">
        <v>1146</v>
      </c>
      <c r="KA14">
        <v>1.4811993906838701</v>
      </c>
      <c r="KB14">
        <v>0.58400448771887004</v>
      </c>
      <c r="KC14">
        <v>0</v>
      </c>
      <c r="KD14">
        <v>0</v>
      </c>
      <c r="KE14">
        <v>-0.18368773085754</v>
      </c>
      <c r="KF14">
        <v>0.95596348680910803</v>
      </c>
      <c r="KG14">
        <v>1.2763769445592701</v>
      </c>
      <c r="KH14" t="s">
        <v>1146</v>
      </c>
      <c r="KI14">
        <v>0.10282519716482399</v>
      </c>
      <c r="KJ14">
        <v>-0.72077780638006805</v>
      </c>
      <c r="KK14">
        <v>0.429376955109673</v>
      </c>
      <c r="KL14">
        <v>0.48381131358770102</v>
      </c>
      <c r="KM14">
        <v>0.173680428012468</v>
      </c>
      <c r="KN14">
        <v>0.64653441490643004</v>
      </c>
      <c r="KO14">
        <v>0.14477704335325001</v>
      </c>
      <c r="KP14">
        <v>-0.259996413842567</v>
      </c>
      <c r="KQ14">
        <v>-0.30794764889967602</v>
      </c>
      <c r="KR14">
        <v>9.1914489874578301E-2</v>
      </c>
      <c r="KS14">
        <v>-0.124710671242712</v>
      </c>
      <c r="KT14">
        <v>0.368907773056737</v>
      </c>
      <c r="KU14">
        <v>4.6910401133826198E-2</v>
      </c>
      <c r="KV14">
        <v>-0.29238021361656102</v>
      </c>
      <c r="KW14" t="s">
        <v>1146</v>
      </c>
      <c r="KX14" t="s">
        <v>1146</v>
      </c>
      <c r="KY14" t="s">
        <v>1146</v>
      </c>
      <c r="KZ14" t="s">
        <v>1146</v>
      </c>
      <c r="LA14">
        <v>-0.169127303115923</v>
      </c>
      <c r="LB14">
        <v>-0.15784927875786001</v>
      </c>
      <c r="LC14">
        <v>-0.148378294944185</v>
      </c>
      <c r="LD14">
        <v>-1.98917886695682E-3</v>
      </c>
      <c r="LE14">
        <v>-2.2925720665045699E-2</v>
      </c>
      <c r="LF14">
        <v>-0.13150160890226201</v>
      </c>
      <c r="LG14">
        <v>0.48381765183158598</v>
      </c>
      <c r="LH14" t="s">
        <v>1146</v>
      </c>
      <c r="LI14" t="s">
        <v>1146</v>
      </c>
      <c r="LJ14">
        <v>0.23609443777512501</v>
      </c>
      <c r="LK14">
        <v>1.1535057932538799</v>
      </c>
      <c r="LL14">
        <v>-0.154941122373498</v>
      </c>
      <c r="LM14">
        <v>-2.9259845928316301</v>
      </c>
      <c r="LN14">
        <v>0.82544815746397004</v>
      </c>
      <c r="LO14" t="s">
        <v>1146</v>
      </c>
      <c r="LP14">
        <v>6.3241877849427004</v>
      </c>
      <c r="LQ14" t="s">
        <v>1146</v>
      </c>
      <c r="LR14" t="s">
        <v>1146</v>
      </c>
      <c r="LS14" t="s">
        <v>1146</v>
      </c>
      <c r="LT14" t="s">
        <v>1146</v>
      </c>
      <c r="LU14" t="s">
        <v>1146</v>
      </c>
      <c r="LV14" t="s">
        <v>1146</v>
      </c>
      <c r="LW14" t="s">
        <v>1146</v>
      </c>
      <c r="LX14" t="s">
        <v>1146</v>
      </c>
      <c r="LY14" t="s">
        <v>1146</v>
      </c>
      <c r="LZ14">
        <v>6.6667993392899305E-2</v>
      </c>
      <c r="MA14">
        <v>-1.1978677953239401E-2</v>
      </c>
      <c r="MB14" t="s">
        <v>1146</v>
      </c>
      <c r="MC14">
        <v>2.1936603216699001E-2</v>
      </c>
      <c r="MD14">
        <v>0.20273441791254199</v>
      </c>
      <c r="ME14">
        <v>-4.4926320833837997E-2</v>
      </c>
      <c r="MF14">
        <v>-0.38483282584329498</v>
      </c>
      <c r="MG14" t="s">
        <v>1146</v>
      </c>
      <c r="MH14">
        <v>-7.8908466179228295E-2</v>
      </c>
      <c r="MI14">
        <v>-0.435435286164498</v>
      </c>
      <c r="MJ14" t="s">
        <v>1146</v>
      </c>
      <c r="MK14">
        <v>1.36842729735609</v>
      </c>
      <c r="ML14">
        <v>-0.67915998102792097</v>
      </c>
      <c r="MM14" t="s">
        <v>1146</v>
      </c>
      <c r="MN14">
        <v>3.8948072564622298</v>
      </c>
      <c r="MO14">
        <v>3.2377951483568701</v>
      </c>
      <c r="MP14">
        <v>1.11855706139079</v>
      </c>
      <c r="MQ14" t="s">
        <v>1146</v>
      </c>
      <c r="MR14">
        <v>-1.7577100215705801</v>
      </c>
      <c r="MS14">
        <v>4.1010434729076701</v>
      </c>
      <c r="MT14">
        <v>-1.35787688316872</v>
      </c>
      <c r="MU14">
        <v>6.2129619935085403</v>
      </c>
      <c r="MV14">
        <v>-1.1415980378472099</v>
      </c>
      <c r="MW14">
        <v>-3.3978253917488203E-2</v>
      </c>
      <c r="MX14" t="s">
        <v>1146</v>
      </c>
      <c r="MY14" t="s">
        <v>1146</v>
      </c>
      <c r="MZ14" t="s">
        <v>1146</v>
      </c>
      <c r="NA14" t="s">
        <v>1146</v>
      </c>
      <c r="NB14" t="s">
        <v>1146</v>
      </c>
      <c r="NC14" t="s">
        <v>1146</v>
      </c>
      <c r="ND14" t="s">
        <v>1146</v>
      </c>
      <c r="NE14" t="s">
        <v>1146</v>
      </c>
      <c r="NF14" t="s">
        <v>1146</v>
      </c>
      <c r="NG14">
        <v>0.62356350554613205</v>
      </c>
      <c r="NH14">
        <v>0.34716316668834701</v>
      </c>
      <c r="NI14">
        <v>0.61788878001958203</v>
      </c>
      <c r="NJ14">
        <v>0.74789435113891101</v>
      </c>
      <c r="NK14">
        <v>0.30606427349744197</v>
      </c>
      <c r="NL14">
        <v>0.24902490249025799</v>
      </c>
      <c r="NM14">
        <v>0.71381440825384301</v>
      </c>
      <c r="NN14" t="s">
        <v>1146</v>
      </c>
      <c r="NO14">
        <v>0.65624937476240797</v>
      </c>
      <c r="NP14" t="s">
        <v>1146</v>
      </c>
      <c r="NQ14" t="s">
        <v>1146</v>
      </c>
      <c r="NR14" t="s">
        <v>1146</v>
      </c>
      <c r="NS14" t="s">
        <v>1146</v>
      </c>
      <c r="NT14">
        <v>0.76242817886584802</v>
      </c>
      <c r="NU14">
        <v>0.24376598465471999</v>
      </c>
      <c r="NV14" t="s">
        <v>1146</v>
      </c>
      <c r="NW14">
        <v>0</v>
      </c>
      <c r="NX14">
        <v>0</v>
      </c>
      <c r="NY14">
        <v>0</v>
      </c>
      <c r="NZ14" t="s">
        <v>1146</v>
      </c>
      <c r="OA14" t="s">
        <v>1146</v>
      </c>
      <c r="OB14" t="s">
        <v>1146</v>
      </c>
      <c r="OC14" t="s">
        <v>1146</v>
      </c>
      <c r="OD14" t="s">
        <v>1146</v>
      </c>
      <c r="OE14" t="s">
        <v>1146</v>
      </c>
      <c r="OF14" t="s">
        <v>1146</v>
      </c>
      <c r="OG14">
        <v>3.3182938463984799</v>
      </c>
      <c r="OH14">
        <v>0</v>
      </c>
      <c r="OI14">
        <v>0</v>
      </c>
      <c r="OJ14">
        <v>0</v>
      </c>
      <c r="OK14">
        <v>0</v>
      </c>
      <c r="OL14">
        <v>-0.28110888483506802</v>
      </c>
      <c r="OM14">
        <v>0.151282918964113</v>
      </c>
      <c r="ON14">
        <v>0</v>
      </c>
      <c r="OO14">
        <v>0</v>
      </c>
      <c r="OP14">
        <v>-2.1981755143218901E-2</v>
      </c>
      <c r="OQ14">
        <v>0.23523288055173899</v>
      </c>
      <c r="OR14">
        <v>0.27013506753377198</v>
      </c>
      <c r="OS14">
        <v>0.131677390393525</v>
      </c>
      <c r="OT14">
        <v>0.259478448318884</v>
      </c>
      <c r="OU14">
        <v>-0.50024764735018301</v>
      </c>
      <c r="OV14">
        <v>0.57247125111537001</v>
      </c>
      <c r="OW14">
        <v>-0.97618622018311696</v>
      </c>
      <c r="OX14">
        <v>0.56374631415863097</v>
      </c>
      <c r="OY14">
        <v>0.70503768819236701</v>
      </c>
      <c r="OZ14">
        <v>1.4876148342998401</v>
      </c>
      <c r="PA14">
        <v>1.98516885459463</v>
      </c>
      <c r="PB14">
        <v>0.12303937259923201</v>
      </c>
      <c r="PC14">
        <v>0.78138304799495495</v>
      </c>
      <c r="PD14">
        <v>-0.33401132647364901</v>
      </c>
      <c r="PE14">
        <v>-2.4278144790640099</v>
      </c>
      <c r="PF14">
        <v>7.1773381812205903</v>
      </c>
      <c r="PG14">
        <v>3.14675550058845</v>
      </c>
      <c r="PH14">
        <v>1.3323144060894301</v>
      </c>
      <c r="PI14">
        <v>2.6920998378735299</v>
      </c>
      <c r="PJ14">
        <v>-0.185118475824531</v>
      </c>
      <c r="PK14" t="s">
        <v>1146</v>
      </c>
      <c r="PL14" t="s">
        <v>1146</v>
      </c>
      <c r="PM14" t="s">
        <v>1146</v>
      </c>
      <c r="PN14" t="s">
        <v>1146</v>
      </c>
      <c r="PO14" t="s">
        <v>1146</v>
      </c>
      <c r="PP14" t="s">
        <v>1146</v>
      </c>
      <c r="PQ14" t="s">
        <v>1146</v>
      </c>
      <c r="PR14">
        <v>-1.62387299098394</v>
      </c>
      <c r="PS14">
        <v>0.53448258701516105</v>
      </c>
      <c r="PT14">
        <v>0.53448258701516105</v>
      </c>
      <c r="PU14">
        <v>0.198791269167375</v>
      </c>
      <c r="PV14">
        <v>3.1002480198405499E-2</v>
      </c>
      <c r="PW14">
        <v>-0.81945336825978199</v>
      </c>
      <c r="PX14">
        <v>-0.131370734183267</v>
      </c>
      <c r="PY14">
        <v>0</v>
      </c>
      <c r="PZ14">
        <v>0.378275612002898</v>
      </c>
      <c r="QA14">
        <v>1.69260661418584</v>
      </c>
      <c r="QB14">
        <v>0.87240033591857702</v>
      </c>
      <c r="QC14">
        <v>3.24246511908837</v>
      </c>
      <c r="QD14" t="s">
        <v>1146</v>
      </c>
      <c r="QE14">
        <v>-0.126928721589781</v>
      </c>
      <c r="QF14">
        <v>2.9408745637446101</v>
      </c>
      <c r="QG14">
        <v>-3.8013553578991899</v>
      </c>
      <c r="QH14">
        <v>0.96312685842436796</v>
      </c>
      <c r="QI14">
        <v>0.65387069854203606</v>
      </c>
      <c r="QJ14" t="s">
        <v>1146</v>
      </c>
      <c r="QK14">
        <v>2.0294009335841499</v>
      </c>
      <c r="QL14">
        <v>-0.58393726392179701</v>
      </c>
      <c r="QM14">
        <v>-0.43668122270742499</v>
      </c>
      <c r="QN14">
        <v>4.5278124220503999</v>
      </c>
      <c r="QO14">
        <v>3.63810340187587</v>
      </c>
      <c r="QP14">
        <v>1.4185942840160499</v>
      </c>
      <c r="QQ14">
        <v>0</v>
      </c>
      <c r="QR14">
        <v>-0.11537295775198</v>
      </c>
      <c r="QS14">
        <v>0</v>
      </c>
      <c r="QT14" t="s">
        <v>1146</v>
      </c>
      <c r="QU14" t="s">
        <v>1146</v>
      </c>
      <c r="QV14" t="s">
        <v>1146</v>
      </c>
      <c r="QW14" t="s">
        <v>1146</v>
      </c>
      <c r="QX14" t="s">
        <v>1146</v>
      </c>
      <c r="QY14">
        <v>0.42351429239038102</v>
      </c>
      <c r="QZ14">
        <v>5.9052112290043404</v>
      </c>
      <c r="RA14">
        <v>-1.1618787579514799E-2</v>
      </c>
      <c r="RB14">
        <v>0.85583330879683805</v>
      </c>
      <c r="RC14">
        <v>0.22670551152916801</v>
      </c>
      <c r="RD14">
        <v>-4.9219409478400404</v>
      </c>
      <c r="RE14">
        <v>3.9823427102238398</v>
      </c>
      <c r="RF14">
        <v>-0.87389083086851804</v>
      </c>
      <c r="RG14">
        <v>0.645669919964864</v>
      </c>
      <c r="RH14">
        <v>1.3615177444520601</v>
      </c>
      <c r="RI14">
        <v>1.0006104773169699</v>
      </c>
      <c r="RJ14">
        <v>-1.12051133745723</v>
      </c>
      <c r="RK14" t="s">
        <v>1146</v>
      </c>
      <c r="RL14" t="s">
        <v>1146</v>
      </c>
      <c r="RM14" t="s">
        <v>1146</v>
      </c>
      <c r="RN14" t="s">
        <v>1146</v>
      </c>
      <c r="RO14" t="s">
        <v>1146</v>
      </c>
      <c r="RP14" t="s">
        <v>1146</v>
      </c>
      <c r="RQ14" t="s">
        <v>1146</v>
      </c>
      <c r="RR14" t="s">
        <v>1146</v>
      </c>
      <c r="RS14">
        <v>-2.5226904773585899</v>
      </c>
      <c r="RT14">
        <v>-2.7749269370241101</v>
      </c>
      <c r="RU14">
        <v>-3.9406791562508801</v>
      </c>
      <c r="RV14">
        <v>2.8718237488562202</v>
      </c>
      <c r="RW14" t="s">
        <v>1146</v>
      </c>
      <c r="RX14">
        <v>26.7516620884589</v>
      </c>
      <c r="RY14">
        <v>0.69164617911392501</v>
      </c>
      <c r="RZ14">
        <v>29.9624524657814</v>
      </c>
      <c r="SA14" t="s">
        <v>1146</v>
      </c>
      <c r="SB14" t="s">
        <v>1146</v>
      </c>
      <c r="SC14" t="s">
        <v>1146</v>
      </c>
      <c r="SD14" t="s">
        <v>1146</v>
      </c>
      <c r="SE14">
        <v>1.53982013439169</v>
      </c>
      <c r="SF14">
        <v>-5.3638434419334402</v>
      </c>
      <c r="SG14">
        <v>-2.2604107244723202</v>
      </c>
      <c r="SH14" t="s">
        <v>1146</v>
      </c>
      <c r="SI14" t="s">
        <v>1146</v>
      </c>
      <c r="SJ14" t="s">
        <v>1146</v>
      </c>
      <c r="SK14" t="s">
        <v>1146</v>
      </c>
      <c r="SL14" t="s">
        <v>1146</v>
      </c>
      <c r="SM14" t="s">
        <v>1146</v>
      </c>
      <c r="SN14" t="s">
        <v>1146</v>
      </c>
      <c r="SO14" t="s">
        <v>1146</v>
      </c>
      <c r="SP14" t="s">
        <v>1146</v>
      </c>
      <c r="SQ14" t="s">
        <v>1146</v>
      </c>
      <c r="SR14" t="s">
        <v>1146</v>
      </c>
      <c r="SS14" t="s">
        <v>1146</v>
      </c>
      <c r="ST14" t="s">
        <v>1146</v>
      </c>
      <c r="SU14" t="s">
        <v>1146</v>
      </c>
      <c r="SV14" t="s">
        <v>1146</v>
      </c>
      <c r="SW14" t="s">
        <v>1146</v>
      </c>
      <c r="SX14" t="s">
        <v>1146</v>
      </c>
      <c r="SY14" t="s">
        <v>1146</v>
      </c>
      <c r="SZ14" t="s">
        <v>1146</v>
      </c>
      <c r="TA14" t="s">
        <v>1146</v>
      </c>
      <c r="TB14" t="s">
        <v>1146</v>
      </c>
      <c r="TC14" t="s">
        <v>1146</v>
      </c>
      <c r="TD14" t="s">
        <v>1146</v>
      </c>
      <c r="TE14" t="s">
        <v>1146</v>
      </c>
      <c r="TF14" t="s">
        <v>1146</v>
      </c>
      <c r="TG14" t="s">
        <v>1146</v>
      </c>
      <c r="TH14" t="s">
        <v>1146</v>
      </c>
      <c r="TI14">
        <v>6.8899596199988302</v>
      </c>
      <c r="TJ14">
        <v>0.31839957677348701</v>
      </c>
      <c r="TK14">
        <v>1.07319813042868</v>
      </c>
      <c r="TL14">
        <v>3.0937132665882898</v>
      </c>
      <c r="TM14">
        <v>6.4729383155033702</v>
      </c>
      <c r="TN14">
        <v>-0.87902308795175799</v>
      </c>
      <c r="TO14">
        <v>0.76642019107482395</v>
      </c>
      <c r="TP14">
        <v>2.2498168062899699</v>
      </c>
      <c r="TQ14">
        <v>-5.3832099240311502</v>
      </c>
      <c r="TR14">
        <v>1.31540767965954</v>
      </c>
      <c r="TS14" t="s">
        <v>1146</v>
      </c>
      <c r="TT14" t="s">
        <v>1146</v>
      </c>
      <c r="TU14">
        <v>-0.204380726399012</v>
      </c>
      <c r="TV14" t="s">
        <v>1146</v>
      </c>
      <c r="TW14">
        <v>-0.54700242670166999</v>
      </c>
      <c r="TX14">
        <v>-0.58142434003849397</v>
      </c>
      <c r="TY14">
        <v>-1.26568191015783</v>
      </c>
      <c r="TZ14">
        <v>-0.21222158313334299</v>
      </c>
      <c r="UA14">
        <v>-0.34086365453819301</v>
      </c>
      <c r="UB14">
        <v>0.33180346108758801</v>
      </c>
      <c r="UC14">
        <v>0.33583974797157801</v>
      </c>
      <c r="UD14">
        <v>-0.144087893615097</v>
      </c>
      <c r="UE14">
        <v>0.88392812453077496</v>
      </c>
      <c r="UF14">
        <v>-1.05309215302156</v>
      </c>
      <c r="UG14">
        <v>1.68229819040928</v>
      </c>
      <c r="UH14">
        <v>-5.2325526062832504</v>
      </c>
      <c r="UI14">
        <v>-1.69985047611554</v>
      </c>
      <c r="UJ14">
        <v>0.42001680067203001</v>
      </c>
      <c r="UK14">
        <v>1.2427210674482301</v>
      </c>
      <c r="UL14" t="s">
        <v>1146</v>
      </c>
      <c r="UM14">
        <v>0.18585503307420001</v>
      </c>
      <c r="UN14">
        <v>3.5990437226795802</v>
      </c>
      <c r="UO14">
        <v>0.81097633252993395</v>
      </c>
      <c r="UP14" t="s">
        <v>1146</v>
      </c>
      <c r="UQ14" t="s">
        <v>1146</v>
      </c>
      <c r="UR14" t="s">
        <v>1146</v>
      </c>
      <c r="US14" t="s">
        <v>1146</v>
      </c>
      <c r="UT14">
        <v>-0.14756027039422001</v>
      </c>
      <c r="UU14">
        <v>0.21637216011538599</v>
      </c>
      <c r="UV14">
        <v>0.28078620136382498</v>
      </c>
      <c r="UW14">
        <v>-2.3229666709032801</v>
      </c>
      <c r="UX14" t="s">
        <v>1146</v>
      </c>
      <c r="UY14">
        <v>6.5975916553143703</v>
      </c>
      <c r="UZ14">
        <v>-3.9945274973296502E-2</v>
      </c>
      <c r="VA14">
        <v>8.8858714643724704E-2</v>
      </c>
      <c r="VB14">
        <v>0.15399999999998701</v>
      </c>
      <c r="VC14" t="s">
        <v>1146</v>
      </c>
      <c r="VD14" t="s">
        <v>1146</v>
      </c>
      <c r="VE14" t="s">
        <v>1146</v>
      </c>
      <c r="VF14">
        <v>-0.18168749750429</v>
      </c>
      <c r="VG14">
        <v>-0.26183744175859403</v>
      </c>
      <c r="VH14">
        <v>-0.16774837743385199</v>
      </c>
      <c r="VI14">
        <v>0</v>
      </c>
      <c r="VJ14">
        <v>9.9790440075908596E-3</v>
      </c>
      <c r="VK14">
        <v>0.30434869379527602</v>
      </c>
      <c r="VL14">
        <v>0.43494780626325302</v>
      </c>
      <c r="VM14">
        <v>-4.9975012493752601E-2</v>
      </c>
      <c r="VN14">
        <v>-0.17569078421977299</v>
      </c>
      <c r="VO14">
        <v>-9.9888125299663094E-2</v>
      </c>
      <c r="VP14">
        <v>-0.53225357157070696</v>
      </c>
      <c r="VQ14" t="s">
        <v>1146</v>
      </c>
      <c r="VR14">
        <v>0</v>
      </c>
      <c r="VS14">
        <v>0.23512696856302601</v>
      </c>
      <c r="VT14">
        <v>-1.2394449656807001</v>
      </c>
      <c r="VU14">
        <v>0.107177915339474</v>
      </c>
      <c r="VV14">
        <v>-0.50406747517093298</v>
      </c>
      <c r="VW14">
        <v>0.22198446108772099</v>
      </c>
      <c r="VX14">
        <v>0.188205143606512</v>
      </c>
      <c r="VY14">
        <v>-0.158633556484511</v>
      </c>
      <c r="VZ14" t="s">
        <v>1146</v>
      </c>
      <c r="WA14" t="s">
        <v>1146</v>
      </c>
      <c r="WB14">
        <v>1.87690920927437</v>
      </c>
      <c r="WC14">
        <v>0</v>
      </c>
      <c r="WD14">
        <v>3.5711714306285498</v>
      </c>
      <c r="WE14">
        <v>0</v>
      </c>
      <c r="WF14">
        <v>0</v>
      </c>
      <c r="WG14">
        <v>0</v>
      </c>
      <c r="WH14">
        <v>0.15307347526814</v>
      </c>
      <c r="WI14">
        <v>-0.22142650535113001</v>
      </c>
      <c r="WJ14">
        <v>0</v>
      </c>
      <c r="WK14">
        <v>0</v>
      </c>
      <c r="WL14">
        <v>0</v>
      </c>
      <c r="WM14">
        <v>0.13118891203332</v>
      </c>
      <c r="WN14">
        <v>-0.11117618447305</v>
      </c>
      <c r="WO14">
        <v>0</v>
      </c>
      <c r="WP14">
        <v>0.47029579915485198</v>
      </c>
      <c r="WQ14">
        <v>-0.27536304708306603</v>
      </c>
      <c r="WR14">
        <v>-0.27536304708306603</v>
      </c>
      <c r="WS14">
        <v>0</v>
      </c>
      <c r="WT14">
        <v>-0.42479531232901802</v>
      </c>
      <c r="WU14">
        <v>-0.222893804154667</v>
      </c>
      <c r="WV14">
        <v>1.1755485893416999</v>
      </c>
      <c r="WW14">
        <v>0</v>
      </c>
      <c r="WX14">
        <v>0</v>
      </c>
      <c r="WY14">
        <v>0</v>
      </c>
      <c r="WZ14">
        <v>-0.31776389843508601</v>
      </c>
      <c r="XA14">
        <v>0</v>
      </c>
      <c r="XB14">
        <v>0</v>
      </c>
      <c r="XC14">
        <v>0</v>
      </c>
      <c r="XD14">
        <v>0.41890784027514</v>
      </c>
      <c r="XE14" t="s">
        <v>1146</v>
      </c>
      <c r="XF14" t="s">
        <v>1146</v>
      </c>
      <c r="XG14" t="s">
        <v>1146</v>
      </c>
      <c r="XH14" t="s">
        <v>1146</v>
      </c>
      <c r="XI14">
        <v>0</v>
      </c>
      <c r="XJ14">
        <v>0</v>
      </c>
      <c r="XK14">
        <v>-1.4830000000000001</v>
      </c>
      <c r="XL14">
        <v>-1.6380000000000099</v>
      </c>
      <c r="XM14">
        <v>0.52399999999999103</v>
      </c>
      <c r="XN14">
        <v>0</v>
      </c>
      <c r="XO14" t="s">
        <v>1146</v>
      </c>
      <c r="XP14" t="s">
        <v>1146</v>
      </c>
      <c r="XQ14" t="s">
        <v>1146</v>
      </c>
      <c r="XR14">
        <v>-1.7301623083859301</v>
      </c>
      <c r="XS14">
        <v>-0.18597731076808199</v>
      </c>
      <c r="XT14">
        <v>-2.1787517772221299</v>
      </c>
      <c r="XU14">
        <v>-1.73707997641973</v>
      </c>
      <c r="XV14">
        <v>-1.3610637839531501</v>
      </c>
      <c r="XW14">
        <v>-0.17156717742413699</v>
      </c>
      <c r="XX14">
        <v>-0.583966045279527</v>
      </c>
      <c r="XY14">
        <v>2.0005209168136</v>
      </c>
      <c r="XZ14">
        <v>-2.19537466033273</v>
      </c>
      <c r="YA14">
        <v>2.9625056349346299</v>
      </c>
      <c r="YB14">
        <v>-3.5915733906838101</v>
      </c>
      <c r="YC14">
        <v>0</v>
      </c>
      <c r="YD14" t="s">
        <v>1146</v>
      </c>
      <c r="YE14">
        <v>6.5617535478431899</v>
      </c>
      <c r="YF14">
        <v>6.61588593867251</v>
      </c>
      <c r="YG14">
        <v>-1.1100567384299</v>
      </c>
      <c r="YH14" t="s">
        <v>1146</v>
      </c>
      <c r="YI14">
        <v>0.60217834986964203</v>
      </c>
      <c r="YJ14" t="s">
        <v>1146</v>
      </c>
      <c r="YK14" t="s">
        <v>1146</v>
      </c>
      <c r="YL14" t="s">
        <v>1146</v>
      </c>
      <c r="YM14" t="s">
        <v>1146</v>
      </c>
      <c r="YN14" t="s">
        <v>1146</v>
      </c>
      <c r="YO14" t="s">
        <v>1146</v>
      </c>
      <c r="YP14" t="s">
        <v>1146</v>
      </c>
      <c r="YQ14" t="s">
        <v>1146</v>
      </c>
      <c r="YR14" t="s">
        <v>1146</v>
      </c>
      <c r="YS14" t="s">
        <v>1146</v>
      </c>
      <c r="YT14" t="s">
        <v>1146</v>
      </c>
      <c r="YU14" t="s">
        <v>1146</v>
      </c>
      <c r="YV14" t="s">
        <v>1146</v>
      </c>
      <c r="YW14">
        <v>-4.5150310889695904</v>
      </c>
      <c r="YX14">
        <v>0</v>
      </c>
      <c r="YY14">
        <v>-4.96782881939248</v>
      </c>
      <c r="YZ14">
        <v>7.1559427606000803</v>
      </c>
      <c r="ZA14">
        <v>1.79033948237342</v>
      </c>
      <c r="ZB14">
        <v>1.2223463908145999</v>
      </c>
      <c r="ZC14">
        <v>3.2828510021492501</v>
      </c>
      <c r="ZD14">
        <v>3.1986077354697402</v>
      </c>
      <c r="ZE14">
        <v>2.1792446219606201</v>
      </c>
      <c r="ZF14" t="s">
        <v>1146</v>
      </c>
      <c r="ZG14">
        <v>7.1182195008001798</v>
      </c>
      <c r="ZH14">
        <v>-1.79317877178176</v>
      </c>
      <c r="ZI14">
        <v>-3.0325839358225202</v>
      </c>
      <c r="ZJ14">
        <v>-1.4143893579325599</v>
      </c>
      <c r="ZK14" t="s">
        <v>1146</v>
      </c>
      <c r="ZL14">
        <v>1.2204261870037301</v>
      </c>
      <c r="ZM14">
        <v>1.1200828363484301</v>
      </c>
      <c r="ZN14">
        <v>-1.04879295431313</v>
      </c>
      <c r="ZO14" t="s">
        <v>1146</v>
      </c>
      <c r="ZP14">
        <v>2.1462559977701199</v>
      </c>
      <c r="ZQ14">
        <v>3.3170408093563503E-2</v>
      </c>
      <c r="ZR14">
        <v>3.5255507657648</v>
      </c>
      <c r="ZS14">
        <v>8.7992878148318603</v>
      </c>
      <c r="ZT14">
        <v>-1.8484916114383301</v>
      </c>
      <c r="ZU14">
        <v>3.8507158315298899</v>
      </c>
      <c r="ZV14">
        <v>-0.69184945831556299</v>
      </c>
      <c r="ZW14">
        <v>-0.15215620061058699</v>
      </c>
      <c r="ZX14" t="s">
        <v>1146</v>
      </c>
      <c r="ZY14" t="s">
        <v>1146</v>
      </c>
      <c r="ZZ14" t="s">
        <v>1146</v>
      </c>
      <c r="AAA14" t="s">
        <v>1146</v>
      </c>
      <c r="AAB14" t="s">
        <v>1146</v>
      </c>
      <c r="AAC14" t="s">
        <v>1146</v>
      </c>
      <c r="AAD14" t="s">
        <v>1146</v>
      </c>
      <c r="AAE14" t="s">
        <v>1146</v>
      </c>
      <c r="AAF14" t="s">
        <v>1146</v>
      </c>
      <c r="AAG14" t="s">
        <v>1146</v>
      </c>
      <c r="AAH14" t="s">
        <v>1146</v>
      </c>
      <c r="AAI14" t="s">
        <v>1146</v>
      </c>
      <c r="AAJ14" t="s">
        <v>1146</v>
      </c>
      <c r="AAK14" t="s">
        <v>1146</v>
      </c>
      <c r="AAL14">
        <v>1.78220643467109</v>
      </c>
      <c r="AAM14" t="s">
        <v>1146</v>
      </c>
      <c r="AAN14">
        <v>-1.30121012541617E-2</v>
      </c>
      <c r="AAO14" t="s">
        <v>1146</v>
      </c>
      <c r="AAP14">
        <v>2.47841798835575</v>
      </c>
      <c r="AAQ14" t="s">
        <v>1146</v>
      </c>
      <c r="AAR14" t="s">
        <v>1146</v>
      </c>
      <c r="AAS14">
        <v>2.6000997689026502</v>
      </c>
      <c r="AAT14" t="s">
        <v>1146</v>
      </c>
      <c r="AAU14">
        <v>-2.3014482536983798</v>
      </c>
      <c r="AAV14">
        <v>0.939194716272307</v>
      </c>
      <c r="AAW14">
        <v>0</v>
      </c>
      <c r="AAX14">
        <v>-0.38186745503818698</v>
      </c>
      <c r="AAY14">
        <v>1.4198844327017099</v>
      </c>
      <c r="AAZ14">
        <v>-3.51384332239738</v>
      </c>
      <c r="ABA14">
        <v>9.7607150616057794</v>
      </c>
      <c r="ABB14" t="s">
        <v>1146</v>
      </c>
      <c r="ABC14" t="s">
        <v>1146</v>
      </c>
      <c r="ABD14" t="s">
        <v>1146</v>
      </c>
      <c r="ABE14" t="s">
        <v>1146</v>
      </c>
      <c r="ABF14" t="s">
        <v>1146</v>
      </c>
      <c r="ABG14" t="s">
        <v>1146</v>
      </c>
      <c r="ABH14" t="s">
        <v>1146</v>
      </c>
      <c r="ABI14" t="s">
        <v>1146</v>
      </c>
      <c r="ABJ14" t="s">
        <v>1146</v>
      </c>
      <c r="ABK14" t="s">
        <v>1146</v>
      </c>
      <c r="ABL14">
        <v>1.5812801980593401</v>
      </c>
      <c r="ABM14">
        <v>2.0229540918163602</v>
      </c>
      <c r="ABN14">
        <v>-1.63797343826857</v>
      </c>
      <c r="ABO14">
        <v>0.25188666095856699</v>
      </c>
      <c r="ABP14">
        <v>4.0505492524758999</v>
      </c>
      <c r="ABQ14">
        <v>2.1642068086728901</v>
      </c>
      <c r="ABR14">
        <v>0.12858851674642</v>
      </c>
      <c r="ABS14">
        <v>-0.74592904770383095</v>
      </c>
      <c r="ABT14">
        <v>0.77047321903309696</v>
      </c>
      <c r="ABU14">
        <v>-0.27756451898659501</v>
      </c>
      <c r="ABV14">
        <v>3.9674465920658299E-2</v>
      </c>
      <c r="ABW14">
        <v>-4.79065821647695E-2</v>
      </c>
      <c r="ABX14" t="s">
        <v>1146</v>
      </c>
      <c r="ABY14" t="s">
        <v>1146</v>
      </c>
      <c r="ABZ14" t="s">
        <v>1146</v>
      </c>
      <c r="ACA14" t="s">
        <v>1146</v>
      </c>
      <c r="ACB14" t="s">
        <v>1146</v>
      </c>
      <c r="ACC14" t="s">
        <v>1146</v>
      </c>
      <c r="ACD14" t="s">
        <v>1146</v>
      </c>
      <c r="ACE14" t="s">
        <v>1146</v>
      </c>
      <c r="ACF14" t="s">
        <v>1146</v>
      </c>
      <c r="ACG14" t="s">
        <v>1146</v>
      </c>
      <c r="ACH14" t="s">
        <v>1146</v>
      </c>
      <c r="ACI14" t="s">
        <v>1146</v>
      </c>
      <c r="ACJ14" t="s">
        <v>1146</v>
      </c>
      <c r="ACK14" t="s">
        <v>1146</v>
      </c>
      <c r="ACL14" t="s">
        <v>1146</v>
      </c>
      <c r="ACM14" t="s">
        <v>1146</v>
      </c>
      <c r="ACN14" t="s">
        <v>1146</v>
      </c>
      <c r="ACO14" t="s">
        <v>1146</v>
      </c>
      <c r="ACP14">
        <v>0.22733787350128801</v>
      </c>
      <c r="ACQ14" t="s">
        <v>1146</v>
      </c>
      <c r="ACR14">
        <v>-1.2280752728787101</v>
      </c>
      <c r="ACS14">
        <v>-0.43563621445804601</v>
      </c>
      <c r="ACT14">
        <v>0.73779399595210704</v>
      </c>
      <c r="ACU14" t="s">
        <v>1146</v>
      </c>
      <c r="ACV14" t="s">
        <v>1146</v>
      </c>
      <c r="ACW14">
        <v>-0.54471750696731802</v>
      </c>
      <c r="ACX14">
        <v>-3.1461690475953499E-2</v>
      </c>
      <c r="ACY14">
        <v>1.42062507503302</v>
      </c>
      <c r="ACZ14">
        <v>0.16194012165258201</v>
      </c>
      <c r="ADA14" t="s">
        <v>1146</v>
      </c>
      <c r="ADB14">
        <v>-1.08782272234118</v>
      </c>
      <c r="ADC14">
        <v>0.62795299438678198</v>
      </c>
      <c r="ADD14">
        <v>6.7698319493665604</v>
      </c>
      <c r="ADE14">
        <v>-6.14842292951834E-2</v>
      </c>
      <c r="ADF14">
        <v>-0.13151779445646999</v>
      </c>
      <c r="ADG14">
        <v>-2.0730185957662401</v>
      </c>
      <c r="ADH14">
        <v>0.22665020639636199</v>
      </c>
      <c r="ADI14" t="s">
        <v>1146</v>
      </c>
      <c r="ADJ14" t="s">
        <v>1146</v>
      </c>
      <c r="ADK14" t="s">
        <v>1146</v>
      </c>
      <c r="ADL14">
        <v>-1.9854778724492801</v>
      </c>
      <c r="ADM14">
        <v>-3.4975147724987301</v>
      </c>
      <c r="ADN14">
        <v>1.40117479281561</v>
      </c>
      <c r="ADO14">
        <v>-0.23277970396709</v>
      </c>
      <c r="ADP14">
        <v>-0.93239172304805396</v>
      </c>
      <c r="ADQ14">
        <v>-0.113874737788433</v>
      </c>
      <c r="ADR14">
        <v>1.0464250498058101</v>
      </c>
      <c r="ADS14">
        <v>-1.3574704134900899</v>
      </c>
      <c r="ADT14">
        <v>-0.37188146644282499</v>
      </c>
      <c r="ADU14">
        <v>-0.26278451669630198</v>
      </c>
      <c r="ADV14" t="s">
        <v>1146</v>
      </c>
      <c r="ADW14" t="s">
        <v>1146</v>
      </c>
      <c r="ADX14">
        <v>0.19203072491600401</v>
      </c>
      <c r="ADY14">
        <v>-3.3947365923563799</v>
      </c>
      <c r="ADZ14">
        <v>-0.66263943241369205</v>
      </c>
      <c r="AEA14">
        <v>-1.9475334488861001E-2</v>
      </c>
      <c r="AEB14" t="s">
        <v>1146</v>
      </c>
      <c r="AEC14">
        <v>-0.57665539868760896</v>
      </c>
      <c r="AED14" t="s">
        <v>1146</v>
      </c>
      <c r="AEE14" t="s">
        <v>1146</v>
      </c>
      <c r="AEF14" t="s">
        <v>1146</v>
      </c>
      <c r="AEG14" t="s">
        <v>1146</v>
      </c>
      <c r="AEH14" t="s">
        <v>1146</v>
      </c>
      <c r="AEI14" t="s">
        <v>1146</v>
      </c>
      <c r="AEJ14" t="s">
        <v>1146</v>
      </c>
      <c r="AEK14" t="s">
        <v>1146</v>
      </c>
      <c r="AEL14" t="s">
        <v>1146</v>
      </c>
      <c r="AEM14">
        <v>-1.45313159677563</v>
      </c>
      <c r="AEN14">
        <v>3.6001800090001999E-2</v>
      </c>
      <c r="AEO14">
        <v>0</v>
      </c>
      <c r="AEP14">
        <v>0.47023833447208402</v>
      </c>
      <c r="AEQ14">
        <v>4.0447373999414697</v>
      </c>
      <c r="AER14">
        <v>-6.5475540917259198E-2</v>
      </c>
      <c r="AES14">
        <v>-0.68269221214138898</v>
      </c>
      <c r="AET14">
        <v>-9.7709478366283005</v>
      </c>
      <c r="AEU14">
        <v>2.3583583583583598</v>
      </c>
      <c r="AEV14">
        <v>1.1443661971831001</v>
      </c>
      <c r="AEW14">
        <v>2.1135511835290299</v>
      </c>
      <c r="AEX14">
        <v>7.41253255172865</v>
      </c>
      <c r="AEY14">
        <v>-0.51789733681255601</v>
      </c>
      <c r="AEZ14">
        <v>0.19431478995972601</v>
      </c>
      <c r="AFA14">
        <v>-0.141469679335404</v>
      </c>
      <c r="AFB14" t="s">
        <v>1146</v>
      </c>
      <c r="AFC14">
        <v>-7.2099497306266094E-2</v>
      </c>
      <c r="AFD14">
        <v>2.71028690693749</v>
      </c>
      <c r="AFE14">
        <v>1.4017521902376401E-2</v>
      </c>
      <c r="AFF14">
        <v>0.69413322976108505</v>
      </c>
      <c r="AFG14">
        <v>-2.07046201139207</v>
      </c>
      <c r="AFH14">
        <v>1.03581742339163</v>
      </c>
      <c r="AFI14">
        <v>0.36012964667280201</v>
      </c>
      <c r="AFJ14">
        <v>0.54375633295542503</v>
      </c>
      <c r="AFK14" t="s">
        <v>1146</v>
      </c>
      <c r="AFL14">
        <v>-5.2874686991821698E-2</v>
      </c>
      <c r="AFM14" t="s">
        <v>1146</v>
      </c>
      <c r="AFN14" t="s">
        <v>1146</v>
      </c>
      <c r="AFO14" t="s">
        <v>1146</v>
      </c>
      <c r="AFP14" t="s">
        <v>1146</v>
      </c>
      <c r="AFQ14" t="s">
        <v>1146</v>
      </c>
      <c r="AFR14" t="s">
        <v>1146</v>
      </c>
      <c r="AFS14" t="s">
        <v>1146</v>
      </c>
      <c r="AFT14" t="s">
        <v>1146</v>
      </c>
      <c r="AFU14" t="s">
        <v>1146</v>
      </c>
      <c r="AFV14" t="s">
        <v>1146</v>
      </c>
      <c r="AFW14" t="s">
        <v>1146</v>
      </c>
      <c r="AFX14" t="s">
        <v>1146</v>
      </c>
      <c r="AFY14">
        <v>8.97746655893705E-2</v>
      </c>
      <c r="AFZ14">
        <v>-0.32127155901250398</v>
      </c>
      <c r="AGA14">
        <v>0</v>
      </c>
      <c r="AGB14">
        <v>0</v>
      </c>
      <c r="AGC14">
        <v>-2.9839897658551702</v>
      </c>
      <c r="AGD14">
        <v>-2.9963743869920699E-2</v>
      </c>
      <c r="AGE14">
        <v>1.6996600679863898E-2</v>
      </c>
      <c r="AGF14">
        <v>0</v>
      </c>
      <c r="AGG14">
        <v>7.3926812455660199E-2</v>
      </c>
      <c r="AGH14">
        <v>-1.99525130190059E-3</v>
      </c>
      <c r="AGI14">
        <v>0</v>
      </c>
      <c r="AGJ14">
        <v>0</v>
      </c>
      <c r="AGK14">
        <v>0.66972366356943303</v>
      </c>
      <c r="AGL14">
        <v>-0.133721858534253</v>
      </c>
      <c r="AGM14">
        <v>-0.14379868184542</v>
      </c>
      <c r="AGN14">
        <v>0.557942923540788</v>
      </c>
      <c r="AGO14">
        <v>0</v>
      </c>
      <c r="AGP14">
        <v>0</v>
      </c>
      <c r="AGQ14" t="s">
        <v>1146</v>
      </c>
      <c r="AGR14">
        <v>0</v>
      </c>
      <c r="AGS14">
        <v>0.26184812808569502</v>
      </c>
      <c r="AGT14">
        <v>-3.9956048346823099E-2</v>
      </c>
      <c r="AGU14" t="s">
        <v>1146</v>
      </c>
      <c r="AGV14">
        <v>0.50069736406417298</v>
      </c>
      <c r="AGW14">
        <v>0.83302387667232303</v>
      </c>
      <c r="AGX14">
        <v>0.14072839419920799</v>
      </c>
      <c r="AGY14">
        <v>0.63518503652564295</v>
      </c>
      <c r="AGZ14">
        <v>0.14072839419920799</v>
      </c>
      <c r="AHA14">
        <v>-0.67777689179492295</v>
      </c>
      <c r="AHB14">
        <v>-2.8960324355631301E-2</v>
      </c>
      <c r="AHC14" t="s">
        <v>1146</v>
      </c>
      <c r="AHD14" t="s">
        <v>1146</v>
      </c>
      <c r="AHE14" t="s">
        <v>1146</v>
      </c>
      <c r="AHF14">
        <v>0.120201939257969</v>
      </c>
      <c r="AHG14">
        <v>0</v>
      </c>
      <c r="AHH14">
        <v>-0.24485064110892901</v>
      </c>
      <c r="AHI14">
        <v>-0.98057778353547498</v>
      </c>
      <c r="AHJ14">
        <v>-2.5026006241497898</v>
      </c>
      <c r="AHK14" t="s">
        <v>1146</v>
      </c>
      <c r="AHL14">
        <v>-1.4562487111757101</v>
      </c>
      <c r="AHM14" t="s">
        <v>1146</v>
      </c>
      <c r="AHN14">
        <v>-1.30913299873278</v>
      </c>
      <c r="AHO14">
        <v>-5.2968219068561001E-2</v>
      </c>
      <c r="AHP14">
        <v>-1.9188900324598299</v>
      </c>
      <c r="AHQ14">
        <v>0.63299999999999501</v>
      </c>
      <c r="AHR14">
        <v>-0.147619142612054</v>
      </c>
      <c r="AHS14">
        <v>0.44591973444780802</v>
      </c>
      <c r="AHT14">
        <v>0.48998530044097599</v>
      </c>
      <c r="AHU14">
        <v>0.59385877797506503</v>
      </c>
      <c r="AHV14">
        <v>0.294167675575085</v>
      </c>
      <c r="AHW14">
        <v>-0.15475085112968101</v>
      </c>
      <c r="AHX14" t="s">
        <v>1146</v>
      </c>
      <c r="AHY14" t="s">
        <v>1146</v>
      </c>
      <c r="AHZ14" t="s">
        <v>1146</v>
      </c>
      <c r="AIA14" t="s">
        <v>1146</v>
      </c>
      <c r="AIB14" t="s">
        <v>1146</v>
      </c>
      <c r="AIC14">
        <v>1.00409711990637</v>
      </c>
      <c r="AID14" t="s">
        <v>1146</v>
      </c>
      <c r="AIE14" t="s">
        <v>1146</v>
      </c>
      <c r="AIF14" t="s">
        <v>1146</v>
      </c>
      <c r="AIG14" t="s">
        <v>1146</v>
      </c>
      <c r="AIH14" t="s">
        <v>1146</v>
      </c>
      <c r="AII14" t="s">
        <v>1146</v>
      </c>
      <c r="AIJ14">
        <v>0</v>
      </c>
      <c r="AIK14">
        <v>2.4207122382152302</v>
      </c>
      <c r="AIL14">
        <v>0</v>
      </c>
      <c r="AIM14" t="s">
        <v>1146</v>
      </c>
      <c r="AIN14" t="s">
        <v>1146</v>
      </c>
      <c r="AIO14" t="s">
        <v>1146</v>
      </c>
      <c r="AIP14">
        <v>0</v>
      </c>
      <c r="AIQ14">
        <v>10.8434559452523</v>
      </c>
      <c r="AIR14" t="s">
        <v>1146</v>
      </c>
      <c r="AIS14" t="s">
        <v>1146</v>
      </c>
      <c r="AIT14" t="s">
        <v>1146</v>
      </c>
      <c r="AIU14">
        <v>1.9473069801143199</v>
      </c>
      <c r="AIV14" t="s">
        <v>1146</v>
      </c>
      <c r="AIW14" t="s">
        <v>1146</v>
      </c>
      <c r="AIX14">
        <v>0</v>
      </c>
      <c r="AIY14">
        <v>0.45290036192036098</v>
      </c>
      <c r="AIZ14">
        <v>0.69777150468164395</v>
      </c>
      <c r="AJA14">
        <v>-0.84448980408636798</v>
      </c>
      <c r="AJB14">
        <v>0.26950667254439498</v>
      </c>
      <c r="AJC14">
        <v>11.519402924203201</v>
      </c>
      <c r="AJD14">
        <v>8.7193589682803108</v>
      </c>
      <c r="AJE14">
        <v>0</v>
      </c>
      <c r="AJF14">
        <v>0</v>
      </c>
      <c r="AJG14">
        <v>0.23454884429565701</v>
      </c>
      <c r="AJH14">
        <v>0.47890061077180401</v>
      </c>
      <c r="AJI14">
        <v>4.9452532787871402</v>
      </c>
      <c r="AJJ14" t="s">
        <v>1146</v>
      </c>
      <c r="AJK14" t="s">
        <v>1146</v>
      </c>
      <c r="AJL14" t="s">
        <v>1146</v>
      </c>
      <c r="AJM14" t="s">
        <v>1146</v>
      </c>
      <c r="AJN14" t="s">
        <v>1146</v>
      </c>
      <c r="AJO14" t="s">
        <v>1146</v>
      </c>
      <c r="AJP14">
        <v>-7.28727639986794</v>
      </c>
      <c r="AJQ14">
        <v>2.6416489324501402</v>
      </c>
      <c r="AJR14" t="s">
        <v>1146</v>
      </c>
      <c r="AJS14">
        <v>4.1370866514393896</v>
      </c>
      <c r="AJT14">
        <v>-3.2752111470050198</v>
      </c>
      <c r="AJU14">
        <v>-1.438288224458</v>
      </c>
      <c r="AJV14" t="s">
        <v>1146</v>
      </c>
      <c r="AJW14" t="s">
        <v>1146</v>
      </c>
      <c r="AJX14">
        <v>-5.0905374124437701</v>
      </c>
      <c r="AJY14" t="s">
        <v>1146</v>
      </c>
      <c r="AJZ14" t="s">
        <v>1146</v>
      </c>
      <c r="AKA14" t="s">
        <v>1146</v>
      </c>
      <c r="AKB14" t="s">
        <v>1146</v>
      </c>
      <c r="AKC14" t="s">
        <v>1146</v>
      </c>
      <c r="AKD14" t="s">
        <v>1146</v>
      </c>
      <c r="AKE14" t="s">
        <v>1146</v>
      </c>
      <c r="AKF14" t="s">
        <v>1146</v>
      </c>
      <c r="AKG14" t="s">
        <v>1146</v>
      </c>
      <c r="AKH14" t="s">
        <v>1146</v>
      </c>
      <c r="AKI14" t="s">
        <v>1146</v>
      </c>
      <c r="AKJ14" t="s">
        <v>1146</v>
      </c>
      <c r="AKK14" t="s">
        <v>1146</v>
      </c>
      <c r="AKL14" t="s">
        <v>1146</v>
      </c>
      <c r="AKM14" t="s">
        <v>1146</v>
      </c>
      <c r="AKN14" t="s">
        <v>1146</v>
      </c>
      <c r="AKO14" t="s">
        <v>1146</v>
      </c>
      <c r="AKP14" t="s">
        <v>1146</v>
      </c>
      <c r="AKQ14" t="s">
        <v>1146</v>
      </c>
      <c r="AKR14" t="s">
        <v>1146</v>
      </c>
      <c r="AKS14" t="s">
        <v>1146</v>
      </c>
      <c r="AKT14" t="s">
        <v>1146</v>
      </c>
      <c r="AKU14" t="s">
        <v>1146</v>
      </c>
      <c r="AKV14" t="s">
        <v>1146</v>
      </c>
      <c r="AKW14" t="s">
        <v>1146</v>
      </c>
      <c r="AKX14" t="s">
        <v>1146</v>
      </c>
      <c r="AKY14" t="s">
        <v>1146</v>
      </c>
      <c r="AKZ14" t="s">
        <v>1146</v>
      </c>
      <c r="ALA14" t="s">
        <v>1146</v>
      </c>
      <c r="ALB14" t="s">
        <v>1146</v>
      </c>
      <c r="ALC14" t="s">
        <v>1146</v>
      </c>
      <c r="ALD14" t="s">
        <v>1146</v>
      </c>
      <c r="ALE14" t="s">
        <v>1146</v>
      </c>
      <c r="ALF14" t="s">
        <v>1146</v>
      </c>
      <c r="ALG14">
        <v>8.1360537951363305</v>
      </c>
      <c r="ALH14">
        <v>2.33728193836986</v>
      </c>
      <c r="ALI14">
        <v>1.0080568899648099</v>
      </c>
      <c r="ALJ14" t="s">
        <v>1146</v>
      </c>
      <c r="ALK14" t="s">
        <v>1146</v>
      </c>
      <c r="ALL14">
        <v>-4.5954500310942299</v>
      </c>
      <c r="ALM14">
        <v>0.95499999999999496</v>
      </c>
      <c r="ALN14">
        <v>2.0631189859177299</v>
      </c>
      <c r="ALO14">
        <v>2.2467457244764302</v>
      </c>
      <c r="ALP14" t="s">
        <v>1146</v>
      </c>
      <c r="ALQ14" t="s">
        <v>1146</v>
      </c>
      <c r="ALR14" t="s">
        <v>1146</v>
      </c>
      <c r="ALS14" t="s">
        <v>1146</v>
      </c>
      <c r="ALT14" t="s">
        <v>1146</v>
      </c>
      <c r="ALU14" t="s">
        <v>1146</v>
      </c>
      <c r="ALV14" t="s">
        <v>1146</v>
      </c>
      <c r="ALW14" t="s">
        <v>1146</v>
      </c>
      <c r="ALX14" t="s">
        <v>1146</v>
      </c>
      <c r="ALY14">
        <v>2.5332128974637298</v>
      </c>
      <c r="ALZ14">
        <v>3.5423172863512402</v>
      </c>
      <c r="AMA14">
        <v>-8.2428628870134801E-2</v>
      </c>
      <c r="AMB14">
        <v>-5.6811199652137798</v>
      </c>
      <c r="AMC14">
        <v>-10.0801979744283</v>
      </c>
      <c r="AMD14" t="s">
        <v>1146</v>
      </c>
      <c r="AME14">
        <v>-1.11197854111619</v>
      </c>
      <c r="AMF14">
        <v>-1.29775488405093E-2</v>
      </c>
      <c r="AMG14" t="s">
        <v>1146</v>
      </c>
      <c r="AMH14" t="s">
        <v>1146</v>
      </c>
      <c r="AMI14">
        <v>2.4376026192812499</v>
      </c>
      <c r="AMJ14">
        <v>-3.2104579723627298</v>
      </c>
      <c r="AMK14">
        <v>-13.7772675086108</v>
      </c>
      <c r="AML14">
        <v>-1.89614878532571</v>
      </c>
      <c r="AMM14">
        <v>-3.6826584895124101</v>
      </c>
      <c r="AMN14">
        <v>7.4309872166944402E-2</v>
      </c>
      <c r="AMO14">
        <v>-1.88719146836386</v>
      </c>
      <c r="AMP14">
        <v>1.0470049040747</v>
      </c>
      <c r="AMQ14">
        <v>-0.77387767994631096</v>
      </c>
      <c r="AMR14">
        <v>1.04293015685422</v>
      </c>
      <c r="AMS14">
        <v>1.5068146121497601</v>
      </c>
      <c r="AMT14">
        <v>0</v>
      </c>
      <c r="AMU14">
        <v>-9.5788289390011307</v>
      </c>
      <c r="AMV14">
        <v>0</v>
      </c>
      <c r="AMW14">
        <v>-6.6309887387600197</v>
      </c>
      <c r="AMX14">
        <v>-0.82565418368060195</v>
      </c>
      <c r="AMY14">
        <v>5.61456107336884</v>
      </c>
      <c r="AMZ14">
        <v>1.4112494423942601</v>
      </c>
      <c r="ANA14">
        <v>2.9875398734373402</v>
      </c>
      <c r="ANB14" t="s">
        <v>1146</v>
      </c>
      <c r="ANC14" t="s">
        <v>1146</v>
      </c>
      <c r="AND14" t="s">
        <v>1146</v>
      </c>
      <c r="ANE14" t="s">
        <v>1146</v>
      </c>
      <c r="ANF14" t="s">
        <v>1146</v>
      </c>
      <c r="ANG14" t="s">
        <v>1146</v>
      </c>
      <c r="ANH14" t="s">
        <v>1146</v>
      </c>
      <c r="ANI14" t="s">
        <v>1146</v>
      </c>
      <c r="ANJ14" t="s">
        <v>1146</v>
      </c>
      <c r="ANK14" t="s">
        <v>1146</v>
      </c>
      <c r="ANL14" t="s">
        <v>1146</v>
      </c>
      <c r="ANM14" t="s">
        <v>1146</v>
      </c>
      <c r="ANN14" t="s">
        <v>1146</v>
      </c>
      <c r="ANO14" t="s">
        <v>1146</v>
      </c>
      <c r="ANP14" t="s">
        <v>1146</v>
      </c>
      <c r="ANQ14" t="s">
        <v>1146</v>
      </c>
      <c r="ANR14" t="s">
        <v>1146</v>
      </c>
      <c r="ANS14" t="s">
        <v>1146</v>
      </c>
      <c r="ANT14" t="s">
        <v>1146</v>
      </c>
      <c r="ANU14" t="s">
        <v>1146</v>
      </c>
      <c r="ANV14" t="s">
        <v>1146</v>
      </c>
      <c r="ANW14" t="s">
        <v>1146</v>
      </c>
      <c r="ANX14" t="s">
        <v>1146</v>
      </c>
      <c r="ANY14">
        <v>-1.7565921326678999</v>
      </c>
      <c r="ANZ14">
        <v>1.6704454182213899</v>
      </c>
      <c r="AOA14">
        <v>2.6204219745222801</v>
      </c>
      <c r="AOB14">
        <v>2.8934030410665602E-2</v>
      </c>
      <c r="AOC14">
        <v>-0.200561970670288</v>
      </c>
      <c r="AOD14">
        <v>0.90494591184972994</v>
      </c>
      <c r="AOE14">
        <v>0.85756385068762597</v>
      </c>
      <c r="AOF14">
        <v>-7.5470336174708601</v>
      </c>
      <c r="AOG14">
        <v>14.256533205466299</v>
      </c>
      <c r="AOH14">
        <v>-6.5448981725222604</v>
      </c>
      <c r="AOI14" t="s">
        <v>1146</v>
      </c>
      <c r="AOJ14" t="s">
        <v>1146</v>
      </c>
      <c r="AOK14" t="s">
        <v>1146</v>
      </c>
      <c r="AOL14">
        <v>3.0560790505762499E-2</v>
      </c>
      <c r="AOM14" t="s">
        <v>1146</v>
      </c>
      <c r="AON14" t="s">
        <v>1146</v>
      </c>
      <c r="AOO14" t="s">
        <v>1146</v>
      </c>
      <c r="AOP14" t="s">
        <v>1146</v>
      </c>
      <c r="AOQ14" t="s">
        <v>1146</v>
      </c>
      <c r="AOR14" t="s">
        <v>1146</v>
      </c>
      <c r="AOS14">
        <v>0.221050841693571</v>
      </c>
      <c r="AOT14">
        <v>-4.1593787840928798</v>
      </c>
      <c r="AOU14">
        <v>0.124177573930706</v>
      </c>
      <c r="AOV14">
        <v>0.87865306822423295</v>
      </c>
      <c r="AOW14">
        <v>2.5156594215404602</v>
      </c>
      <c r="AOX14">
        <v>1.8508757098670401</v>
      </c>
      <c r="AOY14">
        <v>-7.5872534142651396E-2</v>
      </c>
      <c r="AOZ14">
        <v>0</v>
      </c>
      <c r="APA14" t="s">
        <v>1146</v>
      </c>
      <c r="APB14" t="s">
        <v>1146</v>
      </c>
      <c r="APC14">
        <v>3.2394866142320802</v>
      </c>
      <c r="APD14" t="s">
        <v>1146</v>
      </c>
      <c r="APE14" t="s">
        <v>1146</v>
      </c>
      <c r="APF14" t="s">
        <v>1146</v>
      </c>
      <c r="APG14">
        <v>-0.116863269974132</v>
      </c>
      <c r="APH14" t="s">
        <v>1146</v>
      </c>
      <c r="API14">
        <v>0</v>
      </c>
      <c r="APJ14">
        <v>0</v>
      </c>
      <c r="APK14">
        <v>0</v>
      </c>
      <c r="APL14">
        <v>0</v>
      </c>
      <c r="APM14" t="s">
        <v>1146</v>
      </c>
      <c r="APN14" t="s">
        <v>1146</v>
      </c>
      <c r="APO14" t="s">
        <v>1146</v>
      </c>
      <c r="APP14">
        <v>0</v>
      </c>
      <c r="APQ14" t="s">
        <v>1146</v>
      </c>
      <c r="APR14">
        <v>0</v>
      </c>
      <c r="APS14">
        <v>-5.1233307736969298</v>
      </c>
      <c r="APT14" t="s">
        <v>1146</v>
      </c>
      <c r="APU14">
        <v>0</v>
      </c>
      <c r="APV14">
        <v>-1.6983016983007599E-2</v>
      </c>
      <c r="APW14">
        <v>0</v>
      </c>
      <c r="APX14">
        <v>-7.5867232343396193E-2</v>
      </c>
      <c r="APY14">
        <v>0.86803823359209398</v>
      </c>
      <c r="APZ14">
        <v>0.86027974131448504</v>
      </c>
      <c r="AQA14">
        <v>0</v>
      </c>
      <c r="AQB14">
        <v>0</v>
      </c>
      <c r="AQC14">
        <v>0</v>
      </c>
      <c r="AQD14">
        <v>-5.2955517365404998E-2</v>
      </c>
      <c r="AQE14">
        <v>-4.0034830302360103E-2</v>
      </c>
      <c r="AQF14">
        <v>0</v>
      </c>
      <c r="AQG14">
        <v>0</v>
      </c>
      <c r="AQH14">
        <v>14.735295024512601</v>
      </c>
      <c r="AQI14" t="s">
        <v>1146</v>
      </c>
      <c r="AQJ14">
        <v>0</v>
      </c>
      <c r="AQK14">
        <v>0</v>
      </c>
      <c r="AQL14" t="s">
        <v>1146</v>
      </c>
      <c r="AQM14" t="s">
        <v>1146</v>
      </c>
      <c r="AQN14" t="s">
        <v>1146</v>
      </c>
      <c r="AQO14" t="s">
        <v>1146</v>
      </c>
      <c r="AQP14">
        <v>0</v>
      </c>
      <c r="AQQ14">
        <v>-1.7693878154865901</v>
      </c>
      <c r="AQR14">
        <v>0.55972764593972302</v>
      </c>
      <c r="AQS14">
        <v>9.01009130225283E-3</v>
      </c>
      <c r="AQT14">
        <v>0.65224371839125395</v>
      </c>
      <c r="AQU14">
        <v>-0.65988479469696304</v>
      </c>
      <c r="AQV14">
        <v>0.24056697943701799</v>
      </c>
      <c r="AQW14">
        <v>-0.13378193544522099</v>
      </c>
      <c r="AQX14">
        <v>-2.5612308055056099</v>
      </c>
      <c r="AQY14">
        <v>-2.6920315865042201E-2</v>
      </c>
      <c r="AQZ14">
        <v>0.49759056246379002</v>
      </c>
      <c r="ARA14">
        <v>-1.0886377156454501</v>
      </c>
    </row>
    <row r="15" spans="1:1145">
      <c r="A15">
        <v>14</v>
      </c>
      <c r="B15" s="2" t="d">
        <v>2007-03-01</v>
      </c>
      <c r="C15">
        <v>-2.9056277728698099</v>
      </c>
      <c r="D15">
        <v>2.9979398772126</v>
      </c>
      <c r="E15">
        <v>-1.4626058464757301</v>
      </c>
      <c r="F15">
        <v>1.26173286929177</v>
      </c>
      <c r="G15" t="s">
        <v>1146</v>
      </c>
      <c r="H15">
        <v>3.64903894034458</v>
      </c>
      <c r="I15" t="s">
        <v>1146</v>
      </c>
      <c r="J15">
        <v>5.6347358278464599</v>
      </c>
      <c r="K15">
        <v>1.3062773605365701</v>
      </c>
      <c r="L15" t="s">
        <v>1146</v>
      </c>
      <c r="M15" t="s">
        <v>1146</v>
      </c>
      <c r="N15" t="s">
        <v>1146</v>
      </c>
      <c r="O15" t="s">
        <v>1146</v>
      </c>
      <c r="P15">
        <v>-0.106725638190464</v>
      </c>
      <c r="Q15">
        <v>1.6866020169884</v>
      </c>
      <c r="R15">
        <v>6.8808679324014097</v>
      </c>
      <c r="S15">
        <v>3.3764794762024501</v>
      </c>
      <c r="T15" t="s">
        <v>1146</v>
      </c>
      <c r="U15" t="s">
        <v>1146</v>
      </c>
      <c r="V15" t="s">
        <v>1146</v>
      </c>
      <c r="W15" t="s">
        <v>1146</v>
      </c>
      <c r="X15" t="s">
        <v>1146</v>
      </c>
      <c r="Y15" t="s">
        <v>1146</v>
      </c>
      <c r="Z15">
        <v>-0.81111946198669804</v>
      </c>
      <c r="AA15">
        <v>0.47216651414552202</v>
      </c>
      <c r="AB15" t="s">
        <v>1146</v>
      </c>
      <c r="AC15">
        <v>0.41489637564078302</v>
      </c>
      <c r="AD15" t="s">
        <v>1146</v>
      </c>
      <c r="AE15">
        <v>1.19143374220791</v>
      </c>
      <c r="AF15">
        <v>9.66759110972326E-2</v>
      </c>
      <c r="AG15">
        <v>-0.408921567663734</v>
      </c>
      <c r="AH15">
        <v>-1.9713950577093802E-3</v>
      </c>
      <c r="AI15" t="s">
        <v>1146</v>
      </c>
      <c r="AJ15" t="s">
        <v>1146</v>
      </c>
      <c r="AK15" t="s">
        <v>1146</v>
      </c>
      <c r="AL15">
        <v>3.4682678296456202</v>
      </c>
      <c r="AM15">
        <v>0.70777741620566803</v>
      </c>
      <c r="AN15">
        <v>-3.0019073702743699</v>
      </c>
      <c r="AO15">
        <v>1.3195203953497701</v>
      </c>
      <c r="AP15">
        <v>2.5876813489747801</v>
      </c>
      <c r="AQ15" t="s">
        <v>1146</v>
      </c>
      <c r="AR15">
        <v>0.603270197218997</v>
      </c>
      <c r="AS15">
        <v>-2.8666581524889199</v>
      </c>
      <c r="AT15" t="s">
        <v>1146</v>
      </c>
      <c r="AU15" t="s">
        <v>1146</v>
      </c>
      <c r="AV15" t="s">
        <v>1146</v>
      </c>
      <c r="AW15">
        <v>2.15610525677068</v>
      </c>
      <c r="AX15">
        <v>1.9390718047147999</v>
      </c>
      <c r="AY15">
        <v>-1.2159286655177799E-2</v>
      </c>
      <c r="AZ15">
        <v>1.1785268924913599</v>
      </c>
      <c r="BA15">
        <v>0.57097317636614098</v>
      </c>
      <c r="BB15">
        <v>0.26372693652365597</v>
      </c>
      <c r="BC15">
        <v>-0.23532796908881701</v>
      </c>
      <c r="BD15" t="s">
        <v>1146</v>
      </c>
      <c r="BE15" t="s">
        <v>1146</v>
      </c>
      <c r="BF15">
        <v>8.0458272357316201</v>
      </c>
      <c r="BG15">
        <v>4.1050986441503596</v>
      </c>
      <c r="BH15">
        <v>-2.5164930296426702</v>
      </c>
      <c r="BI15" t="s">
        <v>1146</v>
      </c>
      <c r="BJ15" t="s">
        <v>1146</v>
      </c>
      <c r="BK15">
        <v>-2.08150307483429</v>
      </c>
      <c r="BL15">
        <v>0.77375675022164403</v>
      </c>
      <c r="BM15">
        <v>6.9859582239706298E-3</v>
      </c>
      <c r="BN15">
        <v>4.0262744194895301</v>
      </c>
      <c r="BO15">
        <v>0.51646603695776305</v>
      </c>
      <c r="BP15" t="s">
        <v>1146</v>
      </c>
      <c r="BQ15">
        <v>0.83637316350590996</v>
      </c>
      <c r="BR15">
        <v>-1.40881042867068</v>
      </c>
      <c r="BS15">
        <v>5.6601077726975904</v>
      </c>
      <c r="BT15">
        <v>0.87856286459855304</v>
      </c>
      <c r="BU15" t="s">
        <v>1146</v>
      </c>
      <c r="BV15" t="s">
        <v>1146</v>
      </c>
      <c r="BW15" t="s">
        <v>1146</v>
      </c>
      <c r="BX15" t="s">
        <v>1146</v>
      </c>
      <c r="BY15" t="s">
        <v>1146</v>
      </c>
      <c r="BZ15" t="s">
        <v>1146</v>
      </c>
      <c r="CA15" t="s">
        <v>1146</v>
      </c>
      <c r="CB15" t="s">
        <v>1146</v>
      </c>
      <c r="CC15" t="s">
        <v>1146</v>
      </c>
      <c r="CD15" t="s">
        <v>1146</v>
      </c>
      <c r="CE15" t="s">
        <v>1146</v>
      </c>
      <c r="CF15" t="s">
        <v>1146</v>
      </c>
      <c r="CG15">
        <v>-1.8208516886930901</v>
      </c>
      <c r="CH15">
        <v>3.8532782380361201</v>
      </c>
      <c r="CI15">
        <v>9.0981494955851403</v>
      </c>
      <c r="CJ15">
        <v>0.79295065862019498</v>
      </c>
      <c r="CK15">
        <v>0.56056198112537403</v>
      </c>
      <c r="CL15" t="s">
        <v>1146</v>
      </c>
      <c r="CM15">
        <v>-0.60070495953930003</v>
      </c>
      <c r="CN15">
        <v>1.6766199017223899</v>
      </c>
      <c r="CO15" t="s">
        <v>1146</v>
      </c>
      <c r="CP15" t="s">
        <v>1146</v>
      </c>
      <c r="CQ15" t="s">
        <v>1146</v>
      </c>
      <c r="CR15">
        <v>-3.20002356568444</v>
      </c>
      <c r="CS15" t="s">
        <v>1146</v>
      </c>
      <c r="CT15" t="s">
        <v>1146</v>
      </c>
      <c r="CU15">
        <v>0.50445788328268304</v>
      </c>
      <c r="CV15">
        <v>0.404528331892129</v>
      </c>
      <c r="CW15" t="s">
        <v>1146</v>
      </c>
      <c r="CX15">
        <v>2.6811116150579299</v>
      </c>
      <c r="CY15">
        <v>-0.52127206239408497</v>
      </c>
      <c r="CZ15">
        <v>1.44116355316781</v>
      </c>
      <c r="DA15" t="s">
        <v>1146</v>
      </c>
      <c r="DB15" t="s">
        <v>1146</v>
      </c>
      <c r="DC15">
        <v>0.102880658436222</v>
      </c>
      <c r="DD15">
        <v>0.50738053540155803</v>
      </c>
      <c r="DE15" t="s">
        <v>1146</v>
      </c>
      <c r="DF15">
        <v>-0.35870864886409198</v>
      </c>
      <c r="DG15">
        <v>9.4194515852613403</v>
      </c>
      <c r="DH15">
        <v>7.0418233330173496</v>
      </c>
      <c r="DI15" t="s">
        <v>1146</v>
      </c>
      <c r="DJ15" t="s">
        <v>1146</v>
      </c>
      <c r="DK15" t="s">
        <v>1146</v>
      </c>
      <c r="DL15">
        <v>-0.67613647434773305</v>
      </c>
      <c r="DM15">
        <v>1.9775110499166799</v>
      </c>
      <c r="DN15">
        <v>-1.1567116058053799</v>
      </c>
      <c r="DO15">
        <v>7.4338372244119997</v>
      </c>
      <c r="DP15" t="s">
        <v>1146</v>
      </c>
      <c r="DQ15" t="s">
        <v>1146</v>
      </c>
      <c r="DR15" t="s">
        <v>1146</v>
      </c>
      <c r="DS15" t="s">
        <v>1146</v>
      </c>
      <c r="DT15" t="s">
        <v>1146</v>
      </c>
      <c r="DU15">
        <v>2.2893124987365798</v>
      </c>
      <c r="DV15">
        <v>2.9659504259814899</v>
      </c>
      <c r="DW15" t="s">
        <v>1146</v>
      </c>
      <c r="DX15">
        <v>-0.189838190275504</v>
      </c>
      <c r="DY15">
        <v>1.14345843563664</v>
      </c>
      <c r="DZ15">
        <v>1.5116807104294001</v>
      </c>
      <c r="EA15">
        <v>0.115674953381006</v>
      </c>
      <c r="EB15">
        <v>0.57009194378063699</v>
      </c>
      <c r="EC15">
        <v>5.4042170480663501</v>
      </c>
      <c r="ED15" t="s">
        <v>1146</v>
      </c>
      <c r="EE15" t="s">
        <v>1146</v>
      </c>
      <c r="EF15">
        <v>1.34263861956276</v>
      </c>
      <c r="EG15">
        <v>4.0867332493727204</v>
      </c>
      <c r="EH15" t="s">
        <v>1146</v>
      </c>
      <c r="EI15">
        <v>0.106971814398982</v>
      </c>
      <c r="EJ15">
        <v>2.5001792426740899</v>
      </c>
      <c r="EK15">
        <v>1.5780439277493801</v>
      </c>
      <c r="EL15">
        <v>0.45773276197895701</v>
      </c>
      <c r="EM15" t="s">
        <v>1146</v>
      </c>
      <c r="EN15" t="s">
        <v>1146</v>
      </c>
      <c r="EO15" t="s">
        <v>1146</v>
      </c>
      <c r="EP15" t="s">
        <v>1146</v>
      </c>
      <c r="EQ15" t="s">
        <v>1146</v>
      </c>
      <c r="ER15" t="s">
        <v>1146</v>
      </c>
      <c r="ES15" t="s">
        <v>1146</v>
      </c>
      <c r="ET15" t="s">
        <v>1146</v>
      </c>
      <c r="EU15" t="s">
        <v>1146</v>
      </c>
      <c r="EV15">
        <v>3.08603111418011</v>
      </c>
      <c r="EW15">
        <v>-0.81745225720373205</v>
      </c>
      <c r="EX15" t="s">
        <v>1146</v>
      </c>
      <c r="EY15" t="s">
        <v>1146</v>
      </c>
      <c r="EZ15">
        <v>2.5460223373678499</v>
      </c>
      <c r="FA15">
        <v>-0.64134870989099901</v>
      </c>
      <c r="FB15">
        <v>0.48726227507185399</v>
      </c>
      <c r="FC15">
        <v>-0.230624566960314</v>
      </c>
      <c r="FD15">
        <v>-0.75423268670713495</v>
      </c>
      <c r="FE15">
        <v>-0.87518089368865404</v>
      </c>
      <c r="FF15">
        <v>2.6733294261593901E-2</v>
      </c>
      <c r="FG15">
        <v>2.5507849702015601</v>
      </c>
      <c r="FH15" t="s">
        <v>1146</v>
      </c>
      <c r="FI15">
        <v>9.0194309915481205E-2</v>
      </c>
      <c r="FJ15" t="s">
        <v>1146</v>
      </c>
      <c r="FK15" t="s">
        <v>1146</v>
      </c>
      <c r="FL15" t="s">
        <v>1146</v>
      </c>
      <c r="FM15" t="s">
        <v>1146</v>
      </c>
      <c r="FN15" t="s">
        <v>1146</v>
      </c>
      <c r="FO15" t="s">
        <v>1146</v>
      </c>
      <c r="FP15" t="s">
        <v>1146</v>
      </c>
      <c r="FQ15">
        <v>4.5786511383332904</v>
      </c>
      <c r="FR15">
        <v>1.7811088056778099</v>
      </c>
      <c r="FS15">
        <v>3.9540574282147301</v>
      </c>
      <c r="FT15" t="s">
        <v>1146</v>
      </c>
      <c r="FU15">
        <v>1.1043925359625499</v>
      </c>
      <c r="FV15">
        <v>-0.31942640005470102</v>
      </c>
      <c r="FW15" t="s">
        <v>1146</v>
      </c>
      <c r="FX15">
        <v>7.7292063523396903</v>
      </c>
      <c r="FY15">
        <v>2.9872788568285702</v>
      </c>
      <c r="FZ15" t="s">
        <v>1146</v>
      </c>
      <c r="GA15">
        <v>-20.416955635415999</v>
      </c>
      <c r="GB15">
        <v>18.422265055709602</v>
      </c>
      <c r="GC15">
        <v>-8.5842701088412401</v>
      </c>
      <c r="GD15">
        <v>-6.10033745781777</v>
      </c>
      <c r="GE15">
        <v>-0.75999729607060296</v>
      </c>
      <c r="GF15" t="s">
        <v>1146</v>
      </c>
      <c r="GG15">
        <v>5.0709980800229797</v>
      </c>
      <c r="GH15">
        <v>9.6899425436099094</v>
      </c>
      <c r="GI15">
        <v>-2.09380151827758</v>
      </c>
      <c r="GJ15">
        <v>-2.63980022040462</v>
      </c>
      <c r="GK15">
        <v>-2.0605443907402798</v>
      </c>
      <c r="GL15">
        <v>3.5693063423523301</v>
      </c>
      <c r="GM15" t="s">
        <v>1146</v>
      </c>
      <c r="GN15" t="s">
        <v>1146</v>
      </c>
      <c r="GO15" t="s">
        <v>1146</v>
      </c>
      <c r="GP15" t="s">
        <v>1146</v>
      </c>
      <c r="GQ15" t="s">
        <v>1146</v>
      </c>
      <c r="GR15" t="s">
        <v>1146</v>
      </c>
      <c r="GS15" t="s">
        <v>1146</v>
      </c>
      <c r="GT15">
        <v>13.097338037203301</v>
      </c>
      <c r="GU15">
        <v>-4.5128562192271202</v>
      </c>
      <c r="GV15">
        <v>2.2036535585822299</v>
      </c>
      <c r="GW15">
        <v>-0.71223929637569405</v>
      </c>
      <c r="GX15" t="s">
        <v>1146</v>
      </c>
      <c r="GY15">
        <v>-5.40985581750272</v>
      </c>
      <c r="GZ15">
        <v>7.46775157626824</v>
      </c>
      <c r="HA15">
        <v>-0.46702392000719201</v>
      </c>
      <c r="HB15">
        <v>0</v>
      </c>
      <c r="HC15">
        <v>4.7322741094262897</v>
      </c>
      <c r="HD15">
        <v>1.12034151376377</v>
      </c>
      <c r="HE15">
        <v>1.17556913274051</v>
      </c>
      <c r="HF15">
        <v>-6.2669578452782799</v>
      </c>
      <c r="HG15">
        <v>2.0991094687102398</v>
      </c>
      <c r="HH15">
        <v>-23.800999999999998</v>
      </c>
      <c r="HI15">
        <v>0.43873988841665001</v>
      </c>
      <c r="HJ15" t="s">
        <v>1146</v>
      </c>
      <c r="HK15">
        <v>-1.0102989740222901</v>
      </c>
      <c r="HL15" t="s">
        <v>1146</v>
      </c>
      <c r="HM15" t="s">
        <v>1146</v>
      </c>
      <c r="HN15" t="s">
        <v>1146</v>
      </c>
      <c r="HO15" t="s">
        <v>1146</v>
      </c>
      <c r="HP15" t="s">
        <v>1146</v>
      </c>
      <c r="HQ15" t="s">
        <v>1146</v>
      </c>
      <c r="HR15" t="s">
        <v>1146</v>
      </c>
      <c r="HS15" t="s">
        <v>1146</v>
      </c>
      <c r="HT15" t="s">
        <v>1146</v>
      </c>
      <c r="HU15" t="s">
        <v>1146</v>
      </c>
      <c r="HV15" t="s">
        <v>1146</v>
      </c>
      <c r="HW15">
        <v>-0.71684587813619605</v>
      </c>
      <c r="HX15">
        <v>1.5426432852926599</v>
      </c>
      <c r="HY15" t="s">
        <v>1146</v>
      </c>
      <c r="HZ15">
        <v>-1.66093815190829</v>
      </c>
      <c r="IA15">
        <v>0.93252935835041995</v>
      </c>
      <c r="IB15">
        <v>-1.2246336673548599</v>
      </c>
      <c r="IC15">
        <v>5.2358325413894802</v>
      </c>
      <c r="ID15" t="s">
        <v>1146</v>
      </c>
      <c r="IE15">
        <v>3.4747940825289101</v>
      </c>
      <c r="IF15" t="s">
        <v>1146</v>
      </c>
      <c r="IG15">
        <v>0.27942996287573202</v>
      </c>
      <c r="IH15">
        <v>0.51362786578765796</v>
      </c>
      <c r="II15">
        <v>4.2588842401751803</v>
      </c>
      <c r="IJ15">
        <v>0.65955754261950394</v>
      </c>
      <c r="IK15" t="s">
        <v>1146</v>
      </c>
      <c r="IL15">
        <v>4.5330698523907902</v>
      </c>
      <c r="IM15">
        <v>1.81475087324849</v>
      </c>
      <c r="IN15">
        <v>-3.1617810081068898</v>
      </c>
      <c r="IO15" t="s">
        <v>1146</v>
      </c>
      <c r="IP15">
        <v>2.2494805416419799</v>
      </c>
      <c r="IQ15">
        <v>-1.4445798531641101</v>
      </c>
      <c r="IR15" t="s">
        <v>1146</v>
      </c>
      <c r="IS15" t="s">
        <v>1146</v>
      </c>
      <c r="IT15" t="s">
        <v>1146</v>
      </c>
      <c r="IU15" t="s">
        <v>1146</v>
      </c>
      <c r="IV15" t="s">
        <v>1146</v>
      </c>
      <c r="IW15" t="s">
        <v>1146</v>
      </c>
      <c r="IX15" t="s">
        <v>1146</v>
      </c>
      <c r="IY15">
        <v>5.2358788833718704</v>
      </c>
      <c r="IZ15">
        <v>3.6950477495265401</v>
      </c>
      <c r="JA15" t="s">
        <v>1146</v>
      </c>
      <c r="JB15" t="s">
        <v>1146</v>
      </c>
      <c r="JC15" t="s">
        <v>1146</v>
      </c>
      <c r="JD15" t="s">
        <v>1146</v>
      </c>
      <c r="JE15" t="s">
        <v>1146</v>
      </c>
      <c r="JF15" t="s">
        <v>1146</v>
      </c>
      <c r="JG15">
        <v>0.11168059350257201</v>
      </c>
      <c r="JH15">
        <v>-7.6405564706594195E-2</v>
      </c>
      <c r="JI15">
        <v>1.26155585160066</v>
      </c>
      <c r="JJ15" t="s">
        <v>1146</v>
      </c>
      <c r="JK15" t="s">
        <v>1146</v>
      </c>
      <c r="JL15" t="s">
        <v>1146</v>
      </c>
      <c r="JM15">
        <v>0.56515725898729197</v>
      </c>
      <c r="JN15">
        <v>0.26218827899215902</v>
      </c>
      <c r="JO15">
        <v>-0.59182705608030695</v>
      </c>
      <c r="JP15">
        <v>0.43022746285303898</v>
      </c>
      <c r="JQ15">
        <v>-0.30800924027721799</v>
      </c>
      <c r="JR15">
        <v>5.99083402394118E-2</v>
      </c>
      <c r="JS15">
        <v>1.37997076760243</v>
      </c>
      <c r="JT15">
        <v>-0.155638917710921</v>
      </c>
      <c r="JU15" t="s">
        <v>1146</v>
      </c>
      <c r="JV15" t="s">
        <v>1146</v>
      </c>
      <c r="JW15" t="s">
        <v>1146</v>
      </c>
      <c r="JX15" t="s">
        <v>1146</v>
      </c>
      <c r="JY15" t="s">
        <v>1146</v>
      </c>
      <c r="JZ15" t="s">
        <v>1146</v>
      </c>
      <c r="KA15">
        <v>1.4362010681495201</v>
      </c>
      <c r="KB15">
        <v>0.69877092076275904</v>
      </c>
      <c r="KC15">
        <v>0</v>
      </c>
      <c r="KD15">
        <v>0</v>
      </c>
      <c r="KE15">
        <v>-0.53620367796003399</v>
      </c>
      <c r="KF15">
        <v>1.2969064524851499</v>
      </c>
      <c r="KG15">
        <v>0.95861351264809902</v>
      </c>
      <c r="KH15" t="s">
        <v>1146</v>
      </c>
      <c r="KI15">
        <v>3.8837271831026997E-2</v>
      </c>
      <c r="KJ15">
        <v>-0.12894650703749699</v>
      </c>
      <c r="KK15">
        <v>0.40493483235497502</v>
      </c>
      <c r="KL15">
        <v>0.53826141562753904</v>
      </c>
      <c r="KM15">
        <v>0.43984038371596101</v>
      </c>
      <c r="KN15">
        <v>0.34086921650207103</v>
      </c>
      <c r="KO15">
        <v>1.9877159156434E-2</v>
      </c>
      <c r="KP15">
        <v>0.19567507902262801</v>
      </c>
      <c r="KQ15">
        <v>-0.247579115503649</v>
      </c>
      <c r="KR15">
        <v>0.91914475301055898</v>
      </c>
      <c r="KS15">
        <v>0.21745202090732699</v>
      </c>
      <c r="KT15">
        <v>0.217512771392081</v>
      </c>
      <c r="KU15">
        <v>-0.15721549468154</v>
      </c>
      <c r="KV15">
        <v>-0.12332418347456001</v>
      </c>
      <c r="KW15" t="s">
        <v>1146</v>
      </c>
      <c r="KX15" t="s">
        <v>1146</v>
      </c>
      <c r="KY15" t="s">
        <v>1146</v>
      </c>
      <c r="KZ15" t="s">
        <v>1146</v>
      </c>
      <c r="LA15">
        <v>0.15824193213398499</v>
      </c>
      <c r="LB15">
        <v>0.15888366952197</v>
      </c>
      <c r="LC15">
        <v>4.3577300188180103E-2</v>
      </c>
      <c r="LD15">
        <v>0.31231468669696799</v>
      </c>
      <c r="LE15">
        <v>9.9050109450216101E-3</v>
      </c>
      <c r="LF15">
        <v>-3.2750441634743499E-2</v>
      </c>
      <c r="LG15">
        <v>0.83376602628111296</v>
      </c>
      <c r="LH15" t="s">
        <v>1146</v>
      </c>
      <c r="LI15" t="s">
        <v>1146</v>
      </c>
      <c r="LJ15">
        <v>3.5693381937670101</v>
      </c>
      <c r="LK15">
        <v>1.7317994933344401</v>
      </c>
      <c r="LL15">
        <v>-0.62273380138809797</v>
      </c>
      <c r="LM15">
        <v>-0.66022575461286404</v>
      </c>
      <c r="LN15">
        <v>1.6613431366640601</v>
      </c>
      <c r="LO15" t="s">
        <v>1146</v>
      </c>
      <c r="LP15">
        <v>2.64413636006597</v>
      </c>
      <c r="LQ15" t="s">
        <v>1146</v>
      </c>
      <c r="LR15" t="s">
        <v>1146</v>
      </c>
      <c r="LS15" t="s">
        <v>1146</v>
      </c>
      <c r="LT15" t="s">
        <v>1146</v>
      </c>
      <c r="LU15" t="s">
        <v>1146</v>
      </c>
      <c r="LV15" t="s">
        <v>1146</v>
      </c>
      <c r="LW15" t="s">
        <v>1146</v>
      </c>
      <c r="LX15" t="s">
        <v>1146</v>
      </c>
      <c r="LY15" t="s">
        <v>1146</v>
      </c>
      <c r="LZ15">
        <v>0.23652125722428699</v>
      </c>
      <c r="MA15">
        <v>0.117143679701393</v>
      </c>
      <c r="MB15" t="s">
        <v>1146</v>
      </c>
      <c r="MC15">
        <v>-0.14070272091317701</v>
      </c>
      <c r="MD15">
        <v>0.31403726708074697</v>
      </c>
      <c r="ME15">
        <v>0.115467693930982</v>
      </c>
      <c r="MF15">
        <v>-0.51083301282999205</v>
      </c>
      <c r="MG15" t="s">
        <v>1146</v>
      </c>
      <c r="MH15">
        <v>-0.13775617157632</v>
      </c>
      <c r="MI15">
        <v>-1.3535355538588101</v>
      </c>
      <c r="MJ15" t="s">
        <v>1146</v>
      </c>
      <c r="MK15">
        <v>2.5543880420304799</v>
      </c>
      <c r="ML15">
        <v>1.5796074371939399</v>
      </c>
      <c r="MM15" t="s">
        <v>1146</v>
      </c>
      <c r="MN15">
        <v>3.4718430896774701</v>
      </c>
      <c r="MO15">
        <v>4.1451300274592198</v>
      </c>
      <c r="MP15">
        <v>1.53793780163005</v>
      </c>
      <c r="MQ15" t="s">
        <v>1146</v>
      </c>
      <c r="MR15">
        <v>-2.4701973812780902</v>
      </c>
      <c r="MS15">
        <v>2.7589389622376399</v>
      </c>
      <c r="MT15">
        <v>0.51387461459404504</v>
      </c>
      <c r="MU15">
        <v>4.94773519163763</v>
      </c>
      <c r="MV15">
        <v>-2.3964754227912102</v>
      </c>
      <c r="MW15">
        <v>1.26129214389419</v>
      </c>
      <c r="MX15" t="s">
        <v>1146</v>
      </c>
      <c r="MY15" t="s">
        <v>1146</v>
      </c>
      <c r="MZ15" t="s">
        <v>1146</v>
      </c>
      <c r="NA15" t="s">
        <v>1146</v>
      </c>
      <c r="NB15" t="s">
        <v>1146</v>
      </c>
      <c r="NC15" t="s">
        <v>1146</v>
      </c>
      <c r="ND15" t="s">
        <v>1146</v>
      </c>
      <c r="NE15" t="s">
        <v>1146</v>
      </c>
      <c r="NF15" t="s">
        <v>1146</v>
      </c>
      <c r="NG15">
        <v>0.78704722283338102</v>
      </c>
      <c r="NH15">
        <v>0.36484676435897301</v>
      </c>
      <c r="NI15">
        <v>0.69460407567685201</v>
      </c>
      <c r="NJ15">
        <v>0.39825089806577701</v>
      </c>
      <c r="NK15">
        <v>0.28496295481585898</v>
      </c>
      <c r="NL15">
        <v>0.30286068408531502</v>
      </c>
      <c r="NM15">
        <v>0.88903983697605804</v>
      </c>
      <c r="NN15" t="s">
        <v>1146</v>
      </c>
      <c r="NO15">
        <v>0.76555885796629797</v>
      </c>
      <c r="NP15" t="s">
        <v>1146</v>
      </c>
      <c r="NQ15" t="s">
        <v>1146</v>
      </c>
      <c r="NR15" t="s">
        <v>1146</v>
      </c>
      <c r="NS15" t="s">
        <v>1146</v>
      </c>
      <c r="NT15">
        <v>0.68912481148941696</v>
      </c>
      <c r="NU15">
        <v>0.12980788433119</v>
      </c>
      <c r="NV15" t="s">
        <v>1146</v>
      </c>
      <c r="NW15">
        <v>0</v>
      </c>
      <c r="NX15">
        <v>0</v>
      </c>
      <c r="NY15">
        <v>0</v>
      </c>
      <c r="NZ15" t="s">
        <v>1146</v>
      </c>
      <c r="OA15" t="s">
        <v>1146</v>
      </c>
      <c r="OB15" t="s">
        <v>1146</v>
      </c>
      <c r="OC15" t="s">
        <v>1146</v>
      </c>
      <c r="OD15" t="s">
        <v>1146</v>
      </c>
      <c r="OE15" t="s">
        <v>1146</v>
      </c>
      <c r="OF15" t="s">
        <v>1146</v>
      </c>
      <c r="OG15">
        <v>3.35808751738218</v>
      </c>
      <c r="OH15">
        <v>0</v>
      </c>
      <c r="OI15">
        <v>0</v>
      </c>
      <c r="OJ15">
        <v>0</v>
      </c>
      <c r="OK15">
        <v>0</v>
      </c>
      <c r="OL15">
        <v>6.2663497020976094E-2</v>
      </c>
      <c r="OM15">
        <v>0.26232114467408302</v>
      </c>
      <c r="ON15">
        <v>0</v>
      </c>
      <c r="OO15">
        <v>0</v>
      </c>
      <c r="OP15">
        <v>7.68240728731273E-2</v>
      </c>
      <c r="OQ15">
        <v>0.155893992085399</v>
      </c>
      <c r="OR15">
        <v>0.36451155451693301</v>
      </c>
      <c r="OS15">
        <v>1.0834683057855401</v>
      </c>
      <c r="OT15">
        <v>0.40154610269966801</v>
      </c>
      <c r="OU15">
        <v>-8.1918673509673301E-2</v>
      </c>
      <c r="OV15">
        <v>0.81466804791454595</v>
      </c>
      <c r="OW15">
        <v>-1.2297638496955301</v>
      </c>
      <c r="OX15">
        <v>0.48378857537785303</v>
      </c>
      <c r="OY15">
        <v>-0.28600513839740499</v>
      </c>
      <c r="OZ15">
        <v>0.78894293510498603</v>
      </c>
      <c r="PA15">
        <v>1.7319899947183299</v>
      </c>
      <c r="PB15">
        <v>9.9857204197983898E-2</v>
      </c>
      <c r="PC15">
        <v>0.20632737276480301</v>
      </c>
      <c r="PD15">
        <v>-0.77320866708353597</v>
      </c>
      <c r="PE15">
        <v>-3.0952334573504499</v>
      </c>
      <c r="PF15">
        <v>-0.92796995335178201</v>
      </c>
      <c r="PG15">
        <v>4.8658526789300298</v>
      </c>
      <c r="PH15">
        <v>1.71100174119589</v>
      </c>
      <c r="PI15">
        <v>3.31107848854748</v>
      </c>
      <c r="PJ15">
        <v>-1.5713821266366399</v>
      </c>
      <c r="PK15" t="s">
        <v>1146</v>
      </c>
      <c r="PL15" t="s">
        <v>1146</v>
      </c>
      <c r="PM15" t="s">
        <v>1146</v>
      </c>
      <c r="PN15" t="s">
        <v>1146</v>
      </c>
      <c r="PO15" t="s">
        <v>1146</v>
      </c>
      <c r="PP15" t="s">
        <v>1146</v>
      </c>
      <c r="PQ15" t="s">
        <v>1146</v>
      </c>
      <c r="PR15">
        <v>-2.7055609412179402</v>
      </c>
      <c r="PS15">
        <v>1.36002155279937</v>
      </c>
      <c r="PT15">
        <v>1.36002155279937</v>
      </c>
      <c r="PU15">
        <v>0.330494343654197</v>
      </c>
      <c r="PV15">
        <v>1.20022804332764E-2</v>
      </c>
      <c r="PW15">
        <v>-3.3620324357640801</v>
      </c>
      <c r="PX15">
        <v>-4.0651111689363004</v>
      </c>
      <c r="PY15">
        <v>0</v>
      </c>
      <c r="PZ15">
        <v>2.77632268203247</v>
      </c>
      <c r="QA15">
        <v>10.3777295029776</v>
      </c>
      <c r="QB15">
        <v>9.3065744201359593</v>
      </c>
      <c r="QC15">
        <v>12.250626566416001</v>
      </c>
      <c r="QD15" t="s">
        <v>1146</v>
      </c>
      <c r="QE15">
        <v>5.2410728222644503</v>
      </c>
      <c r="QF15">
        <v>2.1879439821392199</v>
      </c>
      <c r="QG15">
        <v>-2.4237996671942801</v>
      </c>
      <c r="QH15">
        <v>3.9204774423826199</v>
      </c>
      <c r="QI15">
        <v>8.3134576467187102</v>
      </c>
      <c r="QJ15" t="s">
        <v>1146</v>
      </c>
      <c r="QK15">
        <v>11.949129112524201</v>
      </c>
      <c r="QL15">
        <v>5.2464244113884302</v>
      </c>
      <c r="QM15">
        <v>9.2857342435898698</v>
      </c>
      <c r="QN15">
        <v>8.9549264158266304</v>
      </c>
      <c r="QO15">
        <v>2.5816353636819702</v>
      </c>
      <c r="QP15">
        <v>4.9610160965794599</v>
      </c>
      <c r="QQ15">
        <v>1.5629999999999999</v>
      </c>
      <c r="QR15">
        <v>2.96745881478597</v>
      </c>
      <c r="QS15">
        <v>0</v>
      </c>
      <c r="QT15" t="s">
        <v>1146</v>
      </c>
      <c r="QU15" t="s">
        <v>1146</v>
      </c>
      <c r="QV15" t="s">
        <v>1146</v>
      </c>
      <c r="QW15" t="s">
        <v>1146</v>
      </c>
      <c r="QX15" t="s">
        <v>1146</v>
      </c>
      <c r="QY15">
        <v>1.5859056664614599</v>
      </c>
      <c r="QZ15">
        <v>-0.74305602163012896</v>
      </c>
      <c r="RA15">
        <v>-4.7097178921755001</v>
      </c>
      <c r="RB15">
        <v>0.86683121767747695</v>
      </c>
      <c r="RC15">
        <v>-0.23133108892957599</v>
      </c>
      <c r="RD15">
        <v>-4.8297535064381298</v>
      </c>
      <c r="RE15">
        <v>2.7132768637884199</v>
      </c>
      <c r="RF15">
        <v>-0.78382599641347905</v>
      </c>
      <c r="RG15">
        <v>0.59503738818256202</v>
      </c>
      <c r="RH15">
        <v>1.07390345696512</v>
      </c>
      <c r="RI15">
        <v>0.28884546767480301</v>
      </c>
      <c r="RJ15">
        <v>-1.1165681459479</v>
      </c>
      <c r="RK15" t="s">
        <v>1146</v>
      </c>
      <c r="RL15" t="s">
        <v>1146</v>
      </c>
      <c r="RM15" t="s">
        <v>1146</v>
      </c>
      <c r="RN15" t="s">
        <v>1146</v>
      </c>
      <c r="RO15" t="s">
        <v>1146</v>
      </c>
      <c r="RP15" t="s">
        <v>1146</v>
      </c>
      <c r="RQ15" t="s">
        <v>1146</v>
      </c>
      <c r="RR15" t="s">
        <v>1146</v>
      </c>
      <c r="RS15">
        <v>1.784995829449</v>
      </c>
      <c r="RT15">
        <v>0.93382300867048695</v>
      </c>
      <c r="RU15">
        <v>0.128411530205463</v>
      </c>
      <c r="RV15">
        <v>5.9014795958953101</v>
      </c>
      <c r="RW15" t="s">
        <v>1146</v>
      </c>
      <c r="RX15">
        <v>33.099067305268498</v>
      </c>
      <c r="RY15">
        <v>-1.4338630660771901</v>
      </c>
      <c r="RZ15">
        <v>31.441906747535999</v>
      </c>
      <c r="SA15" t="s">
        <v>1146</v>
      </c>
      <c r="SB15" t="s">
        <v>1146</v>
      </c>
      <c r="SC15" t="s">
        <v>1146</v>
      </c>
      <c r="SD15" t="s">
        <v>1146</v>
      </c>
      <c r="SE15">
        <v>4.1603438267015802</v>
      </c>
      <c r="SF15">
        <v>-6.8372160887116502</v>
      </c>
      <c r="SG15">
        <v>20.4897869936772</v>
      </c>
      <c r="SH15" t="s">
        <v>1146</v>
      </c>
      <c r="SI15" t="s">
        <v>1146</v>
      </c>
      <c r="SJ15" t="s">
        <v>1146</v>
      </c>
      <c r="SK15" t="s">
        <v>1146</v>
      </c>
      <c r="SL15" t="s">
        <v>1146</v>
      </c>
      <c r="SM15" t="s">
        <v>1146</v>
      </c>
      <c r="SN15" t="s">
        <v>1146</v>
      </c>
      <c r="SO15" t="s">
        <v>1146</v>
      </c>
      <c r="SP15" t="s">
        <v>1146</v>
      </c>
      <c r="SQ15" t="s">
        <v>1146</v>
      </c>
      <c r="SR15" t="s">
        <v>1146</v>
      </c>
      <c r="SS15" t="s">
        <v>1146</v>
      </c>
      <c r="ST15" t="s">
        <v>1146</v>
      </c>
      <c r="SU15" t="s">
        <v>1146</v>
      </c>
      <c r="SV15" t="s">
        <v>1146</v>
      </c>
      <c r="SW15" t="s">
        <v>1146</v>
      </c>
      <c r="SX15" t="s">
        <v>1146</v>
      </c>
      <c r="SY15" t="s">
        <v>1146</v>
      </c>
      <c r="SZ15" t="s">
        <v>1146</v>
      </c>
      <c r="TA15" t="s">
        <v>1146</v>
      </c>
      <c r="TB15" t="s">
        <v>1146</v>
      </c>
      <c r="TC15" t="s">
        <v>1146</v>
      </c>
      <c r="TD15" t="s">
        <v>1146</v>
      </c>
      <c r="TE15" t="s">
        <v>1146</v>
      </c>
      <c r="TF15" t="s">
        <v>1146</v>
      </c>
      <c r="TG15" t="s">
        <v>1146</v>
      </c>
      <c r="TH15" t="s">
        <v>1146</v>
      </c>
      <c r="TI15">
        <v>5.28504322713896</v>
      </c>
      <c r="TJ15">
        <v>-0.70549149892515906</v>
      </c>
      <c r="TK15">
        <v>0.54544166607637401</v>
      </c>
      <c r="TL15">
        <v>3.86705664463762</v>
      </c>
      <c r="TM15">
        <v>4.4188892597424996</v>
      </c>
      <c r="TN15">
        <v>-0.40847486194145499</v>
      </c>
      <c r="TO15">
        <v>8.6387089580228995</v>
      </c>
      <c r="TP15">
        <v>0.19010306094877599</v>
      </c>
      <c r="TQ15">
        <v>-2.9311759878081199E-3</v>
      </c>
      <c r="TR15">
        <v>-1.2328569366247999</v>
      </c>
      <c r="TS15" t="s">
        <v>1146</v>
      </c>
      <c r="TT15" t="s">
        <v>1146</v>
      </c>
      <c r="TU15">
        <v>-0.15327958594605301</v>
      </c>
      <c r="TV15" t="s">
        <v>1146</v>
      </c>
      <c r="TW15">
        <v>-4.7380336351875796</v>
      </c>
      <c r="TX15">
        <v>0.73182223737104901</v>
      </c>
      <c r="TY15">
        <v>-0.58372564894499901</v>
      </c>
      <c r="TZ15">
        <v>0.338026483726872</v>
      </c>
      <c r="UA15">
        <v>0.16654367034325501</v>
      </c>
      <c r="UB15">
        <v>-3.4175658521104402</v>
      </c>
      <c r="UC15">
        <v>0.97900029577047099</v>
      </c>
      <c r="UD15">
        <v>-5.4003240194411301E-2</v>
      </c>
      <c r="UE15">
        <v>-0.17371623700851399</v>
      </c>
      <c r="UF15">
        <v>-1.0164198549960799</v>
      </c>
      <c r="UG15">
        <v>-2.5199885779554601</v>
      </c>
      <c r="UH15">
        <v>-4.5852775926102396</v>
      </c>
      <c r="UI15">
        <v>-0.553644911834272</v>
      </c>
      <c r="UJ15">
        <v>1.65252121817274</v>
      </c>
      <c r="UK15">
        <v>-0.58673895686726096</v>
      </c>
      <c r="UL15" t="s">
        <v>1146</v>
      </c>
      <c r="UM15">
        <v>0.13504186297752499</v>
      </c>
      <c r="UN15">
        <v>3.3907469671051298</v>
      </c>
      <c r="UO15">
        <v>7.6724733016607898</v>
      </c>
      <c r="UP15" t="s">
        <v>1146</v>
      </c>
      <c r="UQ15" t="s">
        <v>1146</v>
      </c>
      <c r="UR15" t="s">
        <v>1146</v>
      </c>
      <c r="US15" t="s">
        <v>1146</v>
      </c>
      <c r="UT15">
        <v>0.47625241377930999</v>
      </c>
      <c r="UU15">
        <v>-2.0011406501652101E-3</v>
      </c>
      <c r="UV15">
        <v>-0.52101941169464505</v>
      </c>
      <c r="UW15">
        <v>-2.0501138952164002</v>
      </c>
      <c r="UX15" t="s">
        <v>1146</v>
      </c>
      <c r="UY15">
        <v>5.5421279304548499</v>
      </c>
      <c r="UZ15">
        <v>0.38885612323440499</v>
      </c>
      <c r="VA15">
        <v>-0.13714149424602901</v>
      </c>
      <c r="VB15">
        <v>0.457715997174102</v>
      </c>
      <c r="VC15" t="s">
        <v>1146</v>
      </c>
      <c r="VD15" t="s">
        <v>1146</v>
      </c>
      <c r="VE15" t="s">
        <v>1146</v>
      </c>
      <c r="VF15">
        <v>-0.33040414796533502</v>
      </c>
      <c r="VG15">
        <v>-0.329006222292894</v>
      </c>
      <c r="VH15">
        <v>-0.13967873890052801</v>
      </c>
      <c r="VI15">
        <v>0</v>
      </c>
      <c r="VJ15">
        <v>-0.22551610403545</v>
      </c>
      <c r="VK15">
        <v>0.94470298657685103</v>
      </c>
      <c r="VL15">
        <v>0.54943955164130598</v>
      </c>
      <c r="VM15">
        <v>0.28970107660539801</v>
      </c>
      <c r="VN15">
        <v>3.8931480594150997E-2</v>
      </c>
      <c r="VO15">
        <v>-0.33306158159510701</v>
      </c>
      <c r="VP15">
        <v>-0.49534002407074501</v>
      </c>
      <c r="VQ15" t="s">
        <v>1146</v>
      </c>
      <c r="VR15">
        <v>0</v>
      </c>
      <c r="VS15">
        <v>-0.29158871064048902</v>
      </c>
      <c r="VT15">
        <v>-1.0726292232311001</v>
      </c>
      <c r="VU15">
        <v>-7.7593410528831203E-2</v>
      </c>
      <c r="VV15">
        <v>-0.51067734567470402</v>
      </c>
      <c r="VW15">
        <v>0.39697221194514598</v>
      </c>
      <c r="VX15">
        <v>0.78848097339378997</v>
      </c>
      <c r="VY15">
        <v>0.37613113707337698</v>
      </c>
      <c r="VZ15" t="s">
        <v>1146</v>
      </c>
      <c r="WA15" t="s">
        <v>1146</v>
      </c>
      <c r="WB15">
        <v>0.76137957722632899</v>
      </c>
      <c r="WC15">
        <v>0</v>
      </c>
      <c r="WD15">
        <v>3.7229116503055999</v>
      </c>
      <c r="WE15">
        <v>0</v>
      </c>
      <c r="WF15">
        <v>0</v>
      </c>
      <c r="WG15">
        <v>0</v>
      </c>
      <c r="WH15">
        <v>0.35593593153231401</v>
      </c>
      <c r="WI15">
        <v>-0.18742834355216501</v>
      </c>
      <c r="WJ15">
        <v>0</v>
      </c>
      <c r="WK15">
        <v>0</v>
      </c>
      <c r="WL15">
        <v>0</v>
      </c>
      <c r="WM15">
        <v>0.17413756867925601</v>
      </c>
      <c r="WN15">
        <v>-0.29619503303715</v>
      </c>
      <c r="WO15">
        <v>0</v>
      </c>
      <c r="WP15">
        <v>1.76823492263973</v>
      </c>
      <c r="WQ15">
        <v>-0.18918729542246601</v>
      </c>
      <c r="WR15">
        <v>-0.18918729542246601</v>
      </c>
      <c r="WS15">
        <v>0</v>
      </c>
      <c r="WT15">
        <v>-1.0322937884390999</v>
      </c>
      <c r="WU15">
        <v>-0.154123298638909</v>
      </c>
      <c r="WV15">
        <v>2.5114087741604698</v>
      </c>
      <c r="WW15">
        <v>0</v>
      </c>
      <c r="WX15">
        <v>0</v>
      </c>
      <c r="WY15">
        <v>0</v>
      </c>
      <c r="WZ15">
        <v>-0.228910386559977</v>
      </c>
      <c r="XA15">
        <v>0</v>
      </c>
      <c r="XB15">
        <v>0</v>
      </c>
      <c r="XC15">
        <v>0</v>
      </c>
      <c r="XD15">
        <v>0.24242545167951801</v>
      </c>
      <c r="XE15" t="s">
        <v>1146</v>
      </c>
      <c r="XF15" t="s">
        <v>1146</v>
      </c>
      <c r="XG15" t="s">
        <v>1146</v>
      </c>
      <c r="XH15" t="s">
        <v>1146</v>
      </c>
      <c r="XI15">
        <v>0</v>
      </c>
      <c r="XJ15">
        <v>4.5020259116612699E-2</v>
      </c>
      <c r="XK15">
        <v>-0.88839977990096097</v>
      </c>
      <c r="XL15">
        <v>-1.6380000000000099</v>
      </c>
      <c r="XM15">
        <v>-3.5779999999999998</v>
      </c>
      <c r="XN15">
        <v>0</v>
      </c>
      <c r="XO15" t="s">
        <v>1146</v>
      </c>
      <c r="XP15" t="s">
        <v>1146</v>
      </c>
      <c r="XQ15" t="s">
        <v>1146</v>
      </c>
      <c r="XR15">
        <v>-0.76187616697472904</v>
      </c>
      <c r="XS15">
        <v>-0.368626448701947</v>
      </c>
      <c r="XT15">
        <v>-0.95906547560616895</v>
      </c>
      <c r="XU15">
        <v>-1.20318109342751</v>
      </c>
      <c r="XV15">
        <v>-0.65540343722690897</v>
      </c>
      <c r="XW15">
        <v>0.407098723846544</v>
      </c>
      <c r="XX15">
        <v>-2.0701930890376499</v>
      </c>
      <c r="XY15">
        <v>1.1026958010504699</v>
      </c>
      <c r="XZ15">
        <v>-0.86795498789231695</v>
      </c>
      <c r="YA15">
        <v>1.48015630149241</v>
      </c>
      <c r="YB15">
        <v>-2.55098547464176</v>
      </c>
      <c r="YC15">
        <v>0</v>
      </c>
      <c r="YD15" t="s">
        <v>1146</v>
      </c>
      <c r="YE15">
        <v>4.6584114129667196</v>
      </c>
      <c r="YF15">
        <v>0.42005854753979199</v>
      </c>
      <c r="YG15">
        <v>-2.4009850194951698</v>
      </c>
      <c r="YH15" t="s">
        <v>1146</v>
      </c>
      <c r="YI15">
        <v>2.9649819157866499</v>
      </c>
      <c r="YJ15" t="s">
        <v>1146</v>
      </c>
      <c r="YK15" t="s">
        <v>1146</v>
      </c>
      <c r="YL15" t="s">
        <v>1146</v>
      </c>
      <c r="YM15" t="s">
        <v>1146</v>
      </c>
      <c r="YN15" t="s">
        <v>1146</v>
      </c>
      <c r="YO15" t="s">
        <v>1146</v>
      </c>
      <c r="YP15" t="s">
        <v>1146</v>
      </c>
      <c r="YQ15" t="s">
        <v>1146</v>
      </c>
      <c r="YR15" t="s">
        <v>1146</v>
      </c>
      <c r="YS15" t="s">
        <v>1146</v>
      </c>
      <c r="YT15" t="s">
        <v>1146</v>
      </c>
      <c r="YU15" t="s">
        <v>1146</v>
      </c>
      <c r="YV15" t="s">
        <v>1146</v>
      </c>
      <c r="YW15">
        <v>-2.3638260741096402</v>
      </c>
      <c r="YX15">
        <v>0</v>
      </c>
      <c r="YY15">
        <v>-5.94403997405706</v>
      </c>
      <c r="YZ15">
        <v>6.5478977908989</v>
      </c>
      <c r="ZA15">
        <v>3.4760064569779399</v>
      </c>
      <c r="ZB15">
        <v>0.49310038047285498</v>
      </c>
      <c r="ZC15">
        <v>1.2956832689918101</v>
      </c>
      <c r="ZD15">
        <v>6.3353061964005297</v>
      </c>
      <c r="ZE15">
        <v>0.39872566091498901</v>
      </c>
      <c r="ZF15" t="s">
        <v>1146</v>
      </c>
      <c r="ZG15">
        <v>7.8520565824072399</v>
      </c>
      <c r="ZH15">
        <v>-1.3620831185690101</v>
      </c>
      <c r="ZI15">
        <v>-0.53647148506359399</v>
      </c>
      <c r="ZJ15">
        <v>-0.33844486485972203</v>
      </c>
      <c r="ZK15" t="s">
        <v>1146</v>
      </c>
      <c r="ZL15">
        <v>3.1590913623581498</v>
      </c>
      <c r="ZM15">
        <v>-0.49349313110912402</v>
      </c>
      <c r="ZN15">
        <v>-0.12593199672177299</v>
      </c>
      <c r="ZO15" t="s">
        <v>1146</v>
      </c>
      <c r="ZP15">
        <v>5.6143621819931404</v>
      </c>
      <c r="ZQ15">
        <v>4.1674375127798102</v>
      </c>
      <c r="ZR15">
        <v>0.3415848286348</v>
      </c>
      <c r="ZS15">
        <v>7.6877368323641004</v>
      </c>
      <c r="ZT15">
        <v>-3.9169406008714902</v>
      </c>
      <c r="ZU15">
        <v>4.3107193842716098</v>
      </c>
      <c r="ZV15">
        <v>-5.5454279264387702</v>
      </c>
      <c r="ZW15">
        <v>-0.85570733239127605</v>
      </c>
      <c r="ZX15" t="s">
        <v>1146</v>
      </c>
      <c r="ZY15" t="s">
        <v>1146</v>
      </c>
      <c r="ZZ15" t="s">
        <v>1146</v>
      </c>
      <c r="AAA15" t="s">
        <v>1146</v>
      </c>
      <c r="AAB15" t="s">
        <v>1146</v>
      </c>
      <c r="AAC15" t="s">
        <v>1146</v>
      </c>
      <c r="AAD15" t="s">
        <v>1146</v>
      </c>
      <c r="AAE15" t="s">
        <v>1146</v>
      </c>
      <c r="AAF15" t="s">
        <v>1146</v>
      </c>
      <c r="AAG15" t="s">
        <v>1146</v>
      </c>
      <c r="AAH15" t="s">
        <v>1146</v>
      </c>
      <c r="AAI15" t="s">
        <v>1146</v>
      </c>
      <c r="AAJ15" t="s">
        <v>1146</v>
      </c>
      <c r="AAK15" t="s">
        <v>1146</v>
      </c>
      <c r="AAL15">
        <v>1.6069621534102501</v>
      </c>
      <c r="AAM15" t="s">
        <v>1146</v>
      </c>
      <c r="AAN15">
        <v>2.4670543988986502</v>
      </c>
      <c r="AAO15" t="s">
        <v>1146</v>
      </c>
      <c r="AAP15">
        <v>2.4049580984611101</v>
      </c>
      <c r="AAQ15" t="s">
        <v>1146</v>
      </c>
      <c r="AAR15" t="s">
        <v>1146</v>
      </c>
      <c r="AAS15">
        <v>0.25497656022566201</v>
      </c>
      <c r="AAT15" t="s">
        <v>1146</v>
      </c>
      <c r="AAU15">
        <v>0.98103266596416505</v>
      </c>
      <c r="AAV15">
        <v>1.3881915113565799</v>
      </c>
      <c r="AAW15">
        <v>0</v>
      </c>
      <c r="AAX15">
        <v>-0.42345855856797998</v>
      </c>
      <c r="AAY15">
        <v>-2.3931863166523399</v>
      </c>
      <c r="AAZ15">
        <v>-6.7780531247579896</v>
      </c>
      <c r="ABA15">
        <v>5.9871501246478598</v>
      </c>
      <c r="ABB15" t="s">
        <v>1146</v>
      </c>
      <c r="ABC15" t="s">
        <v>1146</v>
      </c>
      <c r="ABD15" t="s">
        <v>1146</v>
      </c>
      <c r="ABE15" t="s">
        <v>1146</v>
      </c>
      <c r="ABF15" t="s">
        <v>1146</v>
      </c>
      <c r="ABG15" t="s">
        <v>1146</v>
      </c>
      <c r="ABH15" t="s">
        <v>1146</v>
      </c>
      <c r="ABI15" t="s">
        <v>1146</v>
      </c>
      <c r="ABJ15" t="s">
        <v>1146</v>
      </c>
      <c r="ABK15" t="s">
        <v>1146</v>
      </c>
      <c r="ABL15">
        <v>0.89797136038185499</v>
      </c>
      <c r="ABM15">
        <v>-0.42713172191165499</v>
      </c>
      <c r="ABN15">
        <v>-0.81488713115898104</v>
      </c>
      <c r="ABO15">
        <v>1.26573447481986</v>
      </c>
      <c r="ABP15">
        <v>2.27295197041899</v>
      </c>
      <c r="ABQ15">
        <v>2.7717946384330001</v>
      </c>
      <c r="ABR15">
        <v>1.1774910765917499</v>
      </c>
      <c r="ABS15">
        <v>-0.59072813663798596</v>
      </c>
      <c r="ABT15">
        <v>0.96625193300923196</v>
      </c>
      <c r="ABU15">
        <v>-2.0957567158169201</v>
      </c>
      <c r="ABV15">
        <v>2.0727014985824299</v>
      </c>
      <c r="ABW15">
        <v>-4.2882929602183803E-2</v>
      </c>
      <c r="ABX15" t="s">
        <v>1146</v>
      </c>
      <c r="ABY15" t="s">
        <v>1146</v>
      </c>
      <c r="ABZ15" t="s">
        <v>1146</v>
      </c>
      <c r="ACA15" t="s">
        <v>1146</v>
      </c>
      <c r="ACB15" t="s">
        <v>1146</v>
      </c>
      <c r="ACC15" t="s">
        <v>1146</v>
      </c>
      <c r="ACD15" t="s">
        <v>1146</v>
      </c>
      <c r="ACE15" t="s">
        <v>1146</v>
      </c>
      <c r="ACF15" t="s">
        <v>1146</v>
      </c>
      <c r="ACG15" t="s">
        <v>1146</v>
      </c>
      <c r="ACH15" t="s">
        <v>1146</v>
      </c>
      <c r="ACI15" t="s">
        <v>1146</v>
      </c>
      <c r="ACJ15" t="s">
        <v>1146</v>
      </c>
      <c r="ACK15" t="s">
        <v>1146</v>
      </c>
      <c r="ACL15" t="s">
        <v>1146</v>
      </c>
      <c r="ACM15" t="s">
        <v>1146</v>
      </c>
      <c r="ACN15" t="s">
        <v>1146</v>
      </c>
      <c r="ACO15" t="s">
        <v>1146</v>
      </c>
      <c r="ACP15">
        <v>-0.33847237439349498</v>
      </c>
      <c r="ACQ15" t="s">
        <v>1146</v>
      </c>
      <c r="ACR15">
        <v>0.205094784458804</v>
      </c>
      <c r="ACS15">
        <v>0.60889654632312296</v>
      </c>
      <c r="ACT15">
        <v>-0.88159978106612202</v>
      </c>
      <c r="ACU15" t="s">
        <v>1146</v>
      </c>
      <c r="ACV15" t="s">
        <v>1146</v>
      </c>
      <c r="ACW15">
        <v>-2.96256653828878</v>
      </c>
      <c r="ACX15">
        <v>-0.13732919073175001</v>
      </c>
      <c r="ACY15">
        <v>-0.52709441652215605</v>
      </c>
      <c r="ACZ15">
        <v>4.9234157573330801</v>
      </c>
      <c r="ADA15" t="s">
        <v>1146</v>
      </c>
      <c r="ADB15">
        <v>-2.3700144161460801</v>
      </c>
      <c r="ADC15">
        <v>2.8646618051788799</v>
      </c>
      <c r="ADD15">
        <v>3.6456589878579599</v>
      </c>
      <c r="ADE15">
        <v>1.7241379310345</v>
      </c>
      <c r="ADF15">
        <v>-2.3521571240958699E-2</v>
      </c>
      <c r="ADG15">
        <v>-1.99708879184861</v>
      </c>
      <c r="ADH15">
        <v>0.37623857163371399</v>
      </c>
      <c r="ADI15" t="s">
        <v>1146</v>
      </c>
      <c r="ADJ15" t="s">
        <v>1146</v>
      </c>
      <c r="ADK15" t="s">
        <v>1146</v>
      </c>
      <c r="ADL15">
        <v>0.108539791284956</v>
      </c>
      <c r="ADM15">
        <v>-4.7842980781106004</v>
      </c>
      <c r="ADN15">
        <v>1.4539950006473299</v>
      </c>
      <c r="ADO15">
        <v>0.16698805240244999</v>
      </c>
      <c r="ADP15">
        <v>-0.17109232062503299</v>
      </c>
      <c r="ADQ15">
        <v>-8.6925244289914896E-2</v>
      </c>
      <c r="ADR15">
        <v>5.9152930041772604E-3</v>
      </c>
      <c r="ADS15">
        <v>-1.4910536779324099</v>
      </c>
      <c r="ADT15">
        <v>0.44451316145492897</v>
      </c>
      <c r="ADU15">
        <v>-0.26352828437097298</v>
      </c>
      <c r="ADV15" t="s">
        <v>1146</v>
      </c>
      <c r="ADW15" t="s">
        <v>1146</v>
      </c>
      <c r="ADX15">
        <v>0.56492639902063801</v>
      </c>
      <c r="ADY15">
        <v>-5.1870685175562397</v>
      </c>
      <c r="ADZ15">
        <v>-0.23278332567169299</v>
      </c>
      <c r="AEA15">
        <v>7.5222689237650897</v>
      </c>
      <c r="AEB15" t="s">
        <v>1146</v>
      </c>
      <c r="AEC15">
        <v>-1.1710144927536299</v>
      </c>
      <c r="AED15" t="s">
        <v>1146</v>
      </c>
      <c r="AEE15" t="s">
        <v>1146</v>
      </c>
      <c r="AEF15" t="s">
        <v>1146</v>
      </c>
      <c r="AEG15" t="s">
        <v>1146</v>
      </c>
      <c r="AEH15" t="s">
        <v>1146</v>
      </c>
      <c r="AEI15" t="s">
        <v>1146</v>
      </c>
      <c r="AEJ15" t="s">
        <v>1146</v>
      </c>
      <c r="AEK15" t="s">
        <v>1146</v>
      </c>
      <c r="AEL15" t="s">
        <v>1146</v>
      </c>
      <c r="AEM15">
        <v>-1.7351132384530199</v>
      </c>
      <c r="AEN15">
        <v>0.66383697773129102</v>
      </c>
      <c r="AEO15">
        <v>0</v>
      </c>
      <c r="AEP15">
        <v>1.4261473820297501</v>
      </c>
      <c r="AEQ15">
        <v>1.6770186335403701</v>
      </c>
      <c r="AER15">
        <v>0.43938047353231402</v>
      </c>
      <c r="AES15">
        <v>1.1901259118718199</v>
      </c>
      <c r="AET15">
        <v>-13.4380609611246</v>
      </c>
      <c r="AEU15">
        <v>1.4838251048790101</v>
      </c>
      <c r="AEV15">
        <v>0.49784370166254799</v>
      </c>
      <c r="AEW15">
        <v>2.7292979949849601</v>
      </c>
      <c r="AEX15">
        <v>10.1471830672773</v>
      </c>
      <c r="AEY15">
        <v>3.2183769322835502E-2</v>
      </c>
      <c r="AEZ15">
        <v>0.32884751593646999</v>
      </c>
      <c r="AFA15">
        <v>0.445720481056888</v>
      </c>
      <c r="AFB15" t="s">
        <v>1146</v>
      </c>
      <c r="AFC15">
        <v>-0.267368969177462</v>
      </c>
      <c r="AFD15">
        <v>2.5871208743299299</v>
      </c>
      <c r="AFE15">
        <v>4.0726350331165699</v>
      </c>
      <c r="AFF15">
        <v>1.0243444195714899</v>
      </c>
      <c r="AFG15">
        <v>0.24124848594051501</v>
      </c>
      <c r="AFH15">
        <v>0.64638516124500001</v>
      </c>
      <c r="AFI15">
        <v>1.4309344918986799</v>
      </c>
      <c r="AFJ15">
        <v>0.15284062342886301</v>
      </c>
      <c r="AFK15" t="s">
        <v>1146</v>
      </c>
      <c r="AFL15">
        <v>-1.16082464033224</v>
      </c>
      <c r="AFM15" t="s">
        <v>1146</v>
      </c>
      <c r="AFN15" t="s">
        <v>1146</v>
      </c>
      <c r="AFO15" t="s">
        <v>1146</v>
      </c>
      <c r="AFP15" t="s">
        <v>1146</v>
      </c>
      <c r="AFQ15" t="s">
        <v>1146</v>
      </c>
      <c r="AFR15" t="s">
        <v>1146</v>
      </c>
      <c r="AFS15" t="s">
        <v>1146</v>
      </c>
      <c r="AFT15" t="s">
        <v>1146</v>
      </c>
      <c r="AFU15" t="s">
        <v>1146</v>
      </c>
      <c r="AFV15" t="s">
        <v>1146</v>
      </c>
      <c r="AFW15" t="s">
        <v>1146</v>
      </c>
      <c r="AFX15" t="s">
        <v>1146</v>
      </c>
      <c r="AFY15">
        <v>0.104418389570093</v>
      </c>
      <c r="AFZ15">
        <v>-0.14598830107355201</v>
      </c>
      <c r="AGA15">
        <v>0</v>
      </c>
      <c r="AGB15">
        <v>0</v>
      </c>
      <c r="AGC15">
        <v>-3.4885960856834601</v>
      </c>
      <c r="AGD15">
        <v>-0.139474182332611</v>
      </c>
      <c r="AGE15">
        <v>-0.13373253493014201</v>
      </c>
      <c r="AGF15">
        <v>0</v>
      </c>
      <c r="AGG15">
        <v>0.160678642714562</v>
      </c>
      <c r="AGH15">
        <v>-6.1957249497845999E-2</v>
      </c>
      <c r="AGI15">
        <v>0</v>
      </c>
      <c r="AGJ15">
        <v>0</v>
      </c>
      <c r="AGK15">
        <v>0.50143913030398202</v>
      </c>
      <c r="AGL15">
        <v>-0.42278881450016298</v>
      </c>
      <c r="AGM15">
        <v>-1.9949726688728302E-3</v>
      </c>
      <c r="AGN15">
        <v>0.14545454545453801</v>
      </c>
      <c r="AGO15">
        <v>0</v>
      </c>
      <c r="AGP15">
        <v>0</v>
      </c>
      <c r="AGQ15" t="s">
        <v>1146</v>
      </c>
      <c r="AGR15">
        <v>0</v>
      </c>
      <c r="AGS15">
        <v>0.21836455913293301</v>
      </c>
      <c r="AGT15">
        <v>0.11212333566923401</v>
      </c>
      <c r="AGU15" t="s">
        <v>1146</v>
      </c>
      <c r="AGV15">
        <v>-0.26958787256943201</v>
      </c>
      <c r="AGW15">
        <v>0.51403279348154496</v>
      </c>
      <c r="AGX15">
        <v>0.19635595247589099</v>
      </c>
      <c r="AGY15">
        <v>8.4466253720538703E-2</v>
      </c>
      <c r="AGZ15">
        <v>0.19635595247589099</v>
      </c>
      <c r="AHA15">
        <v>-0.67777689179492295</v>
      </c>
      <c r="AHB15">
        <v>6.96392685888281E-3</v>
      </c>
      <c r="AHC15" t="s">
        <v>1146</v>
      </c>
      <c r="AHD15" t="s">
        <v>1146</v>
      </c>
      <c r="AHE15" t="s">
        <v>1146</v>
      </c>
      <c r="AHF15">
        <v>-9.9920063948877296E-3</v>
      </c>
      <c r="AHG15">
        <v>0</v>
      </c>
      <c r="AHH15">
        <v>-0.34892043421209701</v>
      </c>
      <c r="AHI15">
        <v>0.51138172556510797</v>
      </c>
      <c r="AHJ15">
        <v>-3.5716750978710001</v>
      </c>
      <c r="AHK15" t="s">
        <v>1146</v>
      </c>
      <c r="AHL15">
        <v>-6.92133766451754</v>
      </c>
      <c r="AHM15" t="s">
        <v>1146</v>
      </c>
      <c r="AHN15">
        <v>-2.4912721410699001</v>
      </c>
      <c r="AHO15">
        <v>-0.70442071056333599</v>
      </c>
      <c r="AHP15">
        <v>-1.5744992478822</v>
      </c>
      <c r="AHQ15">
        <v>0.46422011021483001</v>
      </c>
      <c r="AHR15">
        <v>0.101810632224053</v>
      </c>
      <c r="AHS15">
        <v>-1.2692459534149101</v>
      </c>
      <c r="AHT15">
        <v>2.75898285229546</v>
      </c>
      <c r="AHU15">
        <v>1.4746452317157901</v>
      </c>
      <c r="AHV15">
        <v>0.29449641113694602</v>
      </c>
      <c r="AHW15">
        <v>-0.44633981470435502</v>
      </c>
      <c r="AHX15" t="s">
        <v>1146</v>
      </c>
      <c r="AHY15" t="s">
        <v>1146</v>
      </c>
      <c r="AHZ15" t="s">
        <v>1146</v>
      </c>
      <c r="AIA15" t="s">
        <v>1146</v>
      </c>
      <c r="AIB15" t="s">
        <v>1146</v>
      </c>
      <c r="AIC15">
        <v>-0.14277726746275701</v>
      </c>
      <c r="AID15" t="s">
        <v>1146</v>
      </c>
      <c r="AIE15" t="s">
        <v>1146</v>
      </c>
      <c r="AIF15" t="s">
        <v>1146</v>
      </c>
      <c r="AIG15" t="s">
        <v>1146</v>
      </c>
      <c r="AIH15" t="s">
        <v>1146</v>
      </c>
      <c r="AII15" t="s">
        <v>1146</v>
      </c>
      <c r="AIJ15">
        <v>0</v>
      </c>
      <c r="AIK15">
        <v>-0.65828431566065104</v>
      </c>
      <c r="AIL15">
        <v>0</v>
      </c>
      <c r="AIM15" t="s">
        <v>1146</v>
      </c>
      <c r="AIN15" t="s">
        <v>1146</v>
      </c>
      <c r="AIO15" t="s">
        <v>1146</v>
      </c>
      <c r="AIP15">
        <v>0</v>
      </c>
      <c r="AIQ15">
        <v>3.9192368346216302</v>
      </c>
      <c r="AIR15" t="s">
        <v>1146</v>
      </c>
      <c r="AIS15" t="s">
        <v>1146</v>
      </c>
      <c r="AIT15" t="s">
        <v>1146</v>
      </c>
      <c r="AIU15">
        <v>1.40465254111719</v>
      </c>
      <c r="AIV15" t="s">
        <v>1146</v>
      </c>
      <c r="AIW15" t="s">
        <v>1146</v>
      </c>
      <c r="AIX15">
        <v>0</v>
      </c>
      <c r="AIY15">
        <v>0.50080969231691697</v>
      </c>
      <c r="AIZ15">
        <v>-4.7445832674364301E-2</v>
      </c>
      <c r="AJA15">
        <v>-1.38087921297867</v>
      </c>
      <c r="AJB15">
        <v>0.367698627392055</v>
      </c>
      <c r="AJC15">
        <v>8.2474762161937498</v>
      </c>
      <c r="AJD15">
        <v>-3.10300936448767</v>
      </c>
      <c r="AJE15">
        <v>14.365</v>
      </c>
      <c r="AJF15">
        <v>0</v>
      </c>
      <c r="AJG15">
        <v>1.44177888760071</v>
      </c>
      <c r="AJH15">
        <v>0.54270067590902504</v>
      </c>
      <c r="AJI15">
        <v>3.6892277392566601</v>
      </c>
      <c r="AJJ15" t="s">
        <v>1146</v>
      </c>
      <c r="AJK15" t="s">
        <v>1146</v>
      </c>
      <c r="AJL15" t="s">
        <v>1146</v>
      </c>
      <c r="AJM15" t="s">
        <v>1146</v>
      </c>
      <c r="AJN15" t="s">
        <v>1146</v>
      </c>
      <c r="AJO15" t="s">
        <v>1146</v>
      </c>
      <c r="AJP15">
        <v>-4.1874005278320503</v>
      </c>
      <c r="AJQ15">
        <v>3.9064393633352101</v>
      </c>
      <c r="AJR15" t="s">
        <v>1146</v>
      </c>
      <c r="AJS15">
        <v>-3.9776246325661799</v>
      </c>
      <c r="AJT15">
        <v>-2.39671583522829</v>
      </c>
      <c r="AJU15">
        <v>-4.7711823129539699</v>
      </c>
      <c r="AJV15" t="s">
        <v>1146</v>
      </c>
      <c r="AJW15" t="s">
        <v>1146</v>
      </c>
      <c r="AJX15">
        <v>-4.1478396668401798</v>
      </c>
      <c r="AJY15" t="s">
        <v>1146</v>
      </c>
      <c r="AJZ15" t="s">
        <v>1146</v>
      </c>
      <c r="AKA15" t="s">
        <v>1146</v>
      </c>
      <c r="AKB15" t="s">
        <v>1146</v>
      </c>
      <c r="AKC15" t="s">
        <v>1146</v>
      </c>
      <c r="AKD15" t="s">
        <v>1146</v>
      </c>
      <c r="AKE15" t="s">
        <v>1146</v>
      </c>
      <c r="AKF15" t="s">
        <v>1146</v>
      </c>
      <c r="AKG15" t="s">
        <v>1146</v>
      </c>
      <c r="AKH15" t="s">
        <v>1146</v>
      </c>
      <c r="AKI15" t="s">
        <v>1146</v>
      </c>
      <c r="AKJ15" t="s">
        <v>1146</v>
      </c>
      <c r="AKK15" t="s">
        <v>1146</v>
      </c>
      <c r="AKL15" t="s">
        <v>1146</v>
      </c>
      <c r="AKM15" t="s">
        <v>1146</v>
      </c>
      <c r="AKN15" t="s">
        <v>1146</v>
      </c>
      <c r="AKO15" t="s">
        <v>1146</v>
      </c>
      <c r="AKP15" t="s">
        <v>1146</v>
      </c>
      <c r="AKQ15" t="s">
        <v>1146</v>
      </c>
      <c r="AKR15" t="s">
        <v>1146</v>
      </c>
      <c r="AKS15" t="s">
        <v>1146</v>
      </c>
      <c r="AKT15" t="s">
        <v>1146</v>
      </c>
      <c r="AKU15" t="s">
        <v>1146</v>
      </c>
      <c r="AKV15" t="s">
        <v>1146</v>
      </c>
      <c r="AKW15" t="s">
        <v>1146</v>
      </c>
      <c r="AKX15" t="s">
        <v>1146</v>
      </c>
      <c r="AKY15" t="s">
        <v>1146</v>
      </c>
      <c r="AKZ15" t="s">
        <v>1146</v>
      </c>
      <c r="ALA15" t="s">
        <v>1146</v>
      </c>
      <c r="ALB15" t="s">
        <v>1146</v>
      </c>
      <c r="ALC15" t="s">
        <v>1146</v>
      </c>
      <c r="ALD15" t="s">
        <v>1146</v>
      </c>
      <c r="ALE15" t="s">
        <v>1146</v>
      </c>
      <c r="ALF15" t="s">
        <v>1146</v>
      </c>
      <c r="ALG15">
        <v>3.5633704193573501</v>
      </c>
      <c r="ALH15">
        <v>-2.4312700533455498</v>
      </c>
      <c r="ALI15">
        <v>3.3138532285878601</v>
      </c>
      <c r="ALJ15" t="s">
        <v>1146</v>
      </c>
      <c r="ALK15" t="s">
        <v>1146</v>
      </c>
      <c r="ALL15">
        <v>-3.2757301183873699</v>
      </c>
      <c r="ALM15">
        <v>11.664999999999999</v>
      </c>
      <c r="ALN15">
        <v>4.2779028626568101</v>
      </c>
      <c r="ALO15">
        <v>16.489017341040501</v>
      </c>
      <c r="ALP15" t="s">
        <v>1146</v>
      </c>
      <c r="ALQ15" t="s">
        <v>1146</v>
      </c>
      <c r="ALR15" t="s">
        <v>1146</v>
      </c>
      <c r="ALS15" t="s">
        <v>1146</v>
      </c>
      <c r="ALT15" t="s">
        <v>1146</v>
      </c>
      <c r="ALU15" t="s">
        <v>1146</v>
      </c>
      <c r="ALV15" t="s">
        <v>1146</v>
      </c>
      <c r="ALW15" t="s">
        <v>1146</v>
      </c>
      <c r="ALX15" t="s">
        <v>1146</v>
      </c>
      <c r="ALY15">
        <v>2.64582808167382</v>
      </c>
      <c r="ALZ15">
        <v>4.91478594983215</v>
      </c>
      <c r="AMA15">
        <v>-1.5037669011625101</v>
      </c>
      <c r="AMB15">
        <v>-8.1085374171906999</v>
      </c>
      <c r="AMC15">
        <v>-13.564102331571</v>
      </c>
      <c r="AMD15" t="s">
        <v>1146</v>
      </c>
      <c r="AME15">
        <v>-0.87778257074927502</v>
      </c>
      <c r="AMF15">
        <v>0.478848354648931</v>
      </c>
      <c r="AMG15" t="s">
        <v>1146</v>
      </c>
      <c r="AMH15" t="s">
        <v>1146</v>
      </c>
      <c r="AMI15">
        <v>2.7941033847347598</v>
      </c>
      <c r="AMJ15">
        <v>-3.8450441439535199</v>
      </c>
      <c r="AMK15">
        <v>-7.9006647986374396</v>
      </c>
      <c r="AML15">
        <v>-1.90617274261272</v>
      </c>
      <c r="AMM15">
        <v>-1.9817805626648599</v>
      </c>
      <c r="AMN15">
        <v>0.22837453423614201</v>
      </c>
      <c r="AMO15">
        <v>2.44435632289093</v>
      </c>
      <c r="AMP15">
        <v>0.47829175797238199</v>
      </c>
      <c r="AMQ15">
        <v>-1.3532954807028299</v>
      </c>
      <c r="AMR15">
        <v>7.9397027510884604</v>
      </c>
      <c r="AMS15">
        <v>2.2926769381867298</v>
      </c>
      <c r="AMT15">
        <v>-0.226630480400658</v>
      </c>
      <c r="AMU15">
        <v>-6.4934423639093097</v>
      </c>
      <c r="AMV15">
        <v>0</v>
      </c>
      <c r="AMW15">
        <v>7.11181576576063</v>
      </c>
      <c r="AMX15">
        <v>0.15804425239067699</v>
      </c>
      <c r="AMY15">
        <v>-2.0480471869976898E-3</v>
      </c>
      <c r="AMZ15">
        <v>-3.8157207695699302E-2</v>
      </c>
      <c r="ANA15">
        <v>3.3723991945892902</v>
      </c>
      <c r="ANB15" t="s">
        <v>1146</v>
      </c>
      <c r="ANC15" t="s">
        <v>1146</v>
      </c>
      <c r="AND15" t="s">
        <v>1146</v>
      </c>
      <c r="ANE15" t="s">
        <v>1146</v>
      </c>
      <c r="ANF15" t="s">
        <v>1146</v>
      </c>
      <c r="ANG15" t="s">
        <v>1146</v>
      </c>
      <c r="ANH15" t="s">
        <v>1146</v>
      </c>
      <c r="ANI15" t="s">
        <v>1146</v>
      </c>
      <c r="ANJ15" t="s">
        <v>1146</v>
      </c>
      <c r="ANK15" t="s">
        <v>1146</v>
      </c>
      <c r="ANL15" t="s">
        <v>1146</v>
      </c>
      <c r="ANM15" t="s">
        <v>1146</v>
      </c>
      <c r="ANN15" t="s">
        <v>1146</v>
      </c>
      <c r="ANO15" t="s">
        <v>1146</v>
      </c>
      <c r="ANP15" t="s">
        <v>1146</v>
      </c>
      <c r="ANQ15" t="s">
        <v>1146</v>
      </c>
      <c r="ANR15" t="s">
        <v>1146</v>
      </c>
      <c r="ANS15" t="s">
        <v>1146</v>
      </c>
      <c r="ANT15" t="s">
        <v>1146</v>
      </c>
      <c r="ANU15" t="s">
        <v>1146</v>
      </c>
      <c r="ANV15" t="s">
        <v>1146</v>
      </c>
      <c r="ANW15" t="s">
        <v>1146</v>
      </c>
      <c r="ANX15" t="s">
        <v>1146</v>
      </c>
      <c r="ANY15">
        <v>-2.6361115165669302</v>
      </c>
      <c r="ANZ15">
        <v>0.71221632061806395</v>
      </c>
      <c r="AOA15">
        <v>1.9971511662413299</v>
      </c>
      <c r="AOB15">
        <v>0.66152260285623499</v>
      </c>
      <c r="AOC15">
        <v>0.53936251729045404</v>
      </c>
      <c r="AOD15">
        <v>0.26045318854808203</v>
      </c>
      <c r="AOE15">
        <v>3.8764666376960499</v>
      </c>
      <c r="AOF15">
        <v>-5.5161252717260902</v>
      </c>
      <c r="AOG15">
        <v>10.650116516859301</v>
      </c>
      <c r="AOH15">
        <v>-16.430441791768001</v>
      </c>
      <c r="AOI15" t="s">
        <v>1146</v>
      </c>
      <c r="AOJ15" t="s">
        <v>1146</v>
      </c>
      <c r="AOK15" t="s">
        <v>1146</v>
      </c>
      <c r="AOL15">
        <v>1.9650609882158501</v>
      </c>
      <c r="AOM15" t="s">
        <v>1146</v>
      </c>
      <c r="AON15" t="s">
        <v>1146</v>
      </c>
      <c r="AOO15" t="s">
        <v>1146</v>
      </c>
      <c r="AOP15" t="s">
        <v>1146</v>
      </c>
      <c r="AOQ15" t="s">
        <v>1146</v>
      </c>
      <c r="AOR15" t="s">
        <v>1146</v>
      </c>
      <c r="AOS15">
        <v>1.38805130060708</v>
      </c>
      <c r="AOT15">
        <v>-3.2954567489480602</v>
      </c>
      <c r="AOU15">
        <v>-0.14427122991222999</v>
      </c>
      <c r="AOV15">
        <v>2.4961772539012101</v>
      </c>
      <c r="AOW15">
        <v>0.92601842047430605</v>
      </c>
      <c r="AOX15">
        <v>2.2016697495375701</v>
      </c>
      <c r="AOY15">
        <v>1.5327166426397401</v>
      </c>
      <c r="AOZ15">
        <v>-10.349476111229899</v>
      </c>
      <c r="APA15" t="s">
        <v>1146</v>
      </c>
      <c r="APB15" t="s">
        <v>1146</v>
      </c>
      <c r="APC15">
        <v>4.0890310277700497</v>
      </c>
      <c r="APD15" t="s">
        <v>1146</v>
      </c>
      <c r="APE15" t="s">
        <v>1146</v>
      </c>
      <c r="APF15" t="s">
        <v>1146</v>
      </c>
      <c r="APG15">
        <v>-0.168600417011677</v>
      </c>
      <c r="APH15" t="s">
        <v>1146</v>
      </c>
      <c r="API15">
        <v>0</v>
      </c>
      <c r="APJ15">
        <v>0</v>
      </c>
      <c r="APK15">
        <v>0</v>
      </c>
      <c r="APL15">
        <v>0</v>
      </c>
      <c r="APM15" t="s">
        <v>1146</v>
      </c>
      <c r="APN15" t="s">
        <v>1146</v>
      </c>
      <c r="APO15" t="s">
        <v>1146</v>
      </c>
      <c r="APP15">
        <v>0.23869685499415799</v>
      </c>
      <c r="APQ15" t="s">
        <v>1146</v>
      </c>
      <c r="APR15">
        <v>0</v>
      </c>
      <c r="APS15">
        <v>-1.4974865677953799</v>
      </c>
      <c r="APT15" t="s">
        <v>1146</v>
      </c>
      <c r="APU15">
        <v>0</v>
      </c>
      <c r="APV15">
        <v>3.4939903366204603E-2</v>
      </c>
      <c r="APW15">
        <v>0</v>
      </c>
      <c r="APX15">
        <v>-0.37839560264479899</v>
      </c>
      <c r="APY15">
        <v>-0.27936821322803701</v>
      </c>
      <c r="APZ15">
        <v>0.61876727141654297</v>
      </c>
      <c r="AQA15">
        <v>0</v>
      </c>
      <c r="AQB15">
        <v>0</v>
      </c>
      <c r="AQC15">
        <v>-0.882416737325731</v>
      </c>
      <c r="AQD15">
        <v>-0.13869487128317401</v>
      </c>
      <c r="AQE15">
        <v>0.14621493595585699</v>
      </c>
      <c r="AQF15">
        <v>0</v>
      </c>
      <c r="AQG15">
        <v>0</v>
      </c>
      <c r="AQH15">
        <v>20.118687456364899</v>
      </c>
      <c r="AQI15" t="s">
        <v>1146</v>
      </c>
      <c r="AQJ15">
        <v>0</v>
      </c>
      <c r="AQK15">
        <v>0.66770510799156702</v>
      </c>
      <c r="AQL15" t="s">
        <v>1146</v>
      </c>
      <c r="AQM15" t="s">
        <v>1146</v>
      </c>
      <c r="AQN15" t="s">
        <v>1146</v>
      </c>
      <c r="AQO15" t="s">
        <v>1146</v>
      </c>
      <c r="AQP15">
        <v>0</v>
      </c>
      <c r="AQQ15">
        <v>-2.5125133984325099</v>
      </c>
      <c r="AQR15">
        <v>0.71877627838066205</v>
      </c>
      <c r="AQS15">
        <v>0.172194579875251</v>
      </c>
      <c r="AQT15">
        <v>1.2599583035381601</v>
      </c>
      <c r="AQU15">
        <v>-1.59950538985451</v>
      </c>
      <c r="AQV15">
        <v>5.6732223903188703E-2</v>
      </c>
      <c r="AQW15">
        <v>-0.95380383698265803</v>
      </c>
      <c r="AQX15">
        <v>-3.1358374444390198</v>
      </c>
      <c r="AQY15">
        <v>0.44314322986687099</v>
      </c>
      <c r="AQZ15">
        <v>0.99036139848058802</v>
      </c>
      <c r="ARA15">
        <v>-1.00359911406424</v>
      </c>
    </row>
    <row r="16" spans="1:1145">
      <c r="A16">
        <v>15</v>
      </c>
      <c r="B16" s="2" t="d">
        <v>2007-04-01</v>
      </c>
      <c r="C16">
        <v>-1.6784897468697899</v>
      </c>
      <c r="D16">
        <v>2.1237294465585199</v>
      </c>
      <c r="E16">
        <v>-1.62609638316744</v>
      </c>
      <c r="F16">
        <v>3.0648371416542202</v>
      </c>
      <c r="G16" t="s">
        <v>1146</v>
      </c>
      <c r="H16">
        <v>0.80293600784489005</v>
      </c>
      <c r="I16" t="s">
        <v>1146</v>
      </c>
      <c r="J16">
        <v>5.9161320764187897</v>
      </c>
      <c r="K16">
        <v>0.35115099492781798</v>
      </c>
      <c r="L16" t="s">
        <v>1146</v>
      </c>
      <c r="M16" t="s">
        <v>1146</v>
      </c>
      <c r="N16" t="s">
        <v>1146</v>
      </c>
      <c r="O16" t="s">
        <v>1146</v>
      </c>
      <c r="P16">
        <v>-1.73128482059668</v>
      </c>
      <c r="Q16">
        <v>2.32678282009724</v>
      </c>
      <c r="R16">
        <v>7.5386355069732502</v>
      </c>
      <c r="S16">
        <v>5.1371291914720496</v>
      </c>
      <c r="T16" t="s">
        <v>1146</v>
      </c>
      <c r="U16" t="s">
        <v>1146</v>
      </c>
      <c r="V16" t="s">
        <v>1146</v>
      </c>
      <c r="W16" t="s">
        <v>1146</v>
      </c>
      <c r="X16" t="s">
        <v>1146</v>
      </c>
      <c r="Y16" t="s">
        <v>1146</v>
      </c>
      <c r="Z16">
        <v>-1.1147682300850299</v>
      </c>
      <c r="AA16">
        <v>1.01486116542824</v>
      </c>
      <c r="AB16" t="s">
        <v>1146</v>
      </c>
      <c r="AC16">
        <v>-1.14670658682635</v>
      </c>
      <c r="AD16" t="s">
        <v>1146</v>
      </c>
      <c r="AE16">
        <v>0.64612276332503005</v>
      </c>
      <c r="AF16">
        <v>-0.63881129033873696</v>
      </c>
      <c r="AG16">
        <v>-1.1771849414345601</v>
      </c>
      <c r="AH16">
        <v>0.69979279878025202</v>
      </c>
      <c r="AI16" t="s">
        <v>1146</v>
      </c>
      <c r="AJ16" t="s">
        <v>1146</v>
      </c>
      <c r="AK16" t="s">
        <v>1146</v>
      </c>
      <c r="AL16">
        <v>1.5222281627341501</v>
      </c>
      <c r="AM16">
        <v>-6.0937881227736197</v>
      </c>
      <c r="AN16">
        <v>-2.5528407891695299</v>
      </c>
      <c r="AO16">
        <v>2.7884400576778701</v>
      </c>
      <c r="AP16">
        <v>-0.69700935485433901</v>
      </c>
      <c r="AQ16" t="s">
        <v>1146</v>
      </c>
      <c r="AR16">
        <v>-0.760205255418966</v>
      </c>
      <c r="AS16">
        <v>-4.6460689335751999</v>
      </c>
      <c r="AT16" t="s">
        <v>1146</v>
      </c>
      <c r="AU16" t="s">
        <v>1146</v>
      </c>
      <c r="AV16" t="s">
        <v>1146</v>
      </c>
      <c r="AW16">
        <v>-8.2461972593208195</v>
      </c>
      <c r="AX16">
        <v>1.19041654558754</v>
      </c>
      <c r="AY16">
        <v>0.90811641688410805</v>
      </c>
      <c r="AZ16">
        <v>0.84714205920686203</v>
      </c>
      <c r="BA16">
        <v>0.120826902769888</v>
      </c>
      <c r="BB16">
        <v>1.0074876727339299</v>
      </c>
      <c r="BC16">
        <v>-0.923193491784979</v>
      </c>
      <c r="BD16" t="s">
        <v>1146</v>
      </c>
      <c r="BE16" t="s">
        <v>1146</v>
      </c>
      <c r="BF16">
        <v>12.272672406856101</v>
      </c>
      <c r="BG16">
        <v>6.4992479369079899</v>
      </c>
      <c r="BH16">
        <v>-1.8609216469857699</v>
      </c>
      <c r="BI16" t="s">
        <v>1146</v>
      </c>
      <c r="BJ16" t="s">
        <v>1146</v>
      </c>
      <c r="BK16">
        <v>-3.3947237431557902</v>
      </c>
      <c r="BL16">
        <v>0.66495345325825495</v>
      </c>
      <c r="BM16">
        <v>0.50294553761069904</v>
      </c>
      <c r="BN16">
        <v>5.0415619957927298</v>
      </c>
      <c r="BO16">
        <v>0.67059093952688298</v>
      </c>
      <c r="BP16" t="s">
        <v>1146</v>
      </c>
      <c r="BQ16">
        <v>-0.421590226316848</v>
      </c>
      <c r="BR16">
        <v>-5.7980775117859604</v>
      </c>
      <c r="BS16">
        <v>4.6700240681188498</v>
      </c>
      <c r="BT16">
        <v>-0.48764269090102502</v>
      </c>
      <c r="BU16" t="s">
        <v>1146</v>
      </c>
      <c r="BV16" t="s">
        <v>1146</v>
      </c>
      <c r="BW16" t="s">
        <v>1146</v>
      </c>
      <c r="BX16" t="s">
        <v>1146</v>
      </c>
      <c r="BY16" t="s">
        <v>1146</v>
      </c>
      <c r="BZ16" t="s">
        <v>1146</v>
      </c>
      <c r="CA16" t="s">
        <v>1146</v>
      </c>
      <c r="CB16" t="s">
        <v>1146</v>
      </c>
      <c r="CC16" t="s">
        <v>1146</v>
      </c>
      <c r="CD16" t="s">
        <v>1146</v>
      </c>
      <c r="CE16" t="s">
        <v>1146</v>
      </c>
      <c r="CF16" t="s">
        <v>1146</v>
      </c>
      <c r="CG16">
        <v>-0.40223939045263002</v>
      </c>
      <c r="CH16">
        <v>2.2024799182708699</v>
      </c>
      <c r="CI16">
        <v>11.8626554862298</v>
      </c>
      <c r="CJ16">
        <v>0.41031067806085503</v>
      </c>
      <c r="CK16">
        <v>-3.88038624859532</v>
      </c>
      <c r="CL16" t="s">
        <v>1146</v>
      </c>
      <c r="CM16">
        <v>-0.99427298759147098</v>
      </c>
      <c r="CN16">
        <v>3.0697636024062902</v>
      </c>
      <c r="CO16" t="s">
        <v>1146</v>
      </c>
      <c r="CP16" t="s">
        <v>1146</v>
      </c>
      <c r="CQ16" t="s">
        <v>1146</v>
      </c>
      <c r="CR16">
        <v>-5.4002559636647103</v>
      </c>
      <c r="CS16" t="s">
        <v>1146</v>
      </c>
      <c r="CT16" t="s">
        <v>1146</v>
      </c>
      <c r="CU16">
        <v>-1.13462404322376</v>
      </c>
      <c r="CV16">
        <v>-0.24386802910292299</v>
      </c>
      <c r="CW16" t="s">
        <v>1146</v>
      </c>
      <c r="CX16">
        <v>2.7100106947555198</v>
      </c>
      <c r="CY16">
        <v>-0.157623280359942</v>
      </c>
      <c r="CZ16">
        <v>1.9198698393329201</v>
      </c>
      <c r="DA16" t="s">
        <v>1146</v>
      </c>
      <c r="DB16" t="s">
        <v>1146</v>
      </c>
      <c r="DC16">
        <v>2.95657623418104</v>
      </c>
      <c r="DD16">
        <v>2.8415881025096299</v>
      </c>
      <c r="DE16" t="s">
        <v>1146</v>
      </c>
      <c r="DF16">
        <v>-6.1746837964349301E-2</v>
      </c>
      <c r="DG16">
        <v>10.754905435448</v>
      </c>
      <c r="DH16">
        <v>11.077013483072699</v>
      </c>
      <c r="DI16" t="s">
        <v>1146</v>
      </c>
      <c r="DJ16" t="s">
        <v>1146</v>
      </c>
      <c r="DK16" t="s">
        <v>1146</v>
      </c>
      <c r="DL16">
        <v>-0.33573701573584902</v>
      </c>
      <c r="DM16">
        <v>1.62336374454581</v>
      </c>
      <c r="DN16">
        <v>0.70512949106300604</v>
      </c>
      <c r="DO16">
        <v>9.8040079277692307</v>
      </c>
      <c r="DP16" t="s">
        <v>1146</v>
      </c>
      <c r="DQ16" t="s">
        <v>1146</v>
      </c>
      <c r="DR16" t="s">
        <v>1146</v>
      </c>
      <c r="DS16" t="s">
        <v>1146</v>
      </c>
      <c r="DT16" t="s">
        <v>1146</v>
      </c>
      <c r="DU16">
        <v>-0.294292538877861</v>
      </c>
      <c r="DV16">
        <v>-3.2499297160528502</v>
      </c>
      <c r="DW16" t="s">
        <v>1146</v>
      </c>
      <c r="DX16">
        <v>-0.43660304925957599</v>
      </c>
      <c r="DY16">
        <v>3.2626010344353</v>
      </c>
      <c r="DZ16">
        <v>2.0701030113282801</v>
      </c>
      <c r="EA16">
        <v>-1.5251682315733499</v>
      </c>
      <c r="EB16">
        <v>3.5551763367463098</v>
      </c>
      <c r="EC16">
        <v>7.9918872203738696</v>
      </c>
      <c r="ED16" t="s">
        <v>1146</v>
      </c>
      <c r="EE16" t="s">
        <v>1146</v>
      </c>
      <c r="EF16">
        <v>1.36823026458361</v>
      </c>
      <c r="EG16">
        <v>1.80550294766082</v>
      </c>
      <c r="EH16" t="s">
        <v>1146</v>
      </c>
      <c r="EI16">
        <v>-1.47528723910531</v>
      </c>
      <c r="EJ16">
        <v>3.2482386311647899</v>
      </c>
      <c r="EK16">
        <v>2.4393327821815798</v>
      </c>
      <c r="EL16">
        <v>-0.47210424990568001</v>
      </c>
      <c r="EM16" t="s">
        <v>1146</v>
      </c>
      <c r="EN16" t="s">
        <v>1146</v>
      </c>
      <c r="EO16" t="s">
        <v>1146</v>
      </c>
      <c r="EP16" t="s">
        <v>1146</v>
      </c>
      <c r="EQ16" t="s">
        <v>1146</v>
      </c>
      <c r="ER16" t="s">
        <v>1146</v>
      </c>
      <c r="ES16" t="s">
        <v>1146</v>
      </c>
      <c r="ET16" t="s">
        <v>1146</v>
      </c>
      <c r="EU16" t="s">
        <v>1146</v>
      </c>
      <c r="EV16">
        <v>3.1107685129775802</v>
      </c>
      <c r="EW16">
        <v>-7.0131847873855504E-3</v>
      </c>
      <c r="EX16" t="s">
        <v>1146</v>
      </c>
      <c r="EY16" t="s">
        <v>1146</v>
      </c>
      <c r="EZ16">
        <v>1.61030595813205</v>
      </c>
      <c r="FA16">
        <v>-1.13584469339966</v>
      </c>
      <c r="FB16">
        <v>-1.29813850020705</v>
      </c>
      <c r="FC16">
        <v>-1.8532555879494801</v>
      </c>
      <c r="FD16">
        <v>-0.68099511887891295</v>
      </c>
      <c r="FE16">
        <v>3.6546097469414299E-2</v>
      </c>
      <c r="FF16">
        <v>3.6044277742200999</v>
      </c>
      <c r="FG16">
        <v>1.1488204858370701</v>
      </c>
      <c r="FH16" t="s">
        <v>1146</v>
      </c>
      <c r="FI16">
        <v>0.95444811581284505</v>
      </c>
      <c r="FJ16" t="s">
        <v>1146</v>
      </c>
      <c r="FK16" t="s">
        <v>1146</v>
      </c>
      <c r="FL16" t="s">
        <v>1146</v>
      </c>
      <c r="FM16" t="s">
        <v>1146</v>
      </c>
      <c r="FN16" t="s">
        <v>1146</v>
      </c>
      <c r="FO16" t="s">
        <v>1146</v>
      </c>
      <c r="FP16" t="s">
        <v>1146</v>
      </c>
      <c r="FQ16">
        <v>2.80880026841779</v>
      </c>
      <c r="FR16">
        <v>4.0177328933243199</v>
      </c>
      <c r="FS16">
        <v>8.7481643540024496</v>
      </c>
      <c r="FT16" t="s">
        <v>1146</v>
      </c>
      <c r="FU16">
        <v>0.80805557423830898</v>
      </c>
      <c r="FV16">
        <v>-0.19115796865398799</v>
      </c>
      <c r="FW16" t="s">
        <v>1146</v>
      </c>
      <c r="FX16">
        <v>4.3229876356295698</v>
      </c>
      <c r="FY16">
        <v>3.2126403017841199</v>
      </c>
      <c r="FZ16" t="s">
        <v>1146</v>
      </c>
      <c r="GA16">
        <v>6.5416051350284397</v>
      </c>
      <c r="GB16">
        <v>12.4719101123596</v>
      </c>
      <c r="GC16">
        <v>18.917385050441801</v>
      </c>
      <c r="GD16">
        <v>2.7295152772706599</v>
      </c>
      <c r="GE16">
        <v>-1.1826845791709699</v>
      </c>
      <c r="GF16" t="s">
        <v>1146</v>
      </c>
      <c r="GG16">
        <v>5.2827837031588398</v>
      </c>
      <c r="GH16">
        <v>15.830284383835</v>
      </c>
      <c r="GI16">
        <v>-5.3566999294041402</v>
      </c>
      <c r="GJ16">
        <v>1.8712703767869201</v>
      </c>
      <c r="GK16">
        <v>0.44409246746997</v>
      </c>
      <c r="GL16">
        <v>3.4436045940905</v>
      </c>
      <c r="GM16" t="s">
        <v>1146</v>
      </c>
      <c r="GN16" t="s">
        <v>1146</v>
      </c>
      <c r="GO16" t="s">
        <v>1146</v>
      </c>
      <c r="GP16" t="s">
        <v>1146</v>
      </c>
      <c r="GQ16" t="s">
        <v>1146</v>
      </c>
      <c r="GR16" t="s">
        <v>1146</v>
      </c>
      <c r="GS16" t="s">
        <v>1146</v>
      </c>
      <c r="GT16">
        <v>13.6333203425568</v>
      </c>
      <c r="GU16">
        <v>-3.3940479745197498</v>
      </c>
      <c r="GV16">
        <v>2.0436798438262498</v>
      </c>
      <c r="GW16">
        <v>-0.156733512840079</v>
      </c>
      <c r="GX16" t="s">
        <v>1146</v>
      </c>
      <c r="GY16">
        <v>-5.2392004641949601</v>
      </c>
      <c r="GZ16">
        <v>-6.32185895330141</v>
      </c>
      <c r="HA16">
        <v>1.0817175759148201</v>
      </c>
      <c r="HB16">
        <v>0</v>
      </c>
      <c r="HC16">
        <v>4.4979789486480701</v>
      </c>
      <c r="HD16">
        <v>3.06380901036527</v>
      </c>
      <c r="HE16">
        <v>-4.2187873857491596</v>
      </c>
      <c r="HF16">
        <v>-9.2725959936312901</v>
      </c>
      <c r="HG16">
        <v>9.0193890678901898</v>
      </c>
      <c r="HH16">
        <v>-23.129000000000001</v>
      </c>
      <c r="HI16">
        <v>2.5616239729337802</v>
      </c>
      <c r="HJ16" t="s">
        <v>1146</v>
      </c>
      <c r="HK16">
        <v>-3.4916306899946798</v>
      </c>
      <c r="HL16" t="s">
        <v>1146</v>
      </c>
      <c r="HM16" t="s">
        <v>1146</v>
      </c>
      <c r="HN16" t="s">
        <v>1146</v>
      </c>
      <c r="HO16" t="s">
        <v>1146</v>
      </c>
      <c r="HP16" t="s">
        <v>1146</v>
      </c>
      <c r="HQ16" t="s">
        <v>1146</v>
      </c>
      <c r="HR16" t="s">
        <v>1146</v>
      </c>
      <c r="HS16" t="s">
        <v>1146</v>
      </c>
      <c r="HT16" t="s">
        <v>1146</v>
      </c>
      <c r="HU16" t="s">
        <v>1146</v>
      </c>
      <c r="HV16" t="s">
        <v>1146</v>
      </c>
      <c r="HW16">
        <v>-0.75407924256051295</v>
      </c>
      <c r="HX16">
        <v>-0.82762585364404295</v>
      </c>
      <c r="HY16" t="s">
        <v>1146</v>
      </c>
      <c r="HZ16">
        <v>-2.65985415943251</v>
      </c>
      <c r="IA16">
        <v>0.67681895093061295</v>
      </c>
      <c r="IB16">
        <v>-2.4136256898550501</v>
      </c>
      <c r="IC16">
        <v>5.6743264738542898</v>
      </c>
      <c r="ID16" t="s">
        <v>1146</v>
      </c>
      <c r="IE16">
        <v>4.5563401272445097</v>
      </c>
      <c r="IF16" t="s">
        <v>1146</v>
      </c>
      <c r="IG16">
        <v>-0.43799863689212298</v>
      </c>
      <c r="IH16">
        <v>-1.4198486663355701</v>
      </c>
      <c r="II16">
        <v>2.71018994754799</v>
      </c>
      <c r="IJ16">
        <v>0.76886597314014304</v>
      </c>
      <c r="IK16" t="s">
        <v>1146</v>
      </c>
      <c r="IL16">
        <v>5.8878354813493496</v>
      </c>
      <c r="IM16">
        <v>2.4680712930745998</v>
      </c>
      <c r="IN16">
        <v>-2.93739780425134</v>
      </c>
      <c r="IO16" t="s">
        <v>1146</v>
      </c>
      <c r="IP16">
        <v>2.90963396544119</v>
      </c>
      <c r="IQ16">
        <v>-1.0517159576150601</v>
      </c>
      <c r="IR16" t="s">
        <v>1146</v>
      </c>
      <c r="IS16" t="s">
        <v>1146</v>
      </c>
      <c r="IT16" t="s">
        <v>1146</v>
      </c>
      <c r="IU16" t="s">
        <v>1146</v>
      </c>
      <c r="IV16" t="s">
        <v>1146</v>
      </c>
      <c r="IW16" t="s">
        <v>1146</v>
      </c>
      <c r="IX16" t="s">
        <v>1146</v>
      </c>
      <c r="IY16">
        <v>2.7202814366358501</v>
      </c>
      <c r="IZ16">
        <v>3.5845523815245302</v>
      </c>
      <c r="JA16" t="s">
        <v>1146</v>
      </c>
      <c r="JB16" t="s">
        <v>1146</v>
      </c>
      <c r="JC16" t="s">
        <v>1146</v>
      </c>
      <c r="JD16" t="s">
        <v>1146</v>
      </c>
      <c r="JE16" t="s">
        <v>1146</v>
      </c>
      <c r="JF16" t="s">
        <v>1146</v>
      </c>
      <c r="JG16">
        <v>-4.3501473118068297E-2</v>
      </c>
      <c r="JH16">
        <v>0.30231244238718702</v>
      </c>
      <c r="JI16">
        <v>1.1038060196634201</v>
      </c>
      <c r="JJ16" t="s">
        <v>1146</v>
      </c>
      <c r="JK16" t="s">
        <v>1146</v>
      </c>
      <c r="JL16" t="s">
        <v>1146</v>
      </c>
      <c r="JM16">
        <v>0.73023757458219296</v>
      </c>
      <c r="JN16">
        <v>0.18367286480296399</v>
      </c>
      <c r="JO16">
        <v>-0.301608579088464</v>
      </c>
      <c r="JP16">
        <v>-7.0474262005437702E-2</v>
      </c>
      <c r="JQ16">
        <v>-0.20862655846035599</v>
      </c>
      <c r="JR16">
        <v>2.1154928136668101</v>
      </c>
      <c r="JS16">
        <v>1.7793522674664399</v>
      </c>
      <c r="JT16">
        <v>-7.0739677985010005E-2</v>
      </c>
      <c r="JU16" t="s">
        <v>1146</v>
      </c>
      <c r="JV16" t="s">
        <v>1146</v>
      </c>
      <c r="JW16" t="s">
        <v>1146</v>
      </c>
      <c r="JX16" t="s">
        <v>1146</v>
      </c>
      <c r="JY16" t="s">
        <v>1146</v>
      </c>
      <c r="JZ16" t="s">
        <v>1146</v>
      </c>
      <c r="KA16">
        <v>1.9989605405189299</v>
      </c>
      <c r="KB16">
        <v>0.26636675742866001</v>
      </c>
      <c r="KC16">
        <v>0</v>
      </c>
      <c r="KD16">
        <v>0</v>
      </c>
      <c r="KE16">
        <v>-0.42815516660389402</v>
      </c>
      <c r="KF16">
        <v>2.35152729093639</v>
      </c>
      <c r="KG16">
        <v>0.96122108084859503</v>
      </c>
      <c r="KH16" t="s">
        <v>1146</v>
      </c>
      <c r="KI16">
        <v>0.51862702403104899</v>
      </c>
      <c r="KJ16">
        <v>1.1275750632822701</v>
      </c>
      <c r="KK16">
        <v>4.73176790678487E-2</v>
      </c>
      <c r="KL16">
        <v>-0.14217447968090099</v>
      </c>
      <c r="KM16">
        <v>0.50143408169320802</v>
      </c>
      <c r="KN16">
        <v>0.212944634395074</v>
      </c>
      <c r="KO16">
        <v>-0.175120952183072</v>
      </c>
      <c r="KP16">
        <v>-0.21160429995907801</v>
      </c>
      <c r="KQ16">
        <v>-9.6679025634882607E-2</v>
      </c>
      <c r="KR16">
        <v>2.4572586515571899</v>
      </c>
      <c r="KS16">
        <v>0.18657086715756499</v>
      </c>
      <c r="KT16">
        <v>0.40871121718377701</v>
      </c>
      <c r="KU16">
        <v>-0.18980046108594301</v>
      </c>
      <c r="KV16">
        <v>0.60037709635805103</v>
      </c>
      <c r="KW16" t="s">
        <v>1146</v>
      </c>
      <c r="KX16" t="s">
        <v>1146</v>
      </c>
      <c r="KY16" t="s">
        <v>1146</v>
      </c>
      <c r="KZ16" t="s">
        <v>1146</v>
      </c>
      <c r="LA16">
        <v>1.04535109412101</v>
      </c>
      <c r="LB16">
        <v>0.50031392246114903</v>
      </c>
      <c r="LC16">
        <v>0.52211604768004305</v>
      </c>
      <c r="LD16">
        <v>0.74785800512311396</v>
      </c>
      <c r="LE16">
        <v>0.49733115361130198</v>
      </c>
      <c r="LF16">
        <v>0.53170461733080798</v>
      </c>
      <c r="LG16">
        <v>1.0652835270061201</v>
      </c>
      <c r="LH16" t="s">
        <v>1146</v>
      </c>
      <c r="LI16" t="s">
        <v>1146</v>
      </c>
      <c r="LJ16">
        <v>2.0343865334413702</v>
      </c>
      <c r="LK16">
        <v>2.6893920122106301</v>
      </c>
      <c r="LL16">
        <v>-0.70928326627925897</v>
      </c>
      <c r="LM16">
        <v>1.63068397025696</v>
      </c>
      <c r="LN16">
        <v>0.86775596335701999</v>
      </c>
      <c r="LO16" t="s">
        <v>1146</v>
      </c>
      <c r="LP16">
        <v>9.2598693773135405</v>
      </c>
      <c r="LQ16" t="s">
        <v>1146</v>
      </c>
      <c r="LR16" t="s">
        <v>1146</v>
      </c>
      <c r="LS16" t="s">
        <v>1146</v>
      </c>
      <c r="LT16" t="s">
        <v>1146</v>
      </c>
      <c r="LU16" t="s">
        <v>1146</v>
      </c>
      <c r="LV16" t="s">
        <v>1146</v>
      </c>
      <c r="LW16" t="s">
        <v>1146</v>
      </c>
      <c r="LX16" t="s">
        <v>1146</v>
      </c>
      <c r="LY16" t="s">
        <v>1146</v>
      </c>
      <c r="LZ16">
        <v>0.52319977970536302</v>
      </c>
      <c r="MA16">
        <v>0.56130364748549999</v>
      </c>
      <c r="MB16" t="s">
        <v>1146</v>
      </c>
      <c r="MC16">
        <v>-0.13578534108688001</v>
      </c>
      <c r="MD16">
        <v>0.88526245952449401</v>
      </c>
      <c r="ME16">
        <v>0.452883290885842</v>
      </c>
      <c r="MF16">
        <v>2.35411823558795E-2</v>
      </c>
      <c r="MG16" t="s">
        <v>1146</v>
      </c>
      <c r="MH16">
        <v>-0.244143057866897</v>
      </c>
      <c r="MI16">
        <v>-0.56645441131324403</v>
      </c>
      <c r="MJ16" t="s">
        <v>1146</v>
      </c>
      <c r="MK16">
        <v>6.0187808629482697</v>
      </c>
      <c r="ML16">
        <v>0.83810938582138395</v>
      </c>
      <c r="MM16" t="s">
        <v>1146</v>
      </c>
      <c r="MN16">
        <v>4.1442329948574397</v>
      </c>
      <c r="MO16">
        <v>7.6632526317932799</v>
      </c>
      <c r="MP16">
        <v>1.3981318152661999</v>
      </c>
      <c r="MQ16" t="s">
        <v>1146</v>
      </c>
      <c r="MR16">
        <v>0.684123380164392</v>
      </c>
      <c r="MS16">
        <v>-0.168353463970394</v>
      </c>
      <c r="MT16">
        <v>-2.2333343254854001</v>
      </c>
      <c r="MU16">
        <v>1.5271869018931299</v>
      </c>
      <c r="MV16">
        <v>-3.95365778207981</v>
      </c>
      <c r="MW16">
        <v>-0.17327743310395799</v>
      </c>
      <c r="MX16" t="s">
        <v>1146</v>
      </c>
      <c r="MY16" t="s">
        <v>1146</v>
      </c>
      <c r="MZ16" t="s">
        <v>1146</v>
      </c>
      <c r="NA16" t="s">
        <v>1146</v>
      </c>
      <c r="NB16" t="s">
        <v>1146</v>
      </c>
      <c r="NC16" t="s">
        <v>1146</v>
      </c>
      <c r="ND16" t="s">
        <v>1146</v>
      </c>
      <c r="NE16" t="s">
        <v>1146</v>
      </c>
      <c r="NF16" t="s">
        <v>1146</v>
      </c>
      <c r="NG16">
        <v>0.92588051825770501</v>
      </c>
      <c r="NH16">
        <v>0.662531163502877</v>
      </c>
      <c r="NI16">
        <v>1.19545021087506</v>
      </c>
      <c r="NJ16">
        <v>0.57670239998430795</v>
      </c>
      <c r="NK16">
        <v>0.83618769076756505</v>
      </c>
      <c r="NL16">
        <v>0.93488262356964402</v>
      </c>
      <c r="NM16">
        <v>1.1528733603905601</v>
      </c>
      <c r="NN16" t="s">
        <v>1146</v>
      </c>
      <c r="NO16">
        <v>1.2829083187511101</v>
      </c>
      <c r="NP16" t="s">
        <v>1146</v>
      </c>
      <c r="NQ16" t="s">
        <v>1146</v>
      </c>
      <c r="NR16" t="s">
        <v>1146</v>
      </c>
      <c r="NS16" t="s">
        <v>1146</v>
      </c>
      <c r="NT16">
        <v>0.69154655854468705</v>
      </c>
      <c r="NU16">
        <v>0.19504258593146001</v>
      </c>
      <c r="NV16" t="s">
        <v>1146</v>
      </c>
      <c r="NW16">
        <v>-0.82461268913244201</v>
      </c>
      <c r="NX16">
        <v>0</v>
      </c>
      <c r="NY16">
        <v>3.7662916893821403E-2</v>
      </c>
      <c r="NZ16" t="s">
        <v>1146</v>
      </c>
      <c r="OA16" t="s">
        <v>1146</v>
      </c>
      <c r="OB16" t="s">
        <v>1146</v>
      </c>
      <c r="OC16" t="s">
        <v>1146</v>
      </c>
      <c r="OD16" t="s">
        <v>1146</v>
      </c>
      <c r="OE16" t="s">
        <v>1146</v>
      </c>
      <c r="OF16" t="s">
        <v>1146</v>
      </c>
      <c r="OG16">
        <v>3.3515939671308499</v>
      </c>
      <c r="OH16">
        <v>1.5480842930005101</v>
      </c>
      <c r="OI16">
        <v>0.24091850178806801</v>
      </c>
      <c r="OJ16">
        <v>1.12761680639311</v>
      </c>
      <c r="OK16">
        <v>1.230983511687</v>
      </c>
      <c r="OL16">
        <v>0.49653614010050101</v>
      </c>
      <c r="OM16">
        <v>0.222648828372396</v>
      </c>
      <c r="ON16">
        <v>0</v>
      </c>
      <c r="OO16">
        <v>0</v>
      </c>
      <c r="OP16">
        <v>0.52029862350115896</v>
      </c>
      <c r="OQ16">
        <v>-0.13118403530043601</v>
      </c>
      <c r="OR16">
        <v>5.7537399309537399E-2</v>
      </c>
      <c r="OS16">
        <v>1.16159993574554</v>
      </c>
      <c r="OT16">
        <v>-2.19241424670669E-2</v>
      </c>
      <c r="OU16">
        <v>-0.64998183585505098</v>
      </c>
      <c r="OV16">
        <v>0.64700858994324295</v>
      </c>
      <c r="OW16">
        <v>-0.598879707611644</v>
      </c>
      <c r="OX16">
        <v>0.6400143778581</v>
      </c>
      <c r="OY16">
        <v>0.51040286760695197</v>
      </c>
      <c r="OZ16">
        <v>2.13073240216832</v>
      </c>
      <c r="PA16">
        <v>4.3950577982928998</v>
      </c>
      <c r="PB16">
        <v>-1.8195505106033201</v>
      </c>
      <c r="PC16">
        <v>1.09758650596645</v>
      </c>
      <c r="PD16">
        <v>-0.50852171149338199</v>
      </c>
      <c r="PE16">
        <v>0.56841827464750905</v>
      </c>
      <c r="PF16">
        <v>-3.8690801978326101</v>
      </c>
      <c r="PG16">
        <v>2.5284921835602598</v>
      </c>
      <c r="PH16">
        <v>1.93714073613354</v>
      </c>
      <c r="PI16">
        <v>0.34687366443699702</v>
      </c>
      <c r="PJ16">
        <v>-0.466746774978399</v>
      </c>
      <c r="PK16" t="s">
        <v>1146</v>
      </c>
      <c r="PL16" t="s">
        <v>1146</v>
      </c>
      <c r="PM16" t="s">
        <v>1146</v>
      </c>
      <c r="PN16" t="s">
        <v>1146</v>
      </c>
      <c r="PO16" t="s">
        <v>1146</v>
      </c>
      <c r="PP16" t="s">
        <v>1146</v>
      </c>
      <c r="PQ16" t="s">
        <v>1146</v>
      </c>
      <c r="PR16">
        <v>-3.0003035555163899</v>
      </c>
      <c r="PS16">
        <v>1.2259958736708501</v>
      </c>
      <c r="PT16">
        <v>1.2259958736708501</v>
      </c>
      <c r="PU16">
        <v>-0.107495844489336</v>
      </c>
      <c r="PV16">
        <v>0.207113912651957</v>
      </c>
      <c r="PW16">
        <v>-8.1762864608821797</v>
      </c>
      <c r="PX16">
        <v>-12.4867619504512</v>
      </c>
      <c r="PY16">
        <v>-0.83103591899877904</v>
      </c>
      <c r="PZ16">
        <v>4.1569981323221503</v>
      </c>
      <c r="QA16">
        <v>2.0977586796230301</v>
      </c>
      <c r="QB16">
        <v>5.7941210868972099</v>
      </c>
      <c r="QC16">
        <v>1.891428851143</v>
      </c>
      <c r="QD16" t="s">
        <v>1146</v>
      </c>
      <c r="QE16">
        <v>2.3983222677215599</v>
      </c>
      <c r="QF16">
        <v>4.3543114017163802</v>
      </c>
      <c r="QG16">
        <v>1.1658727907591</v>
      </c>
      <c r="QH16">
        <v>-0.43686692956004203</v>
      </c>
      <c r="QI16">
        <v>1.50361538093184</v>
      </c>
      <c r="QJ16" t="s">
        <v>1146</v>
      </c>
      <c r="QK16">
        <v>4.8433798367991701</v>
      </c>
      <c r="QL16">
        <v>3.0838131797824602</v>
      </c>
      <c r="QM16">
        <v>0.13033436514706701</v>
      </c>
      <c r="QN16">
        <v>8.9549264158266304</v>
      </c>
      <c r="QO16">
        <v>3.2501716639963498</v>
      </c>
      <c r="QP16">
        <v>2.20050067840012</v>
      </c>
      <c r="QQ16">
        <v>-10.9826073764713</v>
      </c>
      <c r="QR16">
        <v>0.76480741538960095</v>
      </c>
      <c r="QS16">
        <v>2.5641025641025501</v>
      </c>
      <c r="QT16" t="s">
        <v>1146</v>
      </c>
      <c r="QU16" t="s">
        <v>1146</v>
      </c>
      <c r="QV16" t="s">
        <v>1146</v>
      </c>
      <c r="QW16" t="s">
        <v>1146</v>
      </c>
      <c r="QX16" t="s">
        <v>1146</v>
      </c>
      <c r="QY16">
        <v>-2.5638339412756301</v>
      </c>
      <c r="QZ16">
        <v>-0.71337629141519099</v>
      </c>
      <c r="RA16">
        <v>-0.48721428641169701</v>
      </c>
      <c r="RB16">
        <v>1.9763832187097401</v>
      </c>
      <c r="RC16">
        <v>-0.139247085127048</v>
      </c>
      <c r="RD16">
        <v>-2.6039326648249301</v>
      </c>
      <c r="RE16">
        <v>0.140038558562017</v>
      </c>
      <c r="RF16">
        <v>-6.4873153326705499E-2</v>
      </c>
      <c r="RG16">
        <v>1.9117897031326601</v>
      </c>
      <c r="RH16">
        <v>1.0604811883744301</v>
      </c>
      <c r="RI16">
        <v>1.4064913509416599</v>
      </c>
      <c r="RJ16">
        <v>-0.99187135017753103</v>
      </c>
      <c r="RK16" t="s">
        <v>1146</v>
      </c>
      <c r="RL16" t="s">
        <v>1146</v>
      </c>
      <c r="RM16" t="s">
        <v>1146</v>
      </c>
      <c r="RN16" t="s">
        <v>1146</v>
      </c>
      <c r="RO16" t="s">
        <v>1146</v>
      </c>
      <c r="RP16" t="s">
        <v>1146</v>
      </c>
      <c r="RQ16" t="s">
        <v>1146</v>
      </c>
      <c r="RR16" t="s">
        <v>1146</v>
      </c>
      <c r="RS16">
        <v>6.8582528140252998</v>
      </c>
      <c r="RT16">
        <v>0.50202571780868499</v>
      </c>
      <c r="RU16">
        <v>3.2818532818532899</v>
      </c>
      <c r="RV16">
        <v>-0.71085800760637397</v>
      </c>
      <c r="RW16" t="s">
        <v>1146</v>
      </c>
      <c r="RX16">
        <v>34.040315841853698</v>
      </c>
      <c r="RY16">
        <v>-0.39388671737622399</v>
      </c>
      <c r="RZ16">
        <v>31.441906747535999</v>
      </c>
      <c r="SA16" t="s">
        <v>1146</v>
      </c>
      <c r="SB16" t="s">
        <v>1146</v>
      </c>
      <c r="SC16" t="s">
        <v>1146</v>
      </c>
      <c r="SD16" t="s">
        <v>1146</v>
      </c>
      <c r="SE16">
        <v>4.9549179486126196</v>
      </c>
      <c r="SF16">
        <v>-2.8032248179964299</v>
      </c>
      <c r="SG16">
        <v>20.575383746115399</v>
      </c>
      <c r="SH16" t="s">
        <v>1146</v>
      </c>
      <c r="SI16" t="s">
        <v>1146</v>
      </c>
      <c r="SJ16" t="s">
        <v>1146</v>
      </c>
      <c r="SK16" t="s">
        <v>1146</v>
      </c>
      <c r="SL16" t="s">
        <v>1146</v>
      </c>
      <c r="SM16" t="s">
        <v>1146</v>
      </c>
      <c r="SN16" t="s">
        <v>1146</v>
      </c>
      <c r="SO16" t="s">
        <v>1146</v>
      </c>
      <c r="SP16" t="s">
        <v>1146</v>
      </c>
      <c r="SQ16" t="s">
        <v>1146</v>
      </c>
      <c r="SR16" t="s">
        <v>1146</v>
      </c>
      <c r="SS16" t="s">
        <v>1146</v>
      </c>
      <c r="ST16" t="s">
        <v>1146</v>
      </c>
      <c r="SU16" t="s">
        <v>1146</v>
      </c>
      <c r="SV16" t="s">
        <v>1146</v>
      </c>
      <c r="SW16" t="s">
        <v>1146</v>
      </c>
      <c r="SX16" t="s">
        <v>1146</v>
      </c>
      <c r="SY16" t="s">
        <v>1146</v>
      </c>
      <c r="SZ16" t="s">
        <v>1146</v>
      </c>
      <c r="TA16" t="s">
        <v>1146</v>
      </c>
      <c r="TB16" t="s">
        <v>1146</v>
      </c>
      <c r="TC16" t="s">
        <v>1146</v>
      </c>
      <c r="TD16" t="s">
        <v>1146</v>
      </c>
      <c r="TE16" t="s">
        <v>1146</v>
      </c>
      <c r="TF16" t="s">
        <v>1146</v>
      </c>
      <c r="TG16" t="s">
        <v>1146</v>
      </c>
      <c r="TH16" t="s">
        <v>1146</v>
      </c>
      <c r="TI16">
        <v>9.7934836639703509</v>
      </c>
      <c r="TJ16">
        <v>-0.647843274376669</v>
      </c>
      <c r="TK16">
        <v>0.73535288945727495</v>
      </c>
      <c r="TL16">
        <v>3.7293321445939398</v>
      </c>
      <c r="TM16">
        <v>4.4677548518492696</v>
      </c>
      <c r="TN16">
        <v>0.35933331364383903</v>
      </c>
      <c r="TO16">
        <v>7.9244514585348398</v>
      </c>
      <c r="TP16">
        <v>-2.03305785123966</v>
      </c>
      <c r="TQ16">
        <v>-0.47216651414552202</v>
      </c>
      <c r="TR16">
        <v>1.9084637061510099</v>
      </c>
      <c r="TS16" t="s">
        <v>1146</v>
      </c>
      <c r="TT16" t="s">
        <v>1146</v>
      </c>
      <c r="TU16">
        <v>-0.30524970020118197</v>
      </c>
      <c r="TV16" t="s">
        <v>1146</v>
      </c>
      <c r="TW16">
        <v>-6.3798233599395404</v>
      </c>
      <c r="TX16">
        <v>1.6248537631613</v>
      </c>
      <c r="TY16">
        <v>-0.51121982452454495</v>
      </c>
      <c r="TZ16">
        <v>0.76539764799681298</v>
      </c>
      <c r="UA16">
        <v>-0.60525949631278197</v>
      </c>
      <c r="UB16">
        <v>-0.24737045209424199</v>
      </c>
      <c r="UC16">
        <v>1.64494382022473</v>
      </c>
      <c r="UD16">
        <v>-0.48203810491299598</v>
      </c>
      <c r="UE16">
        <v>-0.75751534965313705</v>
      </c>
      <c r="UF16">
        <v>-1.09845523547516</v>
      </c>
      <c r="UG16">
        <v>0.139393384410336</v>
      </c>
      <c r="UH16">
        <v>-4.7672446287222003</v>
      </c>
      <c r="UI16">
        <v>-1.71209327819025</v>
      </c>
      <c r="UJ16">
        <v>8.5547453968515305E-2</v>
      </c>
      <c r="UK16">
        <v>-1.23807930399865</v>
      </c>
      <c r="UL16" t="s">
        <v>1146</v>
      </c>
      <c r="UM16">
        <v>0.63722805794792503</v>
      </c>
      <c r="UN16">
        <v>2.1541309431021101</v>
      </c>
      <c r="UO16">
        <v>6.1051549715851898</v>
      </c>
      <c r="UP16" t="s">
        <v>1146</v>
      </c>
      <c r="UQ16" t="s">
        <v>1146</v>
      </c>
      <c r="UR16" t="s">
        <v>1146</v>
      </c>
      <c r="US16" t="s">
        <v>1146</v>
      </c>
      <c r="UT16">
        <v>0.48430744036027701</v>
      </c>
      <c r="UU16">
        <v>-1.2145509707542499</v>
      </c>
      <c r="UV16">
        <v>-2.6609950567646501</v>
      </c>
      <c r="UW16">
        <v>-1.7095683193793401</v>
      </c>
      <c r="UX16" t="s">
        <v>1146</v>
      </c>
      <c r="UY16">
        <v>8.4104715789892399</v>
      </c>
      <c r="UZ16">
        <v>0.56615077383923595</v>
      </c>
      <c r="VA16">
        <v>5.1540771723934703E-2</v>
      </c>
      <c r="VB16">
        <v>2.1265797591800299</v>
      </c>
      <c r="VC16" t="s">
        <v>1146</v>
      </c>
      <c r="VD16" t="s">
        <v>1146</v>
      </c>
      <c r="VE16" t="s">
        <v>1146</v>
      </c>
      <c r="VF16">
        <v>-0.113167090216015</v>
      </c>
      <c r="VG16">
        <v>-0.34112093927253201</v>
      </c>
      <c r="VH16">
        <v>-0.15532279262416801</v>
      </c>
      <c r="VI16">
        <v>0</v>
      </c>
      <c r="VJ16">
        <v>-0.21024993090378299</v>
      </c>
      <c r="VK16">
        <v>1.4014273059351501</v>
      </c>
      <c r="VL16">
        <v>0.80584613844536501</v>
      </c>
      <c r="VM16">
        <v>0.34771834813800401</v>
      </c>
      <c r="VN16">
        <v>-0.31509368321655001</v>
      </c>
      <c r="VO16">
        <v>-0.60791477312106501</v>
      </c>
      <c r="VP16">
        <v>-0.91416160718693595</v>
      </c>
      <c r="VQ16" t="s">
        <v>1146</v>
      </c>
      <c r="VR16">
        <v>-17.1156205028154</v>
      </c>
      <c r="VS16">
        <v>-0.25302388347010502</v>
      </c>
      <c r="VT16">
        <v>-0.87403144549088596</v>
      </c>
      <c r="VU16">
        <v>0.36193441550071997</v>
      </c>
      <c r="VV16">
        <v>0.150785884044669</v>
      </c>
      <c r="VW16">
        <v>0.293906667198018</v>
      </c>
      <c r="VX16">
        <v>0.77431313342701802</v>
      </c>
      <c r="VY16">
        <v>0.79382491971995395</v>
      </c>
      <c r="VZ16" t="s">
        <v>1146</v>
      </c>
      <c r="WA16" t="s">
        <v>1146</v>
      </c>
      <c r="WB16">
        <v>-0.62551044919528798</v>
      </c>
      <c r="WC16">
        <v>-0.84934916151460105</v>
      </c>
      <c r="WD16">
        <v>1.8577079117817701</v>
      </c>
      <c r="WE16">
        <v>3.1493727944011298</v>
      </c>
      <c r="WF16">
        <v>0</v>
      </c>
      <c r="WG16">
        <v>-22.466567607726599</v>
      </c>
      <c r="WH16">
        <v>1.11621469833119</v>
      </c>
      <c r="WI16">
        <v>-8.5250646814494194E-2</v>
      </c>
      <c r="WJ16">
        <v>-1.0155801476847499</v>
      </c>
      <c r="WK16">
        <v>0</v>
      </c>
      <c r="WL16">
        <v>0</v>
      </c>
      <c r="WM16">
        <v>0.18869996705237499</v>
      </c>
      <c r="WN16">
        <v>-3.67913928028041E-2</v>
      </c>
      <c r="WO16">
        <v>-3.4870291831248301</v>
      </c>
      <c r="WP16">
        <v>-75.402137930028701</v>
      </c>
      <c r="WQ16">
        <v>9.2908021059146001E-2</v>
      </c>
      <c r="WR16">
        <v>-0.55779423149454599</v>
      </c>
      <c r="WS16">
        <v>0</v>
      </c>
      <c r="WT16">
        <v>-1.6799248974752601E-2</v>
      </c>
      <c r="WU16">
        <v>7.5939248601120099E-2</v>
      </c>
      <c r="WV16">
        <v>-61.127068151067</v>
      </c>
      <c r="WW16">
        <v>1.63507155268348</v>
      </c>
      <c r="WX16">
        <v>0</v>
      </c>
      <c r="WY16">
        <v>4.4833908652319696</v>
      </c>
      <c r="WZ16">
        <v>-0.42266097827166099</v>
      </c>
      <c r="XA16">
        <v>0</v>
      </c>
      <c r="XB16">
        <v>0</v>
      </c>
      <c r="XC16">
        <v>0</v>
      </c>
      <c r="XD16">
        <v>0.70413430267830501</v>
      </c>
      <c r="XE16" t="s">
        <v>1146</v>
      </c>
      <c r="XF16" t="s">
        <v>1146</v>
      </c>
      <c r="XG16" t="s">
        <v>1146</v>
      </c>
      <c r="XH16" t="s">
        <v>1146</v>
      </c>
      <c r="XI16">
        <v>-0.44121366544576102</v>
      </c>
      <c r="XJ16">
        <v>-0.16572489667152601</v>
      </c>
      <c r="XK16">
        <v>-2.6024762591657602</v>
      </c>
      <c r="XL16">
        <v>-5.8949999999999898</v>
      </c>
      <c r="XM16">
        <v>-3.5779999999999998</v>
      </c>
      <c r="XN16">
        <v>1.60198826206732</v>
      </c>
      <c r="XO16" t="s">
        <v>1146</v>
      </c>
      <c r="XP16" t="s">
        <v>1146</v>
      </c>
      <c r="XQ16" t="s">
        <v>1146</v>
      </c>
      <c r="XR16">
        <v>-1.59524940617577</v>
      </c>
      <c r="XS16">
        <v>-1.6722214730190399</v>
      </c>
      <c r="XT16">
        <v>-0.55508766556925404</v>
      </c>
      <c r="XU16">
        <v>3.5314281159073899</v>
      </c>
      <c r="XV16">
        <v>1.69914218064666</v>
      </c>
      <c r="XW16">
        <v>2.9763874559576302</v>
      </c>
      <c r="XX16">
        <v>0.121287421606908</v>
      </c>
      <c r="XY16">
        <v>4.3686989918386896</v>
      </c>
      <c r="XZ16">
        <v>3.2295637441762</v>
      </c>
      <c r="YA16">
        <v>2.3118284632697201</v>
      </c>
      <c r="YB16">
        <v>-2.40911685397682</v>
      </c>
      <c r="YC16">
        <v>2.5671491322819802</v>
      </c>
      <c r="YD16" t="s">
        <v>1146</v>
      </c>
      <c r="YE16">
        <v>2.03932724367559</v>
      </c>
      <c r="YF16">
        <v>6.93074457901528</v>
      </c>
      <c r="YG16">
        <v>-0.32345996583034198</v>
      </c>
      <c r="YH16" t="s">
        <v>1146</v>
      </c>
      <c r="YI16">
        <v>14.865327018540199</v>
      </c>
      <c r="YJ16" t="s">
        <v>1146</v>
      </c>
      <c r="YK16" t="s">
        <v>1146</v>
      </c>
      <c r="YL16" t="s">
        <v>1146</v>
      </c>
      <c r="YM16" t="s">
        <v>1146</v>
      </c>
      <c r="YN16" t="s">
        <v>1146</v>
      </c>
      <c r="YO16" t="s">
        <v>1146</v>
      </c>
      <c r="YP16" t="s">
        <v>1146</v>
      </c>
      <c r="YQ16" t="s">
        <v>1146</v>
      </c>
      <c r="YR16" t="s">
        <v>1146</v>
      </c>
      <c r="YS16" t="s">
        <v>1146</v>
      </c>
      <c r="YT16" t="s">
        <v>1146</v>
      </c>
      <c r="YU16" t="s">
        <v>1146</v>
      </c>
      <c r="YV16" t="s">
        <v>1146</v>
      </c>
      <c r="YW16">
        <v>-3.9077614266721699</v>
      </c>
      <c r="YX16">
        <v>2.9878427716927098</v>
      </c>
      <c r="YY16">
        <v>-3.80097953952487</v>
      </c>
      <c r="YZ16">
        <v>6.8195005751631399</v>
      </c>
      <c r="ZA16">
        <v>7.0941973353028498</v>
      </c>
      <c r="ZB16">
        <v>1.35544478527607</v>
      </c>
      <c r="ZC16">
        <v>1.1062798756609</v>
      </c>
      <c r="ZD16">
        <v>3.8155866116278001</v>
      </c>
      <c r="ZE16">
        <v>2.5799998019194099</v>
      </c>
      <c r="ZF16" t="s">
        <v>1146</v>
      </c>
      <c r="ZG16">
        <v>9.9405695259113092</v>
      </c>
      <c r="ZH16">
        <v>-0.50414842129522497</v>
      </c>
      <c r="ZI16">
        <v>2.2610933701920701</v>
      </c>
      <c r="ZJ16">
        <v>2.8389260436367998</v>
      </c>
      <c r="ZK16" t="s">
        <v>1146</v>
      </c>
      <c r="ZL16">
        <v>2.7342620384312299</v>
      </c>
      <c r="ZM16">
        <v>-1.5638255754765</v>
      </c>
      <c r="ZN16">
        <v>-2.3133002630736001</v>
      </c>
      <c r="ZO16" t="s">
        <v>1146</v>
      </c>
      <c r="ZP16">
        <v>6.3456341112997796</v>
      </c>
      <c r="ZQ16">
        <v>7.2798915428805602</v>
      </c>
      <c r="ZR16">
        <v>8.1813732126678094</v>
      </c>
      <c r="ZS16">
        <v>9.1903177523762398</v>
      </c>
      <c r="ZT16">
        <v>-0.61169375232604795</v>
      </c>
      <c r="ZU16">
        <v>9.6846822467337095</v>
      </c>
      <c r="ZV16">
        <v>-6.0663664550420799</v>
      </c>
      <c r="ZW16">
        <v>-1.7704240715892201</v>
      </c>
      <c r="ZX16" t="s">
        <v>1146</v>
      </c>
      <c r="ZY16" t="s">
        <v>1146</v>
      </c>
      <c r="ZZ16" t="s">
        <v>1146</v>
      </c>
      <c r="AAA16" t="s">
        <v>1146</v>
      </c>
      <c r="AAB16" t="s">
        <v>1146</v>
      </c>
      <c r="AAC16" t="s">
        <v>1146</v>
      </c>
      <c r="AAD16" t="s">
        <v>1146</v>
      </c>
      <c r="AAE16" t="s">
        <v>1146</v>
      </c>
      <c r="AAF16" t="s">
        <v>1146</v>
      </c>
      <c r="AAG16" t="s">
        <v>1146</v>
      </c>
      <c r="AAH16" t="s">
        <v>1146</v>
      </c>
      <c r="AAI16" t="s">
        <v>1146</v>
      </c>
      <c r="AAJ16" t="s">
        <v>1146</v>
      </c>
      <c r="AAK16" t="s">
        <v>1146</v>
      </c>
      <c r="AAL16">
        <v>-0.53049880540250205</v>
      </c>
      <c r="AAM16" t="s">
        <v>1146</v>
      </c>
      <c r="AAN16">
        <v>0.62547943588835397</v>
      </c>
      <c r="AAO16" t="s">
        <v>1146</v>
      </c>
      <c r="AAP16">
        <v>0.190189006484176</v>
      </c>
      <c r="AAQ16" t="s">
        <v>1146</v>
      </c>
      <c r="AAR16" t="s">
        <v>1146</v>
      </c>
      <c r="AAS16">
        <v>0.35149744040381398</v>
      </c>
      <c r="AAT16" t="s">
        <v>1146</v>
      </c>
      <c r="AAU16">
        <v>-0.710077489382688</v>
      </c>
      <c r="AAV16">
        <v>2.8071225497531</v>
      </c>
      <c r="AAW16">
        <v>-5.1422392123011598</v>
      </c>
      <c r="AAX16">
        <v>4.5576687822168198</v>
      </c>
      <c r="AAY16">
        <v>2.4140661482549199</v>
      </c>
      <c r="AAZ16">
        <v>-2.61563123118427</v>
      </c>
      <c r="ABA16">
        <v>-7.1292486673827904</v>
      </c>
      <c r="ABB16" t="s">
        <v>1146</v>
      </c>
      <c r="ABC16" t="s">
        <v>1146</v>
      </c>
      <c r="ABD16" t="s">
        <v>1146</v>
      </c>
      <c r="ABE16" t="s">
        <v>1146</v>
      </c>
      <c r="ABF16" t="s">
        <v>1146</v>
      </c>
      <c r="ABG16" t="s">
        <v>1146</v>
      </c>
      <c r="ABH16" t="s">
        <v>1146</v>
      </c>
      <c r="ABI16" t="s">
        <v>1146</v>
      </c>
      <c r="ABJ16" t="s">
        <v>1146</v>
      </c>
      <c r="ABK16" t="s">
        <v>1146</v>
      </c>
      <c r="ABL16">
        <v>3.11876626466985</v>
      </c>
      <c r="ABM16">
        <v>4.1043382540836904</v>
      </c>
      <c r="ABN16">
        <v>2.4913260893338198</v>
      </c>
      <c r="ABO16">
        <v>2.5847069827317402</v>
      </c>
      <c r="ABP16">
        <v>1.02413755534205</v>
      </c>
      <c r="ABQ16">
        <v>4.2450829255170399</v>
      </c>
      <c r="ABR16">
        <v>0.81052578717422097</v>
      </c>
      <c r="ABS16">
        <v>-0.62357384530647997</v>
      </c>
      <c r="ABT16">
        <v>7.8519063080724401</v>
      </c>
      <c r="ABU16">
        <v>-1.84331797235022</v>
      </c>
      <c r="ABV16">
        <v>0.81816383062920395</v>
      </c>
      <c r="ABW16">
        <v>0.51040282869043696</v>
      </c>
      <c r="ABX16" t="s">
        <v>1146</v>
      </c>
      <c r="ABY16" t="s">
        <v>1146</v>
      </c>
      <c r="ABZ16" t="s">
        <v>1146</v>
      </c>
      <c r="ACA16" t="s">
        <v>1146</v>
      </c>
      <c r="ACB16" t="s">
        <v>1146</v>
      </c>
      <c r="ACC16" t="s">
        <v>1146</v>
      </c>
      <c r="ACD16" t="s">
        <v>1146</v>
      </c>
      <c r="ACE16" t="s">
        <v>1146</v>
      </c>
      <c r="ACF16" t="s">
        <v>1146</v>
      </c>
      <c r="ACG16" t="s">
        <v>1146</v>
      </c>
      <c r="ACH16" t="s">
        <v>1146</v>
      </c>
      <c r="ACI16" t="s">
        <v>1146</v>
      </c>
      <c r="ACJ16" t="s">
        <v>1146</v>
      </c>
      <c r="ACK16" t="s">
        <v>1146</v>
      </c>
      <c r="ACL16" t="s">
        <v>1146</v>
      </c>
      <c r="ACM16" t="s">
        <v>1146</v>
      </c>
      <c r="ACN16" t="s">
        <v>1146</v>
      </c>
      <c r="ACO16" t="s">
        <v>1146</v>
      </c>
      <c r="ACP16">
        <v>-0.26338979731713702</v>
      </c>
      <c r="ACQ16" t="s">
        <v>1146</v>
      </c>
      <c r="ACR16">
        <v>-7.6563164610810003E-2</v>
      </c>
      <c r="ACS16">
        <v>2.6618299710391198</v>
      </c>
      <c r="ACT16">
        <v>-2.1388141862700398</v>
      </c>
      <c r="ACU16" t="s">
        <v>1146</v>
      </c>
      <c r="ACV16" t="s">
        <v>1146</v>
      </c>
      <c r="ACW16">
        <v>0.90367048825619201</v>
      </c>
      <c r="ACX16">
        <v>0.88741850734650496</v>
      </c>
      <c r="ACY16">
        <v>1.0978375630547901</v>
      </c>
      <c r="ACZ16">
        <v>6.3352028901618702</v>
      </c>
      <c r="ADA16" t="s">
        <v>1146</v>
      </c>
      <c r="ADB16">
        <v>-2.6623327105654502</v>
      </c>
      <c r="ADC16">
        <v>2.0950644249844799</v>
      </c>
      <c r="ADD16">
        <v>3.7739772828552001</v>
      </c>
      <c r="ADE16">
        <v>9.4718463553033594</v>
      </c>
      <c r="ADF16">
        <v>1.6188424928784899</v>
      </c>
      <c r="ADG16">
        <v>-1.6435601446329599E-2</v>
      </c>
      <c r="ADH16">
        <v>0.52387338279418205</v>
      </c>
      <c r="ADI16" t="s">
        <v>1146</v>
      </c>
      <c r="ADJ16" t="s">
        <v>1146</v>
      </c>
      <c r="ADK16" t="s">
        <v>1146</v>
      </c>
      <c r="ADL16">
        <v>1.4598832093432701</v>
      </c>
      <c r="ADM16">
        <v>-4.7843292069668797</v>
      </c>
      <c r="ADN16">
        <v>4.2760224072793598</v>
      </c>
      <c r="ADO16">
        <v>1.3747876585154</v>
      </c>
      <c r="ADP16">
        <v>1.10506546150111</v>
      </c>
      <c r="ADQ16">
        <v>0.67793564104356996</v>
      </c>
      <c r="ADR16">
        <v>0.80719351871085798</v>
      </c>
      <c r="ADS16">
        <v>0.54149363600450895</v>
      </c>
      <c r="ADT16">
        <v>-1.2513235152565201</v>
      </c>
      <c r="ADU16">
        <v>5.4109842981264797E-2</v>
      </c>
      <c r="ADV16" t="s">
        <v>1146</v>
      </c>
      <c r="ADW16" t="s">
        <v>1146</v>
      </c>
      <c r="ADX16">
        <v>0.183530162783274</v>
      </c>
      <c r="ADY16">
        <v>-4.9217432739535196</v>
      </c>
      <c r="ADZ16">
        <v>2.3586296361810501E-2</v>
      </c>
      <c r="AEA16">
        <v>-0.352930966317266</v>
      </c>
      <c r="AEB16" t="s">
        <v>1146</v>
      </c>
      <c r="AEC16">
        <v>-2.5046258321728998</v>
      </c>
      <c r="AED16" t="s">
        <v>1146</v>
      </c>
      <c r="AEE16" t="s">
        <v>1146</v>
      </c>
      <c r="AEF16" t="s">
        <v>1146</v>
      </c>
      <c r="AEG16" t="s">
        <v>1146</v>
      </c>
      <c r="AEH16" t="s">
        <v>1146</v>
      </c>
      <c r="AEI16" t="s">
        <v>1146</v>
      </c>
      <c r="AEJ16" t="s">
        <v>1146</v>
      </c>
      <c r="AEK16" t="s">
        <v>1146</v>
      </c>
      <c r="AEL16" t="s">
        <v>1146</v>
      </c>
      <c r="AEM16">
        <v>-0.90025525230709202</v>
      </c>
      <c r="AEN16">
        <v>2.20192580005665</v>
      </c>
      <c r="AEO16">
        <v>-0.92511317349324196</v>
      </c>
      <c r="AEP16">
        <v>2.2191627148029101</v>
      </c>
      <c r="AEQ16">
        <v>2.8579176230182801</v>
      </c>
      <c r="AER16">
        <v>-0.498955559295511</v>
      </c>
      <c r="AES16">
        <v>-0.55793137742415899</v>
      </c>
      <c r="AET16">
        <v>-12.708441495587</v>
      </c>
      <c r="AEU16">
        <v>0.63965256352309696</v>
      </c>
      <c r="AEV16">
        <v>1.1353144689183501</v>
      </c>
      <c r="AEW16">
        <v>2.9813925150567799</v>
      </c>
      <c r="AEX16">
        <v>8.5067486945955793</v>
      </c>
      <c r="AEY16">
        <v>-0.89353970791180604</v>
      </c>
      <c r="AEZ16">
        <v>-0.35212324313510501</v>
      </c>
      <c r="AFA16">
        <v>-2.5531414228567</v>
      </c>
      <c r="AFB16" t="s">
        <v>1146</v>
      </c>
      <c r="AFC16">
        <v>1.99709549802194</v>
      </c>
      <c r="AFD16">
        <v>-5.5641819480828696</v>
      </c>
      <c r="AFE16">
        <v>3.1755728248678201</v>
      </c>
      <c r="AFF16">
        <v>0.40155852417302901</v>
      </c>
      <c r="AFG16">
        <v>-1.64551942902458</v>
      </c>
      <c r="AFH16">
        <v>1.4824366740638699</v>
      </c>
      <c r="AFI16">
        <v>7.43202048530667</v>
      </c>
      <c r="AFJ16">
        <v>-0.85930179237194704</v>
      </c>
      <c r="AFK16" t="s">
        <v>1146</v>
      </c>
      <c r="AFL16">
        <v>-0.29932107636651001</v>
      </c>
      <c r="AFM16" t="s">
        <v>1146</v>
      </c>
      <c r="AFN16" t="s">
        <v>1146</v>
      </c>
      <c r="AFO16" t="s">
        <v>1146</v>
      </c>
      <c r="AFP16" t="s">
        <v>1146</v>
      </c>
      <c r="AFQ16" t="s">
        <v>1146</v>
      </c>
      <c r="AFR16" t="s">
        <v>1146</v>
      </c>
      <c r="AFS16" t="s">
        <v>1146</v>
      </c>
      <c r="AFT16" t="s">
        <v>1146</v>
      </c>
      <c r="AFU16" t="s">
        <v>1146</v>
      </c>
      <c r="AFV16" t="s">
        <v>1146</v>
      </c>
      <c r="AFW16" t="s">
        <v>1146</v>
      </c>
      <c r="AFX16" t="s">
        <v>1146</v>
      </c>
      <c r="AFY16">
        <v>-5.4350511388889799E-2</v>
      </c>
      <c r="AFZ16">
        <v>6.1207968882648303E-2</v>
      </c>
      <c r="AGA16">
        <v>0</v>
      </c>
      <c r="AGB16">
        <v>-8.5871224221772504</v>
      </c>
      <c r="AGC16">
        <v>-3.24838737670302</v>
      </c>
      <c r="AGD16">
        <v>0.52933698804273899</v>
      </c>
      <c r="AGE16">
        <v>-0.80852919028180403</v>
      </c>
      <c r="AGF16">
        <v>-8.35021216925883</v>
      </c>
      <c r="AGG16">
        <v>0.86974528887968605</v>
      </c>
      <c r="AGH16">
        <v>-0.12583389925299199</v>
      </c>
      <c r="AGI16">
        <v>0</v>
      </c>
      <c r="AGJ16">
        <v>-8.5871224221772504</v>
      </c>
      <c r="AGK16">
        <v>0.74800981324787397</v>
      </c>
      <c r="AGL16">
        <v>-0.66625808109764795</v>
      </c>
      <c r="AGM16">
        <v>-0.111116622848351</v>
      </c>
      <c r="AGN16">
        <v>-0.186845669431457</v>
      </c>
      <c r="AGO16">
        <v>0</v>
      </c>
      <c r="AGP16">
        <v>0.83558713115086103</v>
      </c>
      <c r="AGQ16" t="s">
        <v>1146</v>
      </c>
      <c r="AGR16">
        <v>8.3389744042539099E-2</v>
      </c>
      <c r="AGS16">
        <v>0.434107292205965</v>
      </c>
      <c r="AGT16">
        <v>-0.15157407684407401</v>
      </c>
      <c r="AGU16" t="s">
        <v>1146</v>
      </c>
      <c r="AGV16">
        <v>-0.14824526018555301</v>
      </c>
      <c r="AGW16">
        <v>0.66727817032727899</v>
      </c>
      <c r="AGX16">
        <v>0.204083664347077</v>
      </c>
      <c r="AGY16">
        <v>0.198530671477082</v>
      </c>
      <c r="AGZ16">
        <v>0.204083664347077</v>
      </c>
      <c r="AHA16">
        <v>-0.67777689179492295</v>
      </c>
      <c r="AHB16">
        <v>0.13419349708254599</v>
      </c>
      <c r="AHC16" t="s">
        <v>1146</v>
      </c>
      <c r="AHD16" t="s">
        <v>1146</v>
      </c>
      <c r="AHE16" t="s">
        <v>1146</v>
      </c>
      <c r="AHF16">
        <v>-0.55961989582918903</v>
      </c>
      <c r="AHG16">
        <v>-0.35656979853806398</v>
      </c>
      <c r="AHH16">
        <v>-0.63258609101332097</v>
      </c>
      <c r="AHI16">
        <v>1.8389865140989099</v>
      </c>
      <c r="AHJ16">
        <v>-3.5885214582553799</v>
      </c>
      <c r="AHK16" t="s">
        <v>1146</v>
      </c>
      <c r="AHL16">
        <v>-6.5861841652154203</v>
      </c>
      <c r="AHM16" t="s">
        <v>1146</v>
      </c>
      <c r="AHN16">
        <v>-1.2776153830857599</v>
      </c>
      <c r="AHO16">
        <v>-0.56740112491721095</v>
      </c>
      <c r="AHP16">
        <v>-1.5744992478822</v>
      </c>
      <c r="AHQ16">
        <v>-0.20230205790024999</v>
      </c>
      <c r="AHR16">
        <v>0.70563915005268396</v>
      </c>
      <c r="AHS16">
        <v>-0.49313935862352898</v>
      </c>
      <c r="AHT16">
        <v>3.4064292060415098</v>
      </c>
      <c r="AHU16">
        <v>0.85518194835332295</v>
      </c>
      <c r="AHV16">
        <v>0.17681182453910299</v>
      </c>
      <c r="AHW16">
        <v>-0.12597081841355701</v>
      </c>
      <c r="AHX16" t="s">
        <v>1146</v>
      </c>
      <c r="AHY16" t="s">
        <v>1146</v>
      </c>
      <c r="AHZ16" t="s">
        <v>1146</v>
      </c>
      <c r="AIA16" t="s">
        <v>1146</v>
      </c>
      <c r="AIB16" t="s">
        <v>1146</v>
      </c>
      <c r="AIC16">
        <v>-0.72020843446302096</v>
      </c>
      <c r="AID16" t="s">
        <v>1146</v>
      </c>
      <c r="AIE16" t="s">
        <v>1146</v>
      </c>
      <c r="AIF16" t="s">
        <v>1146</v>
      </c>
      <c r="AIG16" t="s">
        <v>1146</v>
      </c>
      <c r="AIH16" t="s">
        <v>1146</v>
      </c>
      <c r="AII16" t="s">
        <v>1146</v>
      </c>
      <c r="AIJ16">
        <v>3.27996647924929</v>
      </c>
      <c r="AIK16">
        <v>-1.1396347274209999</v>
      </c>
      <c r="AIL16">
        <v>0</v>
      </c>
      <c r="AIM16" t="s">
        <v>1146</v>
      </c>
      <c r="AIN16" t="s">
        <v>1146</v>
      </c>
      <c r="AIO16" t="s">
        <v>1146</v>
      </c>
      <c r="AIP16">
        <v>0</v>
      </c>
      <c r="AIQ16">
        <v>-3.7578318204431098</v>
      </c>
      <c r="AIR16" t="s">
        <v>1146</v>
      </c>
      <c r="AIS16" t="s">
        <v>1146</v>
      </c>
      <c r="AIT16" t="s">
        <v>1146</v>
      </c>
      <c r="AIU16">
        <v>-2.1094980220455501</v>
      </c>
      <c r="AIV16" t="s">
        <v>1146</v>
      </c>
      <c r="AIW16" t="s">
        <v>1146</v>
      </c>
      <c r="AIX16">
        <v>-0.87267074634501696</v>
      </c>
      <c r="AIY16">
        <v>1.0120626657991001</v>
      </c>
      <c r="AIZ16">
        <v>3.5865870094341501</v>
      </c>
      <c r="AJA16">
        <v>-1.57906294292617</v>
      </c>
      <c r="AJB16">
        <v>1.22725858729793</v>
      </c>
      <c r="AJC16">
        <v>-4.4471441619594003</v>
      </c>
      <c r="AJD16">
        <v>4.7414750268695496</v>
      </c>
      <c r="AJE16">
        <v>15.947685912708501</v>
      </c>
      <c r="AJF16">
        <v>-2.7171110873308599</v>
      </c>
      <c r="AJG16">
        <v>0.93546664557087</v>
      </c>
      <c r="AJH16">
        <v>2.1372096449442601</v>
      </c>
      <c r="AJI16">
        <v>3.71938436365495</v>
      </c>
      <c r="AJJ16" t="s">
        <v>1146</v>
      </c>
      <c r="AJK16" t="s">
        <v>1146</v>
      </c>
      <c r="AJL16" t="s">
        <v>1146</v>
      </c>
      <c r="AJM16" t="s">
        <v>1146</v>
      </c>
      <c r="AJN16" t="s">
        <v>1146</v>
      </c>
      <c r="AJO16" t="s">
        <v>1146</v>
      </c>
      <c r="AJP16">
        <v>-9.4944124452321095</v>
      </c>
      <c r="AJQ16">
        <v>10.584666765308899</v>
      </c>
      <c r="AJR16" t="s">
        <v>1146</v>
      </c>
      <c r="AJS16">
        <v>-4.28283152790467</v>
      </c>
      <c r="AJT16">
        <v>-7.2856048211733997</v>
      </c>
      <c r="AJU16">
        <v>-6.22858658180854</v>
      </c>
      <c r="AJV16" t="s">
        <v>1146</v>
      </c>
      <c r="AJW16" t="s">
        <v>1146</v>
      </c>
      <c r="AJX16">
        <v>-7.79018818757815</v>
      </c>
      <c r="AJY16" t="s">
        <v>1146</v>
      </c>
      <c r="AJZ16" t="s">
        <v>1146</v>
      </c>
      <c r="AKA16" t="s">
        <v>1146</v>
      </c>
      <c r="AKB16" t="s">
        <v>1146</v>
      </c>
      <c r="AKC16" t="s">
        <v>1146</v>
      </c>
      <c r="AKD16" t="s">
        <v>1146</v>
      </c>
      <c r="AKE16" t="s">
        <v>1146</v>
      </c>
      <c r="AKF16" t="s">
        <v>1146</v>
      </c>
      <c r="AKG16" t="s">
        <v>1146</v>
      </c>
      <c r="AKH16" t="s">
        <v>1146</v>
      </c>
      <c r="AKI16" t="s">
        <v>1146</v>
      </c>
      <c r="AKJ16" t="s">
        <v>1146</v>
      </c>
      <c r="AKK16" t="s">
        <v>1146</v>
      </c>
      <c r="AKL16" t="s">
        <v>1146</v>
      </c>
      <c r="AKM16" t="s">
        <v>1146</v>
      </c>
      <c r="AKN16" t="s">
        <v>1146</v>
      </c>
      <c r="AKO16" t="s">
        <v>1146</v>
      </c>
      <c r="AKP16" t="s">
        <v>1146</v>
      </c>
      <c r="AKQ16" t="s">
        <v>1146</v>
      </c>
      <c r="AKR16" t="s">
        <v>1146</v>
      </c>
      <c r="AKS16" t="s">
        <v>1146</v>
      </c>
      <c r="AKT16" t="s">
        <v>1146</v>
      </c>
      <c r="AKU16" t="s">
        <v>1146</v>
      </c>
      <c r="AKV16" t="s">
        <v>1146</v>
      </c>
      <c r="AKW16" t="s">
        <v>1146</v>
      </c>
      <c r="AKX16" t="s">
        <v>1146</v>
      </c>
      <c r="AKY16" t="s">
        <v>1146</v>
      </c>
      <c r="AKZ16" t="s">
        <v>1146</v>
      </c>
      <c r="ALA16" t="s">
        <v>1146</v>
      </c>
      <c r="ALB16" t="s">
        <v>1146</v>
      </c>
      <c r="ALC16" t="s">
        <v>1146</v>
      </c>
      <c r="ALD16" t="s">
        <v>1146</v>
      </c>
      <c r="ALE16" t="s">
        <v>1146</v>
      </c>
      <c r="ALF16" t="s">
        <v>1146</v>
      </c>
      <c r="ALG16">
        <v>9.23636783733828</v>
      </c>
      <c r="ALH16">
        <v>-9.4999476035781996</v>
      </c>
      <c r="ALI16">
        <v>3.3609950662558199</v>
      </c>
      <c r="ALJ16" t="s">
        <v>1146</v>
      </c>
      <c r="ALK16" t="s">
        <v>1146</v>
      </c>
      <c r="ALL16">
        <v>-1.84031629547459</v>
      </c>
      <c r="ALM16">
        <v>5.6385869565217499</v>
      </c>
      <c r="ALN16">
        <v>3.7626414313989902</v>
      </c>
      <c r="ALO16">
        <v>14.2138897796509</v>
      </c>
      <c r="ALP16" t="s">
        <v>1146</v>
      </c>
      <c r="ALQ16" t="s">
        <v>1146</v>
      </c>
      <c r="ALR16" t="s">
        <v>1146</v>
      </c>
      <c r="ALS16" t="s">
        <v>1146</v>
      </c>
      <c r="ALT16" t="s">
        <v>1146</v>
      </c>
      <c r="ALU16" t="s">
        <v>1146</v>
      </c>
      <c r="ALV16" t="s">
        <v>1146</v>
      </c>
      <c r="ALW16" t="s">
        <v>1146</v>
      </c>
      <c r="ALX16" t="s">
        <v>1146</v>
      </c>
      <c r="ALY16">
        <v>4.7162544758098104</v>
      </c>
      <c r="ALZ16">
        <v>4.2325886468437002</v>
      </c>
      <c r="AMA16">
        <v>1.6896362192862799</v>
      </c>
      <c r="AMB16">
        <v>-5.6086607100647701</v>
      </c>
      <c r="AMC16">
        <v>-10.733549570387</v>
      </c>
      <c r="AMD16" t="s">
        <v>1146</v>
      </c>
      <c r="AME16">
        <v>0.607587734449622</v>
      </c>
      <c r="AMF16">
        <v>-0.21045108005083299</v>
      </c>
      <c r="AMG16" t="s">
        <v>1146</v>
      </c>
      <c r="AMH16" t="s">
        <v>1146</v>
      </c>
      <c r="AMI16">
        <v>0.64430584884349595</v>
      </c>
      <c r="AMJ16">
        <v>-5.3259308892505004</v>
      </c>
      <c r="AMK16">
        <v>-4.5479595092380398</v>
      </c>
      <c r="AML16">
        <v>-0.211733831686511</v>
      </c>
      <c r="AMM16">
        <v>-4.1873589164785603</v>
      </c>
      <c r="AMN16">
        <v>0.84642076338328198</v>
      </c>
      <c r="AMO16">
        <v>3.2968042120729701</v>
      </c>
      <c r="AMP16">
        <v>0.25169215342191198</v>
      </c>
      <c r="AMQ16">
        <v>1.1538836370724099</v>
      </c>
      <c r="AMR16">
        <v>4.4245104496649201</v>
      </c>
      <c r="AMS16">
        <v>0.731293212780737</v>
      </c>
      <c r="AMT16">
        <v>-3.2130189860212801</v>
      </c>
      <c r="AMU16">
        <v>-8.7059734996722309</v>
      </c>
      <c r="AMV16">
        <v>-1.43748650823243</v>
      </c>
      <c r="AMW16">
        <v>8.1185671214203996</v>
      </c>
      <c r="AMX16">
        <v>2.18842060963145</v>
      </c>
      <c r="AMY16">
        <v>1.6656042442063601</v>
      </c>
      <c r="AMZ16">
        <v>-0.22225309070704699</v>
      </c>
      <c r="ANA16">
        <v>4.6621056867783199</v>
      </c>
      <c r="ANB16" t="s">
        <v>1146</v>
      </c>
      <c r="ANC16" t="s">
        <v>1146</v>
      </c>
      <c r="AND16" t="s">
        <v>1146</v>
      </c>
      <c r="ANE16" t="s">
        <v>1146</v>
      </c>
      <c r="ANF16" t="s">
        <v>1146</v>
      </c>
      <c r="ANG16" t="s">
        <v>1146</v>
      </c>
      <c r="ANH16" t="s">
        <v>1146</v>
      </c>
      <c r="ANI16" t="s">
        <v>1146</v>
      </c>
      <c r="ANJ16" t="s">
        <v>1146</v>
      </c>
      <c r="ANK16" t="s">
        <v>1146</v>
      </c>
      <c r="ANL16" t="s">
        <v>1146</v>
      </c>
      <c r="ANM16" t="s">
        <v>1146</v>
      </c>
      <c r="ANN16" t="s">
        <v>1146</v>
      </c>
      <c r="ANO16" t="s">
        <v>1146</v>
      </c>
      <c r="ANP16" t="s">
        <v>1146</v>
      </c>
      <c r="ANQ16" t="s">
        <v>1146</v>
      </c>
      <c r="ANR16" t="s">
        <v>1146</v>
      </c>
      <c r="ANS16" t="s">
        <v>1146</v>
      </c>
      <c r="ANT16" t="s">
        <v>1146</v>
      </c>
      <c r="ANU16" t="s">
        <v>1146</v>
      </c>
      <c r="ANV16" t="s">
        <v>1146</v>
      </c>
      <c r="ANW16" t="s">
        <v>1146</v>
      </c>
      <c r="ANX16" t="s">
        <v>1146</v>
      </c>
      <c r="ANY16">
        <v>-2.6361115165669302</v>
      </c>
      <c r="ANZ16">
        <v>-1.78620231913481</v>
      </c>
      <c r="AOA16">
        <v>1.7385126935106601</v>
      </c>
      <c r="AOB16">
        <v>1.4289280543212199</v>
      </c>
      <c r="AOC16">
        <v>0.64307405275587604</v>
      </c>
      <c r="AOD16">
        <v>0.88818493493994</v>
      </c>
      <c r="AOE16">
        <v>2.4893209603770798</v>
      </c>
      <c r="AOF16">
        <v>2.1833133562942701</v>
      </c>
      <c r="AOG16">
        <v>4.3044303678502196</v>
      </c>
      <c r="AOH16">
        <v>-7.2229554774162903</v>
      </c>
      <c r="AOI16" t="s">
        <v>1146</v>
      </c>
      <c r="AOJ16" t="s">
        <v>1146</v>
      </c>
      <c r="AOK16" t="s">
        <v>1146</v>
      </c>
      <c r="AOL16">
        <v>5.9173173407756998</v>
      </c>
      <c r="AOM16" t="s">
        <v>1146</v>
      </c>
      <c r="AON16" t="s">
        <v>1146</v>
      </c>
      <c r="AOO16" t="s">
        <v>1146</v>
      </c>
      <c r="AOP16" t="s">
        <v>1146</v>
      </c>
      <c r="AOQ16" t="s">
        <v>1146</v>
      </c>
      <c r="AOR16" t="s">
        <v>1146</v>
      </c>
      <c r="AOS16">
        <v>3.0766387003357898</v>
      </c>
      <c r="AOT16">
        <v>-1.11834876785434</v>
      </c>
      <c r="AOU16">
        <v>-0.57663337889201105</v>
      </c>
      <c r="AOV16">
        <v>2.0280479024914499</v>
      </c>
      <c r="AOW16">
        <v>3.9703180795508399</v>
      </c>
      <c r="AOX16">
        <v>1.20783842028767</v>
      </c>
      <c r="AOY16">
        <v>5.9602787821621197</v>
      </c>
      <c r="AOZ16">
        <v>-3.5750421585160099</v>
      </c>
      <c r="APA16" t="s">
        <v>1146</v>
      </c>
      <c r="APB16" t="s">
        <v>1146</v>
      </c>
      <c r="APC16">
        <v>1.6612645932187999</v>
      </c>
      <c r="APD16" t="s">
        <v>1146</v>
      </c>
      <c r="APE16" t="s">
        <v>1146</v>
      </c>
      <c r="APF16" t="s">
        <v>1146</v>
      </c>
      <c r="APG16">
        <v>-3.2919019212740402E-2</v>
      </c>
      <c r="APH16" t="s">
        <v>1146</v>
      </c>
      <c r="API16">
        <v>0</v>
      </c>
      <c r="APJ16">
        <v>0</v>
      </c>
      <c r="APK16">
        <v>0.57299976919449302</v>
      </c>
      <c r="APL16">
        <v>-0.87635758467768898</v>
      </c>
      <c r="APM16" t="s">
        <v>1146</v>
      </c>
      <c r="APN16" t="s">
        <v>1146</v>
      </c>
      <c r="APO16" t="s">
        <v>1146</v>
      </c>
      <c r="APP16">
        <v>1.82972554116883</v>
      </c>
      <c r="APQ16" t="s">
        <v>1146</v>
      </c>
      <c r="APR16">
        <v>-2.1110954594543898</v>
      </c>
      <c r="APS16">
        <v>-1.74989207080155</v>
      </c>
      <c r="APT16" t="s">
        <v>1146</v>
      </c>
      <c r="APU16">
        <v>1.1662966445945999</v>
      </c>
      <c r="APV16">
        <v>-0.240166040719514</v>
      </c>
      <c r="APW16">
        <v>0</v>
      </c>
      <c r="APX16">
        <v>-0.63331785442580801</v>
      </c>
      <c r="APY16">
        <v>-0.93117527832448099</v>
      </c>
      <c r="APZ16">
        <v>0.37590986140192401</v>
      </c>
      <c r="AQA16">
        <v>0</v>
      </c>
      <c r="AQB16">
        <v>-1.48348944940075</v>
      </c>
      <c r="AQC16">
        <v>-0.60658408747374903</v>
      </c>
      <c r="AQD16">
        <v>-0.26276909042231</v>
      </c>
      <c r="AQE16">
        <v>0.10188487009679099</v>
      </c>
      <c r="AQF16">
        <v>-3.3115703035605999</v>
      </c>
      <c r="AQG16">
        <v>1.1662966445945999</v>
      </c>
      <c r="AQH16">
        <v>3.1307306928821199</v>
      </c>
      <c r="AQI16" t="s">
        <v>1146</v>
      </c>
      <c r="AQJ16">
        <v>-4.8147300036468801</v>
      </c>
      <c r="AQK16">
        <v>0.66770510799156702</v>
      </c>
      <c r="AQL16" t="s">
        <v>1146</v>
      </c>
      <c r="AQM16" t="s">
        <v>1146</v>
      </c>
      <c r="AQN16" t="s">
        <v>1146</v>
      </c>
      <c r="AQO16" t="s">
        <v>1146</v>
      </c>
      <c r="AQP16">
        <v>7.1925916306203597E-2</v>
      </c>
      <c r="AQQ16">
        <v>-7.0213092135520396</v>
      </c>
      <c r="AQR16">
        <v>1.65489606811922</v>
      </c>
      <c r="AQS16">
        <v>0.728497336837575</v>
      </c>
      <c r="AQT16">
        <v>2.2756286854850298</v>
      </c>
      <c r="AQU16">
        <v>-1.51460548181073</v>
      </c>
      <c r="AQV16">
        <v>0.161525274246133</v>
      </c>
      <c r="AQW16">
        <v>-1.49494472638577</v>
      </c>
      <c r="AQX16">
        <v>-3.3440202079082901</v>
      </c>
      <c r="AQY16">
        <v>0.85430180694765501</v>
      </c>
      <c r="AQZ16">
        <v>2.30344732947139</v>
      </c>
      <c r="ARA16">
        <v>-0.74773361743265498</v>
      </c>
    </row>
    <row r="17" spans="1:1145">
      <c r="A17">
        <v>16</v>
      </c>
      <c r="B17" s="2" t="d">
        <v>2007-05-01</v>
      </c>
      <c r="C17">
        <v>-0.31781390123765102</v>
      </c>
      <c r="D17">
        <v>2.90287436490078</v>
      </c>
      <c r="E17">
        <v>-0.553470639178955</v>
      </c>
      <c r="F17">
        <v>3.4166698793322898</v>
      </c>
      <c r="G17" t="s">
        <v>1146</v>
      </c>
      <c r="H17">
        <v>-0.47019682881565</v>
      </c>
      <c r="I17" t="s">
        <v>1146</v>
      </c>
      <c r="J17">
        <v>8.8492563902399901</v>
      </c>
      <c r="K17">
        <v>2.58543120513486</v>
      </c>
      <c r="L17" t="s">
        <v>1146</v>
      </c>
      <c r="M17" t="s">
        <v>1146</v>
      </c>
      <c r="N17" t="s">
        <v>1146</v>
      </c>
      <c r="O17" t="s">
        <v>1146</v>
      </c>
      <c r="P17">
        <v>-2.3230956952734099</v>
      </c>
      <c r="Q17">
        <v>-5.0451541294682699E-3</v>
      </c>
      <c r="R17">
        <v>10.6934318088565</v>
      </c>
      <c r="S17">
        <v>8.6200591388299692</v>
      </c>
      <c r="T17" t="s">
        <v>1146</v>
      </c>
      <c r="U17" t="s">
        <v>1146</v>
      </c>
      <c r="V17" t="s">
        <v>1146</v>
      </c>
      <c r="W17" t="s">
        <v>1146</v>
      </c>
      <c r="X17" t="s">
        <v>1146</v>
      </c>
      <c r="Y17" t="s">
        <v>1146</v>
      </c>
      <c r="Z17">
        <v>-2.7398186330845</v>
      </c>
      <c r="AA17">
        <v>1.9532246355484999</v>
      </c>
      <c r="AB17" t="s">
        <v>1146</v>
      </c>
      <c r="AC17">
        <v>-1.70742136613599</v>
      </c>
      <c r="AD17" t="s">
        <v>1146</v>
      </c>
      <c r="AE17">
        <v>0.86717343468691899</v>
      </c>
      <c r="AF17">
        <v>-1.6718762059118699</v>
      </c>
      <c r="AG17">
        <v>1.0923604096103801</v>
      </c>
      <c r="AH17">
        <v>-1.83729547042998</v>
      </c>
      <c r="AI17" t="s">
        <v>1146</v>
      </c>
      <c r="AJ17" t="s">
        <v>1146</v>
      </c>
      <c r="AK17" t="s">
        <v>1146</v>
      </c>
      <c r="AL17">
        <v>-0.83543349274700596</v>
      </c>
      <c r="AM17">
        <v>-10.016040263943999</v>
      </c>
      <c r="AN17">
        <v>-6.8072112056293701</v>
      </c>
      <c r="AO17">
        <v>6.9940768459463101</v>
      </c>
      <c r="AP17">
        <v>-1.12672526794664</v>
      </c>
      <c r="AQ17" t="s">
        <v>1146</v>
      </c>
      <c r="AR17">
        <v>-6.4729231113264598</v>
      </c>
      <c r="AS17">
        <v>-2.5124870417491199</v>
      </c>
      <c r="AT17" t="s">
        <v>1146</v>
      </c>
      <c r="AU17" t="s">
        <v>1146</v>
      </c>
      <c r="AV17" t="s">
        <v>1146</v>
      </c>
      <c r="AW17">
        <v>-6.4101959823154004</v>
      </c>
      <c r="AX17">
        <v>4.8149835484687404</v>
      </c>
      <c r="AY17">
        <v>-0.90785112037985405</v>
      </c>
      <c r="AZ17">
        <v>3.1724703830965599</v>
      </c>
      <c r="BA17">
        <v>-1.53062241987915</v>
      </c>
      <c r="BB17">
        <v>-4.8274688082029904</v>
      </c>
      <c r="BC17">
        <v>0.99023950214367495</v>
      </c>
      <c r="BD17" t="s">
        <v>1146</v>
      </c>
      <c r="BE17" t="s">
        <v>1146</v>
      </c>
      <c r="BF17">
        <v>5.2600852933318798</v>
      </c>
      <c r="BG17">
        <v>6.8972336129556</v>
      </c>
      <c r="BH17">
        <v>3.4315736802601902</v>
      </c>
      <c r="BI17" t="s">
        <v>1146</v>
      </c>
      <c r="BJ17" t="s">
        <v>1146</v>
      </c>
      <c r="BK17">
        <v>-9.9404289118347897</v>
      </c>
      <c r="BL17">
        <v>-1.5439689024632</v>
      </c>
      <c r="BM17">
        <v>0.46533504122969699</v>
      </c>
      <c r="BN17">
        <v>2.3299030872215001</v>
      </c>
      <c r="BO17">
        <v>-3.2898105478750601</v>
      </c>
      <c r="BP17" t="s">
        <v>1146</v>
      </c>
      <c r="BQ17">
        <v>0.46435318683504301</v>
      </c>
      <c r="BR17">
        <v>-2.4651575765435898</v>
      </c>
      <c r="BS17">
        <v>4.0856108922966001</v>
      </c>
      <c r="BT17">
        <v>0.74044225054148405</v>
      </c>
      <c r="BU17" t="s">
        <v>1146</v>
      </c>
      <c r="BV17" t="s">
        <v>1146</v>
      </c>
      <c r="BW17" t="s">
        <v>1146</v>
      </c>
      <c r="BX17" t="s">
        <v>1146</v>
      </c>
      <c r="BY17" t="s">
        <v>1146</v>
      </c>
      <c r="BZ17" t="s">
        <v>1146</v>
      </c>
      <c r="CA17" t="s">
        <v>1146</v>
      </c>
      <c r="CB17" t="s">
        <v>1146</v>
      </c>
      <c r="CC17" t="s">
        <v>1146</v>
      </c>
      <c r="CD17" t="s">
        <v>1146</v>
      </c>
      <c r="CE17" t="s">
        <v>1146</v>
      </c>
      <c r="CF17" t="s">
        <v>1146</v>
      </c>
      <c r="CG17">
        <v>1.0371642291826999</v>
      </c>
      <c r="CH17">
        <v>-0.35584040263045802</v>
      </c>
      <c r="CI17">
        <v>10.778372306146</v>
      </c>
      <c r="CJ17">
        <v>0.35088424841398502</v>
      </c>
      <c r="CK17">
        <v>-0.51219116394175501</v>
      </c>
      <c r="CL17" t="s">
        <v>1146</v>
      </c>
      <c r="CM17">
        <v>-1.0858442861542501</v>
      </c>
      <c r="CN17">
        <v>2.72840356522366</v>
      </c>
      <c r="CO17" t="s">
        <v>1146</v>
      </c>
      <c r="CP17" t="s">
        <v>1146</v>
      </c>
      <c r="CQ17" t="s">
        <v>1146</v>
      </c>
      <c r="CR17">
        <v>-10.319848029012601</v>
      </c>
      <c r="CS17" t="s">
        <v>1146</v>
      </c>
      <c r="CT17" t="s">
        <v>1146</v>
      </c>
      <c r="CU17">
        <v>0.17327724358975299</v>
      </c>
      <c r="CV17">
        <v>1.2158786529027601</v>
      </c>
      <c r="CW17" t="s">
        <v>1146</v>
      </c>
      <c r="CX17">
        <v>1.02089743077476</v>
      </c>
      <c r="CY17">
        <v>-0.516924300412547</v>
      </c>
      <c r="CZ17">
        <v>2.7858799278536401</v>
      </c>
      <c r="DA17" t="s">
        <v>1146</v>
      </c>
      <c r="DB17" t="s">
        <v>1146</v>
      </c>
      <c r="DC17">
        <v>2.8613507258573398</v>
      </c>
      <c r="DD17">
        <v>1.7453935320176399</v>
      </c>
      <c r="DE17" t="s">
        <v>1146</v>
      </c>
      <c r="DF17">
        <v>-6.1746837964349301E-2</v>
      </c>
      <c r="DG17">
        <v>11.347571306778301</v>
      </c>
      <c r="DH17">
        <v>13.1154428756233</v>
      </c>
      <c r="DI17" t="s">
        <v>1146</v>
      </c>
      <c r="DJ17" t="s">
        <v>1146</v>
      </c>
      <c r="DK17" t="s">
        <v>1146</v>
      </c>
      <c r="DL17">
        <v>-0.43583770141719702</v>
      </c>
      <c r="DM17">
        <v>4.44759712687011</v>
      </c>
      <c r="DN17">
        <v>-1.6689737774766601E-2</v>
      </c>
      <c r="DO17">
        <v>1.8256303379510499</v>
      </c>
      <c r="DP17" t="s">
        <v>1146</v>
      </c>
      <c r="DQ17" t="s">
        <v>1146</v>
      </c>
      <c r="DR17" t="s">
        <v>1146</v>
      </c>
      <c r="DS17" t="s">
        <v>1146</v>
      </c>
      <c r="DT17" t="s">
        <v>1146</v>
      </c>
      <c r="DU17">
        <v>-1.5814581024430201</v>
      </c>
      <c r="DV17">
        <v>-7.1744054855383697</v>
      </c>
      <c r="DW17" t="s">
        <v>1146</v>
      </c>
      <c r="DX17">
        <v>-1.1503975638639701</v>
      </c>
      <c r="DY17">
        <v>7.2107957912735898</v>
      </c>
      <c r="DZ17">
        <v>3.8404994654040099</v>
      </c>
      <c r="EA17">
        <v>-9.1420650657266709</v>
      </c>
      <c r="EB17">
        <v>1.9174232382926499</v>
      </c>
      <c r="EC17">
        <v>8.5021099171139998</v>
      </c>
      <c r="ED17" t="s">
        <v>1146</v>
      </c>
      <c r="EE17" t="s">
        <v>1146</v>
      </c>
      <c r="EF17">
        <v>3.5869136775719301</v>
      </c>
      <c r="EG17">
        <v>2.3680263221560902</v>
      </c>
      <c r="EH17" t="s">
        <v>1146</v>
      </c>
      <c r="EI17">
        <v>-0.31805570325114102</v>
      </c>
      <c r="EJ17">
        <v>2.94754354667361</v>
      </c>
      <c r="EK17">
        <v>-1.16489799874012</v>
      </c>
      <c r="EL17">
        <v>-1.58645156971684</v>
      </c>
      <c r="EM17" t="s">
        <v>1146</v>
      </c>
      <c r="EN17" t="s">
        <v>1146</v>
      </c>
      <c r="EO17" t="s">
        <v>1146</v>
      </c>
      <c r="EP17" t="s">
        <v>1146</v>
      </c>
      <c r="EQ17" t="s">
        <v>1146</v>
      </c>
      <c r="ER17" t="s">
        <v>1146</v>
      </c>
      <c r="ES17" t="s">
        <v>1146</v>
      </c>
      <c r="ET17" t="s">
        <v>1146</v>
      </c>
      <c r="EU17" t="s">
        <v>1146</v>
      </c>
      <c r="EV17">
        <v>4.39392875415066</v>
      </c>
      <c r="EW17">
        <v>-0.84712018953194701</v>
      </c>
      <c r="EX17" t="s">
        <v>1146</v>
      </c>
      <c r="EY17" t="s">
        <v>1146</v>
      </c>
      <c r="EZ17">
        <v>0.28841011536404598</v>
      </c>
      <c r="FA17">
        <v>-2.30215001291729</v>
      </c>
      <c r="FB17">
        <v>-1.46626442560935</v>
      </c>
      <c r="FC17">
        <v>-2.8163484189761201</v>
      </c>
      <c r="FD17">
        <v>-0.32256155303029799</v>
      </c>
      <c r="FE17">
        <v>-0.39572925849740098</v>
      </c>
      <c r="FF17">
        <v>3.5915006161151699</v>
      </c>
      <c r="FG17">
        <v>1.2952790614312999</v>
      </c>
      <c r="FH17" t="s">
        <v>1146</v>
      </c>
      <c r="FI17">
        <v>-0.17892013043854199</v>
      </c>
      <c r="FJ17" t="s">
        <v>1146</v>
      </c>
      <c r="FK17" t="s">
        <v>1146</v>
      </c>
      <c r="FL17" t="s">
        <v>1146</v>
      </c>
      <c r="FM17" t="s">
        <v>1146</v>
      </c>
      <c r="FN17" t="s">
        <v>1146</v>
      </c>
      <c r="FO17" t="s">
        <v>1146</v>
      </c>
      <c r="FP17" t="s">
        <v>1146</v>
      </c>
      <c r="FQ17">
        <v>3.1687830483615902</v>
      </c>
      <c r="FR17">
        <v>3.9377244087478398</v>
      </c>
      <c r="FS17">
        <v>2.1597911410764699</v>
      </c>
      <c r="FT17" t="s">
        <v>1146</v>
      </c>
      <c r="FU17">
        <v>1.0190641914302501</v>
      </c>
      <c r="FV17">
        <v>4.0899318513710803</v>
      </c>
      <c r="FW17" t="s">
        <v>1146</v>
      </c>
      <c r="FX17">
        <v>9.8258471158729108</v>
      </c>
      <c r="FY17">
        <v>-2.9348698718535098</v>
      </c>
      <c r="FZ17" t="s">
        <v>1146</v>
      </c>
      <c r="GA17">
        <v>21.619628421500501</v>
      </c>
      <c r="GB17">
        <v>-0.123718806264383</v>
      </c>
      <c r="GC17">
        <v>-35.6402125788116</v>
      </c>
      <c r="GD17">
        <v>-9.9032418792291406</v>
      </c>
      <c r="GE17">
        <v>-7.8020331829016598</v>
      </c>
      <c r="GF17" t="s">
        <v>1146</v>
      </c>
      <c r="GG17">
        <v>1.4778230085080899</v>
      </c>
      <c r="GH17">
        <v>19.331646092660499</v>
      </c>
      <c r="GI17">
        <v>-3.0589181734600102</v>
      </c>
      <c r="GJ17">
        <v>-6.5855946882209498E-2</v>
      </c>
      <c r="GK17">
        <v>-0.91782136110534196</v>
      </c>
      <c r="GL17">
        <v>-3.4735446771965099</v>
      </c>
      <c r="GM17" t="s">
        <v>1146</v>
      </c>
      <c r="GN17" t="s">
        <v>1146</v>
      </c>
      <c r="GO17" t="s">
        <v>1146</v>
      </c>
      <c r="GP17" t="s">
        <v>1146</v>
      </c>
      <c r="GQ17" t="s">
        <v>1146</v>
      </c>
      <c r="GR17" t="s">
        <v>1146</v>
      </c>
      <c r="GS17" t="s">
        <v>1146</v>
      </c>
      <c r="GT17">
        <v>14.5258668161839</v>
      </c>
      <c r="GU17">
        <v>-1.28128487167225</v>
      </c>
      <c r="GV17">
        <v>1.85482396440688</v>
      </c>
      <c r="GW17">
        <v>-4.4374968984169403</v>
      </c>
      <c r="GX17" t="s">
        <v>1146</v>
      </c>
      <c r="GY17">
        <v>1.28546099290781</v>
      </c>
      <c r="GZ17">
        <v>-4.2436058196059596</v>
      </c>
      <c r="HA17">
        <v>4.6453762158382901</v>
      </c>
      <c r="HB17">
        <v>-5.5403056089303604</v>
      </c>
      <c r="HC17">
        <v>4.2324353931185499</v>
      </c>
      <c r="HD17">
        <v>1.65443749125296</v>
      </c>
      <c r="HE17">
        <v>-3.9567706922480599</v>
      </c>
      <c r="HF17">
        <v>-11.0400337422235</v>
      </c>
      <c r="HG17">
        <v>6.9517717914001604</v>
      </c>
      <c r="HH17">
        <v>-28.818221652412401</v>
      </c>
      <c r="HI17">
        <v>18.727184806621999</v>
      </c>
      <c r="HJ17" t="s">
        <v>1146</v>
      </c>
      <c r="HK17">
        <v>-8.3767520019526707</v>
      </c>
      <c r="HL17" t="s">
        <v>1146</v>
      </c>
      <c r="HM17" t="s">
        <v>1146</v>
      </c>
      <c r="HN17" t="s">
        <v>1146</v>
      </c>
      <c r="HO17" t="s">
        <v>1146</v>
      </c>
      <c r="HP17" t="s">
        <v>1146</v>
      </c>
      <c r="HQ17" t="s">
        <v>1146</v>
      </c>
      <c r="HR17" t="s">
        <v>1146</v>
      </c>
      <c r="HS17" t="s">
        <v>1146</v>
      </c>
      <c r="HT17" t="s">
        <v>1146</v>
      </c>
      <c r="HU17" t="s">
        <v>1146</v>
      </c>
      <c r="HV17" t="s">
        <v>1146</v>
      </c>
      <c r="HW17">
        <v>-0.90516476365143395</v>
      </c>
      <c r="HX17">
        <v>0.40324210696527402</v>
      </c>
      <c r="HY17" t="s">
        <v>1146</v>
      </c>
      <c r="HZ17">
        <v>-0.22091084815446499</v>
      </c>
      <c r="IA17">
        <v>2.8653645992775298</v>
      </c>
      <c r="IB17">
        <v>-4.9005654498596103</v>
      </c>
      <c r="IC17">
        <v>5.4853207611382997</v>
      </c>
      <c r="ID17" t="s">
        <v>1146</v>
      </c>
      <c r="IE17">
        <v>2.1125319693094502</v>
      </c>
      <c r="IF17" t="s">
        <v>1146</v>
      </c>
      <c r="IG17">
        <v>0.224625706284587</v>
      </c>
      <c r="IH17">
        <v>-1.2704722376484601</v>
      </c>
      <c r="II17">
        <v>4.6359711349045298</v>
      </c>
      <c r="IJ17">
        <v>1.2736852771304099</v>
      </c>
      <c r="IK17" t="s">
        <v>1146</v>
      </c>
      <c r="IL17">
        <v>6.4481418750622597</v>
      </c>
      <c r="IM17">
        <v>-0.76030372027243698</v>
      </c>
      <c r="IN17">
        <v>-2.0152924560463701</v>
      </c>
      <c r="IO17" t="s">
        <v>1146</v>
      </c>
      <c r="IP17">
        <v>0.78471053473894203</v>
      </c>
      <c r="IQ17">
        <v>-6.26349488246015</v>
      </c>
      <c r="IR17" t="s">
        <v>1146</v>
      </c>
      <c r="IS17" t="s">
        <v>1146</v>
      </c>
      <c r="IT17" t="s">
        <v>1146</v>
      </c>
      <c r="IU17" t="s">
        <v>1146</v>
      </c>
      <c r="IV17" t="s">
        <v>1146</v>
      </c>
      <c r="IW17" t="s">
        <v>1146</v>
      </c>
      <c r="IX17" t="s">
        <v>1146</v>
      </c>
      <c r="IY17">
        <v>2.9879904581722601</v>
      </c>
      <c r="IZ17">
        <v>2.79799272261985</v>
      </c>
      <c r="JA17" t="s">
        <v>1146</v>
      </c>
      <c r="JB17" t="s">
        <v>1146</v>
      </c>
      <c r="JC17" t="s">
        <v>1146</v>
      </c>
      <c r="JD17" t="s">
        <v>1146</v>
      </c>
      <c r="JE17" t="s">
        <v>1146</v>
      </c>
      <c r="JF17" t="s">
        <v>1146</v>
      </c>
      <c r="JG17">
        <v>-0.450596377558521</v>
      </c>
      <c r="JH17">
        <v>0.62926061877293105</v>
      </c>
      <c r="JI17">
        <v>0.41038717838892702</v>
      </c>
      <c r="JJ17" t="s">
        <v>1146</v>
      </c>
      <c r="JK17" t="s">
        <v>1146</v>
      </c>
      <c r="JL17" t="s">
        <v>1146</v>
      </c>
      <c r="JM17">
        <v>1.2051051377616</v>
      </c>
      <c r="JN17">
        <v>-0.18719984318338301</v>
      </c>
      <c r="JO17">
        <v>-0.224937626466026</v>
      </c>
      <c r="JP17">
        <v>-0.22558845936935201</v>
      </c>
      <c r="JQ17">
        <v>-0.32202105598979602</v>
      </c>
      <c r="JR17">
        <v>2.4167834440179701</v>
      </c>
      <c r="JS17">
        <v>1.7944518682996999</v>
      </c>
      <c r="JT17">
        <v>0.192154520111498</v>
      </c>
      <c r="JU17" t="s">
        <v>1146</v>
      </c>
      <c r="JV17" t="s">
        <v>1146</v>
      </c>
      <c r="JW17" t="s">
        <v>1146</v>
      </c>
      <c r="JX17" t="s">
        <v>1146</v>
      </c>
      <c r="JY17" t="s">
        <v>1146</v>
      </c>
      <c r="JZ17" t="s">
        <v>1146</v>
      </c>
      <c r="KA17">
        <v>2.82622609808785</v>
      </c>
      <c r="KB17">
        <v>0.85092067638301605</v>
      </c>
      <c r="KC17">
        <v>-0.27118509867574098</v>
      </c>
      <c r="KD17">
        <v>2.5188942429622099</v>
      </c>
      <c r="KE17">
        <v>-0.74106192597264098</v>
      </c>
      <c r="KF17">
        <v>0.72393343779131303</v>
      </c>
      <c r="KG17">
        <v>1.9267918666480801</v>
      </c>
      <c r="KH17" t="s">
        <v>1146</v>
      </c>
      <c r="KI17">
        <v>-0.100959606355544</v>
      </c>
      <c r="KJ17">
        <v>0.67650798696654602</v>
      </c>
      <c r="KK17">
        <v>-0.22683975882319399</v>
      </c>
      <c r="KL17">
        <v>-0.35883168336298099</v>
      </c>
      <c r="KM17">
        <v>0.27853234124641801</v>
      </c>
      <c r="KN17">
        <v>0.66674687681726996</v>
      </c>
      <c r="KO17">
        <v>-0.55863723985994895</v>
      </c>
      <c r="KP17">
        <v>-0.31028324570242499</v>
      </c>
      <c r="KQ17">
        <v>-0.50360069530667195</v>
      </c>
      <c r="KR17">
        <v>-1.1456564208790301</v>
      </c>
      <c r="KS17">
        <v>0.39991664268490501</v>
      </c>
      <c r="KT17">
        <v>0.18703241895261499</v>
      </c>
      <c r="KU17">
        <v>-8.5254027261461002E-2</v>
      </c>
      <c r="KV17">
        <v>-1.37331646115957E-2</v>
      </c>
      <c r="KW17" t="s">
        <v>1146</v>
      </c>
      <c r="KX17" t="s">
        <v>1146</v>
      </c>
      <c r="KY17" t="s">
        <v>1146</v>
      </c>
      <c r="KZ17" t="s">
        <v>1146</v>
      </c>
      <c r="LA17">
        <v>0.629459485876249</v>
      </c>
      <c r="LB17">
        <v>0.26243390372870901</v>
      </c>
      <c r="LC17">
        <v>0.56493850408991797</v>
      </c>
      <c r="LD17">
        <v>0.42955661186006</v>
      </c>
      <c r="LE17">
        <v>0.237966997992478</v>
      </c>
      <c r="LF17">
        <v>0.25817978344311299</v>
      </c>
      <c r="LG17">
        <v>0.326593628455218</v>
      </c>
      <c r="LH17" t="s">
        <v>1146</v>
      </c>
      <c r="LI17" t="s">
        <v>1146</v>
      </c>
      <c r="LJ17">
        <v>1.00829082888594</v>
      </c>
      <c r="LK17">
        <v>2.7092136961415401</v>
      </c>
      <c r="LL17">
        <v>-3.0325588684715798</v>
      </c>
      <c r="LM17">
        <v>-3.26427996781978</v>
      </c>
      <c r="LN17">
        <v>0.91109202720443005</v>
      </c>
      <c r="LO17" t="s">
        <v>1146</v>
      </c>
      <c r="LP17">
        <v>8.3481646820519302</v>
      </c>
      <c r="LQ17" t="s">
        <v>1146</v>
      </c>
      <c r="LR17" t="s">
        <v>1146</v>
      </c>
      <c r="LS17" t="s">
        <v>1146</v>
      </c>
      <c r="LT17" t="s">
        <v>1146</v>
      </c>
      <c r="LU17" t="s">
        <v>1146</v>
      </c>
      <c r="LV17" t="s">
        <v>1146</v>
      </c>
      <c r="LW17" t="s">
        <v>1146</v>
      </c>
      <c r="LX17" t="s">
        <v>1146</v>
      </c>
      <c r="LY17" t="s">
        <v>1146</v>
      </c>
      <c r="LZ17">
        <v>0.33897642795039901</v>
      </c>
      <c r="MA17">
        <v>0.33762894186697401</v>
      </c>
      <c r="MB17" t="s">
        <v>1146</v>
      </c>
      <c r="MC17">
        <v>-0.23245093519817001</v>
      </c>
      <c r="MD17">
        <v>0.71132712192913905</v>
      </c>
      <c r="ME17">
        <v>0.31383850147050901</v>
      </c>
      <c r="MF17">
        <v>-0.46254820239161099</v>
      </c>
      <c r="MG17" t="s">
        <v>1146</v>
      </c>
      <c r="MH17">
        <v>-6.88430378736338E-2</v>
      </c>
      <c r="MI17">
        <v>-0.87310826542490405</v>
      </c>
      <c r="MJ17" t="s">
        <v>1146</v>
      </c>
      <c r="MK17">
        <v>3.6719879487620202</v>
      </c>
      <c r="ML17">
        <v>2.3586844294750202</v>
      </c>
      <c r="MM17" t="s">
        <v>1146</v>
      </c>
      <c r="MN17">
        <v>3.8877474317213601</v>
      </c>
      <c r="MO17">
        <v>5.3856598573281502</v>
      </c>
      <c r="MP17">
        <v>0.53744537646289703</v>
      </c>
      <c r="MQ17" t="s">
        <v>1146</v>
      </c>
      <c r="MR17">
        <v>0.58341770502319301</v>
      </c>
      <c r="MS17">
        <v>-4.1043095250003998E-2</v>
      </c>
      <c r="MT17">
        <v>-1.2278754484371699</v>
      </c>
      <c r="MU17">
        <v>3.5364711452361401</v>
      </c>
      <c r="MV17">
        <v>-3.4462394269602998</v>
      </c>
      <c r="MW17">
        <v>-0.60721514466007798</v>
      </c>
      <c r="MX17" t="s">
        <v>1146</v>
      </c>
      <c r="MY17" t="s">
        <v>1146</v>
      </c>
      <c r="MZ17" t="s">
        <v>1146</v>
      </c>
      <c r="NA17" t="s">
        <v>1146</v>
      </c>
      <c r="NB17" t="s">
        <v>1146</v>
      </c>
      <c r="NC17" t="s">
        <v>1146</v>
      </c>
      <c r="ND17" t="s">
        <v>1146</v>
      </c>
      <c r="NE17" t="s">
        <v>1146</v>
      </c>
      <c r="NF17" t="s">
        <v>1146</v>
      </c>
      <c r="NG17">
        <v>0.41838147808617199</v>
      </c>
      <c r="NH17">
        <v>0.53200870025276203</v>
      </c>
      <c r="NI17">
        <v>0.40778498609823599</v>
      </c>
      <c r="NJ17">
        <v>0.52680022717035402</v>
      </c>
      <c r="NK17">
        <v>0.471642725742694</v>
      </c>
      <c r="NL17">
        <v>0.62282379481144501</v>
      </c>
      <c r="NM17">
        <v>0.62770436773580396</v>
      </c>
      <c r="NN17" t="s">
        <v>1146</v>
      </c>
      <c r="NO17">
        <v>0.67337763878030399</v>
      </c>
      <c r="NP17" t="s">
        <v>1146</v>
      </c>
      <c r="NQ17" t="s">
        <v>1146</v>
      </c>
      <c r="NR17" t="s">
        <v>1146</v>
      </c>
      <c r="NS17" t="s">
        <v>1146</v>
      </c>
      <c r="NT17">
        <v>9.1135370323169901E-2</v>
      </c>
      <c r="NU17">
        <v>0.29100243971742501</v>
      </c>
      <c r="NV17" t="s">
        <v>1146</v>
      </c>
      <c r="NW17">
        <v>-0.82461268913244201</v>
      </c>
      <c r="NX17">
        <v>0</v>
      </c>
      <c r="NY17">
        <v>3.7662916893821403E-2</v>
      </c>
      <c r="NZ17" t="s">
        <v>1146</v>
      </c>
      <c r="OA17" t="s">
        <v>1146</v>
      </c>
      <c r="OB17" t="s">
        <v>1146</v>
      </c>
      <c r="OC17" t="s">
        <v>1146</v>
      </c>
      <c r="OD17" t="s">
        <v>1146</v>
      </c>
      <c r="OE17" t="s">
        <v>1146</v>
      </c>
      <c r="OF17" t="s">
        <v>1146</v>
      </c>
      <c r="OG17">
        <v>3.6460108066007901</v>
      </c>
      <c r="OH17">
        <v>1.5480842930005101</v>
      </c>
      <c r="OI17">
        <v>0.24091850178806801</v>
      </c>
      <c r="OJ17">
        <v>1.12761680639311</v>
      </c>
      <c r="OK17">
        <v>1.230983511687</v>
      </c>
      <c r="OL17">
        <v>0.42306023431029099</v>
      </c>
      <c r="OM17">
        <v>0.30371159231647998</v>
      </c>
      <c r="ON17">
        <v>0</v>
      </c>
      <c r="OO17">
        <v>0</v>
      </c>
      <c r="OP17">
        <v>0.39122232151722602</v>
      </c>
      <c r="OQ17">
        <v>-0.24388793052168001</v>
      </c>
      <c r="OR17">
        <v>0.13274818461903601</v>
      </c>
      <c r="OS17">
        <v>0.70306327569482596</v>
      </c>
      <c r="OT17">
        <v>-6.7779715923244097E-2</v>
      </c>
      <c r="OU17">
        <v>1.12895705399747</v>
      </c>
      <c r="OV17">
        <v>0.28198026138170901</v>
      </c>
      <c r="OW17">
        <v>-0.75992817389062295</v>
      </c>
      <c r="OX17">
        <v>-0.21954878254736299</v>
      </c>
      <c r="OY17">
        <v>2.54939198393207</v>
      </c>
      <c r="OZ17">
        <v>3.5299114065324</v>
      </c>
      <c r="PA17">
        <v>4.7717594619333799</v>
      </c>
      <c r="PB17">
        <v>-2.4057549431974499</v>
      </c>
      <c r="PC17">
        <v>1.9341385528211199</v>
      </c>
      <c r="PD17">
        <v>-0.85456543911592897</v>
      </c>
      <c r="PE17">
        <v>-2.3555209733323901</v>
      </c>
      <c r="PF17">
        <v>0.31302064926541601</v>
      </c>
      <c r="PG17">
        <v>5.0145459337273</v>
      </c>
      <c r="PH17">
        <v>2.7938032032920601</v>
      </c>
      <c r="PI17">
        <v>3.1616046439307599</v>
      </c>
      <c r="PJ17">
        <v>-0.69938382897787299</v>
      </c>
      <c r="PK17" t="s">
        <v>1146</v>
      </c>
      <c r="PL17" t="s">
        <v>1146</v>
      </c>
      <c r="PM17" t="s">
        <v>1146</v>
      </c>
      <c r="PN17" t="s">
        <v>1146</v>
      </c>
      <c r="PO17" t="s">
        <v>1146</v>
      </c>
      <c r="PP17" t="s">
        <v>1146</v>
      </c>
      <c r="PQ17" t="s">
        <v>1146</v>
      </c>
      <c r="PR17">
        <v>-2.2531653006668502</v>
      </c>
      <c r="PS17">
        <v>1.14747005958584</v>
      </c>
      <c r="PT17">
        <v>1.14747005958584</v>
      </c>
      <c r="PU17">
        <v>-1.9441391222422799</v>
      </c>
      <c r="PV17">
        <v>0.238807774855676</v>
      </c>
      <c r="PW17">
        <v>-12.9345168491549</v>
      </c>
      <c r="PX17">
        <v>-20.309436535674699</v>
      </c>
      <c r="PY17">
        <v>-0.83103591899877904</v>
      </c>
      <c r="PZ17">
        <v>2.9600487096623098</v>
      </c>
      <c r="QA17">
        <v>3.1023824607882702</v>
      </c>
      <c r="QB17">
        <v>7.3367783733755001</v>
      </c>
      <c r="QC17">
        <v>3.74371570019572</v>
      </c>
      <c r="QD17" t="s">
        <v>1146</v>
      </c>
      <c r="QE17">
        <v>3.8737057839734601</v>
      </c>
      <c r="QF17">
        <v>4.6099617800456896</v>
      </c>
      <c r="QG17">
        <v>5.1213599379704897</v>
      </c>
      <c r="QH17">
        <v>2.9067169254085101</v>
      </c>
      <c r="QI17">
        <v>1.5541960491290301</v>
      </c>
      <c r="QJ17" t="s">
        <v>1146</v>
      </c>
      <c r="QK17">
        <v>3.1339031339031398</v>
      </c>
      <c r="QL17">
        <v>5.1546391752577101</v>
      </c>
      <c r="QM17">
        <v>0.71497253401118199</v>
      </c>
      <c r="QN17">
        <v>-7.0206690358328796</v>
      </c>
      <c r="QO17">
        <v>2.8369700962701501</v>
      </c>
      <c r="QP17">
        <v>4.8857510852454498</v>
      </c>
      <c r="QQ17">
        <v>-11.718728748243199</v>
      </c>
      <c r="QR17">
        <v>4.9780422156112696</v>
      </c>
      <c r="QS17">
        <v>0</v>
      </c>
      <c r="QT17" t="s">
        <v>1146</v>
      </c>
      <c r="QU17" t="s">
        <v>1146</v>
      </c>
      <c r="QV17" t="s">
        <v>1146</v>
      </c>
      <c r="QW17" t="s">
        <v>1146</v>
      </c>
      <c r="QX17" t="s">
        <v>1146</v>
      </c>
      <c r="QY17">
        <v>-1.4104976802250799</v>
      </c>
      <c r="QZ17">
        <v>9.4912285766525208</v>
      </c>
      <c r="RA17">
        <v>-1.9696969696969699</v>
      </c>
      <c r="RB17">
        <v>2.8446217488282501</v>
      </c>
      <c r="RC17">
        <v>2.3259418562972898</v>
      </c>
      <c r="RD17">
        <v>-5.7438551099611797</v>
      </c>
      <c r="RE17">
        <v>6.2980411604264699</v>
      </c>
      <c r="RF17">
        <v>-0.6379338675224</v>
      </c>
      <c r="RG17">
        <v>3.48877753314936</v>
      </c>
      <c r="RH17">
        <v>3.7064626535132001</v>
      </c>
      <c r="RI17">
        <v>1.6686870217440799</v>
      </c>
      <c r="RJ17">
        <v>-3.2748038225468101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>
        <v>2.96008019340763</v>
      </c>
      <c r="RT17">
        <v>0.345402453755006</v>
      </c>
      <c r="RU17">
        <v>13.0576052959218</v>
      </c>
      <c r="RV17">
        <v>4.73835595700662</v>
      </c>
      <c r="RW17" t="s">
        <v>1146</v>
      </c>
      <c r="RX17">
        <v>26.325366520529901</v>
      </c>
      <c r="RY17">
        <v>-0.326863119782761</v>
      </c>
      <c r="RZ17">
        <v>37.776949826130199</v>
      </c>
      <c r="SA17" t="s">
        <v>1146</v>
      </c>
      <c r="SB17" t="s">
        <v>1146</v>
      </c>
      <c r="SC17" t="s">
        <v>1146</v>
      </c>
      <c r="SD17" t="s">
        <v>1146</v>
      </c>
      <c r="SE17">
        <v>1.7665684683059799</v>
      </c>
      <c r="SF17">
        <v>-7.0433169384761403</v>
      </c>
      <c r="SG17">
        <v>22.5024485798237</v>
      </c>
      <c r="SH17" t="s">
        <v>1146</v>
      </c>
      <c r="SI17" t="s">
        <v>1146</v>
      </c>
      <c r="SJ17" t="s">
        <v>1146</v>
      </c>
      <c r="SK17" t="s">
        <v>1146</v>
      </c>
      <c r="SL17" t="s">
        <v>1146</v>
      </c>
      <c r="SM17" t="s">
        <v>1146</v>
      </c>
      <c r="SN17" t="s">
        <v>1146</v>
      </c>
      <c r="SO17" t="s">
        <v>1146</v>
      </c>
      <c r="SP17" t="s">
        <v>1146</v>
      </c>
      <c r="SQ17" t="s">
        <v>1146</v>
      </c>
      <c r="SR17" t="s">
        <v>1146</v>
      </c>
      <c r="SS17" t="s">
        <v>1146</v>
      </c>
      <c r="ST17" t="s">
        <v>1146</v>
      </c>
      <c r="SU17" t="s">
        <v>1146</v>
      </c>
      <c r="SV17" t="s">
        <v>1146</v>
      </c>
      <c r="SW17" t="s">
        <v>1146</v>
      </c>
      <c r="SX17" t="s">
        <v>1146</v>
      </c>
      <c r="SY17" t="s">
        <v>1146</v>
      </c>
      <c r="SZ17" t="s">
        <v>1146</v>
      </c>
      <c r="TA17" t="s">
        <v>1146</v>
      </c>
      <c r="TB17" t="s">
        <v>1146</v>
      </c>
      <c r="TC17" t="s">
        <v>1146</v>
      </c>
      <c r="TD17" t="s">
        <v>1146</v>
      </c>
      <c r="TE17" t="s">
        <v>1146</v>
      </c>
      <c r="TF17" t="s">
        <v>1146</v>
      </c>
      <c r="TG17" t="s">
        <v>1146</v>
      </c>
      <c r="TH17" t="s">
        <v>1146</v>
      </c>
      <c r="TI17">
        <v>7.4972252074487802</v>
      </c>
      <c r="TJ17">
        <v>1.1961929691184101</v>
      </c>
      <c r="TK17">
        <v>-1.1518108315464299</v>
      </c>
      <c r="TL17">
        <v>2.6575328665692899</v>
      </c>
      <c r="TM17">
        <v>4.0979869715420403</v>
      </c>
      <c r="TN17">
        <v>0.56181433561273098</v>
      </c>
      <c r="TO17">
        <v>11.549030145098</v>
      </c>
      <c r="TP17">
        <v>1.5284251603811601</v>
      </c>
      <c r="TQ17">
        <v>1.2345077558656199</v>
      </c>
      <c r="TR17">
        <v>1.3149054611766999</v>
      </c>
      <c r="TS17" t="s">
        <v>1146</v>
      </c>
      <c r="TT17" t="s">
        <v>1146</v>
      </c>
      <c r="TU17">
        <v>-1.7938417698975</v>
      </c>
      <c r="TV17" t="s">
        <v>1146</v>
      </c>
      <c r="TW17">
        <v>-4.5830053209147099</v>
      </c>
      <c r="TX17">
        <v>1.11989328661304</v>
      </c>
      <c r="TY17">
        <v>-3.2006617360840801</v>
      </c>
      <c r="TZ17">
        <v>1.19194533907234</v>
      </c>
      <c r="UA17">
        <v>6.4821740214404705E-2</v>
      </c>
      <c r="UB17">
        <v>-1.4532405479886501</v>
      </c>
      <c r="UC17">
        <v>0.94744457548336902</v>
      </c>
      <c r="UD17">
        <v>-1.4471651016284299</v>
      </c>
      <c r="UE17">
        <v>-2.6459151649132502</v>
      </c>
      <c r="UF17">
        <v>-0.78187789607373503</v>
      </c>
      <c r="UG17">
        <v>3.19367125695869</v>
      </c>
      <c r="UH17">
        <v>-5.50609957138147</v>
      </c>
      <c r="UI17">
        <v>-3.13710226719859</v>
      </c>
      <c r="UJ17">
        <v>6.3951844220902396</v>
      </c>
      <c r="UK17">
        <v>-1.0329474621549399</v>
      </c>
      <c r="UL17" t="s">
        <v>1146</v>
      </c>
      <c r="UM17">
        <v>0.96226565298729305</v>
      </c>
      <c r="UN17">
        <v>1.9870800526222701</v>
      </c>
      <c r="UO17">
        <v>7.7182258199115497</v>
      </c>
      <c r="UP17" t="s">
        <v>1146</v>
      </c>
      <c r="UQ17" t="s">
        <v>1146</v>
      </c>
      <c r="UR17" t="s">
        <v>1146</v>
      </c>
      <c r="US17" t="s">
        <v>1146</v>
      </c>
      <c r="UT17">
        <v>0.39052019675063199</v>
      </c>
      <c r="UU17">
        <v>-1.6501714654186901</v>
      </c>
      <c r="UV17">
        <v>-3.9581920148276999</v>
      </c>
      <c r="UW17">
        <v>-1.73510755921091</v>
      </c>
      <c r="UX17" t="s">
        <v>1146</v>
      </c>
      <c r="UY17">
        <v>4.0383237822349596</v>
      </c>
      <c r="UZ17">
        <v>0.75359602866855702</v>
      </c>
      <c r="VA17">
        <v>0.43353314701612999</v>
      </c>
      <c r="VB17">
        <v>2.4068438426233301</v>
      </c>
      <c r="VC17" t="s">
        <v>1146</v>
      </c>
      <c r="VD17" t="s">
        <v>1146</v>
      </c>
      <c r="VE17" t="s">
        <v>1146</v>
      </c>
      <c r="VF17">
        <v>-0.397584747023072</v>
      </c>
      <c r="VG17">
        <v>-0.89809167814282098</v>
      </c>
      <c r="VH17">
        <v>-0.14516529952771601</v>
      </c>
      <c r="VI17">
        <v>0</v>
      </c>
      <c r="VJ17">
        <v>-0.355194473880449</v>
      </c>
      <c r="VK17">
        <v>0.41363923550781201</v>
      </c>
      <c r="VL17">
        <v>0.81920480120030204</v>
      </c>
      <c r="VM17">
        <v>-0.57475237258173295</v>
      </c>
      <c r="VN17">
        <v>-0.80479536186311995</v>
      </c>
      <c r="VO17">
        <v>-0.68003711087861696</v>
      </c>
      <c r="VP17">
        <v>-1.29917174130132</v>
      </c>
      <c r="VQ17" t="s">
        <v>1146</v>
      </c>
      <c r="VR17">
        <v>-17.1156205028154</v>
      </c>
      <c r="VS17">
        <v>-0.274170559822629</v>
      </c>
      <c r="VT17">
        <v>-1.4030301554050799</v>
      </c>
      <c r="VU17">
        <v>0.32938988684023701</v>
      </c>
      <c r="VV17">
        <v>0.231142461467959</v>
      </c>
      <c r="VW17">
        <v>0.433481472643926</v>
      </c>
      <c r="VX17">
        <v>1.281121105203</v>
      </c>
      <c r="VY17">
        <v>0.319334522624448</v>
      </c>
      <c r="VZ17" t="s">
        <v>1146</v>
      </c>
      <c r="WA17" t="s">
        <v>1146</v>
      </c>
      <c r="WB17">
        <v>-1.11165774186834</v>
      </c>
      <c r="WC17">
        <v>-0.84934916151460105</v>
      </c>
      <c r="WD17">
        <v>3.0337535583570401</v>
      </c>
      <c r="WE17">
        <v>3.1493727944011298</v>
      </c>
      <c r="WF17">
        <v>0</v>
      </c>
      <c r="WG17">
        <v>-22.466567607726599</v>
      </c>
      <c r="WH17">
        <v>2.0080926132313199</v>
      </c>
      <c r="WI17">
        <v>0.30916162063703301</v>
      </c>
      <c r="WJ17">
        <v>-1.0155801476847499</v>
      </c>
      <c r="WK17">
        <v>0</v>
      </c>
      <c r="WL17">
        <v>0</v>
      </c>
      <c r="WM17">
        <v>0.20557332115120899</v>
      </c>
      <c r="WN17">
        <v>-1.21471813821841</v>
      </c>
      <c r="WO17">
        <v>-3.4870291831248301</v>
      </c>
      <c r="WP17">
        <v>-74.019667632261005</v>
      </c>
      <c r="WQ17">
        <v>-0.21054095120812699</v>
      </c>
      <c r="WR17">
        <v>-0.85938116662720399</v>
      </c>
      <c r="WS17">
        <v>0</v>
      </c>
      <c r="WT17">
        <v>-0.35501804349946697</v>
      </c>
      <c r="WU17">
        <v>-0.17104046300257</v>
      </c>
      <c r="WV17">
        <v>-59.097199341021401</v>
      </c>
      <c r="WW17">
        <v>1.63507155268348</v>
      </c>
      <c r="WX17">
        <v>0</v>
      </c>
      <c r="WY17">
        <v>4.4833908652319696</v>
      </c>
      <c r="WZ17">
        <v>0.17076028036455701</v>
      </c>
      <c r="XA17">
        <v>0</v>
      </c>
      <c r="XB17">
        <v>0</v>
      </c>
      <c r="XC17">
        <v>0</v>
      </c>
      <c r="XD17">
        <v>-3.0537960655296899E-2</v>
      </c>
      <c r="XE17" t="s">
        <v>1146</v>
      </c>
      <c r="XF17" t="s">
        <v>1146</v>
      </c>
      <c r="XG17" t="s">
        <v>1146</v>
      </c>
      <c r="XH17" t="s">
        <v>1146</v>
      </c>
      <c r="XI17">
        <v>-0.44121366544576102</v>
      </c>
      <c r="XJ17">
        <v>1.49551744104786</v>
      </c>
      <c r="XK17">
        <v>-1.6419765875893599</v>
      </c>
      <c r="XL17">
        <v>-5.8949999999999898</v>
      </c>
      <c r="XM17">
        <v>0.86399999999999799</v>
      </c>
      <c r="XN17">
        <v>1.60198826206732</v>
      </c>
      <c r="XO17" t="s">
        <v>1146</v>
      </c>
      <c r="XP17" t="s">
        <v>1146</v>
      </c>
      <c r="XQ17" t="s">
        <v>1146</v>
      </c>
      <c r="XR17">
        <v>-2.2029489896979801</v>
      </c>
      <c r="XS17">
        <v>-4.2495694289819603</v>
      </c>
      <c r="XT17">
        <v>-3.15617733103293</v>
      </c>
      <c r="XU17">
        <v>3.6361816088501802</v>
      </c>
      <c r="XV17">
        <v>2.49329366434181</v>
      </c>
      <c r="XW17">
        <v>3.6078400764885599</v>
      </c>
      <c r="XX17">
        <v>0.26790253822988103</v>
      </c>
      <c r="XY17">
        <v>2.9673848052924798</v>
      </c>
      <c r="XZ17">
        <v>3.2587403140047702</v>
      </c>
      <c r="YA17">
        <v>0.55248618784529102</v>
      </c>
      <c r="YB17">
        <v>-2.8144504287297498</v>
      </c>
      <c r="YC17">
        <v>4.7957659003762503</v>
      </c>
      <c r="YD17" t="s">
        <v>1146</v>
      </c>
      <c r="YE17">
        <v>1.81326950623451E-3</v>
      </c>
      <c r="YF17">
        <v>7.9531990521326996</v>
      </c>
      <c r="YG17">
        <v>-1.0266094091484199</v>
      </c>
      <c r="YH17" t="s">
        <v>1146</v>
      </c>
      <c r="YI17">
        <v>14.865327018540199</v>
      </c>
      <c r="YJ17" t="s">
        <v>1146</v>
      </c>
      <c r="YK17" t="s">
        <v>1146</v>
      </c>
      <c r="YL17" t="s">
        <v>1146</v>
      </c>
      <c r="YM17" t="s">
        <v>1146</v>
      </c>
      <c r="YN17" t="s">
        <v>1146</v>
      </c>
      <c r="YO17" t="s">
        <v>1146</v>
      </c>
      <c r="YP17" t="s">
        <v>1146</v>
      </c>
      <c r="YQ17" t="s">
        <v>1146</v>
      </c>
      <c r="YR17" t="s">
        <v>1146</v>
      </c>
      <c r="YS17" t="s">
        <v>1146</v>
      </c>
      <c r="YT17" t="s">
        <v>1146</v>
      </c>
      <c r="YU17" t="s">
        <v>1146</v>
      </c>
      <c r="YV17" t="s">
        <v>1146</v>
      </c>
      <c r="YW17">
        <v>-2.8654609451059598</v>
      </c>
      <c r="YX17">
        <v>0.51127933240717705</v>
      </c>
      <c r="YY17">
        <v>-4.7660233066278197</v>
      </c>
      <c r="YZ17">
        <v>3.1755011219852598</v>
      </c>
      <c r="ZA17">
        <v>2.1313753474047998</v>
      </c>
      <c r="ZB17">
        <v>-3.3923898669117598</v>
      </c>
      <c r="ZC17">
        <v>-0.33094976164284001</v>
      </c>
      <c r="ZD17">
        <v>3.1777690412035899</v>
      </c>
      <c r="ZE17">
        <v>2.5155544953982401</v>
      </c>
      <c r="ZF17" t="s">
        <v>1146</v>
      </c>
      <c r="ZG17">
        <v>8.9471786209121902</v>
      </c>
      <c r="ZH17">
        <v>-0.1715117119374</v>
      </c>
      <c r="ZI17">
        <v>1.8444764567974401</v>
      </c>
      <c r="ZJ17">
        <v>-3.6691997373111902</v>
      </c>
      <c r="ZK17" t="s">
        <v>1146</v>
      </c>
      <c r="ZL17">
        <v>3.5191055731671899</v>
      </c>
      <c r="ZM17">
        <v>-0.91014269186271402</v>
      </c>
      <c r="ZN17">
        <v>-2.1755438859714999</v>
      </c>
      <c r="ZO17" t="s">
        <v>1146</v>
      </c>
      <c r="ZP17">
        <v>2.6663877766489401</v>
      </c>
      <c r="ZQ17">
        <v>2.7354226448357899</v>
      </c>
      <c r="ZR17">
        <v>8.1813732126678094</v>
      </c>
      <c r="ZS17">
        <v>10.8855907214468</v>
      </c>
      <c r="ZT17">
        <v>-0.36703912216477003</v>
      </c>
      <c r="ZU17">
        <v>8.2529871373538892</v>
      </c>
      <c r="ZV17">
        <v>-7.0089810420161998</v>
      </c>
      <c r="ZW17">
        <v>-2.6410346832378599</v>
      </c>
      <c r="ZX17" t="s">
        <v>1146</v>
      </c>
      <c r="ZY17" t="s">
        <v>1146</v>
      </c>
      <c r="ZZ17" t="s">
        <v>1146</v>
      </c>
      <c r="AAA17" t="s">
        <v>1146</v>
      </c>
      <c r="AAB17" t="s">
        <v>1146</v>
      </c>
      <c r="AAC17" t="s">
        <v>1146</v>
      </c>
      <c r="AAD17" t="s">
        <v>1146</v>
      </c>
      <c r="AAE17" t="s">
        <v>1146</v>
      </c>
      <c r="AAF17" t="s">
        <v>1146</v>
      </c>
      <c r="AAG17" t="s">
        <v>1146</v>
      </c>
      <c r="AAH17" t="s">
        <v>1146</v>
      </c>
      <c r="AAI17" t="s">
        <v>1146</v>
      </c>
      <c r="AAJ17" t="s">
        <v>1146</v>
      </c>
      <c r="AAK17" t="s">
        <v>1146</v>
      </c>
      <c r="AAL17">
        <v>-0.66900099763306198</v>
      </c>
      <c r="AAM17" t="s">
        <v>1146</v>
      </c>
      <c r="AAN17">
        <v>-4.2030937807954203</v>
      </c>
      <c r="AAO17" t="s">
        <v>1146</v>
      </c>
      <c r="AAP17">
        <v>-1.35978841181039</v>
      </c>
      <c r="AAQ17" t="s">
        <v>1146</v>
      </c>
      <c r="AAR17" t="s">
        <v>1146</v>
      </c>
      <c r="AAS17">
        <v>-2.78793602314741</v>
      </c>
      <c r="AAT17" t="s">
        <v>1146</v>
      </c>
      <c r="AAU17">
        <v>-1.4037019862431399</v>
      </c>
      <c r="AAV17">
        <v>-0.82610961110322101</v>
      </c>
      <c r="AAW17">
        <v>-4.8663422438504096</v>
      </c>
      <c r="AAX17">
        <v>4.5576687822168198</v>
      </c>
      <c r="AAY17">
        <v>-1.8344965104686</v>
      </c>
      <c r="AAZ17">
        <v>-3.04771923113704</v>
      </c>
      <c r="ABA17">
        <v>-7.1292486673827904</v>
      </c>
      <c r="ABB17" t="s">
        <v>1146</v>
      </c>
      <c r="ABC17" t="s">
        <v>1146</v>
      </c>
      <c r="ABD17" t="s">
        <v>1146</v>
      </c>
      <c r="ABE17" t="s">
        <v>1146</v>
      </c>
      <c r="ABF17" t="s">
        <v>1146</v>
      </c>
      <c r="ABG17" t="s">
        <v>1146</v>
      </c>
      <c r="ABH17" t="s">
        <v>1146</v>
      </c>
      <c r="ABI17" t="s">
        <v>1146</v>
      </c>
      <c r="ABJ17" t="s">
        <v>1146</v>
      </c>
      <c r="ABK17" t="s">
        <v>1146</v>
      </c>
      <c r="ABL17">
        <v>0.66625026025399803</v>
      </c>
      <c r="ABM17">
        <v>0.89709966806346098</v>
      </c>
      <c r="ABN17">
        <v>2.1920419347152902</v>
      </c>
      <c r="ABO17">
        <v>1.5666839854522101</v>
      </c>
      <c r="ABP17">
        <v>-0.48292582377134102</v>
      </c>
      <c r="ABQ17">
        <v>4.43953708815532</v>
      </c>
      <c r="ABR17">
        <v>-8.6042160658716907E-2</v>
      </c>
      <c r="ABS17">
        <v>-0.182950949367089</v>
      </c>
      <c r="ABT17">
        <v>5.7064147973238999</v>
      </c>
      <c r="ABU17">
        <v>-2.2146213045608798</v>
      </c>
      <c r="ABV17">
        <v>-3.56725829051845</v>
      </c>
      <c r="ABW17">
        <v>0.56133201490227203</v>
      </c>
      <c r="ABX17" t="s">
        <v>1146</v>
      </c>
      <c r="ABY17" t="s">
        <v>1146</v>
      </c>
      <c r="ABZ17" t="s">
        <v>1146</v>
      </c>
      <c r="ACA17" t="s">
        <v>1146</v>
      </c>
      <c r="ACB17" t="s">
        <v>1146</v>
      </c>
      <c r="ACC17" t="s">
        <v>1146</v>
      </c>
      <c r="ACD17" t="s">
        <v>1146</v>
      </c>
      <c r="ACE17" t="s">
        <v>1146</v>
      </c>
      <c r="ACF17" t="s">
        <v>1146</v>
      </c>
      <c r="ACG17" t="s">
        <v>1146</v>
      </c>
      <c r="ACH17" t="s">
        <v>1146</v>
      </c>
      <c r="ACI17" t="s">
        <v>1146</v>
      </c>
      <c r="ACJ17" t="s">
        <v>1146</v>
      </c>
      <c r="ACK17" t="s">
        <v>1146</v>
      </c>
      <c r="ACL17" t="s">
        <v>1146</v>
      </c>
      <c r="ACM17" t="s">
        <v>1146</v>
      </c>
      <c r="ACN17" t="s">
        <v>1146</v>
      </c>
      <c r="ACO17" t="s">
        <v>1146</v>
      </c>
      <c r="ACP17">
        <v>0.97370887387167004</v>
      </c>
      <c r="ACQ17" t="s">
        <v>1146</v>
      </c>
      <c r="ACR17">
        <v>4.62368838227478E-2</v>
      </c>
      <c r="ACS17">
        <v>1.6457196594927599</v>
      </c>
      <c r="ACT17">
        <v>-1.43387692637612</v>
      </c>
      <c r="ACU17" t="s">
        <v>1146</v>
      </c>
      <c r="ACV17" t="s">
        <v>1146</v>
      </c>
      <c r="ACW17">
        <v>1.1469052073589201</v>
      </c>
      <c r="ACX17">
        <v>-4.6276657282795501E-2</v>
      </c>
      <c r="ACY17">
        <v>5.8481160979264102</v>
      </c>
      <c r="ACZ17">
        <v>6.4739895800442104</v>
      </c>
      <c r="ADA17" t="s">
        <v>1146</v>
      </c>
      <c r="ADB17">
        <v>-2.3896741527780301</v>
      </c>
      <c r="ADC17">
        <v>1.39527037084817</v>
      </c>
      <c r="ADD17">
        <v>2.0006173554037798</v>
      </c>
      <c r="ADE17">
        <v>14.178670158591601</v>
      </c>
      <c r="ADF17">
        <v>-0.82286914824290003</v>
      </c>
      <c r="ADG17">
        <v>1.34275069854082</v>
      </c>
      <c r="ADH17">
        <v>-1.89004086574845</v>
      </c>
      <c r="ADI17" t="s">
        <v>1146</v>
      </c>
      <c r="ADJ17" t="s">
        <v>1146</v>
      </c>
      <c r="ADK17" t="s">
        <v>1146</v>
      </c>
      <c r="ADL17">
        <v>1.15689240900596</v>
      </c>
      <c r="ADM17">
        <v>-7.3230992824053001</v>
      </c>
      <c r="ADN17">
        <v>3.4737605419741899</v>
      </c>
      <c r="ADO17">
        <v>3.2017192033829498</v>
      </c>
      <c r="ADP17">
        <v>1.41463414634146</v>
      </c>
      <c r="ADQ17">
        <v>0.21897083706579101</v>
      </c>
      <c r="ADR17">
        <v>-5.4459759188851799E-2</v>
      </c>
      <c r="ADS17">
        <v>0.36846409158690602</v>
      </c>
      <c r="ADT17">
        <v>-2.3514839601716999</v>
      </c>
      <c r="ADU17">
        <v>0.42005828559943398</v>
      </c>
      <c r="ADV17" t="s">
        <v>1146</v>
      </c>
      <c r="ADW17" t="s">
        <v>1146</v>
      </c>
      <c r="ADX17">
        <v>-0.403576798290739</v>
      </c>
      <c r="ADY17">
        <v>-10.675129832660099</v>
      </c>
      <c r="ADZ17">
        <v>0.73998044965788401</v>
      </c>
      <c r="AEA17">
        <v>1.6088953347836601</v>
      </c>
      <c r="AEB17" t="s">
        <v>1146</v>
      </c>
      <c r="AEC17">
        <v>-4.4634717144280502</v>
      </c>
      <c r="AED17" t="s">
        <v>1146</v>
      </c>
      <c r="AEE17" t="s">
        <v>1146</v>
      </c>
      <c r="AEF17" t="s">
        <v>1146</v>
      </c>
      <c r="AEG17" t="s">
        <v>1146</v>
      </c>
      <c r="AEH17" t="s">
        <v>1146</v>
      </c>
      <c r="AEI17" t="s">
        <v>1146</v>
      </c>
      <c r="AEJ17" t="s">
        <v>1146</v>
      </c>
      <c r="AEK17" t="s">
        <v>1146</v>
      </c>
      <c r="AEL17" t="s">
        <v>1146</v>
      </c>
      <c r="AEM17">
        <v>-0.59232046206889599</v>
      </c>
      <c r="AEN17">
        <v>0.90931529841535896</v>
      </c>
      <c r="AEO17">
        <v>-0.92511317349324196</v>
      </c>
      <c r="AEP17">
        <v>0.40610753886887202</v>
      </c>
      <c r="AEQ17">
        <v>1.87842849416673</v>
      </c>
      <c r="AER17">
        <v>-0.716969936708867</v>
      </c>
      <c r="AES17">
        <v>0.10680561378291201</v>
      </c>
      <c r="AET17">
        <v>-11.969586353033399</v>
      </c>
      <c r="AEU17">
        <v>1.33091168939441</v>
      </c>
      <c r="AEV17">
        <v>1.9700166121421601</v>
      </c>
      <c r="AEW17">
        <v>0.97953874631049298</v>
      </c>
      <c r="AEX17">
        <v>6.1618907719629199</v>
      </c>
      <c r="AEY17">
        <v>0.71197475635085306</v>
      </c>
      <c r="AEZ17">
        <v>-0.13122299834457099</v>
      </c>
      <c r="AFA17">
        <v>-2.19783458764811</v>
      </c>
      <c r="AFB17" t="s">
        <v>1146</v>
      </c>
      <c r="AFC17">
        <v>2.3748337616366699</v>
      </c>
      <c r="AFD17">
        <v>-11.314109619194401</v>
      </c>
      <c r="AFE17">
        <v>4.2991796299820804</v>
      </c>
      <c r="AFF17">
        <v>0.96272427099495195</v>
      </c>
      <c r="AFG17">
        <v>1.79624611460907</v>
      </c>
      <c r="AFH17">
        <v>-0.26978327741882202</v>
      </c>
      <c r="AFI17">
        <v>9.5201254358276302</v>
      </c>
      <c r="AFJ17">
        <v>-1.75320296695887</v>
      </c>
      <c r="AFK17" t="s">
        <v>1146</v>
      </c>
      <c r="AFL17">
        <v>0.36799264014719701</v>
      </c>
      <c r="AFM17" t="s">
        <v>1146</v>
      </c>
      <c r="AFN17" t="s">
        <v>1146</v>
      </c>
      <c r="AFO17" t="s">
        <v>1146</v>
      </c>
      <c r="AFP17" t="s">
        <v>1146</v>
      </c>
      <c r="AFQ17" t="s">
        <v>1146</v>
      </c>
      <c r="AFR17" t="s">
        <v>1146</v>
      </c>
      <c r="AFS17" t="s">
        <v>1146</v>
      </c>
      <c r="AFT17" t="s">
        <v>1146</v>
      </c>
      <c r="AFU17" t="s">
        <v>1146</v>
      </c>
      <c r="AFV17" t="s">
        <v>1146</v>
      </c>
      <c r="AFW17" t="s">
        <v>1146</v>
      </c>
      <c r="AFX17" t="s">
        <v>1146</v>
      </c>
      <c r="AFY17">
        <v>-8.6387999921455599E-2</v>
      </c>
      <c r="AFZ17">
        <v>-0.38527523160629701</v>
      </c>
      <c r="AGA17">
        <v>0</v>
      </c>
      <c r="AGB17">
        <v>-8.5871224221772504</v>
      </c>
      <c r="AGC17">
        <v>-2.5394456085962198</v>
      </c>
      <c r="AGD17">
        <v>0.33773441434679102</v>
      </c>
      <c r="AGE17">
        <v>-0.74516828136287305</v>
      </c>
      <c r="AGF17">
        <v>-8.35021216925883</v>
      </c>
      <c r="AGG17">
        <v>0.94665812934049398</v>
      </c>
      <c r="AGH17">
        <v>-0.73465086686814696</v>
      </c>
      <c r="AGI17">
        <v>0</v>
      </c>
      <c r="AGJ17">
        <v>-8.5871224221772504</v>
      </c>
      <c r="AGK17">
        <v>0.68108854151041098</v>
      </c>
      <c r="AGL17">
        <v>-0.67623272613066598</v>
      </c>
      <c r="AGM17">
        <v>-0.27899640163652201</v>
      </c>
      <c r="AGN17">
        <v>-0.89470664319683002</v>
      </c>
      <c r="AGO17">
        <v>-1.26817167910162</v>
      </c>
      <c r="AGP17">
        <v>0.83558713115086103</v>
      </c>
      <c r="AGQ17" t="s">
        <v>1146</v>
      </c>
      <c r="AGR17">
        <v>8.3389744042539099E-2</v>
      </c>
      <c r="AGS17">
        <v>0.90455953610295603</v>
      </c>
      <c r="AGT17">
        <v>0.133296196084665</v>
      </c>
      <c r="AGU17" t="s">
        <v>1146</v>
      </c>
      <c r="AGV17">
        <v>0.14951458272298701</v>
      </c>
      <c r="AGW17">
        <v>0.79430763019783202</v>
      </c>
      <c r="AGX17">
        <v>0.15302218821731101</v>
      </c>
      <c r="AGY17">
        <v>0.34925153176068602</v>
      </c>
      <c r="AGZ17">
        <v>0.15302218821731101</v>
      </c>
      <c r="AHA17">
        <v>-1.2130906489687301</v>
      </c>
      <c r="AHB17">
        <v>0.56184794369609203</v>
      </c>
      <c r="AHC17" t="s">
        <v>1146</v>
      </c>
      <c r="AHD17" t="s">
        <v>1146</v>
      </c>
      <c r="AHE17" t="s">
        <v>1146</v>
      </c>
      <c r="AHF17">
        <v>-1.12712198973549</v>
      </c>
      <c r="AHG17">
        <v>-0.35656979853806398</v>
      </c>
      <c r="AHH17">
        <v>-0.88540596597300703</v>
      </c>
      <c r="AHI17">
        <v>2.3305169184169698</v>
      </c>
      <c r="AHJ17">
        <v>-4.28767257417016</v>
      </c>
      <c r="AHK17" t="s">
        <v>1146</v>
      </c>
      <c r="AHL17">
        <v>-6.3888094792149204</v>
      </c>
      <c r="AHM17" t="s">
        <v>1146</v>
      </c>
      <c r="AHN17">
        <v>-1.6498370040550201</v>
      </c>
      <c r="AHO17">
        <v>-0.59809911074703004</v>
      </c>
      <c r="AHP17">
        <v>-1.5744992478822</v>
      </c>
      <c r="AHQ17">
        <v>-0.90890127246179298</v>
      </c>
      <c r="AHR17">
        <v>0.86290402293169899</v>
      </c>
      <c r="AHS17">
        <v>-0.30096795176746099</v>
      </c>
      <c r="AHT17">
        <v>3.7362060965522699</v>
      </c>
      <c r="AHU17">
        <v>1.7833435710468099E-2</v>
      </c>
      <c r="AHV17">
        <v>0.47170744249520602</v>
      </c>
      <c r="AHW17">
        <v>-3.5569256306133799E-2</v>
      </c>
      <c r="AHX17" t="s">
        <v>1146</v>
      </c>
      <c r="AHY17" t="s">
        <v>1146</v>
      </c>
      <c r="AHZ17" t="s">
        <v>1146</v>
      </c>
      <c r="AIA17" t="s">
        <v>1146</v>
      </c>
      <c r="AIB17" t="s">
        <v>1146</v>
      </c>
      <c r="AIC17">
        <v>-1.31497902877311</v>
      </c>
      <c r="AID17" t="s">
        <v>1146</v>
      </c>
      <c r="AIE17" t="s">
        <v>1146</v>
      </c>
      <c r="AIF17" t="s">
        <v>1146</v>
      </c>
      <c r="AIG17" t="s">
        <v>1146</v>
      </c>
      <c r="AIH17" t="s">
        <v>1146</v>
      </c>
      <c r="AII17" t="s">
        <v>1146</v>
      </c>
      <c r="AIJ17">
        <v>3.27996647924929</v>
      </c>
      <c r="AIK17">
        <v>0.26868245343172298</v>
      </c>
      <c r="AIL17">
        <v>0.20040080160321799</v>
      </c>
      <c r="AIM17" t="s">
        <v>1146</v>
      </c>
      <c r="AIN17" t="s">
        <v>1146</v>
      </c>
      <c r="AIO17" t="s">
        <v>1146</v>
      </c>
      <c r="AIP17">
        <v>0</v>
      </c>
      <c r="AIQ17">
        <v>-3.6591034864416199</v>
      </c>
      <c r="AIR17" t="s">
        <v>1146</v>
      </c>
      <c r="AIS17" t="s">
        <v>1146</v>
      </c>
      <c r="AIT17" t="s">
        <v>1146</v>
      </c>
      <c r="AIU17">
        <v>1.4475174674458899</v>
      </c>
      <c r="AIV17" t="s">
        <v>1146</v>
      </c>
      <c r="AIW17" t="s">
        <v>1146</v>
      </c>
      <c r="AIX17">
        <v>-0.87267074634501696</v>
      </c>
      <c r="AIY17">
        <v>0.85050573296503496</v>
      </c>
      <c r="AIZ17">
        <v>2.5942275714625298</v>
      </c>
      <c r="AJA17">
        <v>-1.8093416228279899</v>
      </c>
      <c r="AJB17">
        <v>1.97477347301243</v>
      </c>
      <c r="AJC17">
        <v>13.7803565579524</v>
      </c>
      <c r="AJD17">
        <v>9.0807769398779392</v>
      </c>
      <c r="AJE17">
        <v>15.610121003204499</v>
      </c>
      <c r="AJF17">
        <v>-2.7171110873308599</v>
      </c>
      <c r="AJG17">
        <v>0.90349435437597803</v>
      </c>
      <c r="AJH17">
        <v>3.9352924359972801</v>
      </c>
      <c r="AJI17">
        <v>3.29110830516071</v>
      </c>
      <c r="AJJ17" t="s">
        <v>1146</v>
      </c>
      <c r="AJK17" t="s">
        <v>1146</v>
      </c>
      <c r="AJL17" t="s">
        <v>1146</v>
      </c>
      <c r="AJM17" t="s">
        <v>1146</v>
      </c>
      <c r="AJN17" t="s">
        <v>1146</v>
      </c>
      <c r="AJO17" t="s">
        <v>1146</v>
      </c>
      <c r="AJP17">
        <v>-11.648305800311901</v>
      </c>
      <c r="AJQ17">
        <v>7.7678121751802802</v>
      </c>
      <c r="AJR17" t="s">
        <v>1146</v>
      </c>
      <c r="AJS17">
        <v>-3.0861372949777799</v>
      </c>
      <c r="AJT17">
        <v>-4.7783015793704298</v>
      </c>
      <c r="AJU17">
        <v>-7.3879169683282297</v>
      </c>
      <c r="AJV17" t="s">
        <v>1146</v>
      </c>
      <c r="AJW17" t="s">
        <v>1146</v>
      </c>
      <c r="AJX17">
        <v>-8.3903782981880006</v>
      </c>
      <c r="AJY17" t="s">
        <v>1146</v>
      </c>
      <c r="AJZ17" t="s">
        <v>1146</v>
      </c>
      <c r="AKA17" t="s">
        <v>1146</v>
      </c>
      <c r="AKB17" t="s">
        <v>1146</v>
      </c>
      <c r="AKC17" t="s">
        <v>1146</v>
      </c>
      <c r="AKD17" t="s">
        <v>1146</v>
      </c>
      <c r="AKE17" t="s">
        <v>1146</v>
      </c>
      <c r="AKF17" t="s">
        <v>1146</v>
      </c>
      <c r="AKG17" t="s">
        <v>1146</v>
      </c>
      <c r="AKH17" t="s">
        <v>1146</v>
      </c>
      <c r="AKI17" t="s">
        <v>1146</v>
      </c>
      <c r="AKJ17" t="s">
        <v>1146</v>
      </c>
      <c r="AKK17" t="s">
        <v>1146</v>
      </c>
      <c r="AKL17" t="s">
        <v>1146</v>
      </c>
      <c r="AKM17" t="s">
        <v>1146</v>
      </c>
      <c r="AKN17" t="s">
        <v>1146</v>
      </c>
      <c r="AKO17" t="s">
        <v>1146</v>
      </c>
      <c r="AKP17" t="s">
        <v>1146</v>
      </c>
      <c r="AKQ17" t="s">
        <v>1146</v>
      </c>
      <c r="AKR17" t="s">
        <v>1146</v>
      </c>
      <c r="AKS17" t="s">
        <v>1146</v>
      </c>
      <c r="AKT17" t="s">
        <v>1146</v>
      </c>
      <c r="AKU17" t="s">
        <v>1146</v>
      </c>
      <c r="AKV17" t="s">
        <v>1146</v>
      </c>
      <c r="AKW17" t="s">
        <v>1146</v>
      </c>
      <c r="AKX17" t="s">
        <v>1146</v>
      </c>
      <c r="AKY17" t="s">
        <v>1146</v>
      </c>
      <c r="AKZ17" t="s">
        <v>1146</v>
      </c>
      <c r="ALA17" t="s">
        <v>1146</v>
      </c>
      <c r="ALB17" t="s">
        <v>1146</v>
      </c>
      <c r="ALC17" t="s">
        <v>1146</v>
      </c>
      <c r="ALD17" t="s">
        <v>1146</v>
      </c>
      <c r="ALE17" t="s">
        <v>1146</v>
      </c>
      <c r="ALF17" t="s">
        <v>1146</v>
      </c>
      <c r="ALG17">
        <v>7.7551432029044003</v>
      </c>
      <c r="ALH17">
        <v>-4.8874533158372904</v>
      </c>
      <c r="ALI17">
        <v>5.4760020842580701</v>
      </c>
      <c r="ALJ17" t="s">
        <v>1146</v>
      </c>
      <c r="ALK17" t="s">
        <v>1146</v>
      </c>
      <c r="ALL17">
        <v>-4.77130305869085</v>
      </c>
      <c r="ALM17">
        <v>18.248057343349799</v>
      </c>
      <c r="ALN17">
        <v>2.9827331031080599</v>
      </c>
      <c r="ALO17">
        <v>6.1560663849087804</v>
      </c>
      <c r="ALP17" t="s">
        <v>1146</v>
      </c>
      <c r="ALQ17" t="s">
        <v>1146</v>
      </c>
      <c r="ALR17" t="s">
        <v>1146</v>
      </c>
      <c r="ALS17" t="s">
        <v>1146</v>
      </c>
      <c r="ALT17" t="s">
        <v>1146</v>
      </c>
      <c r="ALU17" t="s">
        <v>1146</v>
      </c>
      <c r="ALV17" t="s">
        <v>1146</v>
      </c>
      <c r="ALW17" t="s">
        <v>1146</v>
      </c>
      <c r="ALX17" t="s">
        <v>1146</v>
      </c>
      <c r="ALY17">
        <v>1.6375328502030699</v>
      </c>
      <c r="ALZ17">
        <v>8.9031789659285092</v>
      </c>
      <c r="AMA17">
        <v>1.7584144673728801</v>
      </c>
      <c r="AMB17">
        <v>-9.47495363476067</v>
      </c>
      <c r="AMC17">
        <v>-8.0371100073073105</v>
      </c>
      <c r="AMD17" t="s">
        <v>1146</v>
      </c>
      <c r="AME17">
        <v>3.8534383030129198</v>
      </c>
      <c r="AMF17">
        <v>-1.37474541751527</v>
      </c>
      <c r="AMG17" t="s">
        <v>1146</v>
      </c>
      <c r="AMH17" t="s">
        <v>1146</v>
      </c>
      <c r="AMI17">
        <v>2.1505798324274399</v>
      </c>
      <c r="AMJ17">
        <v>-7.3692347333161701</v>
      </c>
      <c r="AMK17">
        <v>-6.0324940843341297</v>
      </c>
      <c r="AML17">
        <v>-0.97510113053803604</v>
      </c>
      <c r="AMM17">
        <v>-4.0343251978156802</v>
      </c>
      <c r="AMN17">
        <v>-2.0538700780470598</v>
      </c>
      <c r="AMO17">
        <v>2.8528159790438998</v>
      </c>
      <c r="AMP17">
        <v>1.3876123876124</v>
      </c>
      <c r="AMQ17">
        <v>2.5133282559025099</v>
      </c>
      <c r="AMR17">
        <v>4.7542681500785102</v>
      </c>
      <c r="AMS17">
        <v>1.960135979913</v>
      </c>
      <c r="AMT17">
        <v>1.4914343298622701</v>
      </c>
      <c r="AMU17">
        <v>-8.5780843650530603</v>
      </c>
      <c r="AMV17">
        <v>-1.43748650823243</v>
      </c>
      <c r="AMW17">
        <v>5.9604606616690603</v>
      </c>
      <c r="AMX17">
        <v>3.1597514369418001</v>
      </c>
      <c r="AMY17">
        <v>1.60103584347255</v>
      </c>
      <c r="AMZ17">
        <v>1.33216562059066</v>
      </c>
      <c r="ANA17">
        <v>2.1676812900742499</v>
      </c>
      <c r="ANB17" t="s">
        <v>1146</v>
      </c>
      <c r="ANC17" t="s">
        <v>1146</v>
      </c>
      <c r="AND17" t="s">
        <v>1146</v>
      </c>
      <c r="ANE17" t="s">
        <v>1146</v>
      </c>
      <c r="ANF17" t="s">
        <v>1146</v>
      </c>
      <c r="ANG17" t="s">
        <v>1146</v>
      </c>
      <c r="ANH17" t="s">
        <v>1146</v>
      </c>
      <c r="ANI17" t="s">
        <v>1146</v>
      </c>
      <c r="ANJ17" t="s">
        <v>1146</v>
      </c>
      <c r="ANK17" t="s">
        <v>1146</v>
      </c>
      <c r="ANL17" t="s">
        <v>1146</v>
      </c>
      <c r="ANM17" t="s">
        <v>1146</v>
      </c>
      <c r="ANN17" t="s">
        <v>1146</v>
      </c>
      <c r="ANO17" t="s">
        <v>1146</v>
      </c>
      <c r="ANP17" t="s">
        <v>1146</v>
      </c>
      <c r="ANQ17" t="s">
        <v>1146</v>
      </c>
      <c r="ANR17" t="s">
        <v>1146</v>
      </c>
      <c r="ANS17" t="s">
        <v>1146</v>
      </c>
      <c r="ANT17" t="s">
        <v>1146</v>
      </c>
      <c r="ANU17" t="s">
        <v>1146</v>
      </c>
      <c r="ANV17" t="s">
        <v>1146</v>
      </c>
      <c r="ANW17" t="s">
        <v>1146</v>
      </c>
      <c r="ANX17" t="s">
        <v>1146</v>
      </c>
      <c r="ANY17">
        <v>-2.6361115165669302</v>
      </c>
      <c r="ANZ17">
        <v>-2.1364354388907398</v>
      </c>
      <c r="AOA17">
        <v>0.93680253729588903</v>
      </c>
      <c r="AOB17">
        <v>0.43037595486543601</v>
      </c>
      <c r="AOC17">
        <v>0.120443865260822</v>
      </c>
      <c r="AOD17">
        <v>3.46337579617835</v>
      </c>
      <c r="AOE17">
        <v>4.7156767860317297</v>
      </c>
      <c r="AOF17">
        <v>11.377610774936599</v>
      </c>
      <c r="AOG17">
        <v>-4.0220207818947999</v>
      </c>
      <c r="AOH17">
        <v>-8.1461333750782696</v>
      </c>
      <c r="AOI17" t="s">
        <v>1146</v>
      </c>
      <c r="AOJ17" t="s">
        <v>1146</v>
      </c>
      <c r="AOK17" t="s">
        <v>1146</v>
      </c>
      <c r="AOL17">
        <v>4.0517395370341296</v>
      </c>
      <c r="AOM17" t="s">
        <v>1146</v>
      </c>
      <c r="AON17" t="s">
        <v>1146</v>
      </c>
      <c r="AOO17" t="s">
        <v>1146</v>
      </c>
      <c r="AOP17" t="s">
        <v>1146</v>
      </c>
      <c r="AOQ17" t="s">
        <v>1146</v>
      </c>
      <c r="AOR17" t="s">
        <v>1146</v>
      </c>
      <c r="AOS17">
        <v>8.1158862106963703</v>
      </c>
      <c r="AOT17">
        <v>-3.9200629853908899</v>
      </c>
      <c r="AOU17">
        <v>-0.245006978682383</v>
      </c>
      <c r="AOV17">
        <v>5.4232658103270402E-2</v>
      </c>
      <c r="AOW17">
        <v>5.82655259690004</v>
      </c>
      <c r="AOX17">
        <v>1.69607262283724</v>
      </c>
      <c r="AOY17">
        <v>0.648707536892146</v>
      </c>
      <c r="AOZ17">
        <v>-2.02602283950025</v>
      </c>
      <c r="APA17" t="s">
        <v>1146</v>
      </c>
      <c r="APB17" t="s">
        <v>1146</v>
      </c>
      <c r="APC17">
        <v>0.58933128113734001</v>
      </c>
      <c r="APD17" t="s">
        <v>1146</v>
      </c>
      <c r="APE17" t="s">
        <v>1146</v>
      </c>
      <c r="APF17" t="s">
        <v>1146</v>
      </c>
      <c r="APG17">
        <v>-0.143640897755615</v>
      </c>
      <c r="APH17" t="s">
        <v>1146</v>
      </c>
      <c r="API17">
        <v>0</v>
      </c>
      <c r="APJ17">
        <v>0</v>
      </c>
      <c r="APK17">
        <v>0.57299976919449302</v>
      </c>
      <c r="APL17">
        <v>-0.87635758467768898</v>
      </c>
      <c r="APM17" t="s">
        <v>1146</v>
      </c>
      <c r="APN17" t="s">
        <v>1146</v>
      </c>
      <c r="APO17" t="s">
        <v>1146</v>
      </c>
      <c r="APP17">
        <v>2.7403166454433201</v>
      </c>
      <c r="APQ17" t="s">
        <v>1146</v>
      </c>
      <c r="APR17">
        <v>-2.1110954594543898</v>
      </c>
      <c r="APS17">
        <v>-2.0921900235765798</v>
      </c>
      <c r="APT17" t="s">
        <v>1146</v>
      </c>
      <c r="APU17">
        <v>1.1662966445945999</v>
      </c>
      <c r="APV17">
        <v>-0.492870973420168</v>
      </c>
      <c r="APW17">
        <v>0</v>
      </c>
      <c r="APX17">
        <v>-0.51390182905899395</v>
      </c>
      <c r="APY17">
        <v>-1.4209608773143001</v>
      </c>
      <c r="APZ17">
        <v>0.82600268376322705</v>
      </c>
      <c r="AQA17">
        <v>0</v>
      </c>
      <c r="AQB17">
        <v>-1.48348944940075</v>
      </c>
      <c r="AQC17">
        <v>-0.21035535378836101</v>
      </c>
      <c r="AQD17">
        <v>-0.15390990351034101</v>
      </c>
      <c r="AQE17">
        <v>0.12318574224377001</v>
      </c>
      <c r="AQF17">
        <v>-3.3115703035605999</v>
      </c>
      <c r="AQG17">
        <v>1.1662966445945999</v>
      </c>
      <c r="AQH17">
        <v>9.5101260339964409</v>
      </c>
      <c r="AQI17" t="s">
        <v>1146</v>
      </c>
      <c r="AQJ17">
        <v>-4.8147300036468801</v>
      </c>
      <c r="AQK17">
        <v>0.66770510799156702</v>
      </c>
      <c r="AQL17" t="s">
        <v>1146</v>
      </c>
      <c r="AQM17" t="s">
        <v>1146</v>
      </c>
      <c r="AQN17" t="s">
        <v>1146</v>
      </c>
      <c r="AQO17" t="s">
        <v>1146</v>
      </c>
      <c r="AQP17">
        <v>7.1925916306203597E-2</v>
      </c>
      <c r="AQQ17">
        <v>-7.3802215401040998</v>
      </c>
      <c r="AQR17">
        <v>1.7028714107365699</v>
      </c>
      <c r="AQS17">
        <v>0.315982536233328</v>
      </c>
      <c r="AQT17">
        <v>1.6104736389829499</v>
      </c>
      <c r="AQU17">
        <v>-1.81617499498294</v>
      </c>
      <c r="AQV17">
        <v>-0.247808229997626</v>
      </c>
      <c r="AQW17">
        <v>-1.8342437775454301</v>
      </c>
      <c r="AQX17">
        <v>-3.70713802762485</v>
      </c>
      <c r="AQY17">
        <v>1.14450912835133</v>
      </c>
      <c r="AQZ17">
        <v>1.68203700481411</v>
      </c>
      <c r="ARA17">
        <v>-0.99643918081486804</v>
      </c>
    </row>
    <row r="18" spans="1:1145">
      <c r="A18">
        <v>17</v>
      </c>
      <c r="B18" s="2" t="d">
        <v>2007-06-01</v>
      </c>
      <c r="C18">
        <v>0.16764620869060801</v>
      </c>
      <c r="D18">
        <v>3.7832592819570001</v>
      </c>
      <c r="E18">
        <v>1.8914668119532501</v>
      </c>
      <c r="F18">
        <v>1.2044965319301499</v>
      </c>
      <c r="G18" t="s">
        <v>1146</v>
      </c>
      <c r="H18">
        <v>-0.12896076726880401</v>
      </c>
      <c r="I18" t="s">
        <v>1146</v>
      </c>
      <c r="J18">
        <v>6.4944981791126501</v>
      </c>
      <c r="K18">
        <v>4.4326313637293104</v>
      </c>
      <c r="L18" t="s">
        <v>1146</v>
      </c>
      <c r="M18" t="s">
        <v>1146</v>
      </c>
      <c r="N18" t="s">
        <v>1146</v>
      </c>
      <c r="O18" t="s">
        <v>1146</v>
      </c>
      <c r="P18">
        <v>-0.41105231312967799</v>
      </c>
      <c r="Q18">
        <v>-0.116543029713401</v>
      </c>
      <c r="R18">
        <v>11.5215506887657</v>
      </c>
      <c r="S18">
        <v>8.8035063867779808</v>
      </c>
      <c r="T18" t="s">
        <v>1146</v>
      </c>
      <c r="U18" t="s">
        <v>1146</v>
      </c>
      <c r="V18" t="s">
        <v>1146</v>
      </c>
      <c r="W18" t="s">
        <v>1146</v>
      </c>
      <c r="X18" t="s">
        <v>1146</v>
      </c>
      <c r="Y18" t="s">
        <v>1146</v>
      </c>
      <c r="Z18">
        <v>-2.1463812594693201</v>
      </c>
      <c r="AA18">
        <v>-0.19594779950621299</v>
      </c>
      <c r="AB18" t="s">
        <v>1146</v>
      </c>
      <c r="AC18">
        <v>-1.6157488163468801</v>
      </c>
      <c r="AD18" t="s">
        <v>1146</v>
      </c>
      <c r="AE18">
        <v>0.67628224310252205</v>
      </c>
      <c r="AF18">
        <v>0.60831492890076599</v>
      </c>
      <c r="AG18">
        <v>0.36157279238626699</v>
      </c>
      <c r="AH18">
        <v>-1.4656768258936199</v>
      </c>
      <c r="AI18" t="s">
        <v>1146</v>
      </c>
      <c r="AJ18" t="s">
        <v>1146</v>
      </c>
      <c r="AK18" t="s">
        <v>1146</v>
      </c>
      <c r="AL18">
        <v>-0.17934793499389001</v>
      </c>
      <c r="AM18">
        <v>-8.0510467019015692</v>
      </c>
      <c r="AN18">
        <v>-4.5511377844461096</v>
      </c>
      <c r="AO18">
        <v>4.1628208452164897</v>
      </c>
      <c r="AP18">
        <v>-2.1361545360735299</v>
      </c>
      <c r="AQ18" t="s">
        <v>1146</v>
      </c>
      <c r="AR18">
        <v>-7.3607654085664302</v>
      </c>
      <c r="AS18">
        <v>-2.9905286120596699</v>
      </c>
      <c r="AT18" t="s">
        <v>1146</v>
      </c>
      <c r="AU18" t="s">
        <v>1146</v>
      </c>
      <c r="AV18" t="s">
        <v>1146</v>
      </c>
      <c r="AW18">
        <v>-9.1890537192870898</v>
      </c>
      <c r="AX18">
        <v>4.0798784631991296</v>
      </c>
      <c r="AY18">
        <v>-2.5031933538632201</v>
      </c>
      <c r="AZ18">
        <v>3.3798459142693198</v>
      </c>
      <c r="BA18">
        <v>-1.18237899398924</v>
      </c>
      <c r="BB18">
        <v>-4.9717148543584599</v>
      </c>
      <c r="BC18">
        <v>5.3200091223851098</v>
      </c>
      <c r="BD18" t="s">
        <v>1146</v>
      </c>
      <c r="BE18" t="s">
        <v>1146</v>
      </c>
      <c r="BF18">
        <v>6.2881163546816898</v>
      </c>
      <c r="BG18">
        <v>5.4599602911978904</v>
      </c>
      <c r="BH18">
        <v>3.3161783847648101</v>
      </c>
      <c r="BI18" t="s">
        <v>1146</v>
      </c>
      <c r="BJ18" t="s">
        <v>1146</v>
      </c>
      <c r="BK18">
        <v>-5.1724991337920097</v>
      </c>
      <c r="BL18">
        <v>-1.2663127077854299</v>
      </c>
      <c r="BM18">
        <v>0.202566507673585</v>
      </c>
      <c r="BN18">
        <v>1.40782277879052</v>
      </c>
      <c r="BO18">
        <v>-8.5657273567907297E-2</v>
      </c>
      <c r="BP18" t="s">
        <v>1146</v>
      </c>
      <c r="BQ18">
        <v>0.67369390472184998</v>
      </c>
      <c r="BR18">
        <v>-0.83301740832196802</v>
      </c>
      <c r="BS18">
        <v>4.2896248834341204</v>
      </c>
      <c r="BT18">
        <v>1.05408114703469</v>
      </c>
      <c r="BU18" t="s">
        <v>1146</v>
      </c>
      <c r="BV18" t="s">
        <v>1146</v>
      </c>
      <c r="BW18" t="s">
        <v>1146</v>
      </c>
      <c r="BX18" t="s">
        <v>1146</v>
      </c>
      <c r="BY18" t="s">
        <v>1146</v>
      </c>
      <c r="BZ18" t="s">
        <v>1146</v>
      </c>
      <c r="CA18" t="s">
        <v>1146</v>
      </c>
      <c r="CB18" t="s">
        <v>1146</v>
      </c>
      <c r="CC18" t="s">
        <v>1146</v>
      </c>
      <c r="CD18" t="s">
        <v>1146</v>
      </c>
      <c r="CE18" t="s">
        <v>1146</v>
      </c>
      <c r="CF18" t="s">
        <v>1146</v>
      </c>
      <c r="CG18">
        <v>-1.17817654522385</v>
      </c>
      <c r="CH18">
        <v>-2.2516556291390799</v>
      </c>
      <c r="CI18">
        <v>9.3350285097858006</v>
      </c>
      <c r="CJ18">
        <v>2.72245041177321</v>
      </c>
      <c r="CK18">
        <v>-1.3639400966943001</v>
      </c>
      <c r="CL18" t="s">
        <v>1146</v>
      </c>
      <c r="CM18">
        <v>-2.0612730517548998</v>
      </c>
      <c r="CN18">
        <v>2.10326616417986</v>
      </c>
      <c r="CO18" t="s">
        <v>1146</v>
      </c>
      <c r="CP18" t="s">
        <v>1146</v>
      </c>
      <c r="CQ18" t="s">
        <v>1146</v>
      </c>
      <c r="CR18">
        <v>-8.7739999817055807</v>
      </c>
      <c r="CS18" t="s">
        <v>1146</v>
      </c>
      <c r="CT18" t="s">
        <v>1146</v>
      </c>
      <c r="CU18">
        <v>0.31553983439183098</v>
      </c>
      <c r="CV18">
        <v>-0.52778856590883805</v>
      </c>
      <c r="CW18" t="s">
        <v>1146</v>
      </c>
      <c r="CX18">
        <v>1.05372499275878</v>
      </c>
      <c r="CY18">
        <v>-0.68988793043546204</v>
      </c>
      <c r="CZ18">
        <v>1.11345510676615</v>
      </c>
      <c r="DA18" t="s">
        <v>1146</v>
      </c>
      <c r="DB18" t="s">
        <v>1146</v>
      </c>
      <c r="DC18">
        <v>1.2154946059968399</v>
      </c>
      <c r="DD18">
        <v>0.84801828351477304</v>
      </c>
      <c r="DE18" t="s">
        <v>1146</v>
      </c>
      <c r="DF18">
        <v>4.2824846378297601E-2</v>
      </c>
      <c r="DG18">
        <v>9.1757008554247399</v>
      </c>
      <c r="DH18">
        <v>9.0322785614436398</v>
      </c>
      <c r="DI18" t="s">
        <v>1146</v>
      </c>
      <c r="DJ18" t="s">
        <v>1146</v>
      </c>
      <c r="DK18" t="s">
        <v>1146</v>
      </c>
      <c r="DL18">
        <v>-0.43818830463781</v>
      </c>
      <c r="DM18">
        <v>5.0175759140468301</v>
      </c>
      <c r="DN18">
        <v>9.8446514008809806E-3</v>
      </c>
      <c r="DO18">
        <v>5.5469204335183697</v>
      </c>
      <c r="DP18" t="s">
        <v>1146</v>
      </c>
      <c r="DQ18" t="s">
        <v>1146</v>
      </c>
      <c r="DR18" t="s">
        <v>1146</v>
      </c>
      <c r="DS18" t="s">
        <v>1146</v>
      </c>
      <c r="DT18" t="s">
        <v>1146</v>
      </c>
      <c r="DU18">
        <v>-4.8006925955576998</v>
      </c>
      <c r="DV18">
        <v>-16.5963800193834</v>
      </c>
      <c r="DW18" t="s">
        <v>1146</v>
      </c>
      <c r="DX18">
        <v>-2.3910251943579</v>
      </c>
      <c r="DY18">
        <v>5.1176376062235898</v>
      </c>
      <c r="DZ18">
        <v>1.3467606079502701</v>
      </c>
      <c r="EA18">
        <v>-9.5799227233606192</v>
      </c>
      <c r="EB18">
        <v>1.60824783029874</v>
      </c>
      <c r="EC18">
        <v>7.3382147628087404</v>
      </c>
      <c r="ED18" t="s">
        <v>1146</v>
      </c>
      <c r="EE18" t="s">
        <v>1146</v>
      </c>
      <c r="EF18">
        <v>6.7851944271158304</v>
      </c>
      <c r="EG18">
        <v>3.4426718210580001</v>
      </c>
      <c r="EH18" t="s">
        <v>1146</v>
      </c>
      <c r="EI18">
        <v>-1.5981735159817301</v>
      </c>
      <c r="EJ18">
        <v>3.1844512042084698</v>
      </c>
      <c r="EK18">
        <v>0.73679426808868098</v>
      </c>
      <c r="EL18">
        <v>-1.53950731936161</v>
      </c>
      <c r="EM18" t="s">
        <v>1146</v>
      </c>
      <c r="EN18" t="s">
        <v>1146</v>
      </c>
      <c r="EO18" t="s">
        <v>1146</v>
      </c>
      <c r="EP18" t="s">
        <v>1146</v>
      </c>
      <c r="EQ18" t="s">
        <v>1146</v>
      </c>
      <c r="ER18" t="s">
        <v>1146</v>
      </c>
      <c r="ES18" t="s">
        <v>1146</v>
      </c>
      <c r="ET18" t="s">
        <v>1146</v>
      </c>
      <c r="EU18" t="s">
        <v>1146</v>
      </c>
      <c r="EV18">
        <v>6.0066963170256198</v>
      </c>
      <c r="EW18">
        <v>-0.77595824368474897</v>
      </c>
      <c r="EX18" t="s">
        <v>1146</v>
      </c>
      <c r="EY18" t="s">
        <v>1146</v>
      </c>
      <c r="EZ18">
        <v>9.2905965890244205E-2</v>
      </c>
      <c r="FA18">
        <v>-2.1162253488860499</v>
      </c>
      <c r="FB18">
        <v>-2.45191351535642</v>
      </c>
      <c r="FC18">
        <v>-3.10467600284833</v>
      </c>
      <c r="FD18">
        <v>0.25894492251343798</v>
      </c>
      <c r="FE18">
        <v>-1.6316903654870301</v>
      </c>
      <c r="FF18">
        <v>1.5504429108775599</v>
      </c>
      <c r="FG18">
        <v>1.2003568104250699</v>
      </c>
      <c r="FH18" t="s">
        <v>1146</v>
      </c>
      <c r="FI18">
        <v>0.48104620347966298</v>
      </c>
      <c r="FJ18" t="s">
        <v>1146</v>
      </c>
      <c r="FK18" t="s">
        <v>1146</v>
      </c>
      <c r="FL18" t="s">
        <v>1146</v>
      </c>
      <c r="FM18" t="s">
        <v>1146</v>
      </c>
      <c r="FN18" t="s">
        <v>1146</v>
      </c>
      <c r="FO18" t="s">
        <v>1146</v>
      </c>
      <c r="FP18" t="s">
        <v>1146</v>
      </c>
      <c r="FQ18">
        <v>0.88119561803772195</v>
      </c>
      <c r="FR18">
        <v>5.2021495655667502</v>
      </c>
      <c r="FS18">
        <v>1.6288772941473799</v>
      </c>
      <c r="FT18" t="s">
        <v>1146</v>
      </c>
      <c r="FU18">
        <v>1.3846212935934701</v>
      </c>
      <c r="FV18">
        <v>-0.671199106351827</v>
      </c>
      <c r="FW18" t="s">
        <v>1146</v>
      </c>
      <c r="FX18">
        <v>8.1641637724404497</v>
      </c>
      <c r="FY18">
        <v>-2.5113124441902701</v>
      </c>
      <c r="FZ18" t="s">
        <v>1146</v>
      </c>
      <c r="GA18">
        <v>13.505139484129201</v>
      </c>
      <c r="GB18">
        <v>-1.5110675488034</v>
      </c>
      <c r="GC18">
        <v>-11.911071096060001</v>
      </c>
      <c r="GD18">
        <v>-7.3436561051704397</v>
      </c>
      <c r="GE18">
        <v>-7.5005793205728297</v>
      </c>
      <c r="GF18" t="s">
        <v>1146</v>
      </c>
      <c r="GG18">
        <v>-9.9299456038623699</v>
      </c>
      <c r="GH18">
        <v>24.778779358253399</v>
      </c>
      <c r="GI18">
        <v>-3.1600446662912698</v>
      </c>
      <c r="GJ18">
        <v>1.25914462577377</v>
      </c>
      <c r="GK18">
        <v>-2.8707850173492599</v>
      </c>
      <c r="GL18">
        <v>-12.2102473498233</v>
      </c>
      <c r="GM18" t="s">
        <v>1146</v>
      </c>
      <c r="GN18" t="s">
        <v>1146</v>
      </c>
      <c r="GO18" t="s">
        <v>1146</v>
      </c>
      <c r="GP18" t="s">
        <v>1146</v>
      </c>
      <c r="GQ18" t="s">
        <v>1146</v>
      </c>
      <c r="GR18" t="s">
        <v>1146</v>
      </c>
      <c r="GS18" t="s">
        <v>1146</v>
      </c>
      <c r="GT18">
        <v>14.6613569734749</v>
      </c>
      <c r="GU18">
        <v>-1.14500393626245</v>
      </c>
      <c r="GV18">
        <v>2.3615377550083099</v>
      </c>
      <c r="GW18">
        <v>-3.9781606501015698</v>
      </c>
      <c r="GX18" t="s">
        <v>1146</v>
      </c>
      <c r="GY18">
        <v>1.75699390936306</v>
      </c>
      <c r="GZ18">
        <v>2.7776342752837002</v>
      </c>
      <c r="HA18">
        <v>4.5797913057491701</v>
      </c>
      <c r="HB18">
        <v>-8.2423927961704599</v>
      </c>
      <c r="HC18">
        <v>7.8108488001067</v>
      </c>
      <c r="HD18">
        <v>1.9098472122230301</v>
      </c>
      <c r="HE18">
        <v>-9.3587290285256604</v>
      </c>
      <c r="HF18">
        <v>-10.995312697943501</v>
      </c>
      <c r="HG18">
        <v>5.8316626217860703</v>
      </c>
      <c r="HH18">
        <v>-14.3515463340977</v>
      </c>
      <c r="HI18">
        <v>3.6616392908754198</v>
      </c>
      <c r="HJ18" t="s">
        <v>1146</v>
      </c>
      <c r="HK18">
        <v>-16.713926579256999</v>
      </c>
      <c r="HL18" t="s">
        <v>1146</v>
      </c>
      <c r="HM18" t="s">
        <v>1146</v>
      </c>
      <c r="HN18" t="s">
        <v>1146</v>
      </c>
      <c r="HO18" t="s">
        <v>1146</v>
      </c>
      <c r="HP18" t="s">
        <v>1146</v>
      </c>
      <c r="HQ18" t="s">
        <v>1146</v>
      </c>
      <c r="HR18" t="s">
        <v>1146</v>
      </c>
      <c r="HS18" t="s">
        <v>1146</v>
      </c>
      <c r="HT18" t="s">
        <v>1146</v>
      </c>
      <c r="HU18" t="s">
        <v>1146</v>
      </c>
      <c r="HV18" t="s">
        <v>1146</v>
      </c>
      <c r="HW18">
        <v>-0.48974503576622003</v>
      </c>
      <c r="HX18">
        <v>0.102652872267606</v>
      </c>
      <c r="HY18" t="s">
        <v>1146</v>
      </c>
      <c r="HZ18">
        <v>3.2906555351339</v>
      </c>
      <c r="IA18">
        <v>5.4122197695376499</v>
      </c>
      <c r="IB18">
        <v>-3.9347953694704598</v>
      </c>
      <c r="IC18">
        <v>5.4633755570019602</v>
      </c>
      <c r="ID18" t="s">
        <v>1146</v>
      </c>
      <c r="IE18">
        <v>2.1033756761929601</v>
      </c>
      <c r="IF18" t="s">
        <v>1146</v>
      </c>
      <c r="IG18">
        <v>0.38195273334924501</v>
      </c>
      <c r="IH18">
        <v>1.8727925681892399</v>
      </c>
      <c r="II18">
        <v>6.5029415649719993E-2</v>
      </c>
      <c r="IJ18">
        <v>4.1484918793503596</v>
      </c>
      <c r="IK18" t="s">
        <v>1146</v>
      </c>
      <c r="IL18">
        <v>1.5966403007283201</v>
      </c>
      <c r="IM18">
        <v>1.54702660485235</v>
      </c>
      <c r="IN18">
        <v>-2.0375256523013801</v>
      </c>
      <c r="IO18" t="s">
        <v>1146</v>
      </c>
      <c r="IP18">
        <v>-1.40861967268838</v>
      </c>
      <c r="IQ18">
        <v>-4.1248309105111698</v>
      </c>
      <c r="IR18" t="s">
        <v>1146</v>
      </c>
      <c r="IS18" t="s">
        <v>1146</v>
      </c>
      <c r="IT18" t="s">
        <v>1146</v>
      </c>
      <c r="IU18" t="s">
        <v>1146</v>
      </c>
      <c r="IV18" t="s">
        <v>1146</v>
      </c>
      <c r="IW18" t="s">
        <v>1146</v>
      </c>
      <c r="IX18" t="s">
        <v>1146</v>
      </c>
      <c r="IY18">
        <v>9.0969288011603808</v>
      </c>
      <c r="IZ18">
        <v>2.3341744772891002</v>
      </c>
      <c r="JA18" t="s">
        <v>1146</v>
      </c>
      <c r="JB18" t="s">
        <v>1146</v>
      </c>
      <c r="JC18" t="s">
        <v>1146</v>
      </c>
      <c r="JD18" t="s">
        <v>1146</v>
      </c>
      <c r="JE18" t="s">
        <v>1146</v>
      </c>
      <c r="JF18" t="s">
        <v>1146</v>
      </c>
      <c r="JG18">
        <v>-0.25598524897263403</v>
      </c>
      <c r="JH18">
        <v>0.57780592053189295</v>
      </c>
      <c r="JI18">
        <v>0.95022264631041697</v>
      </c>
      <c r="JJ18" t="s">
        <v>1146</v>
      </c>
      <c r="JK18" t="s">
        <v>1146</v>
      </c>
      <c r="JL18" t="s">
        <v>1146</v>
      </c>
      <c r="JM18">
        <v>1.14309948614768</v>
      </c>
      <c r="JN18">
        <v>-0.323801884116104</v>
      </c>
      <c r="JO18">
        <v>-8.9507903252783502E-2</v>
      </c>
      <c r="JP18">
        <v>-0.48873254702572799</v>
      </c>
      <c r="JQ18">
        <v>-0.675715901649099</v>
      </c>
      <c r="JR18">
        <v>2.3608085515983701</v>
      </c>
      <c r="JS18">
        <v>1.79507481984105</v>
      </c>
      <c r="JT18">
        <v>-3.0693677102522399E-2</v>
      </c>
      <c r="JU18" t="s">
        <v>1146</v>
      </c>
      <c r="JV18" t="s">
        <v>1146</v>
      </c>
      <c r="JW18" t="s">
        <v>1146</v>
      </c>
      <c r="JX18" t="s">
        <v>1146</v>
      </c>
      <c r="JY18" t="s">
        <v>1146</v>
      </c>
      <c r="JZ18" t="s">
        <v>1146</v>
      </c>
      <c r="KA18">
        <v>3.2101671920514101</v>
      </c>
      <c r="KB18">
        <v>0.77999586365828899</v>
      </c>
      <c r="KC18">
        <v>-0.27514672842622301</v>
      </c>
      <c r="KD18">
        <v>2.34680441608426</v>
      </c>
      <c r="KE18">
        <v>-0.83834930892827697</v>
      </c>
      <c r="KF18">
        <v>2.5453853625321701</v>
      </c>
      <c r="KG18">
        <v>2.0507705351354302</v>
      </c>
      <c r="KH18" t="s">
        <v>1146</v>
      </c>
      <c r="KI18">
        <v>-0.260419206647999</v>
      </c>
      <c r="KJ18">
        <v>0.608647537744056</v>
      </c>
      <c r="KK18">
        <v>-0.116620932967459</v>
      </c>
      <c r="KL18">
        <v>-0.12171301249522801</v>
      </c>
      <c r="KM18">
        <v>0.56877345330947904</v>
      </c>
      <c r="KN18">
        <v>0.82210914895739495</v>
      </c>
      <c r="KO18">
        <v>-0.430713080334377</v>
      </c>
      <c r="KP18">
        <v>-0.23930362644702899</v>
      </c>
      <c r="KQ18">
        <v>-0.36162053686741302</v>
      </c>
      <c r="KR18">
        <v>0.58175528935446896</v>
      </c>
      <c r="KS18">
        <v>0.42915484183567698</v>
      </c>
      <c r="KT18">
        <v>0.133342552077687</v>
      </c>
      <c r="KU18">
        <v>-0.305393305067159</v>
      </c>
      <c r="KV18">
        <v>0.205686748876066</v>
      </c>
      <c r="KW18" t="s">
        <v>1146</v>
      </c>
      <c r="KX18" t="s">
        <v>1146</v>
      </c>
      <c r="KY18" t="s">
        <v>1146</v>
      </c>
      <c r="KZ18" t="s">
        <v>1146</v>
      </c>
      <c r="LA18">
        <v>0.46444914964824902</v>
      </c>
      <c r="LB18">
        <v>0.19378523921278501</v>
      </c>
      <c r="LC18">
        <v>0.34900431122972803</v>
      </c>
      <c r="LD18">
        <v>0.32756609642301499</v>
      </c>
      <c r="LE18">
        <v>0.35513031227987202</v>
      </c>
      <c r="LF18">
        <v>0.20486982434126899</v>
      </c>
      <c r="LG18">
        <v>9.6859000968585504E-2</v>
      </c>
      <c r="LH18" t="s">
        <v>1146</v>
      </c>
      <c r="LI18" t="s">
        <v>1146</v>
      </c>
      <c r="LJ18">
        <v>2.35575281666098</v>
      </c>
      <c r="LK18">
        <v>3.2202380351500599</v>
      </c>
      <c r="LL18">
        <v>-1.68516931417296</v>
      </c>
      <c r="LM18">
        <v>-0.24834519982775999</v>
      </c>
      <c r="LN18">
        <v>-1.7749319231224501</v>
      </c>
      <c r="LO18" t="s">
        <v>1146</v>
      </c>
      <c r="LP18">
        <v>10.6966780138514</v>
      </c>
      <c r="LQ18" t="s">
        <v>1146</v>
      </c>
      <c r="LR18" t="s">
        <v>1146</v>
      </c>
      <c r="LS18" t="s">
        <v>1146</v>
      </c>
      <c r="LT18" t="s">
        <v>1146</v>
      </c>
      <c r="LU18" t="s">
        <v>1146</v>
      </c>
      <c r="LV18" t="s">
        <v>1146</v>
      </c>
      <c r="LW18" t="s">
        <v>1146</v>
      </c>
      <c r="LX18" t="s">
        <v>1146</v>
      </c>
      <c r="LY18" t="s">
        <v>1146</v>
      </c>
      <c r="LZ18">
        <v>0.30510391078879501</v>
      </c>
      <c r="MA18">
        <v>0.303763730610562</v>
      </c>
      <c r="MB18" t="s">
        <v>1146</v>
      </c>
      <c r="MC18">
        <v>-0.20726604356497999</v>
      </c>
      <c r="MD18">
        <v>0.75277376494982096</v>
      </c>
      <c r="ME18">
        <v>0.61609549480168302</v>
      </c>
      <c r="MF18">
        <v>-0.616395737730424</v>
      </c>
      <c r="MG18" t="s">
        <v>1146</v>
      </c>
      <c r="MH18">
        <v>-2.1936384484999599E-2</v>
      </c>
      <c r="MI18">
        <v>-4.2413840721233803E-2</v>
      </c>
      <c r="MJ18" t="s">
        <v>1146</v>
      </c>
      <c r="MK18">
        <v>2.3739824357380499</v>
      </c>
      <c r="ML18">
        <v>5.7446808510638299</v>
      </c>
      <c r="MM18" t="s">
        <v>1146</v>
      </c>
      <c r="MN18">
        <v>4.6457165732586096</v>
      </c>
      <c r="MO18">
        <v>6.3104030702499498</v>
      </c>
      <c r="MP18">
        <v>1.4594922625670099</v>
      </c>
      <c r="MQ18" t="s">
        <v>1146</v>
      </c>
      <c r="MR18">
        <v>-0.45246204128102102</v>
      </c>
      <c r="MS18">
        <v>2.5500697513340498</v>
      </c>
      <c r="MT18">
        <v>-3.3394976565787</v>
      </c>
      <c r="MU18">
        <v>2.9409998799183401</v>
      </c>
      <c r="MV18">
        <v>-4.8578850565994802</v>
      </c>
      <c r="MW18">
        <v>-1.9244150215701601</v>
      </c>
      <c r="MX18" t="s">
        <v>1146</v>
      </c>
      <c r="MY18" t="s">
        <v>1146</v>
      </c>
      <c r="MZ18" t="s">
        <v>1146</v>
      </c>
      <c r="NA18" t="s">
        <v>1146</v>
      </c>
      <c r="NB18" t="s">
        <v>1146</v>
      </c>
      <c r="NC18" t="s">
        <v>1146</v>
      </c>
      <c r="ND18" t="s">
        <v>1146</v>
      </c>
      <c r="NE18" t="s">
        <v>1146</v>
      </c>
      <c r="NF18" t="s">
        <v>1146</v>
      </c>
      <c r="NG18">
        <v>-0.417815174815028</v>
      </c>
      <c r="NH18">
        <v>-0.87848013283391402</v>
      </c>
      <c r="NI18">
        <v>-0.64189808781938096</v>
      </c>
      <c r="NJ18">
        <v>-0.81745187191641899</v>
      </c>
      <c r="NK18">
        <v>-1.31705348908701</v>
      </c>
      <c r="NL18">
        <v>-0.84798145644195999</v>
      </c>
      <c r="NM18">
        <v>0.20668141122839301</v>
      </c>
      <c r="NN18" t="s">
        <v>1146</v>
      </c>
      <c r="NO18">
        <v>-0.414657013889563</v>
      </c>
      <c r="NP18" t="s">
        <v>1146</v>
      </c>
      <c r="NQ18" t="s">
        <v>1146</v>
      </c>
      <c r="NR18" t="s">
        <v>1146</v>
      </c>
      <c r="NS18" t="s">
        <v>1146</v>
      </c>
      <c r="NT18">
        <v>-1.2230375806092999</v>
      </c>
      <c r="NU18">
        <v>-1.5964706560811901</v>
      </c>
      <c r="NV18" t="s">
        <v>1146</v>
      </c>
      <c r="NW18">
        <v>-0.82461268913244201</v>
      </c>
      <c r="NX18">
        <v>0</v>
      </c>
      <c r="NY18">
        <v>3.7662916893821403E-2</v>
      </c>
      <c r="NZ18" t="s">
        <v>1146</v>
      </c>
      <c r="OA18" t="s">
        <v>1146</v>
      </c>
      <c r="OB18" t="s">
        <v>1146</v>
      </c>
      <c r="OC18" t="s">
        <v>1146</v>
      </c>
      <c r="OD18" t="s">
        <v>1146</v>
      </c>
      <c r="OE18" t="s">
        <v>1146</v>
      </c>
      <c r="OF18" t="s">
        <v>1146</v>
      </c>
      <c r="OG18">
        <v>6.8489968934181098</v>
      </c>
      <c r="OH18">
        <v>1.5480842930005101</v>
      </c>
      <c r="OI18">
        <v>0.24091850178806801</v>
      </c>
      <c r="OJ18">
        <v>1.12761680639311</v>
      </c>
      <c r="OK18">
        <v>1.230983511687</v>
      </c>
      <c r="OL18">
        <v>0.72685426522802699</v>
      </c>
      <c r="OM18">
        <v>-2.9536571197863498E-3</v>
      </c>
      <c r="ON18">
        <v>0</v>
      </c>
      <c r="OO18">
        <v>0</v>
      </c>
      <c r="OP18">
        <v>0.52619038163694798</v>
      </c>
      <c r="OQ18">
        <v>-0.39888233958314001</v>
      </c>
      <c r="OR18">
        <v>0.75517950340027196</v>
      </c>
      <c r="OS18">
        <v>6.5874837808177503E-2</v>
      </c>
      <c r="OT18">
        <v>-8.5199972260474599E-2</v>
      </c>
      <c r="OU18">
        <v>0.47919070015085602</v>
      </c>
      <c r="OV18">
        <v>0.74993483186620602</v>
      </c>
      <c r="OW18">
        <v>-1.13870609688417</v>
      </c>
      <c r="OX18">
        <v>0.37352353893684898</v>
      </c>
      <c r="OY18">
        <v>1.06935502981951</v>
      </c>
      <c r="OZ18">
        <v>6.3831046489835099</v>
      </c>
      <c r="PA18">
        <v>6.1244351755300697</v>
      </c>
      <c r="PB18">
        <v>-1.8415392321518</v>
      </c>
      <c r="PC18">
        <v>2.6674480403350498</v>
      </c>
      <c r="PD18">
        <v>-0.57609408212320201</v>
      </c>
      <c r="PE18">
        <v>0.17433821613932499</v>
      </c>
      <c r="PF18">
        <v>4.3181841069072702</v>
      </c>
      <c r="PG18">
        <v>9.03178454198863</v>
      </c>
      <c r="PH18">
        <v>2.1396814564285802</v>
      </c>
      <c r="PI18">
        <v>2.9980935200180299</v>
      </c>
      <c r="PJ18">
        <v>-0.32226523526359702</v>
      </c>
      <c r="PK18" t="s">
        <v>1146</v>
      </c>
      <c r="PL18" t="s">
        <v>1146</v>
      </c>
      <c r="PM18" t="s">
        <v>1146</v>
      </c>
      <c r="PN18" t="s">
        <v>1146</v>
      </c>
      <c r="PO18" t="s">
        <v>1146</v>
      </c>
      <c r="PP18" t="s">
        <v>1146</v>
      </c>
      <c r="PQ18" t="s">
        <v>1146</v>
      </c>
      <c r="PR18">
        <v>-1.42122077689422</v>
      </c>
      <c r="PS18">
        <v>1.3101927729649601</v>
      </c>
      <c r="PT18">
        <v>1.3101927729649601</v>
      </c>
      <c r="PU18">
        <v>-5.32738274732103E-2</v>
      </c>
      <c r="PV18">
        <v>2.0173492031316802E-3</v>
      </c>
      <c r="PW18">
        <v>-16.168431250432501</v>
      </c>
      <c r="PX18">
        <v>-24.801682592782701</v>
      </c>
      <c r="PY18">
        <v>-0.83103591899877904</v>
      </c>
      <c r="PZ18">
        <v>5.63566596928389</v>
      </c>
      <c r="QA18">
        <v>10.601848301250101</v>
      </c>
      <c r="QB18">
        <v>11.9180264425024</v>
      </c>
      <c r="QC18">
        <v>13.9068200954252</v>
      </c>
      <c r="QD18" t="s">
        <v>1146</v>
      </c>
      <c r="QE18">
        <v>11.1657389355109</v>
      </c>
      <c r="QF18">
        <v>7.0958819913951903</v>
      </c>
      <c r="QG18">
        <v>14.9364534254057</v>
      </c>
      <c r="QH18">
        <v>8.6722072435167004</v>
      </c>
      <c r="QI18">
        <v>12.862358326068</v>
      </c>
      <c r="QJ18" t="s">
        <v>1146</v>
      </c>
      <c r="QK18">
        <v>10.0013186895993</v>
      </c>
      <c r="QL18">
        <v>9.6706649233509605</v>
      </c>
      <c r="QM18">
        <v>9.5130962832894497</v>
      </c>
      <c r="QN18">
        <v>-9.8908931410713308</v>
      </c>
      <c r="QO18">
        <v>4.0813887477964697</v>
      </c>
      <c r="QP18">
        <v>13.0068289489238</v>
      </c>
      <c r="QQ18">
        <v>-16.676511652883701</v>
      </c>
      <c r="QR18">
        <v>13.039485766758499</v>
      </c>
      <c r="QS18">
        <v>0</v>
      </c>
      <c r="QT18" t="s">
        <v>1146</v>
      </c>
      <c r="QU18" t="s">
        <v>1146</v>
      </c>
      <c r="QV18" t="s">
        <v>1146</v>
      </c>
      <c r="QW18" t="s">
        <v>1146</v>
      </c>
      <c r="QX18" t="s">
        <v>1146</v>
      </c>
      <c r="QY18">
        <v>-3.25478798436035</v>
      </c>
      <c r="QZ18">
        <v>2.0322401546914799</v>
      </c>
      <c r="RA18">
        <v>-0.35478240965923802</v>
      </c>
      <c r="RB18">
        <v>2.4290379549513101</v>
      </c>
      <c r="RC18">
        <v>1.24789993493439</v>
      </c>
      <c r="RD18">
        <v>-7.0721926354925104</v>
      </c>
      <c r="RE18">
        <v>1.9073698573025999</v>
      </c>
      <c r="RF18">
        <v>-0.37506680270126302</v>
      </c>
      <c r="RG18">
        <v>4.2587320046517201</v>
      </c>
      <c r="RH18">
        <v>1.4338625914782399</v>
      </c>
      <c r="RI18">
        <v>1.33621499718097</v>
      </c>
      <c r="RJ18">
        <v>-2.1270985321262099</v>
      </c>
      <c r="RK18" t="s">
        <v>1146</v>
      </c>
      <c r="RL18" t="s">
        <v>1146</v>
      </c>
      <c r="RM18" t="s">
        <v>1146</v>
      </c>
      <c r="RN18" t="s">
        <v>1146</v>
      </c>
      <c r="RO18" t="s">
        <v>1146</v>
      </c>
      <c r="RP18" t="s">
        <v>1146</v>
      </c>
      <c r="RQ18" t="s">
        <v>1146</v>
      </c>
      <c r="RR18" t="s">
        <v>1146</v>
      </c>
      <c r="RS18">
        <v>2.2598980600095899</v>
      </c>
      <c r="RT18">
        <v>-0.51686778124564503</v>
      </c>
      <c r="RU18">
        <v>5.47222082304941</v>
      </c>
      <c r="RV18">
        <v>1.65902320476639</v>
      </c>
      <c r="RW18" t="s">
        <v>1146</v>
      </c>
      <c r="RX18">
        <v>11.661448913452601</v>
      </c>
      <c r="RY18">
        <v>-2.2883823677075998</v>
      </c>
      <c r="RZ18">
        <v>34.431195773350801</v>
      </c>
      <c r="SA18" t="s">
        <v>1146</v>
      </c>
      <c r="SB18" t="s">
        <v>1146</v>
      </c>
      <c r="SC18" t="s">
        <v>1146</v>
      </c>
      <c r="SD18" t="s">
        <v>1146</v>
      </c>
      <c r="SE18">
        <v>-0.35022784709370902</v>
      </c>
      <c r="SF18">
        <v>-4.7736554562989602</v>
      </c>
      <c r="SG18">
        <v>15.000462491906401</v>
      </c>
      <c r="SH18" t="s">
        <v>1146</v>
      </c>
      <c r="SI18" t="s">
        <v>1146</v>
      </c>
      <c r="SJ18" t="s">
        <v>1146</v>
      </c>
      <c r="SK18" t="s">
        <v>1146</v>
      </c>
      <c r="SL18" t="s">
        <v>1146</v>
      </c>
      <c r="SM18" t="s">
        <v>1146</v>
      </c>
      <c r="SN18" t="s">
        <v>1146</v>
      </c>
      <c r="SO18" t="s">
        <v>1146</v>
      </c>
      <c r="SP18" t="s">
        <v>1146</v>
      </c>
      <c r="SQ18" t="s">
        <v>1146</v>
      </c>
      <c r="SR18" t="s">
        <v>1146</v>
      </c>
      <c r="SS18" t="s">
        <v>1146</v>
      </c>
      <c r="ST18" t="s">
        <v>1146</v>
      </c>
      <c r="SU18" t="s">
        <v>1146</v>
      </c>
      <c r="SV18" t="s">
        <v>1146</v>
      </c>
      <c r="SW18" t="s">
        <v>1146</v>
      </c>
      <c r="SX18" t="s">
        <v>1146</v>
      </c>
      <c r="SY18" t="s">
        <v>1146</v>
      </c>
      <c r="SZ18" t="s">
        <v>1146</v>
      </c>
      <c r="TA18" t="s">
        <v>1146</v>
      </c>
      <c r="TB18" t="s">
        <v>1146</v>
      </c>
      <c r="TC18" t="s">
        <v>1146</v>
      </c>
      <c r="TD18" t="s">
        <v>1146</v>
      </c>
      <c r="TE18" t="s">
        <v>1146</v>
      </c>
      <c r="TF18" t="s">
        <v>1146</v>
      </c>
      <c r="TG18" t="s">
        <v>1146</v>
      </c>
      <c r="TH18" t="s">
        <v>1146</v>
      </c>
      <c r="TI18">
        <v>11.324581065215099</v>
      </c>
      <c r="TJ18">
        <v>-2.28324736911713</v>
      </c>
      <c r="TK18">
        <v>0.84860895075704601</v>
      </c>
      <c r="TL18">
        <v>2.4409015942825598</v>
      </c>
      <c r="TM18">
        <v>3.28866865550892</v>
      </c>
      <c r="TN18">
        <v>0.55297172932034</v>
      </c>
      <c r="TO18">
        <v>16.2278787397826</v>
      </c>
      <c r="TP18">
        <v>8.1818094312202702E-2</v>
      </c>
      <c r="TQ18">
        <v>0.53696339941369198</v>
      </c>
      <c r="TR18">
        <v>1.84880697460996</v>
      </c>
      <c r="TS18" t="s">
        <v>1146</v>
      </c>
      <c r="TT18" t="s">
        <v>1146</v>
      </c>
      <c r="TU18">
        <v>-2.4463182664967098</v>
      </c>
      <c r="TV18" t="s">
        <v>1146</v>
      </c>
      <c r="TW18">
        <v>-4.4502791495653904</v>
      </c>
      <c r="TX18">
        <v>1.77131883739072</v>
      </c>
      <c r="TY18">
        <v>-6.7569896591344403</v>
      </c>
      <c r="TZ18">
        <v>1.37551028616245</v>
      </c>
      <c r="UA18">
        <v>0.226561335519437</v>
      </c>
      <c r="UB18">
        <v>-0.919048467922434</v>
      </c>
      <c r="UC18">
        <v>1.21791565834886</v>
      </c>
      <c r="UD18">
        <v>-3.2004066539753402</v>
      </c>
      <c r="UE18">
        <v>-3.2418879056047101</v>
      </c>
      <c r="UF18">
        <v>-1.1312328956598201</v>
      </c>
      <c r="UG18">
        <v>-1.43051632698677</v>
      </c>
      <c r="UH18">
        <v>-5.1119085843800098</v>
      </c>
      <c r="UI18">
        <v>-4.1434581077396402</v>
      </c>
      <c r="UJ18">
        <v>5.4093891973750603</v>
      </c>
      <c r="UK18">
        <v>-1.2905060214442301</v>
      </c>
      <c r="UL18" t="s">
        <v>1146</v>
      </c>
      <c r="UM18">
        <v>-0.22226374642263499</v>
      </c>
      <c r="UN18">
        <v>1.4314264055839601</v>
      </c>
      <c r="UO18">
        <v>7.7868162136990096</v>
      </c>
      <c r="UP18" t="s">
        <v>1146</v>
      </c>
      <c r="UQ18" t="s">
        <v>1146</v>
      </c>
      <c r="UR18" t="s">
        <v>1146</v>
      </c>
      <c r="US18" t="s">
        <v>1146</v>
      </c>
      <c r="UT18">
        <v>0.216311251148227</v>
      </c>
      <c r="UU18">
        <v>-1.55869459327814</v>
      </c>
      <c r="UV18">
        <v>-3.8334308151074401</v>
      </c>
      <c r="UW18">
        <v>-2.1459933076729598</v>
      </c>
      <c r="UX18" t="s">
        <v>1146</v>
      </c>
      <c r="UY18">
        <v>5.7101885138970401</v>
      </c>
      <c r="UZ18">
        <v>0.96282002824803503</v>
      </c>
      <c r="VA18">
        <v>0.25060193602279801</v>
      </c>
      <c r="VB18">
        <v>2.9322367244770202</v>
      </c>
      <c r="VC18" t="s">
        <v>1146</v>
      </c>
      <c r="VD18" t="s">
        <v>1146</v>
      </c>
      <c r="VE18" t="s">
        <v>1146</v>
      </c>
      <c r="VF18">
        <v>-0.54231327729100698</v>
      </c>
      <c r="VG18">
        <v>-0.403166619369622</v>
      </c>
      <c r="VH18">
        <v>-0.25564043875032599</v>
      </c>
      <c r="VI18">
        <v>0</v>
      </c>
      <c r="VJ18">
        <v>-0.31397942016511099</v>
      </c>
      <c r="VK18">
        <v>0.48163401712260101</v>
      </c>
      <c r="VL18">
        <v>0.74381733044457399</v>
      </c>
      <c r="VM18">
        <v>-0.44366183327758701</v>
      </c>
      <c r="VN18">
        <v>-1.7181561251340101</v>
      </c>
      <c r="VO18">
        <v>-0.74266690305930805</v>
      </c>
      <c r="VP18">
        <v>-0.84531513855945495</v>
      </c>
      <c r="VQ18" t="s">
        <v>1146</v>
      </c>
      <c r="VR18">
        <v>-17.1156205028154</v>
      </c>
      <c r="VS18">
        <v>-0.50935622486405496</v>
      </c>
      <c r="VT18">
        <v>-0.63677574039741103</v>
      </c>
      <c r="VU18">
        <v>0.82436003628760801</v>
      </c>
      <c r="VV18">
        <v>0.67031638540244698</v>
      </c>
      <c r="VW18">
        <v>-0.77653402098106805</v>
      </c>
      <c r="VX18">
        <v>2.1572150698997001</v>
      </c>
      <c r="VY18">
        <v>-0.84945226310741995</v>
      </c>
      <c r="VZ18" t="s">
        <v>1146</v>
      </c>
      <c r="WA18" t="s">
        <v>1146</v>
      </c>
      <c r="WB18">
        <v>-3.8484481132994297E-2</v>
      </c>
      <c r="WC18">
        <v>-0.84934916151460105</v>
      </c>
      <c r="WD18">
        <v>-2.8057869355545799</v>
      </c>
      <c r="WE18">
        <v>3.1493727944011298</v>
      </c>
      <c r="WF18">
        <v>0</v>
      </c>
      <c r="WG18">
        <v>-22.466567607726599</v>
      </c>
      <c r="WH18">
        <v>2.6912394340776702</v>
      </c>
      <c r="WI18">
        <v>0.58099794941899296</v>
      </c>
      <c r="WJ18">
        <v>-1.0155801476847499</v>
      </c>
      <c r="WK18">
        <v>0</v>
      </c>
      <c r="WL18">
        <v>0</v>
      </c>
      <c r="WM18">
        <v>9.88484159541336E-2</v>
      </c>
      <c r="WN18">
        <v>-0.59751574733619695</v>
      </c>
      <c r="WO18">
        <v>-3.4870291831248301</v>
      </c>
      <c r="WP18">
        <v>-74.695896672530694</v>
      </c>
      <c r="WQ18">
        <v>-0.41408072103411597</v>
      </c>
      <c r="WR18">
        <v>-1.06136475208639</v>
      </c>
      <c r="WS18">
        <v>0</v>
      </c>
      <c r="WT18">
        <v>-1.02269772637539</v>
      </c>
      <c r="WU18">
        <v>-0.33576989362333898</v>
      </c>
      <c r="WV18">
        <v>-59.796717202542197</v>
      </c>
      <c r="WW18">
        <v>1.63507155268348</v>
      </c>
      <c r="WX18">
        <v>0</v>
      </c>
      <c r="WY18">
        <v>4.4833908652319696</v>
      </c>
      <c r="WZ18">
        <v>0.92559452795673003</v>
      </c>
      <c r="XA18">
        <v>0</v>
      </c>
      <c r="XB18">
        <v>0</v>
      </c>
      <c r="XC18">
        <v>0</v>
      </c>
      <c r="XD18">
        <v>1.7432289421079401</v>
      </c>
      <c r="XE18" t="s">
        <v>1146</v>
      </c>
      <c r="XF18" t="s">
        <v>1146</v>
      </c>
      <c r="XG18" t="s">
        <v>1146</v>
      </c>
      <c r="XH18" t="s">
        <v>1146</v>
      </c>
      <c r="XI18">
        <v>-0.44121366544576102</v>
      </c>
      <c r="XJ18">
        <v>0.89451510492581898</v>
      </c>
      <c r="XK18">
        <v>-1.8242554165712701</v>
      </c>
      <c r="XL18">
        <v>-8.1759103860114593</v>
      </c>
      <c r="XM18">
        <v>3.9289999999999998</v>
      </c>
      <c r="XN18">
        <v>1.60198826206732</v>
      </c>
      <c r="XO18" t="s">
        <v>1146</v>
      </c>
      <c r="XP18" t="s">
        <v>1146</v>
      </c>
      <c r="XQ18" t="s">
        <v>1146</v>
      </c>
      <c r="XR18">
        <v>-1.9903379836848301</v>
      </c>
      <c r="XS18">
        <v>-2.2183985145868101</v>
      </c>
      <c r="XT18">
        <v>-3.14646597349949</v>
      </c>
      <c r="XU18">
        <v>1.6284966712800699</v>
      </c>
      <c r="XV18">
        <v>2.5934535895398598</v>
      </c>
      <c r="XW18">
        <v>2.63075508247403</v>
      </c>
      <c r="XX18">
        <v>1.05411521816809</v>
      </c>
      <c r="XY18">
        <v>2.7265856636242001</v>
      </c>
      <c r="XZ18">
        <v>4.4156683742935199</v>
      </c>
      <c r="YA18">
        <v>4.79514583698437E-2</v>
      </c>
      <c r="YB18">
        <v>-2.962991690825</v>
      </c>
      <c r="YC18">
        <v>2.71785867851511</v>
      </c>
      <c r="YD18" t="s">
        <v>1146</v>
      </c>
      <c r="YE18">
        <v>2.1916247967741098</v>
      </c>
      <c r="YF18">
        <v>12.287704722961401</v>
      </c>
      <c r="YG18">
        <v>0.64598218655183004</v>
      </c>
      <c r="YH18" t="s">
        <v>1146</v>
      </c>
      <c r="YI18">
        <v>14.865327018540199</v>
      </c>
      <c r="YJ18" t="s">
        <v>1146</v>
      </c>
      <c r="YK18" t="s">
        <v>1146</v>
      </c>
      <c r="YL18" t="s">
        <v>1146</v>
      </c>
      <c r="YM18" t="s">
        <v>1146</v>
      </c>
      <c r="YN18" t="s">
        <v>1146</v>
      </c>
      <c r="YO18" t="s">
        <v>1146</v>
      </c>
      <c r="YP18" t="s">
        <v>1146</v>
      </c>
      <c r="YQ18" t="s">
        <v>1146</v>
      </c>
      <c r="YR18" t="s">
        <v>1146</v>
      </c>
      <c r="YS18" t="s">
        <v>1146</v>
      </c>
      <c r="YT18" t="s">
        <v>1146</v>
      </c>
      <c r="YU18" t="s">
        <v>1146</v>
      </c>
      <c r="YV18" t="s">
        <v>1146</v>
      </c>
      <c r="YW18">
        <v>-4.7635424024984196</v>
      </c>
      <c r="YX18">
        <v>1.9282860761960401</v>
      </c>
      <c r="YY18">
        <v>-1.70565077491863</v>
      </c>
      <c r="YZ18">
        <v>-1.1688494578228501</v>
      </c>
      <c r="ZA18">
        <v>1.0466973419021299</v>
      </c>
      <c r="ZB18">
        <v>-0.133332054368795</v>
      </c>
      <c r="ZC18">
        <v>-3.3596255206221701</v>
      </c>
      <c r="ZD18">
        <v>2.8528779203943899</v>
      </c>
      <c r="ZE18">
        <v>0.51960600652711797</v>
      </c>
      <c r="ZF18" t="s">
        <v>1146</v>
      </c>
      <c r="ZG18">
        <v>8.9871968756913798</v>
      </c>
      <c r="ZH18">
        <v>1.42200363519727</v>
      </c>
      <c r="ZI18">
        <v>2.4621635726533899</v>
      </c>
      <c r="ZJ18">
        <v>1.08769802167816</v>
      </c>
      <c r="ZK18" t="s">
        <v>1146</v>
      </c>
      <c r="ZL18">
        <v>1.42910602490063</v>
      </c>
      <c r="ZM18">
        <v>-2.7110974768003699</v>
      </c>
      <c r="ZN18">
        <v>-2.7902021384831102</v>
      </c>
      <c r="ZO18" t="s">
        <v>1146</v>
      </c>
      <c r="ZP18">
        <v>2.7203342011740599</v>
      </c>
      <c r="ZQ18">
        <v>2.9307592772745701</v>
      </c>
      <c r="ZR18">
        <v>8.1813732126678094</v>
      </c>
      <c r="ZS18">
        <v>12.018740884297999</v>
      </c>
      <c r="ZT18">
        <v>0.445438574596557</v>
      </c>
      <c r="ZU18">
        <v>9.9451606483426502</v>
      </c>
      <c r="ZV18">
        <v>-6.2018020943258296</v>
      </c>
      <c r="ZW18">
        <v>-5.2440034624942999</v>
      </c>
      <c r="ZX18" t="s">
        <v>1146</v>
      </c>
      <c r="ZY18" t="s">
        <v>1146</v>
      </c>
      <c r="ZZ18" t="s">
        <v>1146</v>
      </c>
      <c r="AAA18" t="s">
        <v>1146</v>
      </c>
      <c r="AAB18" t="s">
        <v>1146</v>
      </c>
      <c r="AAC18" t="s">
        <v>1146</v>
      </c>
      <c r="AAD18" t="s">
        <v>1146</v>
      </c>
      <c r="AAE18" t="s">
        <v>1146</v>
      </c>
      <c r="AAF18" t="s">
        <v>1146</v>
      </c>
      <c r="AAG18" t="s">
        <v>1146</v>
      </c>
      <c r="AAH18" t="s">
        <v>1146</v>
      </c>
      <c r="AAI18" t="s">
        <v>1146</v>
      </c>
      <c r="AAJ18" t="s">
        <v>1146</v>
      </c>
      <c r="AAK18" t="s">
        <v>1146</v>
      </c>
      <c r="AAL18">
        <v>-1.78625168674582</v>
      </c>
      <c r="AAM18" t="s">
        <v>1146</v>
      </c>
      <c r="AAN18">
        <v>-1.52494793081591</v>
      </c>
      <c r="AAO18" t="s">
        <v>1146</v>
      </c>
      <c r="AAP18">
        <v>-2.9565166716848399</v>
      </c>
      <c r="AAQ18" t="s">
        <v>1146</v>
      </c>
      <c r="AAR18" t="s">
        <v>1146</v>
      </c>
      <c r="AAS18">
        <v>-4.1797988138272801</v>
      </c>
      <c r="AAT18" t="s">
        <v>1146</v>
      </c>
      <c r="AAU18">
        <v>-2.0158786269096001</v>
      </c>
      <c r="AAV18">
        <v>-0.69136660776533099</v>
      </c>
      <c r="AAW18">
        <v>-7.9543625431993599</v>
      </c>
      <c r="AAX18">
        <v>4.5576687822168198</v>
      </c>
      <c r="AAY18">
        <v>0.81770730644308298</v>
      </c>
      <c r="AAZ18">
        <v>-5.5869048174229397</v>
      </c>
      <c r="ABA18">
        <v>-7.1292486673827904</v>
      </c>
      <c r="ABB18" t="s">
        <v>1146</v>
      </c>
      <c r="ABC18" t="s">
        <v>1146</v>
      </c>
      <c r="ABD18" t="s">
        <v>1146</v>
      </c>
      <c r="ABE18" t="s">
        <v>1146</v>
      </c>
      <c r="ABF18" t="s">
        <v>1146</v>
      </c>
      <c r="ABG18" t="s">
        <v>1146</v>
      </c>
      <c r="ABH18" t="s">
        <v>1146</v>
      </c>
      <c r="ABI18" t="s">
        <v>1146</v>
      </c>
      <c r="ABJ18" t="s">
        <v>1146</v>
      </c>
      <c r="ABK18" t="s">
        <v>1146</v>
      </c>
      <c r="ABL18">
        <v>0.30486597774872498</v>
      </c>
      <c r="ABM18">
        <v>1.2165991315532301</v>
      </c>
      <c r="ABN18">
        <v>2.09995002498751</v>
      </c>
      <c r="ABO18">
        <v>2.1520688341121899</v>
      </c>
      <c r="ABP18">
        <v>-8.8620183739185301E-2</v>
      </c>
      <c r="ABQ18">
        <v>4.7636885808828104</v>
      </c>
      <c r="ABR18">
        <v>0.81295101217420096</v>
      </c>
      <c r="ABS18">
        <v>-0.86639532126768803</v>
      </c>
      <c r="ABT18">
        <v>4.3965126240991701</v>
      </c>
      <c r="ABU18">
        <v>-2.2065610337666302</v>
      </c>
      <c r="ABV18">
        <v>-1.79789031994871</v>
      </c>
      <c r="ABW18">
        <v>0.90377087161459502</v>
      </c>
      <c r="ABX18" t="s">
        <v>1146</v>
      </c>
      <c r="ABY18" t="s">
        <v>1146</v>
      </c>
      <c r="ABZ18" t="s">
        <v>1146</v>
      </c>
      <c r="ACA18" t="s">
        <v>1146</v>
      </c>
      <c r="ACB18" t="s">
        <v>1146</v>
      </c>
      <c r="ACC18" t="s">
        <v>1146</v>
      </c>
      <c r="ACD18" t="s">
        <v>1146</v>
      </c>
      <c r="ACE18" t="s">
        <v>1146</v>
      </c>
      <c r="ACF18" t="s">
        <v>1146</v>
      </c>
      <c r="ACG18" t="s">
        <v>1146</v>
      </c>
      <c r="ACH18" t="s">
        <v>1146</v>
      </c>
      <c r="ACI18" t="s">
        <v>1146</v>
      </c>
      <c r="ACJ18" t="s">
        <v>1146</v>
      </c>
      <c r="ACK18" t="s">
        <v>1146</v>
      </c>
      <c r="ACL18" t="s">
        <v>1146</v>
      </c>
      <c r="ACM18" t="s">
        <v>1146</v>
      </c>
      <c r="ACN18" t="s">
        <v>1146</v>
      </c>
      <c r="ACO18" t="s">
        <v>1146</v>
      </c>
      <c r="ACP18">
        <v>0.88293680187254697</v>
      </c>
      <c r="ACQ18" t="s">
        <v>1146</v>
      </c>
      <c r="ACR18">
        <v>1.4075041284227401</v>
      </c>
      <c r="ACS18">
        <v>1.70525657071339</v>
      </c>
      <c r="ACT18">
        <v>-1.9383712256976999</v>
      </c>
      <c r="ACU18" t="s">
        <v>1146</v>
      </c>
      <c r="ACV18" t="s">
        <v>1146</v>
      </c>
      <c r="ACW18">
        <v>-1.0476172219453199</v>
      </c>
      <c r="ACX18">
        <v>0.31122630874034202</v>
      </c>
      <c r="ACY18">
        <v>7.1964308180665801</v>
      </c>
      <c r="ACZ18">
        <v>8.3961184374222508</v>
      </c>
      <c r="ADA18" t="s">
        <v>1146</v>
      </c>
      <c r="ADB18">
        <v>-1.62078798812779</v>
      </c>
      <c r="ADC18">
        <v>0.20556905251354299</v>
      </c>
      <c r="ADD18">
        <v>3.7414469393912699</v>
      </c>
      <c r="ADE18">
        <v>13.332709775311301</v>
      </c>
      <c r="ADF18">
        <v>0.30754369190431102</v>
      </c>
      <c r="ADG18">
        <v>1.57999902529362</v>
      </c>
      <c r="ADH18">
        <v>-2.85924306393244</v>
      </c>
      <c r="ADI18" t="s">
        <v>1146</v>
      </c>
      <c r="ADJ18" t="s">
        <v>1146</v>
      </c>
      <c r="ADK18" t="s">
        <v>1146</v>
      </c>
      <c r="ADL18">
        <v>3.0517217617309599E-2</v>
      </c>
      <c r="ADM18">
        <v>-8.1456864418197199</v>
      </c>
      <c r="ADN18">
        <v>3.7278981802297202</v>
      </c>
      <c r="ADO18">
        <v>2.5856826162870399</v>
      </c>
      <c r="ADP18">
        <v>2.8848807411787898</v>
      </c>
      <c r="ADQ18">
        <v>0.53241154617873498</v>
      </c>
      <c r="ADR18">
        <v>-1.0919088766692899</v>
      </c>
      <c r="ADS18">
        <v>-2.9804428943766301</v>
      </c>
      <c r="ADT18">
        <v>-1.95894450614684</v>
      </c>
      <c r="ADU18">
        <v>0.41240431716909098</v>
      </c>
      <c r="ADV18" t="s">
        <v>1146</v>
      </c>
      <c r="ADW18" t="s">
        <v>1146</v>
      </c>
      <c r="ADX18">
        <v>-0.190072663195195</v>
      </c>
      <c r="ADY18">
        <v>-12.0186340683816</v>
      </c>
      <c r="ADZ18">
        <v>1.2632197414805999</v>
      </c>
      <c r="AEA18">
        <v>0.86199650718641296</v>
      </c>
      <c r="AEB18" t="s">
        <v>1146</v>
      </c>
      <c r="AEC18">
        <v>-6.7460862086318496</v>
      </c>
      <c r="AED18" t="s">
        <v>1146</v>
      </c>
      <c r="AEE18" t="s">
        <v>1146</v>
      </c>
      <c r="AEF18" t="s">
        <v>1146</v>
      </c>
      <c r="AEG18" t="s">
        <v>1146</v>
      </c>
      <c r="AEH18" t="s">
        <v>1146</v>
      </c>
      <c r="AEI18" t="s">
        <v>1146</v>
      </c>
      <c r="AEJ18" t="s">
        <v>1146</v>
      </c>
      <c r="AEK18" t="s">
        <v>1146</v>
      </c>
      <c r="AEL18" t="s">
        <v>1146</v>
      </c>
      <c r="AEM18">
        <v>2.42069528251518</v>
      </c>
      <c r="AEN18">
        <v>0.81309552895185699</v>
      </c>
      <c r="AEO18">
        <v>-0.92511317349324196</v>
      </c>
      <c r="AEP18">
        <v>0.173958250019979</v>
      </c>
      <c r="AEQ18">
        <v>0.609785560355247</v>
      </c>
      <c r="AER18">
        <v>-0.48841627788995801</v>
      </c>
      <c r="AES18">
        <v>-0.87136228600952503</v>
      </c>
      <c r="AET18">
        <v>-7.7205105350694199</v>
      </c>
      <c r="AEU18">
        <v>0.38105553367466799</v>
      </c>
      <c r="AEV18">
        <v>-1.55976913384548</v>
      </c>
      <c r="AEW18">
        <v>2.5257911786693099</v>
      </c>
      <c r="AEX18">
        <v>8.6370246331467708</v>
      </c>
      <c r="AEY18">
        <v>2.3409129560528501</v>
      </c>
      <c r="AEZ18">
        <v>0.68871353131338997</v>
      </c>
      <c r="AFA18">
        <v>-0.14114185750636599</v>
      </c>
      <c r="AFB18" t="s">
        <v>1146</v>
      </c>
      <c r="AFC18">
        <v>0.77970198937940005</v>
      </c>
      <c r="AFD18">
        <v>-7.8317145860861599</v>
      </c>
      <c r="AFE18">
        <v>4.5366659281786701</v>
      </c>
      <c r="AFF18">
        <v>-0.75158740443177496</v>
      </c>
      <c r="AFG18">
        <v>2.1976296993956499</v>
      </c>
      <c r="AFH18">
        <v>-0.35460992907803102</v>
      </c>
      <c r="AFI18">
        <v>6.79882077869269</v>
      </c>
      <c r="AFJ18">
        <v>-1.2817303359535299</v>
      </c>
      <c r="AFK18" t="s">
        <v>1146</v>
      </c>
      <c r="AFL18">
        <v>-0.28175162205600301</v>
      </c>
      <c r="AFM18" t="s">
        <v>1146</v>
      </c>
      <c r="AFN18" t="s">
        <v>1146</v>
      </c>
      <c r="AFO18" t="s">
        <v>1146</v>
      </c>
      <c r="AFP18" t="s">
        <v>1146</v>
      </c>
      <c r="AFQ18" t="s">
        <v>1146</v>
      </c>
      <c r="AFR18" t="s">
        <v>1146</v>
      </c>
      <c r="AFS18" t="s">
        <v>1146</v>
      </c>
      <c r="AFT18" t="s">
        <v>1146</v>
      </c>
      <c r="AFU18" t="s">
        <v>1146</v>
      </c>
      <c r="AFV18" t="s">
        <v>1146</v>
      </c>
      <c r="AFW18" t="s">
        <v>1146</v>
      </c>
      <c r="AFX18" t="s">
        <v>1146</v>
      </c>
      <c r="AFY18">
        <v>-0.15982272424206501</v>
      </c>
      <c r="AFZ18">
        <v>-0.59991220796955502</v>
      </c>
      <c r="AGA18">
        <v>0</v>
      </c>
      <c r="AGB18">
        <v>-8.5871224221772504</v>
      </c>
      <c r="AGC18">
        <v>4.5510655879862396</v>
      </c>
      <c r="AGD18">
        <v>3.1451176962016297E-2</v>
      </c>
      <c r="AGE18">
        <v>-0.56571102496999504</v>
      </c>
      <c r="AGF18">
        <v>-8.35021216925883</v>
      </c>
      <c r="AGG18">
        <v>0.997658356126641</v>
      </c>
      <c r="AGH18">
        <v>-1.0242094910741699</v>
      </c>
      <c r="AGI18">
        <v>0</v>
      </c>
      <c r="AGJ18">
        <v>-8.5871224221772504</v>
      </c>
      <c r="AGK18">
        <v>0.39774313170381997</v>
      </c>
      <c r="AGL18">
        <v>-0.80366611856507197</v>
      </c>
      <c r="AGM18">
        <v>-0.202320330749761</v>
      </c>
      <c r="AGN18">
        <v>-0.978598600342662</v>
      </c>
      <c r="AGO18">
        <v>-1.26817167910162</v>
      </c>
      <c r="AGP18">
        <v>0.83558713115086103</v>
      </c>
      <c r="AGQ18" t="s">
        <v>1146</v>
      </c>
      <c r="AGR18">
        <v>8.3389744042539099E-2</v>
      </c>
      <c r="AGS18">
        <v>0.75083233716322095</v>
      </c>
      <c r="AGT18">
        <v>-0.25556953373417901</v>
      </c>
      <c r="AGU18" t="s">
        <v>1146</v>
      </c>
      <c r="AGV18">
        <v>-0.33247511504855798</v>
      </c>
      <c r="AGW18">
        <v>0.30273269411849002</v>
      </c>
      <c r="AGX18">
        <v>0.20947502184098801</v>
      </c>
      <c r="AGY18">
        <v>-0.13265822784810399</v>
      </c>
      <c r="AGZ18">
        <v>0.20947502184098801</v>
      </c>
      <c r="AHA18">
        <v>-1.2130906489687301</v>
      </c>
      <c r="AHB18">
        <v>2.3761905704833299E-2</v>
      </c>
      <c r="AHC18" t="s">
        <v>1146</v>
      </c>
      <c r="AHD18" t="s">
        <v>1146</v>
      </c>
      <c r="AHE18" t="s">
        <v>1146</v>
      </c>
      <c r="AHF18">
        <v>-0.85314974997286996</v>
      </c>
      <c r="AHG18">
        <v>-0.35656979853806398</v>
      </c>
      <c r="AHH18">
        <v>-0.29266490354697999</v>
      </c>
      <c r="AHI18">
        <v>2.9661947644815201</v>
      </c>
      <c r="AHJ18">
        <v>-3.4756097560975601</v>
      </c>
      <c r="AHK18" t="s">
        <v>1146</v>
      </c>
      <c r="AHL18">
        <v>-7.9480560118907899</v>
      </c>
      <c r="AHM18" t="s">
        <v>1146</v>
      </c>
      <c r="AHN18">
        <v>-0.13330700108619101</v>
      </c>
      <c r="AHO18">
        <v>-0.66686994068988503</v>
      </c>
      <c r="AHP18">
        <v>-1.5592841601819101</v>
      </c>
      <c r="AHQ18">
        <v>-1.6452676282209799</v>
      </c>
      <c r="AHR18">
        <v>0.101727409668007</v>
      </c>
      <c r="AHS18">
        <v>0.16441288063040499</v>
      </c>
      <c r="AHT18">
        <v>2.4620664199279698</v>
      </c>
      <c r="AHU18">
        <v>3.1835428029404902</v>
      </c>
      <c r="AHV18">
        <v>0.40000788192871001</v>
      </c>
      <c r="AHW18">
        <v>-0.118719400319867</v>
      </c>
      <c r="AHX18" t="s">
        <v>1146</v>
      </c>
      <c r="AHY18" t="s">
        <v>1146</v>
      </c>
      <c r="AHZ18" t="s">
        <v>1146</v>
      </c>
      <c r="AIA18" t="s">
        <v>1146</v>
      </c>
      <c r="AIB18" t="s">
        <v>1146</v>
      </c>
      <c r="AIC18">
        <v>-1.75697153590522</v>
      </c>
      <c r="AID18" t="s">
        <v>1146</v>
      </c>
      <c r="AIE18" t="s">
        <v>1146</v>
      </c>
      <c r="AIF18" t="s">
        <v>1146</v>
      </c>
      <c r="AIG18" t="s">
        <v>1146</v>
      </c>
      <c r="AIH18" t="s">
        <v>1146</v>
      </c>
      <c r="AII18" t="s">
        <v>1146</v>
      </c>
      <c r="AIJ18">
        <v>3.27996647924929</v>
      </c>
      <c r="AIK18">
        <v>-0.39869015937713498</v>
      </c>
      <c r="AIL18">
        <v>0.20040080160321799</v>
      </c>
      <c r="AIM18" t="s">
        <v>1146</v>
      </c>
      <c r="AIN18" t="s">
        <v>1146</v>
      </c>
      <c r="AIO18" t="s">
        <v>1146</v>
      </c>
      <c r="AIP18">
        <v>0</v>
      </c>
      <c r="AIQ18">
        <v>2.69163163928163</v>
      </c>
      <c r="AIR18" t="s">
        <v>1146</v>
      </c>
      <c r="AIS18" t="s">
        <v>1146</v>
      </c>
      <c r="AIT18" t="s">
        <v>1146</v>
      </c>
      <c r="AIU18">
        <v>4.4378609390169501</v>
      </c>
      <c r="AIV18" t="s">
        <v>1146</v>
      </c>
      <c r="AIW18" t="s">
        <v>1146</v>
      </c>
      <c r="AIX18">
        <v>-0.87267074634501696</v>
      </c>
      <c r="AIY18">
        <v>0.85791840859108504</v>
      </c>
      <c r="AIZ18">
        <v>5.55483322498376</v>
      </c>
      <c r="AJA18">
        <v>-2.47286783289558</v>
      </c>
      <c r="AJB18">
        <v>1.6937798086248601</v>
      </c>
      <c r="AJC18">
        <v>13.7169775632076</v>
      </c>
      <c r="AJD18">
        <v>16.335254874020301</v>
      </c>
      <c r="AJE18">
        <v>15.610121003204499</v>
      </c>
      <c r="AJF18">
        <v>-2.7171110873308599</v>
      </c>
      <c r="AJG18">
        <v>0.492995793617101</v>
      </c>
      <c r="AJH18">
        <v>4.0185227239067496</v>
      </c>
      <c r="AJI18">
        <v>0.81655424253184195</v>
      </c>
      <c r="AJJ18" t="s">
        <v>1146</v>
      </c>
      <c r="AJK18" t="s">
        <v>1146</v>
      </c>
      <c r="AJL18" t="s">
        <v>1146</v>
      </c>
      <c r="AJM18" t="s">
        <v>1146</v>
      </c>
      <c r="AJN18" t="s">
        <v>1146</v>
      </c>
      <c r="AJO18" t="s">
        <v>1146</v>
      </c>
      <c r="AJP18">
        <v>-13.5186941743736</v>
      </c>
      <c r="AJQ18">
        <v>5.1650353798567998</v>
      </c>
      <c r="AJR18" t="s">
        <v>1146</v>
      </c>
      <c r="AJS18">
        <v>-11.2149001477888</v>
      </c>
      <c r="AJT18">
        <v>-4.6361547510416798</v>
      </c>
      <c r="AJU18">
        <v>-7.1417701154423003</v>
      </c>
      <c r="AJV18" t="s">
        <v>1146</v>
      </c>
      <c r="AJW18" t="s">
        <v>1146</v>
      </c>
      <c r="AJX18">
        <v>-10.493495323083501</v>
      </c>
      <c r="AJY18" t="s">
        <v>1146</v>
      </c>
      <c r="AJZ18" t="s">
        <v>1146</v>
      </c>
      <c r="AKA18" t="s">
        <v>1146</v>
      </c>
      <c r="AKB18" t="s">
        <v>1146</v>
      </c>
      <c r="AKC18" t="s">
        <v>1146</v>
      </c>
      <c r="AKD18" t="s">
        <v>1146</v>
      </c>
      <c r="AKE18" t="s">
        <v>1146</v>
      </c>
      <c r="AKF18" t="s">
        <v>1146</v>
      </c>
      <c r="AKG18" t="s">
        <v>1146</v>
      </c>
      <c r="AKH18" t="s">
        <v>1146</v>
      </c>
      <c r="AKI18" t="s">
        <v>1146</v>
      </c>
      <c r="AKJ18" t="s">
        <v>1146</v>
      </c>
      <c r="AKK18" t="s">
        <v>1146</v>
      </c>
      <c r="AKL18" t="s">
        <v>1146</v>
      </c>
      <c r="AKM18" t="s">
        <v>1146</v>
      </c>
      <c r="AKN18" t="s">
        <v>1146</v>
      </c>
      <c r="AKO18" t="s">
        <v>1146</v>
      </c>
      <c r="AKP18" t="s">
        <v>1146</v>
      </c>
      <c r="AKQ18" t="s">
        <v>1146</v>
      </c>
      <c r="AKR18" t="s">
        <v>1146</v>
      </c>
      <c r="AKS18" t="s">
        <v>1146</v>
      </c>
      <c r="AKT18" t="s">
        <v>1146</v>
      </c>
      <c r="AKU18" t="s">
        <v>1146</v>
      </c>
      <c r="AKV18" t="s">
        <v>1146</v>
      </c>
      <c r="AKW18" t="s">
        <v>1146</v>
      </c>
      <c r="AKX18" t="s">
        <v>1146</v>
      </c>
      <c r="AKY18" t="s">
        <v>1146</v>
      </c>
      <c r="AKZ18" t="s">
        <v>1146</v>
      </c>
      <c r="ALA18" t="s">
        <v>1146</v>
      </c>
      <c r="ALB18" t="s">
        <v>1146</v>
      </c>
      <c r="ALC18" t="s">
        <v>1146</v>
      </c>
      <c r="ALD18" t="s">
        <v>1146</v>
      </c>
      <c r="ALE18" t="s">
        <v>1146</v>
      </c>
      <c r="ALF18" t="s">
        <v>1146</v>
      </c>
      <c r="ALG18">
        <v>9.3283246355947398</v>
      </c>
      <c r="ALH18">
        <v>-7.6449321262558803</v>
      </c>
      <c r="ALI18">
        <v>6.5289864070992696</v>
      </c>
      <c r="ALJ18" t="s">
        <v>1146</v>
      </c>
      <c r="ALK18" t="s">
        <v>1146</v>
      </c>
      <c r="ALL18">
        <v>-5.0140615077565096</v>
      </c>
      <c r="ALM18">
        <v>9.3846671857572801</v>
      </c>
      <c r="ALN18">
        <v>-8.9919072834454494E-2</v>
      </c>
      <c r="ALO18">
        <v>6.1438931926817197</v>
      </c>
      <c r="ALP18" t="s">
        <v>1146</v>
      </c>
      <c r="ALQ18" t="s">
        <v>1146</v>
      </c>
      <c r="ALR18" t="s">
        <v>1146</v>
      </c>
      <c r="ALS18" t="s">
        <v>1146</v>
      </c>
      <c r="ALT18" t="s">
        <v>1146</v>
      </c>
      <c r="ALU18" t="s">
        <v>1146</v>
      </c>
      <c r="ALV18" t="s">
        <v>1146</v>
      </c>
      <c r="ALW18" t="s">
        <v>1146</v>
      </c>
      <c r="ALX18" t="s">
        <v>1146</v>
      </c>
      <c r="ALY18">
        <v>3.02877181635355</v>
      </c>
      <c r="ALZ18">
        <v>8.4553078046637893</v>
      </c>
      <c r="AMA18">
        <v>1.6549137895895301</v>
      </c>
      <c r="AMB18">
        <v>-9.4331763853676094</v>
      </c>
      <c r="AMC18">
        <v>-11.338152781853299</v>
      </c>
      <c r="AMD18" t="s">
        <v>1146</v>
      </c>
      <c r="AME18">
        <v>5.0228217250569296</v>
      </c>
      <c r="AMF18">
        <v>-2.4268179354139301</v>
      </c>
      <c r="AMG18" t="s">
        <v>1146</v>
      </c>
      <c r="AMH18" t="s">
        <v>1146</v>
      </c>
      <c r="AMI18">
        <v>1.62658580120145</v>
      </c>
      <c r="AMJ18">
        <v>-6.2253144850517499</v>
      </c>
      <c r="AMK18">
        <v>-9.8469039688591007</v>
      </c>
      <c r="AML18">
        <v>-1.73002723012826</v>
      </c>
      <c r="AMM18">
        <v>-4.7449487341020902</v>
      </c>
      <c r="AMN18">
        <v>-1.03011716599827</v>
      </c>
      <c r="AMO18">
        <v>6.3551657412081601</v>
      </c>
      <c r="AMP18">
        <v>2.13180035330398</v>
      </c>
      <c r="AMQ18">
        <v>4.6817422917716298</v>
      </c>
      <c r="AMR18">
        <v>0.861424554159407</v>
      </c>
      <c r="AMS18">
        <v>1.20557269828903</v>
      </c>
      <c r="AMT18">
        <v>-1.04885320879609</v>
      </c>
      <c r="AMU18">
        <v>-9.5857905223424709</v>
      </c>
      <c r="AMV18">
        <v>-1.2628294444335399</v>
      </c>
      <c r="AMW18">
        <v>1.6480220206796801</v>
      </c>
      <c r="AMX18">
        <v>2.6773022447205799</v>
      </c>
      <c r="AMY18">
        <v>1.9739463601532701</v>
      </c>
      <c r="AMZ18">
        <v>1.3615078896627599</v>
      </c>
      <c r="ANA18">
        <v>2.0556434466288298</v>
      </c>
      <c r="ANB18" t="s">
        <v>1146</v>
      </c>
      <c r="ANC18" t="s">
        <v>1146</v>
      </c>
      <c r="AND18" t="s">
        <v>1146</v>
      </c>
      <c r="ANE18" t="s">
        <v>1146</v>
      </c>
      <c r="ANF18" t="s">
        <v>1146</v>
      </c>
      <c r="ANG18" t="s">
        <v>1146</v>
      </c>
      <c r="ANH18" t="s">
        <v>1146</v>
      </c>
      <c r="ANI18" t="s">
        <v>1146</v>
      </c>
      <c r="ANJ18" t="s">
        <v>1146</v>
      </c>
      <c r="ANK18" t="s">
        <v>1146</v>
      </c>
      <c r="ANL18" t="s">
        <v>1146</v>
      </c>
      <c r="ANM18" t="s">
        <v>1146</v>
      </c>
      <c r="ANN18" t="s">
        <v>1146</v>
      </c>
      <c r="ANO18" t="s">
        <v>1146</v>
      </c>
      <c r="ANP18" t="s">
        <v>1146</v>
      </c>
      <c r="ANQ18" t="s">
        <v>1146</v>
      </c>
      <c r="ANR18" t="s">
        <v>1146</v>
      </c>
      <c r="ANS18" t="s">
        <v>1146</v>
      </c>
      <c r="ANT18" t="s">
        <v>1146</v>
      </c>
      <c r="ANU18" t="s">
        <v>1146</v>
      </c>
      <c r="ANV18" t="s">
        <v>1146</v>
      </c>
      <c r="ANW18" t="s">
        <v>1146</v>
      </c>
      <c r="ANX18" t="s">
        <v>1146</v>
      </c>
      <c r="ANY18">
        <v>-2.7638483965014702</v>
      </c>
      <c r="ANZ18">
        <v>-2.2938991423403698</v>
      </c>
      <c r="AOA18">
        <v>0.93680253729588903</v>
      </c>
      <c r="AOB18">
        <v>1.55607457978999</v>
      </c>
      <c r="AOC18">
        <v>0.116490285894799</v>
      </c>
      <c r="AOD18">
        <v>2.1576013259002602</v>
      </c>
      <c r="AOE18">
        <v>4.1231935560293698</v>
      </c>
      <c r="AOF18">
        <v>1.9357738192515199</v>
      </c>
      <c r="AOG18">
        <v>-1.3014430785676101</v>
      </c>
      <c r="AOH18">
        <v>-6.8008904279000904</v>
      </c>
      <c r="AOI18" t="s">
        <v>1146</v>
      </c>
      <c r="AOJ18" t="s">
        <v>1146</v>
      </c>
      <c r="AOK18" t="s">
        <v>1146</v>
      </c>
      <c r="AOL18">
        <v>3.7937845390935401</v>
      </c>
      <c r="AOM18" t="s">
        <v>1146</v>
      </c>
      <c r="AON18" t="s">
        <v>1146</v>
      </c>
      <c r="AOO18" t="s">
        <v>1146</v>
      </c>
      <c r="AOP18" t="s">
        <v>1146</v>
      </c>
      <c r="AOQ18" t="s">
        <v>1146</v>
      </c>
      <c r="AOR18" t="s">
        <v>1146</v>
      </c>
      <c r="AOS18">
        <v>3.2181919926743698</v>
      </c>
      <c r="AOT18">
        <v>-5.2130379833645204</v>
      </c>
      <c r="AOU18">
        <v>-1.4306778782927401</v>
      </c>
      <c r="AOV18">
        <v>-0.375000000000003</v>
      </c>
      <c r="AOW18">
        <v>0.49570457228940201</v>
      </c>
      <c r="AOX18">
        <v>-6.4515488680005895E-2</v>
      </c>
      <c r="AOY18">
        <v>0.123348365387455</v>
      </c>
      <c r="AOZ18">
        <v>-4.6659215337109501</v>
      </c>
      <c r="APA18" t="s">
        <v>1146</v>
      </c>
      <c r="APB18" t="s">
        <v>1146</v>
      </c>
      <c r="APC18">
        <v>0.67658584374234998</v>
      </c>
      <c r="APD18" t="s">
        <v>1146</v>
      </c>
      <c r="APE18" t="s">
        <v>1146</v>
      </c>
      <c r="APF18" t="s">
        <v>1146</v>
      </c>
      <c r="APG18">
        <v>-0.53354568982678696</v>
      </c>
      <c r="APH18" t="s">
        <v>1146</v>
      </c>
      <c r="API18">
        <v>0</v>
      </c>
      <c r="APJ18">
        <v>0</v>
      </c>
      <c r="APK18">
        <v>0.57299976919449302</v>
      </c>
      <c r="APL18">
        <v>-0.87635758467768898</v>
      </c>
      <c r="APM18" t="s">
        <v>1146</v>
      </c>
      <c r="APN18" t="s">
        <v>1146</v>
      </c>
      <c r="APO18" t="s">
        <v>1146</v>
      </c>
      <c r="APP18">
        <v>3.6054208013623001</v>
      </c>
      <c r="APQ18" t="s">
        <v>1146</v>
      </c>
      <c r="APR18">
        <v>-2.1110954594543898</v>
      </c>
      <c r="APS18">
        <v>1.55495183996051</v>
      </c>
      <c r="APT18" t="s">
        <v>1146</v>
      </c>
      <c r="APU18">
        <v>1.1662966445945999</v>
      </c>
      <c r="APV18">
        <v>-0.60042291500960199</v>
      </c>
      <c r="APW18">
        <v>0</v>
      </c>
      <c r="APX18">
        <v>-0.63030940690513804</v>
      </c>
      <c r="APY18">
        <v>-0.38698085826826001</v>
      </c>
      <c r="APZ18">
        <v>1.18655175152911</v>
      </c>
      <c r="AQA18">
        <v>0</v>
      </c>
      <c r="AQB18">
        <v>-1.48348944940075</v>
      </c>
      <c r="AQC18">
        <v>-1.6743543762406601</v>
      </c>
      <c r="AQD18">
        <v>-0.27997445847045599</v>
      </c>
      <c r="AQE18">
        <v>6.0188063029720199E-2</v>
      </c>
      <c r="AQF18">
        <v>-3.3115703035605999</v>
      </c>
      <c r="AQG18">
        <v>1.1662966445945999</v>
      </c>
      <c r="AQH18">
        <v>16.252365302260699</v>
      </c>
      <c r="AQI18" t="s">
        <v>1146</v>
      </c>
      <c r="AQJ18">
        <v>-4.8147300036468801</v>
      </c>
      <c r="AQK18">
        <v>0.66770510799156702</v>
      </c>
      <c r="AQL18" t="s">
        <v>1146</v>
      </c>
      <c r="AQM18" t="s">
        <v>1146</v>
      </c>
      <c r="AQN18" t="s">
        <v>1146</v>
      </c>
      <c r="AQO18" t="s">
        <v>1146</v>
      </c>
      <c r="AQP18">
        <v>7.1925916306203597E-2</v>
      </c>
      <c r="AQQ18">
        <v>-6.79189360842203</v>
      </c>
      <c r="AQR18">
        <v>1.9153862344769601</v>
      </c>
      <c r="AQS18">
        <v>0.42996378727266898</v>
      </c>
      <c r="AQT18">
        <v>0.83048314460236705</v>
      </c>
      <c r="AQU18">
        <v>-1.7692439223101699</v>
      </c>
      <c r="AQV18">
        <v>-0.42920567417775701</v>
      </c>
      <c r="AQW18">
        <v>-2.3423458433319402</v>
      </c>
      <c r="AQX18">
        <v>-4.3237143628718098</v>
      </c>
      <c r="AQY18">
        <v>1.2920610792510201</v>
      </c>
      <c r="AQZ18">
        <v>3.9355818663343101</v>
      </c>
      <c r="ARA18">
        <v>-0.98902827480435995</v>
      </c>
    </row>
    <row r="19" spans="1:1145">
      <c r="A19">
        <v>18</v>
      </c>
      <c r="B19" s="2" t="d">
        <v>2007-07-01</v>
      </c>
      <c r="C19">
        <v>-2.7250353262649698</v>
      </c>
      <c r="D19">
        <v>2.65915733941684</v>
      </c>
      <c r="E19">
        <v>2.5000777387356399</v>
      </c>
      <c r="F19">
        <v>-0.62341524793625402</v>
      </c>
      <c r="G19" t="s">
        <v>1146</v>
      </c>
      <c r="H19">
        <v>-1.4191523363859899</v>
      </c>
      <c r="I19" t="s">
        <v>1146</v>
      </c>
      <c r="J19">
        <v>4.5317072693282796</v>
      </c>
      <c r="K19">
        <v>1.01036769260452</v>
      </c>
      <c r="L19" t="s">
        <v>1146</v>
      </c>
      <c r="M19" t="s">
        <v>1146</v>
      </c>
      <c r="N19" t="s">
        <v>1146</v>
      </c>
      <c r="O19" t="s">
        <v>1146</v>
      </c>
      <c r="P19">
        <v>-1.0184268636259799</v>
      </c>
      <c r="Q19">
        <v>-1.6171808012123901</v>
      </c>
      <c r="R19">
        <v>11.2788873784377</v>
      </c>
      <c r="S19">
        <v>1.24607117509885</v>
      </c>
      <c r="T19" t="s">
        <v>1146</v>
      </c>
      <c r="U19" t="s">
        <v>1146</v>
      </c>
      <c r="V19" t="s">
        <v>1146</v>
      </c>
      <c r="W19" t="s">
        <v>1146</v>
      </c>
      <c r="X19" t="s">
        <v>1146</v>
      </c>
      <c r="Y19" t="s">
        <v>1146</v>
      </c>
      <c r="Z19">
        <v>-1.1532270728643399</v>
      </c>
      <c r="AA19">
        <v>-0.116999311768751</v>
      </c>
      <c r="AB19" t="s">
        <v>1146</v>
      </c>
      <c r="AC19">
        <v>-2.8784923983124999</v>
      </c>
      <c r="AD19" t="s">
        <v>1146</v>
      </c>
      <c r="AE19">
        <v>-0.94216991303822695</v>
      </c>
      <c r="AF19">
        <v>0.34613116243993303</v>
      </c>
      <c r="AG19">
        <v>-2.4504049771099901</v>
      </c>
      <c r="AH19">
        <v>-2.0109706653947099</v>
      </c>
      <c r="AI19" t="s">
        <v>1146</v>
      </c>
      <c r="AJ19" t="s">
        <v>1146</v>
      </c>
      <c r="AK19" t="s">
        <v>1146</v>
      </c>
      <c r="AL19">
        <v>-7.0530998053933702</v>
      </c>
      <c r="AM19">
        <v>-13.3525294586693</v>
      </c>
      <c r="AN19">
        <v>-6.8134732664792796</v>
      </c>
      <c r="AO19">
        <v>4.6504622416121402</v>
      </c>
      <c r="AP19">
        <v>-2.55202426991558</v>
      </c>
      <c r="AQ19" t="s">
        <v>1146</v>
      </c>
      <c r="AR19">
        <v>-9.0869896250905899</v>
      </c>
      <c r="AS19">
        <v>-1.0550019164430799</v>
      </c>
      <c r="AT19" t="s">
        <v>1146</v>
      </c>
      <c r="AU19" t="s">
        <v>1146</v>
      </c>
      <c r="AV19" t="s">
        <v>1146</v>
      </c>
      <c r="AW19">
        <v>-7.26087403214808</v>
      </c>
      <c r="AX19">
        <v>1.0980360897160999</v>
      </c>
      <c r="AY19">
        <v>-7.6480617724297497</v>
      </c>
      <c r="AZ19">
        <v>-0.70683102415090004</v>
      </c>
      <c r="BA19">
        <v>-2.5288159273489299</v>
      </c>
      <c r="BB19">
        <v>-8.8237547892720301</v>
      </c>
      <c r="BC19">
        <v>6.0424262164178204</v>
      </c>
      <c r="BD19" t="s">
        <v>1146</v>
      </c>
      <c r="BE19" t="s">
        <v>1146</v>
      </c>
      <c r="BF19">
        <v>1.7533500319050701</v>
      </c>
      <c r="BG19">
        <v>-2.8320284076025302</v>
      </c>
      <c r="BH19">
        <v>-3.07060608765509</v>
      </c>
      <c r="BI19" t="s">
        <v>1146</v>
      </c>
      <c r="BJ19" t="s">
        <v>1146</v>
      </c>
      <c r="BK19">
        <v>-10.215297736096399</v>
      </c>
      <c r="BL19">
        <v>-2.24963859239163</v>
      </c>
      <c r="BM19">
        <v>1.0265925798936999</v>
      </c>
      <c r="BN19">
        <v>2.1973955311956201</v>
      </c>
      <c r="BO19">
        <v>-3.2279385321190102</v>
      </c>
      <c r="BP19" t="s">
        <v>1146</v>
      </c>
      <c r="BQ19">
        <v>-3.6716619255696701</v>
      </c>
      <c r="BR19">
        <v>0.448193505767569</v>
      </c>
      <c r="BS19">
        <v>2.50797045486049</v>
      </c>
      <c r="BT19">
        <v>-0.73971522984730398</v>
      </c>
      <c r="BU19" t="s">
        <v>1146</v>
      </c>
      <c r="BV19" t="s">
        <v>1146</v>
      </c>
      <c r="BW19" t="s">
        <v>1146</v>
      </c>
      <c r="BX19" t="s">
        <v>1146</v>
      </c>
      <c r="BY19" t="s">
        <v>1146</v>
      </c>
      <c r="BZ19" t="s">
        <v>1146</v>
      </c>
      <c r="CA19" t="s">
        <v>1146</v>
      </c>
      <c r="CB19" t="s">
        <v>1146</v>
      </c>
      <c r="CC19" t="s">
        <v>1146</v>
      </c>
      <c r="CD19" t="s">
        <v>1146</v>
      </c>
      <c r="CE19" t="s">
        <v>1146</v>
      </c>
      <c r="CF19" t="s">
        <v>1146</v>
      </c>
      <c r="CG19">
        <v>-1.8154026155384799</v>
      </c>
      <c r="CH19">
        <v>-12.470167589893499</v>
      </c>
      <c r="CI19">
        <v>5.2304837336547303</v>
      </c>
      <c r="CJ19">
        <v>3.2793513872185098</v>
      </c>
      <c r="CK19">
        <v>-3.2467279526332198</v>
      </c>
      <c r="CL19" t="s">
        <v>1146</v>
      </c>
      <c r="CM19">
        <v>-2.06720400719546</v>
      </c>
      <c r="CN19">
        <v>0.29251388676554402</v>
      </c>
      <c r="CO19" t="s">
        <v>1146</v>
      </c>
      <c r="CP19" t="s">
        <v>1146</v>
      </c>
      <c r="CQ19" t="s">
        <v>1146</v>
      </c>
      <c r="CR19">
        <v>-9.3960900821596205</v>
      </c>
      <c r="CS19" t="s">
        <v>1146</v>
      </c>
      <c r="CT19" t="s">
        <v>1146</v>
      </c>
      <c r="CU19">
        <v>0.85658271753881199</v>
      </c>
      <c r="CV19">
        <v>-1.53669308488111</v>
      </c>
      <c r="CW19" t="s">
        <v>1146</v>
      </c>
      <c r="CX19">
        <v>4.1818758115804302</v>
      </c>
      <c r="CY19">
        <v>-1.30550639330245</v>
      </c>
      <c r="CZ19">
        <v>1.2127064803049601</v>
      </c>
      <c r="DA19" t="s">
        <v>1146</v>
      </c>
      <c r="DB19" t="s">
        <v>1146</v>
      </c>
      <c r="DC19">
        <v>0.99306708329265403</v>
      </c>
      <c r="DD19">
        <v>0.231509441558964</v>
      </c>
      <c r="DE19" t="s">
        <v>1146</v>
      </c>
      <c r="DF19">
        <v>4.1828503137142398E-2</v>
      </c>
      <c r="DG19">
        <v>4.3086030629975403</v>
      </c>
      <c r="DH19">
        <v>0.83046344583292997</v>
      </c>
      <c r="DI19" t="s">
        <v>1146</v>
      </c>
      <c r="DJ19" t="s">
        <v>1146</v>
      </c>
      <c r="DK19" t="s">
        <v>1146</v>
      </c>
      <c r="DL19">
        <v>-3.4080981501880299</v>
      </c>
      <c r="DM19">
        <v>10.334812103368</v>
      </c>
      <c r="DN19">
        <v>-1.11111111111112</v>
      </c>
      <c r="DO19">
        <v>1.79220620072709</v>
      </c>
      <c r="DP19" t="s">
        <v>1146</v>
      </c>
      <c r="DQ19" t="s">
        <v>1146</v>
      </c>
      <c r="DR19" t="s">
        <v>1146</v>
      </c>
      <c r="DS19" t="s">
        <v>1146</v>
      </c>
      <c r="DT19" t="s">
        <v>1146</v>
      </c>
      <c r="DU19">
        <v>-3.0924602872995401</v>
      </c>
      <c r="DV19">
        <v>-11.454231665019</v>
      </c>
      <c r="DW19" t="s">
        <v>1146</v>
      </c>
      <c r="DX19">
        <v>-1.5906882631647501</v>
      </c>
      <c r="DY19">
        <v>4.71022316524743</v>
      </c>
      <c r="DZ19">
        <v>1.2946329563096</v>
      </c>
      <c r="EA19">
        <v>-13.350280826695</v>
      </c>
      <c r="EB19">
        <v>4.6446547211596503</v>
      </c>
      <c r="EC19">
        <v>9.2673239379826402</v>
      </c>
      <c r="ED19" t="s">
        <v>1146</v>
      </c>
      <c r="EE19" t="s">
        <v>1146</v>
      </c>
      <c r="EF19">
        <v>2.17730320337721</v>
      </c>
      <c r="EG19">
        <v>4.3736338466022104</v>
      </c>
      <c r="EH19" t="s">
        <v>1146</v>
      </c>
      <c r="EI19">
        <v>2.0800144278457302</v>
      </c>
      <c r="EJ19">
        <v>-0.83765974440894697</v>
      </c>
      <c r="EK19">
        <v>3.4008342962339202</v>
      </c>
      <c r="EL19">
        <v>-0.329692773017709</v>
      </c>
      <c r="EM19" t="s">
        <v>1146</v>
      </c>
      <c r="EN19" t="s">
        <v>1146</v>
      </c>
      <c r="EO19" t="s">
        <v>1146</v>
      </c>
      <c r="EP19" t="s">
        <v>1146</v>
      </c>
      <c r="EQ19" t="s">
        <v>1146</v>
      </c>
      <c r="ER19" t="s">
        <v>1146</v>
      </c>
      <c r="ES19" t="s">
        <v>1146</v>
      </c>
      <c r="ET19" t="s">
        <v>1146</v>
      </c>
      <c r="EU19" t="s">
        <v>1146</v>
      </c>
      <c r="EV19">
        <v>3.13585026140399</v>
      </c>
      <c r="EW19">
        <v>-1.1375635023408699</v>
      </c>
      <c r="EX19" t="s">
        <v>1146</v>
      </c>
      <c r="EY19" t="s">
        <v>1146</v>
      </c>
      <c r="EZ19">
        <v>0.33580096161185402</v>
      </c>
      <c r="FA19">
        <v>-2.5306712028053102</v>
      </c>
      <c r="FB19">
        <v>-2.25578843825665</v>
      </c>
      <c r="FC19">
        <v>-2.9160319878141698</v>
      </c>
      <c r="FD19">
        <v>0.55391505975148603</v>
      </c>
      <c r="FE19">
        <v>-1.6081448487302501</v>
      </c>
      <c r="FF19">
        <v>0.70572805529243199</v>
      </c>
      <c r="FG19">
        <v>0.95358878540863201</v>
      </c>
      <c r="FH19" t="s">
        <v>1146</v>
      </c>
      <c r="FI19">
        <v>0.43759056493326598</v>
      </c>
      <c r="FJ19" t="s">
        <v>1146</v>
      </c>
      <c r="FK19" t="s">
        <v>1146</v>
      </c>
      <c r="FL19" t="s">
        <v>1146</v>
      </c>
      <c r="FM19" t="s">
        <v>1146</v>
      </c>
      <c r="FN19" t="s">
        <v>1146</v>
      </c>
      <c r="FO19" t="s">
        <v>1146</v>
      </c>
      <c r="FP19" t="s">
        <v>1146</v>
      </c>
      <c r="FQ19">
        <v>-1.2895109293914</v>
      </c>
      <c r="FR19">
        <v>3.42908082408875</v>
      </c>
      <c r="FS19">
        <v>-13.655644160274299</v>
      </c>
      <c r="FT19" t="s">
        <v>1146</v>
      </c>
      <c r="FU19">
        <v>9.7674953077730997E-2</v>
      </c>
      <c r="FV19">
        <v>-2.7516578281248401</v>
      </c>
      <c r="FW19" t="s">
        <v>1146</v>
      </c>
      <c r="FX19">
        <v>9.2496569351476605</v>
      </c>
      <c r="FY19">
        <v>1.85267005402365</v>
      </c>
      <c r="FZ19" t="s">
        <v>1146</v>
      </c>
      <c r="GA19">
        <v>59.194619070646702</v>
      </c>
      <c r="GB19">
        <v>-1.0235403587204099</v>
      </c>
      <c r="GC19">
        <v>-12.837541048756499</v>
      </c>
      <c r="GD19">
        <v>-13.5225169648365</v>
      </c>
      <c r="GE19">
        <v>-3.64249293380785</v>
      </c>
      <c r="GF19" t="s">
        <v>1146</v>
      </c>
      <c r="GG19">
        <v>-11.658324596706001</v>
      </c>
      <c r="GH19">
        <v>-2.8386341789610099</v>
      </c>
      <c r="GI19">
        <v>-1.3507953922106399</v>
      </c>
      <c r="GJ19">
        <v>-6.1153077093979098</v>
      </c>
      <c r="GK19">
        <v>-3.89421032380876</v>
      </c>
      <c r="GL19">
        <v>-19.146148246477999</v>
      </c>
      <c r="GM19" t="s">
        <v>1146</v>
      </c>
      <c r="GN19" t="s">
        <v>1146</v>
      </c>
      <c r="GO19" t="s">
        <v>1146</v>
      </c>
      <c r="GP19" t="s">
        <v>1146</v>
      </c>
      <c r="GQ19" t="s">
        <v>1146</v>
      </c>
      <c r="GR19" t="s">
        <v>1146</v>
      </c>
      <c r="GS19" t="s">
        <v>1146</v>
      </c>
      <c r="GT19">
        <v>15.424203666484001</v>
      </c>
      <c r="GU19">
        <v>-1.4478312424644</v>
      </c>
      <c r="GV19">
        <v>2.9350702218603701</v>
      </c>
      <c r="GW19">
        <v>-5.8238511714979504</v>
      </c>
      <c r="GX19" t="s">
        <v>1146</v>
      </c>
      <c r="GY19">
        <v>-1.2576052505528801</v>
      </c>
      <c r="GZ19">
        <v>-6.8748626211047803</v>
      </c>
      <c r="HA19">
        <v>9.4378650227125291</v>
      </c>
      <c r="HB19">
        <v>-7.7899074272609399</v>
      </c>
      <c r="HC19">
        <v>8.9392292388785108</v>
      </c>
      <c r="HD19">
        <v>2.4461154858229901</v>
      </c>
      <c r="HE19">
        <v>-8.8689081846522395</v>
      </c>
      <c r="HF19">
        <v>-18.744252345043201</v>
      </c>
      <c r="HG19">
        <v>-13.118952760387</v>
      </c>
      <c r="HH19">
        <v>-15.7573757669087</v>
      </c>
      <c r="HI19">
        <v>3.7492645879017901</v>
      </c>
      <c r="HJ19" t="s">
        <v>1146</v>
      </c>
      <c r="HK19">
        <v>-14.959827617886299</v>
      </c>
      <c r="HL19" t="s">
        <v>1146</v>
      </c>
      <c r="HM19" t="s">
        <v>1146</v>
      </c>
      <c r="HN19" t="s">
        <v>1146</v>
      </c>
      <c r="HO19" t="s">
        <v>1146</v>
      </c>
      <c r="HP19" t="s">
        <v>1146</v>
      </c>
      <c r="HQ19" t="s">
        <v>1146</v>
      </c>
      <c r="HR19" t="s">
        <v>1146</v>
      </c>
      <c r="HS19" t="s">
        <v>1146</v>
      </c>
      <c r="HT19" t="s">
        <v>1146</v>
      </c>
      <c r="HU19" t="s">
        <v>1146</v>
      </c>
      <c r="HV19" t="s">
        <v>1146</v>
      </c>
      <c r="HW19">
        <v>-0.30647464889311798</v>
      </c>
      <c r="HX19">
        <v>-0.83649341958510504</v>
      </c>
      <c r="HY19" t="s">
        <v>1146</v>
      </c>
      <c r="HZ19">
        <v>5.3128820718017202</v>
      </c>
      <c r="IA19">
        <v>1.6615578246483</v>
      </c>
      <c r="IB19">
        <v>-5.1559874751794696</v>
      </c>
      <c r="IC19">
        <v>3.8639319659829798</v>
      </c>
      <c r="ID19" t="s">
        <v>1146</v>
      </c>
      <c r="IE19">
        <v>2.3190400064755101</v>
      </c>
      <c r="IF19" t="s">
        <v>1146</v>
      </c>
      <c r="IG19">
        <v>2.27614599002335E-2</v>
      </c>
      <c r="IH19">
        <v>2.7740032812956001</v>
      </c>
      <c r="II19">
        <v>5.7886578095901902</v>
      </c>
      <c r="IJ19">
        <v>3.09365830717798</v>
      </c>
      <c r="IK19" t="s">
        <v>1146</v>
      </c>
      <c r="IL19">
        <v>4.0484912944142497</v>
      </c>
      <c r="IM19">
        <v>1.90275693262285</v>
      </c>
      <c r="IN19">
        <v>-4.1935047099557101</v>
      </c>
      <c r="IO19" t="s">
        <v>1146</v>
      </c>
      <c r="IP19">
        <v>2.4555708161651402</v>
      </c>
      <c r="IQ19">
        <v>-10.1142457872433</v>
      </c>
      <c r="IR19" t="s">
        <v>1146</v>
      </c>
      <c r="IS19" t="s">
        <v>1146</v>
      </c>
      <c r="IT19" t="s">
        <v>1146</v>
      </c>
      <c r="IU19" t="s">
        <v>1146</v>
      </c>
      <c r="IV19" t="s">
        <v>1146</v>
      </c>
      <c r="IW19" t="s">
        <v>1146</v>
      </c>
      <c r="IX19" t="s">
        <v>1146</v>
      </c>
      <c r="IY19">
        <v>7.0746706327858799</v>
      </c>
      <c r="IZ19">
        <v>1.68883470405421</v>
      </c>
      <c r="JA19" t="s">
        <v>1146</v>
      </c>
      <c r="JB19" t="s">
        <v>1146</v>
      </c>
      <c r="JC19" t="s">
        <v>1146</v>
      </c>
      <c r="JD19" t="s">
        <v>1146</v>
      </c>
      <c r="JE19" t="s">
        <v>1146</v>
      </c>
      <c r="JF19" t="s">
        <v>1146</v>
      </c>
      <c r="JG19">
        <v>-0.23479000968508201</v>
      </c>
      <c r="JH19">
        <v>0.40777330168329001</v>
      </c>
      <c r="JI19">
        <v>1.28450558933513</v>
      </c>
      <c r="JJ19" t="s">
        <v>1146</v>
      </c>
      <c r="JK19" t="s">
        <v>1146</v>
      </c>
      <c r="JL19" t="s">
        <v>1146</v>
      </c>
      <c r="JM19">
        <v>1.1617938333284199</v>
      </c>
      <c r="JN19">
        <v>-0.60562392896089701</v>
      </c>
      <c r="JO19">
        <v>2.4512447420788099E-2</v>
      </c>
      <c r="JP19">
        <v>-4.1493366001133E-2</v>
      </c>
      <c r="JQ19">
        <v>-0.66484589928631499</v>
      </c>
      <c r="JR19">
        <v>2.2840489683964198</v>
      </c>
      <c r="JS19">
        <v>1.0007254514196</v>
      </c>
      <c r="JT19">
        <v>0.249031543995581</v>
      </c>
      <c r="JU19" t="s">
        <v>1146</v>
      </c>
      <c r="JV19" t="s">
        <v>1146</v>
      </c>
      <c r="JW19" t="s">
        <v>1146</v>
      </c>
      <c r="JX19" t="s">
        <v>1146</v>
      </c>
      <c r="JY19" t="s">
        <v>1146</v>
      </c>
      <c r="JZ19" t="s">
        <v>1146</v>
      </c>
      <c r="KA19">
        <v>2.8974665868741298</v>
      </c>
      <c r="KB19">
        <v>1.58413297625282</v>
      </c>
      <c r="KC19">
        <v>-0.27019269786913203</v>
      </c>
      <c r="KD19">
        <v>2.2414805515621499</v>
      </c>
      <c r="KE19">
        <v>-1.2630422844590801</v>
      </c>
      <c r="KF19">
        <v>1.64226493216948</v>
      </c>
      <c r="KG19">
        <v>2.5141138868698398</v>
      </c>
      <c r="KH19" t="s">
        <v>1146</v>
      </c>
      <c r="KI19">
        <v>6.4013656246664205E-2</v>
      </c>
      <c r="KJ19">
        <v>1.00129962192816</v>
      </c>
      <c r="KK19">
        <v>-0.32369401166079098</v>
      </c>
      <c r="KL19">
        <v>-0.31046501410761901</v>
      </c>
      <c r="KM19">
        <v>0.111290086396254</v>
      </c>
      <c r="KN19">
        <v>-0.36561987391053902</v>
      </c>
      <c r="KO19">
        <v>-0.49487520538299401</v>
      </c>
      <c r="KP19">
        <v>-0.209883420204515</v>
      </c>
      <c r="KQ19">
        <v>-0.61145687541566096</v>
      </c>
      <c r="KR19">
        <v>1.9640704477963</v>
      </c>
      <c r="KS19">
        <v>0.26454243043423398</v>
      </c>
      <c r="KT19">
        <v>1.8694163485388798E-2</v>
      </c>
      <c r="KU19">
        <v>-0.389713914558176</v>
      </c>
      <c r="KV19">
        <v>0.49599389545975597</v>
      </c>
      <c r="KW19" t="s">
        <v>1146</v>
      </c>
      <c r="KX19" t="s">
        <v>1146</v>
      </c>
      <c r="KY19" t="s">
        <v>1146</v>
      </c>
      <c r="KZ19" t="s">
        <v>1146</v>
      </c>
      <c r="LA19">
        <v>0.70592353467386904</v>
      </c>
      <c r="LB19">
        <v>0.33318762445966299</v>
      </c>
      <c r="LC19">
        <v>0.31916762644699198</v>
      </c>
      <c r="LD19">
        <v>0.35251505936586502</v>
      </c>
      <c r="LE19">
        <v>0.61859901493237501</v>
      </c>
      <c r="LF19">
        <v>0.31967309271496702</v>
      </c>
      <c r="LG19">
        <v>0.32763194361957698</v>
      </c>
      <c r="LH19" t="s">
        <v>1146</v>
      </c>
      <c r="LI19" t="s">
        <v>1146</v>
      </c>
      <c r="LJ19">
        <v>4.2340277493554002</v>
      </c>
      <c r="LK19">
        <v>3.5666918321124701</v>
      </c>
      <c r="LL19">
        <v>-1.46368626203165</v>
      </c>
      <c r="LM19">
        <v>-1.9044423832172199</v>
      </c>
      <c r="LN19">
        <v>-0.47754561047872501</v>
      </c>
      <c r="LO19" t="s">
        <v>1146</v>
      </c>
      <c r="LP19">
        <v>6.9297562610264096</v>
      </c>
      <c r="LQ19" t="s">
        <v>1146</v>
      </c>
      <c r="LR19" t="s">
        <v>1146</v>
      </c>
      <c r="LS19" t="s">
        <v>1146</v>
      </c>
      <c r="LT19" t="s">
        <v>1146</v>
      </c>
      <c r="LU19" t="s">
        <v>1146</v>
      </c>
      <c r="LV19" t="s">
        <v>1146</v>
      </c>
      <c r="LW19" t="s">
        <v>1146</v>
      </c>
      <c r="LX19" t="s">
        <v>1146</v>
      </c>
      <c r="LY19" t="s">
        <v>1146</v>
      </c>
      <c r="LZ19">
        <v>0.365198083440466</v>
      </c>
      <c r="MA19">
        <v>0.27186137025954099</v>
      </c>
      <c r="MB19" t="s">
        <v>1146</v>
      </c>
      <c r="MC19">
        <v>-0.13272306746430201</v>
      </c>
      <c r="MD19">
        <v>0.67147646401475303</v>
      </c>
      <c r="ME19">
        <v>0.530982169244409</v>
      </c>
      <c r="MF19">
        <v>-0.55847473266057401</v>
      </c>
      <c r="MG19" t="s">
        <v>1146</v>
      </c>
      <c r="MH19">
        <v>4.9807245958133399E-2</v>
      </c>
      <c r="MI19">
        <v>-0.35979733059952101</v>
      </c>
      <c r="MJ19" t="s">
        <v>1146</v>
      </c>
      <c r="MK19">
        <v>3.40708234290243</v>
      </c>
      <c r="ML19">
        <v>1.7435354302385999</v>
      </c>
      <c r="MM19" t="s">
        <v>1146</v>
      </c>
      <c r="MN19">
        <v>6.1454324488555896</v>
      </c>
      <c r="MO19">
        <v>1.2295701036222599</v>
      </c>
      <c r="MP19">
        <v>-2.3911907728167798</v>
      </c>
      <c r="MQ19" t="s">
        <v>1146</v>
      </c>
      <c r="MR19">
        <v>-0.45981805903149198</v>
      </c>
      <c r="MS19">
        <v>2.74191806642254</v>
      </c>
      <c r="MT19">
        <v>-3.2956722697374898</v>
      </c>
      <c r="MU19">
        <v>4.2984953233021503</v>
      </c>
      <c r="MV19">
        <v>-3.5455548625437898</v>
      </c>
      <c r="MW19">
        <v>1.3346370573470401</v>
      </c>
      <c r="MX19" t="s">
        <v>1146</v>
      </c>
      <c r="MY19" t="s">
        <v>1146</v>
      </c>
      <c r="MZ19" t="s">
        <v>1146</v>
      </c>
      <c r="NA19" t="s">
        <v>1146</v>
      </c>
      <c r="NB19" t="s">
        <v>1146</v>
      </c>
      <c r="NC19" t="s">
        <v>1146</v>
      </c>
      <c r="ND19" t="s">
        <v>1146</v>
      </c>
      <c r="NE19" t="s">
        <v>1146</v>
      </c>
      <c r="NF19" t="s">
        <v>1146</v>
      </c>
      <c r="NG19">
        <v>-0.53087589688051195</v>
      </c>
      <c r="NH19">
        <v>-0.89467537857218504</v>
      </c>
      <c r="NI19">
        <v>-0.76721159599313404</v>
      </c>
      <c r="NJ19">
        <v>-0.69437728477206295</v>
      </c>
      <c r="NK19">
        <v>-1.4492336060850499</v>
      </c>
      <c r="NL19">
        <v>-0.67499807143407398</v>
      </c>
      <c r="NM19">
        <v>0.35028804678227698</v>
      </c>
      <c r="NN19" t="s">
        <v>1146</v>
      </c>
      <c r="NO19">
        <v>-0.48225606927477799</v>
      </c>
      <c r="NP19" t="s">
        <v>1146</v>
      </c>
      <c r="NQ19" t="s">
        <v>1146</v>
      </c>
      <c r="NR19" t="s">
        <v>1146</v>
      </c>
      <c r="NS19" t="s">
        <v>1146</v>
      </c>
      <c r="NT19">
        <v>-1.09014228920208</v>
      </c>
      <c r="NU19">
        <v>-1.66562605062197</v>
      </c>
      <c r="NV19" t="s">
        <v>1146</v>
      </c>
      <c r="NW19">
        <v>-0.82461268913244201</v>
      </c>
      <c r="NX19">
        <v>0</v>
      </c>
      <c r="NY19">
        <v>0.152831247219054</v>
      </c>
      <c r="NZ19" t="s">
        <v>1146</v>
      </c>
      <c r="OA19" t="s">
        <v>1146</v>
      </c>
      <c r="OB19" t="s">
        <v>1146</v>
      </c>
      <c r="OC19" t="s">
        <v>1146</v>
      </c>
      <c r="OD19" t="s">
        <v>1146</v>
      </c>
      <c r="OE19" t="s">
        <v>1146</v>
      </c>
      <c r="OF19" t="s">
        <v>1146</v>
      </c>
      <c r="OG19">
        <v>6.9623661083440602</v>
      </c>
      <c r="OH19">
        <v>1.5480842930005101</v>
      </c>
      <c r="OI19">
        <v>0.24091850178806801</v>
      </c>
      <c r="OJ19">
        <v>1.12761680639311</v>
      </c>
      <c r="OK19">
        <v>1.230983511687</v>
      </c>
      <c r="OL19">
        <v>0.67507985342243304</v>
      </c>
      <c r="OM19">
        <v>-0.47656326450728997</v>
      </c>
      <c r="ON19">
        <v>-0.54600244656834995</v>
      </c>
      <c r="OO19">
        <v>0</v>
      </c>
      <c r="OP19">
        <v>0.27000296706556298</v>
      </c>
      <c r="OQ19">
        <v>-0.81140071841752104</v>
      </c>
      <c r="OR19">
        <v>0.211856094785978</v>
      </c>
      <c r="OS19">
        <v>1.11522304460892</v>
      </c>
      <c r="OT19">
        <v>-1.13353362058742</v>
      </c>
      <c r="OU19">
        <v>0.54868060078552305</v>
      </c>
      <c r="OV19">
        <v>7.8808495356286201E-2</v>
      </c>
      <c r="OW19">
        <v>-0.67874203821656198</v>
      </c>
      <c r="OX19">
        <v>0.43032239556026802</v>
      </c>
      <c r="OY19">
        <v>0.75630252100840101</v>
      </c>
      <c r="OZ19">
        <v>9.3246388482426195</v>
      </c>
      <c r="PA19">
        <v>9.7993570557587795</v>
      </c>
      <c r="PB19">
        <v>-2.85228505261923</v>
      </c>
      <c r="PC19">
        <v>3.04202268525458</v>
      </c>
      <c r="PD19">
        <v>-0.74230757825859395</v>
      </c>
      <c r="PE19">
        <v>-0.18759644575336901</v>
      </c>
      <c r="PF19">
        <v>-1.9453739008637401</v>
      </c>
      <c r="PG19">
        <v>7.7928642921414104</v>
      </c>
      <c r="PH19">
        <v>3.61719383617194</v>
      </c>
      <c r="PI19">
        <v>7.3947001957658003</v>
      </c>
      <c r="PJ19">
        <v>-0.77061649319455405</v>
      </c>
      <c r="PK19" t="s">
        <v>1146</v>
      </c>
      <c r="PL19" t="s">
        <v>1146</v>
      </c>
      <c r="PM19" t="s">
        <v>1146</v>
      </c>
      <c r="PN19" t="s">
        <v>1146</v>
      </c>
      <c r="PO19" t="s">
        <v>1146</v>
      </c>
      <c r="PP19" t="s">
        <v>1146</v>
      </c>
      <c r="PQ19" t="s">
        <v>1146</v>
      </c>
      <c r="PR19">
        <v>-1.2644332006027801</v>
      </c>
      <c r="PS19">
        <v>1.6473299889597099</v>
      </c>
      <c r="PT19">
        <v>1.6473299889597099</v>
      </c>
      <c r="PU19">
        <v>-0.12176468220424</v>
      </c>
      <c r="PV19">
        <v>-5.6516561370922903E-2</v>
      </c>
      <c r="PW19">
        <v>-18.0436513712764</v>
      </c>
      <c r="PX19">
        <v>-27.2420973242392</v>
      </c>
      <c r="PY19">
        <v>-1.75737071048816</v>
      </c>
      <c r="PZ19">
        <v>5.0407877763848798</v>
      </c>
      <c r="QA19">
        <v>1.22396712263495</v>
      </c>
      <c r="QB19">
        <v>2.3640615673649901</v>
      </c>
      <c r="QC19">
        <v>0.18879737053194601</v>
      </c>
      <c r="QD19" t="s">
        <v>1146</v>
      </c>
      <c r="QE19">
        <v>2.6513794338946601</v>
      </c>
      <c r="QF19">
        <v>6.4740107038598698</v>
      </c>
      <c r="QG19">
        <v>-11.1045600943346</v>
      </c>
      <c r="QH19">
        <v>2.8551729731922002</v>
      </c>
      <c r="QI19">
        <v>1.1463327920362001</v>
      </c>
      <c r="QJ19" t="s">
        <v>1146</v>
      </c>
      <c r="QK19">
        <v>3.06018192459157</v>
      </c>
      <c r="QL19">
        <v>3.70129540259081</v>
      </c>
      <c r="QM19">
        <v>-0.17113188757506001</v>
      </c>
      <c r="QN19">
        <v>-9.8908931410713308</v>
      </c>
      <c r="QO19">
        <v>2.47230097926847</v>
      </c>
      <c r="QP19">
        <v>1.78587027205404</v>
      </c>
      <c r="QQ19">
        <v>-20.433800353453499</v>
      </c>
      <c r="QR19">
        <v>2.8411913135045999</v>
      </c>
      <c r="QS19">
        <v>0</v>
      </c>
      <c r="QT19" t="s">
        <v>1146</v>
      </c>
      <c r="QU19" t="s">
        <v>1146</v>
      </c>
      <c r="QV19" t="s">
        <v>1146</v>
      </c>
      <c r="QW19" t="s">
        <v>1146</v>
      </c>
      <c r="QX19" t="s">
        <v>1146</v>
      </c>
      <c r="QY19">
        <v>1.29817842588502</v>
      </c>
      <c r="QZ19">
        <v>2.8695447224731798</v>
      </c>
      <c r="RA19">
        <v>2.7838155007908498</v>
      </c>
      <c r="RB19">
        <v>2.9576553714484799</v>
      </c>
      <c r="RC19">
        <v>1.0666588163718</v>
      </c>
      <c r="RD19">
        <v>-8.6593296182936204</v>
      </c>
      <c r="RE19">
        <v>4.8061354094959299</v>
      </c>
      <c r="RF19">
        <v>-1.12813857135727</v>
      </c>
      <c r="RG19">
        <v>3.3975221381096898</v>
      </c>
      <c r="RH19">
        <v>1.15573334384298</v>
      </c>
      <c r="RI19">
        <v>1.84024826550175</v>
      </c>
      <c r="RJ19">
        <v>0.27763578594983701</v>
      </c>
      <c r="RK19" t="s">
        <v>1146</v>
      </c>
      <c r="RL19" t="s">
        <v>1146</v>
      </c>
      <c r="RM19" t="s">
        <v>1146</v>
      </c>
      <c r="RN19" t="s">
        <v>1146</v>
      </c>
      <c r="RO19" t="s">
        <v>1146</v>
      </c>
      <c r="RP19" t="s">
        <v>1146</v>
      </c>
      <c r="RQ19" t="s">
        <v>1146</v>
      </c>
      <c r="RR19" t="s">
        <v>1146</v>
      </c>
      <c r="RS19">
        <v>7.9977493770596997</v>
      </c>
      <c r="RT19">
        <v>1.34707217985399</v>
      </c>
      <c r="RU19">
        <v>5.2540601382858902</v>
      </c>
      <c r="RV19">
        <v>-5.4218931419761303</v>
      </c>
      <c r="RW19" t="s">
        <v>1146</v>
      </c>
      <c r="RX19">
        <v>18.645552624813099</v>
      </c>
      <c r="RY19">
        <v>-4.3954496534937304</v>
      </c>
      <c r="RZ19">
        <v>34.431195773350801</v>
      </c>
      <c r="SA19" t="s">
        <v>1146</v>
      </c>
      <c r="SB19" t="s">
        <v>1146</v>
      </c>
      <c r="SC19" t="s">
        <v>1146</v>
      </c>
      <c r="SD19" t="s">
        <v>1146</v>
      </c>
      <c r="SE19">
        <v>-1.1189059586182399</v>
      </c>
      <c r="SF19">
        <v>-11.2322111151973</v>
      </c>
      <c r="SG19">
        <v>12.6841443831599</v>
      </c>
      <c r="SH19" t="s">
        <v>1146</v>
      </c>
      <c r="SI19" t="s">
        <v>1146</v>
      </c>
      <c r="SJ19" t="s">
        <v>1146</v>
      </c>
      <c r="SK19" t="s">
        <v>1146</v>
      </c>
      <c r="SL19" t="s">
        <v>1146</v>
      </c>
      <c r="SM19" t="s">
        <v>1146</v>
      </c>
      <c r="SN19" t="s">
        <v>1146</v>
      </c>
      <c r="SO19" t="s">
        <v>1146</v>
      </c>
      <c r="SP19" t="s">
        <v>1146</v>
      </c>
      <c r="SQ19" t="s">
        <v>1146</v>
      </c>
      <c r="SR19" t="s">
        <v>1146</v>
      </c>
      <c r="SS19" t="s">
        <v>1146</v>
      </c>
      <c r="ST19" t="s">
        <v>1146</v>
      </c>
      <c r="SU19" t="s">
        <v>1146</v>
      </c>
      <c r="SV19" t="s">
        <v>1146</v>
      </c>
      <c r="SW19" t="s">
        <v>1146</v>
      </c>
      <c r="SX19" t="s">
        <v>1146</v>
      </c>
      <c r="SY19" t="s">
        <v>1146</v>
      </c>
      <c r="SZ19" t="s">
        <v>1146</v>
      </c>
      <c r="TA19" t="s">
        <v>1146</v>
      </c>
      <c r="TB19" t="s">
        <v>1146</v>
      </c>
      <c r="TC19" t="s">
        <v>1146</v>
      </c>
      <c r="TD19" t="s">
        <v>1146</v>
      </c>
      <c r="TE19" t="s">
        <v>1146</v>
      </c>
      <c r="TF19" t="s">
        <v>1146</v>
      </c>
      <c r="TG19" t="s">
        <v>1146</v>
      </c>
      <c r="TH19" t="s">
        <v>1146</v>
      </c>
      <c r="TI19">
        <v>6.0600836561930196</v>
      </c>
      <c r="TJ19">
        <v>-1.74615459030667</v>
      </c>
      <c r="TK19">
        <v>3.4400541518068999</v>
      </c>
      <c r="TL19">
        <v>2.5252323373638399</v>
      </c>
      <c r="TM19">
        <v>6.2247609482560096</v>
      </c>
      <c r="TN19">
        <v>5.2580300458859899</v>
      </c>
      <c r="TO19">
        <v>7.8284732064774802</v>
      </c>
      <c r="TP19">
        <v>2.4860118277214802</v>
      </c>
      <c r="TQ19">
        <v>15.745969113545099</v>
      </c>
      <c r="TR19">
        <v>2.3596347644309499</v>
      </c>
      <c r="TS19" t="s">
        <v>1146</v>
      </c>
      <c r="TT19" t="s">
        <v>1146</v>
      </c>
      <c r="TU19">
        <v>-2.2497397725710502</v>
      </c>
      <c r="TV19" t="s">
        <v>1146</v>
      </c>
      <c r="TW19">
        <v>-5.4329691874110502</v>
      </c>
      <c r="TX19">
        <v>0.65472156894008604</v>
      </c>
      <c r="TY19">
        <v>-2.4849574118934199</v>
      </c>
      <c r="TZ19">
        <v>-2.1362257008082302</v>
      </c>
      <c r="UA19">
        <v>-0.40317002312297801</v>
      </c>
      <c r="UB19">
        <v>-0.54339156097950003</v>
      </c>
      <c r="UC19">
        <v>6.1921978307322198E-2</v>
      </c>
      <c r="UD19">
        <v>-1.77193852255825</v>
      </c>
      <c r="UE19">
        <v>-5.0849927149101504</v>
      </c>
      <c r="UF19">
        <v>-0.98637719849247196</v>
      </c>
      <c r="UG19">
        <v>3.8823083995889598</v>
      </c>
      <c r="UH19">
        <v>-5.0688652718867804</v>
      </c>
      <c r="UI19">
        <v>-4.5363913123826798</v>
      </c>
      <c r="UJ19">
        <v>4.3370060409015299</v>
      </c>
      <c r="UK19">
        <v>-1.2539595032750599</v>
      </c>
      <c r="UL19" t="s">
        <v>1146</v>
      </c>
      <c r="UM19">
        <v>0.12876896865960899</v>
      </c>
      <c r="UN19">
        <v>0.99669756893327999</v>
      </c>
      <c r="UO19">
        <v>5.9765122265122299</v>
      </c>
      <c r="UP19" t="s">
        <v>1146</v>
      </c>
      <c r="UQ19" t="s">
        <v>1146</v>
      </c>
      <c r="UR19" t="s">
        <v>1146</v>
      </c>
      <c r="US19" t="s">
        <v>1146</v>
      </c>
      <c r="UT19">
        <v>7.6604270197022706E-2</v>
      </c>
      <c r="UU19">
        <v>-2.2646493289568399</v>
      </c>
      <c r="UV19">
        <v>-4.5969360099660603</v>
      </c>
      <c r="UW19">
        <v>-0.65152952915741302</v>
      </c>
      <c r="UX19" t="s">
        <v>1146</v>
      </c>
      <c r="UY19">
        <v>5.9688297756101498</v>
      </c>
      <c r="UZ19">
        <v>0.55617132451903895</v>
      </c>
      <c r="VA19">
        <v>0.15330683826615399</v>
      </c>
      <c r="VB19">
        <v>4.5183035669767797</v>
      </c>
      <c r="VC19" t="s">
        <v>1146</v>
      </c>
      <c r="VD19" t="s">
        <v>1146</v>
      </c>
      <c r="VE19" t="s">
        <v>1146</v>
      </c>
      <c r="VF19">
        <v>-0.40427545949356403</v>
      </c>
      <c r="VG19">
        <v>-0.36937771063788599</v>
      </c>
      <c r="VH19">
        <v>-0.37441343541614303</v>
      </c>
      <c r="VI19">
        <v>1.41481825337559</v>
      </c>
      <c r="VJ19">
        <v>-0.38998677351590499</v>
      </c>
      <c r="VK19">
        <v>0.86727035485485404</v>
      </c>
      <c r="VL19">
        <v>0.86479793087608203</v>
      </c>
      <c r="VM19">
        <v>0.281920608790798</v>
      </c>
      <c r="VN19">
        <v>-1.99166770900485</v>
      </c>
      <c r="VO19">
        <v>-0.69023750846841603</v>
      </c>
      <c r="VP19">
        <v>-0.29849290347753199</v>
      </c>
      <c r="VQ19" t="s">
        <v>1146</v>
      </c>
      <c r="VR19">
        <v>-20.749141147353299</v>
      </c>
      <c r="VS19">
        <v>-5.1853518701505702E-2</v>
      </c>
      <c r="VT19">
        <v>-1.29204959460374</v>
      </c>
      <c r="VU19">
        <v>0.27470371242446201</v>
      </c>
      <c r="VV19">
        <v>0.114941409103753</v>
      </c>
      <c r="VW19">
        <v>-0.59673886590411196</v>
      </c>
      <c r="VX19">
        <v>1.44013960236853</v>
      </c>
      <c r="VY19">
        <v>-0.83026364004551401</v>
      </c>
      <c r="VZ19" t="s">
        <v>1146</v>
      </c>
      <c r="WA19" t="s">
        <v>1146</v>
      </c>
      <c r="WB19">
        <v>1.6698019897988901</v>
      </c>
      <c r="WC19">
        <v>-0.95178977860541603</v>
      </c>
      <c r="WD19">
        <v>-3.0668467645544002</v>
      </c>
      <c r="WE19">
        <v>3.1493727944011298</v>
      </c>
      <c r="WF19">
        <v>0</v>
      </c>
      <c r="WG19">
        <v>-22.466567607726599</v>
      </c>
      <c r="WH19">
        <v>2.9686905310390301</v>
      </c>
      <c r="WI19">
        <v>0.97546813761069096</v>
      </c>
      <c r="WJ19">
        <v>-1.0155801476847499</v>
      </c>
      <c r="WK19">
        <v>0</v>
      </c>
      <c r="WL19">
        <v>0</v>
      </c>
      <c r="WM19">
        <v>0.269164407197442</v>
      </c>
      <c r="WN19">
        <v>-3.1608684486061897E-2</v>
      </c>
      <c r="WO19">
        <v>-3.6073719659546399</v>
      </c>
      <c r="WP19">
        <v>-75.047960193039799</v>
      </c>
      <c r="WQ19">
        <v>-0.52125929940385296</v>
      </c>
      <c r="WR19">
        <v>-1.1620280178954201</v>
      </c>
      <c r="WS19">
        <v>0</v>
      </c>
      <c r="WT19">
        <v>-0.56740458162341001</v>
      </c>
      <c r="WU19">
        <v>-0.41896405209382898</v>
      </c>
      <c r="WV19">
        <v>-60.649072405901499</v>
      </c>
      <c r="WW19">
        <v>-0.19878142364482301</v>
      </c>
      <c r="WX19">
        <v>18.25</v>
      </c>
      <c r="WY19">
        <v>5.3048849191309699</v>
      </c>
      <c r="WZ19">
        <v>1.21964499618861</v>
      </c>
      <c r="XA19">
        <v>-3.3592330588735599</v>
      </c>
      <c r="XB19">
        <v>0</v>
      </c>
      <c r="XC19">
        <v>-5.5057846336398697</v>
      </c>
      <c r="XD19">
        <v>1.8254348484996601</v>
      </c>
      <c r="XE19" t="s">
        <v>1146</v>
      </c>
      <c r="XF19" t="s">
        <v>1146</v>
      </c>
      <c r="XG19" t="s">
        <v>1146</v>
      </c>
      <c r="XH19" t="s">
        <v>1146</v>
      </c>
      <c r="XI19">
        <v>-0.44121366544576102</v>
      </c>
      <c r="XJ19">
        <v>0.89451510492581898</v>
      </c>
      <c r="XK19">
        <v>-4.2417029450760504</v>
      </c>
      <c r="XL19">
        <v>-8.1759103860114593</v>
      </c>
      <c r="XM19">
        <v>3.9289999999999998</v>
      </c>
      <c r="XN19">
        <v>-3.60105059441526</v>
      </c>
      <c r="XO19" t="s">
        <v>1146</v>
      </c>
      <c r="XP19" t="s">
        <v>1146</v>
      </c>
      <c r="XQ19" t="s">
        <v>1146</v>
      </c>
      <c r="XR19">
        <v>-0.416507038379554</v>
      </c>
      <c r="XS19">
        <v>-5.2759131193088402</v>
      </c>
      <c r="XT19">
        <v>-7.1194670280036103</v>
      </c>
      <c r="XU19">
        <v>3.0640848714852398</v>
      </c>
      <c r="XV19">
        <v>2.2685641820487499</v>
      </c>
      <c r="XW19">
        <v>1.2249715122904199</v>
      </c>
      <c r="XX19">
        <v>2.51510091327025</v>
      </c>
      <c r="XY19">
        <v>-0.16111227138467801</v>
      </c>
      <c r="XZ19">
        <v>5.1781092852483797</v>
      </c>
      <c r="YA19">
        <v>0.66142469709089502</v>
      </c>
      <c r="YB19">
        <v>-3.2471058193876199</v>
      </c>
      <c r="YC19">
        <v>-2.15669617165877</v>
      </c>
      <c r="YD19" t="s">
        <v>1146</v>
      </c>
      <c r="YE19">
        <v>1.9162309489375999</v>
      </c>
      <c r="YF19">
        <v>14.196564446731401</v>
      </c>
      <c r="YG19">
        <v>6.2529331347303696</v>
      </c>
      <c r="YH19" t="s">
        <v>1146</v>
      </c>
      <c r="YI19">
        <v>14.865327018540199</v>
      </c>
      <c r="YJ19" t="s">
        <v>1146</v>
      </c>
      <c r="YK19" t="s">
        <v>1146</v>
      </c>
      <c r="YL19" t="s">
        <v>1146</v>
      </c>
      <c r="YM19" t="s">
        <v>1146</v>
      </c>
      <c r="YN19" t="s">
        <v>1146</v>
      </c>
      <c r="YO19" t="s">
        <v>1146</v>
      </c>
      <c r="YP19" t="s">
        <v>1146</v>
      </c>
      <c r="YQ19" t="s">
        <v>1146</v>
      </c>
      <c r="YR19" t="s">
        <v>1146</v>
      </c>
      <c r="YS19" t="s">
        <v>1146</v>
      </c>
      <c r="YT19" t="s">
        <v>1146</v>
      </c>
      <c r="YU19" t="s">
        <v>1146</v>
      </c>
      <c r="YV19" t="s">
        <v>1146</v>
      </c>
      <c r="YW19">
        <v>-1.3859518182195201</v>
      </c>
      <c r="YX19">
        <v>4.6055111185560502</v>
      </c>
      <c r="YY19">
        <v>-0.35183293610260302</v>
      </c>
      <c r="YZ19">
        <v>0.31727863289055003</v>
      </c>
      <c r="ZA19">
        <v>-1.64661303601717</v>
      </c>
      <c r="ZB19">
        <v>2.5096014473586798</v>
      </c>
      <c r="ZC19">
        <v>2.8140173747326398</v>
      </c>
      <c r="ZD19">
        <v>-0.85087692417695804</v>
      </c>
      <c r="ZE19">
        <v>4.2555942210107798</v>
      </c>
      <c r="ZF19" t="s">
        <v>1146</v>
      </c>
      <c r="ZG19">
        <v>7.5482558020021804</v>
      </c>
      <c r="ZH19">
        <v>6.7736534237936796</v>
      </c>
      <c r="ZI19">
        <v>-2.0387551612488002</v>
      </c>
      <c r="ZJ19">
        <v>4.6370761454560503</v>
      </c>
      <c r="ZK19" t="s">
        <v>1146</v>
      </c>
      <c r="ZL19">
        <v>-4.0405307902249303</v>
      </c>
      <c r="ZM19">
        <v>-4.6517789954531503</v>
      </c>
      <c r="ZN19">
        <v>2.2107672364903199</v>
      </c>
      <c r="ZO19" t="s">
        <v>1146</v>
      </c>
      <c r="ZP19">
        <v>8.5552959089803693</v>
      </c>
      <c r="ZQ19">
        <v>-0.30329030069635698</v>
      </c>
      <c r="ZR19">
        <v>8.1813732126678094</v>
      </c>
      <c r="ZS19">
        <v>12.991819244254</v>
      </c>
      <c r="ZT19">
        <v>0.33804738866145501</v>
      </c>
      <c r="ZU19">
        <v>16.320522494217201</v>
      </c>
      <c r="ZV19">
        <v>-8.6473721686931704</v>
      </c>
      <c r="ZW19">
        <v>-6.5107364817089</v>
      </c>
      <c r="ZX19" t="s">
        <v>1146</v>
      </c>
      <c r="ZY19" t="s">
        <v>1146</v>
      </c>
      <c r="ZZ19" t="s">
        <v>1146</v>
      </c>
      <c r="AAA19" t="s">
        <v>1146</v>
      </c>
      <c r="AAB19" t="s">
        <v>1146</v>
      </c>
      <c r="AAC19" t="s">
        <v>1146</v>
      </c>
      <c r="AAD19" t="s">
        <v>1146</v>
      </c>
      <c r="AAE19" t="s">
        <v>1146</v>
      </c>
      <c r="AAF19" t="s">
        <v>1146</v>
      </c>
      <c r="AAG19" t="s">
        <v>1146</v>
      </c>
      <c r="AAH19" t="s">
        <v>1146</v>
      </c>
      <c r="AAI19" t="s">
        <v>1146</v>
      </c>
      <c r="AAJ19" t="s">
        <v>1146</v>
      </c>
      <c r="AAK19" t="s">
        <v>1146</v>
      </c>
      <c r="AAL19">
        <v>9.7454373634176E-2</v>
      </c>
      <c r="AAM19" t="s">
        <v>1146</v>
      </c>
      <c r="AAN19">
        <v>-1.1227280337841601</v>
      </c>
      <c r="AAO19" t="s">
        <v>1146</v>
      </c>
      <c r="AAP19">
        <v>-1.30116036315968</v>
      </c>
      <c r="AAQ19" t="s">
        <v>1146</v>
      </c>
      <c r="AAR19" t="s">
        <v>1146</v>
      </c>
      <c r="AAS19">
        <v>-4.6353376794753096</v>
      </c>
      <c r="AAT19" t="s">
        <v>1146</v>
      </c>
      <c r="AAU19">
        <v>-1.6341557331630301</v>
      </c>
      <c r="AAV19">
        <v>1.99313118266946</v>
      </c>
      <c r="AAW19">
        <v>0.29159040853676799</v>
      </c>
      <c r="AAX19">
        <v>4.5576687822168198</v>
      </c>
      <c r="AAY19">
        <v>1.6773989232555599</v>
      </c>
      <c r="AAZ19">
        <v>0.46109453900295999</v>
      </c>
      <c r="ABA19">
        <v>-7.1292486673827904</v>
      </c>
      <c r="ABB19" t="s">
        <v>1146</v>
      </c>
      <c r="ABC19" t="s">
        <v>1146</v>
      </c>
      <c r="ABD19" t="s">
        <v>1146</v>
      </c>
      <c r="ABE19" t="s">
        <v>1146</v>
      </c>
      <c r="ABF19" t="s">
        <v>1146</v>
      </c>
      <c r="ABG19" t="s">
        <v>1146</v>
      </c>
      <c r="ABH19" t="s">
        <v>1146</v>
      </c>
      <c r="ABI19" t="s">
        <v>1146</v>
      </c>
      <c r="ABJ19" t="s">
        <v>1146</v>
      </c>
      <c r="ABK19" t="s">
        <v>1146</v>
      </c>
      <c r="ABL19">
        <v>-1.14083476679122</v>
      </c>
      <c r="ABM19">
        <v>-0.84268826489591897</v>
      </c>
      <c r="ABN19">
        <v>2.2476217377707601</v>
      </c>
      <c r="ABO19">
        <v>3.6676608084539999</v>
      </c>
      <c r="ABP19">
        <v>2.0712856702067399</v>
      </c>
      <c r="ABQ19">
        <v>2.8007331762241598</v>
      </c>
      <c r="ABR19">
        <v>-0.91513892651794404</v>
      </c>
      <c r="ABS19">
        <v>-1.7697103840795101</v>
      </c>
      <c r="ABT19">
        <v>1.8874129288782</v>
      </c>
      <c r="ABU19">
        <v>-1.27674326465926</v>
      </c>
      <c r="ABV19">
        <v>1.62003850407568</v>
      </c>
      <c r="ABW19">
        <v>-0.73212704791650896</v>
      </c>
      <c r="ABX19" t="s">
        <v>1146</v>
      </c>
      <c r="ABY19" t="s">
        <v>1146</v>
      </c>
      <c r="ABZ19" t="s">
        <v>1146</v>
      </c>
      <c r="ACA19" t="s">
        <v>1146</v>
      </c>
      <c r="ACB19" t="s">
        <v>1146</v>
      </c>
      <c r="ACC19" t="s">
        <v>1146</v>
      </c>
      <c r="ACD19" t="s">
        <v>1146</v>
      </c>
      <c r="ACE19" t="s">
        <v>1146</v>
      </c>
      <c r="ACF19" t="s">
        <v>1146</v>
      </c>
      <c r="ACG19" t="s">
        <v>1146</v>
      </c>
      <c r="ACH19" t="s">
        <v>1146</v>
      </c>
      <c r="ACI19" t="s">
        <v>1146</v>
      </c>
      <c r="ACJ19" t="s">
        <v>1146</v>
      </c>
      <c r="ACK19" t="s">
        <v>1146</v>
      </c>
      <c r="ACL19" t="s">
        <v>1146</v>
      </c>
      <c r="ACM19" t="s">
        <v>1146</v>
      </c>
      <c r="ACN19" t="s">
        <v>1146</v>
      </c>
      <c r="ACO19" t="s">
        <v>1146</v>
      </c>
      <c r="ACP19">
        <v>0.209055071078734</v>
      </c>
      <c r="ACQ19" t="s">
        <v>1146</v>
      </c>
      <c r="ACR19">
        <v>1.5706547035463601</v>
      </c>
      <c r="ACS19">
        <v>0.37195606269009301</v>
      </c>
      <c r="ACT19">
        <v>-1.98866673794503</v>
      </c>
      <c r="ACU19" t="s">
        <v>1146</v>
      </c>
      <c r="ACV19" t="s">
        <v>1146</v>
      </c>
      <c r="ACW19">
        <v>-1.4193195471462201</v>
      </c>
      <c r="ACX19">
        <v>-0.77660229170940498</v>
      </c>
      <c r="ACY19">
        <v>1.2859911135469499</v>
      </c>
      <c r="ACZ19">
        <v>8.0660728289063695</v>
      </c>
      <c r="ADA19" t="s">
        <v>1146</v>
      </c>
      <c r="ADB19">
        <v>-1.112479557431</v>
      </c>
      <c r="ADC19">
        <v>1.7799882856320399</v>
      </c>
      <c r="ADD19">
        <v>5.55620723362658</v>
      </c>
      <c r="ADE19">
        <v>11.8372097857039</v>
      </c>
      <c r="ADF19">
        <v>-0.92579660408228504</v>
      </c>
      <c r="ADG19">
        <v>4.1180311811280799</v>
      </c>
      <c r="ADH19">
        <v>-0.77972134548637295</v>
      </c>
      <c r="ADI19" t="s">
        <v>1146</v>
      </c>
      <c r="ADJ19" t="s">
        <v>1146</v>
      </c>
      <c r="ADK19" t="s">
        <v>1146</v>
      </c>
      <c r="ADL19">
        <v>1.0931081470872099</v>
      </c>
      <c r="ADM19">
        <v>-8.6823554734444208</v>
      </c>
      <c r="ADN19">
        <v>3.0621924467896</v>
      </c>
      <c r="ADO19">
        <v>2.6639800733075498</v>
      </c>
      <c r="ADP19">
        <v>2.03300317073889</v>
      </c>
      <c r="ADQ19">
        <v>0.84977933631535896</v>
      </c>
      <c r="ADR19">
        <v>0.85817163432686505</v>
      </c>
      <c r="ADS19">
        <v>5.6640624999992902E-2</v>
      </c>
      <c r="ADT19">
        <v>-6.8913543266524897</v>
      </c>
      <c r="ADU19">
        <v>0.55833266145288696</v>
      </c>
      <c r="ADV19" t="s">
        <v>1146</v>
      </c>
      <c r="ADW19" t="s">
        <v>1146</v>
      </c>
      <c r="ADX19">
        <v>-1.9787873990817498E-2</v>
      </c>
      <c r="ADY19">
        <v>-13.586618475245899</v>
      </c>
      <c r="ADZ19">
        <v>0.81814069659960098</v>
      </c>
      <c r="AEA19">
        <v>-1.0577204805156799</v>
      </c>
      <c r="AEB19" t="s">
        <v>1146</v>
      </c>
      <c r="AEC19">
        <v>-4.7613115885092201</v>
      </c>
      <c r="AED19" t="s">
        <v>1146</v>
      </c>
      <c r="AEE19" t="s">
        <v>1146</v>
      </c>
      <c r="AEF19" t="s">
        <v>1146</v>
      </c>
      <c r="AEG19" t="s">
        <v>1146</v>
      </c>
      <c r="AEH19" t="s">
        <v>1146</v>
      </c>
      <c r="AEI19" t="s">
        <v>1146</v>
      </c>
      <c r="AEJ19" t="s">
        <v>1146</v>
      </c>
      <c r="AEK19" t="s">
        <v>1146</v>
      </c>
      <c r="AEL19" t="s">
        <v>1146</v>
      </c>
      <c r="AEM19">
        <v>0.45193138588981402</v>
      </c>
      <c r="AEN19">
        <v>0.59120305438678</v>
      </c>
      <c r="AEO19">
        <v>-0.92511317349324196</v>
      </c>
      <c r="AEP19">
        <v>-1.0647553138902801</v>
      </c>
      <c r="AEQ19">
        <v>-4.2280160623872396</v>
      </c>
      <c r="AER19">
        <v>-1.38856108882072</v>
      </c>
      <c r="AES19">
        <v>-0.56259623356626998</v>
      </c>
      <c r="AET19">
        <v>0.91810540091610304</v>
      </c>
      <c r="AEU19">
        <v>-6.8890857199188603E-3</v>
      </c>
      <c r="AEV19">
        <v>-0.86908679660515598</v>
      </c>
      <c r="AEW19">
        <v>0.31314412557474902</v>
      </c>
      <c r="AEX19">
        <v>8.0546676953598499</v>
      </c>
      <c r="AEY19">
        <v>2.38745440094559</v>
      </c>
      <c r="AEZ19">
        <v>-3.8391170030892798</v>
      </c>
      <c r="AFA19">
        <v>7.3884659550036202</v>
      </c>
      <c r="AFB19" t="s">
        <v>1146</v>
      </c>
      <c r="AFC19">
        <v>0.38668077573502702</v>
      </c>
      <c r="AFD19">
        <v>-5.5990361253833498</v>
      </c>
      <c r="AFE19">
        <v>6.5933395061100297</v>
      </c>
      <c r="AFF19">
        <v>-0.35772842450440001</v>
      </c>
      <c r="AFG19">
        <v>3.0391664450812899</v>
      </c>
      <c r="AFH19">
        <v>0.44432489514529799</v>
      </c>
      <c r="AFI19">
        <v>7.00065946748001</v>
      </c>
      <c r="AFJ19">
        <v>-2.45589795959232</v>
      </c>
      <c r="AFK19" t="s">
        <v>1146</v>
      </c>
      <c r="AFL19">
        <v>-0.30073105344901002</v>
      </c>
      <c r="AFM19" t="s">
        <v>1146</v>
      </c>
      <c r="AFN19" t="s">
        <v>1146</v>
      </c>
      <c r="AFO19" t="s">
        <v>1146</v>
      </c>
      <c r="AFP19" t="s">
        <v>1146</v>
      </c>
      <c r="AFQ19" t="s">
        <v>1146</v>
      </c>
      <c r="AFR19" t="s">
        <v>1146</v>
      </c>
      <c r="AFS19" t="s">
        <v>1146</v>
      </c>
      <c r="AFT19" t="s">
        <v>1146</v>
      </c>
      <c r="AFU19" t="s">
        <v>1146</v>
      </c>
      <c r="AFV19" t="s">
        <v>1146</v>
      </c>
      <c r="AFW19" t="s">
        <v>1146</v>
      </c>
      <c r="AFX19" t="s">
        <v>1146</v>
      </c>
      <c r="AFY19">
        <v>-0.276686024911521</v>
      </c>
      <c r="AFZ19">
        <v>-0.37765232626045803</v>
      </c>
      <c r="AGA19">
        <v>0.50101339192696304</v>
      </c>
      <c r="AGB19">
        <v>-8.5871224221772504</v>
      </c>
      <c r="AGC19">
        <v>4.0737964013616503</v>
      </c>
      <c r="AGD19">
        <v>0.52170161021436501</v>
      </c>
      <c r="AGE19">
        <v>-0.74148080671545502</v>
      </c>
      <c r="AGF19">
        <v>0</v>
      </c>
      <c r="AGG19">
        <v>1.04054080609979</v>
      </c>
      <c r="AGH19">
        <v>-0.84402430790006</v>
      </c>
      <c r="AGI19">
        <v>0.50101339192696304</v>
      </c>
      <c r="AGJ19">
        <v>-8.5871224221772504</v>
      </c>
      <c r="AGK19">
        <v>0.32176693745407098</v>
      </c>
      <c r="AGL19">
        <v>-0.57681919901226797</v>
      </c>
      <c r="AGM19">
        <v>-0.220114808781324</v>
      </c>
      <c r="AGN19">
        <v>-1.6228288792607599</v>
      </c>
      <c r="AGO19">
        <v>-1.26817167910162</v>
      </c>
      <c r="AGP19">
        <v>1.0994573580626901</v>
      </c>
      <c r="AGQ19" t="s">
        <v>1146</v>
      </c>
      <c r="AGR19">
        <v>1.1931416743788099</v>
      </c>
      <c r="AGS19">
        <v>0.42525544858542702</v>
      </c>
      <c r="AGT19">
        <v>-0.59176274166938803</v>
      </c>
      <c r="AGU19" t="s">
        <v>1146</v>
      </c>
      <c r="AGV19">
        <v>-1.2527349514069099</v>
      </c>
      <c r="AGW19">
        <v>-0.46327339225845598</v>
      </c>
      <c r="AGX19">
        <v>0.29674473997616202</v>
      </c>
      <c r="AGY19">
        <v>-1.02009713275486</v>
      </c>
      <c r="AGZ19">
        <v>0.29674473997616202</v>
      </c>
      <c r="AHA19">
        <v>-1.2130906489687301</v>
      </c>
      <c r="AHB19">
        <v>0.78900533913388604</v>
      </c>
      <c r="AHC19" t="s">
        <v>1146</v>
      </c>
      <c r="AHD19" t="s">
        <v>1146</v>
      </c>
      <c r="AHE19" t="s">
        <v>1146</v>
      </c>
      <c r="AHF19">
        <v>-0.72001341394853902</v>
      </c>
      <c r="AHG19">
        <v>-4.8995590396860897E-2</v>
      </c>
      <c r="AHH19">
        <v>-0.63305731137967003</v>
      </c>
      <c r="AHI19">
        <v>1.6677554090702</v>
      </c>
      <c r="AHJ19">
        <v>-4.8035232998710899</v>
      </c>
      <c r="AHK19" t="s">
        <v>1146</v>
      </c>
      <c r="AHL19">
        <v>-8.30796463619828</v>
      </c>
      <c r="AHM19" t="s">
        <v>1146</v>
      </c>
      <c r="AHN19">
        <v>-0.96266959454159895</v>
      </c>
      <c r="AHO19">
        <v>-0.58350278489965901</v>
      </c>
      <c r="AHP19">
        <v>-0.214585879057028</v>
      </c>
      <c r="AHQ19">
        <v>-1.61763398808995</v>
      </c>
      <c r="AHR19">
        <v>-0.58812149351904497</v>
      </c>
      <c r="AHS19">
        <v>-0.12000619386808301</v>
      </c>
      <c r="AHT19">
        <v>0.45080802438282103</v>
      </c>
      <c r="AHU19">
        <v>3.6930681181461602</v>
      </c>
      <c r="AHV19">
        <v>6.1742914265550099E-2</v>
      </c>
      <c r="AHW19">
        <v>-0.26304765059477198</v>
      </c>
      <c r="AHX19" t="s">
        <v>1146</v>
      </c>
      <c r="AHY19" t="s">
        <v>1146</v>
      </c>
      <c r="AHZ19" t="s">
        <v>1146</v>
      </c>
      <c r="AIA19" t="s">
        <v>1146</v>
      </c>
      <c r="AIB19" t="s">
        <v>1146</v>
      </c>
      <c r="AIC19">
        <v>-0.396502351239791</v>
      </c>
      <c r="AID19" t="s">
        <v>1146</v>
      </c>
      <c r="AIE19" t="s">
        <v>1146</v>
      </c>
      <c r="AIF19" t="s">
        <v>1146</v>
      </c>
      <c r="AIG19" t="s">
        <v>1146</v>
      </c>
      <c r="AIH19" t="s">
        <v>1146</v>
      </c>
      <c r="AII19" t="s">
        <v>1146</v>
      </c>
      <c r="AIJ19">
        <v>3.27996647924929</v>
      </c>
      <c r="AIK19">
        <v>-1.2353971962616901</v>
      </c>
      <c r="AIL19">
        <v>0.20040080160321799</v>
      </c>
      <c r="AIM19" t="s">
        <v>1146</v>
      </c>
      <c r="AIN19" t="s">
        <v>1146</v>
      </c>
      <c r="AIO19" t="s">
        <v>1146</v>
      </c>
      <c r="AIP19">
        <v>6.3756450359608904E-2</v>
      </c>
      <c r="AIQ19">
        <v>4.2032136528123303</v>
      </c>
      <c r="AIR19" t="s">
        <v>1146</v>
      </c>
      <c r="AIS19" t="s">
        <v>1146</v>
      </c>
      <c r="AIT19" t="s">
        <v>1146</v>
      </c>
      <c r="AIU19">
        <v>3.5287093243108898</v>
      </c>
      <c r="AIV19" t="s">
        <v>1146</v>
      </c>
      <c r="AIW19" t="s">
        <v>1146</v>
      </c>
      <c r="AIX19">
        <v>-1.37026467023731</v>
      </c>
      <c r="AIY19">
        <v>1.6296561604584501</v>
      </c>
      <c r="AIZ19">
        <v>3.5634965689643101</v>
      </c>
      <c r="AJA19">
        <v>-2.06535662155318</v>
      </c>
      <c r="AJB19">
        <v>1.9585769931957699</v>
      </c>
      <c r="AJC19">
        <v>10.438141435918199</v>
      </c>
      <c r="AJD19">
        <v>9.8590837191497407</v>
      </c>
      <c r="AJE19">
        <v>15.610121003204499</v>
      </c>
      <c r="AJF19">
        <v>-8.0109831880148299</v>
      </c>
      <c r="AJG19">
        <v>0.369219556169331</v>
      </c>
      <c r="AJH19">
        <v>3.9086269263168401</v>
      </c>
      <c r="AJI19">
        <v>-1.7139688460954299E-2</v>
      </c>
      <c r="AJJ19" t="s">
        <v>1146</v>
      </c>
      <c r="AJK19" t="s">
        <v>1146</v>
      </c>
      <c r="AJL19" t="s">
        <v>1146</v>
      </c>
      <c r="AJM19" t="s">
        <v>1146</v>
      </c>
      <c r="AJN19" t="s">
        <v>1146</v>
      </c>
      <c r="AJO19" t="s">
        <v>1146</v>
      </c>
      <c r="AJP19">
        <v>-13.3270482513765</v>
      </c>
      <c r="AJQ19">
        <v>-6.2658638805265303</v>
      </c>
      <c r="AJR19" t="s">
        <v>1146</v>
      </c>
      <c r="AJS19">
        <v>-11.0240915957701</v>
      </c>
      <c r="AJT19">
        <v>-10.198688567731701</v>
      </c>
      <c r="AJU19">
        <v>-8.4507042253521192</v>
      </c>
      <c r="AJV19" t="s">
        <v>1146</v>
      </c>
      <c r="AJW19" t="s">
        <v>1146</v>
      </c>
      <c r="AJX19">
        <v>-2.5560326416833399</v>
      </c>
      <c r="AJY19" t="s">
        <v>1146</v>
      </c>
      <c r="AJZ19" t="s">
        <v>1146</v>
      </c>
      <c r="AKA19" t="s">
        <v>1146</v>
      </c>
      <c r="AKB19" t="s">
        <v>1146</v>
      </c>
      <c r="AKC19" t="s">
        <v>1146</v>
      </c>
      <c r="AKD19" t="s">
        <v>1146</v>
      </c>
      <c r="AKE19" t="s">
        <v>1146</v>
      </c>
      <c r="AKF19" t="s">
        <v>1146</v>
      </c>
      <c r="AKG19" t="s">
        <v>1146</v>
      </c>
      <c r="AKH19" t="s">
        <v>1146</v>
      </c>
      <c r="AKI19" t="s">
        <v>1146</v>
      </c>
      <c r="AKJ19" t="s">
        <v>1146</v>
      </c>
      <c r="AKK19" t="s">
        <v>1146</v>
      </c>
      <c r="AKL19" t="s">
        <v>1146</v>
      </c>
      <c r="AKM19" t="s">
        <v>1146</v>
      </c>
      <c r="AKN19" t="s">
        <v>1146</v>
      </c>
      <c r="AKO19" t="s">
        <v>1146</v>
      </c>
      <c r="AKP19" t="s">
        <v>1146</v>
      </c>
      <c r="AKQ19" t="s">
        <v>1146</v>
      </c>
      <c r="AKR19" t="s">
        <v>1146</v>
      </c>
      <c r="AKS19" t="s">
        <v>1146</v>
      </c>
      <c r="AKT19" t="s">
        <v>1146</v>
      </c>
      <c r="AKU19" t="s">
        <v>1146</v>
      </c>
      <c r="AKV19" t="s">
        <v>1146</v>
      </c>
      <c r="AKW19" t="s">
        <v>1146</v>
      </c>
      <c r="AKX19" t="s">
        <v>1146</v>
      </c>
      <c r="AKY19" t="s">
        <v>1146</v>
      </c>
      <c r="AKZ19" t="s">
        <v>1146</v>
      </c>
      <c r="ALA19" t="s">
        <v>1146</v>
      </c>
      <c r="ALB19" t="s">
        <v>1146</v>
      </c>
      <c r="ALC19" t="s">
        <v>1146</v>
      </c>
      <c r="ALD19" t="s">
        <v>1146</v>
      </c>
      <c r="ALE19" t="s">
        <v>1146</v>
      </c>
      <c r="ALF19" t="s">
        <v>1146</v>
      </c>
      <c r="ALG19">
        <v>7.9222870948258501</v>
      </c>
      <c r="ALH19">
        <v>-6.7379805794584398</v>
      </c>
      <c r="ALI19">
        <v>4.5160466919957898E-2</v>
      </c>
      <c r="ALJ19" t="s">
        <v>1146</v>
      </c>
      <c r="ALK19" t="s">
        <v>1146</v>
      </c>
      <c r="ALL19">
        <v>-7.8711473909063203</v>
      </c>
      <c r="ALM19">
        <v>1.08671615858473</v>
      </c>
      <c r="ALN19">
        <v>-3.8764645269625602</v>
      </c>
      <c r="ALO19">
        <v>5.6199056199056203</v>
      </c>
      <c r="ALP19" t="s">
        <v>1146</v>
      </c>
      <c r="ALQ19" t="s">
        <v>1146</v>
      </c>
      <c r="ALR19" t="s">
        <v>1146</v>
      </c>
      <c r="ALS19" t="s">
        <v>1146</v>
      </c>
      <c r="ALT19" t="s">
        <v>1146</v>
      </c>
      <c r="ALU19" t="s">
        <v>1146</v>
      </c>
      <c r="ALV19" t="s">
        <v>1146</v>
      </c>
      <c r="ALW19" t="s">
        <v>1146</v>
      </c>
      <c r="ALX19" t="s">
        <v>1146</v>
      </c>
      <c r="ALY19">
        <v>4.3309512074913803</v>
      </c>
      <c r="ALZ19">
        <v>4.5140460456835996</v>
      </c>
      <c r="AMA19">
        <v>-0.90609721604912896</v>
      </c>
      <c r="AMB19">
        <v>-8.0451171088220104</v>
      </c>
      <c r="AMC19">
        <v>-11.8558488083703</v>
      </c>
      <c r="AMD19" t="s">
        <v>1146</v>
      </c>
      <c r="AME19">
        <v>3.8192413946079</v>
      </c>
      <c r="AMF19">
        <v>-2.83469285189625</v>
      </c>
      <c r="AMG19" t="s">
        <v>1146</v>
      </c>
      <c r="AMH19" t="s">
        <v>1146</v>
      </c>
      <c r="AMI19">
        <v>-2.0233321181188502</v>
      </c>
      <c r="AMJ19">
        <v>-4.2294413057124904</v>
      </c>
      <c r="AMK19">
        <v>-0.33136729222519301</v>
      </c>
      <c r="AML19">
        <v>-1.8793928410474801</v>
      </c>
      <c r="AMM19">
        <v>-5.5341750920188097</v>
      </c>
      <c r="AMN19">
        <v>-0.49838641230865999</v>
      </c>
      <c r="AMO19">
        <v>-0.65047479538212805</v>
      </c>
      <c r="AMP19">
        <v>0.21017775883092099</v>
      </c>
      <c r="AMQ19">
        <v>7.47471249146896</v>
      </c>
      <c r="AMR19">
        <v>-5.9381091902366201</v>
      </c>
      <c r="AMS19">
        <v>0.39763269835397802</v>
      </c>
      <c r="AMT19">
        <v>-2.8822709857192601</v>
      </c>
      <c r="AMU19">
        <v>-13.0694622310907</v>
      </c>
      <c r="AMV19">
        <v>-2.9309445120890598</v>
      </c>
      <c r="AMW19">
        <v>-3.4332535777165898</v>
      </c>
      <c r="AMX19">
        <v>4.0725835355800397</v>
      </c>
      <c r="AMY19">
        <v>0.66436758291916798</v>
      </c>
      <c r="AMZ19">
        <v>10.986626946864</v>
      </c>
      <c r="ANA19">
        <v>0.58433699081330603</v>
      </c>
      <c r="ANB19" t="s">
        <v>1146</v>
      </c>
      <c r="ANC19" t="s">
        <v>1146</v>
      </c>
      <c r="AND19" t="s">
        <v>1146</v>
      </c>
      <c r="ANE19" t="s">
        <v>1146</v>
      </c>
      <c r="ANF19" t="s">
        <v>1146</v>
      </c>
      <c r="ANG19" t="s">
        <v>1146</v>
      </c>
      <c r="ANH19" t="s">
        <v>1146</v>
      </c>
      <c r="ANI19" t="s">
        <v>1146</v>
      </c>
      <c r="ANJ19" t="s">
        <v>1146</v>
      </c>
      <c r="ANK19" t="s">
        <v>1146</v>
      </c>
      <c r="ANL19" t="s">
        <v>1146</v>
      </c>
      <c r="ANM19" t="s">
        <v>1146</v>
      </c>
      <c r="ANN19" t="s">
        <v>1146</v>
      </c>
      <c r="ANO19" t="s">
        <v>1146</v>
      </c>
      <c r="ANP19" t="s">
        <v>1146</v>
      </c>
      <c r="ANQ19" t="s">
        <v>1146</v>
      </c>
      <c r="ANR19" t="s">
        <v>1146</v>
      </c>
      <c r="ANS19" t="s">
        <v>1146</v>
      </c>
      <c r="ANT19" t="s">
        <v>1146</v>
      </c>
      <c r="ANU19" t="s">
        <v>1146</v>
      </c>
      <c r="ANV19" t="s">
        <v>1146</v>
      </c>
      <c r="ANW19" t="s">
        <v>1146</v>
      </c>
      <c r="ANX19" t="s">
        <v>1146</v>
      </c>
      <c r="ANY19">
        <v>-3.0455721470169301</v>
      </c>
      <c r="ANZ19">
        <v>-2.1212968947454698</v>
      </c>
      <c r="AOA19">
        <v>0.93680253729588903</v>
      </c>
      <c r="AOB19">
        <v>1.55607457978999</v>
      </c>
      <c r="AOC19">
        <v>0.27546849390811501</v>
      </c>
      <c r="AOD19">
        <v>3.7932552971417399</v>
      </c>
      <c r="AOE19">
        <v>6.6002526139849396</v>
      </c>
      <c r="AOF19">
        <v>-2.2243391652532098</v>
      </c>
      <c r="AOG19">
        <v>4.9116567534185398</v>
      </c>
      <c r="AOH19">
        <v>-4.5225159229188296</v>
      </c>
      <c r="AOI19" t="s">
        <v>1146</v>
      </c>
      <c r="AOJ19" t="s">
        <v>1146</v>
      </c>
      <c r="AOK19" t="s">
        <v>1146</v>
      </c>
      <c r="AOL19">
        <v>0.58897558520010196</v>
      </c>
      <c r="AOM19" t="s">
        <v>1146</v>
      </c>
      <c r="AON19" t="s">
        <v>1146</v>
      </c>
      <c r="AOO19" t="s">
        <v>1146</v>
      </c>
      <c r="AOP19" t="s">
        <v>1146</v>
      </c>
      <c r="AOQ19" t="s">
        <v>1146</v>
      </c>
      <c r="AOR19" t="s">
        <v>1146</v>
      </c>
      <c r="AOS19">
        <v>2.9939511004930801</v>
      </c>
      <c r="AOT19">
        <v>-6.0885662785599601</v>
      </c>
      <c r="AOU19">
        <v>0.74996250187491198</v>
      </c>
      <c r="AOV19">
        <v>-0.375000000000003</v>
      </c>
      <c r="AOW19">
        <v>-4.0966397312658404E-3</v>
      </c>
      <c r="AOX19">
        <v>0.39742319127849002</v>
      </c>
      <c r="AOY19">
        <v>-1.0479375696766999</v>
      </c>
      <c r="AOZ19">
        <v>-1.23428863667656</v>
      </c>
      <c r="APA19" t="s">
        <v>1146</v>
      </c>
      <c r="APB19" t="s">
        <v>1146</v>
      </c>
      <c r="APC19">
        <v>5.4931362650110698</v>
      </c>
      <c r="APD19" t="s">
        <v>1146</v>
      </c>
      <c r="APE19" t="s">
        <v>1146</v>
      </c>
      <c r="APF19" t="s">
        <v>1146</v>
      </c>
      <c r="APG19">
        <v>-0.38893819871750301</v>
      </c>
      <c r="APH19" t="s">
        <v>1146</v>
      </c>
      <c r="API19">
        <v>0</v>
      </c>
      <c r="APJ19">
        <v>-2.4618625882720102</v>
      </c>
      <c r="APK19">
        <v>-4.8894225958170798</v>
      </c>
      <c r="APL19">
        <v>-0.87635758467768898</v>
      </c>
      <c r="APM19" t="s">
        <v>1146</v>
      </c>
      <c r="APN19" t="s">
        <v>1146</v>
      </c>
      <c r="APO19" t="s">
        <v>1146</v>
      </c>
      <c r="APP19">
        <v>3.0198273522997998</v>
      </c>
      <c r="APQ19" t="s">
        <v>1146</v>
      </c>
      <c r="APR19">
        <v>-2.1110954594543898</v>
      </c>
      <c r="APS19">
        <v>-11.4185235308694</v>
      </c>
      <c r="APT19" t="s">
        <v>1146</v>
      </c>
      <c r="APU19">
        <v>2.1513460370702302</v>
      </c>
      <c r="APV19">
        <v>-0.67506577810213497</v>
      </c>
      <c r="APW19">
        <v>0</v>
      </c>
      <c r="APX19">
        <v>-0.29191718058266802</v>
      </c>
      <c r="APY19">
        <v>-1.8534828645802801</v>
      </c>
      <c r="APZ19">
        <v>0.549477699704504</v>
      </c>
      <c r="AQA19">
        <v>0</v>
      </c>
      <c r="AQB19">
        <v>-3.75288318031749</v>
      </c>
      <c r="AQC19">
        <v>-1.5550751825999201</v>
      </c>
      <c r="AQD19">
        <v>-0.68982988093614395</v>
      </c>
      <c r="AQE19">
        <v>0.56493838825242304</v>
      </c>
      <c r="AQF19">
        <v>-3.2387736200360799</v>
      </c>
      <c r="AQG19">
        <v>2.1513460370702302</v>
      </c>
      <c r="AQH19">
        <v>9.6999881418238001</v>
      </c>
      <c r="AQI19" t="s">
        <v>1146</v>
      </c>
      <c r="AQJ19">
        <v>-4.5713219516745998</v>
      </c>
      <c r="AQK19">
        <v>0.66770510799156702</v>
      </c>
      <c r="AQL19" t="s">
        <v>1146</v>
      </c>
      <c r="AQM19" t="s">
        <v>1146</v>
      </c>
      <c r="AQN19" t="s">
        <v>1146</v>
      </c>
      <c r="AQO19" t="s">
        <v>1146</v>
      </c>
      <c r="AQP19">
        <v>-6.1289224033082004</v>
      </c>
      <c r="AQQ19">
        <v>-4.4638168259636499</v>
      </c>
      <c r="AQR19">
        <v>1.9445084158564701</v>
      </c>
      <c r="AQS19">
        <v>0.128270142886966</v>
      </c>
      <c r="AQT19">
        <v>0.291980986357609</v>
      </c>
      <c r="AQU19">
        <v>-2.4084623281467001</v>
      </c>
      <c r="AQV19">
        <v>-0.53605089538171202</v>
      </c>
      <c r="AQW19">
        <v>-2.2802529323743701</v>
      </c>
      <c r="AQX19">
        <v>-5.5330621421562496</v>
      </c>
      <c r="AQY19">
        <v>1.71648474946606</v>
      </c>
      <c r="AQZ19">
        <v>2.8218102215010501</v>
      </c>
      <c r="ARA19">
        <v>-1.4955134596211299</v>
      </c>
    </row>
    <row r="20" spans="1:1145">
      <c r="A20">
        <v>19</v>
      </c>
      <c r="B20" s="2" t="d">
        <v>2007-08-01</v>
      </c>
      <c r="C20">
        <v>-2.3864840250543602</v>
      </c>
      <c r="D20">
        <v>3.74370783998044</v>
      </c>
      <c r="E20">
        <v>1.62249808935617</v>
      </c>
      <c r="F20">
        <v>-3.29683721104632</v>
      </c>
      <c r="G20" t="s">
        <v>1146</v>
      </c>
      <c r="H20">
        <v>-2.05232871275902</v>
      </c>
      <c r="I20" t="s">
        <v>1146</v>
      </c>
      <c r="J20">
        <v>2.3950775836456102</v>
      </c>
      <c r="K20">
        <v>2.14714592884091</v>
      </c>
      <c r="L20" t="s">
        <v>1146</v>
      </c>
      <c r="M20" t="s">
        <v>1146</v>
      </c>
      <c r="N20" t="s">
        <v>1146</v>
      </c>
      <c r="O20" t="s">
        <v>1146</v>
      </c>
      <c r="P20">
        <v>-0.58544984933275301</v>
      </c>
      <c r="Q20">
        <v>-2.1269834965146099</v>
      </c>
      <c r="R20">
        <v>11.9809358571025</v>
      </c>
      <c r="S20">
        <v>3.23051633126066</v>
      </c>
      <c r="T20" t="s">
        <v>1146</v>
      </c>
      <c r="U20" t="s">
        <v>1146</v>
      </c>
      <c r="V20" t="s">
        <v>1146</v>
      </c>
      <c r="W20" t="s">
        <v>1146</v>
      </c>
      <c r="X20" t="s">
        <v>1146</v>
      </c>
      <c r="Y20" t="s">
        <v>1146</v>
      </c>
      <c r="Z20">
        <v>7.3193408636829105E-2</v>
      </c>
      <c r="AA20">
        <v>-0.62382112543225599</v>
      </c>
      <c r="AB20" t="s">
        <v>1146</v>
      </c>
      <c r="AC20">
        <v>-2.9087651187098702</v>
      </c>
      <c r="AD20" t="s">
        <v>1146</v>
      </c>
      <c r="AE20">
        <v>-5.43529983005583</v>
      </c>
      <c r="AF20">
        <v>1.2465387324283299</v>
      </c>
      <c r="AG20">
        <v>-4.0625519554821103</v>
      </c>
      <c r="AH20">
        <v>-2.1704690983256798</v>
      </c>
      <c r="AI20" t="s">
        <v>1146</v>
      </c>
      <c r="AJ20" t="s">
        <v>1146</v>
      </c>
      <c r="AK20" t="s">
        <v>1146</v>
      </c>
      <c r="AL20">
        <v>-7.5404081707664403</v>
      </c>
      <c r="AM20">
        <v>-10.347841449013901</v>
      </c>
      <c r="AN20">
        <v>-2.7490603797530202</v>
      </c>
      <c r="AO20">
        <v>1.5946636093595401</v>
      </c>
      <c r="AP20">
        <v>-5.89220273464037</v>
      </c>
      <c r="AQ20" t="s">
        <v>1146</v>
      </c>
      <c r="AR20">
        <v>-12.1757872433696</v>
      </c>
      <c r="AS20">
        <v>-0.56705415367168699</v>
      </c>
      <c r="AT20" t="s">
        <v>1146</v>
      </c>
      <c r="AU20" t="s">
        <v>1146</v>
      </c>
      <c r="AV20" t="s">
        <v>1146</v>
      </c>
      <c r="AW20">
        <v>-5.8862780611029004</v>
      </c>
      <c r="AX20">
        <v>3.67620680033485</v>
      </c>
      <c r="AY20">
        <v>-6.5944637845021701</v>
      </c>
      <c r="AZ20">
        <v>-0.913044788412676</v>
      </c>
      <c r="BA20">
        <v>-4.0483556326233101</v>
      </c>
      <c r="BB20">
        <v>-9.4132272973152595</v>
      </c>
      <c r="BC20">
        <v>5.6490975031093598</v>
      </c>
      <c r="BD20" t="s">
        <v>1146</v>
      </c>
      <c r="BE20" t="s">
        <v>1146</v>
      </c>
      <c r="BF20">
        <v>6.1062610100538297</v>
      </c>
      <c r="BG20">
        <v>-0.990614219361308</v>
      </c>
      <c r="BH20">
        <v>-4.7695816294432101</v>
      </c>
      <c r="BI20" t="s">
        <v>1146</v>
      </c>
      <c r="BJ20" t="s">
        <v>1146</v>
      </c>
      <c r="BK20">
        <v>-9.5149272144090897</v>
      </c>
      <c r="BL20">
        <v>-3.3768784991651102</v>
      </c>
      <c r="BM20">
        <v>0.27198549410698503</v>
      </c>
      <c r="BN20">
        <v>-1.9724121434409001</v>
      </c>
      <c r="BO20">
        <v>-5.1631591611601699</v>
      </c>
      <c r="BP20" t="s">
        <v>1146</v>
      </c>
      <c r="BQ20">
        <v>-1.3879754601226999</v>
      </c>
      <c r="BR20">
        <v>-0.19055534720603401</v>
      </c>
      <c r="BS20">
        <v>1.3899013461631899</v>
      </c>
      <c r="BT20">
        <v>-1.7564793560587</v>
      </c>
      <c r="BU20" t="s">
        <v>1146</v>
      </c>
      <c r="BV20" t="s">
        <v>1146</v>
      </c>
      <c r="BW20" t="s">
        <v>1146</v>
      </c>
      <c r="BX20" t="s">
        <v>1146</v>
      </c>
      <c r="BY20" t="s">
        <v>1146</v>
      </c>
      <c r="BZ20" t="s">
        <v>1146</v>
      </c>
      <c r="CA20" t="s">
        <v>1146</v>
      </c>
      <c r="CB20" t="s">
        <v>1146</v>
      </c>
      <c r="CC20" t="s">
        <v>1146</v>
      </c>
      <c r="CD20" t="s">
        <v>1146</v>
      </c>
      <c r="CE20" t="s">
        <v>1146</v>
      </c>
      <c r="CF20" t="s">
        <v>1146</v>
      </c>
      <c r="CG20">
        <v>-1.90291480450853</v>
      </c>
      <c r="CH20">
        <v>-14.3992634388621</v>
      </c>
      <c r="CI20">
        <v>11.8785894840828</v>
      </c>
      <c r="CJ20">
        <v>-2.4487871431151098</v>
      </c>
      <c r="CK20">
        <v>-6.1424942308065198</v>
      </c>
      <c r="CL20" t="s">
        <v>1146</v>
      </c>
      <c r="CM20">
        <v>-3.4442712934380202</v>
      </c>
      <c r="CN20">
        <v>-3.6018013934191999</v>
      </c>
      <c r="CO20" t="s">
        <v>1146</v>
      </c>
      <c r="CP20" t="s">
        <v>1146</v>
      </c>
      <c r="CQ20" t="s">
        <v>1146</v>
      </c>
      <c r="CR20">
        <v>-10.4148640648481</v>
      </c>
      <c r="CS20" t="s">
        <v>1146</v>
      </c>
      <c r="CT20" t="s">
        <v>1146</v>
      </c>
      <c r="CU20">
        <v>-0.62621485682223799</v>
      </c>
      <c r="CV20">
        <v>0.86968580371646897</v>
      </c>
      <c r="CW20" t="s">
        <v>1146</v>
      </c>
      <c r="CX20">
        <v>2.1427635094936899</v>
      </c>
      <c r="CY20">
        <v>-3.5367606088154999</v>
      </c>
      <c r="CZ20">
        <v>2.66741641958899</v>
      </c>
      <c r="DA20" t="s">
        <v>1146</v>
      </c>
      <c r="DB20" t="s">
        <v>1146</v>
      </c>
      <c r="DC20">
        <v>4.2329830796569601</v>
      </c>
      <c r="DD20">
        <v>1.32954196126653</v>
      </c>
      <c r="DE20" t="s">
        <v>1146</v>
      </c>
      <c r="DF20">
        <v>0.73498655512398403</v>
      </c>
      <c r="DG20">
        <v>4.2995013022673501</v>
      </c>
      <c r="DH20">
        <v>0.54392567329177899</v>
      </c>
      <c r="DI20" t="s">
        <v>1146</v>
      </c>
      <c r="DJ20" t="s">
        <v>1146</v>
      </c>
      <c r="DK20" t="s">
        <v>1146</v>
      </c>
      <c r="DL20">
        <v>-2.6262856275380502</v>
      </c>
      <c r="DM20">
        <v>10.8519229627284</v>
      </c>
      <c r="DN20">
        <v>-1.7178618702795401</v>
      </c>
      <c r="DO20">
        <v>1.73802153501241</v>
      </c>
      <c r="DP20" t="s">
        <v>1146</v>
      </c>
      <c r="DQ20" t="s">
        <v>1146</v>
      </c>
      <c r="DR20" t="s">
        <v>1146</v>
      </c>
      <c r="DS20" t="s">
        <v>1146</v>
      </c>
      <c r="DT20" t="s">
        <v>1146</v>
      </c>
      <c r="DU20">
        <v>-6.7745902391571597</v>
      </c>
      <c r="DV20">
        <v>-18.4968767160901</v>
      </c>
      <c r="DW20" t="s">
        <v>1146</v>
      </c>
      <c r="DX20">
        <v>-2.8181347768976699</v>
      </c>
      <c r="DY20">
        <v>3.1409255397735398</v>
      </c>
      <c r="DZ20">
        <v>0.460724386461075</v>
      </c>
      <c r="EA20">
        <v>-13.7531226240904</v>
      </c>
      <c r="EB20">
        <v>6.9138266452972097</v>
      </c>
      <c r="EC20">
        <v>8.4110839706883507</v>
      </c>
      <c r="ED20" t="s">
        <v>1146</v>
      </c>
      <c r="EE20" t="s">
        <v>1146</v>
      </c>
      <c r="EF20">
        <v>6.2901797343058101</v>
      </c>
      <c r="EG20">
        <v>4.7408098235796903</v>
      </c>
      <c r="EH20" t="s">
        <v>1146</v>
      </c>
      <c r="EI20">
        <v>2.6458602324079998</v>
      </c>
      <c r="EJ20">
        <v>2.0984168599374802</v>
      </c>
      <c r="EK20">
        <v>3.3947652190961599</v>
      </c>
      <c r="EL20">
        <v>-0.45748510003218401</v>
      </c>
      <c r="EM20" t="s">
        <v>1146</v>
      </c>
      <c r="EN20" t="s">
        <v>1146</v>
      </c>
      <c r="EO20" t="s">
        <v>1146</v>
      </c>
      <c r="EP20" t="s">
        <v>1146</v>
      </c>
      <c r="EQ20" t="s">
        <v>1146</v>
      </c>
      <c r="ER20" t="s">
        <v>1146</v>
      </c>
      <c r="ES20" t="s">
        <v>1146</v>
      </c>
      <c r="ET20" t="s">
        <v>1146</v>
      </c>
      <c r="EU20" t="s">
        <v>1146</v>
      </c>
      <c r="EV20">
        <v>2.42357120051087</v>
      </c>
      <c r="EW20">
        <v>-2.0999980151247502</v>
      </c>
      <c r="EX20" t="s">
        <v>1146</v>
      </c>
      <c r="EY20" t="s">
        <v>1146</v>
      </c>
      <c r="EZ20">
        <v>0.35450881995133798</v>
      </c>
      <c r="FA20">
        <v>-2.38595763534724</v>
      </c>
      <c r="FB20">
        <v>-2.54763877381937</v>
      </c>
      <c r="FC20">
        <v>-1.6348411257591999</v>
      </c>
      <c r="FD20">
        <v>0.59921502831290496</v>
      </c>
      <c r="FE20">
        <v>-1.9355273157545401</v>
      </c>
      <c r="FF20">
        <v>1.9806110691723999</v>
      </c>
      <c r="FG20">
        <v>1.12002305364776</v>
      </c>
      <c r="FH20" t="s">
        <v>1146</v>
      </c>
      <c r="FI20">
        <v>2.67269933087011E-2</v>
      </c>
      <c r="FJ20" t="s">
        <v>1146</v>
      </c>
      <c r="FK20" t="s">
        <v>1146</v>
      </c>
      <c r="FL20" t="s">
        <v>1146</v>
      </c>
      <c r="FM20" t="s">
        <v>1146</v>
      </c>
      <c r="FN20" t="s">
        <v>1146</v>
      </c>
      <c r="FO20" t="s">
        <v>1146</v>
      </c>
      <c r="FP20" t="s">
        <v>1146</v>
      </c>
      <c r="FQ20">
        <v>2.5243674872834401</v>
      </c>
      <c r="FR20">
        <v>6.8114638221308299</v>
      </c>
      <c r="FS20">
        <v>-5.8464458764174099</v>
      </c>
      <c r="FT20" t="s">
        <v>1146</v>
      </c>
      <c r="FU20">
        <v>0.27429316760654299</v>
      </c>
      <c r="FV20">
        <v>-2.8115053066437099</v>
      </c>
      <c r="FW20" t="s">
        <v>1146</v>
      </c>
      <c r="FX20">
        <v>11.3638464145247</v>
      </c>
      <c r="FY20">
        <v>3.5709522881382201</v>
      </c>
      <c r="FZ20" t="s">
        <v>1146</v>
      </c>
      <c r="GA20">
        <v>79.473294455243902</v>
      </c>
      <c r="GB20">
        <v>1.8647795734914301</v>
      </c>
      <c r="GC20">
        <v>-8.7383456667645198</v>
      </c>
      <c r="GD20">
        <v>-12.8577594793811</v>
      </c>
      <c r="GE20">
        <v>4.9448810100182596</v>
      </c>
      <c r="GF20" t="s">
        <v>1146</v>
      </c>
      <c r="GG20">
        <v>-13.9652134323702</v>
      </c>
      <c r="GH20">
        <v>2.9053268830571999</v>
      </c>
      <c r="GI20">
        <v>3.4628671886179201</v>
      </c>
      <c r="GJ20">
        <v>13.9871188487471</v>
      </c>
      <c r="GK20">
        <v>-2.9705188909023499</v>
      </c>
      <c r="GL20">
        <v>-18.0695964032329</v>
      </c>
      <c r="GM20" t="s">
        <v>1146</v>
      </c>
      <c r="GN20" t="s">
        <v>1146</v>
      </c>
      <c r="GO20" t="s">
        <v>1146</v>
      </c>
      <c r="GP20" t="s">
        <v>1146</v>
      </c>
      <c r="GQ20" t="s">
        <v>1146</v>
      </c>
      <c r="GR20" t="s">
        <v>1146</v>
      </c>
      <c r="GS20" t="s">
        <v>1146</v>
      </c>
      <c r="GT20">
        <v>17.355031837960698</v>
      </c>
      <c r="GU20">
        <v>-7.1049740500814504</v>
      </c>
      <c r="GV20">
        <v>3.4995670113595798</v>
      </c>
      <c r="GW20">
        <v>-7.2648821726312596</v>
      </c>
      <c r="GX20" t="s">
        <v>1146</v>
      </c>
      <c r="GY20">
        <v>-0.106865318572769</v>
      </c>
      <c r="GZ20">
        <v>-11.578820615151701</v>
      </c>
      <c r="HA20">
        <v>9.4338280861093295</v>
      </c>
      <c r="HB20">
        <v>-14.4539614561028</v>
      </c>
      <c r="HC20">
        <v>8.3803073717113801</v>
      </c>
      <c r="HD20">
        <v>2.7823545565101502</v>
      </c>
      <c r="HE20">
        <v>-12.0984847199362</v>
      </c>
      <c r="HF20">
        <v>-17.371771442495099</v>
      </c>
      <c r="HG20">
        <v>-14.005080611697601</v>
      </c>
      <c r="HH20">
        <v>-10.783308748156101</v>
      </c>
      <c r="HI20">
        <v>26.691317152868798</v>
      </c>
      <c r="HJ20" t="s">
        <v>1146</v>
      </c>
      <c r="HK20">
        <v>-0.96397865544758399</v>
      </c>
      <c r="HL20" t="s">
        <v>1146</v>
      </c>
      <c r="HM20" t="s">
        <v>1146</v>
      </c>
      <c r="HN20" t="s">
        <v>1146</v>
      </c>
      <c r="HO20" t="s">
        <v>1146</v>
      </c>
      <c r="HP20" t="s">
        <v>1146</v>
      </c>
      <c r="HQ20" t="s">
        <v>1146</v>
      </c>
      <c r="HR20" t="s">
        <v>1146</v>
      </c>
      <c r="HS20" t="s">
        <v>1146</v>
      </c>
      <c r="HT20" t="s">
        <v>1146</v>
      </c>
      <c r="HU20" t="s">
        <v>1146</v>
      </c>
      <c r="HV20" t="s">
        <v>1146</v>
      </c>
      <c r="HW20">
        <v>-2.0390815632625299</v>
      </c>
      <c r="HX20">
        <v>-0.58233155426824501</v>
      </c>
      <c r="HY20" t="s">
        <v>1146</v>
      </c>
      <c r="HZ20">
        <v>3.7354684579322699</v>
      </c>
      <c r="IA20">
        <v>-0.38624019312010199</v>
      </c>
      <c r="IB20">
        <v>-6.1589065955878199</v>
      </c>
      <c r="IC20">
        <v>4.6508120066368397</v>
      </c>
      <c r="ID20" t="s">
        <v>1146</v>
      </c>
      <c r="IE20">
        <v>0.38289533189286301</v>
      </c>
      <c r="IF20" t="s">
        <v>1146</v>
      </c>
      <c r="IG20">
        <v>-0.95561794985468096</v>
      </c>
      <c r="IH20">
        <v>1.9150995575221199</v>
      </c>
      <c r="II20">
        <v>0.98039215686274195</v>
      </c>
      <c r="IJ20">
        <v>0.20040679588417801</v>
      </c>
      <c r="IK20" t="s">
        <v>1146</v>
      </c>
      <c r="IL20">
        <v>-1.55801201148924</v>
      </c>
      <c r="IM20">
        <v>2.1393562730534201</v>
      </c>
      <c r="IN20">
        <v>-2.80212561523228</v>
      </c>
      <c r="IO20" t="s">
        <v>1146</v>
      </c>
      <c r="IP20">
        <v>-0.79702713953558901</v>
      </c>
      <c r="IQ20">
        <v>-1.66111754487552</v>
      </c>
      <c r="IR20" t="s">
        <v>1146</v>
      </c>
      <c r="IS20" t="s">
        <v>1146</v>
      </c>
      <c r="IT20" t="s">
        <v>1146</v>
      </c>
      <c r="IU20" t="s">
        <v>1146</v>
      </c>
      <c r="IV20" t="s">
        <v>1146</v>
      </c>
      <c r="IW20" t="s">
        <v>1146</v>
      </c>
      <c r="IX20" t="s">
        <v>1146</v>
      </c>
      <c r="IY20">
        <v>11.4870306010002</v>
      </c>
      <c r="IZ20">
        <v>-4.6145387790854704</v>
      </c>
      <c r="JA20" t="s">
        <v>1146</v>
      </c>
      <c r="JB20" t="s">
        <v>1146</v>
      </c>
      <c r="JC20" t="s">
        <v>1146</v>
      </c>
      <c r="JD20" t="s">
        <v>1146</v>
      </c>
      <c r="JE20" t="s">
        <v>1146</v>
      </c>
      <c r="JF20" t="s">
        <v>1146</v>
      </c>
      <c r="JG20">
        <v>7.63538118172091E-2</v>
      </c>
      <c r="JH20">
        <v>0.73160885020233701</v>
      </c>
      <c r="JI20">
        <v>1.0118294033866</v>
      </c>
      <c r="JJ20" t="s">
        <v>1146</v>
      </c>
      <c r="JK20" t="s">
        <v>1146</v>
      </c>
      <c r="JL20" t="s">
        <v>1146</v>
      </c>
      <c r="JM20">
        <v>0.86642314925124997</v>
      </c>
      <c r="JN20">
        <v>-0.726575950044273</v>
      </c>
      <c r="JO20">
        <v>-0.354243110313057</v>
      </c>
      <c r="JP20">
        <v>-0.45626628644476203</v>
      </c>
      <c r="JQ20">
        <v>-1.2130394312082999</v>
      </c>
      <c r="JR20">
        <v>3.2980369550047199</v>
      </c>
      <c r="JS20">
        <v>1.73543810570487</v>
      </c>
      <c r="JT20">
        <v>4.1411133679081197E-2</v>
      </c>
      <c r="JU20" t="s">
        <v>1146</v>
      </c>
      <c r="JV20" t="s">
        <v>1146</v>
      </c>
      <c r="JW20" t="s">
        <v>1146</v>
      </c>
      <c r="JX20" t="s">
        <v>1146</v>
      </c>
      <c r="JY20" t="s">
        <v>1146</v>
      </c>
      <c r="JZ20" t="s">
        <v>1146</v>
      </c>
      <c r="KA20">
        <v>3.7114391070161701</v>
      </c>
      <c r="KB20">
        <v>1.53017432740403</v>
      </c>
      <c r="KC20">
        <v>-0.27019269786913203</v>
      </c>
      <c r="KD20">
        <v>2.2414805515621499</v>
      </c>
      <c r="KE20">
        <v>-1.0354175433788999</v>
      </c>
      <c r="KF20">
        <v>2.69445552453131</v>
      </c>
      <c r="KG20">
        <v>3.70674381124936</v>
      </c>
      <c r="KH20" t="s">
        <v>1146</v>
      </c>
      <c r="KI20">
        <v>0.29155644803151598</v>
      </c>
      <c r="KJ20">
        <v>0.34322928889931598</v>
      </c>
      <c r="KK20">
        <v>-0.46067753542367001</v>
      </c>
      <c r="KL20">
        <v>-0.18475121789946999</v>
      </c>
      <c r="KM20">
        <v>0.132715296413766</v>
      </c>
      <c r="KN20">
        <v>-5.7283950617292898E-2</v>
      </c>
      <c r="KO20">
        <v>-0.38562168072476799</v>
      </c>
      <c r="KP20">
        <v>-0.22563534161983401</v>
      </c>
      <c r="KQ20">
        <v>-1.06764385461028</v>
      </c>
      <c r="KR20">
        <v>2.9638087673136999</v>
      </c>
      <c r="KS20">
        <v>0.45670639881099101</v>
      </c>
      <c r="KT20">
        <v>0.19386138418997501</v>
      </c>
      <c r="KU20">
        <v>-0.44935882970477098</v>
      </c>
      <c r="KV20">
        <v>4.9625859938307003E-2</v>
      </c>
      <c r="KW20" t="s">
        <v>1146</v>
      </c>
      <c r="KX20" t="s">
        <v>1146</v>
      </c>
      <c r="KY20" t="s">
        <v>1146</v>
      </c>
      <c r="KZ20" t="s">
        <v>1146</v>
      </c>
      <c r="LA20">
        <v>0.50550132924533897</v>
      </c>
      <c r="LB20">
        <v>0.124153717821884</v>
      </c>
      <c r="LC20">
        <v>0.30412024446591102</v>
      </c>
      <c r="LD20">
        <v>1.4489953632157399E-2</v>
      </c>
      <c r="LE20">
        <v>0.40945250350958901</v>
      </c>
      <c r="LF20">
        <v>6.8328013509422206E-2</v>
      </c>
      <c r="LG20">
        <v>0.47326264096394499</v>
      </c>
      <c r="LH20" t="s">
        <v>1146</v>
      </c>
      <c r="LI20" t="s">
        <v>1146</v>
      </c>
      <c r="LJ20">
        <v>0.417357269804497</v>
      </c>
      <c r="LK20">
        <v>0.32083337459278799</v>
      </c>
      <c r="LL20">
        <v>-1.1479350135139099</v>
      </c>
      <c r="LM20">
        <v>5.68320207842818</v>
      </c>
      <c r="LN20">
        <v>-0.52945454545455495</v>
      </c>
      <c r="LO20" t="s">
        <v>1146</v>
      </c>
      <c r="LP20">
        <v>8.4706119568504796</v>
      </c>
      <c r="LQ20" t="s">
        <v>1146</v>
      </c>
      <c r="LR20" t="s">
        <v>1146</v>
      </c>
      <c r="LS20" t="s">
        <v>1146</v>
      </c>
      <c r="LT20" t="s">
        <v>1146</v>
      </c>
      <c r="LU20" t="s">
        <v>1146</v>
      </c>
      <c r="LV20" t="s">
        <v>1146</v>
      </c>
      <c r="LW20" t="s">
        <v>1146</v>
      </c>
      <c r="LX20" t="s">
        <v>1146</v>
      </c>
      <c r="LY20" t="s">
        <v>1146</v>
      </c>
      <c r="LZ20">
        <v>0.26115997747617697</v>
      </c>
      <c r="MA20">
        <v>0.26913700633837101</v>
      </c>
      <c r="MB20" t="s">
        <v>1146</v>
      </c>
      <c r="MC20">
        <v>0.17474154846393</v>
      </c>
      <c r="MD20">
        <v>0.49338088026964499</v>
      </c>
      <c r="ME20">
        <v>0.47068091182116401</v>
      </c>
      <c r="MF20">
        <v>-1.1571571957998701</v>
      </c>
      <c r="MG20" t="s">
        <v>1146</v>
      </c>
      <c r="MH20">
        <v>-0.16023408109238099</v>
      </c>
      <c r="MI20">
        <v>-0.30014958274287001</v>
      </c>
      <c r="MJ20" t="s">
        <v>1146</v>
      </c>
      <c r="MK20">
        <v>4.2648990684008403</v>
      </c>
      <c r="ML20">
        <v>2.9093584695541601</v>
      </c>
      <c r="MM20" t="s">
        <v>1146</v>
      </c>
      <c r="MN20">
        <v>5.1651926501457401</v>
      </c>
      <c r="MO20">
        <v>-1.8954378292416201</v>
      </c>
      <c r="MP20">
        <v>-2.3470860800129301</v>
      </c>
      <c r="MQ20" t="s">
        <v>1146</v>
      </c>
      <c r="MR20">
        <v>-2.1194117074120999</v>
      </c>
      <c r="MS20">
        <v>-3.2233126867852602</v>
      </c>
      <c r="MT20">
        <v>-1.6497019989453101</v>
      </c>
      <c r="MU20">
        <v>1.0968267530351501</v>
      </c>
      <c r="MV20">
        <v>-2.79058996082366</v>
      </c>
      <c r="MW20">
        <v>-0.79150694182373904</v>
      </c>
      <c r="MX20" t="s">
        <v>1146</v>
      </c>
      <c r="MY20" t="s">
        <v>1146</v>
      </c>
      <c r="MZ20" t="s">
        <v>1146</v>
      </c>
      <c r="NA20" t="s">
        <v>1146</v>
      </c>
      <c r="NB20" t="s">
        <v>1146</v>
      </c>
      <c r="NC20" t="s">
        <v>1146</v>
      </c>
      <c r="ND20" t="s">
        <v>1146</v>
      </c>
      <c r="NE20" t="s">
        <v>1146</v>
      </c>
      <c r="NF20" t="s">
        <v>1146</v>
      </c>
      <c r="NG20">
        <v>-0.83584794701476695</v>
      </c>
      <c r="NH20">
        <v>-0.88767102140059295</v>
      </c>
      <c r="NI20">
        <v>-0.65223264250704505</v>
      </c>
      <c r="NJ20">
        <v>-0.89271897245435405</v>
      </c>
      <c r="NK20">
        <v>-1.43450684629187</v>
      </c>
      <c r="NL20">
        <v>-0.98333893503624903</v>
      </c>
      <c r="NM20">
        <v>0.29193001387390899</v>
      </c>
      <c r="NN20" t="s">
        <v>1146</v>
      </c>
      <c r="NO20">
        <v>-0.52938164745887095</v>
      </c>
      <c r="NP20" t="s">
        <v>1146</v>
      </c>
      <c r="NQ20" t="s">
        <v>1146</v>
      </c>
      <c r="NR20" t="s">
        <v>1146</v>
      </c>
      <c r="NS20" t="s">
        <v>1146</v>
      </c>
      <c r="NT20">
        <v>-1.18056226451552</v>
      </c>
      <c r="NU20">
        <v>-1.69605470400676</v>
      </c>
      <c r="NV20" t="s">
        <v>1146</v>
      </c>
      <c r="NW20">
        <v>-0.82461268913244201</v>
      </c>
      <c r="NX20">
        <v>0</v>
      </c>
      <c r="NY20">
        <v>0.152831247219054</v>
      </c>
      <c r="NZ20" t="s">
        <v>1146</v>
      </c>
      <c r="OA20" t="s">
        <v>1146</v>
      </c>
      <c r="OB20" t="s">
        <v>1146</v>
      </c>
      <c r="OC20" t="s">
        <v>1146</v>
      </c>
      <c r="OD20" t="s">
        <v>1146</v>
      </c>
      <c r="OE20" t="s">
        <v>1146</v>
      </c>
      <c r="OF20" t="s">
        <v>1146</v>
      </c>
      <c r="OG20">
        <v>10.3736855163464</v>
      </c>
      <c r="OH20">
        <v>1.5480842930005101</v>
      </c>
      <c r="OI20">
        <v>0.24091850178806801</v>
      </c>
      <c r="OJ20">
        <v>1.12761680639311</v>
      </c>
      <c r="OK20">
        <v>1.230983511687</v>
      </c>
      <c r="OL20">
        <v>0.56758235317102601</v>
      </c>
      <c r="OM20">
        <v>-0.483641813121582</v>
      </c>
      <c r="ON20">
        <v>-0.54600244656834995</v>
      </c>
      <c r="OO20">
        <v>0</v>
      </c>
      <c r="OP20">
        <v>0.23078743885121</v>
      </c>
      <c r="OQ20">
        <v>-0.69949882277082798</v>
      </c>
      <c r="OR20">
        <v>-1.46502974010421E-2</v>
      </c>
      <c r="OS20">
        <v>0.80068773178461095</v>
      </c>
      <c r="OT20">
        <v>-0.31558263700058897</v>
      </c>
      <c r="OU20">
        <v>-0.360301986078781</v>
      </c>
      <c r="OV20">
        <v>-2.8021432823972998</v>
      </c>
      <c r="OW20">
        <v>-2.9244960710625199</v>
      </c>
      <c r="OX20">
        <v>1.3955995491743201</v>
      </c>
      <c r="OY20">
        <v>0.51939364726483195</v>
      </c>
      <c r="OZ20">
        <v>10.726582674700699</v>
      </c>
      <c r="PA20">
        <v>8.0730822272865108</v>
      </c>
      <c r="PB20">
        <v>-4.7436451876411496</v>
      </c>
      <c r="PC20">
        <v>3.3088567668833102</v>
      </c>
      <c r="PD20">
        <v>-0.639166715985096</v>
      </c>
      <c r="PE20">
        <v>3.60937902602421</v>
      </c>
      <c r="PF20">
        <v>-0.14087161833711301</v>
      </c>
      <c r="PG20">
        <v>3.9366298607777201</v>
      </c>
      <c r="PH20">
        <v>1.85486365405145</v>
      </c>
      <c r="PI20">
        <v>5.10383064516129</v>
      </c>
      <c r="PJ20">
        <v>-0.57642954527226098</v>
      </c>
      <c r="PK20" t="s">
        <v>1146</v>
      </c>
      <c r="PL20" t="s">
        <v>1146</v>
      </c>
      <c r="PM20" t="s">
        <v>1146</v>
      </c>
      <c r="PN20" t="s">
        <v>1146</v>
      </c>
      <c r="PO20" t="s">
        <v>1146</v>
      </c>
      <c r="PP20" t="s">
        <v>1146</v>
      </c>
      <c r="PQ20" t="s">
        <v>1146</v>
      </c>
      <c r="PR20">
        <v>1.07774062574635</v>
      </c>
      <c r="PS20">
        <v>1.6673845417564099</v>
      </c>
      <c r="PT20">
        <v>1.6673845417564099</v>
      </c>
      <c r="PU20">
        <v>-0.98931973060215594</v>
      </c>
      <c r="PV20">
        <v>-9.6710824560519701E-2</v>
      </c>
      <c r="PW20">
        <v>-19.0848451374432</v>
      </c>
      <c r="PX20">
        <v>-29.114785440582001</v>
      </c>
      <c r="PY20">
        <v>-1.75737071048816</v>
      </c>
      <c r="PZ20">
        <v>5.24223140879743</v>
      </c>
      <c r="QA20">
        <v>-0.85616107797147301</v>
      </c>
      <c r="QB20">
        <v>6.3220289573413702</v>
      </c>
      <c r="QC20">
        <v>-1.9404470300061301</v>
      </c>
      <c r="QD20" t="s">
        <v>1146</v>
      </c>
      <c r="QE20">
        <v>3.4020374785710001</v>
      </c>
      <c r="QF20">
        <v>6.6468042845995603</v>
      </c>
      <c r="QG20">
        <v>-7.3374769631048302</v>
      </c>
      <c r="QH20">
        <v>-0.32454519682883998</v>
      </c>
      <c r="QI20">
        <v>8.9689521592273294E-2</v>
      </c>
      <c r="QJ20" t="s">
        <v>1146</v>
      </c>
      <c r="QK20">
        <v>4.1718023140233003</v>
      </c>
      <c r="QL20">
        <v>2.7758773341918901</v>
      </c>
      <c r="QM20">
        <v>-0.50165284463260496</v>
      </c>
      <c r="QN20">
        <v>-13.159778372789701</v>
      </c>
      <c r="QO20">
        <v>2.5168355214515699</v>
      </c>
      <c r="QP20">
        <v>3.3195223483885901</v>
      </c>
      <c r="QQ20">
        <v>-7.9792528946403403</v>
      </c>
      <c r="QR20">
        <v>0.65045923184770005</v>
      </c>
      <c r="QS20">
        <v>2.5104816967535002</v>
      </c>
      <c r="QT20" t="s">
        <v>1146</v>
      </c>
      <c r="QU20" t="s">
        <v>1146</v>
      </c>
      <c r="QV20" t="s">
        <v>1146</v>
      </c>
      <c r="QW20" t="s">
        <v>1146</v>
      </c>
      <c r="QX20" t="s">
        <v>1146</v>
      </c>
      <c r="QY20">
        <v>4.2546838125511899</v>
      </c>
      <c r="QZ20">
        <v>3.5654002470602699</v>
      </c>
      <c r="RA20">
        <v>5.0955865237675999</v>
      </c>
      <c r="RB20">
        <v>3.94792684491556</v>
      </c>
      <c r="RC20">
        <v>1.3799223732714201</v>
      </c>
      <c r="RD20">
        <v>-6.6851662619880203</v>
      </c>
      <c r="RE20">
        <v>-0.66803985971163304</v>
      </c>
      <c r="RF20">
        <v>-3.2171454142110401</v>
      </c>
      <c r="RG20">
        <v>2.0294853520200098</v>
      </c>
      <c r="RH20">
        <v>0.956553271980631</v>
      </c>
      <c r="RI20">
        <v>0.26989137587381001</v>
      </c>
      <c r="RJ20">
        <v>-0.39831512701273802</v>
      </c>
      <c r="RK20" t="s">
        <v>1146</v>
      </c>
      <c r="RL20" t="s">
        <v>1146</v>
      </c>
      <c r="RM20" t="s">
        <v>1146</v>
      </c>
      <c r="RN20" t="s">
        <v>1146</v>
      </c>
      <c r="RO20" t="s">
        <v>1146</v>
      </c>
      <c r="RP20" t="s">
        <v>1146</v>
      </c>
      <c r="RQ20" t="s">
        <v>1146</v>
      </c>
      <c r="RR20" t="s">
        <v>1146</v>
      </c>
      <c r="RS20">
        <v>10.133160451140199</v>
      </c>
      <c r="RT20">
        <v>2.3434149529274899</v>
      </c>
      <c r="RU20">
        <v>2.8837044054950098</v>
      </c>
      <c r="RV20">
        <v>-6.4537476622068803</v>
      </c>
      <c r="RW20" t="s">
        <v>1146</v>
      </c>
      <c r="RX20">
        <v>11.8886171148038</v>
      </c>
      <c r="RY20">
        <v>-4.1751366713375004</v>
      </c>
      <c r="RZ20">
        <v>37.461284967417399</v>
      </c>
      <c r="SA20" t="s">
        <v>1146</v>
      </c>
      <c r="SB20" t="s">
        <v>1146</v>
      </c>
      <c r="SC20" t="s">
        <v>1146</v>
      </c>
      <c r="SD20" t="s">
        <v>1146</v>
      </c>
      <c r="SE20">
        <v>-1.8063590912216201</v>
      </c>
      <c r="SF20">
        <v>-3.1461908993125398</v>
      </c>
      <c r="SG20">
        <v>-4.1028978105797203</v>
      </c>
      <c r="SH20" t="s">
        <v>1146</v>
      </c>
      <c r="SI20" t="s">
        <v>1146</v>
      </c>
      <c r="SJ20" t="s">
        <v>1146</v>
      </c>
      <c r="SK20" t="s">
        <v>1146</v>
      </c>
      <c r="SL20" t="s">
        <v>1146</v>
      </c>
      <c r="SM20" t="s">
        <v>1146</v>
      </c>
      <c r="SN20" t="s">
        <v>1146</v>
      </c>
      <c r="SO20" t="s">
        <v>1146</v>
      </c>
      <c r="SP20" t="s">
        <v>1146</v>
      </c>
      <c r="SQ20" t="s">
        <v>1146</v>
      </c>
      <c r="SR20" t="s">
        <v>1146</v>
      </c>
      <c r="SS20" t="s">
        <v>1146</v>
      </c>
      <c r="ST20" t="s">
        <v>1146</v>
      </c>
      <c r="SU20" t="s">
        <v>1146</v>
      </c>
      <c r="SV20" t="s">
        <v>1146</v>
      </c>
      <c r="SW20" t="s">
        <v>1146</v>
      </c>
      <c r="SX20" t="s">
        <v>1146</v>
      </c>
      <c r="SY20" t="s">
        <v>1146</v>
      </c>
      <c r="SZ20" t="s">
        <v>1146</v>
      </c>
      <c r="TA20" t="s">
        <v>1146</v>
      </c>
      <c r="TB20" t="s">
        <v>1146</v>
      </c>
      <c r="TC20" t="s">
        <v>1146</v>
      </c>
      <c r="TD20" t="s">
        <v>1146</v>
      </c>
      <c r="TE20" t="s">
        <v>1146</v>
      </c>
      <c r="TF20" t="s">
        <v>1146</v>
      </c>
      <c r="TG20" t="s">
        <v>1146</v>
      </c>
      <c r="TH20" t="s">
        <v>1146</v>
      </c>
      <c r="TI20">
        <v>6.9848948112992204</v>
      </c>
      <c r="TJ20">
        <v>-0.58258027302441295</v>
      </c>
      <c r="TK20">
        <v>-0.471098265895942</v>
      </c>
      <c r="TL20">
        <v>1.53282370557175</v>
      </c>
      <c r="TM20">
        <v>5.2151159865143599</v>
      </c>
      <c r="TN20">
        <v>0.51956261914873902</v>
      </c>
      <c r="TO20">
        <v>8.3926409355343594</v>
      </c>
      <c r="TP20">
        <v>2.7453926282051202</v>
      </c>
      <c r="TQ20">
        <v>21.013571070165799</v>
      </c>
      <c r="TR20">
        <v>1.61721426159116</v>
      </c>
      <c r="TS20" t="s">
        <v>1146</v>
      </c>
      <c r="TT20" t="s">
        <v>1146</v>
      </c>
      <c r="TU20">
        <v>-3.7519907411987101</v>
      </c>
      <c r="TV20" t="s">
        <v>1146</v>
      </c>
      <c r="TW20">
        <v>-10.911318895015899</v>
      </c>
      <c r="TX20">
        <v>6.9612259713380795E-2</v>
      </c>
      <c r="TY20">
        <v>-1.6756821493442799</v>
      </c>
      <c r="TZ20">
        <v>-2.16000965367442</v>
      </c>
      <c r="UA20">
        <v>-0.44059810946941402</v>
      </c>
      <c r="UB20">
        <v>-1.0607894893524099</v>
      </c>
      <c r="UC20">
        <v>-0.38937630082556102</v>
      </c>
      <c r="UD20">
        <v>-1.7170029047789499</v>
      </c>
      <c r="UE20">
        <v>-6.8446766313548997</v>
      </c>
      <c r="UF20">
        <v>-0.65052120072106601</v>
      </c>
      <c r="UG20">
        <v>5.9424776270614199</v>
      </c>
      <c r="UH20">
        <v>-8.9294305200501807</v>
      </c>
      <c r="UI20">
        <v>-2.5700180849504002</v>
      </c>
      <c r="UJ20">
        <v>2.7161607053401502</v>
      </c>
      <c r="UK20">
        <v>-0.19446721702160999</v>
      </c>
      <c r="UL20" t="s">
        <v>1146</v>
      </c>
      <c r="UM20">
        <v>1.8739250429982801</v>
      </c>
      <c r="UN20">
        <v>-2.0854120933945302</v>
      </c>
      <c r="UO20">
        <v>9.6204669647292498</v>
      </c>
      <c r="UP20" t="s">
        <v>1146</v>
      </c>
      <c r="UQ20" t="s">
        <v>1146</v>
      </c>
      <c r="UR20" t="s">
        <v>1146</v>
      </c>
      <c r="US20" t="s">
        <v>1146</v>
      </c>
      <c r="UT20">
        <v>-0.11334987981004301</v>
      </c>
      <c r="UU20">
        <v>-2.7271581111617502</v>
      </c>
      <c r="UV20">
        <v>-5.6239398849627102</v>
      </c>
      <c r="UW20">
        <v>1.94878002798147</v>
      </c>
      <c r="UX20" t="s">
        <v>1146</v>
      </c>
      <c r="UY20">
        <v>3.43143278446794</v>
      </c>
      <c r="UZ20">
        <v>0.75292722691566705</v>
      </c>
      <c r="VA20">
        <v>0.16547105716537799</v>
      </c>
      <c r="VB20">
        <v>5.4544908441044804</v>
      </c>
      <c r="VC20" t="s">
        <v>1146</v>
      </c>
      <c r="VD20" t="s">
        <v>1146</v>
      </c>
      <c r="VE20" t="s">
        <v>1146</v>
      </c>
      <c r="VF20">
        <v>-0.47409181479991502</v>
      </c>
      <c r="VG20">
        <v>-0.671844660194165</v>
      </c>
      <c r="VH20">
        <v>-0.27528095430729999</v>
      </c>
      <c r="VI20">
        <v>1.41481825337559</v>
      </c>
      <c r="VJ20">
        <v>-0.53966749518845603</v>
      </c>
      <c r="VK20">
        <v>1.6447271404555599</v>
      </c>
      <c r="VL20">
        <v>0.98212414288707495</v>
      </c>
      <c r="VM20">
        <v>-0.25028107738183097</v>
      </c>
      <c r="VN20">
        <v>-1.72939197308341</v>
      </c>
      <c r="VO20">
        <v>-0.73233605436863203</v>
      </c>
      <c r="VP20">
        <v>-0.40102538209078098</v>
      </c>
      <c r="VQ20" t="s">
        <v>1146</v>
      </c>
      <c r="VR20">
        <v>-20.749141147353299</v>
      </c>
      <c r="VS20">
        <v>-0.60033556721528203</v>
      </c>
      <c r="VT20">
        <v>-0.88919487622058901</v>
      </c>
      <c r="VU20">
        <v>-0.44002370105586902</v>
      </c>
      <c r="VV20">
        <v>1.45561820104945E-2</v>
      </c>
      <c r="VW20">
        <v>-0.53403243033304204</v>
      </c>
      <c r="VX20">
        <v>2.02303660826031</v>
      </c>
      <c r="VY20">
        <v>-0.88673456629830805</v>
      </c>
      <c r="VZ20" t="s">
        <v>1146</v>
      </c>
      <c r="WA20" t="s">
        <v>1146</v>
      </c>
      <c r="WB20">
        <v>0.31832651205092599</v>
      </c>
      <c r="WC20">
        <v>-0.95178977860541603</v>
      </c>
      <c r="WD20">
        <v>-2.8621223857474898</v>
      </c>
      <c r="WE20">
        <v>3.1493727944011298</v>
      </c>
      <c r="WF20">
        <v>0</v>
      </c>
      <c r="WG20">
        <v>-22.466567607726599</v>
      </c>
      <c r="WH20">
        <v>2.7512594144346401</v>
      </c>
      <c r="WI20">
        <v>0.91212051163507302</v>
      </c>
      <c r="WJ20">
        <v>-1.0155801476847499</v>
      </c>
      <c r="WK20">
        <v>0</v>
      </c>
      <c r="WL20">
        <v>0</v>
      </c>
      <c r="WM20">
        <v>0.55903995259025696</v>
      </c>
      <c r="WN20">
        <v>2.4794771344764501</v>
      </c>
      <c r="WO20">
        <v>-3.6073719659546399</v>
      </c>
      <c r="WP20">
        <v>-73.925719648599198</v>
      </c>
      <c r="WQ20">
        <v>-1.08981622899935</v>
      </c>
      <c r="WR20">
        <v>-1.72688915212091</v>
      </c>
      <c r="WS20">
        <v>0</v>
      </c>
      <c r="WT20">
        <v>-0.313915981875446</v>
      </c>
      <c r="WU20">
        <v>-1.4278070627402799</v>
      </c>
      <c r="WV20">
        <v>-58.957300309803202</v>
      </c>
      <c r="WW20">
        <v>-0.19878142364482301</v>
      </c>
      <c r="WX20">
        <v>18.25</v>
      </c>
      <c r="WY20">
        <v>5.3048849191309699</v>
      </c>
      <c r="WZ20">
        <v>1.07494069123018</v>
      </c>
      <c r="XA20">
        <v>-3.3592330588735599</v>
      </c>
      <c r="XB20">
        <v>0</v>
      </c>
      <c r="XC20">
        <v>-5.5057846336398697</v>
      </c>
      <c r="XD20">
        <v>1.6535746536037601</v>
      </c>
      <c r="XE20" t="s">
        <v>1146</v>
      </c>
      <c r="XF20" t="s">
        <v>1146</v>
      </c>
      <c r="XG20" t="s">
        <v>1146</v>
      </c>
      <c r="XH20" t="s">
        <v>1146</v>
      </c>
      <c r="XI20">
        <v>-0.44121366544576102</v>
      </c>
      <c r="XJ20">
        <v>7.25395941911653</v>
      </c>
      <c r="XK20">
        <v>-1.98347280993731</v>
      </c>
      <c r="XL20">
        <v>-8.1759103860114593</v>
      </c>
      <c r="XM20">
        <v>-5.0321649183084203</v>
      </c>
      <c r="XN20">
        <v>-3.60105059441526</v>
      </c>
      <c r="XO20" t="s">
        <v>1146</v>
      </c>
      <c r="XP20" t="s">
        <v>1146</v>
      </c>
      <c r="XQ20" t="s">
        <v>1146</v>
      </c>
      <c r="XR20">
        <v>1.86108960475122</v>
      </c>
      <c r="XS20">
        <v>-1.5008360361812401</v>
      </c>
      <c r="XT20">
        <v>-5.8696913545585598</v>
      </c>
      <c r="XU20">
        <v>3.0802061104460599</v>
      </c>
      <c r="XV20">
        <v>1.96466782781788</v>
      </c>
      <c r="XW20">
        <v>1.6224443204302199</v>
      </c>
      <c r="XX20">
        <v>-1.48592951941471</v>
      </c>
      <c r="XY20">
        <v>1.5192011525659599</v>
      </c>
      <c r="XZ20">
        <v>3.9746278582024601</v>
      </c>
      <c r="YA20">
        <v>0.39747873781017501</v>
      </c>
      <c r="YB20">
        <v>-3.2094462285579901</v>
      </c>
      <c r="YC20">
        <v>-2.92271830733368</v>
      </c>
      <c r="YD20" t="s">
        <v>1146</v>
      </c>
      <c r="YE20">
        <v>-2.0737772622625301</v>
      </c>
      <c r="YF20">
        <v>4.1032875977387304</v>
      </c>
      <c r="YG20">
        <v>2.8031439728926699</v>
      </c>
      <c r="YH20" t="s">
        <v>1146</v>
      </c>
      <c r="YI20">
        <v>14.865327018540199</v>
      </c>
      <c r="YJ20" t="s">
        <v>1146</v>
      </c>
      <c r="YK20" t="s">
        <v>1146</v>
      </c>
      <c r="YL20" t="s">
        <v>1146</v>
      </c>
      <c r="YM20" t="s">
        <v>1146</v>
      </c>
      <c r="YN20" t="s">
        <v>1146</v>
      </c>
      <c r="YO20" t="s">
        <v>1146</v>
      </c>
      <c r="YP20" t="s">
        <v>1146</v>
      </c>
      <c r="YQ20" t="s">
        <v>1146</v>
      </c>
      <c r="YR20" t="s">
        <v>1146</v>
      </c>
      <c r="YS20" t="s">
        <v>1146</v>
      </c>
      <c r="YT20" t="s">
        <v>1146</v>
      </c>
      <c r="YU20" t="s">
        <v>1146</v>
      </c>
      <c r="YV20" t="s">
        <v>1146</v>
      </c>
      <c r="YW20">
        <v>-8.4101779223263797</v>
      </c>
      <c r="YX20">
        <v>1.9461517431322599</v>
      </c>
      <c r="YY20">
        <v>-3.1374121974603302</v>
      </c>
      <c r="YZ20">
        <v>1.6321798073492699</v>
      </c>
      <c r="ZA20">
        <v>-1.5106685920286</v>
      </c>
      <c r="ZB20">
        <v>-2.4148387748913498</v>
      </c>
      <c r="ZC20">
        <v>-0.27049276725861199</v>
      </c>
      <c r="ZD20">
        <v>-1.1271200475397201</v>
      </c>
      <c r="ZE20">
        <v>-0.68386664092429095</v>
      </c>
      <c r="ZF20" t="s">
        <v>1146</v>
      </c>
      <c r="ZG20">
        <v>8.4154784513509995</v>
      </c>
      <c r="ZH20">
        <v>-0.85496153165029998</v>
      </c>
      <c r="ZI20">
        <v>-2.02527416375142</v>
      </c>
      <c r="ZJ20">
        <v>5.5807962295425702</v>
      </c>
      <c r="ZK20" t="s">
        <v>1146</v>
      </c>
      <c r="ZL20">
        <v>-5.2906829144452896</v>
      </c>
      <c r="ZM20">
        <v>-1.43124266475703</v>
      </c>
      <c r="ZN20">
        <v>-0.74417790229381897</v>
      </c>
      <c r="ZO20" t="s">
        <v>1146</v>
      </c>
      <c r="ZP20">
        <v>8.0279796094947091</v>
      </c>
      <c r="ZQ20">
        <v>2.8479403288693002</v>
      </c>
      <c r="ZR20">
        <v>8.1813732126678094</v>
      </c>
      <c r="ZS20">
        <v>12.2124119195178</v>
      </c>
      <c r="ZT20">
        <v>0.71216677503249703</v>
      </c>
      <c r="ZU20">
        <v>12.2993855465884</v>
      </c>
      <c r="ZV20">
        <v>-8.0316923350841201</v>
      </c>
      <c r="ZW20">
        <v>-9.2376829368747693</v>
      </c>
      <c r="ZX20" t="s">
        <v>1146</v>
      </c>
      <c r="ZY20" t="s">
        <v>1146</v>
      </c>
      <c r="ZZ20" t="s">
        <v>1146</v>
      </c>
      <c r="AAA20" t="s">
        <v>1146</v>
      </c>
      <c r="AAB20" t="s">
        <v>1146</v>
      </c>
      <c r="AAC20" t="s">
        <v>1146</v>
      </c>
      <c r="AAD20" t="s">
        <v>1146</v>
      </c>
      <c r="AAE20" t="s">
        <v>1146</v>
      </c>
      <c r="AAF20" t="s">
        <v>1146</v>
      </c>
      <c r="AAG20" t="s">
        <v>1146</v>
      </c>
      <c r="AAH20" t="s">
        <v>1146</v>
      </c>
      <c r="AAI20" t="s">
        <v>1146</v>
      </c>
      <c r="AAJ20" t="s">
        <v>1146</v>
      </c>
      <c r="AAK20" t="s">
        <v>1146</v>
      </c>
      <c r="AAL20">
        <v>1.4595437154598201</v>
      </c>
      <c r="AAM20" t="s">
        <v>1146</v>
      </c>
      <c r="AAN20">
        <v>-3.1442155309033302</v>
      </c>
      <c r="AAO20" t="s">
        <v>1146</v>
      </c>
      <c r="AAP20">
        <v>-2.1840964416297202</v>
      </c>
      <c r="AAQ20" t="s">
        <v>1146</v>
      </c>
      <c r="AAR20" t="s">
        <v>1146</v>
      </c>
      <c r="AAS20">
        <v>-6.0610451076982601</v>
      </c>
      <c r="AAT20" t="s">
        <v>1146</v>
      </c>
      <c r="AAU20">
        <v>-3.84495154735855</v>
      </c>
      <c r="AAV20">
        <v>-0.31841925522601</v>
      </c>
      <c r="AAW20">
        <v>-2.2004987134781802</v>
      </c>
      <c r="AAX20">
        <v>4.5576687822168198</v>
      </c>
      <c r="AAY20">
        <v>-5.6576241308392898</v>
      </c>
      <c r="AAZ20">
        <v>-1.5048208043636999</v>
      </c>
      <c r="ABA20">
        <v>-7.1292486673827904</v>
      </c>
      <c r="ABB20" t="s">
        <v>1146</v>
      </c>
      <c r="ABC20" t="s">
        <v>1146</v>
      </c>
      <c r="ABD20" t="s">
        <v>1146</v>
      </c>
      <c r="ABE20" t="s">
        <v>1146</v>
      </c>
      <c r="ABF20" t="s">
        <v>1146</v>
      </c>
      <c r="ABG20" t="s">
        <v>1146</v>
      </c>
      <c r="ABH20" t="s">
        <v>1146</v>
      </c>
      <c r="ABI20" t="s">
        <v>1146</v>
      </c>
      <c r="ABJ20" t="s">
        <v>1146</v>
      </c>
      <c r="ABK20" t="s">
        <v>1146</v>
      </c>
      <c r="ABL20">
        <v>-1.8535435391189099</v>
      </c>
      <c r="ABM20">
        <v>-1.17669902912622</v>
      </c>
      <c r="ABN20">
        <v>-2.55643265352932</v>
      </c>
      <c r="ABO20">
        <v>2.8803956743389301</v>
      </c>
      <c r="ABP20">
        <v>2.59559246371728</v>
      </c>
      <c r="ABQ20">
        <v>5.0900055565457301</v>
      </c>
      <c r="ABR20">
        <v>-3.4755397730059601</v>
      </c>
      <c r="ABS20">
        <v>-5.8379426694232801E-2</v>
      </c>
      <c r="ABT20">
        <v>2.4028513439928698</v>
      </c>
      <c r="ABU20">
        <v>-1.2783351183516301</v>
      </c>
      <c r="ABV20">
        <v>-3.0548536482248001</v>
      </c>
      <c r="ABW20">
        <v>-8.9091269055652199E-3</v>
      </c>
      <c r="ABX20" t="s">
        <v>1146</v>
      </c>
      <c r="ABY20" t="s">
        <v>1146</v>
      </c>
      <c r="ABZ20" t="s">
        <v>1146</v>
      </c>
      <c r="ACA20" t="s">
        <v>1146</v>
      </c>
      <c r="ACB20" t="s">
        <v>1146</v>
      </c>
      <c r="ACC20" t="s">
        <v>1146</v>
      </c>
      <c r="ACD20" t="s">
        <v>1146</v>
      </c>
      <c r="ACE20" t="s">
        <v>1146</v>
      </c>
      <c r="ACF20" t="s">
        <v>1146</v>
      </c>
      <c r="ACG20" t="s">
        <v>1146</v>
      </c>
      <c r="ACH20" t="s">
        <v>1146</v>
      </c>
      <c r="ACI20" t="s">
        <v>1146</v>
      </c>
      <c r="ACJ20" t="s">
        <v>1146</v>
      </c>
      <c r="ACK20" t="s">
        <v>1146</v>
      </c>
      <c r="ACL20" t="s">
        <v>1146</v>
      </c>
      <c r="ACM20" t="s">
        <v>1146</v>
      </c>
      <c r="ACN20" t="s">
        <v>1146</v>
      </c>
      <c r="ACO20" t="s">
        <v>1146</v>
      </c>
      <c r="ACP20">
        <v>-0.239331454284719</v>
      </c>
      <c r="ACQ20" t="s">
        <v>1146</v>
      </c>
      <c r="ACR20">
        <v>1.30843723279446</v>
      </c>
      <c r="ACS20">
        <v>0.21296073235363999</v>
      </c>
      <c r="ACT20">
        <v>-2.0237155690664799</v>
      </c>
      <c r="ACU20" t="s">
        <v>1146</v>
      </c>
      <c r="ACV20" t="s">
        <v>1146</v>
      </c>
      <c r="ACW20">
        <v>-1.0605710322505999</v>
      </c>
      <c r="ACX20">
        <v>0.33201565633944602</v>
      </c>
      <c r="ACY20">
        <v>1.9645751557404201</v>
      </c>
      <c r="ACZ20">
        <v>6.6222096865178504</v>
      </c>
      <c r="ADA20" t="s">
        <v>1146</v>
      </c>
      <c r="ADB20">
        <v>8.0547724526791598E-2</v>
      </c>
      <c r="ADC20">
        <v>2.4712575560032999</v>
      </c>
      <c r="ADD20">
        <v>4.7570840350040298</v>
      </c>
      <c r="ADE20">
        <v>11.3217351541228</v>
      </c>
      <c r="ADF20">
        <v>-0.232486205485882</v>
      </c>
      <c r="ADG20">
        <v>2.4942335509597702</v>
      </c>
      <c r="ADH20">
        <v>-9.7135960910133004E-2</v>
      </c>
      <c r="ADI20" t="s">
        <v>1146</v>
      </c>
      <c r="ADJ20" t="s">
        <v>1146</v>
      </c>
      <c r="ADK20" t="s">
        <v>1146</v>
      </c>
      <c r="ADL20">
        <v>-0.20552281692886001</v>
      </c>
      <c r="ADM20">
        <v>-12.0998060185741</v>
      </c>
      <c r="ADN20">
        <v>3.2103141988572901</v>
      </c>
      <c r="ADO20">
        <v>-1.8287662608123001</v>
      </c>
      <c r="ADP20">
        <v>5.3543849294181296</v>
      </c>
      <c r="ADQ20">
        <v>0.93075056680322898</v>
      </c>
      <c r="ADR20">
        <v>-2.2156367469520202</v>
      </c>
      <c r="ADS20">
        <v>-2.0757918552036201</v>
      </c>
      <c r="ADT20">
        <v>-6.2067427838834801</v>
      </c>
      <c r="ADU20">
        <v>0.77916834880904495</v>
      </c>
      <c r="ADV20" t="s">
        <v>1146</v>
      </c>
      <c r="ADW20" t="s">
        <v>1146</v>
      </c>
      <c r="ADX20">
        <v>-9.00900900901003E-2</v>
      </c>
      <c r="ADY20">
        <v>-12.5603093216777</v>
      </c>
      <c r="ADZ20">
        <v>-0.50242533535204104</v>
      </c>
      <c r="AEA20">
        <v>1.38344772060051</v>
      </c>
      <c r="AEB20" t="s">
        <v>1146</v>
      </c>
      <c r="AEC20">
        <v>-4.3540562309176396</v>
      </c>
      <c r="AED20" t="s">
        <v>1146</v>
      </c>
      <c r="AEE20" t="s">
        <v>1146</v>
      </c>
      <c r="AEF20" t="s">
        <v>1146</v>
      </c>
      <c r="AEG20" t="s">
        <v>1146</v>
      </c>
      <c r="AEH20" t="s">
        <v>1146</v>
      </c>
      <c r="AEI20" t="s">
        <v>1146</v>
      </c>
      <c r="AEJ20" t="s">
        <v>1146</v>
      </c>
      <c r="AEK20" t="s">
        <v>1146</v>
      </c>
      <c r="AEL20" t="s">
        <v>1146</v>
      </c>
      <c r="AEM20">
        <v>-5.02017786413571</v>
      </c>
      <c r="AEN20">
        <v>-0.371187996952349</v>
      </c>
      <c r="AEO20">
        <v>-0.92511317349324196</v>
      </c>
      <c r="AEP20">
        <v>-2.2572565198172998</v>
      </c>
      <c r="AEQ20">
        <v>1.2994912096081299</v>
      </c>
      <c r="AER20">
        <v>-1.0662687511117299</v>
      </c>
      <c r="AES20">
        <v>-0.22073738217397401</v>
      </c>
      <c r="AET20">
        <v>-2.5944928857550198</v>
      </c>
      <c r="AEU20">
        <v>-4.3305608787561498</v>
      </c>
      <c r="AEV20">
        <v>-9.2977634281166094E-2</v>
      </c>
      <c r="AEW20">
        <v>1.9912607992976601</v>
      </c>
      <c r="AEX20">
        <v>8.6167195060904405</v>
      </c>
      <c r="AEY20">
        <v>1.7654196157735</v>
      </c>
      <c r="AEZ20">
        <v>-1.3010647817649801</v>
      </c>
      <c r="AFA20">
        <v>4.9808670787603502</v>
      </c>
      <c r="AFB20" t="s">
        <v>1146</v>
      </c>
      <c r="AFC20">
        <v>-0.64167775256280801</v>
      </c>
      <c r="AFD20">
        <v>-4.2469430360870897</v>
      </c>
      <c r="AFE20">
        <v>7.8105324002394596</v>
      </c>
      <c r="AFF20">
        <v>0.25830551581622602</v>
      </c>
      <c r="AFG20">
        <v>-2.4164779299551702</v>
      </c>
      <c r="AFH20">
        <v>0.71538997847766495</v>
      </c>
      <c r="AFI20">
        <v>4.6784214607228103</v>
      </c>
      <c r="AFJ20">
        <v>-1.66636605944006</v>
      </c>
      <c r="AFK20" t="s">
        <v>1146</v>
      </c>
      <c r="AFL20">
        <v>1.5467756219306199</v>
      </c>
      <c r="AFM20" t="s">
        <v>1146</v>
      </c>
      <c r="AFN20" t="s">
        <v>1146</v>
      </c>
      <c r="AFO20" t="s">
        <v>1146</v>
      </c>
      <c r="AFP20" t="s">
        <v>1146</v>
      </c>
      <c r="AFQ20" t="s">
        <v>1146</v>
      </c>
      <c r="AFR20" t="s">
        <v>1146</v>
      </c>
      <c r="AFS20" t="s">
        <v>1146</v>
      </c>
      <c r="AFT20" t="s">
        <v>1146</v>
      </c>
      <c r="AFU20" t="s">
        <v>1146</v>
      </c>
      <c r="AFV20" t="s">
        <v>1146</v>
      </c>
      <c r="AFW20" t="s">
        <v>1146</v>
      </c>
      <c r="AFX20" t="s">
        <v>1146</v>
      </c>
      <c r="AFY20">
        <v>-0.38144852883790198</v>
      </c>
      <c r="AFZ20">
        <v>-0.59332485263986501</v>
      </c>
      <c r="AGA20">
        <v>0.50101339192696304</v>
      </c>
      <c r="AGB20">
        <v>-8.5871224221772504</v>
      </c>
      <c r="AGC20">
        <v>4.4341361638341503</v>
      </c>
      <c r="AGD20">
        <v>0.164291931114735</v>
      </c>
      <c r="AGE20">
        <v>-1.1197990204193</v>
      </c>
      <c r="AGF20">
        <v>0</v>
      </c>
      <c r="AGG20">
        <v>1.05975861053871</v>
      </c>
      <c r="AGH20">
        <v>-0.92763458142349797</v>
      </c>
      <c r="AGI20">
        <v>0.50101339192696304</v>
      </c>
      <c r="AGJ20">
        <v>-8.5871224221772504</v>
      </c>
      <c r="AGK20">
        <v>0.471294768031494</v>
      </c>
      <c r="AGL20">
        <v>-0.45942249532870999</v>
      </c>
      <c r="AGM20">
        <v>-0.26393897498865299</v>
      </c>
      <c r="AGN20">
        <v>-2.44672007255138</v>
      </c>
      <c r="AGO20">
        <v>-1.26817167910162</v>
      </c>
      <c r="AGP20">
        <v>1.0994573580626901</v>
      </c>
      <c r="AGQ20" t="s">
        <v>1146</v>
      </c>
      <c r="AGR20">
        <v>1.1931416743788099</v>
      </c>
      <c r="AGS20">
        <v>0.17352260695657801</v>
      </c>
      <c r="AGT20">
        <v>-0.27619949494949197</v>
      </c>
      <c r="AGU20" t="s">
        <v>1146</v>
      </c>
      <c r="AGV20">
        <v>-1.6490650527026001</v>
      </c>
      <c r="AGW20">
        <v>-0.77451350551547304</v>
      </c>
      <c r="AGX20">
        <v>0.24694051609575099</v>
      </c>
      <c r="AGY20">
        <v>-1.40192637335728</v>
      </c>
      <c r="AGZ20">
        <v>0.24694051609575099</v>
      </c>
      <c r="AHA20">
        <v>-1.21788886019113</v>
      </c>
      <c r="AHB20">
        <v>1.23427368504674</v>
      </c>
      <c r="AHC20" t="s">
        <v>1146</v>
      </c>
      <c r="AHD20" t="s">
        <v>1146</v>
      </c>
      <c r="AHE20" t="s">
        <v>1146</v>
      </c>
      <c r="AHF20">
        <v>-0.31860641750264301</v>
      </c>
      <c r="AHG20">
        <v>-4.8995590396860897E-2</v>
      </c>
      <c r="AHH20">
        <v>3.4581800366950702E-2</v>
      </c>
      <c r="AHI20">
        <v>2.3095784228426699</v>
      </c>
      <c r="AHJ20">
        <v>-4.9433523299348003</v>
      </c>
      <c r="AHK20" t="s">
        <v>1146</v>
      </c>
      <c r="AHL20">
        <v>-1.9116135662898299</v>
      </c>
      <c r="AHM20" t="s">
        <v>1146</v>
      </c>
      <c r="AHN20">
        <v>-1.3386920417270001</v>
      </c>
      <c r="AHO20">
        <v>-0.78723926380368503</v>
      </c>
      <c r="AHP20">
        <v>0.173533195703546</v>
      </c>
      <c r="AHQ20">
        <v>-0.76111775578993102</v>
      </c>
      <c r="AHR20">
        <v>-1.0873819775268001</v>
      </c>
      <c r="AHS20">
        <v>-1.06015496774686</v>
      </c>
      <c r="AHT20">
        <v>1.11305191654538</v>
      </c>
      <c r="AHU20">
        <v>4.4385738485117399</v>
      </c>
      <c r="AHV20">
        <v>0.42423114228888897</v>
      </c>
      <c r="AHW20">
        <v>-0.58581058144609999</v>
      </c>
      <c r="AHX20" t="s">
        <v>1146</v>
      </c>
      <c r="AHY20" t="s">
        <v>1146</v>
      </c>
      <c r="AHZ20" t="s">
        <v>1146</v>
      </c>
      <c r="AIA20" t="s">
        <v>1146</v>
      </c>
      <c r="AIB20" t="s">
        <v>1146</v>
      </c>
      <c r="AIC20">
        <v>-3.03058939151963</v>
      </c>
      <c r="AID20" t="s">
        <v>1146</v>
      </c>
      <c r="AIE20" t="s">
        <v>1146</v>
      </c>
      <c r="AIF20" t="s">
        <v>1146</v>
      </c>
      <c r="AIG20" t="s">
        <v>1146</v>
      </c>
      <c r="AIH20" t="s">
        <v>1146</v>
      </c>
      <c r="AII20" t="s">
        <v>1146</v>
      </c>
      <c r="AIJ20">
        <v>3.27996647924929</v>
      </c>
      <c r="AIK20">
        <v>0.47946221145767098</v>
      </c>
      <c r="AIL20">
        <v>0.20040080160321799</v>
      </c>
      <c r="AIM20" t="s">
        <v>1146</v>
      </c>
      <c r="AIN20" t="s">
        <v>1146</v>
      </c>
      <c r="AIO20" t="s">
        <v>1146</v>
      </c>
      <c r="AIP20">
        <v>6.3756450359608904E-2</v>
      </c>
      <c r="AIQ20">
        <v>0.87747740445018896</v>
      </c>
      <c r="AIR20" t="s">
        <v>1146</v>
      </c>
      <c r="AIS20" t="s">
        <v>1146</v>
      </c>
      <c r="AIT20" t="s">
        <v>1146</v>
      </c>
      <c r="AIU20">
        <v>2.7091437293810698</v>
      </c>
      <c r="AIV20" t="s">
        <v>1146</v>
      </c>
      <c r="AIW20" t="s">
        <v>1146</v>
      </c>
      <c r="AIX20">
        <v>-1.37026467023731</v>
      </c>
      <c r="AIY20">
        <v>1.4274526908474501</v>
      </c>
      <c r="AIZ20">
        <v>4.4387571479985501</v>
      </c>
      <c r="AJA20">
        <v>-1.7423499945551599</v>
      </c>
      <c r="AJB20">
        <v>1.7907634307257301</v>
      </c>
      <c r="AJC20">
        <v>16.510058231868701</v>
      </c>
      <c r="AJD20">
        <v>17.391026415040699</v>
      </c>
      <c r="AJE20">
        <v>15.610121003204499</v>
      </c>
      <c r="AJF20">
        <v>-8.0109831880148299</v>
      </c>
      <c r="AJG20">
        <v>0.99427596191645795</v>
      </c>
      <c r="AJH20">
        <v>2.5468027026503699</v>
      </c>
      <c r="AJI20">
        <v>0.73329270769857402</v>
      </c>
      <c r="AJJ20" t="s">
        <v>1146</v>
      </c>
      <c r="AJK20" t="s">
        <v>1146</v>
      </c>
      <c r="AJL20" t="s">
        <v>1146</v>
      </c>
      <c r="AJM20" t="s">
        <v>1146</v>
      </c>
      <c r="AJN20" t="s">
        <v>1146</v>
      </c>
      <c r="AJO20" t="s">
        <v>1146</v>
      </c>
      <c r="AJP20">
        <v>-11.4844058428741</v>
      </c>
      <c r="AJQ20">
        <v>-5.6096198512333597</v>
      </c>
      <c r="AJR20" t="s">
        <v>1146</v>
      </c>
      <c r="AJS20">
        <v>-7.0544796305628896</v>
      </c>
      <c r="AJT20">
        <v>-14.525490697253399</v>
      </c>
      <c r="AJU20">
        <v>-11.2330907000206</v>
      </c>
      <c r="AJV20" t="s">
        <v>1146</v>
      </c>
      <c r="AJW20" t="s">
        <v>1146</v>
      </c>
      <c r="AJX20">
        <v>4.63695224223666</v>
      </c>
      <c r="AJY20" t="s">
        <v>1146</v>
      </c>
      <c r="AJZ20" t="s">
        <v>1146</v>
      </c>
      <c r="AKA20" t="s">
        <v>1146</v>
      </c>
      <c r="AKB20" t="s">
        <v>1146</v>
      </c>
      <c r="AKC20" t="s">
        <v>1146</v>
      </c>
      <c r="AKD20" t="s">
        <v>1146</v>
      </c>
      <c r="AKE20" t="s">
        <v>1146</v>
      </c>
      <c r="AKF20" t="s">
        <v>1146</v>
      </c>
      <c r="AKG20" t="s">
        <v>1146</v>
      </c>
      <c r="AKH20" t="s">
        <v>1146</v>
      </c>
      <c r="AKI20" t="s">
        <v>1146</v>
      </c>
      <c r="AKJ20" t="s">
        <v>1146</v>
      </c>
      <c r="AKK20" t="s">
        <v>1146</v>
      </c>
      <c r="AKL20" t="s">
        <v>1146</v>
      </c>
      <c r="AKM20" t="s">
        <v>1146</v>
      </c>
      <c r="AKN20" t="s">
        <v>1146</v>
      </c>
      <c r="AKO20" t="s">
        <v>1146</v>
      </c>
      <c r="AKP20" t="s">
        <v>1146</v>
      </c>
      <c r="AKQ20" t="s">
        <v>1146</v>
      </c>
      <c r="AKR20" t="s">
        <v>1146</v>
      </c>
      <c r="AKS20" t="s">
        <v>1146</v>
      </c>
      <c r="AKT20" t="s">
        <v>1146</v>
      </c>
      <c r="AKU20" t="s">
        <v>1146</v>
      </c>
      <c r="AKV20" t="s">
        <v>1146</v>
      </c>
      <c r="AKW20" t="s">
        <v>1146</v>
      </c>
      <c r="AKX20" t="s">
        <v>1146</v>
      </c>
      <c r="AKY20" t="s">
        <v>1146</v>
      </c>
      <c r="AKZ20" t="s">
        <v>1146</v>
      </c>
      <c r="ALA20" t="s">
        <v>1146</v>
      </c>
      <c r="ALB20" t="s">
        <v>1146</v>
      </c>
      <c r="ALC20" t="s">
        <v>1146</v>
      </c>
      <c r="ALD20" t="s">
        <v>1146</v>
      </c>
      <c r="ALE20" t="s">
        <v>1146</v>
      </c>
      <c r="ALF20" t="s">
        <v>1146</v>
      </c>
      <c r="ALG20">
        <v>10.023936410441699</v>
      </c>
      <c r="ALH20">
        <v>-8.3720428843025392</v>
      </c>
      <c r="ALI20">
        <v>12.276750140776199</v>
      </c>
      <c r="ALJ20" t="s">
        <v>1146</v>
      </c>
      <c r="ALK20" t="s">
        <v>1146</v>
      </c>
      <c r="ALL20">
        <v>-9.8971189538542692</v>
      </c>
      <c r="ALM20">
        <v>-4.7521051870474098</v>
      </c>
      <c r="ALN20">
        <v>3.75809237170877</v>
      </c>
      <c r="ALO20">
        <v>5.79634519249836</v>
      </c>
      <c r="ALP20" t="s">
        <v>1146</v>
      </c>
      <c r="ALQ20" t="s">
        <v>1146</v>
      </c>
      <c r="ALR20" t="s">
        <v>1146</v>
      </c>
      <c r="ALS20" t="s">
        <v>1146</v>
      </c>
      <c r="ALT20" t="s">
        <v>1146</v>
      </c>
      <c r="ALU20" t="s">
        <v>1146</v>
      </c>
      <c r="ALV20" t="s">
        <v>1146</v>
      </c>
      <c r="ALW20" t="s">
        <v>1146</v>
      </c>
      <c r="ALX20" t="s">
        <v>1146</v>
      </c>
      <c r="ALY20">
        <v>3.4373518165400401</v>
      </c>
      <c r="ALZ20">
        <v>1.0773447503201099</v>
      </c>
      <c r="AMA20">
        <v>2.57081937252515</v>
      </c>
      <c r="AMB20">
        <v>-7.4165016019643399</v>
      </c>
      <c r="AMC20">
        <v>-11.9564639356177</v>
      </c>
      <c r="AMD20" t="s">
        <v>1146</v>
      </c>
      <c r="AME20">
        <v>4.5529192484005998</v>
      </c>
      <c r="AMF20">
        <v>-1.4855506982861999</v>
      </c>
      <c r="AMG20" t="s">
        <v>1146</v>
      </c>
      <c r="AMH20" t="s">
        <v>1146</v>
      </c>
      <c r="AMI20">
        <v>4.5905915598723404</v>
      </c>
      <c r="AMJ20">
        <v>-2.8593924413969001</v>
      </c>
      <c r="AMK20">
        <v>-3.17401233387994</v>
      </c>
      <c r="AML20">
        <v>-0.394612430773988</v>
      </c>
      <c r="AMM20">
        <v>-7.5081879982752504</v>
      </c>
      <c r="AMN20">
        <v>8.1530814718755507E-2</v>
      </c>
      <c r="AMO20">
        <v>4.0471390913319896</v>
      </c>
      <c r="AMP20">
        <v>0.77523990800221199</v>
      </c>
      <c r="AMQ20">
        <v>5.7261492832426901</v>
      </c>
      <c r="AMR20">
        <v>-3.98220058933705</v>
      </c>
      <c r="AMS20">
        <v>-2.93150576397416</v>
      </c>
      <c r="AMT20">
        <v>4.3747778637285304</v>
      </c>
      <c r="AMU20">
        <v>-9.8592539051519896</v>
      </c>
      <c r="AMV20">
        <v>-2.9309445120890598</v>
      </c>
      <c r="AMW20">
        <v>4.7942236478704103</v>
      </c>
      <c r="AMX20">
        <v>4.6573704768677402</v>
      </c>
      <c r="AMY20">
        <v>-0.61294029880839496</v>
      </c>
      <c r="AMZ20">
        <v>1.8978811123664401</v>
      </c>
      <c r="ANA20">
        <v>-2.43965891024714</v>
      </c>
      <c r="ANB20" t="s">
        <v>1146</v>
      </c>
      <c r="ANC20" t="s">
        <v>1146</v>
      </c>
      <c r="AND20" t="s">
        <v>1146</v>
      </c>
      <c r="ANE20" t="s">
        <v>1146</v>
      </c>
      <c r="ANF20" t="s">
        <v>1146</v>
      </c>
      <c r="ANG20" t="s">
        <v>1146</v>
      </c>
      <c r="ANH20" t="s">
        <v>1146</v>
      </c>
      <c r="ANI20" t="s">
        <v>1146</v>
      </c>
      <c r="ANJ20" t="s">
        <v>1146</v>
      </c>
      <c r="ANK20" t="s">
        <v>1146</v>
      </c>
      <c r="ANL20" t="s">
        <v>1146</v>
      </c>
      <c r="ANM20" t="s">
        <v>1146</v>
      </c>
      <c r="ANN20" t="s">
        <v>1146</v>
      </c>
      <c r="ANO20" t="s">
        <v>1146</v>
      </c>
      <c r="ANP20" t="s">
        <v>1146</v>
      </c>
      <c r="ANQ20" t="s">
        <v>1146</v>
      </c>
      <c r="ANR20" t="s">
        <v>1146</v>
      </c>
      <c r="ANS20" t="s">
        <v>1146</v>
      </c>
      <c r="ANT20" t="s">
        <v>1146</v>
      </c>
      <c r="ANU20" t="s">
        <v>1146</v>
      </c>
      <c r="ANV20" t="s">
        <v>1146</v>
      </c>
      <c r="ANW20" t="s">
        <v>1146</v>
      </c>
      <c r="ANX20" t="s">
        <v>1146</v>
      </c>
      <c r="ANY20">
        <v>-2.9370439636042902</v>
      </c>
      <c r="ANZ20">
        <v>-2.4450277385176</v>
      </c>
      <c r="AOA20">
        <v>1.3645796624769799</v>
      </c>
      <c r="AOB20">
        <v>1.0685010258799199</v>
      </c>
      <c r="AOC20">
        <v>6.1084345658590798E-2</v>
      </c>
      <c r="AOD20">
        <v>5.1762056592059302</v>
      </c>
      <c r="AOE20">
        <v>6.9757778931961001</v>
      </c>
      <c r="AOF20">
        <v>0.65811382990532696</v>
      </c>
      <c r="AOG20">
        <v>4.5409657131966901</v>
      </c>
      <c r="AOH20">
        <v>12.702627310390399</v>
      </c>
      <c r="AOI20" t="s">
        <v>1146</v>
      </c>
      <c r="AOJ20" t="s">
        <v>1146</v>
      </c>
      <c r="AOK20" t="s">
        <v>1146</v>
      </c>
      <c r="AOL20">
        <v>5.4583823282378496</v>
      </c>
      <c r="AOM20" t="s">
        <v>1146</v>
      </c>
      <c r="AON20" t="s">
        <v>1146</v>
      </c>
      <c r="AOO20" t="s">
        <v>1146</v>
      </c>
      <c r="AOP20" t="s">
        <v>1146</v>
      </c>
      <c r="AOQ20" t="s">
        <v>1146</v>
      </c>
      <c r="AOR20" t="s">
        <v>1146</v>
      </c>
      <c r="AOS20">
        <v>0.61192656881172702</v>
      </c>
      <c r="AOT20">
        <v>-5.0714029491890296</v>
      </c>
      <c r="AOU20">
        <v>7.2015123175872595E-2</v>
      </c>
      <c r="AOV20">
        <v>-0.375000000000003</v>
      </c>
      <c r="AOW20">
        <v>1.3280819711313701</v>
      </c>
      <c r="AOX20">
        <v>-0.10895471569628599</v>
      </c>
      <c r="AOY20">
        <v>-1.8632639043408501</v>
      </c>
      <c r="AOZ20">
        <v>1.8049628895585099</v>
      </c>
      <c r="APA20" t="s">
        <v>1146</v>
      </c>
      <c r="APB20" t="s">
        <v>1146</v>
      </c>
      <c r="APC20">
        <v>6.1051331231104298</v>
      </c>
      <c r="APD20" t="s">
        <v>1146</v>
      </c>
      <c r="APE20" t="s">
        <v>1146</v>
      </c>
      <c r="APF20" t="s">
        <v>1146</v>
      </c>
      <c r="APG20">
        <v>-0.62193517521826902</v>
      </c>
      <c r="APH20" t="s">
        <v>1146</v>
      </c>
      <c r="API20">
        <v>0</v>
      </c>
      <c r="APJ20">
        <v>-2.4618625882720102</v>
      </c>
      <c r="APK20">
        <v>-4.8894225958170798</v>
      </c>
      <c r="APL20">
        <v>-0.87635758467768898</v>
      </c>
      <c r="APM20" t="s">
        <v>1146</v>
      </c>
      <c r="APN20" t="s">
        <v>1146</v>
      </c>
      <c r="APO20" t="s">
        <v>1146</v>
      </c>
      <c r="APP20">
        <v>2.9285478366178701</v>
      </c>
      <c r="APQ20" t="s">
        <v>1146</v>
      </c>
      <c r="APR20">
        <v>-2.1110954594543898</v>
      </c>
      <c r="APS20">
        <v>-1.49002857453603</v>
      </c>
      <c r="APT20" t="s">
        <v>1146</v>
      </c>
      <c r="APU20">
        <v>1.9631114982244999</v>
      </c>
      <c r="APV20">
        <v>-0.80645161290322498</v>
      </c>
      <c r="APW20">
        <v>-2.03613173388143</v>
      </c>
      <c r="APX20">
        <v>-7.6341779246624802E-2</v>
      </c>
      <c r="APY20">
        <v>-0.83642850875909103</v>
      </c>
      <c r="APZ20">
        <v>0.61403161272433104</v>
      </c>
      <c r="AQA20">
        <v>0</v>
      </c>
      <c r="AQB20">
        <v>-3.75288318031749</v>
      </c>
      <c r="AQC20">
        <v>-0.74317251879342205</v>
      </c>
      <c r="AQD20">
        <v>-0.83334954005328499</v>
      </c>
      <c r="AQE20">
        <v>0.163817035009761</v>
      </c>
      <c r="AQF20">
        <v>-3.2387736200360799</v>
      </c>
      <c r="AQG20">
        <v>1.9631114982244999</v>
      </c>
      <c r="AQH20">
        <v>31.3255988948663</v>
      </c>
      <c r="AQI20" t="s">
        <v>1146</v>
      </c>
      <c r="AQJ20">
        <v>-4.5713219516745998</v>
      </c>
      <c r="AQK20">
        <v>0.66770510799156702</v>
      </c>
      <c r="AQL20" t="s">
        <v>1146</v>
      </c>
      <c r="AQM20" t="s">
        <v>1146</v>
      </c>
      <c r="AQN20" t="s">
        <v>1146</v>
      </c>
      <c r="AQO20" t="s">
        <v>1146</v>
      </c>
      <c r="AQP20">
        <v>-6.1289224033082004</v>
      </c>
      <c r="AQQ20">
        <v>-3.2989279197080199</v>
      </c>
      <c r="AQR20">
        <v>1.17603528105843</v>
      </c>
      <c r="AQS20">
        <v>-0.39736277639942402</v>
      </c>
      <c r="AQT20">
        <v>-0.62440198467107499</v>
      </c>
      <c r="AQU20">
        <v>-2.75850927412433</v>
      </c>
      <c r="AQV20">
        <v>0.161272981399851</v>
      </c>
      <c r="AQW20">
        <v>-2.8865526559531101</v>
      </c>
      <c r="AQX20">
        <v>-6.7950042257488903</v>
      </c>
      <c r="AQY20">
        <v>3.4252989127756299</v>
      </c>
      <c r="AQZ20">
        <v>3.1953020003505901</v>
      </c>
      <c r="ARA20">
        <v>-1.4794765078533401</v>
      </c>
    </row>
    <row r="21" spans="1:1145">
      <c r="A21">
        <v>20</v>
      </c>
      <c r="B21" s="2" t="d">
        <v>2007-09-01</v>
      </c>
      <c r="C21">
        <v>2.3521209452517202</v>
      </c>
      <c r="D21">
        <v>6.1120491486461797</v>
      </c>
      <c r="E21">
        <v>1.96220030536871</v>
      </c>
      <c r="F21">
        <v>-1.4254588426455901</v>
      </c>
      <c r="G21" t="s">
        <v>1146</v>
      </c>
      <c r="H21">
        <v>1.16622971926519</v>
      </c>
      <c r="I21" t="s">
        <v>1146</v>
      </c>
      <c r="J21">
        <v>17.910619012104899</v>
      </c>
      <c r="K21">
        <v>10.728584493445799</v>
      </c>
      <c r="L21" t="s">
        <v>1146</v>
      </c>
      <c r="M21" t="s">
        <v>1146</v>
      </c>
      <c r="N21" t="s">
        <v>1146</v>
      </c>
      <c r="O21" t="s">
        <v>1146</v>
      </c>
      <c r="P21">
        <v>-1.0246466489872299</v>
      </c>
      <c r="Q21">
        <v>-3.4992784992785002</v>
      </c>
      <c r="R21">
        <v>10.8028260823853</v>
      </c>
      <c r="S21">
        <v>2.64404383174266</v>
      </c>
      <c r="T21" t="s">
        <v>1146</v>
      </c>
      <c r="U21" t="s">
        <v>1146</v>
      </c>
      <c r="V21" t="s">
        <v>1146</v>
      </c>
      <c r="W21" t="s">
        <v>1146</v>
      </c>
      <c r="X21" t="s">
        <v>1146</v>
      </c>
      <c r="Y21" t="s">
        <v>1146</v>
      </c>
      <c r="Z21">
        <v>0.62579222101344401</v>
      </c>
      <c r="AA21">
        <v>-0.14651222246256901</v>
      </c>
      <c r="AB21" t="s">
        <v>1146</v>
      </c>
      <c r="AC21">
        <v>-3.4339156874354102</v>
      </c>
      <c r="AD21" t="s">
        <v>1146</v>
      </c>
      <c r="AE21">
        <v>-4.47699028467924</v>
      </c>
      <c r="AF21">
        <v>0.86075017912126095</v>
      </c>
      <c r="AG21">
        <v>-5.1429021647068103</v>
      </c>
      <c r="AH21">
        <v>-2.3278489880152202</v>
      </c>
      <c r="AI21" t="s">
        <v>1146</v>
      </c>
      <c r="AJ21" t="s">
        <v>1146</v>
      </c>
      <c r="AK21" t="s">
        <v>1146</v>
      </c>
      <c r="AL21">
        <v>-10.2706707768864</v>
      </c>
      <c r="AM21">
        <v>-14.276907682548799</v>
      </c>
      <c r="AN21">
        <v>-4.1304881039980303</v>
      </c>
      <c r="AO21">
        <v>2.4539746500794202</v>
      </c>
      <c r="AP21">
        <v>-3.79543783597979</v>
      </c>
      <c r="AQ21" t="s">
        <v>1146</v>
      </c>
      <c r="AR21">
        <v>-11.3231705619833</v>
      </c>
      <c r="AS21">
        <v>-2.9320957875846698</v>
      </c>
      <c r="AT21" t="s">
        <v>1146</v>
      </c>
      <c r="AU21" t="s">
        <v>1146</v>
      </c>
      <c r="AV21" t="s">
        <v>1146</v>
      </c>
      <c r="AW21">
        <v>-16.885747767552999</v>
      </c>
      <c r="AX21">
        <v>5.9678203777255403</v>
      </c>
      <c r="AY21">
        <v>-3.7027990816276701</v>
      </c>
      <c r="AZ21">
        <v>11.466775587419599</v>
      </c>
      <c r="BA21">
        <v>-6.3355947711145904</v>
      </c>
      <c r="BB21">
        <v>-12.0656195329006</v>
      </c>
      <c r="BC21">
        <v>5.0501084822812201</v>
      </c>
      <c r="BD21" t="s">
        <v>1146</v>
      </c>
      <c r="BE21" t="s">
        <v>1146</v>
      </c>
      <c r="BF21">
        <v>9.8610371576826292</v>
      </c>
      <c r="BG21">
        <v>0.907652834847683</v>
      </c>
      <c r="BH21">
        <v>-7.7595509399966298</v>
      </c>
      <c r="BI21" t="s">
        <v>1146</v>
      </c>
      <c r="BJ21" t="s">
        <v>1146</v>
      </c>
      <c r="BK21">
        <v>-11.5300869949128</v>
      </c>
      <c r="BL21">
        <v>-1.7102585736264799</v>
      </c>
      <c r="BM21">
        <v>1.2893160887725901</v>
      </c>
      <c r="BN21">
        <v>-2.63150058069703</v>
      </c>
      <c r="BO21">
        <v>-8.5777888162191598</v>
      </c>
      <c r="BP21" t="s">
        <v>1146</v>
      </c>
      <c r="BQ21">
        <v>-1.4125316914161501</v>
      </c>
      <c r="BR21">
        <v>1.0225612725206901</v>
      </c>
      <c r="BS21">
        <v>1.0490529383195599</v>
      </c>
      <c r="BT21">
        <v>0.75878068300392298</v>
      </c>
      <c r="BU21" t="s">
        <v>1146</v>
      </c>
      <c r="BV21" t="s">
        <v>1146</v>
      </c>
      <c r="BW21" t="s">
        <v>1146</v>
      </c>
      <c r="BX21" t="s">
        <v>1146</v>
      </c>
      <c r="BY21" t="s">
        <v>1146</v>
      </c>
      <c r="BZ21" t="s">
        <v>1146</v>
      </c>
      <c r="CA21" t="s">
        <v>1146</v>
      </c>
      <c r="CB21" t="s">
        <v>1146</v>
      </c>
      <c r="CC21" t="s">
        <v>1146</v>
      </c>
      <c r="CD21" t="s">
        <v>1146</v>
      </c>
      <c r="CE21" t="s">
        <v>1146</v>
      </c>
      <c r="CF21" t="s">
        <v>1146</v>
      </c>
      <c r="CG21">
        <v>-3.30160238256199</v>
      </c>
      <c r="CH21">
        <v>-12.6054761494748</v>
      </c>
      <c r="CI21">
        <v>4.0583936041470103</v>
      </c>
      <c r="CJ21">
        <v>1.62113721265091</v>
      </c>
      <c r="CK21">
        <v>-3.95580690298508</v>
      </c>
      <c r="CL21" t="s">
        <v>1146</v>
      </c>
      <c r="CM21">
        <v>19.522254511319499</v>
      </c>
      <c r="CN21">
        <v>11.2827083230671</v>
      </c>
      <c r="CO21" t="s">
        <v>1146</v>
      </c>
      <c r="CP21" t="s">
        <v>1146</v>
      </c>
      <c r="CQ21" t="s">
        <v>1146</v>
      </c>
      <c r="CR21">
        <v>5.7171411492191702</v>
      </c>
      <c r="CS21" t="s">
        <v>1146</v>
      </c>
      <c r="CT21" t="s">
        <v>1146</v>
      </c>
      <c r="CU21">
        <v>3.73544452593613</v>
      </c>
      <c r="CV21">
        <v>5.2031474241599502</v>
      </c>
      <c r="CW21" t="s">
        <v>1146</v>
      </c>
      <c r="CX21">
        <v>1.0000994134605801</v>
      </c>
      <c r="CY21">
        <v>2.8582356467985699</v>
      </c>
      <c r="CZ21">
        <v>5.2231351042792102</v>
      </c>
      <c r="DA21" t="s">
        <v>1146</v>
      </c>
      <c r="DB21" t="s">
        <v>1146</v>
      </c>
      <c r="DC21">
        <v>5.3296524223078503</v>
      </c>
      <c r="DD21">
        <v>5.4255957769159702</v>
      </c>
      <c r="DE21" t="s">
        <v>1146</v>
      </c>
      <c r="DF21">
        <v>0.99492082461907205</v>
      </c>
      <c r="DG21">
        <v>18.1615615736726</v>
      </c>
      <c r="DH21">
        <v>14.135997092652101</v>
      </c>
      <c r="DI21" t="s">
        <v>1146</v>
      </c>
      <c r="DJ21" t="s">
        <v>1146</v>
      </c>
      <c r="DK21" t="s">
        <v>1146</v>
      </c>
      <c r="DL21">
        <v>-1.7140365180789101</v>
      </c>
      <c r="DM21">
        <v>10.786747035417401</v>
      </c>
      <c r="DN21">
        <v>-3.8061777192210898E-2</v>
      </c>
      <c r="DO21">
        <v>19.346315886115299</v>
      </c>
      <c r="DP21" t="s">
        <v>1146</v>
      </c>
      <c r="DQ21" t="s">
        <v>1146</v>
      </c>
      <c r="DR21" t="s">
        <v>1146</v>
      </c>
      <c r="DS21" t="s">
        <v>1146</v>
      </c>
      <c r="DT21" t="s">
        <v>1146</v>
      </c>
      <c r="DU21">
        <v>-5.8741515318290203</v>
      </c>
      <c r="DV21">
        <v>-17.220360406809</v>
      </c>
      <c r="DW21" t="s">
        <v>1146</v>
      </c>
      <c r="DX21">
        <v>-2.7696677193191399</v>
      </c>
      <c r="DY21">
        <v>3.22655438492359</v>
      </c>
      <c r="DZ21">
        <v>0.45096857826221198</v>
      </c>
      <c r="EA21">
        <v>-16.180826896865099</v>
      </c>
      <c r="EB21">
        <v>6.4717152364626402</v>
      </c>
      <c r="EC21">
        <v>6.6013620114632596</v>
      </c>
      <c r="ED21" t="s">
        <v>1146</v>
      </c>
      <c r="EE21" t="s">
        <v>1146</v>
      </c>
      <c r="EF21">
        <v>0.17985434746288201</v>
      </c>
      <c r="EG21">
        <v>5.1461053206322003</v>
      </c>
      <c r="EH21" t="s">
        <v>1146</v>
      </c>
      <c r="EI21">
        <v>-1.1606872207065799</v>
      </c>
      <c r="EJ21">
        <v>6.2583948535129599</v>
      </c>
      <c r="EK21">
        <v>2.3158775240244198</v>
      </c>
      <c r="EL21">
        <v>-3.9932113456361402</v>
      </c>
      <c r="EM21" t="s">
        <v>1146</v>
      </c>
      <c r="EN21" t="s">
        <v>1146</v>
      </c>
      <c r="EO21" t="s">
        <v>1146</v>
      </c>
      <c r="EP21" t="s">
        <v>1146</v>
      </c>
      <c r="EQ21" t="s">
        <v>1146</v>
      </c>
      <c r="ER21" t="s">
        <v>1146</v>
      </c>
      <c r="ES21" t="s">
        <v>1146</v>
      </c>
      <c r="ET21" t="s">
        <v>1146</v>
      </c>
      <c r="EU21" t="s">
        <v>1146</v>
      </c>
      <c r="EV21">
        <v>3.49395908927788</v>
      </c>
      <c r="EW21">
        <v>-3.0940497543476599</v>
      </c>
      <c r="EX21" t="s">
        <v>1146</v>
      </c>
      <c r="EY21" t="s">
        <v>1146</v>
      </c>
      <c r="EZ21">
        <v>0.66639415170211003</v>
      </c>
      <c r="FA21">
        <v>-2.0042413799632701</v>
      </c>
      <c r="FB21">
        <v>-2.23315954903918</v>
      </c>
      <c r="FC21">
        <v>-1.8863827336499399</v>
      </c>
      <c r="FD21">
        <v>0.69097353591269794</v>
      </c>
      <c r="FE21">
        <v>-2.5696709940972302</v>
      </c>
      <c r="FF21">
        <v>2.1625144414491699</v>
      </c>
      <c r="FG21">
        <v>0.83522574188830101</v>
      </c>
      <c r="FH21" t="s">
        <v>1146</v>
      </c>
      <c r="FI21">
        <v>1.06542415217599</v>
      </c>
      <c r="FJ21" t="s">
        <v>1146</v>
      </c>
      <c r="FK21" t="s">
        <v>1146</v>
      </c>
      <c r="FL21" t="s">
        <v>1146</v>
      </c>
      <c r="FM21" t="s">
        <v>1146</v>
      </c>
      <c r="FN21" t="s">
        <v>1146</v>
      </c>
      <c r="FO21" t="s">
        <v>1146</v>
      </c>
      <c r="FP21" t="s">
        <v>1146</v>
      </c>
      <c r="FQ21">
        <v>-0.862379724371232</v>
      </c>
      <c r="FR21">
        <v>2.1949550254204202</v>
      </c>
      <c r="FS21">
        <v>-4.7594845884779797</v>
      </c>
      <c r="FT21" t="s">
        <v>1146</v>
      </c>
      <c r="FU21">
        <v>-0.39432326888275698</v>
      </c>
      <c r="FV21">
        <v>-2.8577165038147401</v>
      </c>
      <c r="FW21" t="s">
        <v>1146</v>
      </c>
      <c r="FX21">
        <v>7.0303157453057699</v>
      </c>
      <c r="FY21">
        <v>2.33593331107673</v>
      </c>
      <c r="FZ21" t="s">
        <v>1146</v>
      </c>
      <c r="GA21">
        <v>41.597599314089699</v>
      </c>
      <c r="GB21">
        <v>2.0257652011521601</v>
      </c>
      <c r="GC21">
        <v>-3.84275436793421</v>
      </c>
      <c r="GD21">
        <v>-12.9435434202423</v>
      </c>
      <c r="GE21">
        <v>3.5231356277553498</v>
      </c>
      <c r="GF21" t="s">
        <v>1146</v>
      </c>
      <c r="GG21">
        <v>-19.296619677088898</v>
      </c>
      <c r="GH21">
        <v>3.76389286671164</v>
      </c>
      <c r="GI21">
        <v>3.5127718400528298</v>
      </c>
      <c r="GJ21">
        <v>10.2127020884258</v>
      </c>
      <c r="GK21">
        <v>3.3933504242930099</v>
      </c>
      <c r="GL21">
        <v>-17.842965227890701</v>
      </c>
      <c r="GM21" t="s">
        <v>1146</v>
      </c>
      <c r="GN21" t="s">
        <v>1146</v>
      </c>
      <c r="GO21" t="s">
        <v>1146</v>
      </c>
      <c r="GP21" t="s">
        <v>1146</v>
      </c>
      <c r="GQ21" t="s">
        <v>1146</v>
      </c>
      <c r="GR21" t="s">
        <v>1146</v>
      </c>
      <c r="GS21" t="s">
        <v>1146</v>
      </c>
      <c r="GT21">
        <v>14.5197115530899</v>
      </c>
      <c r="GU21">
        <v>-4.5467837636427104</v>
      </c>
      <c r="GV21">
        <v>4.19355168570348</v>
      </c>
      <c r="GW21">
        <v>-14.273923651105999</v>
      </c>
      <c r="GX21" t="s">
        <v>1146</v>
      </c>
      <c r="GY21">
        <v>-7.0287143654512704E-2</v>
      </c>
      <c r="GZ21">
        <v>4.9932254030016701</v>
      </c>
      <c r="HA21">
        <v>8.9797067071393499</v>
      </c>
      <c r="HB21">
        <v>-16.1294540699575</v>
      </c>
      <c r="HC21">
        <v>-2.2946530254972002</v>
      </c>
      <c r="HD21">
        <v>1.1663075493703901</v>
      </c>
      <c r="HE21">
        <v>-10.6685889349432</v>
      </c>
      <c r="HF21">
        <v>-12.2272620313045</v>
      </c>
      <c r="HG21">
        <v>4.38283559270225E-2</v>
      </c>
      <c r="HH21">
        <v>-10.877065779933501</v>
      </c>
      <c r="HI21">
        <v>34.647734073227802</v>
      </c>
      <c r="HJ21" t="s">
        <v>1146</v>
      </c>
      <c r="HK21">
        <v>-7.9962969391887802</v>
      </c>
      <c r="HL21" t="s">
        <v>1146</v>
      </c>
      <c r="HM21" t="s">
        <v>1146</v>
      </c>
      <c r="HN21" t="s">
        <v>1146</v>
      </c>
      <c r="HO21" t="s">
        <v>1146</v>
      </c>
      <c r="HP21" t="s">
        <v>1146</v>
      </c>
      <c r="HQ21" t="s">
        <v>1146</v>
      </c>
      <c r="HR21" t="s">
        <v>1146</v>
      </c>
      <c r="HS21" t="s">
        <v>1146</v>
      </c>
      <c r="HT21" t="s">
        <v>1146</v>
      </c>
      <c r="HU21" t="s">
        <v>1146</v>
      </c>
      <c r="HV21" t="s">
        <v>1146</v>
      </c>
      <c r="HW21">
        <v>-4.0545886075959998E-2</v>
      </c>
      <c r="HX21">
        <v>-1.71367910221413</v>
      </c>
      <c r="HY21" t="s">
        <v>1146</v>
      </c>
      <c r="HZ21">
        <v>3.4137993154386401</v>
      </c>
      <c r="IA21">
        <v>3.1685766252869998</v>
      </c>
      <c r="IB21">
        <v>-6.0628216845447103</v>
      </c>
      <c r="IC21">
        <v>4.5937885953549999</v>
      </c>
      <c r="ID21" t="s">
        <v>1146</v>
      </c>
      <c r="IE21">
        <v>1.08067404754151</v>
      </c>
      <c r="IF21" t="s">
        <v>1146</v>
      </c>
      <c r="IG21">
        <v>1.5171636685581</v>
      </c>
      <c r="IH21">
        <v>-1.73957312738938</v>
      </c>
      <c r="II21">
        <v>1.5007947181807</v>
      </c>
      <c r="IJ21">
        <v>-0.64395061728394998</v>
      </c>
      <c r="IK21" t="s">
        <v>1146</v>
      </c>
      <c r="IL21">
        <v>3.2926334135448698</v>
      </c>
      <c r="IM21">
        <v>8.1790800654246496</v>
      </c>
      <c r="IN21">
        <v>-4.6764925336976999</v>
      </c>
      <c r="IO21" t="s">
        <v>1146</v>
      </c>
      <c r="IP21">
        <v>0.28444575063240102</v>
      </c>
      <c r="IQ21">
        <v>0.19617947257555299</v>
      </c>
      <c r="IR21" t="s">
        <v>1146</v>
      </c>
      <c r="IS21" t="s">
        <v>1146</v>
      </c>
      <c r="IT21" t="s">
        <v>1146</v>
      </c>
      <c r="IU21" t="s">
        <v>1146</v>
      </c>
      <c r="IV21" t="s">
        <v>1146</v>
      </c>
      <c r="IW21" t="s">
        <v>1146</v>
      </c>
      <c r="IX21" t="s">
        <v>1146</v>
      </c>
      <c r="IY21">
        <v>7.9577414373229498</v>
      </c>
      <c r="IZ21">
        <v>-5.3376614993037403</v>
      </c>
      <c r="JA21" t="s">
        <v>1146</v>
      </c>
      <c r="JB21" t="s">
        <v>1146</v>
      </c>
      <c r="JC21" t="s">
        <v>1146</v>
      </c>
      <c r="JD21" t="s">
        <v>1146</v>
      </c>
      <c r="JE21" t="s">
        <v>1146</v>
      </c>
      <c r="JF21" t="s">
        <v>1146</v>
      </c>
      <c r="JG21">
        <v>8.8969711190634002E-2</v>
      </c>
      <c r="JH21">
        <v>0.98152027458964197</v>
      </c>
      <c r="JI21">
        <v>2.0000199702443302</v>
      </c>
      <c r="JJ21" t="s">
        <v>1146</v>
      </c>
      <c r="JK21" t="s">
        <v>1146</v>
      </c>
      <c r="JL21" t="s">
        <v>1146</v>
      </c>
      <c r="JM21">
        <v>0.94382332099833799</v>
      </c>
      <c r="JN21">
        <v>-0.65934492770509701</v>
      </c>
      <c r="JO21">
        <v>-0.22642761636134701</v>
      </c>
      <c r="JP21">
        <v>-0.21639273313858201</v>
      </c>
      <c r="JQ21">
        <v>-0.93228509238368895</v>
      </c>
      <c r="JR21">
        <v>4.4079979751961504</v>
      </c>
      <c r="JS21">
        <v>1.5859241748705799</v>
      </c>
      <c r="JT21">
        <v>0.262260169976125</v>
      </c>
      <c r="JU21" t="s">
        <v>1146</v>
      </c>
      <c r="JV21" t="s">
        <v>1146</v>
      </c>
      <c r="JW21" t="s">
        <v>1146</v>
      </c>
      <c r="JX21" t="s">
        <v>1146</v>
      </c>
      <c r="JY21" t="s">
        <v>1146</v>
      </c>
      <c r="JZ21" t="s">
        <v>1146</v>
      </c>
      <c r="KA21">
        <v>4.4863297018748796</v>
      </c>
      <c r="KB21">
        <v>2.9165717906325201</v>
      </c>
      <c r="KC21">
        <v>-0.583151897641487</v>
      </c>
      <c r="KD21">
        <v>1.7161696741338399</v>
      </c>
      <c r="KE21">
        <v>-1.4457291037064499</v>
      </c>
      <c r="KF21">
        <v>3.0718251835930599</v>
      </c>
      <c r="KG21">
        <v>4.6274140744671204</v>
      </c>
      <c r="KH21" t="s">
        <v>1146</v>
      </c>
      <c r="KI21">
        <v>-0.21459844224524</v>
      </c>
      <c r="KJ21">
        <v>0.56054800427269802</v>
      </c>
      <c r="KK21">
        <v>-0.678313299578714</v>
      </c>
      <c r="KL21">
        <v>-0.12502786473730401</v>
      </c>
      <c r="KM21">
        <v>0.51041361102963601</v>
      </c>
      <c r="KN21">
        <v>0.35087021777808802</v>
      </c>
      <c r="KO21">
        <v>-0.83873723449695603</v>
      </c>
      <c r="KP21">
        <v>0.28620833581778399</v>
      </c>
      <c r="KQ21">
        <v>-0.52722858133887895</v>
      </c>
      <c r="KR21">
        <v>1.0441704537713901</v>
      </c>
      <c r="KS21">
        <v>0.53765554660007997</v>
      </c>
      <c r="KT21">
        <v>-4.4971501754875701E-2</v>
      </c>
      <c r="KU21">
        <v>-0.56041860237665597</v>
      </c>
      <c r="KV21">
        <v>-1.0870193140898401</v>
      </c>
      <c r="KW21" t="s">
        <v>1146</v>
      </c>
      <c r="KX21" t="s">
        <v>1146</v>
      </c>
      <c r="KY21" t="s">
        <v>1146</v>
      </c>
      <c r="KZ21" t="s">
        <v>1146</v>
      </c>
      <c r="LA21">
        <v>0.72335185346792397</v>
      </c>
      <c r="LB21">
        <v>0.222809923760248</v>
      </c>
      <c r="LC21">
        <v>0.26184380870799601</v>
      </c>
      <c r="LD21">
        <v>-7.5196668209154299E-2</v>
      </c>
      <c r="LE21">
        <v>0.44050287496344398</v>
      </c>
      <c r="LF21">
        <v>0.33793022619836899</v>
      </c>
      <c r="LG21">
        <v>0.65728907850843798</v>
      </c>
      <c r="LH21" t="s">
        <v>1146</v>
      </c>
      <c r="LI21" t="s">
        <v>1146</v>
      </c>
      <c r="LJ21">
        <v>1.22679111502793</v>
      </c>
      <c r="LK21">
        <v>2.2535211267605599</v>
      </c>
      <c r="LL21">
        <v>-0.575899594884421</v>
      </c>
      <c r="LM21">
        <v>-1.2283414927255001</v>
      </c>
      <c r="LN21">
        <v>-0.93146586891488203</v>
      </c>
      <c r="LO21" t="s">
        <v>1146</v>
      </c>
      <c r="LP21">
        <v>3.9160617867526302</v>
      </c>
      <c r="LQ21" t="s">
        <v>1146</v>
      </c>
      <c r="LR21" t="s">
        <v>1146</v>
      </c>
      <c r="LS21" t="s">
        <v>1146</v>
      </c>
      <c r="LT21" t="s">
        <v>1146</v>
      </c>
      <c r="LU21" t="s">
        <v>1146</v>
      </c>
      <c r="LV21" t="s">
        <v>1146</v>
      </c>
      <c r="LW21" t="s">
        <v>1146</v>
      </c>
      <c r="LX21" t="s">
        <v>1146</v>
      </c>
      <c r="LY21" t="s">
        <v>1146</v>
      </c>
      <c r="LZ21">
        <v>-0.37545238141317699</v>
      </c>
      <c r="MA21">
        <v>0.34660867201303802</v>
      </c>
      <c r="MB21" t="s">
        <v>1146</v>
      </c>
      <c r="MC21">
        <v>0.231160876265535</v>
      </c>
      <c r="MD21">
        <v>0.73593200183252905</v>
      </c>
      <c r="ME21">
        <v>0.62076971509523704</v>
      </c>
      <c r="MF21">
        <v>-1.2106677453841499</v>
      </c>
      <c r="MG21" t="s">
        <v>1146</v>
      </c>
      <c r="MH21">
        <v>-9.4295611780004202E-2</v>
      </c>
      <c r="MI21">
        <v>-0.17121939699282801</v>
      </c>
      <c r="MJ21" t="s">
        <v>1146</v>
      </c>
      <c r="MK21">
        <v>6.0524652338811702</v>
      </c>
      <c r="ML21">
        <v>2.92760733718969</v>
      </c>
      <c r="MM21" t="s">
        <v>1146</v>
      </c>
      <c r="MN21">
        <v>5.2735820746223796</v>
      </c>
      <c r="MO21">
        <v>4.0672597049418799</v>
      </c>
      <c r="MP21">
        <v>-3.3072862089957402</v>
      </c>
      <c r="MQ21" t="s">
        <v>1146</v>
      </c>
      <c r="MR21">
        <v>-1.40493195779325</v>
      </c>
      <c r="MS21">
        <v>-0.61597239819887195</v>
      </c>
      <c r="MT21">
        <v>-2.8590239814851799</v>
      </c>
      <c r="MU21">
        <v>2.9358861619633898</v>
      </c>
      <c r="MV21">
        <v>-6.4305605546820299</v>
      </c>
      <c r="MW21">
        <v>-1.29995851196237</v>
      </c>
      <c r="MX21" t="s">
        <v>1146</v>
      </c>
      <c r="MY21" t="s">
        <v>1146</v>
      </c>
      <c r="MZ21" t="s">
        <v>1146</v>
      </c>
      <c r="NA21" t="s">
        <v>1146</v>
      </c>
      <c r="NB21" t="s">
        <v>1146</v>
      </c>
      <c r="NC21" t="s">
        <v>1146</v>
      </c>
      <c r="ND21" t="s">
        <v>1146</v>
      </c>
      <c r="NE21" t="s">
        <v>1146</v>
      </c>
      <c r="NF21" t="s">
        <v>1146</v>
      </c>
      <c r="NG21">
        <v>-0.72333776980498798</v>
      </c>
      <c r="NH21">
        <v>-0.85728888417438998</v>
      </c>
      <c r="NI21">
        <v>-0.56635084807904501</v>
      </c>
      <c r="NJ21">
        <v>-1.02357499469901</v>
      </c>
      <c r="NK21">
        <v>-1.33381952174414</v>
      </c>
      <c r="NL21">
        <v>-1.0557635089739801</v>
      </c>
      <c r="NM21">
        <v>0.26589595375721098</v>
      </c>
      <c r="NN21" t="s">
        <v>1146</v>
      </c>
      <c r="NO21">
        <v>-0.38660042912647102</v>
      </c>
      <c r="NP21" t="s">
        <v>1146</v>
      </c>
      <c r="NQ21" t="s">
        <v>1146</v>
      </c>
      <c r="NR21" t="s">
        <v>1146</v>
      </c>
      <c r="NS21" t="s">
        <v>1146</v>
      </c>
      <c r="NT21">
        <v>-1.1661723075139501</v>
      </c>
      <c r="NU21">
        <v>-1.61505593163378</v>
      </c>
      <c r="NV21" t="s">
        <v>1146</v>
      </c>
      <c r="NW21">
        <v>-0.82461268913244201</v>
      </c>
      <c r="NX21">
        <v>0</v>
      </c>
      <c r="NY21">
        <v>0.152831247219054</v>
      </c>
      <c r="NZ21" t="s">
        <v>1146</v>
      </c>
      <c r="OA21" t="s">
        <v>1146</v>
      </c>
      <c r="OB21" t="s">
        <v>1146</v>
      </c>
      <c r="OC21" t="s">
        <v>1146</v>
      </c>
      <c r="OD21" t="s">
        <v>1146</v>
      </c>
      <c r="OE21" t="s">
        <v>1146</v>
      </c>
      <c r="OF21" t="s">
        <v>1146</v>
      </c>
      <c r="OG21">
        <v>5.9254339677571997</v>
      </c>
      <c r="OH21">
        <v>1.5480842930005101</v>
      </c>
      <c r="OI21">
        <v>0.24091850178806801</v>
      </c>
      <c r="OJ21">
        <v>1.12761680639311</v>
      </c>
      <c r="OK21">
        <v>1.230983511687</v>
      </c>
      <c r="OL21">
        <v>0.43145944574056699</v>
      </c>
      <c r="OM21">
        <v>-0.64160964546704502</v>
      </c>
      <c r="ON21">
        <v>-0.54600244656834995</v>
      </c>
      <c r="OO21">
        <v>0</v>
      </c>
      <c r="OP21">
        <v>9.6278539709993005E-2</v>
      </c>
      <c r="OQ21">
        <v>-1.16453282484337</v>
      </c>
      <c r="OR21">
        <v>-4.2642270119397398E-2</v>
      </c>
      <c r="OS21">
        <v>0.22880335843538099</v>
      </c>
      <c r="OT21">
        <v>-0.69070463730595</v>
      </c>
      <c r="OU21">
        <v>-0.99846539365565601</v>
      </c>
      <c r="OV21">
        <v>-3.0291262135922401</v>
      </c>
      <c r="OW21">
        <v>-3.0530127265490901</v>
      </c>
      <c r="OX21">
        <v>0.29081563641282199</v>
      </c>
      <c r="OY21">
        <v>-1.54704588826783</v>
      </c>
      <c r="OZ21">
        <v>14.911800367661399</v>
      </c>
      <c r="PA21">
        <v>9.5323548056761105</v>
      </c>
      <c r="PB21">
        <v>-4.94169319881851</v>
      </c>
      <c r="PC21">
        <v>3.13800155137156</v>
      </c>
      <c r="PD21">
        <v>-0.41226538844670901</v>
      </c>
      <c r="PE21">
        <v>-3.1675687107658899</v>
      </c>
      <c r="PF21">
        <v>-8.4783801306664894E-2</v>
      </c>
      <c r="PG21">
        <v>2.9333230138152602</v>
      </c>
      <c r="PH21">
        <v>1.96983105790172</v>
      </c>
      <c r="PI21">
        <v>1.42637269991275</v>
      </c>
      <c r="PJ21">
        <v>-1.5725798348037601</v>
      </c>
      <c r="PK21" t="s">
        <v>1146</v>
      </c>
      <c r="PL21" t="s">
        <v>1146</v>
      </c>
      <c r="PM21" t="s">
        <v>1146</v>
      </c>
      <c r="PN21" t="s">
        <v>1146</v>
      </c>
      <c r="PO21" t="s">
        <v>1146</v>
      </c>
      <c r="PP21" t="s">
        <v>1146</v>
      </c>
      <c r="PQ21" t="s">
        <v>1146</v>
      </c>
      <c r="PR21">
        <v>2.50760257241138</v>
      </c>
      <c r="PS21">
        <v>1.37674577040989</v>
      </c>
      <c r="PT21">
        <v>1.37674577040989</v>
      </c>
      <c r="PU21">
        <v>-0.97340347082247602</v>
      </c>
      <c r="PV21">
        <v>-0.14186522803336701</v>
      </c>
      <c r="PW21">
        <v>-20.171057822244201</v>
      </c>
      <c r="PX21">
        <v>-31.293711826323602</v>
      </c>
      <c r="PY21">
        <v>-1.75737071048816</v>
      </c>
      <c r="PZ21">
        <v>17.921252427755899</v>
      </c>
      <c r="QA21">
        <v>1.3270867724770199</v>
      </c>
      <c r="QB21">
        <v>7.9875459949051901</v>
      </c>
      <c r="QC21">
        <v>-0.73755209475762096</v>
      </c>
      <c r="QD21" t="s">
        <v>1146</v>
      </c>
      <c r="QE21">
        <v>4.4888981194773896</v>
      </c>
      <c r="QF21">
        <v>6.2568254000060097</v>
      </c>
      <c r="QG21">
        <v>0.15685464177028799</v>
      </c>
      <c r="QH21">
        <v>-3.0609807632241299</v>
      </c>
      <c r="QI21">
        <v>1.1871933531497401</v>
      </c>
      <c r="QJ21" t="s">
        <v>1146</v>
      </c>
      <c r="QK21">
        <v>6.0796355722769304</v>
      </c>
      <c r="QL21">
        <v>2.01796260306797</v>
      </c>
      <c r="QM21">
        <v>0.50982504364622805</v>
      </c>
      <c r="QN21">
        <v>-12.7939471816115</v>
      </c>
      <c r="QO21">
        <v>2.7938560716988201</v>
      </c>
      <c r="QP21">
        <v>4.7642881426359001</v>
      </c>
      <c r="QQ21">
        <v>-7.9792528946403403</v>
      </c>
      <c r="QR21">
        <v>1.3550183882600899</v>
      </c>
      <c r="QS21">
        <v>2.5641025641025501</v>
      </c>
      <c r="QT21" t="s">
        <v>1146</v>
      </c>
      <c r="QU21" t="s">
        <v>1146</v>
      </c>
      <c r="QV21" t="s">
        <v>1146</v>
      </c>
      <c r="QW21" t="s">
        <v>1146</v>
      </c>
      <c r="QX21" t="s">
        <v>1146</v>
      </c>
      <c r="QY21">
        <v>3.8373214974913199</v>
      </c>
      <c r="QZ21">
        <v>10.4720929551907</v>
      </c>
      <c r="RA21">
        <v>6.2361177217198103</v>
      </c>
      <c r="RB21">
        <v>2.4820398361913498</v>
      </c>
      <c r="RC21">
        <v>2.3513966316243402</v>
      </c>
      <c r="RD21">
        <v>-7.3712477045595</v>
      </c>
      <c r="RE21">
        <v>8.8245566378206508</v>
      </c>
      <c r="RF21">
        <v>-2.8438940201414802</v>
      </c>
      <c r="RG21">
        <v>-0.52974576105830895</v>
      </c>
      <c r="RH21">
        <v>0.66979301738341301</v>
      </c>
      <c r="RI21">
        <v>2.5674798610315599</v>
      </c>
      <c r="RJ21">
        <v>0.69817079252358905</v>
      </c>
      <c r="RK21" t="s">
        <v>1146</v>
      </c>
      <c r="RL21" t="s">
        <v>1146</v>
      </c>
      <c r="RM21" t="s">
        <v>1146</v>
      </c>
      <c r="RN21" t="s">
        <v>1146</v>
      </c>
      <c r="RO21" t="s">
        <v>1146</v>
      </c>
      <c r="RP21" t="s">
        <v>1146</v>
      </c>
      <c r="RQ21" t="s">
        <v>1146</v>
      </c>
      <c r="RR21" t="s">
        <v>1146</v>
      </c>
      <c r="RS21">
        <v>7.2747610331503001</v>
      </c>
      <c r="RT21">
        <v>6.5585417343293297</v>
      </c>
      <c r="RU21">
        <v>10.7346541749859</v>
      </c>
      <c r="RV21">
        <v>-9.1164798939381697</v>
      </c>
      <c r="RW21" t="s">
        <v>1146</v>
      </c>
      <c r="RX21">
        <v>23.1966435416903</v>
      </c>
      <c r="RY21">
        <v>-8.8864094102518205</v>
      </c>
      <c r="RZ21">
        <v>30.48514831328</v>
      </c>
      <c r="SA21" t="s">
        <v>1146</v>
      </c>
      <c r="SB21" t="s">
        <v>1146</v>
      </c>
      <c r="SC21" t="s">
        <v>1146</v>
      </c>
      <c r="SD21" t="s">
        <v>1146</v>
      </c>
      <c r="SE21">
        <v>2.01783830440203</v>
      </c>
      <c r="SF21">
        <v>-13.906305585201</v>
      </c>
      <c r="SG21">
        <v>0.83442780842308795</v>
      </c>
      <c r="SH21" t="s">
        <v>1146</v>
      </c>
      <c r="SI21" t="s">
        <v>1146</v>
      </c>
      <c r="SJ21" t="s">
        <v>1146</v>
      </c>
      <c r="SK21" t="s">
        <v>1146</v>
      </c>
      <c r="SL21" t="s">
        <v>1146</v>
      </c>
      <c r="SM21" t="s">
        <v>1146</v>
      </c>
      <c r="SN21" t="s">
        <v>1146</v>
      </c>
      <c r="SO21" t="s">
        <v>1146</v>
      </c>
      <c r="SP21" t="s">
        <v>1146</v>
      </c>
      <c r="SQ21" t="s">
        <v>1146</v>
      </c>
      <c r="SR21" t="s">
        <v>1146</v>
      </c>
      <c r="SS21" t="s">
        <v>1146</v>
      </c>
      <c r="ST21" t="s">
        <v>1146</v>
      </c>
      <c r="SU21" t="s">
        <v>1146</v>
      </c>
      <c r="SV21" t="s">
        <v>1146</v>
      </c>
      <c r="SW21" t="s">
        <v>1146</v>
      </c>
      <c r="SX21" t="s">
        <v>1146</v>
      </c>
      <c r="SY21" t="s">
        <v>1146</v>
      </c>
      <c r="SZ21" t="s">
        <v>1146</v>
      </c>
      <c r="TA21" t="s">
        <v>1146</v>
      </c>
      <c r="TB21" t="s">
        <v>1146</v>
      </c>
      <c r="TC21" t="s">
        <v>1146</v>
      </c>
      <c r="TD21" t="s">
        <v>1146</v>
      </c>
      <c r="TE21" t="s">
        <v>1146</v>
      </c>
      <c r="TF21" t="s">
        <v>1146</v>
      </c>
      <c r="TG21" t="s">
        <v>1146</v>
      </c>
      <c r="TH21" t="s">
        <v>1146</v>
      </c>
      <c r="TI21">
        <v>7.8495817735666504</v>
      </c>
      <c r="TJ21">
        <v>-2.8395190998829301</v>
      </c>
      <c r="TK21">
        <v>-1.3228931347398301</v>
      </c>
      <c r="TL21">
        <v>1.11842299406852</v>
      </c>
      <c r="TM21">
        <v>-0.58279289267388901</v>
      </c>
      <c r="TN21">
        <v>1.4507278446470999</v>
      </c>
      <c r="TO21">
        <v>8.2229799381492192</v>
      </c>
      <c r="TP21">
        <v>-4.3961022062437998</v>
      </c>
      <c r="TQ21">
        <v>19.5679588977113</v>
      </c>
      <c r="TR21">
        <v>0.253515286312056</v>
      </c>
      <c r="TS21" t="s">
        <v>1146</v>
      </c>
      <c r="TT21" t="s">
        <v>1146</v>
      </c>
      <c r="TU21">
        <v>-1.7470577172439099</v>
      </c>
      <c r="TV21" t="s">
        <v>1146</v>
      </c>
      <c r="TW21">
        <v>-11.161583969979599</v>
      </c>
      <c r="TX21">
        <v>0.44274824453325301</v>
      </c>
      <c r="TY21">
        <v>-5.19889946119455</v>
      </c>
      <c r="TZ21">
        <v>-2.0709462864053299</v>
      </c>
      <c r="UA21">
        <v>9.8773236403282305E-4</v>
      </c>
      <c r="UB21">
        <v>-1.9454094292803901</v>
      </c>
      <c r="UC21">
        <v>0.99196447667253596</v>
      </c>
      <c r="UD21">
        <v>-1.1756061719324</v>
      </c>
      <c r="UE21">
        <v>-7.4253515700250299</v>
      </c>
      <c r="UF21">
        <v>-0.33946196260031802</v>
      </c>
      <c r="UG21">
        <v>2.6012759707132198</v>
      </c>
      <c r="UH21">
        <v>-8.1772232765261794</v>
      </c>
      <c r="UI21">
        <v>-4.0665901709484702</v>
      </c>
      <c r="UJ21">
        <v>3.9584364176150402</v>
      </c>
      <c r="UK21">
        <v>5.0518691916009004</v>
      </c>
      <c r="UL21" t="s">
        <v>1146</v>
      </c>
      <c r="UM21">
        <v>1.3346272748191701</v>
      </c>
      <c r="UN21">
        <v>-2.9222099575901899</v>
      </c>
      <c r="UO21">
        <v>9.5664453324519894</v>
      </c>
      <c r="UP21" t="s">
        <v>1146</v>
      </c>
      <c r="UQ21" t="s">
        <v>1146</v>
      </c>
      <c r="UR21" t="s">
        <v>1146</v>
      </c>
      <c r="US21" t="s">
        <v>1146</v>
      </c>
      <c r="UT21">
        <v>-0.277826519272384</v>
      </c>
      <c r="UU21">
        <v>-2.4746229839101099</v>
      </c>
      <c r="UV21">
        <v>-5.6695854567296404</v>
      </c>
      <c r="UW21">
        <v>0.52952957842802295</v>
      </c>
      <c r="UX21" t="s">
        <v>1146</v>
      </c>
      <c r="UY21">
        <v>5.5940335662089602</v>
      </c>
      <c r="UZ21">
        <v>0.71711420634763501</v>
      </c>
      <c r="VA21">
        <v>1.2606427338490701E-2</v>
      </c>
      <c r="VB21">
        <v>3.5902674773827798</v>
      </c>
      <c r="VC21" t="s">
        <v>1146</v>
      </c>
      <c r="VD21" t="s">
        <v>1146</v>
      </c>
      <c r="VE21" t="s">
        <v>1146</v>
      </c>
      <c r="VF21">
        <v>-0.51147143388035099</v>
      </c>
      <c r="VG21">
        <v>-0.97176472861103502</v>
      </c>
      <c r="VH21">
        <v>-0.51112181408926605</v>
      </c>
      <c r="VI21">
        <v>1.41481825337559</v>
      </c>
      <c r="VJ21">
        <v>-0.45277142252897501</v>
      </c>
      <c r="VK21">
        <v>0.65684810509569802</v>
      </c>
      <c r="VL21">
        <v>1.23719925054275</v>
      </c>
      <c r="VM21">
        <v>1.08010889541912</v>
      </c>
      <c r="VN21">
        <v>-2.20419746694663</v>
      </c>
      <c r="VO21">
        <v>-0.66397060253143803</v>
      </c>
      <c r="VP21">
        <v>-0.64198774122955504</v>
      </c>
      <c r="VQ21" t="s">
        <v>1146</v>
      </c>
      <c r="VR21">
        <v>-20.749141147353299</v>
      </c>
      <c r="VS21">
        <v>-1.46655059264715</v>
      </c>
      <c r="VT21">
        <v>-0.76443913851368395</v>
      </c>
      <c r="VU21">
        <v>-0.12677361158515099</v>
      </c>
      <c r="VV21">
        <v>0.875334900231173</v>
      </c>
      <c r="VW21">
        <v>-1.35302653200465</v>
      </c>
      <c r="VX21">
        <v>1.7154912019945501</v>
      </c>
      <c r="VY21">
        <v>-1.46505812510737</v>
      </c>
      <c r="VZ21" t="s">
        <v>1146</v>
      </c>
      <c r="WA21" t="s">
        <v>1146</v>
      </c>
      <c r="WB21">
        <v>-1.42873057427728</v>
      </c>
      <c r="WC21">
        <v>-0.95178977860541603</v>
      </c>
      <c r="WD21">
        <v>-2.4790824389439901</v>
      </c>
      <c r="WE21">
        <v>3.1493727944011298</v>
      </c>
      <c r="WF21">
        <v>0</v>
      </c>
      <c r="WG21">
        <v>-22.466567607726599</v>
      </c>
      <c r="WH21">
        <v>2.5478274646492798</v>
      </c>
      <c r="WI21">
        <v>0.22449037830434301</v>
      </c>
      <c r="WJ21">
        <v>-1.0155801476847499</v>
      </c>
      <c r="WK21">
        <v>0</v>
      </c>
      <c r="WL21">
        <v>0</v>
      </c>
      <c r="WM21">
        <v>0.47150813842693501</v>
      </c>
      <c r="WN21">
        <v>1.1085675320247499</v>
      </c>
      <c r="WO21">
        <v>-3.6073719659546399</v>
      </c>
      <c r="WP21">
        <v>-74.482549317147203</v>
      </c>
      <c r="WQ21">
        <v>-1.1906047251204801</v>
      </c>
      <c r="WR21">
        <v>-1.8284120606935299</v>
      </c>
      <c r="WS21">
        <v>0</v>
      </c>
      <c r="WT21">
        <v>0.29727371237329198</v>
      </c>
      <c r="WU21">
        <v>-1.50823752518668</v>
      </c>
      <c r="WV21">
        <v>-59.837801454533498</v>
      </c>
      <c r="WW21">
        <v>-0.19878142364482301</v>
      </c>
      <c r="WX21">
        <v>18.25</v>
      </c>
      <c r="WY21">
        <v>5.3048849191309699</v>
      </c>
      <c r="WZ21">
        <v>0.558117674705505</v>
      </c>
      <c r="XA21">
        <v>-3.3592330588735599</v>
      </c>
      <c r="XB21">
        <v>0</v>
      </c>
      <c r="XC21">
        <v>-5.5057846336398697</v>
      </c>
      <c r="XD21">
        <v>2.0529762827468501</v>
      </c>
      <c r="XE21" t="s">
        <v>1146</v>
      </c>
      <c r="XF21" t="s">
        <v>1146</v>
      </c>
      <c r="XG21" t="s">
        <v>1146</v>
      </c>
      <c r="XH21" t="s">
        <v>1146</v>
      </c>
      <c r="XI21">
        <v>-6.0300618921308597</v>
      </c>
      <c r="XJ21">
        <v>6.8036229317411303</v>
      </c>
      <c r="XK21">
        <v>-2.2353735468489502</v>
      </c>
      <c r="XL21">
        <v>-8.1759103860114593</v>
      </c>
      <c r="XM21">
        <v>-5.0321649183084203</v>
      </c>
      <c r="XN21">
        <v>-3.60105059441526</v>
      </c>
      <c r="XO21" t="s">
        <v>1146</v>
      </c>
      <c r="XP21" t="s">
        <v>1146</v>
      </c>
      <c r="XQ21" t="s">
        <v>1146</v>
      </c>
      <c r="XR21">
        <v>-0.31641125974742901</v>
      </c>
      <c r="XS21">
        <v>-3.9324392785111502</v>
      </c>
      <c r="XT21">
        <v>-4.5413218105298601</v>
      </c>
      <c r="XU21">
        <v>2.1835262471470598</v>
      </c>
      <c r="XV21">
        <v>2.6411844719099098</v>
      </c>
      <c r="XW21">
        <v>1.3203860500917699</v>
      </c>
      <c r="XX21">
        <v>-1.47884980523422</v>
      </c>
      <c r="XY21">
        <v>-1.35659098450016</v>
      </c>
      <c r="XZ21">
        <v>1.3630706227164999</v>
      </c>
      <c r="YA21">
        <v>0.96638773842729897</v>
      </c>
      <c r="YB21">
        <v>-5.5422952071796798</v>
      </c>
      <c r="YC21">
        <v>-2.92271830733368</v>
      </c>
      <c r="YD21" t="s">
        <v>1146</v>
      </c>
      <c r="YE21">
        <v>0.97386500460372405</v>
      </c>
      <c r="YF21">
        <v>4.7571451191513097</v>
      </c>
      <c r="YG21">
        <v>1.9410990392738601</v>
      </c>
      <c r="YH21" t="s">
        <v>1146</v>
      </c>
      <c r="YI21">
        <v>-5.8933308937883204</v>
      </c>
      <c r="YJ21" t="s">
        <v>1146</v>
      </c>
      <c r="YK21" t="s">
        <v>1146</v>
      </c>
      <c r="YL21" t="s">
        <v>1146</v>
      </c>
      <c r="YM21" t="s">
        <v>1146</v>
      </c>
      <c r="YN21" t="s">
        <v>1146</v>
      </c>
      <c r="YO21" t="s">
        <v>1146</v>
      </c>
      <c r="YP21" t="s">
        <v>1146</v>
      </c>
      <c r="YQ21" t="s">
        <v>1146</v>
      </c>
      <c r="YR21" t="s">
        <v>1146</v>
      </c>
      <c r="YS21" t="s">
        <v>1146</v>
      </c>
      <c r="YT21" t="s">
        <v>1146</v>
      </c>
      <c r="YU21" t="s">
        <v>1146</v>
      </c>
      <c r="YV21" t="s">
        <v>1146</v>
      </c>
      <c r="YW21">
        <v>-2.3414992373886698</v>
      </c>
      <c r="YX21">
        <v>1.9461517431322599</v>
      </c>
      <c r="YY21">
        <v>2.6179349697476502</v>
      </c>
      <c r="YZ21">
        <v>-1.67391841310255</v>
      </c>
      <c r="ZA21">
        <v>4.7651223300187597</v>
      </c>
      <c r="ZB21">
        <v>-1.1914792383255901</v>
      </c>
      <c r="ZC21">
        <v>7.1591877857862602</v>
      </c>
      <c r="ZD21">
        <v>-1.08041306606999</v>
      </c>
      <c r="ZE21">
        <v>-7.2351347225402698</v>
      </c>
      <c r="ZF21" t="s">
        <v>1146</v>
      </c>
      <c r="ZG21">
        <v>4.1341321994588203</v>
      </c>
      <c r="ZH21">
        <v>2.4595752970972198</v>
      </c>
      <c r="ZI21">
        <v>-5.6291541266218603</v>
      </c>
      <c r="ZJ21">
        <v>9.0731650755613895</v>
      </c>
      <c r="ZK21" t="s">
        <v>1146</v>
      </c>
      <c r="ZL21">
        <v>-1.7424671958529101</v>
      </c>
      <c r="ZM21">
        <v>-1.71919770773639</v>
      </c>
      <c r="ZN21">
        <v>2.23513321953022</v>
      </c>
      <c r="ZO21" t="s">
        <v>1146</v>
      </c>
      <c r="ZP21">
        <v>-0.70511874907803795</v>
      </c>
      <c r="ZQ21">
        <v>3.1804101180181998</v>
      </c>
      <c r="ZR21">
        <v>-6.2823873948916704</v>
      </c>
      <c r="ZS21">
        <v>13.303418104505701</v>
      </c>
      <c r="ZT21">
        <v>-1.13706563706564</v>
      </c>
      <c r="ZU21">
        <v>10.100305461310001</v>
      </c>
      <c r="ZV21">
        <v>-7.1953884141900399</v>
      </c>
      <c r="ZW21">
        <v>-8.9381234969779602</v>
      </c>
      <c r="ZX21" t="s">
        <v>1146</v>
      </c>
      <c r="ZY21" t="s">
        <v>1146</v>
      </c>
      <c r="ZZ21" t="s">
        <v>1146</v>
      </c>
      <c r="AAA21" t="s">
        <v>1146</v>
      </c>
      <c r="AAB21" t="s">
        <v>1146</v>
      </c>
      <c r="AAC21" t="s">
        <v>1146</v>
      </c>
      <c r="AAD21" t="s">
        <v>1146</v>
      </c>
      <c r="AAE21" t="s">
        <v>1146</v>
      </c>
      <c r="AAF21" t="s">
        <v>1146</v>
      </c>
      <c r="AAG21" t="s">
        <v>1146</v>
      </c>
      <c r="AAH21" t="s">
        <v>1146</v>
      </c>
      <c r="AAI21" t="s">
        <v>1146</v>
      </c>
      <c r="AAJ21" t="s">
        <v>1146</v>
      </c>
      <c r="AAK21" t="s">
        <v>1146</v>
      </c>
      <c r="AAL21">
        <v>-2.4730934268573299</v>
      </c>
      <c r="AAM21" t="s">
        <v>1146</v>
      </c>
      <c r="AAN21">
        <v>-0.716430592165618</v>
      </c>
      <c r="AAO21" t="s">
        <v>1146</v>
      </c>
      <c r="AAP21">
        <v>-2.61430370135426</v>
      </c>
      <c r="AAQ21" t="s">
        <v>1146</v>
      </c>
      <c r="AAR21" t="s">
        <v>1146</v>
      </c>
      <c r="AAS21">
        <v>-3.6484358956807599</v>
      </c>
      <c r="AAT21" t="s">
        <v>1146</v>
      </c>
      <c r="AAU21">
        <v>-1.98322510822511</v>
      </c>
      <c r="AAV21">
        <v>3.41406084426719</v>
      </c>
      <c r="AAW21">
        <v>2.6159182764217102</v>
      </c>
      <c r="AAX21">
        <v>-1.5125883172454899</v>
      </c>
      <c r="AAY21">
        <v>-5.9534238926381304</v>
      </c>
      <c r="AAZ21">
        <v>2.8278485199272301</v>
      </c>
      <c r="ABA21">
        <v>13.7205453542438</v>
      </c>
      <c r="ABB21" t="s">
        <v>1146</v>
      </c>
      <c r="ABC21" t="s">
        <v>1146</v>
      </c>
      <c r="ABD21" t="s">
        <v>1146</v>
      </c>
      <c r="ABE21" t="s">
        <v>1146</v>
      </c>
      <c r="ABF21" t="s">
        <v>1146</v>
      </c>
      <c r="ABG21" t="s">
        <v>1146</v>
      </c>
      <c r="ABH21" t="s">
        <v>1146</v>
      </c>
      <c r="ABI21" t="s">
        <v>1146</v>
      </c>
      <c r="ABJ21" t="s">
        <v>1146</v>
      </c>
      <c r="ABK21" t="s">
        <v>1146</v>
      </c>
      <c r="ABL21">
        <v>-1.2436961674649001</v>
      </c>
      <c r="ABM21">
        <v>1.1332004027402101</v>
      </c>
      <c r="ABN21">
        <v>-1.3102555807182099</v>
      </c>
      <c r="ABO21">
        <v>1.8878997364102099</v>
      </c>
      <c r="ABP21">
        <v>-1.0635011280975899</v>
      </c>
      <c r="ABQ21">
        <v>3.7711081240023399</v>
      </c>
      <c r="ABR21">
        <v>-4.0615145781788202</v>
      </c>
      <c r="ABS21">
        <v>3.1886854380712699</v>
      </c>
      <c r="ABT21">
        <v>-3.6842208762683799</v>
      </c>
      <c r="ABU21">
        <v>-4.6290235098285004</v>
      </c>
      <c r="ABV21">
        <v>-3.4462560734381902</v>
      </c>
      <c r="ABW21">
        <v>0.20239517410920399</v>
      </c>
      <c r="ABX21" t="s">
        <v>1146</v>
      </c>
      <c r="ABY21" t="s">
        <v>1146</v>
      </c>
      <c r="ABZ21" t="s">
        <v>1146</v>
      </c>
      <c r="ACA21" t="s">
        <v>1146</v>
      </c>
      <c r="ACB21" t="s">
        <v>1146</v>
      </c>
      <c r="ACC21" t="s">
        <v>1146</v>
      </c>
      <c r="ACD21" t="s">
        <v>1146</v>
      </c>
      <c r="ACE21" t="s">
        <v>1146</v>
      </c>
      <c r="ACF21" t="s">
        <v>1146</v>
      </c>
      <c r="ACG21" t="s">
        <v>1146</v>
      </c>
      <c r="ACH21" t="s">
        <v>1146</v>
      </c>
      <c r="ACI21" t="s">
        <v>1146</v>
      </c>
      <c r="ACJ21" t="s">
        <v>1146</v>
      </c>
      <c r="ACK21" t="s">
        <v>1146</v>
      </c>
      <c r="ACL21" t="s">
        <v>1146</v>
      </c>
      <c r="ACM21" t="s">
        <v>1146</v>
      </c>
      <c r="ACN21" t="s">
        <v>1146</v>
      </c>
      <c r="ACO21" t="s">
        <v>1146</v>
      </c>
      <c r="ACP21">
        <v>-0.81585081585081598</v>
      </c>
      <c r="ACQ21" t="s">
        <v>1146</v>
      </c>
      <c r="ACR21">
        <v>-1.11316361677153</v>
      </c>
      <c r="ACS21">
        <v>-7.9049097201477903E-2</v>
      </c>
      <c r="ACT21">
        <v>-3.5366265874740499</v>
      </c>
      <c r="ACU21" t="s">
        <v>1146</v>
      </c>
      <c r="ACV21" t="s">
        <v>1146</v>
      </c>
      <c r="ACW21">
        <v>-3.2491347209064498</v>
      </c>
      <c r="ACX21">
        <v>-0.49253090249606901</v>
      </c>
      <c r="ACY21">
        <v>2.8724979650279101</v>
      </c>
      <c r="ACZ21">
        <v>6.8652940063154402</v>
      </c>
      <c r="ADA21" t="s">
        <v>1146</v>
      </c>
      <c r="ADB21">
        <v>-3.2039010638399201</v>
      </c>
      <c r="ADC21">
        <v>1.4918337081741599</v>
      </c>
      <c r="ADD21">
        <v>6.0954184316864204</v>
      </c>
      <c r="ADE21">
        <v>1.79427862100097</v>
      </c>
      <c r="ADF21">
        <v>-2.4254129704757701</v>
      </c>
      <c r="ADG21">
        <v>0.91504025018820401</v>
      </c>
      <c r="ADH21">
        <v>-1.61617903469948</v>
      </c>
      <c r="ADI21" t="s">
        <v>1146</v>
      </c>
      <c r="ADJ21" t="s">
        <v>1146</v>
      </c>
      <c r="ADK21" t="s">
        <v>1146</v>
      </c>
      <c r="ADL21">
        <v>-1.38430986947384</v>
      </c>
      <c r="ADM21">
        <v>-11.485467507540401</v>
      </c>
      <c r="ADN21">
        <v>4.1368074920292299</v>
      </c>
      <c r="ADO21">
        <v>0.14331641941356399</v>
      </c>
      <c r="ADP21">
        <v>3.8606520425486801</v>
      </c>
      <c r="ADQ21">
        <v>0.92984945767051697</v>
      </c>
      <c r="ADR21">
        <v>-0.99283981532201104</v>
      </c>
      <c r="ADS21">
        <v>-3.6305461539884201</v>
      </c>
      <c r="ADT21">
        <v>-5.9975396592244401</v>
      </c>
      <c r="ADU21">
        <v>0.97458012260520599</v>
      </c>
      <c r="ADV21" t="s">
        <v>1146</v>
      </c>
      <c r="ADW21" t="s">
        <v>1146</v>
      </c>
      <c r="ADX21">
        <v>5.5412626162665297E-2</v>
      </c>
      <c r="ADY21">
        <v>-12.784133238415301</v>
      </c>
      <c r="ADZ21">
        <v>9.08458326890349E-2</v>
      </c>
      <c r="AEA21">
        <v>-2.58022047302497</v>
      </c>
      <c r="AEB21" t="s">
        <v>1146</v>
      </c>
      <c r="AEC21">
        <v>-1.0897916212191601</v>
      </c>
      <c r="AED21" t="s">
        <v>1146</v>
      </c>
      <c r="AEE21" t="s">
        <v>1146</v>
      </c>
      <c r="AEF21" t="s">
        <v>1146</v>
      </c>
      <c r="AEG21" t="s">
        <v>1146</v>
      </c>
      <c r="AEH21" t="s">
        <v>1146</v>
      </c>
      <c r="AEI21" t="s">
        <v>1146</v>
      </c>
      <c r="AEJ21" t="s">
        <v>1146</v>
      </c>
      <c r="AEK21" t="s">
        <v>1146</v>
      </c>
      <c r="AEL21" t="s">
        <v>1146</v>
      </c>
      <c r="AEM21">
        <v>-5.5648946822094301</v>
      </c>
      <c r="AEN21">
        <v>0.55222606938627505</v>
      </c>
      <c r="AEO21">
        <v>-0.92511317349324196</v>
      </c>
      <c r="AEP21">
        <v>-2.4822313686001198</v>
      </c>
      <c r="AEQ21">
        <v>7.7179103757663001E-2</v>
      </c>
      <c r="AER21">
        <v>-1.5121396429807601</v>
      </c>
      <c r="AES21">
        <v>-0.1084908916965</v>
      </c>
      <c r="AET21">
        <v>-2.85434407308983</v>
      </c>
      <c r="AEU21">
        <v>-2.5768259771916102</v>
      </c>
      <c r="AEV21">
        <v>2.3225108900186302</v>
      </c>
      <c r="AEW21">
        <v>2.5112357871030202</v>
      </c>
      <c r="AEX21">
        <v>9.1484893269476508</v>
      </c>
      <c r="AEY21">
        <v>1.2221645781786299</v>
      </c>
      <c r="AEZ21">
        <v>-1.2650051673424001</v>
      </c>
      <c r="AFA21">
        <v>3.57914385788292</v>
      </c>
      <c r="AFB21" t="s">
        <v>1146</v>
      </c>
      <c r="AFC21">
        <v>-0.63823982226726095</v>
      </c>
      <c r="AFD21">
        <v>-6.8017014381203103</v>
      </c>
      <c r="AFE21">
        <v>5.7819962762082104</v>
      </c>
      <c r="AFF21">
        <v>-1.2392076191983199</v>
      </c>
      <c r="AFG21">
        <v>-6.5176484569979696</v>
      </c>
      <c r="AFH21">
        <v>9.9416555366982406E-2</v>
      </c>
      <c r="AFI21">
        <v>6.51532535649892</v>
      </c>
      <c r="AFJ21">
        <v>-1.07876267221212</v>
      </c>
      <c r="AFK21" t="s">
        <v>1146</v>
      </c>
      <c r="AFL21">
        <v>0.898140638611022</v>
      </c>
      <c r="AFM21" t="s">
        <v>1146</v>
      </c>
      <c r="AFN21" t="s">
        <v>1146</v>
      </c>
      <c r="AFO21" t="s">
        <v>1146</v>
      </c>
      <c r="AFP21" t="s">
        <v>1146</v>
      </c>
      <c r="AFQ21" t="s">
        <v>1146</v>
      </c>
      <c r="AFR21" t="s">
        <v>1146</v>
      </c>
      <c r="AFS21" t="s">
        <v>1146</v>
      </c>
      <c r="AFT21" t="s">
        <v>1146</v>
      </c>
      <c r="AFU21" t="s">
        <v>1146</v>
      </c>
      <c r="AFV21" t="s">
        <v>1146</v>
      </c>
      <c r="AFW21" t="s">
        <v>1146</v>
      </c>
      <c r="AFX21" t="s">
        <v>1146</v>
      </c>
      <c r="AFY21">
        <v>-0.10242903131402201</v>
      </c>
      <c r="AFZ21">
        <v>-0.33538831375285999</v>
      </c>
      <c r="AGA21">
        <v>0.50101339192696304</v>
      </c>
      <c r="AGB21">
        <v>-8.5871224221772504</v>
      </c>
      <c r="AGC21">
        <v>4.3007385106533302</v>
      </c>
      <c r="AGD21">
        <v>7.9000497410519593E-2</v>
      </c>
      <c r="AGE21">
        <v>-0.73378623980718805</v>
      </c>
      <c r="AGF21">
        <v>0</v>
      </c>
      <c r="AGG21">
        <v>1.08180143456278</v>
      </c>
      <c r="AGH21">
        <v>-1.14622548048345</v>
      </c>
      <c r="AGI21">
        <v>0.50101339192696304</v>
      </c>
      <c r="AGJ21">
        <v>-8.5871224221772504</v>
      </c>
      <c r="AGK21">
        <v>1.0710264917157299</v>
      </c>
      <c r="AGL21">
        <v>-0.44046099665096</v>
      </c>
      <c r="AGM21">
        <v>7.0493940418137099E-2</v>
      </c>
      <c r="AGN21">
        <v>-1.49758271642242</v>
      </c>
      <c r="AGO21">
        <v>-1.26817167910162</v>
      </c>
      <c r="AGP21">
        <v>1.0994573580626901</v>
      </c>
      <c r="AGQ21" t="s">
        <v>1146</v>
      </c>
      <c r="AGR21">
        <v>1.1931416743788099</v>
      </c>
      <c r="AGS21">
        <v>0.50325694553443601</v>
      </c>
      <c r="AGT21">
        <v>-0.41035633100109398</v>
      </c>
      <c r="AGU21" t="s">
        <v>1146</v>
      </c>
      <c r="AGV21">
        <v>-1.9180354729037901</v>
      </c>
      <c r="AGW21">
        <v>-0.98567955710813204</v>
      </c>
      <c r="AGX21">
        <v>0.242944687940017</v>
      </c>
      <c r="AGY21">
        <v>-1.62644817228909</v>
      </c>
      <c r="AGZ21">
        <v>0.242944687940017</v>
      </c>
      <c r="AHA21">
        <v>-1.21788886019113</v>
      </c>
      <c r="AHB21">
        <v>1.19607472732877</v>
      </c>
      <c r="AHC21" t="s">
        <v>1146</v>
      </c>
      <c r="AHD21" t="s">
        <v>1146</v>
      </c>
      <c r="AHE21" t="s">
        <v>1146</v>
      </c>
      <c r="AHF21">
        <v>-0.30144438007521102</v>
      </c>
      <c r="AHG21">
        <v>-4.8995590396860897E-2</v>
      </c>
      <c r="AHH21">
        <v>1.5724659955429301</v>
      </c>
      <c r="AHI21">
        <v>1.5047270207394901</v>
      </c>
      <c r="AHJ21">
        <v>-4.1995748747050499</v>
      </c>
      <c r="AHK21" t="s">
        <v>1146</v>
      </c>
      <c r="AHL21">
        <v>-3.12904534652316</v>
      </c>
      <c r="AHM21" t="s">
        <v>1146</v>
      </c>
      <c r="AHN21">
        <v>0.17866485040520799</v>
      </c>
      <c r="AHO21">
        <v>-0.88766092528365104</v>
      </c>
      <c r="AHP21">
        <v>1.32443726376048</v>
      </c>
      <c r="AHQ21">
        <v>-0.67126001715113204</v>
      </c>
      <c r="AHR21">
        <v>-0.97151184387233003</v>
      </c>
      <c r="AHS21">
        <v>-1.6873232486192</v>
      </c>
      <c r="AHT21">
        <v>0.99050962540026</v>
      </c>
      <c r="AHU21">
        <v>0.75206064617050505</v>
      </c>
      <c r="AHV21">
        <v>0.45463414634145899</v>
      </c>
      <c r="AHW21">
        <v>-0.55227814735785397</v>
      </c>
      <c r="AHX21" t="s">
        <v>1146</v>
      </c>
      <c r="AHY21" t="s">
        <v>1146</v>
      </c>
      <c r="AHZ21" t="s">
        <v>1146</v>
      </c>
      <c r="AIA21" t="s">
        <v>1146</v>
      </c>
      <c r="AIB21" t="s">
        <v>1146</v>
      </c>
      <c r="AIC21">
        <v>-1.97207332406856</v>
      </c>
      <c r="AID21" t="s">
        <v>1146</v>
      </c>
      <c r="AIE21" t="s">
        <v>1146</v>
      </c>
      <c r="AIF21" t="s">
        <v>1146</v>
      </c>
      <c r="AIG21" t="s">
        <v>1146</v>
      </c>
      <c r="AIH21" t="s">
        <v>1146</v>
      </c>
      <c r="AII21" t="s">
        <v>1146</v>
      </c>
      <c r="AIJ21">
        <v>3.27996647924929</v>
      </c>
      <c r="AIK21">
        <v>0.98041157479848995</v>
      </c>
      <c r="AIL21">
        <v>0.20040080160321799</v>
      </c>
      <c r="AIM21" t="s">
        <v>1146</v>
      </c>
      <c r="AIN21" t="s">
        <v>1146</v>
      </c>
      <c r="AIO21" t="s">
        <v>1146</v>
      </c>
      <c r="AIP21">
        <v>6.3756450359608904E-2</v>
      </c>
      <c r="AIQ21">
        <v>31.528048140938498</v>
      </c>
      <c r="AIR21" t="s">
        <v>1146</v>
      </c>
      <c r="AIS21" t="s">
        <v>1146</v>
      </c>
      <c r="AIT21" t="s">
        <v>1146</v>
      </c>
      <c r="AIU21">
        <v>2.6370986007030899</v>
      </c>
      <c r="AIV21" t="s">
        <v>1146</v>
      </c>
      <c r="AIW21" t="s">
        <v>1146</v>
      </c>
      <c r="AIX21">
        <v>-1.37026467023731</v>
      </c>
      <c r="AIY21">
        <v>2.4306040589890499</v>
      </c>
      <c r="AIZ21">
        <v>1.11324823687124</v>
      </c>
      <c r="AJA21">
        <v>-2.0336543674773</v>
      </c>
      <c r="AJB21">
        <v>2.75229357798163</v>
      </c>
      <c r="AJC21">
        <v>7.3510976218977602</v>
      </c>
      <c r="AJD21">
        <v>-8.6084041821128103</v>
      </c>
      <c r="AJE21">
        <v>15.610121003204499</v>
      </c>
      <c r="AJF21">
        <v>-8.0109831880148299</v>
      </c>
      <c r="AJG21">
        <v>0.57740473777794199</v>
      </c>
      <c r="AJH21">
        <v>-0.90435656383153196</v>
      </c>
      <c r="AJI21">
        <v>-2.2455477066958598</v>
      </c>
      <c r="AJJ21" t="s">
        <v>1146</v>
      </c>
      <c r="AJK21" t="s">
        <v>1146</v>
      </c>
      <c r="AJL21" t="s">
        <v>1146</v>
      </c>
      <c r="AJM21" t="s">
        <v>1146</v>
      </c>
      <c r="AJN21" t="s">
        <v>1146</v>
      </c>
      <c r="AJO21" t="s">
        <v>1146</v>
      </c>
      <c r="AJP21">
        <v>-15.550565798844699</v>
      </c>
      <c r="AJQ21">
        <v>-4.4355479615354101</v>
      </c>
      <c r="AJR21" t="s">
        <v>1146</v>
      </c>
      <c r="AJS21">
        <v>-11.702179294277499</v>
      </c>
      <c r="AJT21">
        <v>-19.792446551867599</v>
      </c>
      <c r="AJU21">
        <v>-9.5986058403366208</v>
      </c>
      <c r="AJV21" t="s">
        <v>1146</v>
      </c>
      <c r="AJW21" t="s">
        <v>1146</v>
      </c>
      <c r="AJX21">
        <v>-6.3263423471485796</v>
      </c>
      <c r="AJY21" t="s">
        <v>1146</v>
      </c>
      <c r="AJZ21" t="s">
        <v>1146</v>
      </c>
      <c r="AKA21" t="s">
        <v>1146</v>
      </c>
      <c r="AKB21" t="s">
        <v>1146</v>
      </c>
      <c r="AKC21" t="s">
        <v>1146</v>
      </c>
      <c r="AKD21" t="s">
        <v>1146</v>
      </c>
      <c r="AKE21" t="s">
        <v>1146</v>
      </c>
      <c r="AKF21" t="s">
        <v>1146</v>
      </c>
      <c r="AKG21" t="s">
        <v>1146</v>
      </c>
      <c r="AKH21" t="s">
        <v>1146</v>
      </c>
      <c r="AKI21" t="s">
        <v>1146</v>
      </c>
      <c r="AKJ21" t="s">
        <v>1146</v>
      </c>
      <c r="AKK21" t="s">
        <v>1146</v>
      </c>
      <c r="AKL21" t="s">
        <v>1146</v>
      </c>
      <c r="AKM21" t="s">
        <v>1146</v>
      </c>
      <c r="AKN21" t="s">
        <v>1146</v>
      </c>
      <c r="AKO21" t="s">
        <v>1146</v>
      </c>
      <c r="AKP21" t="s">
        <v>1146</v>
      </c>
      <c r="AKQ21" t="s">
        <v>1146</v>
      </c>
      <c r="AKR21" t="s">
        <v>1146</v>
      </c>
      <c r="AKS21" t="s">
        <v>1146</v>
      </c>
      <c r="AKT21" t="s">
        <v>1146</v>
      </c>
      <c r="AKU21" t="s">
        <v>1146</v>
      </c>
      <c r="AKV21" t="s">
        <v>1146</v>
      </c>
      <c r="AKW21" t="s">
        <v>1146</v>
      </c>
      <c r="AKX21" t="s">
        <v>1146</v>
      </c>
      <c r="AKY21" t="s">
        <v>1146</v>
      </c>
      <c r="AKZ21" t="s">
        <v>1146</v>
      </c>
      <c r="ALA21" t="s">
        <v>1146</v>
      </c>
      <c r="ALB21" t="s">
        <v>1146</v>
      </c>
      <c r="ALC21" t="s">
        <v>1146</v>
      </c>
      <c r="ALD21" t="s">
        <v>1146</v>
      </c>
      <c r="ALE21" t="s">
        <v>1146</v>
      </c>
      <c r="ALF21" t="s">
        <v>1146</v>
      </c>
      <c r="ALG21">
        <v>9.7192712806835306</v>
      </c>
      <c r="ALH21">
        <v>-10.296064567377</v>
      </c>
      <c r="ALI21">
        <v>-6.2943173372436396</v>
      </c>
      <c r="ALJ21" t="s">
        <v>1146</v>
      </c>
      <c r="ALK21" t="s">
        <v>1146</v>
      </c>
      <c r="ALL21">
        <v>-0.10986224964083501</v>
      </c>
      <c r="ALM21">
        <v>17.260369299434899</v>
      </c>
      <c r="ALN21">
        <v>-7.7845017646685299</v>
      </c>
      <c r="ALO21">
        <v>2.8665530712326501</v>
      </c>
      <c r="ALP21" t="s">
        <v>1146</v>
      </c>
      <c r="ALQ21" t="s">
        <v>1146</v>
      </c>
      <c r="ALR21" t="s">
        <v>1146</v>
      </c>
      <c r="ALS21" t="s">
        <v>1146</v>
      </c>
      <c r="ALT21" t="s">
        <v>1146</v>
      </c>
      <c r="ALU21" t="s">
        <v>1146</v>
      </c>
      <c r="ALV21" t="s">
        <v>1146</v>
      </c>
      <c r="ALW21" t="s">
        <v>1146</v>
      </c>
      <c r="ALX21" t="s">
        <v>1146</v>
      </c>
      <c r="ALY21">
        <v>3.8306512713276901</v>
      </c>
      <c r="ALZ21">
        <v>-0.14206215464199801</v>
      </c>
      <c r="AMA21">
        <v>2.0867049684415</v>
      </c>
      <c r="AMB21">
        <v>-6.9041538828976003</v>
      </c>
      <c r="AMC21">
        <v>-13.4349862989481</v>
      </c>
      <c r="AMD21" t="s">
        <v>1146</v>
      </c>
      <c r="AME21">
        <v>3.31256510938376</v>
      </c>
      <c r="AMF21">
        <v>-1.69697320112168</v>
      </c>
      <c r="AMG21" t="s">
        <v>1146</v>
      </c>
      <c r="AMH21" t="s">
        <v>1146</v>
      </c>
      <c r="AMI21">
        <v>4.1750990303181599</v>
      </c>
      <c r="AMJ21">
        <v>-2.5550562254712599</v>
      </c>
      <c r="AMK21">
        <v>2.2823988651998102</v>
      </c>
      <c r="AML21">
        <v>-1.8773660718608201</v>
      </c>
      <c r="AMM21">
        <v>-4.8862578033509498</v>
      </c>
      <c r="AMN21">
        <v>-3.4423069357558699E-2</v>
      </c>
      <c r="AMO21">
        <v>4.93417030122691</v>
      </c>
      <c r="AMP21">
        <v>1.0028766205619299</v>
      </c>
      <c r="AMQ21">
        <v>7.4760313482117997</v>
      </c>
      <c r="AMR21">
        <v>-5.0974243584833401</v>
      </c>
      <c r="AMS21">
        <v>-2.8057157182251098</v>
      </c>
      <c r="AMT21">
        <v>4.3747778637285304</v>
      </c>
      <c r="AMU21">
        <v>-9.1000118967363299</v>
      </c>
      <c r="AMV21">
        <v>-2.9309445120890598</v>
      </c>
      <c r="AMW21">
        <v>-8.4512134496316609</v>
      </c>
      <c r="AMX21">
        <v>5.0983015954709101</v>
      </c>
      <c r="AMY21">
        <v>4.3971202738760704</v>
      </c>
      <c r="AMZ21">
        <v>0.61819833698721904</v>
      </c>
      <c r="ANA21">
        <v>-3.13234591495462</v>
      </c>
      <c r="ANB21" t="s">
        <v>1146</v>
      </c>
      <c r="ANC21" t="s">
        <v>1146</v>
      </c>
      <c r="AND21" t="s">
        <v>1146</v>
      </c>
      <c r="ANE21" t="s">
        <v>1146</v>
      </c>
      <c r="ANF21" t="s">
        <v>1146</v>
      </c>
      <c r="ANG21" t="s">
        <v>1146</v>
      </c>
      <c r="ANH21" t="s">
        <v>1146</v>
      </c>
      <c r="ANI21" t="s">
        <v>1146</v>
      </c>
      <c r="ANJ21" t="s">
        <v>1146</v>
      </c>
      <c r="ANK21" t="s">
        <v>1146</v>
      </c>
      <c r="ANL21" t="s">
        <v>1146</v>
      </c>
      <c r="ANM21" t="s">
        <v>1146</v>
      </c>
      <c r="ANN21" t="s">
        <v>1146</v>
      </c>
      <c r="ANO21" t="s">
        <v>1146</v>
      </c>
      <c r="ANP21" t="s">
        <v>1146</v>
      </c>
      <c r="ANQ21" t="s">
        <v>1146</v>
      </c>
      <c r="ANR21" t="s">
        <v>1146</v>
      </c>
      <c r="ANS21" t="s">
        <v>1146</v>
      </c>
      <c r="ANT21" t="s">
        <v>1146</v>
      </c>
      <c r="ANU21" t="s">
        <v>1146</v>
      </c>
      <c r="ANV21" t="s">
        <v>1146</v>
      </c>
      <c r="ANW21" t="s">
        <v>1146</v>
      </c>
      <c r="ANX21" t="s">
        <v>1146</v>
      </c>
      <c r="ANY21">
        <v>-4.2448640169341001</v>
      </c>
      <c r="ANZ21">
        <v>-3.1805664644705902</v>
      </c>
      <c r="AOA21">
        <v>0.89347480829753401</v>
      </c>
      <c r="AOB21">
        <v>-4.4671382395652799</v>
      </c>
      <c r="AOC21">
        <v>-0.25926835256566699</v>
      </c>
      <c r="AOD21">
        <v>5.8378592088561296</v>
      </c>
      <c r="AOE21">
        <v>4.3399958942201797</v>
      </c>
      <c r="AOF21">
        <v>11.3115557370355</v>
      </c>
      <c r="AOG21">
        <v>2.9903261634463001</v>
      </c>
      <c r="AOH21">
        <v>2.1814213872283901</v>
      </c>
      <c r="AOI21" t="s">
        <v>1146</v>
      </c>
      <c r="AOJ21" t="s">
        <v>1146</v>
      </c>
      <c r="AOK21" t="s">
        <v>1146</v>
      </c>
      <c r="AOL21">
        <v>4.4236333982217202</v>
      </c>
      <c r="AOM21" t="s">
        <v>1146</v>
      </c>
      <c r="AON21" t="s">
        <v>1146</v>
      </c>
      <c r="AOO21" t="s">
        <v>1146</v>
      </c>
      <c r="AOP21" t="s">
        <v>1146</v>
      </c>
      <c r="AOQ21" t="s">
        <v>1146</v>
      </c>
      <c r="AOR21" t="s">
        <v>1146</v>
      </c>
      <c r="AOS21">
        <v>2.0783251681222099</v>
      </c>
      <c r="AOT21">
        <v>-4.10926645472742</v>
      </c>
      <c r="AOU21">
        <v>-0.99611901681758697</v>
      </c>
      <c r="AOV21">
        <v>-0.375000000000003</v>
      </c>
      <c r="AOW21">
        <v>1.02605152088486</v>
      </c>
      <c r="AOX21">
        <v>-0.37236121970288799</v>
      </c>
      <c r="AOY21">
        <v>0.91811953323988105</v>
      </c>
      <c r="AOZ21">
        <v>1.4844748670157899</v>
      </c>
      <c r="APA21" t="s">
        <v>1146</v>
      </c>
      <c r="APB21" t="s">
        <v>1146</v>
      </c>
      <c r="APC21">
        <v>4.5013792526958296</v>
      </c>
      <c r="APD21" t="s">
        <v>1146</v>
      </c>
      <c r="APE21" t="s">
        <v>1146</v>
      </c>
      <c r="APF21" t="s">
        <v>1146</v>
      </c>
      <c r="APG21">
        <v>-0.576116971611351</v>
      </c>
      <c r="APH21" t="s">
        <v>1146</v>
      </c>
      <c r="API21">
        <v>0</v>
      </c>
      <c r="APJ21">
        <v>-2.4618625882720102</v>
      </c>
      <c r="APK21">
        <v>-4.8894225958170798</v>
      </c>
      <c r="APL21">
        <v>-0.87635758467768898</v>
      </c>
      <c r="APM21" t="s">
        <v>1146</v>
      </c>
      <c r="APN21" t="s">
        <v>1146</v>
      </c>
      <c r="APO21" t="s">
        <v>1146</v>
      </c>
      <c r="APP21">
        <v>1.9336357125805601</v>
      </c>
      <c r="APQ21" t="s">
        <v>1146</v>
      </c>
      <c r="APR21">
        <v>-2.1110954594543898</v>
      </c>
      <c r="APS21">
        <v>-5.2340256743112601</v>
      </c>
      <c r="APT21" t="s">
        <v>1146</v>
      </c>
      <c r="APU21">
        <v>1.9631114982244999</v>
      </c>
      <c r="APV21">
        <v>-0.61561074312328501</v>
      </c>
      <c r="APW21">
        <v>-2.03613173388143</v>
      </c>
      <c r="APX21">
        <v>-0.23073729738080101</v>
      </c>
      <c r="APY21">
        <v>-1.6401840253614799</v>
      </c>
      <c r="APZ21">
        <v>1.17664551942902</v>
      </c>
      <c r="AQA21">
        <v>1.6316456047257699</v>
      </c>
      <c r="AQB21">
        <v>-3.75288318031749</v>
      </c>
      <c r="AQC21">
        <v>-0.95159562872606496</v>
      </c>
      <c r="AQD21">
        <v>-0.330299114992672</v>
      </c>
      <c r="AQE21">
        <v>9.5511217071836203</v>
      </c>
      <c r="AQF21">
        <v>-3.2387736200360799</v>
      </c>
      <c r="AQG21">
        <v>1.9631114982244999</v>
      </c>
      <c r="AQH21">
        <v>5.9626549505727304</v>
      </c>
      <c r="AQI21" t="s">
        <v>1146</v>
      </c>
      <c r="AQJ21">
        <v>-4.5713219516745998</v>
      </c>
      <c r="AQK21">
        <v>0.66770510799156702</v>
      </c>
      <c r="AQL21" t="s">
        <v>1146</v>
      </c>
      <c r="AQM21" t="s">
        <v>1146</v>
      </c>
      <c r="AQN21" t="s">
        <v>1146</v>
      </c>
      <c r="AQO21" t="s">
        <v>1146</v>
      </c>
      <c r="AQP21">
        <v>-6.1289224033082004</v>
      </c>
      <c r="AQQ21">
        <v>-2.1096603751991001</v>
      </c>
      <c r="AQR21">
        <v>1.8098637574782499</v>
      </c>
      <c r="AQS21">
        <v>-0.65166811262717905</v>
      </c>
      <c r="AQT21">
        <v>-1.5291300251256399</v>
      </c>
      <c r="AQU21">
        <v>-2.8651526192211199</v>
      </c>
      <c r="AQV21">
        <v>0.48657292743334901</v>
      </c>
      <c r="AQW21">
        <v>-3.17990678601601</v>
      </c>
      <c r="AQX21">
        <v>-6.6863156303727598</v>
      </c>
      <c r="AQY21">
        <v>4.08400939578768</v>
      </c>
      <c r="AQZ21">
        <v>3.1458239450799201</v>
      </c>
      <c r="ARA21">
        <v>-1.19299202399619</v>
      </c>
    </row>
    <row r="22" spans="1:1145">
      <c r="A22">
        <v>21</v>
      </c>
      <c r="B22" s="2" t="d">
        <v>2007-10-01</v>
      </c>
      <c r="C22">
        <v>2.2627990714847002</v>
      </c>
      <c r="D22">
        <v>7.9915974997438104</v>
      </c>
      <c r="E22">
        <v>1.9759690645766399</v>
      </c>
      <c r="F22">
        <v>-0.61985933961139505</v>
      </c>
      <c r="G22" t="s">
        <v>1146</v>
      </c>
      <c r="H22">
        <v>1.92188932761945</v>
      </c>
      <c r="I22" t="s">
        <v>1146</v>
      </c>
      <c r="J22">
        <v>21.960530385031699</v>
      </c>
      <c r="K22">
        <v>21.275365312128901</v>
      </c>
      <c r="L22" t="s">
        <v>1146</v>
      </c>
      <c r="M22" t="s">
        <v>1146</v>
      </c>
      <c r="N22" t="s">
        <v>1146</v>
      </c>
      <c r="O22" t="s">
        <v>1146</v>
      </c>
      <c r="P22">
        <v>-1.36271520293945</v>
      </c>
      <c r="Q22">
        <v>-8.6397807283233902E-2</v>
      </c>
      <c r="R22">
        <v>6.69987282746927</v>
      </c>
      <c r="S22">
        <v>2.97754637162382</v>
      </c>
      <c r="T22" t="s">
        <v>1146</v>
      </c>
      <c r="U22" t="s">
        <v>1146</v>
      </c>
      <c r="V22" t="s">
        <v>1146</v>
      </c>
      <c r="W22" t="s">
        <v>1146</v>
      </c>
      <c r="X22" t="s">
        <v>1146</v>
      </c>
      <c r="Y22" t="s">
        <v>1146</v>
      </c>
      <c r="Z22">
        <v>8.6200059482502098</v>
      </c>
      <c r="AA22">
        <v>7.1574199013109396</v>
      </c>
      <c r="AB22" t="s">
        <v>1146</v>
      </c>
      <c r="AC22">
        <v>-1.1896536185297599</v>
      </c>
      <c r="AD22" t="s">
        <v>1146</v>
      </c>
      <c r="AE22">
        <v>-2.18883127397498</v>
      </c>
      <c r="AF22">
        <v>5.2950399781848603</v>
      </c>
      <c r="AG22">
        <v>1.5461016714879401</v>
      </c>
      <c r="AH22">
        <v>-2.86405656275404</v>
      </c>
      <c r="AI22" t="s">
        <v>1146</v>
      </c>
      <c r="AJ22" t="s">
        <v>1146</v>
      </c>
      <c r="AK22" t="s">
        <v>1146</v>
      </c>
      <c r="AL22">
        <v>-10.107475824787899</v>
      </c>
      <c r="AM22">
        <v>-16.0665017177237</v>
      </c>
      <c r="AN22">
        <v>-6.8252600887946402</v>
      </c>
      <c r="AO22">
        <v>2.3000648494864402</v>
      </c>
      <c r="AP22">
        <v>-4.22432838247531</v>
      </c>
      <c r="AQ22" t="s">
        <v>1146</v>
      </c>
      <c r="AR22">
        <v>-11.6904648801706</v>
      </c>
      <c r="AS22">
        <v>-4.3329824181662504</v>
      </c>
      <c r="AT22" t="s">
        <v>1146</v>
      </c>
      <c r="AU22" t="s">
        <v>1146</v>
      </c>
      <c r="AV22" t="s">
        <v>1146</v>
      </c>
      <c r="AW22">
        <v>-15.2747568801567</v>
      </c>
      <c r="AX22">
        <v>2.1900998547382802</v>
      </c>
      <c r="AY22">
        <v>-3.2109866110515402</v>
      </c>
      <c r="AZ22">
        <v>3.7663876006344399</v>
      </c>
      <c r="BA22">
        <v>-5.7821082665320898</v>
      </c>
      <c r="BB22">
        <v>-4.9223625836529097</v>
      </c>
      <c r="BC22">
        <v>13.526685149887401</v>
      </c>
      <c r="BD22" t="s">
        <v>1146</v>
      </c>
      <c r="BE22" t="s">
        <v>1146</v>
      </c>
      <c r="BF22">
        <v>10.9786951382716</v>
      </c>
      <c r="BG22">
        <v>2.2255051467784801</v>
      </c>
      <c r="BH22">
        <v>-2.3841561263443301</v>
      </c>
      <c r="BI22" t="s">
        <v>1146</v>
      </c>
      <c r="BJ22" t="s">
        <v>1146</v>
      </c>
      <c r="BK22">
        <v>-0.79085651452195405</v>
      </c>
      <c r="BL22">
        <v>-2.0902711703139798</v>
      </c>
      <c r="BM22">
        <v>2.2298785539636601</v>
      </c>
      <c r="BN22">
        <v>-2.8813905334072101</v>
      </c>
      <c r="BO22">
        <v>-2.9840972871843001</v>
      </c>
      <c r="BP22" t="s">
        <v>1146</v>
      </c>
      <c r="BQ22">
        <v>0.623527101335419</v>
      </c>
      <c r="BR22">
        <v>-1.4924771492779401</v>
      </c>
      <c r="BS22">
        <v>1.1446952792187199</v>
      </c>
      <c r="BT22">
        <v>1.72746084557331</v>
      </c>
      <c r="BU22" t="s">
        <v>1146</v>
      </c>
      <c r="BV22" t="s">
        <v>1146</v>
      </c>
      <c r="BW22" t="s">
        <v>1146</v>
      </c>
      <c r="BX22" t="s">
        <v>1146</v>
      </c>
      <c r="BY22" t="s">
        <v>1146</v>
      </c>
      <c r="BZ22" t="s">
        <v>1146</v>
      </c>
      <c r="CA22" t="s">
        <v>1146</v>
      </c>
      <c r="CB22" t="s">
        <v>1146</v>
      </c>
      <c r="CC22" t="s">
        <v>1146</v>
      </c>
      <c r="CD22" t="s">
        <v>1146</v>
      </c>
      <c r="CE22" t="s">
        <v>1146</v>
      </c>
      <c r="CF22" t="s">
        <v>1146</v>
      </c>
      <c r="CG22">
        <v>-2.91131897614386</v>
      </c>
      <c r="CH22">
        <v>-13.528512421127299</v>
      </c>
      <c r="CI22">
        <v>9.7143017933518401</v>
      </c>
      <c r="CJ22">
        <v>4.3729747736288997</v>
      </c>
      <c r="CK22">
        <v>-4.5679702407339704</v>
      </c>
      <c r="CL22" t="s">
        <v>1146</v>
      </c>
      <c r="CM22">
        <v>20.922017662026601</v>
      </c>
      <c r="CN22">
        <v>13.499021025807499</v>
      </c>
      <c r="CO22" t="s">
        <v>1146</v>
      </c>
      <c r="CP22" t="s">
        <v>1146</v>
      </c>
      <c r="CQ22" t="s">
        <v>1146</v>
      </c>
      <c r="CR22">
        <v>4.7309458218549096</v>
      </c>
      <c r="CS22" t="s">
        <v>1146</v>
      </c>
      <c r="CT22" t="s">
        <v>1146</v>
      </c>
      <c r="CU22">
        <v>6.95601077948655</v>
      </c>
      <c r="CV22">
        <v>8.8986944273352204</v>
      </c>
      <c r="CW22" t="s">
        <v>1146</v>
      </c>
      <c r="CX22">
        <v>1.60481644288948</v>
      </c>
      <c r="CY22">
        <v>-1.0716442920328</v>
      </c>
      <c r="CZ22">
        <v>9.8470392555026098</v>
      </c>
      <c r="DA22" t="s">
        <v>1146</v>
      </c>
      <c r="DB22" t="s">
        <v>1146</v>
      </c>
      <c r="DC22">
        <v>12.013615932898301</v>
      </c>
      <c r="DD22">
        <v>15.119256937543</v>
      </c>
      <c r="DE22" t="s">
        <v>1146</v>
      </c>
      <c r="DF22">
        <v>6.0762854995069802</v>
      </c>
      <c r="DG22">
        <v>18.912353208003601</v>
      </c>
      <c r="DH22">
        <v>14.0122947599969</v>
      </c>
      <c r="DI22" t="s">
        <v>1146</v>
      </c>
      <c r="DJ22" t="s">
        <v>1146</v>
      </c>
      <c r="DK22" t="s">
        <v>1146</v>
      </c>
      <c r="DL22">
        <v>2.1374557289173901</v>
      </c>
      <c r="DM22">
        <v>7.9735634803460096</v>
      </c>
      <c r="DN22">
        <v>-0.56243735829595298</v>
      </c>
      <c r="DO22">
        <v>24.6587788519453</v>
      </c>
      <c r="DP22" t="s">
        <v>1146</v>
      </c>
      <c r="DQ22" t="s">
        <v>1146</v>
      </c>
      <c r="DR22" t="s">
        <v>1146</v>
      </c>
      <c r="DS22" t="s">
        <v>1146</v>
      </c>
      <c r="DT22" t="s">
        <v>1146</v>
      </c>
      <c r="DU22">
        <v>-7.6112017351207104</v>
      </c>
      <c r="DV22">
        <v>-9.3496450840545897</v>
      </c>
      <c r="DW22" t="s">
        <v>1146</v>
      </c>
      <c r="DX22">
        <v>-2.0435207141860801</v>
      </c>
      <c r="DY22">
        <v>5.7548755410747203</v>
      </c>
      <c r="DZ22">
        <v>-8.9288968256862097E-2</v>
      </c>
      <c r="EA22">
        <v>-19.529602453944999</v>
      </c>
      <c r="EB22">
        <v>6.0894759610064204</v>
      </c>
      <c r="EC22">
        <v>5.4249385233611198</v>
      </c>
      <c r="ED22" t="s">
        <v>1146</v>
      </c>
      <c r="EE22" t="s">
        <v>1146</v>
      </c>
      <c r="EF22">
        <v>0.37823113253767598</v>
      </c>
      <c r="EG22">
        <v>2.8227721716540102</v>
      </c>
      <c r="EH22" t="s">
        <v>1146</v>
      </c>
      <c r="EI22">
        <v>0.182833326780174</v>
      </c>
      <c r="EJ22">
        <v>3.9288925779899002</v>
      </c>
      <c r="EK22">
        <v>2.8107244145136199</v>
      </c>
      <c r="EL22">
        <v>-3.09036823890811</v>
      </c>
      <c r="EM22" t="s">
        <v>1146</v>
      </c>
      <c r="EN22" t="s">
        <v>1146</v>
      </c>
      <c r="EO22" t="s">
        <v>1146</v>
      </c>
      <c r="EP22" t="s">
        <v>1146</v>
      </c>
      <c r="EQ22" t="s">
        <v>1146</v>
      </c>
      <c r="ER22" t="s">
        <v>1146</v>
      </c>
      <c r="ES22" t="s">
        <v>1146</v>
      </c>
      <c r="ET22" t="s">
        <v>1146</v>
      </c>
      <c r="EU22" t="s">
        <v>1146</v>
      </c>
      <c r="EV22">
        <v>3.23260997770958</v>
      </c>
      <c r="EW22">
        <v>-1.97785963514078</v>
      </c>
      <c r="EX22" t="s">
        <v>1146</v>
      </c>
      <c r="EY22" t="s">
        <v>1146</v>
      </c>
      <c r="EZ22">
        <v>1.8606639122382</v>
      </c>
      <c r="FA22">
        <v>-2.8630241279807498</v>
      </c>
      <c r="FB22">
        <v>-1.5557394935851601</v>
      </c>
      <c r="FC22">
        <v>-2.3842269866988199</v>
      </c>
      <c r="FD22">
        <v>0.55116223340521098</v>
      </c>
      <c r="FE22">
        <v>-2.1331139637657599</v>
      </c>
      <c r="FF22">
        <v>1.39425398358282</v>
      </c>
      <c r="FG22">
        <v>2.2547957920792099</v>
      </c>
      <c r="FH22" t="s">
        <v>1146</v>
      </c>
      <c r="FI22">
        <v>1.5024478624571</v>
      </c>
      <c r="FJ22" t="s">
        <v>1146</v>
      </c>
      <c r="FK22" t="s">
        <v>1146</v>
      </c>
      <c r="FL22" t="s">
        <v>1146</v>
      </c>
      <c r="FM22" t="s">
        <v>1146</v>
      </c>
      <c r="FN22" t="s">
        <v>1146</v>
      </c>
      <c r="FO22" t="s">
        <v>1146</v>
      </c>
      <c r="FP22" t="s">
        <v>1146</v>
      </c>
      <c r="FQ22">
        <v>-5.0370383529035596</v>
      </c>
      <c r="FR22">
        <v>6.8580017849595401E-2</v>
      </c>
      <c r="FS22">
        <v>-4.3135197415797402</v>
      </c>
      <c r="FT22" t="s">
        <v>1146</v>
      </c>
      <c r="FU22">
        <v>-0.10480582339266201</v>
      </c>
      <c r="FV22">
        <v>-1.6966792063704199</v>
      </c>
      <c r="FW22" t="s">
        <v>1146</v>
      </c>
      <c r="FX22">
        <v>2.68827454718781</v>
      </c>
      <c r="FY22">
        <v>-3.9475507174665898</v>
      </c>
      <c r="FZ22" t="s">
        <v>1146</v>
      </c>
      <c r="GA22">
        <v>42.953464192318599</v>
      </c>
      <c r="GB22">
        <v>6.6527205770194699</v>
      </c>
      <c r="GC22">
        <v>-0.75619378924146596</v>
      </c>
      <c r="GD22">
        <v>-12.2529193032814</v>
      </c>
      <c r="GE22">
        <v>18.246931058249299</v>
      </c>
      <c r="GF22" t="s">
        <v>1146</v>
      </c>
      <c r="GG22">
        <v>-19.744332203612899</v>
      </c>
      <c r="GH22">
        <v>-8.0627773460024592</v>
      </c>
      <c r="GI22">
        <v>-4.8776072187443402</v>
      </c>
      <c r="GJ22">
        <v>19.319308531275599</v>
      </c>
      <c r="GK22">
        <v>0.45963013523733198</v>
      </c>
      <c r="GL22">
        <v>-19.7719147779863</v>
      </c>
      <c r="GM22" t="s">
        <v>1146</v>
      </c>
      <c r="GN22" t="s">
        <v>1146</v>
      </c>
      <c r="GO22" t="s">
        <v>1146</v>
      </c>
      <c r="GP22" t="s">
        <v>1146</v>
      </c>
      <c r="GQ22" t="s">
        <v>1146</v>
      </c>
      <c r="GR22" t="s">
        <v>1146</v>
      </c>
      <c r="GS22" t="s">
        <v>1146</v>
      </c>
      <c r="GT22">
        <v>18.5078763424426</v>
      </c>
      <c r="GU22">
        <v>-3.90090902261288</v>
      </c>
      <c r="GV22">
        <v>2.3188552358800498</v>
      </c>
      <c r="GW22">
        <v>-13.106228719529801</v>
      </c>
      <c r="GX22" t="s">
        <v>1146</v>
      </c>
      <c r="GY22">
        <v>0.77354376492575505</v>
      </c>
      <c r="GZ22">
        <v>-0.70647928024797402</v>
      </c>
      <c r="HA22">
        <v>-0.97552485985417103</v>
      </c>
      <c r="HB22">
        <v>-16.1294540699575</v>
      </c>
      <c r="HC22">
        <v>6.9977081741787703</v>
      </c>
      <c r="HD22">
        <v>-1.07594244404007</v>
      </c>
      <c r="HE22">
        <v>-10.2612344694244</v>
      </c>
      <c r="HF22">
        <v>-16.184089437267801</v>
      </c>
      <c r="HG22">
        <v>1.79851756104459</v>
      </c>
      <c r="HH22">
        <v>31.307348051103801</v>
      </c>
      <c r="HI22">
        <v>37.838916917716197</v>
      </c>
      <c r="HJ22" t="s">
        <v>1146</v>
      </c>
      <c r="HK22">
        <v>-9.7342177699562296</v>
      </c>
      <c r="HL22" t="s">
        <v>1146</v>
      </c>
      <c r="HM22" t="s">
        <v>1146</v>
      </c>
      <c r="HN22" t="s">
        <v>1146</v>
      </c>
      <c r="HO22" t="s">
        <v>1146</v>
      </c>
      <c r="HP22" t="s">
        <v>1146</v>
      </c>
      <c r="HQ22" t="s">
        <v>1146</v>
      </c>
      <c r="HR22" t="s">
        <v>1146</v>
      </c>
      <c r="HS22" t="s">
        <v>1146</v>
      </c>
      <c r="HT22" t="s">
        <v>1146</v>
      </c>
      <c r="HU22" t="s">
        <v>1146</v>
      </c>
      <c r="HV22" t="s">
        <v>1146</v>
      </c>
      <c r="HW22">
        <v>-5.3524168044103302</v>
      </c>
      <c r="HX22">
        <v>-3.76794614666693</v>
      </c>
      <c r="HY22" t="s">
        <v>1146</v>
      </c>
      <c r="HZ22">
        <v>3.6952449639891398</v>
      </c>
      <c r="IA22">
        <v>2.9452847507682498</v>
      </c>
      <c r="IB22">
        <v>-5.9376926359713602</v>
      </c>
      <c r="IC22">
        <v>5.3853978869338404</v>
      </c>
      <c r="ID22" t="s">
        <v>1146</v>
      </c>
      <c r="IE22">
        <v>-1.80481682902049</v>
      </c>
      <c r="IF22" t="s">
        <v>1146</v>
      </c>
      <c r="IG22">
        <v>-1.1958058435438199</v>
      </c>
      <c r="IH22">
        <v>-1.2502514873681601</v>
      </c>
      <c r="II22">
        <v>2.72286685301748</v>
      </c>
      <c r="IJ22">
        <v>-1.1092798563068</v>
      </c>
      <c r="IK22" t="s">
        <v>1146</v>
      </c>
      <c r="IL22">
        <v>1.03307961127868</v>
      </c>
      <c r="IM22">
        <v>7.7747326137071999</v>
      </c>
      <c r="IN22">
        <v>-2.1105656434218498</v>
      </c>
      <c r="IO22" t="s">
        <v>1146</v>
      </c>
      <c r="IP22">
        <v>5.8898928346291104</v>
      </c>
      <c r="IQ22">
        <v>0.30821362268163</v>
      </c>
      <c r="IR22" t="s">
        <v>1146</v>
      </c>
      <c r="IS22" t="s">
        <v>1146</v>
      </c>
      <c r="IT22" t="s">
        <v>1146</v>
      </c>
      <c r="IU22" t="s">
        <v>1146</v>
      </c>
      <c r="IV22" t="s">
        <v>1146</v>
      </c>
      <c r="IW22" t="s">
        <v>1146</v>
      </c>
      <c r="IX22" t="s">
        <v>1146</v>
      </c>
      <c r="IY22">
        <v>8.3483853454306303</v>
      </c>
      <c r="IZ22">
        <v>-8.55910425844346</v>
      </c>
      <c r="JA22" t="s">
        <v>1146</v>
      </c>
      <c r="JB22" t="s">
        <v>1146</v>
      </c>
      <c r="JC22" t="s">
        <v>1146</v>
      </c>
      <c r="JD22" t="s">
        <v>1146</v>
      </c>
      <c r="JE22" t="s">
        <v>1146</v>
      </c>
      <c r="JF22" t="s">
        <v>1146</v>
      </c>
      <c r="JG22">
        <v>0.60784351925811098</v>
      </c>
      <c r="JH22">
        <v>0.264178900781809</v>
      </c>
      <c r="JI22">
        <v>1.5572165865812599</v>
      </c>
      <c r="JJ22" t="s">
        <v>1146</v>
      </c>
      <c r="JK22" t="s">
        <v>1146</v>
      </c>
      <c r="JL22" t="s">
        <v>1146</v>
      </c>
      <c r="JM22">
        <v>0.48459098562869701</v>
      </c>
      <c r="JN22">
        <v>-0.99526020600244602</v>
      </c>
      <c r="JO22">
        <v>-0.441771757745613</v>
      </c>
      <c r="JP22">
        <v>-0.53170731707317098</v>
      </c>
      <c r="JQ22">
        <v>-0.67120747945231796</v>
      </c>
      <c r="JR22">
        <v>5.5236216112827901</v>
      </c>
      <c r="JS22">
        <v>2.3004975124378202</v>
      </c>
      <c r="JT22">
        <v>1.5410891284602899</v>
      </c>
      <c r="JU22" t="s">
        <v>1146</v>
      </c>
      <c r="JV22" t="s">
        <v>1146</v>
      </c>
      <c r="JW22" t="s">
        <v>1146</v>
      </c>
      <c r="JX22" t="s">
        <v>1146</v>
      </c>
      <c r="JY22" t="s">
        <v>1146</v>
      </c>
      <c r="JZ22" t="s">
        <v>1146</v>
      </c>
      <c r="KA22">
        <v>3.80513574166386</v>
      </c>
      <c r="KB22">
        <v>1.4558228033370699</v>
      </c>
      <c r="KC22">
        <v>-0.54247814752338397</v>
      </c>
      <c r="KD22">
        <v>1.0226658144451699</v>
      </c>
      <c r="KE22">
        <v>-1.46742358588859</v>
      </c>
      <c r="KF22">
        <v>3.08960651611689</v>
      </c>
      <c r="KG22">
        <v>4.2479531232901202</v>
      </c>
      <c r="KH22" t="s">
        <v>1146</v>
      </c>
      <c r="KI22">
        <v>-0.54291401956395602</v>
      </c>
      <c r="KJ22">
        <v>0.71014124680095503</v>
      </c>
      <c r="KK22">
        <v>-0.33642847530616099</v>
      </c>
      <c r="KL22">
        <v>-0.74314463476458104</v>
      </c>
      <c r="KM22">
        <v>0.60390833081298601</v>
      </c>
      <c r="KN22">
        <v>0.20373648762250801</v>
      </c>
      <c r="KO22">
        <v>-0.56814882208328099</v>
      </c>
      <c r="KP22">
        <v>4.2484661061337199E-2</v>
      </c>
      <c r="KQ22">
        <v>-1.0614475540341901</v>
      </c>
      <c r="KR22">
        <v>0.81488523699579896</v>
      </c>
      <c r="KS22">
        <v>0.52380023410068</v>
      </c>
      <c r="KT22">
        <v>-0.36844259898239901</v>
      </c>
      <c r="KU22">
        <v>-0.24554161000949201</v>
      </c>
      <c r="KV22">
        <v>-0.54607639321331303</v>
      </c>
      <c r="KW22" t="s">
        <v>1146</v>
      </c>
      <c r="KX22" t="s">
        <v>1146</v>
      </c>
      <c r="KY22" t="s">
        <v>1146</v>
      </c>
      <c r="KZ22" t="s">
        <v>1146</v>
      </c>
      <c r="LA22">
        <v>2.8953057442859802E-2</v>
      </c>
      <c r="LB22">
        <v>2.90087703182174E-2</v>
      </c>
      <c r="LC22">
        <v>-1.94063594639582E-3</v>
      </c>
      <c r="LD22">
        <v>-0.22712399430265801</v>
      </c>
      <c r="LE22">
        <v>0.18958912633442199</v>
      </c>
      <c r="LF22">
        <v>-0.25882032420652101</v>
      </c>
      <c r="LG22">
        <v>1.1322849947450899</v>
      </c>
      <c r="LH22" t="s">
        <v>1146</v>
      </c>
      <c r="LI22" t="s">
        <v>1146</v>
      </c>
      <c r="LJ22">
        <v>1.058984855916</v>
      </c>
      <c r="LK22">
        <v>3.7497728328251601</v>
      </c>
      <c r="LL22">
        <v>-0.14918797685082899</v>
      </c>
      <c r="LM22">
        <v>-21.112991685395301</v>
      </c>
      <c r="LN22">
        <v>-2.1602264194535898</v>
      </c>
      <c r="LO22" t="s">
        <v>1146</v>
      </c>
      <c r="LP22">
        <v>4.7887038817753904</v>
      </c>
      <c r="LQ22" t="s">
        <v>1146</v>
      </c>
      <c r="LR22" t="s">
        <v>1146</v>
      </c>
      <c r="LS22" t="s">
        <v>1146</v>
      </c>
      <c r="LT22" t="s">
        <v>1146</v>
      </c>
      <c r="LU22" t="s">
        <v>1146</v>
      </c>
      <c r="LV22" t="s">
        <v>1146</v>
      </c>
      <c r="LW22" t="s">
        <v>1146</v>
      </c>
      <c r="LX22" t="s">
        <v>1146</v>
      </c>
      <c r="LY22" t="s">
        <v>1146</v>
      </c>
      <c r="LZ22">
        <v>-1.32736964883025</v>
      </c>
      <c r="MA22">
        <v>0.23915106214054099</v>
      </c>
      <c r="MB22" t="s">
        <v>1146</v>
      </c>
      <c r="MC22">
        <v>7.1002003618181306E-2</v>
      </c>
      <c r="MD22">
        <v>0.49182558659435199</v>
      </c>
      <c r="ME22">
        <v>0.25992878932035202</v>
      </c>
      <c r="MF22">
        <v>-1.2487983080176801</v>
      </c>
      <c r="MG22" t="s">
        <v>1146</v>
      </c>
      <c r="MH22">
        <v>-0.13495142740902499</v>
      </c>
      <c r="MI22">
        <v>-0.122819945959218</v>
      </c>
      <c r="MJ22" t="s">
        <v>1146</v>
      </c>
      <c r="MK22">
        <v>1.24393471548303</v>
      </c>
      <c r="ML22">
        <v>1.2583264356943</v>
      </c>
      <c r="MM22" t="s">
        <v>1146</v>
      </c>
      <c r="MN22">
        <v>6.2435872690147098</v>
      </c>
      <c r="MO22">
        <v>5.5184997465788097</v>
      </c>
      <c r="MP22">
        <v>-1.5991460479542401</v>
      </c>
      <c r="MQ22" t="s">
        <v>1146</v>
      </c>
      <c r="MR22">
        <v>0.19909716335824201</v>
      </c>
      <c r="MS22">
        <v>-0.82643024812306698</v>
      </c>
      <c r="MT22">
        <v>-2.6578473848752</v>
      </c>
      <c r="MU22">
        <v>2.0777586964335599</v>
      </c>
      <c r="MV22">
        <v>-3.7394577595654601</v>
      </c>
      <c r="MW22">
        <v>1.1877123583862199</v>
      </c>
      <c r="MX22" t="s">
        <v>1146</v>
      </c>
      <c r="MY22" t="s">
        <v>1146</v>
      </c>
      <c r="MZ22" t="s">
        <v>1146</v>
      </c>
      <c r="NA22" t="s">
        <v>1146</v>
      </c>
      <c r="NB22" t="s">
        <v>1146</v>
      </c>
      <c r="NC22" t="s">
        <v>1146</v>
      </c>
      <c r="ND22" t="s">
        <v>1146</v>
      </c>
      <c r="NE22" t="s">
        <v>1146</v>
      </c>
      <c r="NF22" t="s">
        <v>1146</v>
      </c>
      <c r="NG22">
        <v>-0.62162762188824305</v>
      </c>
      <c r="NH22">
        <v>-0.95641704791717996</v>
      </c>
      <c r="NI22">
        <v>-0.66021550976348398</v>
      </c>
      <c r="NJ22">
        <v>-0.57997351454284196</v>
      </c>
      <c r="NK22">
        <v>-1.33816800483467</v>
      </c>
      <c r="NL22">
        <v>-1.49882903981264</v>
      </c>
      <c r="NM22">
        <v>0.27507934981245702</v>
      </c>
      <c r="NN22" t="s">
        <v>1146</v>
      </c>
      <c r="NO22">
        <v>-0.40770583347824502</v>
      </c>
      <c r="NP22" t="s">
        <v>1146</v>
      </c>
      <c r="NQ22" t="s">
        <v>1146</v>
      </c>
      <c r="NR22" t="s">
        <v>1146</v>
      </c>
      <c r="NS22" t="s">
        <v>1146</v>
      </c>
      <c r="NT22">
        <v>-1.1718825414599301</v>
      </c>
      <c r="NU22">
        <v>-1.61293419612513</v>
      </c>
      <c r="NV22" t="s">
        <v>1146</v>
      </c>
      <c r="NW22">
        <v>-0.82461268913244201</v>
      </c>
      <c r="NX22">
        <v>0.47250245301171401</v>
      </c>
      <c r="NY22">
        <v>0.96517441804238002</v>
      </c>
      <c r="NZ22" t="s">
        <v>1146</v>
      </c>
      <c r="OA22" t="s">
        <v>1146</v>
      </c>
      <c r="OB22" t="s">
        <v>1146</v>
      </c>
      <c r="OC22" t="s">
        <v>1146</v>
      </c>
      <c r="OD22" t="s">
        <v>1146</v>
      </c>
      <c r="OE22" t="s">
        <v>1146</v>
      </c>
      <c r="OF22" t="s">
        <v>1146</v>
      </c>
      <c r="OG22">
        <v>5.5814373420007204</v>
      </c>
      <c r="OH22">
        <v>1.5480842930005101</v>
      </c>
      <c r="OI22">
        <v>0.24091850178806801</v>
      </c>
      <c r="OJ22">
        <v>1.12761680639311</v>
      </c>
      <c r="OK22">
        <v>1.230983511687</v>
      </c>
      <c r="OL22">
        <v>0.65820815711437097</v>
      </c>
      <c r="OM22">
        <v>-0.95952110561469095</v>
      </c>
      <c r="ON22">
        <v>4.6554416254761302</v>
      </c>
      <c r="OO22">
        <v>0</v>
      </c>
      <c r="OP22">
        <v>-0.193414150491833</v>
      </c>
      <c r="OQ22">
        <v>-1.2706406469420299</v>
      </c>
      <c r="OR22">
        <v>-0.64487521809120096</v>
      </c>
      <c r="OS22">
        <v>-0.19848752505905501</v>
      </c>
      <c r="OT22">
        <v>-0.97074064278507299</v>
      </c>
      <c r="OU22">
        <v>-1.02930914166085</v>
      </c>
      <c r="OV22">
        <v>-3.8324350031705801</v>
      </c>
      <c r="OW22">
        <v>-5.7355622220721703</v>
      </c>
      <c r="OX22">
        <v>-0.122172377589003</v>
      </c>
      <c r="OY22">
        <v>5.5337725857956999</v>
      </c>
      <c r="OZ22">
        <v>16.905418978614701</v>
      </c>
      <c r="PA22">
        <v>6.0921332927571497</v>
      </c>
      <c r="PB22">
        <v>-4.5839460961004299</v>
      </c>
      <c r="PC22">
        <v>2.9956061773743299</v>
      </c>
      <c r="PD22">
        <v>0.23227540944719099</v>
      </c>
      <c r="PE22">
        <v>-5.13783375217848</v>
      </c>
      <c r="PF22">
        <v>0.96827944971653601</v>
      </c>
      <c r="PG22">
        <v>2.8505324355589901</v>
      </c>
      <c r="PH22">
        <v>4.8174118932702097</v>
      </c>
      <c r="PI22">
        <v>4.6712855418386896</v>
      </c>
      <c r="PJ22">
        <v>-0.84311803652511497</v>
      </c>
      <c r="PK22" t="s">
        <v>1146</v>
      </c>
      <c r="PL22" t="s">
        <v>1146</v>
      </c>
      <c r="PM22" t="s">
        <v>1146</v>
      </c>
      <c r="PN22" t="s">
        <v>1146</v>
      </c>
      <c r="PO22" t="s">
        <v>1146</v>
      </c>
      <c r="PP22" t="s">
        <v>1146</v>
      </c>
      <c r="PQ22" t="s">
        <v>1146</v>
      </c>
      <c r="PR22">
        <v>2.9055787514462601</v>
      </c>
      <c r="PS22">
        <v>1.06577773604393</v>
      </c>
      <c r="PT22">
        <v>1.06577773604393</v>
      </c>
      <c r="PU22">
        <v>-3.4491118467061401</v>
      </c>
      <c r="PV22">
        <v>-1.07960395277454</v>
      </c>
      <c r="PW22">
        <v>-22.277013158002301</v>
      </c>
      <c r="PX22">
        <v>-34.772968937354399</v>
      </c>
      <c r="PY22">
        <v>-2.8615490061686102</v>
      </c>
      <c r="PZ22">
        <v>33.255299361831803</v>
      </c>
      <c r="QA22">
        <v>-0.33321134844660499</v>
      </c>
      <c r="QB22">
        <v>5.8120136163318801</v>
      </c>
      <c r="QC22">
        <v>-1.72181918057318</v>
      </c>
      <c r="QD22" t="s">
        <v>1146</v>
      </c>
      <c r="QE22">
        <v>2.65889851218988</v>
      </c>
      <c r="QF22">
        <v>9.1498974136101197</v>
      </c>
      <c r="QG22">
        <v>5.2014208759466198</v>
      </c>
      <c r="QH22">
        <v>-2.52267169107501</v>
      </c>
      <c r="QI22">
        <v>3.2258674303645498</v>
      </c>
      <c r="QJ22" t="s">
        <v>1146</v>
      </c>
      <c r="QK22">
        <v>0.64249830796068197</v>
      </c>
      <c r="QL22">
        <v>3.54991203844757</v>
      </c>
      <c r="QM22">
        <v>1.62570342936847</v>
      </c>
      <c r="QN22">
        <v>-9.8824671626882203</v>
      </c>
      <c r="QO22">
        <v>2.0244400801444198</v>
      </c>
      <c r="QP22">
        <v>1.59837588997227</v>
      </c>
      <c r="QQ22">
        <v>-7.9792528946403403</v>
      </c>
      <c r="QR22">
        <v>0.136326883661475</v>
      </c>
      <c r="QS22">
        <v>2.5641025641025501</v>
      </c>
      <c r="QT22" t="s">
        <v>1146</v>
      </c>
      <c r="QU22" t="s">
        <v>1146</v>
      </c>
      <c r="QV22" t="s">
        <v>1146</v>
      </c>
      <c r="QW22" t="s">
        <v>1146</v>
      </c>
      <c r="QX22" t="s">
        <v>1146</v>
      </c>
      <c r="QY22">
        <v>-0.97948588662613001</v>
      </c>
      <c r="QZ22">
        <v>4.6049916996919702</v>
      </c>
      <c r="RA22">
        <v>3.9145264847511898</v>
      </c>
      <c r="RB22">
        <v>1.4902710040726199</v>
      </c>
      <c r="RC22">
        <v>1.00587902107463</v>
      </c>
      <c r="RD22">
        <v>-6.7143357073272201</v>
      </c>
      <c r="RE22">
        <v>9.1838118485799498</v>
      </c>
      <c r="RF22">
        <v>-2.9504792485843701</v>
      </c>
      <c r="RG22">
        <v>2.1680430455091901</v>
      </c>
      <c r="RH22">
        <v>0.53679484676947298</v>
      </c>
      <c r="RI22">
        <v>1.4071276200168199</v>
      </c>
      <c r="RJ22">
        <v>0.77339287151017</v>
      </c>
      <c r="RK22" t="s">
        <v>1146</v>
      </c>
      <c r="RL22" t="s">
        <v>1146</v>
      </c>
      <c r="RM22" t="s">
        <v>1146</v>
      </c>
      <c r="RN22" t="s">
        <v>1146</v>
      </c>
      <c r="RO22" t="s">
        <v>1146</v>
      </c>
      <c r="RP22" t="s">
        <v>1146</v>
      </c>
      <c r="RQ22" t="s">
        <v>1146</v>
      </c>
      <c r="RR22" t="s">
        <v>1146</v>
      </c>
      <c r="RS22">
        <v>8.0733358095002004</v>
      </c>
      <c r="RT22">
        <v>5.1668526219697597</v>
      </c>
      <c r="RU22">
        <v>10.2198718014672</v>
      </c>
      <c r="RV22">
        <v>-5.3967385665915204</v>
      </c>
      <c r="RW22" t="s">
        <v>1146</v>
      </c>
      <c r="RX22">
        <v>30.5944087742593</v>
      </c>
      <c r="RY22">
        <v>-9.5723729832185196</v>
      </c>
      <c r="RZ22">
        <v>30.48514831328</v>
      </c>
      <c r="SA22" t="s">
        <v>1146</v>
      </c>
      <c r="SB22" t="s">
        <v>1146</v>
      </c>
      <c r="SC22" t="s">
        <v>1146</v>
      </c>
      <c r="SD22" t="s">
        <v>1146</v>
      </c>
      <c r="SE22">
        <v>-1.6975998445243401</v>
      </c>
      <c r="SF22">
        <v>-13.869047619047601</v>
      </c>
      <c r="SG22">
        <v>10.0017325017325</v>
      </c>
      <c r="SH22" t="s">
        <v>1146</v>
      </c>
      <c r="SI22" t="s">
        <v>1146</v>
      </c>
      <c r="SJ22" t="s">
        <v>1146</v>
      </c>
      <c r="SK22" t="s">
        <v>1146</v>
      </c>
      <c r="SL22" t="s">
        <v>1146</v>
      </c>
      <c r="SM22" t="s">
        <v>1146</v>
      </c>
      <c r="SN22" t="s">
        <v>1146</v>
      </c>
      <c r="SO22" t="s">
        <v>1146</v>
      </c>
      <c r="SP22" t="s">
        <v>1146</v>
      </c>
      <c r="SQ22" t="s">
        <v>1146</v>
      </c>
      <c r="SR22" t="s">
        <v>1146</v>
      </c>
      <c r="SS22" t="s">
        <v>1146</v>
      </c>
      <c r="ST22" t="s">
        <v>1146</v>
      </c>
      <c r="SU22" t="s">
        <v>1146</v>
      </c>
      <c r="SV22" t="s">
        <v>1146</v>
      </c>
      <c r="SW22" t="s">
        <v>1146</v>
      </c>
      <c r="SX22" t="s">
        <v>1146</v>
      </c>
      <c r="SY22" t="s">
        <v>1146</v>
      </c>
      <c r="SZ22" t="s">
        <v>1146</v>
      </c>
      <c r="TA22" t="s">
        <v>1146</v>
      </c>
      <c r="TB22" t="s">
        <v>1146</v>
      </c>
      <c r="TC22" t="s">
        <v>1146</v>
      </c>
      <c r="TD22" t="s">
        <v>1146</v>
      </c>
      <c r="TE22" t="s">
        <v>1146</v>
      </c>
      <c r="TF22" t="s">
        <v>1146</v>
      </c>
      <c r="TG22" t="s">
        <v>1146</v>
      </c>
      <c r="TH22" t="s">
        <v>1146</v>
      </c>
      <c r="TI22">
        <v>8.6576388257747894</v>
      </c>
      <c r="TJ22">
        <v>-1.39367217954055</v>
      </c>
      <c r="TK22">
        <v>-0.59112245096704097</v>
      </c>
      <c r="TL22">
        <v>1.55872235872236</v>
      </c>
      <c r="TM22">
        <v>3.5501930896385301</v>
      </c>
      <c r="TN22">
        <v>-1.1910099218338901</v>
      </c>
      <c r="TO22">
        <v>8.5148798266150099</v>
      </c>
      <c r="TP22">
        <v>5.68291312028264</v>
      </c>
      <c r="TQ22">
        <v>28.446801442088798</v>
      </c>
      <c r="TR22">
        <v>-1.4814814814814801</v>
      </c>
      <c r="TS22" t="s">
        <v>1146</v>
      </c>
      <c r="TT22" t="s">
        <v>1146</v>
      </c>
      <c r="TU22">
        <v>-1.3297846025982401</v>
      </c>
      <c r="TV22" t="s">
        <v>1146</v>
      </c>
      <c r="TW22">
        <v>-10.9839816933639</v>
      </c>
      <c r="TX22">
        <v>-1.5240176841687001</v>
      </c>
      <c r="TY22">
        <v>-4.1083282746196099</v>
      </c>
      <c r="TZ22">
        <v>-2.5875083029729602</v>
      </c>
      <c r="UA22">
        <v>0.54532521931556199</v>
      </c>
      <c r="UB22">
        <v>-1.4143276244846199</v>
      </c>
      <c r="UC22">
        <v>-3.51448384399745</v>
      </c>
      <c r="UD22">
        <v>-8.70365058799005E-2</v>
      </c>
      <c r="UE22">
        <v>-6.5571877976276403</v>
      </c>
      <c r="UF22">
        <v>-8.7683865183596499E-2</v>
      </c>
      <c r="UG22">
        <v>5.9692406648059499</v>
      </c>
      <c r="UH22">
        <v>-7.39258454589634</v>
      </c>
      <c r="UI22">
        <v>-6.1496565073822502</v>
      </c>
      <c r="UJ22">
        <v>-1.46637191207561</v>
      </c>
      <c r="UK22">
        <v>-1.6884435214245199</v>
      </c>
      <c r="UL22" t="s">
        <v>1146</v>
      </c>
      <c r="UM22">
        <v>2.6923501158161902</v>
      </c>
      <c r="UN22">
        <v>0.23063048856211099</v>
      </c>
      <c r="UO22">
        <v>13.979261648523201</v>
      </c>
      <c r="UP22" t="s">
        <v>1146</v>
      </c>
      <c r="UQ22" t="s">
        <v>1146</v>
      </c>
      <c r="UR22" t="s">
        <v>1146</v>
      </c>
      <c r="US22" t="s">
        <v>1146</v>
      </c>
      <c r="UT22">
        <v>-0.21134236489185301</v>
      </c>
      <c r="UU22">
        <v>-2.3648911353032598</v>
      </c>
      <c r="UV22">
        <v>-6.2795036850452401</v>
      </c>
      <c r="UW22">
        <v>0.50867569249921596</v>
      </c>
      <c r="UX22" t="s">
        <v>1146</v>
      </c>
      <c r="UY22">
        <v>5.62175957557975</v>
      </c>
      <c r="UZ22">
        <v>0.77060102943637998</v>
      </c>
      <c r="VA22">
        <v>-1.7403242804248101E-2</v>
      </c>
      <c r="VB22">
        <v>5.3959077815503704</v>
      </c>
      <c r="VC22" t="s">
        <v>1146</v>
      </c>
      <c r="VD22" t="s">
        <v>1146</v>
      </c>
      <c r="VE22" t="s">
        <v>1146</v>
      </c>
      <c r="VF22">
        <v>-0.76468983790525202</v>
      </c>
      <c r="VG22">
        <v>-1.05810409352214</v>
      </c>
      <c r="VH22">
        <v>-0.39665396850332402</v>
      </c>
      <c r="VI22">
        <v>1.41481825337559</v>
      </c>
      <c r="VJ22">
        <v>-0.83150148141067903</v>
      </c>
      <c r="VK22">
        <v>0.37353358884069099</v>
      </c>
      <c r="VL22">
        <v>1.09248017716963</v>
      </c>
      <c r="VM22">
        <v>1.3889709793723199</v>
      </c>
      <c r="VN22">
        <v>-2.2106446205425101</v>
      </c>
      <c r="VO22">
        <v>-0.65009411810367201</v>
      </c>
      <c r="VP22">
        <v>-1.0535506961302701</v>
      </c>
      <c r="VQ22" t="s">
        <v>1146</v>
      </c>
      <c r="VR22">
        <v>-13.029257793776299</v>
      </c>
      <c r="VS22">
        <v>-1.4447972992303899</v>
      </c>
      <c r="VT22">
        <v>-0.69498365590161504</v>
      </c>
      <c r="VU22">
        <v>-2.3553951215795301</v>
      </c>
      <c r="VV22">
        <v>1.72849059341296</v>
      </c>
      <c r="VW22">
        <v>-1.35106688355182</v>
      </c>
      <c r="VX22">
        <v>2.3518567790489899</v>
      </c>
      <c r="VY22">
        <v>-1.5857925159720101</v>
      </c>
      <c r="VZ22" t="s">
        <v>1146</v>
      </c>
      <c r="WA22" t="s">
        <v>1146</v>
      </c>
      <c r="WB22">
        <v>-1.6547179708997899</v>
      </c>
      <c r="WC22">
        <v>-1.4463632216041999</v>
      </c>
      <c r="WD22">
        <v>-4.2449841605068599</v>
      </c>
      <c r="WE22">
        <v>2.6905829596412598</v>
      </c>
      <c r="WF22">
        <v>0</v>
      </c>
      <c r="WG22">
        <v>-16.1731294636438</v>
      </c>
      <c r="WH22">
        <v>3.3012909083731401</v>
      </c>
      <c r="WI22">
        <v>0.14597156398104</v>
      </c>
      <c r="WJ22">
        <v>-1.0155801476847499</v>
      </c>
      <c r="WK22">
        <v>0.215765247410804</v>
      </c>
      <c r="WL22">
        <v>-17.305991895985699</v>
      </c>
      <c r="WM22">
        <v>0.33496747983359199</v>
      </c>
      <c r="WN22">
        <v>0.53301804508363304</v>
      </c>
      <c r="WO22">
        <v>-4.5264698186892502</v>
      </c>
      <c r="WP22">
        <v>-73.924566924322505</v>
      </c>
      <c r="WQ22">
        <v>-1.18748774269465</v>
      </c>
      <c r="WR22">
        <v>-1.8152233221607299</v>
      </c>
      <c r="WS22">
        <v>-2.9968368449276901</v>
      </c>
      <c r="WT22">
        <v>0.93162662390346995</v>
      </c>
      <c r="WU22">
        <v>-1.51000750069086</v>
      </c>
      <c r="WV22">
        <v>-59.271577835366401</v>
      </c>
      <c r="WW22">
        <v>-0.30961743412589698</v>
      </c>
      <c r="WX22">
        <v>18.25</v>
      </c>
      <c r="WY22">
        <v>5.5310495538333901</v>
      </c>
      <c r="WZ22">
        <v>-6.2106376578141602E-2</v>
      </c>
      <c r="XA22">
        <v>-5.7333006542108897</v>
      </c>
      <c r="XB22">
        <v>0.23696240320925099</v>
      </c>
      <c r="XC22">
        <v>-1.1173736774448699</v>
      </c>
      <c r="XD22">
        <v>2.58030797224185</v>
      </c>
      <c r="XE22" t="s">
        <v>1146</v>
      </c>
      <c r="XF22" t="s">
        <v>1146</v>
      </c>
      <c r="XG22" t="s">
        <v>1146</v>
      </c>
      <c r="XH22" t="s">
        <v>1146</v>
      </c>
      <c r="XI22">
        <v>-6.0300618921308597</v>
      </c>
      <c r="XJ22">
        <v>3.6566321268968198</v>
      </c>
      <c r="XK22">
        <v>-2.1992114634559998</v>
      </c>
      <c r="XL22">
        <v>-8.1759103860114593</v>
      </c>
      <c r="XM22">
        <v>-7.8328886289703599</v>
      </c>
      <c r="XN22">
        <v>-5.0011848809194603</v>
      </c>
      <c r="XO22" t="s">
        <v>1146</v>
      </c>
      <c r="XP22" t="s">
        <v>1146</v>
      </c>
      <c r="XQ22" t="s">
        <v>1146</v>
      </c>
      <c r="XR22">
        <v>1.44629102600216</v>
      </c>
      <c r="XS22">
        <v>-0.52194383073969097</v>
      </c>
      <c r="XT22">
        <v>-4.5939523831710298</v>
      </c>
      <c r="XU22">
        <v>-0.78466428287644596</v>
      </c>
      <c r="XV22">
        <v>1.42010803275832</v>
      </c>
      <c r="XW22">
        <v>0.47721122416317702</v>
      </c>
      <c r="XX22">
        <v>-2.5327949614574599</v>
      </c>
      <c r="XY22">
        <v>1.21099525328767</v>
      </c>
      <c r="XZ22">
        <v>-1.2682521467294501</v>
      </c>
      <c r="YA22">
        <v>2.7835412936171799</v>
      </c>
      <c r="YB22">
        <v>-1.7755394262578399</v>
      </c>
      <c r="YC22">
        <v>-2.92271830733368</v>
      </c>
      <c r="YD22" t="s">
        <v>1146</v>
      </c>
      <c r="YE22">
        <v>4.3457804399163997</v>
      </c>
      <c r="YF22">
        <v>4.0257524793507704</v>
      </c>
      <c r="YG22">
        <v>3.5677434717040999</v>
      </c>
      <c r="YH22" t="s">
        <v>1146</v>
      </c>
      <c r="YI22">
        <v>-5.1429194058039496</v>
      </c>
      <c r="YJ22" t="s">
        <v>1146</v>
      </c>
      <c r="YK22" t="s">
        <v>1146</v>
      </c>
      <c r="YL22" t="s">
        <v>1146</v>
      </c>
      <c r="YM22" t="s">
        <v>1146</v>
      </c>
      <c r="YN22" t="s">
        <v>1146</v>
      </c>
      <c r="YO22" t="s">
        <v>1146</v>
      </c>
      <c r="YP22" t="s">
        <v>1146</v>
      </c>
      <c r="YQ22" t="s">
        <v>1146</v>
      </c>
      <c r="YR22" t="s">
        <v>1146</v>
      </c>
      <c r="YS22" t="s">
        <v>1146</v>
      </c>
      <c r="YT22" t="s">
        <v>1146</v>
      </c>
      <c r="YU22" t="s">
        <v>1146</v>
      </c>
      <c r="YV22" t="s">
        <v>1146</v>
      </c>
      <c r="YW22">
        <v>-6.1874796065818201</v>
      </c>
      <c r="YX22">
        <v>1.9461517431322599</v>
      </c>
      <c r="YY22">
        <v>1.61012075905693</v>
      </c>
      <c r="YZ22">
        <v>-4.6639205785767199</v>
      </c>
      <c r="ZA22">
        <v>6.7004254395056604</v>
      </c>
      <c r="ZB22">
        <v>-3.38324960693333</v>
      </c>
      <c r="ZC22">
        <v>7.7080047318611999</v>
      </c>
      <c r="ZD22">
        <v>-2.33328926743593</v>
      </c>
      <c r="ZE22">
        <v>-8.1421748264265101</v>
      </c>
      <c r="ZF22" t="s">
        <v>1146</v>
      </c>
      <c r="ZG22">
        <v>7.2681017612524297</v>
      </c>
      <c r="ZH22">
        <v>-0.83297837095933602</v>
      </c>
      <c r="ZI22">
        <v>-10.064817168379401</v>
      </c>
      <c r="ZJ22">
        <v>2.3093887535271498</v>
      </c>
      <c r="ZK22" t="s">
        <v>1146</v>
      </c>
      <c r="ZL22">
        <v>0.87937109263820401</v>
      </c>
      <c r="ZM22">
        <v>-7.5041797892608599</v>
      </c>
      <c r="ZN22">
        <v>-1.24112135408795</v>
      </c>
      <c r="ZO22" t="s">
        <v>1146</v>
      </c>
      <c r="ZP22">
        <v>1.1593827258952001</v>
      </c>
      <c r="ZQ22">
        <v>-0.62023730022960899</v>
      </c>
      <c r="ZR22">
        <v>-2.1149036339562801E-2</v>
      </c>
      <c r="ZS22">
        <v>11.1340335738447</v>
      </c>
      <c r="ZT22">
        <v>-1.7631953261481701</v>
      </c>
      <c r="ZU22">
        <v>5.3854459520026099</v>
      </c>
      <c r="ZV22">
        <v>-7.5953048167926802</v>
      </c>
      <c r="ZW22">
        <v>-7.7729537041268699</v>
      </c>
      <c r="ZX22" t="s">
        <v>1146</v>
      </c>
      <c r="ZY22" t="s">
        <v>1146</v>
      </c>
      <c r="ZZ22" t="s">
        <v>1146</v>
      </c>
      <c r="AAA22" t="s">
        <v>1146</v>
      </c>
      <c r="AAB22" t="s">
        <v>1146</v>
      </c>
      <c r="AAC22" t="s">
        <v>1146</v>
      </c>
      <c r="AAD22" t="s">
        <v>1146</v>
      </c>
      <c r="AAE22" t="s">
        <v>1146</v>
      </c>
      <c r="AAF22" t="s">
        <v>1146</v>
      </c>
      <c r="AAG22" t="s">
        <v>1146</v>
      </c>
      <c r="AAH22" t="s">
        <v>1146</v>
      </c>
      <c r="AAI22" t="s">
        <v>1146</v>
      </c>
      <c r="AAJ22" t="s">
        <v>1146</v>
      </c>
      <c r="AAK22" t="s">
        <v>1146</v>
      </c>
      <c r="AAL22">
        <v>-7.0725847966596103</v>
      </c>
      <c r="AAM22" t="s">
        <v>1146</v>
      </c>
      <c r="AAN22">
        <v>-1.8912762751990699</v>
      </c>
      <c r="AAO22" t="s">
        <v>1146</v>
      </c>
      <c r="AAP22">
        <v>-4.2263303616452399</v>
      </c>
      <c r="AAQ22" t="s">
        <v>1146</v>
      </c>
      <c r="AAR22" t="s">
        <v>1146</v>
      </c>
      <c r="AAS22">
        <v>-3.4692452427598801</v>
      </c>
      <c r="AAT22" t="s">
        <v>1146</v>
      </c>
      <c r="AAU22">
        <v>5.1418645049218199</v>
      </c>
      <c r="AAV22">
        <v>3.5423592800641899</v>
      </c>
      <c r="AAW22">
        <v>-1.53697389180112</v>
      </c>
      <c r="AAX22">
        <v>5.6508875739644999</v>
      </c>
      <c r="AAY22">
        <v>11.1735044694018</v>
      </c>
      <c r="AAZ22">
        <v>-0.49046843567391901</v>
      </c>
      <c r="ABA22">
        <v>15.547490011472</v>
      </c>
      <c r="ABB22" t="s">
        <v>1146</v>
      </c>
      <c r="ABC22" t="s">
        <v>1146</v>
      </c>
      <c r="ABD22" t="s">
        <v>1146</v>
      </c>
      <c r="ABE22" t="s">
        <v>1146</v>
      </c>
      <c r="ABF22" t="s">
        <v>1146</v>
      </c>
      <c r="ABG22" t="s">
        <v>1146</v>
      </c>
      <c r="ABH22" t="s">
        <v>1146</v>
      </c>
      <c r="ABI22" t="s">
        <v>1146</v>
      </c>
      <c r="ABJ22" t="s">
        <v>1146</v>
      </c>
      <c r="ABK22" t="s">
        <v>1146</v>
      </c>
      <c r="ABL22">
        <v>-1.9232455499371499</v>
      </c>
      <c r="ABM22">
        <v>2.0075533694639698</v>
      </c>
      <c r="ABN22">
        <v>0.47236795392686698</v>
      </c>
      <c r="ABO22">
        <v>2.96813750125642</v>
      </c>
      <c r="ABP22">
        <v>0.42211664048155101</v>
      </c>
      <c r="ABQ22">
        <v>4.2163679275371697</v>
      </c>
      <c r="ABR22">
        <v>-4.0460472264375298</v>
      </c>
      <c r="ABS22">
        <v>3.1587325274834699</v>
      </c>
      <c r="ABT22">
        <v>-7.9710144927536204</v>
      </c>
      <c r="ABU22">
        <v>-3.5010547625128798</v>
      </c>
      <c r="ABV22">
        <v>-5.5176358079093903</v>
      </c>
      <c r="ABW22">
        <v>-0.15780493337673701</v>
      </c>
      <c r="ABX22" t="s">
        <v>1146</v>
      </c>
      <c r="ABY22" t="s">
        <v>1146</v>
      </c>
      <c r="ABZ22" t="s">
        <v>1146</v>
      </c>
      <c r="ACA22" t="s">
        <v>1146</v>
      </c>
      <c r="ACB22" t="s">
        <v>1146</v>
      </c>
      <c r="ACC22" t="s">
        <v>1146</v>
      </c>
      <c r="ACD22" t="s">
        <v>1146</v>
      </c>
      <c r="ACE22" t="s">
        <v>1146</v>
      </c>
      <c r="ACF22" t="s">
        <v>1146</v>
      </c>
      <c r="ACG22" t="s">
        <v>1146</v>
      </c>
      <c r="ACH22" t="s">
        <v>1146</v>
      </c>
      <c r="ACI22" t="s">
        <v>1146</v>
      </c>
      <c r="ACJ22" t="s">
        <v>1146</v>
      </c>
      <c r="ACK22" t="s">
        <v>1146</v>
      </c>
      <c r="ACL22" t="s">
        <v>1146</v>
      </c>
      <c r="ACM22" t="s">
        <v>1146</v>
      </c>
      <c r="ACN22" t="s">
        <v>1146</v>
      </c>
      <c r="ACO22" t="s">
        <v>1146</v>
      </c>
      <c r="ACP22">
        <v>-0.97460360906371801</v>
      </c>
      <c r="ACQ22" t="s">
        <v>1146</v>
      </c>
      <c r="ACR22">
        <v>-1.60877721562163</v>
      </c>
      <c r="ACS22">
        <v>0.43447128038396299</v>
      </c>
      <c r="ACT22">
        <v>-4.4738894720117104</v>
      </c>
      <c r="ACU22" t="s">
        <v>1146</v>
      </c>
      <c r="ACV22" t="s">
        <v>1146</v>
      </c>
      <c r="ACW22">
        <v>-1.9647397704988701</v>
      </c>
      <c r="ACX22">
        <v>0.49608579703495098</v>
      </c>
      <c r="ACY22">
        <v>1.74735227592633</v>
      </c>
      <c r="ACZ22">
        <v>9.5039951756369607</v>
      </c>
      <c r="ADA22" t="s">
        <v>1146</v>
      </c>
      <c r="ADB22">
        <v>-1.86907911581463</v>
      </c>
      <c r="ADC22">
        <v>1.2853869752631</v>
      </c>
      <c r="ADD22">
        <v>3.8365753516860899</v>
      </c>
      <c r="ADE22">
        <v>3.7252153014220002</v>
      </c>
      <c r="ADF22">
        <v>-2.4966361216692601</v>
      </c>
      <c r="ADG22">
        <v>1.10381001786846</v>
      </c>
      <c r="ADH22">
        <v>-0.97989998262246703</v>
      </c>
      <c r="ADI22" t="s">
        <v>1146</v>
      </c>
      <c r="ADJ22" t="s">
        <v>1146</v>
      </c>
      <c r="ADK22" t="s">
        <v>1146</v>
      </c>
      <c r="ADL22">
        <v>-0.33015228029732402</v>
      </c>
      <c r="ADM22">
        <v>-12.604373757455299</v>
      </c>
      <c r="ADN22">
        <v>3.2591069097812602</v>
      </c>
      <c r="ADO22">
        <v>0.85612943977455602</v>
      </c>
      <c r="ADP22">
        <v>4.2563878990067501</v>
      </c>
      <c r="ADQ22">
        <v>0.16049297100229101</v>
      </c>
      <c r="ADR22">
        <v>-2.6380684750817198</v>
      </c>
      <c r="ADS22">
        <v>-3.7111859334081601</v>
      </c>
      <c r="ADT22">
        <v>-8.3876040703052706</v>
      </c>
      <c r="ADU22">
        <v>0.72754716981131595</v>
      </c>
      <c r="ADV22" t="s">
        <v>1146</v>
      </c>
      <c r="ADW22" t="s">
        <v>1146</v>
      </c>
      <c r="ADX22">
        <v>-0.19132149901380799</v>
      </c>
      <c r="ADY22">
        <v>-11.7253974183373</v>
      </c>
      <c r="ADZ22">
        <v>1.6118802993492001</v>
      </c>
      <c r="AEA22">
        <v>1.37841174050199</v>
      </c>
      <c r="AEB22" t="s">
        <v>1146</v>
      </c>
      <c r="AEC22">
        <v>-6.4549199425898003</v>
      </c>
      <c r="AED22" t="s">
        <v>1146</v>
      </c>
      <c r="AEE22" t="s">
        <v>1146</v>
      </c>
      <c r="AEF22" t="s">
        <v>1146</v>
      </c>
      <c r="AEG22" t="s">
        <v>1146</v>
      </c>
      <c r="AEH22" t="s">
        <v>1146</v>
      </c>
      <c r="AEI22" t="s">
        <v>1146</v>
      </c>
      <c r="AEJ22" t="s">
        <v>1146</v>
      </c>
      <c r="AEK22" t="s">
        <v>1146</v>
      </c>
      <c r="AEL22" t="s">
        <v>1146</v>
      </c>
      <c r="AEM22">
        <v>-6.6140970529985701</v>
      </c>
      <c r="AEN22">
        <v>-1.54754493813711</v>
      </c>
      <c r="AEO22">
        <v>-0.92511317349324196</v>
      </c>
      <c r="AEP22">
        <v>-0.69091051436624995</v>
      </c>
      <c r="AEQ22">
        <v>4.2501846835754797</v>
      </c>
      <c r="AER22">
        <v>-2.3093106316355998</v>
      </c>
      <c r="AES22">
        <v>-3.10828617936594</v>
      </c>
      <c r="AET22">
        <v>-3.3629374464768498</v>
      </c>
      <c r="AEU22">
        <v>-1.8916050897125101</v>
      </c>
      <c r="AEV22">
        <v>2.3494769147821999</v>
      </c>
      <c r="AEW22">
        <v>1.4028727365870099</v>
      </c>
      <c r="AEX22">
        <v>10.9498341949242</v>
      </c>
      <c r="AEY22">
        <v>1.8445375624035001</v>
      </c>
      <c r="AEZ22">
        <v>-2.3490228730959402</v>
      </c>
      <c r="AFA22">
        <v>4.6832246954794803</v>
      </c>
      <c r="AFB22" t="s">
        <v>1146</v>
      </c>
      <c r="AFC22">
        <v>-1.3759151729361301</v>
      </c>
      <c r="AFD22">
        <v>0.29894647800676699</v>
      </c>
      <c r="AFE22">
        <v>7.5509891120993702</v>
      </c>
      <c r="AFF22">
        <v>-0.54094980025702899</v>
      </c>
      <c r="AFG22">
        <v>-2.8918311266550099</v>
      </c>
      <c r="AFH22">
        <v>1.19557240704502</v>
      </c>
      <c r="AFI22">
        <v>6.7408049788297602</v>
      </c>
      <c r="AFJ22">
        <v>1.2350261853642901</v>
      </c>
      <c r="AFK22" t="s">
        <v>1146</v>
      </c>
      <c r="AFL22">
        <v>-0.63793969107179804</v>
      </c>
      <c r="AFM22" t="s">
        <v>1146</v>
      </c>
      <c r="AFN22" t="s">
        <v>1146</v>
      </c>
      <c r="AFO22" t="s">
        <v>1146</v>
      </c>
      <c r="AFP22" t="s">
        <v>1146</v>
      </c>
      <c r="AFQ22" t="s">
        <v>1146</v>
      </c>
      <c r="AFR22" t="s">
        <v>1146</v>
      </c>
      <c r="AFS22" t="s">
        <v>1146</v>
      </c>
      <c r="AFT22" t="s">
        <v>1146</v>
      </c>
      <c r="AFU22" t="s">
        <v>1146</v>
      </c>
      <c r="AFV22" t="s">
        <v>1146</v>
      </c>
      <c r="AFW22" t="s">
        <v>1146</v>
      </c>
      <c r="AFX22" t="s">
        <v>1146</v>
      </c>
      <c r="AFY22">
        <v>-0.312050394680563</v>
      </c>
      <c r="AFZ22">
        <v>-0.51234055691706804</v>
      </c>
      <c r="AGA22">
        <v>0.50101339192696304</v>
      </c>
      <c r="AGB22">
        <v>-9.0538149618630701</v>
      </c>
      <c r="AGC22">
        <v>4.3581999395953002</v>
      </c>
      <c r="AGD22">
        <v>0.204612551518535</v>
      </c>
      <c r="AGE22">
        <v>-0.37135432826558301</v>
      </c>
      <c r="AGF22">
        <v>8.8179999999999907</v>
      </c>
      <c r="AGG22">
        <v>1.0909660186100101</v>
      </c>
      <c r="AGH22">
        <v>-1.5785335168075501</v>
      </c>
      <c r="AGI22">
        <v>0.50101339192696304</v>
      </c>
      <c r="AGJ22">
        <v>-9.0538149618630701</v>
      </c>
      <c r="AGK22">
        <v>1.2092090502050099</v>
      </c>
      <c r="AGL22">
        <v>-0.39941380994798997</v>
      </c>
      <c r="AGM22">
        <v>0.15013858946719699</v>
      </c>
      <c r="AGN22">
        <v>-1.8963682758490901</v>
      </c>
      <c r="AGO22">
        <v>-1.26817167910162</v>
      </c>
      <c r="AGP22">
        <v>1.8656107119529699</v>
      </c>
      <c r="AGQ22" t="s">
        <v>1146</v>
      </c>
      <c r="AGR22">
        <v>0.208933646238707</v>
      </c>
      <c r="AGS22">
        <v>1.0067409574311801</v>
      </c>
      <c r="AGT22">
        <v>-0.80099487872467001</v>
      </c>
      <c r="AGU22" t="s">
        <v>1146</v>
      </c>
      <c r="AGV22">
        <v>-1.9721232166151399</v>
      </c>
      <c r="AGW22">
        <v>-1.0498714547633501</v>
      </c>
      <c r="AGX22">
        <v>0.32781689792118501</v>
      </c>
      <c r="AGY22">
        <v>-1.67884633123904</v>
      </c>
      <c r="AGZ22">
        <v>0.32781689792118501</v>
      </c>
      <c r="AHA22">
        <v>-1.21788886019113</v>
      </c>
      <c r="AHB22">
        <v>1.17148131517237</v>
      </c>
      <c r="AHC22" t="s">
        <v>1146</v>
      </c>
      <c r="AHD22" t="s">
        <v>1146</v>
      </c>
      <c r="AHE22" t="s">
        <v>1146</v>
      </c>
      <c r="AHF22">
        <v>-2.3527706652495302</v>
      </c>
      <c r="AHG22">
        <v>-0.38452082411368799</v>
      </c>
      <c r="AHH22">
        <v>2.8819196040139801</v>
      </c>
      <c r="AHI22">
        <v>2.9978008796481399</v>
      </c>
      <c r="AHJ22">
        <v>-4.5006471200723999</v>
      </c>
      <c r="AHK22" t="s">
        <v>1146</v>
      </c>
      <c r="AHL22">
        <v>-3.8112261077637202</v>
      </c>
      <c r="AHM22" t="s">
        <v>1146</v>
      </c>
      <c r="AHN22">
        <v>-0.404132452430228</v>
      </c>
      <c r="AHO22">
        <v>-0.86492833031651695</v>
      </c>
      <c r="AHP22">
        <v>-0.68460327240362795</v>
      </c>
      <c r="AHQ22">
        <v>-5.8264124112472601E-2</v>
      </c>
      <c r="AHR22">
        <v>-0.82621109646086</v>
      </c>
      <c r="AHS22">
        <v>-3.2589243665819101</v>
      </c>
      <c r="AHT22">
        <v>0.69149952244509405</v>
      </c>
      <c r="AHU22">
        <v>1.16279069767442</v>
      </c>
      <c r="AHV22">
        <v>-7.9465064444217401E-2</v>
      </c>
      <c r="AHW22">
        <v>-0.79815588531910697</v>
      </c>
      <c r="AHX22" t="s">
        <v>1146</v>
      </c>
      <c r="AHY22" t="s">
        <v>1146</v>
      </c>
      <c r="AHZ22" t="s">
        <v>1146</v>
      </c>
      <c r="AIA22" t="s">
        <v>1146</v>
      </c>
      <c r="AIB22" t="s">
        <v>1146</v>
      </c>
      <c r="AIC22">
        <v>-2.3956271793421999</v>
      </c>
      <c r="AID22" t="s">
        <v>1146</v>
      </c>
      <c r="AIE22" t="s">
        <v>1146</v>
      </c>
      <c r="AIF22" t="s">
        <v>1146</v>
      </c>
      <c r="AIG22" t="s">
        <v>1146</v>
      </c>
      <c r="AIH22" t="s">
        <v>1146</v>
      </c>
      <c r="AII22" t="s">
        <v>1146</v>
      </c>
      <c r="AIJ22">
        <v>3.27996647924929</v>
      </c>
      <c r="AIK22">
        <v>2.0256818634282401</v>
      </c>
      <c r="AIL22">
        <v>0.20040080160321799</v>
      </c>
      <c r="AIM22" t="s">
        <v>1146</v>
      </c>
      <c r="AIN22" t="s">
        <v>1146</v>
      </c>
      <c r="AIO22" t="s">
        <v>1146</v>
      </c>
      <c r="AIP22">
        <v>6.3756450359608904E-2</v>
      </c>
      <c r="AIQ22">
        <v>25.4127781765973</v>
      </c>
      <c r="AIR22" t="s">
        <v>1146</v>
      </c>
      <c r="AIS22" t="s">
        <v>1146</v>
      </c>
      <c r="AIT22" t="s">
        <v>1146</v>
      </c>
      <c r="AIU22">
        <v>2.5674512481078202</v>
      </c>
      <c r="AIV22" t="s">
        <v>1146</v>
      </c>
      <c r="AIW22" t="s">
        <v>1146</v>
      </c>
      <c r="AIX22">
        <v>-0.4969028657001</v>
      </c>
      <c r="AIY22">
        <v>2.68858993522672</v>
      </c>
      <c r="AIZ22">
        <v>1.7266762213967499</v>
      </c>
      <c r="AJA22">
        <v>-0.32267004513420999</v>
      </c>
      <c r="AJB22">
        <v>2.5758760254520001</v>
      </c>
      <c r="AJC22">
        <v>14.274999278797599</v>
      </c>
      <c r="AJD22">
        <v>2.8571671744940201</v>
      </c>
      <c r="AJE22">
        <v>15.610121003204499</v>
      </c>
      <c r="AJF22">
        <v>-7.7202490774907702</v>
      </c>
      <c r="AJG22">
        <v>0.353303050214748</v>
      </c>
      <c r="AJH22">
        <v>-0.94574271170754198</v>
      </c>
      <c r="AJI22">
        <v>-2.24713522530933</v>
      </c>
      <c r="AJJ22" t="s">
        <v>1146</v>
      </c>
      <c r="AJK22" t="s">
        <v>1146</v>
      </c>
      <c r="AJL22" t="s">
        <v>1146</v>
      </c>
      <c r="AJM22" t="s">
        <v>1146</v>
      </c>
      <c r="AJN22" t="s">
        <v>1146</v>
      </c>
      <c r="AJO22" t="s">
        <v>1146</v>
      </c>
      <c r="AJP22">
        <v>-11.5421080835978</v>
      </c>
      <c r="AJQ22">
        <v>-7.5741198270537398</v>
      </c>
      <c r="AJR22" t="s">
        <v>1146</v>
      </c>
      <c r="AJS22">
        <v>-9.2406876790831003</v>
      </c>
      <c r="AJT22">
        <v>-10.5619413973769</v>
      </c>
      <c r="AJU22">
        <v>-12.4002942325817</v>
      </c>
      <c r="AJV22" t="s">
        <v>1146</v>
      </c>
      <c r="AJW22" t="s">
        <v>1146</v>
      </c>
      <c r="AJX22">
        <v>-5.6043119104809902</v>
      </c>
      <c r="AJY22" t="s">
        <v>1146</v>
      </c>
      <c r="AJZ22" t="s">
        <v>1146</v>
      </c>
      <c r="AKA22" t="s">
        <v>1146</v>
      </c>
      <c r="AKB22" t="s">
        <v>1146</v>
      </c>
      <c r="AKC22" t="s">
        <v>1146</v>
      </c>
      <c r="AKD22" t="s">
        <v>1146</v>
      </c>
      <c r="AKE22" t="s">
        <v>1146</v>
      </c>
      <c r="AKF22" t="s">
        <v>1146</v>
      </c>
      <c r="AKG22" t="s">
        <v>1146</v>
      </c>
      <c r="AKH22" t="s">
        <v>1146</v>
      </c>
      <c r="AKI22" t="s">
        <v>1146</v>
      </c>
      <c r="AKJ22" t="s">
        <v>1146</v>
      </c>
      <c r="AKK22" t="s">
        <v>1146</v>
      </c>
      <c r="AKL22" t="s">
        <v>1146</v>
      </c>
      <c r="AKM22" t="s">
        <v>1146</v>
      </c>
      <c r="AKN22" t="s">
        <v>1146</v>
      </c>
      <c r="AKO22" t="s">
        <v>1146</v>
      </c>
      <c r="AKP22" t="s">
        <v>1146</v>
      </c>
      <c r="AKQ22" t="s">
        <v>1146</v>
      </c>
      <c r="AKR22" t="s">
        <v>1146</v>
      </c>
      <c r="AKS22" t="s">
        <v>1146</v>
      </c>
      <c r="AKT22" t="s">
        <v>1146</v>
      </c>
      <c r="AKU22" t="s">
        <v>1146</v>
      </c>
      <c r="AKV22" t="s">
        <v>1146</v>
      </c>
      <c r="AKW22" t="s">
        <v>1146</v>
      </c>
      <c r="AKX22" t="s">
        <v>1146</v>
      </c>
      <c r="AKY22" t="s">
        <v>1146</v>
      </c>
      <c r="AKZ22" t="s">
        <v>1146</v>
      </c>
      <c r="ALA22" t="s">
        <v>1146</v>
      </c>
      <c r="ALB22" t="s">
        <v>1146</v>
      </c>
      <c r="ALC22" t="s">
        <v>1146</v>
      </c>
      <c r="ALD22" t="s">
        <v>1146</v>
      </c>
      <c r="ALE22" t="s">
        <v>1146</v>
      </c>
      <c r="ALF22" t="s">
        <v>1146</v>
      </c>
      <c r="ALG22">
        <v>11.591216138856501</v>
      </c>
      <c r="ALH22">
        <v>-6.5940015527315801</v>
      </c>
      <c r="ALI22">
        <v>-1.62992019477884</v>
      </c>
      <c r="ALJ22" t="s">
        <v>1146</v>
      </c>
      <c r="ALK22" t="s">
        <v>1146</v>
      </c>
      <c r="ALL22">
        <v>2.6791931039217101</v>
      </c>
      <c r="ALM22">
        <v>-18.9694167455852</v>
      </c>
      <c r="ALN22">
        <v>6.22682495579694</v>
      </c>
      <c r="ALO22">
        <v>2.7648092499974002</v>
      </c>
      <c r="ALP22" t="s">
        <v>1146</v>
      </c>
      <c r="ALQ22" t="s">
        <v>1146</v>
      </c>
      <c r="ALR22" t="s">
        <v>1146</v>
      </c>
      <c r="ALS22" t="s">
        <v>1146</v>
      </c>
      <c r="ALT22" t="s">
        <v>1146</v>
      </c>
      <c r="ALU22" t="s">
        <v>1146</v>
      </c>
      <c r="ALV22" t="s">
        <v>1146</v>
      </c>
      <c r="ALW22" t="s">
        <v>1146</v>
      </c>
      <c r="ALX22" t="s">
        <v>1146</v>
      </c>
      <c r="ALY22">
        <v>1.3941394139414001</v>
      </c>
      <c r="ALZ22">
        <v>-2.1947096451966202</v>
      </c>
      <c r="AMA22">
        <v>1.91213064547004</v>
      </c>
      <c r="AMB22">
        <v>-7.2023932886994704</v>
      </c>
      <c r="AMC22">
        <v>-11.353540399265</v>
      </c>
      <c r="AMD22" t="s">
        <v>1146</v>
      </c>
      <c r="AME22">
        <v>4.9421789409616501</v>
      </c>
      <c r="AMF22">
        <v>1.6750103884282801</v>
      </c>
      <c r="AMG22" t="s">
        <v>1146</v>
      </c>
      <c r="AMH22" t="s">
        <v>1146</v>
      </c>
      <c r="AMI22">
        <v>4.2275619606589698</v>
      </c>
      <c r="AMJ22">
        <v>-2.5193580393400499</v>
      </c>
      <c r="AMK22">
        <v>5.9034962349879603</v>
      </c>
      <c r="AML22">
        <v>0.322250888380471</v>
      </c>
      <c r="AMM22">
        <v>-7.8617504764697204</v>
      </c>
      <c r="AMN22">
        <v>-0.96945577164366803</v>
      </c>
      <c r="AMO22">
        <v>2.7093343189191499</v>
      </c>
      <c r="AMP22">
        <v>-0.104012324479197</v>
      </c>
      <c r="AMQ22">
        <v>7.0441961734744298</v>
      </c>
      <c r="AMR22">
        <v>1.15195007800313</v>
      </c>
      <c r="AMS22">
        <v>-0.476067270375158</v>
      </c>
      <c r="AMT22">
        <v>4.3747778637285304</v>
      </c>
      <c r="AMU22">
        <v>-6.0434714945271599</v>
      </c>
      <c r="AMV22">
        <v>-3.61237979611108</v>
      </c>
      <c r="AMW22">
        <v>-17.252193075390899</v>
      </c>
      <c r="AMX22">
        <v>5.8773650443382</v>
      </c>
      <c r="AMY22">
        <v>1.6751986933051699</v>
      </c>
      <c r="AMZ22">
        <v>7.6680424830242204</v>
      </c>
      <c r="ANA22">
        <v>-2.0198338864059302</v>
      </c>
      <c r="ANB22" t="s">
        <v>1146</v>
      </c>
      <c r="ANC22" t="s">
        <v>1146</v>
      </c>
      <c r="AND22" t="s">
        <v>1146</v>
      </c>
      <c r="ANE22" t="s">
        <v>1146</v>
      </c>
      <c r="ANF22" t="s">
        <v>1146</v>
      </c>
      <c r="ANG22" t="s">
        <v>1146</v>
      </c>
      <c r="ANH22" t="s">
        <v>1146</v>
      </c>
      <c r="ANI22" t="s">
        <v>1146</v>
      </c>
      <c r="ANJ22" t="s">
        <v>1146</v>
      </c>
      <c r="ANK22" t="s">
        <v>1146</v>
      </c>
      <c r="ANL22" t="s">
        <v>1146</v>
      </c>
      <c r="ANM22" t="s">
        <v>1146</v>
      </c>
      <c r="ANN22" t="s">
        <v>1146</v>
      </c>
      <c r="ANO22" t="s">
        <v>1146</v>
      </c>
      <c r="ANP22" t="s">
        <v>1146</v>
      </c>
      <c r="ANQ22" t="s">
        <v>1146</v>
      </c>
      <c r="ANR22" t="s">
        <v>1146</v>
      </c>
      <c r="ANS22" t="s">
        <v>1146</v>
      </c>
      <c r="ANT22" t="s">
        <v>1146</v>
      </c>
      <c r="ANU22" t="s">
        <v>1146</v>
      </c>
      <c r="ANV22" t="s">
        <v>1146</v>
      </c>
      <c r="ANW22" t="s">
        <v>1146</v>
      </c>
      <c r="ANX22" t="s">
        <v>1146</v>
      </c>
      <c r="ANY22">
        <v>-5.5476384364820701</v>
      </c>
      <c r="ANZ22">
        <v>-0.99739768157085495</v>
      </c>
      <c r="AOA22">
        <v>0.89347480829753401</v>
      </c>
      <c r="AOB22">
        <v>-1.6294281083584199</v>
      </c>
      <c r="AOC22">
        <v>0.371850426884279</v>
      </c>
      <c r="AOD22">
        <v>6.8349791306118197</v>
      </c>
      <c r="AOE22">
        <v>10.716230407218699</v>
      </c>
      <c r="AOF22">
        <v>-4.8878155669403203</v>
      </c>
      <c r="AOG22">
        <v>5.66703779463678</v>
      </c>
      <c r="AOH22">
        <v>1.5053684094011599</v>
      </c>
      <c r="AOI22" t="s">
        <v>1146</v>
      </c>
      <c r="AOJ22" t="s">
        <v>1146</v>
      </c>
      <c r="AOK22" t="s">
        <v>1146</v>
      </c>
      <c r="AOL22">
        <v>5.7236355959041401</v>
      </c>
      <c r="AOM22" t="s">
        <v>1146</v>
      </c>
      <c r="AON22" t="s">
        <v>1146</v>
      </c>
      <c r="AOO22" t="s">
        <v>1146</v>
      </c>
      <c r="AOP22" t="s">
        <v>1146</v>
      </c>
      <c r="AOQ22" t="s">
        <v>1146</v>
      </c>
      <c r="AOR22" t="s">
        <v>1146</v>
      </c>
      <c r="AOS22">
        <v>1.0309587616495399</v>
      </c>
      <c r="AOT22">
        <v>-5.4581227653157098</v>
      </c>
      <c r="AOU22">
        <v>0.55581148476777598</v>
      </c>
      <c r="AOV22">
        <v>-0.375000000000003</v>
      </c>
      <c r="AOW22">
        <v>4.9734095979193</v>
      </c>
      <c r="AOX22">
        <v>0.453492576991121</v>
      </c>
      <c r="AOY22">
        <v>2.7772711613674601</v>
      </c>
      <c r="AOZ22">
        <v>1.4844748670157899</v>
      </c>
      <c r="APA22" t="s">
        <v>1146</v>
      </c>
      <c r="APB22" t="s">
        <v>1146</v>
      </c>
      <c r="APC22">
        <v>3.13610639207063</v>
      </c>
      <c r="APD22" t="s">
        <v>1146</v>
      </c>
      <c r="APE22" t="s">
        <v>1146</v>
      </c>
      <c r="APF22" t="s">
        <v>1146</v>
      </c>
      <c r="APG22">
        <v>-0.24072176741503101</v>
      </c>
      <c r="APH22" t="s">
        <v>1146</v>
      </c>
      <c r="API22">
        <v>0.623832758064369</v>
      </c>
      <c r="APJ22">
        <v>-2.4618625882720102</v>
      </c>
      <c r="APK22">
        <v>-4.8894225958170798</v>
      </c>
      <c r="APL22">
        <v>-0.87635758467768898</v>
      </c>
      <c r="APM22" t="s">
        <v>1146</v>
      </c>
      <c r="APN22" t="s">
        <v>1146</v>
      </c>
      <c r="APO22" t="s">
        <v>1146</v>
      </c>
      <c r="APP22">
        <v>2.3239127835133799</v>
      </c>
      <c r="APQ22" t="s">
        <v>1146</v>
      </c>
      <c r="APR22">
        <v>-2.1110954594543898</v>
      </c>
      <c r="APS22">
        <v>-7.7575928853405802</v>
      </c>
      <c r="APT22" t="s">
        <v>1146</v>
      </c>
      <c r="APU22">
        <v>1.53298736978669</v>
      </c>
      <c r="APV22">
        <v>-0.632146155237578</v>
      </c>
      <c r="APW22">
        <v>-2.03613173388143</v>
      </c>
      <c r="APX22">
        <v>-0.17750166407809501</v>
      </c>
      <c r="APY22">
        <v>-1.4968646753421799</v>
      </c>
      <c r="APZ22">
        <v>1.1203146415588801</v>
      </c>
      <c r="AQA22">
        <v>1.6316456047257699</v>
      </c>
      <c r="AQB22">
        <v>-1.7833892648218299</v>
      </c>
      <c r="AQC22">
        <v>-0.94302182745913399</v>
      </c>
      <c r="AQD22">
        <v>-0.474268513410181</v>
      </c>
      <c r="AQE22">
        <v>9.0188855756300192</v>
      </c>
      <c r="AQF22">
        <v>-3.3830291471140801</v>
      </c>
      <c r="AQG22">
        <v>1.53298736978669</v>
      </c>
      <c r="AQH22">
        <v>-3.2871787397366798</v>
      </c>
      <c r="AQI22" t="s">
        <v>1146</v>
      </c>
      <c r="AQJ22">
        <v>-5.0015619327440097</v>
      </c>
      <c r="AQK22">
        <v>0.66770510799156702</v>
      </c>
      <c r="AQL22" t="s">
        <v>1146</v>
      </c>
      <c r="AQM22" t="s">
        <v>1146</v>
      </c>
      <c r="AQN22" t="s">
        <v>1146</v>
      </c>
      <c r="AQO22" t="s">
        <v>1146</v>
      </c>
      <c r="AQP22">
        <v>2.07432136713861</v>
      </c>
      <c r="AQQ22">
        <v>-0.92953607956152196</v>
      </c>
      <c r="AQR22">
        <v>1.5648256164769301</v>
      </c>
      <c r="AQS22">
        <v>-0.81819524442475799</v>
      </c>
      <c r="AQT22">
        <v>-1.9836513332416199</v>
      </c>
      <c r="AQU22">
        <v>-3.3819958753670099</v>
      </c>
      <c r="AQV22">
        <v>0.66793058188712195</v>
      </c>
      <c r="AQW22">
        <v>-3.6136742791973302</v>
      </c>
      <c r="AQX22">
        <v>-7.4738163490903604</v>
      </c>
      <c r="AQY22">
        <v>4.3025930056953303</v>
      </c>
      <c r="AQZ22">
        <v>2.6363801354488001</v>
      </c>
      <c r="ARA22">
        <v>-1.5815485996705001</v>
      </c>
    </row>
    <row r="23" spans="1:1145">
      <c r="A23">
        <v>22</v>
      </c>
      <c r="B23" s="2" t="d">
        <v>2007-11-01</v>
      </c>
      <c r="C23">
        <v>2.93258015212592</v>
      </c>
      <c r="D23">
        <v>7.4476743601853004</v>
      </c>
      <c r="E23">
        <v>7.2513275985218097</v>
      </c>
      <c r="F23">
        <v>1.5199510447976099</v>
      </c>
      <c r="G23" t="s">
        <v>1146</v>
      </c>
      <c r="H23">
        <v>6.5882766207234296</v>
      </c>
      <c r="I23" t="s">
        <v>1146</v>
      </c>
      <c r="J23">
        <v>18.4273817046601</v>
      </c>
      <c r="K23">
        <v>24.8589699203715</v>
      </c>
      <c r="L23" t="s">
        <v>1146</v>
      </c>
      <c r="M23" t="s">
        <v>1146</v>
      </c>
      <c r="N23" t="s">
        <v>1146</v>
      </c>
      <c r="O23" t="s">
        <v>1146</v>
      </c>
      <c r="P23">
        <v>2.0945541591861101</v>
      </c>
      <c r="Q23">
        <v>-0.13579280199030899</v>
      </c>
      <c r="R23">
        <v>11.3275102713322</v>
      </c>
      <c r="S23">
        <v>3.7222339431568101</v>
      </c>
      <c r="T23" t="s">
        <v>1146</v>
      </c>
      <c r="U23" t="s">
        <v>1146</v>
      </c>
      <c r="V23" t="s">
        <v>1146</v>
      </c>
      <c r="W23" t="s">
        <v>1146</v>
      </c>
      <c r="X23" t="s">
        <v>1146</v>
      </c>
      <c r="Y23" t="s">
        <v>1146</v>
      </c>
      <c r="Z23">
        <v>9.7552298981195005</v>
      </c>
      <c r="AA23">
        <v>6.7475732929456003</v>
      </c>
      <c r="AB23" t="s">
        <v>1146</v>
      </c>
      <c r="AC23">
        <v>-1.3889706315107999</v>
      </c>
      <c r="AD23" t="s">
        <v>1146</v>
      </c>
      <c r="AE23">
        <v>-3.2464281588169599</v>
      </c>
      <c r="AF23">
        <v>6.7426760755039803</v>
      </c>
      <c r="AG23">
        <v>-0.43964025957890002</v>
      </c>
      <c r="AH23">
        <v>-2.8207255449128898</v>
      </c>
      <c r="AI23" t="s">
        <v>1146</v>
      </c>
      <c r="AJ23" t="s">
        <v>1146</v>
      </c>
      <c r="AK23" t="s">
        <v>1146</v>
      </c>
      <c r="AL23">
        <v>-7.8589685622802801</v>
      </c>
      <c r="AM23">
        <v>-14.641528699584301</v>
      </c>
      <c r="AN23">
        <v>-9.5864399206947706</v>
      </c>
      <c r="AO23">
        <v>3.50614014214921</v>
      </c>
      <c r="AP23">
        <v>-2.07310524700828</v>
      </c>
      <c r="AQ23" t="s">
        <v>1146</v>
      </c>
      <c r="AR23">
        <v>-17.4469061052245</v>
      </c>
      <c r="AS23">
        <v>-3.5523595857866401</v>
      </c>
      <c r="AT23" t="s">
        <v>1146</v>
      </c>
      <c r="AU23" t="s">
        <v>1146</v>
      </c>
      <c r="AV23" t="s">
        <v>1146</v>
      </c>
      <c r="AW23">
        <v>-8.2319925163704504</v>
      </c>
      <c r="AX23">
        <v>0.60108134231431398</v>
      </c>
      <c r="AY23">
        <v>-2.98216664347262E-2</v>
      </c>
      <c r="AZ23">
        <v>3.6910372440255101</v>
      </c>
      <c r="BA23">
        <v>-8.1089859946118406</v>
      </c>
      <c r="BB23">
        <v>-6.6324827535049398</v>
      </c>
      <c r="BC23">
        <v>14.7954569355348</v>
      </c>
      <c r="BD23" t="s">
        <v>1146</v>
      </c>
      <c r="BE23" t="s">
        <v>1146</v>
      </c>
      <c r="BF23">
        <v>14.5413217737637</v>
      </c>
      <c r="BG23">
        <v>8.0546482835698807</v>
      </c>
      <c r="BH23">
        <v>-2.8335441036990101</v>
      </c>
      <c r="BI23" t="s">
        <v>1146</v>
      </c>
      <c r="BJ23" t="s">
        <v>1146</v>
      </c>
      <c r="BK23">
        <v>-5.7360140398411303</v>
      </c>
      <c r="BL23">
        <v>-1.6125998594295901</v>
      </c>
      <c r="BM23">
        <v>2.7708382901102402</v>
      </c>
      <c r="BN23">
        <v>-4.7548276799937801</v>
      </c>
      <c r="BO23">
        <v>-4.7787853805990599</v>
      </c>
      <c r="BP23" t="s">
        <v>1146</v>
      </c>
      <c r="BQ23">
        <v>2.5127311052668002</v>
      </c>
      <c r="BR23">
        <v>3.8314734116129801</v>
      </c>
      <c r="BS23">
        <v>1.11142090740404</v>
      </c>
      <c r="BT23">
        <v>-2.5775535939470502</v>
      </c>
      <c r="BU23" t="s">
        <v>1146</v>
      </c>
      <c r="BV23" t="s">
        <v>1146</v>
      </c>
      <c r="BW23" t="s">
        <v>1146</v>
      </c>
      <c r="BX23" t="s">
        <v>1146</v>
      </c>
      <c r="BY23" t="s">
        <v>1146</v>
      </c>
      <c r="BZ23" t="s">
        <v>1146</v>
      </c>
      <c r="CA23" t="s">
        <v>1146</v>
      </c>
      <c r="CB23" t="s">
        <v>1146</v>
      </c>
      <c r="CC23" t="s">
        <v>1146</v>
      </c>
      <c r="CD23" t="s">
        <v>1146</v>
      </c>
      <c r="CE23" t="s">
        <v>1146</v>
      </c>
      <c r="CF23" t="s">
        <v>1146</v>
      </c>
      <c r="CG23">
        <v>9.5476787206116895E-2</v>
      </c>
      <c r="CH23">
        <v>-14.1508640979087</v>
      </c>
      <c r="CI23">
        <v>5.2806676252502101</v>
      </c>
      <c r="CJ23">
        <v>7.04051608206351</v>
      </c>
      <c r="CK23">
        <v>-4.3759881186221303</v>
      </c>
      <c r="CL23" t="s">
        <v>1146</v>
      </c>
      <c r="CM23">
        <v>32.0204165046705</v>
      </c>
      <c r="CN23">
        <v>30.433199854386601</v>
      </c>
      <c r="CO23" t="s">
        <v>1146</v>
      </c>
      <c r="CP23" t="s">
        <v>1146</v>
      </c>
      <c r="CQ23" t="s">
        <v>1146</v>
      </c>
      <c r="CR23">
        <v>2.89139120958954</v>
      </c>
      <c r="CS23" t="s">
        <v>1146</v>
      </c>
      <c r="CT23" t="s">
        <v>1146</v>
      </c>
      <c r="CU23">
        <v>6.9691734654137703</v>
      </c>
      <c r="CV23">
        <v>10.2285221835904</v>
      </c>
      <c r="CW23" t="s">
        <v>1146</v>
      </c>
      <c r="CX23">
        <v>9.7675601444483995</v>
      </c>
      <c r="CY23">
        <v>3.3471215144289101</v>
      </c>
      <c r="CZ23">
        <v>13.6709328461609</v>
      </c>
      <c r="DA23" t="s">
        <v>1146</v>
      </c>
      <c r="DB23" t="s">
        <v>1146</v>
      </c>
      <c r="DC23">
        <v>21.238093438161499</v>
      </c>
      <c r="DD23">
        <v>22.9027437047063</v>
      </c>
      <c r="DE23" t="s">
        <v>1146</v>
      </c>
      <c r="DF23">
        <v>5.9230115882887198</v>
      </c>
      <c r="DG23">
        <v>19.835685483871</v>
      </c>
      <c r="DH23">
        <v>14.8336917773915</v>
      </c>
      <c r="DI23" t="s">
        <v>1146</v>
      </c>
      <c r="DJ23" t="s">
        <v>1146</v>
      </c>
      <c r="DK23" t="s">
        <v>1146</v>
      </c>
      <c r="DL23">
        <v>6.1444866920152199</v>
      </c>
      <c r="DM23">
        <v>7.9285888970408402</v>
      </c>
      <c r="DN23">
        <v>1.74014147809436</v>
      </c>
      <c r="DO23">
        <v>40.565426947701603</v>
      </c>
      <c r="DP23" t="s">
        <v>1146</v>
      </c>
      <c r="DQ23" t="s">
        <v>1146</v>
      </c>
      <c r="DR23" t="s">
        <v>1146</v>
      </c>
      <c r="DS23" t="s">
        <v>1146</v>
      </c>
      <c r="DT23" t="s">
        <v>1146</v>
      </c>
      <c r="DU23">
        <v>-8.6658733547103708</v>
      </c>
      <c r="DV23">
        <v>-6.8854506592546203</v>
      </c>
      <c r="DW23" t="s">
        <v>1146</v>
      </c>
      <c r="DX23">
        <v>-2.7140520268113599</v>
      </c>
      <c r="DY23">
        <v>6.1864046483064898</v>
      </c>
      <c r="DZ23">
        <v>1.4221864746044599</v>
      </c>
      <c r="EA23">
        <v>-20.6479261620606</v>
      </c>
      <c r="EB23">
        <v>4.5336253931252104</v>
      </c>
      <c r="EC23">
        <v>2.5826568996238501</v>
      </c>
      <c r="ED23" t="s">
        <v>1146</v>
      </c>
      <c r="EE23" t="s">
        <v>1146</v>
      </c>
      <c r="EF23">
        <v>0.113963999064914</v>
      </c>
      <c r="EG23">
        <v>2.34679058960208</v>
      </c>
      <c r="EH23" t="s">
        <v>1146</v>
      </c>
      <c r="EI23">
        <v>2.49894833837463</v>
      </c>
      <c r="EJ23">
        <v>0.66130243960302904</v>
      </c>
      <c r="EK23">
        <v>-1.4793100435833499</v>
      </c>
      <c r="EL23">
        <v>-2.0499692211484799</v>
      </c>
      <c r="EM23" t="s">
        <v>1146</v>
      </c>
      <c r="EN23" t="s">
        <v>1146</v>
      </c>
      <c r="EO23" t="s">
        <v>1146</v>
      </c>
      <c r="EP23" t="s">
        <v>1146</v>
      </c>
      <c r="EQ23" t="s">
        <v>1146</v>
      </c>
      <c r="ER23" t="s">
        <v>1146</v>
      </c>
      <c r="ES23" t="s">
        <v>1146</v>
      </c>
      <c r="ET23" t="s">
        <v>1146</v>
      </c>
      <c r="EU23" t="s">
        <v>1146</v>
      </c>
      <c r="EV23">
        <v>2.84303456531498</v>
      </c>
      <c r="EW23">
        <v>-0.67638126443059199</v>
      </c>
      <c r="EX23" t="s">
        <v>1146</v>
      </c>
      <c r="EY23" t="s">
        <v>1146</v>
      </c>
      <c r="EZ23">
        <v>2.1660204942508101</v>
      </c>
      <c r="FA23">
        <v>-2.6108629202915599</v>
      </c>
      <c r="FB23">
        <v>1.53193406675929</v>
      </c>
      <c r="FC23">
        <v>-1.1209178338969299</v>
      </c>
      <c r="FD23">
        <v>0.73226041697884703</v>
      </c>
      <c r="FE23">
        <v>-2.34255175238876</v>
      </c>
      <c r="FF23">
        <v>0.72618964606971903</v>
      </c>
      <c r="FG23">
        <v>2.6359159393437102</v>
      </c>
      <c r="FH23" t="s">
        <v>1146</v>
      </c>
      <c r="FI23">
        <v>2.8933338522006502</v>
      </c>
      <c r="FJ23" t="s">
        <v>1146</v>
      </c>
      <c r="FK23" t="s">
        <v>1146</v>
      </c>
      <c r="FL23" t="s">
        <v>1146</v>
      </c>
      <c r="FM23" t="s">
        <v>1146</v>
      </c>
      <c r="FN23" t="s">
        <v>1146</v>
      </c>
      <c r="FO23" t="s">
        <v>1146</v>
      </c>
      <c r="FP23" t="s">
        <v>1146</v>
      </c>
      <c r="FQ23">
        <v>-5.9370338802471903</v>
      </c>
      <c r="FR23">
        <v>9.9538676518440297E-2</v>
      </c>
      <c r="FS23">
        <v>-12.713653637849101</v>
      </c>
      <c r="FT23" t="s">
        <v>1146</v>
      </c>
      <c r="FU23">
        <v>3.6007520857151101</v>
      </c>
      <c r="FV23">
        <v>-2.65949868449797</v>
      </c>
      <c r="FW23" t="s">
        <v>1146</v>
      </c>
      <c r="FX23">
        <v>-1.98857414032269</v>
      </c>
      <c r="FY23">
        <v>0.20184007603294399</v>
      </c>
      <c r="FZ23" t="s">
        <v>1146</v>
      </c>
      <c r="GA23">
        <v>-2.5366029327361201</v>
      </c>
      <c r="GB23">
        <v>8.4679403521533505</v>
      </c>
      <c r="GC23">
        <v>-1.64755201230172</v>
      </c>
      <c r="GD23">
        <v>-13.872372226012899</v>
      </c>
      <c r="GE23">
        <v>20.1345823987334</v>
      </c>
      <c r="GF23" t="s">
        <v>1146</v>
      </c>
      <c r="GG23">
        <v>-19.7680586953506</v>
      </c>
      <c r="GH23">
        <v>-11.800198898536699</v>
      </c>
      <c r="GI23">
        <v>-4.6961483594864504</v>
      </c>
      <c r="GJ23">
        <v>11.0876050989965</v>
      </c>
      <c r="GK23">
        <v>4.7982819450836001</v>
      </c>
      <c r="GL23">
        <v>-17.939427322253898</v>
      </c>
      <c r="GM23" t="s">
        <v>1146</v>
      </c>
      <c r="GN23" t="s">
        <v>1146</v>
      </c>
      <c r="GO23" t="s">
        <v>1146</v>
      </c>
      <c r="GP23" t="s">
        <v>1146</v>
      </c>
      <c r="GQ23" t="s">
        <v>1146</v>
      </c>
      <c r="GR23" t="s">
        <v>1146</v>
      </c>
      <c r="GS23" t="s">
        <v>1146</v>
      </c>
      <c r="GT23">
        <v>15.7409266099245</v>
      </c>
      <c r="GU23">
        <v>-4.1602064784469501</v>
      </c>
      <c r="GV23">
        <v>3.9298669891173001</v>
      </c>
      <c r="GW23">
        <v>-10.203531803375</v>
      </c>
      <c r="GX23" t="s">
        <v>1146</v>
      </c>
      <c r="GY23">
        <v>-1.61190774991256</v>
      </c>
      <c r="GZ23">
        <v>5.0444279896334496</v>
      </c>
      <c r="HA23">
        <v>-15.5623760211174</v>
      </c>
      <c r="HB23">
        <v>-16.1294540699575</v>
      </c>
      <c r="HC23">
        <v>0.109594308786787</v>
      </c>
      <c r="HD23">
        <v>1.9088967684745</v>
      </c>
      <c r="HE23">
        <v>-10.0831797750874</v>
      </c>
      <c r="HF23">
        <v>-20.876810730760699</v>
      </c>
      <c r="HG23">
        <v>-4.8038976361934997</v>
      </c>
      <c r="HH23">
        <v>56.706753006475502</v>
      </c>
      <c r="HI23">
        <v>2.89909379898701</v>
      </c>
      <c r="HJ23" t="s">
        <v>1146</v>
      </c>
      <c r="HK23">
        <v>-7.4344665210866401</v>
      </c>
      <c r="HL23" t="s">
        <v>1146</v>
      </c>
      <c r="HM23" t="s">
        <v>1146</v>
      </c>
      <c r="HN23" t="s">
        <v>1146</v>
      </c>
      <c r="HO23" t="s">
        <v>1146</v>
      </c>
      <c r="HP23" t="s">
        <v>1146</v>
      </c>
      <c r="HQ23" t="s">
        <v>1146</v>
      </c>
      <c r="HR23" t="s">
        <v>1146</v>
      </c>
      <c r="HS23" t="s">
        <v>1146</v>
      </c>
      <c r="HT23" t="s">
        <v>1146</v>
      </c>
      <c r="HU23" t="s">
        <v>1146</v>
      </c>
      <c r="HV23" t="s">
        <v>1146</v>
      </c>
      <c r="HW23">
        <v>-0.139157247689881</v>
      </c>
      <c r="HX23">
        <v>-3.2185509554140199</v>
      </c>
      <c r="HY23" t="s">
        <v>1146</v>
      </c>
      <c r="HZ23">
        <v>-4.0214318195298402</v>
      </c>
      <c r="IA23">
        <v>2.3793734844360901</v>
      </c>
      <c r="IB23">
        <v>-5.5454717337870996</v>
      </c>
      <c r="IC23">
        <v>4.1890891631824401</v>
      </c>
      <c r="ID23" t="s">
        <v>1146</v>
      </c>
      <c r="IE23">
        <v>3.85884348464633</v>
      </c>
      <c r="IF23" t="s">
        <v>1146</v>
      </c>
      <c r="IG23">
        <v>-0.27889037234831698</v>
      </c>
      <c r="IH23">
        <v>-1.63907806634636</v>
      </c>
      <c r="II23">
        <v>2.1674767337287699</v>
      </c>
      <c r="IJ23">
        <v>-1.97079576636614</v>
      </c>
      <c r="IK23" t="s">
        <v>1146</v>
      </c>
      <c r="IL23">
        <v>-6.1485746918574096</v>
      </c>
      <c r="IM23">
        <v>11.750711197950899</v>
      </c>
      <c r="IN23">
        <v>-3.3752069334891401</v>
      </c>
      <c r="IO23" t="s">
        <v>1146</v>
      </c>
      <c r="IP23">
        <v>4.5520118730086399</v>
      </c>
      <c r="IQ23">
        <v>0.95964255349940697</v>
      </c>
      <c r="IR23" t="s">
        <v>1146</v>
      </c>
      <c r="IS23" t="s">
        <v>1146</v>
      </c>
      <c r="IT23" t="s">
        <v>1146</v>
      </c>
      <c r="IU23" t="s">
        <v>1146</v>
      </c>
      <c r="IV23" t="s">
        <v>1146</v>
      </c>
      <c r="IW23" t="s">
        <v>1146</v>
      </c>
      <c r="IX23" t="s">
        <v>1146</v>
      </c>
      <c r="IY23">
        <v>14.881661289274801</v>
      </c>
      <c r="IZ23">
        <v>-5.6808068822307902</v>
      </c>
      <c r="JA23" t="s">
        <v>1146</v>
      </c>
      <c r="JB23" t="s">
        <v>1146</v>
      </c>
      <c r="JC23" t="s">
        <v>1146</v>
      </c>
      <c r="JD23" t="s">
        <v>1146</v>
      </c>
      <c r="JE23" t="s">
        <v>1146</v>
      </c>
      <c r="JF23" t="s">
        <v>1146</v>
      </c>
      <c r="JG23">
        <v>0.29442058417708</v>
      </c>
      <c r="JH23">
        <v>-0.59516308825667796</v>
      </c>
      <c r="JI23">
        <v>1.3159062010231499</v>
      </c>
      <c r="JJ23" t="s">
        <v>1146</v>
      </c>
      <c r="JK23" t="s">
        <v>1146</v>
      </c>
      <c r="JL23" t="s">
        <v>1146</v>
      </c>
      <c r="JM23">
        <v>0.52716514254975699</v>
      </c>
      <c r="JN23">
        <v>-1.1305300801753499</v>
      </c>
      <c r="JO23">
        <v>-0.35588229558705098</v>
      </c>
      <c r="JP23">
        <v>-0.20706764861011501</v>
      </c>
      <c r="JQ23">
        <v>-0.74698390427539996</v>
      </c>
      <c r="JR23">
        <v>5.9422460323044399</v>
      </c>
      <c r="JS23">
        <v>1.19526986646288</v>
      </c>
      <c r="JT23">
        <v>2.0225539429935799</v>
      </c>
      <c r="JU23" t="s">
        <v>1146</v>
      </c>
      <c r="JV23" t="s">
        <v>1146</v>
      </c>
      <c r="JW23" t="s">
        <v>1146</v>
      </c>
      <c r="JX23" t="s">
        <v>1146</v>
      </c>
      <c r="JY23" t="s">
        <v>1146</v>
      </c>
      <c r="JZ23" t="s">
        <v>1146</v>
      </c>
      <c r="KA23">
        <v>3.61047621874597</v>
      </c>
      <c r="KB23">
        <v>1.8761471008089201</v>
      </c>
      <c r="KC23">
        <v>-0.54249894567342005</v>
      </c>
      <c r="KD23">
        <v>1.02247478223254</v>
      </c>
      <c r="KE23">
        <v>-2.37709189877816</v>
      </c>
      <c r="KF23">
        <v>1.6951616655036099</v>
      </c>
      <c r="KG23">
        <v>3.0491270012345399</v>
      </c>
      <c r="KH23" t="s">
        <v>1146</v>
      </c>
      <c r="KI23">
        <v>-3.7970117517516201E-2</v>
      </c>
      <c r="KJ23">
        <v>3.3944012897552298</v>
      </c>
      <c r="KK23">
        <v>0.32709291362822401</v>
      </c>
      <c r="KL23">
        <v>-0.49628503399408203</v>
      </c>
      <c r="KM23">
        <v>0.80235826956114298</v>
      </c>
      <c r="KN23">
        <v>1.3353674241673801</v>
      </c>
      <c r="KO23">
        <v>-0.175879396984924</v>
      </c>
      <c r="KP23">
        <v>-6.8933597250464603E-3</v>
      </c>
      <c r="KQ23">
        <v>-1.51967301915595</v>
      </c>
      <c r="KR23">
        <v>-2.55098077296564</v>
      </c>
      <c r="KS23">
        <v>0.72698292367649997</v>
      </c>
      <c r="KT23">
        <v>-0.65242718446601999</v>
      </c>
      <c r="KU23">
        <v>-4.1013221881536201E-2</v>
      </c>
      <c r="KV23">
        <v>-0.58967448439322101</v>
      </c>
      <c r="KW23" t="s">
        <v>1146</v>
      </c>
      <c r="KX23" t="s">
        <v>1146</v>
      </c>
      <c r="KY23" t="s">
        <v>1146</v>
      </c>
      <c r="KZ23" t="s">
        <v>1146</v>
      </c>
      <c r="LA23">
        <v>-0.63532035139655096</v>
      </c>
      <c r="LB23">
        <v>-0.35582041194167602</v>
      </c>
      <c r="LC23">
        <v>-0.40967371034910099</v>
      </c>
      <c r="LD23">
        <v>-0.56017572635799195</v>
      </c>
      <c r="LE23">
        <v>-7.4657979192727097E-2</v>
      </c>
      <c r="LF23">
        <v>-0.453376049706322</v>
      </c>
      <c r="LG23">
        <v>0.94376914714893201</v>
      </c>
      <c r="LH23" t="s">
        <v>1146</v>
      </c>
      <c r="LI23" t="s">
        <v>1146</v>
      </c>
      <c r="LJ23">
        <v>-1.9721566455849899</v>
      </c>
      <c r="LK23">
        <v>0.22055670145200201</v>
      </c>
      <c r="LL23">
        <v>-3.4035962151374601</v>
      </c>
      <c r="LM23">
        <v>-12.7111675885783</v>
      </c>
      <c r="LN23">
        <v>1.3492268810571</v>
      </c>
      <c r="LO23" t="s">
        <v>1146</v>
      </c>
      <c r="LP23">
        <v>3.8437693738375698</v>
      </c>
      <c r="LQ23" t="s">
        <v>1146</v>
      </c>
      <c r="LR23" t="s">
        <v>1146</v>
      </c>
      <c r="LS23" t="s">
        <v>1146</v>
      </c>
      <c r="LT23" t="s">
        <v>1146</v>
      </c>
      <c r="LU23" t="s">
        <v>1146</v>
      </c>
      <c r="LV23" t="s">
        <v>1146</v>
      </c>
      <c r="LW23" t="s">
        <v>1146</v>
      </c>
      <c r="LX23" t="s">
        <v>1146</v>
      </c>
      <c r="LY23" t="s">
        <v>1146</v>
      </c>
      <c r="LZ23">
        <v>-1.49448566464778</v>
      </c>
      <c r="MA23">
        <v>0.12644787644786601</v>
      </c>
      <c r="MB23" t="s">
        <v>1146</v>
      </c>
      <c r="MC23">
        <v>-0.18046513433008801</v>
      </c>
      <c r="MD23">
        <v>0.46540941484460902</v>
      </c>
      <c r="ME23">
        <v>0.16949152542373699</v>
      </c>
      <c r="MF23">
        <v>-1.9442501365478799</v>
      </c>
      <c r="MG23" t="s">
        <v>1146</v>
      </c>
      <c r="MH23">
        <v>-0.44065077683265202</v>
      </c>
      <c r="MI23">
        <v>-0.14246413833758401</v>
      </c>
      <c r="MJ23" t="s">
        <v>1146</v>
      </c>
      <c r="MK23">
        <v>3.77399070072306</v>
      </c>
      <c r="ML23">
        <v>1.01473450097305</v>
      </c>
      <c r="MM23" t="s">
        <v>1146</v>
      </c>
      <c r="MN23">
        <v>6.9673148531236997</v>
      </c>
      <c r="MO23">
        <v>0.37407287971622499</v>
      </c>
      <c r="MP23">
        <v>-1.1541615203379401</v>
      </c>
      <c r="MQ23" t="s">
        <v>1146</v>
      </c>
      <c r="MR23">
        <v>0.91405143643728004</v>
      </c>
      <c r="MS23">
        <v>-0.31977721227253197</v>
      </c>
      <c r="MT23">
        <v>-1.7578759337447201</v>
      </c>
      <c r="MU23">
        <v>2.6626713189675102</v>
      </c>
      <c r="MV23">
        <v>-4.8792985102042801</v>
      </c>
      <c r="MW23">
        <v>-1.6945612935946901</v>
      </c>
      <c r="MX23" t="s">
        <v>1146</v>
      </c>
      <c r="MY23" t="s">
        <v>1146</v>
      </c>
      <c r="MZ23" t="s">
        <v>1146</v>
      </c>
      <c r="NA23" t="s">
        <v>1146</v>
      </c>
      <c r="NB23" t="s">
        <v>1146</v>
      </c>
      <c r="NC23" t="s">
        <v>1146</v>
      </c>
      <c r="ND23" t="s">
        <v>1146</v>
      </c>
      <c r="NE23" t="s">
        <v>1146</v>
      </c>
      <c r="NF23" t="s">
        <v>1146</v>
      </c>
      <c r="NG23">
        <v>-0.65983677721828105</v>
      </c>
      <c r="NH23">
        <v>-0.80237626817882801</v>
      </c>
      <c r="NI23">
        <v>-0.57285036454113303</v>
      </c>
      <c r="NJ23">
        <v>-0.78680031317358601</v>
      </c>
      <c r="NK23">
        <v>-1.2811162505038201</v>
      </c>
      <c r="NL23">
        <v>-2.0026332862649299</v>
      </c>
      <c r="NM23">
        <v>0.363486003865643</v>
      </c>
      <c r="NN23" t="s">
        <v>1146</v>
      </c>
      <c r="NO23">
        <v>-0.42207541338278298</v>
      </c>
      <c r="NP23" t="s">
        <v>1146</v>
      </c>
      <c r="NQ23" t="s">
        <v>1146</v>
      </c>
      <c r="NR23" t="s">
        <v>1146</v>
      </c>
      <c r="NS23" t="s">
        <v>1146</v>
      </c>
      <c r="NT23">
        <v>-1.10634432913985</v>
      </c>
      <c r="NU23">
        <v>-1.5675063793864299</v>
      </c>
      <c r="NV23" t="s">
        <v>1146</v>
      </c>
      <c r="NW23">
        <v>-0.82461268913244201</v>
      </c>
      <c r="NX23">
        <v>0.47250245301171401</v>
      </c>
      <c r="NY23">
        <v>0.96517441804238002</v>
      </c>
      <c r="NZ23" t="s">
        <v>1146</v>
      </c>
      <c r="OA23" t="s">
        <v>1146</v>
      </c>
      <c r="OB23" t="s">
        <v>1146</v>
      </c>
      <c r="OC23" t="s">
        <v>1146</v>
      </c>
      <c r="OD23" t="s">
        <v>1146</v>
      </c>
      <c r="OE23" t="s">
        <v>1146</v>
      </c>
      <c r="OF23" t="s">
        <v>1146</v>
      </c>
      <c r="OG23">
        <v>5.4663906587448796</v>
      </c>
      <c r="OH23">
        <v>1.5480842930005101</v>
      </c>
      <c r="OI23">
        <v>0.24091850178806801</v>
      </c>
      <c r="OJ23">
        <v>1.12761680639311</v>
      </c>
      <c r="OK23">
        <v>1.230983511687</v>
      </c>
      <c r="OL23">
        <v>0.71764991502791797</v>
      </c>
      <c r="OM23">
        <v>-0.86404480374386905</v>
      </c>
      <c r="ON23">
        <v>4.6554416254761302</v>
      </c>
      <c r="OO23">
        <v>0</v>
      </c>
      <c r="OP23">
        <v>-3.12274333001628E-2</v>
      </c>
      <c r="OQ23">
        <v>-1.1419485400404701</v>
      </c>
      <c r="OR23">
        <v>-0.31442294708822199</v>
      </c>
      <c r="OS23">
        <v>0.27296910982292899</v>
      </c>
      <c r="OT23">
        <v>-0.72000711118134197</v>
      </c>
      <c r="OU23">
        <v>-0.119325953880023</v>
      </c>
      <c r="OV23">
        <v>-4.4913041336157997</v>
      </c>
      <c r="OW23">
        <v>-5.7297297297297298</v>
      </c>
      <c r="OX23">
        <v>-1.53620305914666</v>
      </c>
      <c r="OY23">
        <v>2.4795460014438002</v>
      </c>
      <c r="OZ23">
        <v>18.800444352690199</v>
      </c>
      <c r="PA23">
        <v>6.4894062155274002</v>
      </c>
      <c r="PB23">
        <v>-4.90551173537522</v>
      </c>
      <c r="PC23">
        <v>1.4313597918022201</v>
      </c>
      <c r="PD23">
        <v>0.43776433851139301</v>
      </c>
      <c r="PE23">
        <v>-5.6195727218802496</v>
      </c>
      <c r="PF23">
        <v>0.94889442085224196</v>
      </c>
      <c r="PG23">
        <v>2.4523835464477002</v>
      </c>
      <c r="PH23">
        <v>3.57503943058195</v>
      </c>
      <c r="PI23">
        <v>3.3983369629776399</v>
      </c>
      <c r="PJ23">
        <v>-1.9532426841270201</v>
      </c>
      <c r="PK23" t="s">
        <v>1146</v>
      </c>
      <c r="PL23" t="s">
        <v>1146</v>
      </c>
      <c r="PM23" t="s">
        <v>1146</v>
      </c>
      <c r="PN23" t="s">
        <v>1146</v>
      </c>
      <c r="PO23" t="s">
        <v>1146</v>
      </c>
      <c r="PP23" t="s">
        <v>1146</v>
      </c>
      <c r="PQ23" t="s">
        <v>1146</v>
      </c>
      <c r="PR23">
        <v>2.7285773063452599</v>
      </c>
      <c r="PS23">
        <v>1.01151746316654</v>
      </c>
      <c r="PT23">
        <v>1.01151746316654</v>
      </c>
      <c r="PU23">
        <v>-2.3280062006348401</v>
      </c>
      <c r="PV23">
        <v>-1.2346616305884801</v>
      </c>
      <c r="PW23">
        <v>-23.726406009245</v>
      </c>
      <c r="PX23">
        <v>-36.820664077329702</v>
      </c>
      <c r="PY23">
        <v>-2.8615490061686102</v>
      </c>
      <c r="PZ23">
        <v>58.395344933698901</v>
      </c>
      <c r="QA23">
        <v>0.42858754088499501</v>
      </c>
      <c r="QB23">
        <v>7.0184053714598802</v>
      </c>
      <c r="QC23">
        <v>0.26064856040366502</v>
      </c>
      <c r="QD23" t="s">
        <v>1146</v>
      </c>
      <c r="QE23">
        <v>4.6569370735405604</v>
      </c>
      <c r="QF23">
        <v>10.787820890668501</v>
      </c>
      <c r="QG23">
        <v>-6.94315931476405</v>
      </c>
      <c r="QH23">
        <v>-3.5729298024379998</v>
      </c>
      <c r="QI23">
        <v>5.0920154072309902</v>
      </c>
      <c r="QJ23" t="s">
        <v>1146</v>
      </c>
      <c r="QK23">
        <v>4.0290415350525697</v>
      </c>
      <c r="QL23">
        <v>3.7886795380274001</v>
      </c>
      <c r="QM23">
        <v>1.7706260092380499</v>
      </c>
      <c r="QN23">
        <v>-13.2576131983071</v>
      </c>
      <c r="QO23">
        <v>1.34834095439089</v>
      </c>
      <c r="QP23">
        <v>3.7841220033807001</v>
      </c>
      <c r="QQ23">
        <v>-7.9792528946403403</v>
      </c>
      <c r="QR23">
        <v>2.7750084603916498</v>
      </c>
      <c r="QS23">
        <v>-1.15035276105352</v>
      </c>
      <c r="QT23" t="s">
        <v>1146</v>
      </c>
      <c r="QU23" t="s">
        <v>1146</v>
      </c>
      <c r="QV23" t="s">
        <v>1146</v>
      </c>
      <c r="QW23" t="s">
        <v>1146</v>
      </c>
      <c r="QX23" t="s">
        <v>1146</v>
      </c>
      <c r="QY23">
        <v>-2.5061182675342901</v>
      </c>
      <c r="QZ23">
        <v>3.2132176300436299</v>
      </c>
      <c r="RA23">
        <v>2.1736389295725398</v>
      </c>
      <c r="RB23">
        <v>2.4332056345836</v>
      </c>
      <c r="RC23">
        <v>0.21817612585728299</v>
      </c>
      <c r="RD23">
        <v>-7.2304274680026301</v>
      </c>
      <c r="RE23">
        <v>3.9329069439171498</v>
      </c>
      <c r="RF23">
        <v>-4.0446186086286504</v>
      </c>
      <c r="RG23">
        <v>0.64200519954751301</v>
      </c>
      <c r="RH23">
        <v>-0.86302214307381098</v>
      </c>
      <c r="RI23">
        <v>2.2453774449877799</v>
      </c>
      <c r="RJ23">
        <v>-2.2711508353316598</v>
      </c>
      <c r="RK23" t="s">
        <v>1146</v>
      </c>
      <c r="RL23" t="s">
        <v>1146</v>
      </c>
      <c r="RM23" t="s">
        <v>1146</v>
      </c>
      <c r="RN23" t="s">
        <v>1146</v>
      </c>
      <c r="RO23" t="s">
        <v>1146</v>
      </c>
      <c r="RP23" t="s">
        <v>1146</v>
      </c>
      <c r="RQ23" t="s">
        <v>1146</v>
      </c>
      <c r="RR23" t="s">
        <v>1146</v>
      </c>
      <c r="RS23">
        <v>10.7471324844786</v>
      </c>
      <c r="RT23">
        <v>9.7465659849824693</v>
      </c>
      <c r="RU23">
        <v>10.3009211019881</v>
      </c>
      <c r="RV23">
        <v>-8.3937823834196905</v>
      </c>
      <c r="RW23" t="s">
        <v>1146</v>
      </c>
      <c r="RX23">
        <v>17.5673985671663</v>
      </c>
      <c r="RY23">
        <v>-8.5424323265488908</v>
      </c>
      <c r="RZ23">
        <v>34.140496646121299</v>
      </c>
      <c r="SA23" t="s">
        <v>1146</v>
      </c>
      <c r="SB23" t="s">
        <v>1146</v>
      </c>
      <c r="SC23" t="s">
        <v>1146</v>
      </c>
      <c r="SD23" t="s">
        <v>1146</v>
      </c>
      <c r="SE23">
        <v>-0.87784160931308997</v>
      </c>
      <c r="SF23">
        <v>-17.065066692164301</v>
      </c>
      <c r="SG23">
        <v>23.1306957869689</v>
      </c>
      <c r="SH23" t="s">
        <v>1146</v>
      </c>
      <c r="SI23" t="s">
        <v>1146</v>
      </c>
      <c r="SJ23" t="s">
        <v>1146</v>
      </c>
      <c r="SK23" t="s">
        <v>1146</v>
      </c>
      <c r="SL23" t="s">
        <v>1146</v>
      </c>
      <c r="SM23" t="s">
        <v>1146</v>
      </c>
      <c r="SN23" t="s">
        <v>1146</v>
      </c>
      <c r="SO23" t="s">
        <v>1146</v>
      </c>
      <c r="SP23" t="s">
        <v>1146</v>
      </c>
      <c r="SQ23" t="s">
        <v>1146</v>
      </c>
      <c r="SR23" t="s">
        <v>1146</v>
      </c>
      <c r="SS23" t="s">
        <v>1146</v>
      </c>
      <c r="ST23" t="s">
        <v>1146</v>
      </c>
      <c r="SU23" t="s">
        <v>1146</v>
      </c>
      <c r="SV23" t="s">
        <v>1146</v>
      </c>
      <c r="SW23" t="s">
        <v>1146</v>
      </c>
      <c r="SX23" t="s">
        <v>1146</v>
      </c>
      <c r="SY23" t="s">
        <v>1146</v>
      </c>
      <c r="SZ23" t="s">
        <v>1146</v>
      </c>
      <c r="TA23" t="s">
        <v>1146</v>
      </c>
      <c r="TB23" t="s">
        <v>1146</v>
      </c>
      <c r="TC23" t="s">
        <v>1146</v>
      </c>
      <c r="TD23" t="s">
        <v>1146</v>
      </c>
      <c r="TE23" t="s">
        <v>1146</v>
      </c>
      <c r="TF23" t="s">
        <v>1146</v>
      </c>
      <c r="TG23" t="s">
        <v>1146</v>
      </c>
      <c r="TH23" t="s">
        <v>1146</v>
      </c>
      <c r="TI23">
        <v>4.3929654773941804</v>
      </c>
      <c r="TJ23">
        <v>-0.251654394631384</v>
      </c>
      <c r="TK23">
        <v>1.66541679246568</v>
      </c>
      <c r="TL23">
        <v>0.33677571321502098</v>
      </c>
      <c r="TM23">
        <v>-0.62664940250857204</v>
      </c>
      <c r="TN23">
        <v>-4.3514611809997801</v>
      </c>
      <c r="TO23">
        <v>7.4129014152267203</v>
      </c>
      <c r="TP23">
        <v>0.45819236346060799</v>
      </c>
      <c r="TQ23">
        <v>21.6632347435418</v>
      </c>
      <c r="TR23">
        <v>-4.2830421095852902</v>
      </c>
      <c r="TS23" t="s">
        <v>1146</v>
      </c>
      <c r="TT23" t="s">
        <v>1146</v>
      </c>
      <c r="TU23">
        <v>0</v>
      </c>
      <c r="TV23" t="s">
        <v>1146</v>
      </c>
      <c r="TW23">
        <v>-11.782007384428301</v>
      </c>
      <c r="TX23">
        <v>-1.5996425379803301</v>
      </c>
      <c r="TY23">
        <v>-5.6735630432919804</v>
      </c>
      <c r="TZ23">
        <v>-2.5838882229094802</v>
      </c>
      <c r="UA23">
        <v>0.11051795423373501</v>
      </c>
      <c r="UB23">
        <v>-1.5216675480697199</v>
      </c>
      <c r="UC23">
        <v>-1.08003323179174</v>
      </c>
      <c r="UD23">
        <v>1.3332538547130799</v>
      </c>
      <c r="UE23">
        <v>-5.1076614922383499</v>
      </c>
      <c r="UF23">
        <v>-8.2660893524899595E-2</v>
      </c>
      <c r="UG23">
        <v>-1.1517108998747201</v>
      </c>
      <c r="UH23">
        <v>-6.9554507437606201</v>
      </c>
      <c r="UI23">
        <v>-5.7063605930176902</v>
      </c>
      <c r="UJ23">
        <v>3.1819733697507702</v>
      </c>
      <c r="UK23">
        <v>-1.6672432978315599</v>
      </c>
      <c r="UL23" t="s">
        <v>1146</v>
      </c>
      <c r="UM23">
        <v>3.19758064516129</v>
      </c>
      <c r="UN23">
        <v>5.7853630315296599E-3</v>
      </c>
      <c r="UO23">
        <v>8.7319422150882904</v>
      </c>
      <c r="UP23" t="s">
        <v>1146</v>
      </c>
      <c r="UQ23" t="s">
        <v>1146</v>
      </c>
      <c r="UR23" t="s">
        <v>1146</v>
      </c>
      <c r="US23" t="s">
        <v>1146</v>
      </c>
      <c r="UT23">
        <v>-0.110746274456475</v>
      </c>
      <c r="UU23">
        <v>0.908400514078744</v>
      </c>
      <c r="UV23">
        <v>-5.0624907007885804</v>
      </c>
      <c r="UW23">
        <v>1.1045963264393299</v>
      </c>
      <c r="UX23" t="s">
        <v>1146</v>
      </c>
      <c r="UY23">
        <v>13.188722377444799</v>
      </c>
      <c r="UZ23">
        <v>0.834652326507346</v>
      </c>
      <c r="VA23">
        <v>-0.30476373599962497</v>
      </c>
      <c r="VB23">
        <v>4.3758259531746102</v>
      </c>
      <c r="VC23" t="s">
        <v>1146</v>
      </c>
      <c r="VD23" t="s">
        <v>1146</v>
      </c>
      <c r="VE23" t="s">
        <v>1146</v>
      </c>
      <c r="VF23">
        <v>-0.85678482266884304</v>
      </c>
      <c r="VG23">
        <v>-0.81490329043692999</v>
      </c>
      <c r="VH23">
        <v>-0.508414803785184</v>
      </c>
      <c r="VI23">
        <v>1.41481825337559</v>
      </c>
      <c r="VJ23">
        <v>-0.79487934358350998</v>
      </c>
      <c r="VK23">
        <v>1.8948863360018799</v>
      </c>
      <c r="VL23">
        <v>1.1606519322887401</v>
      </c>
      <c r="VM23">
        <v>1.39457358989279</v>
      </c>
      <c r="VN23">
        <v>-2.2558323259820501</v>
      </c>
      <c r="VO23">
        <v>-0.50849259978925598</v>
      </c>
      <c r="VP23">
        <v>-0.80332436495246196</v>
      </c>
      <c r="VQ23" t="s">
        <v>1146</v>
      </c>
      <c r="VR23">
        <v>-13.029257793776299</v>
      </c>
      <c r="VS23">
        <v>-1.75588702240728</v>
      </c>
      <c r="VT23">
        <v>-2.39573750383415E-2</v>
      </c>
      <c r="VU23">
        <v>-0.83314808192299605</v>
      </c>
      <c r="VV23">
        <v>1.8154661527342899</v>
      </c>
      <c r="VW23">
        <v>-1.2537627215825</v>
      </c>
      <c r="VX23">
        <v>3.2125717511997798</v>
      </c>
      <c r="VY23">
        <v>-1.7558260213227599</v>
      </c>
      <c r="VZ23" t="s">
        <v>1146</v>
      </c>
      <c r="WA23" t="s">
        <v>1146</v>
      </c>
      <c r="WB23">
        <v>-1.83280188548454</v>
      </c>
      <c r="WC23">
        <v>-1.4463632216041999</v>
      </c>
      <c r="WD23">
        <v>-2.4176776429809301</v>
      </c>
      <c r="WE23">
        <v>2.6905829596412598</v>
      </c>
      <c r="WF23">
        <v>0</v>
      </c>
      <c r="WG23">
        <v>-16.1731294636438</v>
      </c>
      <c r="WH23">
        <v>2.9437773891170602</v>
      </c>
      <c r="WI23">
        <v>-0.14702001734082601</v>
      </c>
      <c r="WJ23">
        <v>-1.0155801476847499</v>
      </c>
      <c r="WK23">
        <v>0.215765247410804</v>
      </c>
      <c r="WL23">
        <v>-17.305991895985699</v>
      </c>
      <c r="WM23">
        <v>0.21393286397759501</v>
      </c>
      <c r="WN23">
        <v>0.90008217721273498</v>
      </c>
      <c r="WO23">
        <v>-4.5264698186892502</v>
      </c>
      <c r="WP23">
        <v>-64.043079427694806</v>
      </c>
      <c r="WQ23">
        <v>-0.90821899038931997</v>
      </c>
      <c r="WR23">
        <v>-1.5374741080024601</v>
      </c>
      <c r="WS23">
        <v>-2.9968368449276901</v>
      </c>
      <c r="WT23">
        <v>0.97301284112185604</v>
      </c>
      <c r="WU23">
        <v>-1.2819754838201001</v>
      </c>
      <c r="WV23">
        <v>-47.761037434950502</v>
      </c>
      <c r="WW23">
        <v>-0.30961743412589698</v>
      </c>
      <c r="WX23">
        <v>18.25</v>
      </c>
      <c r="WY23">
        <v>5.5310495538333901</v>
      </c>
      <c r="WZ23">
        <v>0.17714534630461901</v>
      </c>
      <c r="XA23">
        <v>-5.7333006542108897</v>
      </c>
      <c r="XB23">
        <v>0.23696240320925099</v>
      </c>
      <c r="XC23">
        <v>-1.1173736774448699</v>
      </c>
      <c r="XD23">
        <v>2.58643262376959</v>
      </c>
      <c r="XE23" t="s">
        <v>1146</v>
      </c>
      <c r="XF23" t="s">
        <v>1146</v>
      </c>
      <c r="XG23" t="s">
        <v>1146</v>
      </c>
      <c r="XH23" t="s">
        <v>1146</v>
      </c>
      <c r="XI23">
        <v>-6.0300618921308597</v>
      </c>
      <c r="XJ23">
        <v>3.6861650914664001</v>
      </c>
      <c r="XK23">
        <v>-0.59742448468086395</v>
      </c>
      <c r="XL23">
        <v>-9.4416262835227407</v>
      </c>
      <c r="XM23">
        <v>-9.0266252976405195</v>
      </c>
      <c r="XN23">
        <v>-5.0011848809194603</v>
      </c>
      <c r="XO23" t="s">
        <v>1146</v>
      </c>
      <c r="XP23" t="s">
        <v>1146</v>
      </c>
      <c r="XQ23" t="s">
        <v>1146</v>
      </c>
      <c r="XR23">
        <v>0.250293905722621</v>
      </c>
      <c r="XS23">
        <v>-1.0706740011801199</v>
      </c>
      <c r="XT23">
        <v>-2.7196613180624101</v>
      </c>
      <c r="XU23">
        <v>-1.4718504935429799</v>
      </c>
      <c r="XV23">
        <v>0.94481653766720397</v>
      </c>
      <c r="XW23">
        <v>-1.6440204297966701</v>
      </c>
      <c r="XX23">
        <v>-0.91064424682536504</v>
      </c>
      <c r="XY23">
        <v>1.50506818487814</v>
      </c>
      <c r="XZ23">
        <v>-0.44802164620996199</v>
      </c>
      <c r="YA23">
        <v>2.5320035444279099</v>
      </c>
      <c r="YB23">
        <v>-4.1583358966471797</v>
      </c>
      <c r="YC23">
        <v>-2.92271830733368</v>
      </c>
      <c r="YD23" t="s">
        <v>1146</v>
      </c>
      <c r="YE23">
        <v>4.3820609380348996</v>
      </c>
      <c r="YF23">
        <v>2.1603884526383501</v>
      </c>
      <c r="YG23">
        <v>0.82731502209416596</v>
      </c>
      <c r="YH23" t="s">
        <v>1146</v>
      </c>
      <c r="YI23">
        <v>-3.9957638824937902</v>
      </c>
      <c r="YJ23" t="s">
        <v>1146</v>
      </c>
      <c r="YK23" t="s">
        <v>1146</v>
      </c>
      <c r="YL23" t="s">
        <v>1146</v>
      </c>
      <c r="YM23" t="s">
        <v>1146</v>
      </c>
      <c r="YN23" t="s">
        <v>1146</v>
      </c>
      <c r="YO23" t="s">
        <v>1146</v>
      </c>
      <c r="YP23" t="s">
        <v>1146</v>
      </c>
      <c r="YQ23" t="s">
        <v>1146</v>
      </c>
      <c r="YR23" t="s">
        <v>1146</v>
      </c>
      <c r="YS23" t="s">
        <v>1146</v>
      </c>
      <c r="YT23" t="s">
        <v>1146</v>
      </c>
      <c r="YU23" t="s">
        <v>1146</v>
      </c>
      <c r="YV23" t="s">
        <v>1146</v>
      </c>
      <c r="YW23">
        <v>-4.2966897467514</v>
      </c>
      <c r="YX23">
        <v>1.9461517431322599</v>
      </c>
      <c r="YY23">
        <v>0.466066650450014</v>
      </c>
      <c r="YZ23">
        <v>-0.30644110007491698</v>
      </c>
      <c r="ZA23">
        <v>5.7094067135050803</v>
      </c>
      <c r="ZB23">
        <v>-1.73359582560829</v>
      </c>
      <c r="ZC23">
        <v>8.1636873984340497</v>
      </c>
      <c r="ZD23">
        <v>-4.3087130086024299</v>
      </c>
      <c r="ZE23">
        <v>-9.1021532579974096</v>
      </c>
      <c r="ZF23" t="s">
        <v>1146</v>
      </c>
      <c r="ZG23">
        <v>7.4151067355683997</v>
      </c>
      <c r="ZH23">
        <v>-0.47090190662523201</v>
      </c>
      <c r="ZI23">
        <v>-9.1186089318583896</v>
      </c>
      <c r="ZJ23">
        <v>2.7253668763102601</v>
      </c>
      <c r="ZK23" t="s">
        <v>1146</v>
      </c>
      <c r="ZL23">
        <v>2.4597741846650099</v>
      </c>
      <c r="ZM23">
        <v>-7.3073937512128904</v>
      </c>
      <c r="ZN23">
        <v>1.04108961011673</v>
      </c>
      <c r="ZO23" t="s">
        <v>1146</v>
      </c>
      <c r="ZP23">
        <v>3.13156368146266</v>
      </c>
      <c r="ZQ23">
        <v>0.85601827640307004</v>
      </c>
      <c r="ZR23">
        <v>-2.5866867783583798</v>
      </c>
      <c r="ZS23">
        <v>8.66173476586909</v>
      </c>
      <c r="ZT23">
        <v>-2.2935287982611001</v>
      </c>
      <c r="ZU23">
        <v>4.3163018006289198</v>
      </c>
      <c r="ZV23">
        <v>-7.2727590975127399</v>
      </c>
      <c r="ZW23">
        <v>-9.3922502921873594</v>
      </c>
      <c r="ZX23" t="s">
        <v>1146</v>
      </c>
      <c r="ZY23" t="s">
        <v>1146</v>
      </c>
      <c r="ZZ23" t="s">
        <v>1146</v>
      </c>
      <c r="AAA23" t="s">
        <v>1146</v>
      </c>
      <c r="AAB23" t="s">
        <v>1146</v>
      </c>
      <c r="AAC23" t="s">
        <v>1146</v>
      </c>
      <c r="AAD23" t="s">
        <v>1146</v>
      </c>
      <c r="AAE23" t="s">
        <v>1146</v>
      </c>
      <c r="AAF23" t="s">
        <v>1146</v>
      </c>
      <c r="AAG23" t="s">
        <v>1146</v>
      </c>
      <c r="AAH23" t="s">
        <v>1146</v>
      </c>
      <c r="AAI23" t="s">
        <v>1146</v>
      </c>
      <c r="AAJ23" t="s">
        <v>1146</v>
      </c>
      <c r="AAK23" t="s">
        <v>1146</v>
      </c>
      <c r="AAL23">
        <v>-8.1066386875238603</v>
      </c>
      <c r="AAM23" t="s">
        <v>1146</v>
      </c>
      <c r="AAN23">
        <v>-2.6143438051027501</v>
      </c>
      <c r="AAO23" t="s">
        <v>1146</v>
      </c>
      <c r="AAP23">
        <v>-1.2809548062231599</v>
      </c>
      <c r="AAQ23" t="s">
        <v>1146</v>
      </c>
      <c r="AAR23" t="s">
        <v>1146</v>
      </c>
      <c r="AAS23">
        <v>-2.7320656703688702</v>
      </c>
      <c r="AAT23" t="s">
        <v>1146</v>
      </c>
      <c r="AAU23">
        <v>1.8478948671625</v>
      </c>
      <c r="AAV23">
        <v>1.5022386481690999</v>
      </c>
      <c r="AAW23">
        <v>-1.53697389180112</v>
      </c>
      <c r="AAX23">
        <v>1.3902468834025901</v>
      </c>
      <c r="AAY23">
        <v>6.4919456647982701</v>
      </c>
      <c r="AAZ23">
        <v>2.0683636363636202</v>
      </c>
      <c r="ABA23">
        <v>14.949721761202699</v>
      </c>
      <c r="ABB23" t="s">
        <v>1146</v>
      </c>
      <c r="ABC23" t="s">
        <v>1146</v>
      </c>
      <c r="ABD23" t="s">
        <v>1146</v>
      </c>
      <c r="ABE23" t="s">
        <v>1146</v>
      </c>
      <c r="ABF23" t="s">
        <v>1146</v>
      </c>
      <c r="ABG23" t="s">
        <v>1146</v>
      </c>
      <c r="ABH23" t="s">
        <v>1146</v>
      </c>
      <c r="ABI23" t="s">
        <v>1146</v>
      </c>
      <c r="ABJ23" t="s">
        <v>1146</v>
      </c>
      <c r="ABK23" t="s">
        <v>1146</v>
      </c>
      <c r="ABL23">
        <v>-1.97082978228867</v>
      </c>
      <c r="ABM23">
        <v>1.78374872238383</v>
      </c>
      <c r="ABN23">
        <v>-2.1194397715269302</v>
      </c>
      <c r="ABO23">
        <v>1.1618984983010201</v>
      </c>
      <c r="ABP23">
        <v>0.58218730757029202</v>
      </c>
      <c r="ABQ23">
        <v>3.5346388362849299</v>
      </c>
      <c r="ABR23">
        <v>-3.5600046246338901</v>
      </c>
      <c r="ABS23">
        <v>2.1522999002833401</v>
      </c>
      <c r="ABT23">
        <v>-9.5426980434036501</v>
      </c>
      <c r="ABU23">
        <v>-3.8894796773981</v>
      </c>
      <c r="ABV23">
        <v>-6.0103550568422603</v>
      </c>
      <c r="ABW23">
        <v>1.17133351815915</v>
      </c>
      <c r="ABX23" t="s">
        <v>1146</v>
      </c>
      <c r="ABY23" t="s">
        <v>1146</v>
      </c>
      <c r="ABZ23" t="s">
        <v>1146</v>
      </c>
      <c r="ACA23" t="s">
        <v>1146</v>
      </c>
      <c r="ACB23" t="s">
        <v>1146</v>
      </c>
      <c r="ACC23" t="s">
        <v>1146</v>
      </c>
      <c r="ACD23" t="s">
        <v>1146</v>
      </c>
      <c r="ACE23" t="s">
        <v>1146</v>
      </c>
      <c r="ACF23" t="s">
        <v>1146</v>
      </c>
      <c r="ACG23" t="s">
        <v>1146</v>
      </c>
      <c r="ACH23" t="s">
        <v>1146</v>
      </c>
      <c r="ACI23" t="s">
        <v>1146</v>
      </c>
      <c r="ACJ23" t="s">
        <v>1146</v>
      </c>
      <c r="ACK23" t="s">
        <v>1146</v>
      </c>
      <c r="ACL23" t="s">
        <v>1146</v>
      </c>
      <c r="ACM23" t="s">
        <v>1146</v>
      </c>
      <c r="ACN23" t="s">
        <v>1146</v>
      </c>
      <c r="ACO23" t="s">
        <v>1146</v>
      </c>
      <c r="ACP23">
        <v>-1.61413170846029</v>
      </c>
      <c r="ACQ23" t="s">
        <v>1146</v>
      </c>
      <c r="ACR23">
        <v>-2.1273824916513999</v>
      </c>
      <c r="ACS23">
        <v>3.53851606805293</v>
      </c>
      <c r="ACT23">
        <v>-3.6246638494045298</v>
      </c>
      <c r="ACU23" t="s">
        <v>1146</v>
      </c>
      <c r="ACV23" t="s">
        <v>1146</v>
      </c>
      <c r="ACW23">
        <v>-2.7178153446033799</v>
      </c>
      <c r="ACX23">
        <v>-0.98562239878925395</v>
      </c>
      <c r="ACY23">
        <v>3.09952652901839</v>
      </c>
      <c r="ACZ23">
        <v>10.8787087684402</v>
      </c>
      <c r="ADA23" t="s">
        <v>1146</v>
      </c>
      <c r="ADB23">
        <v>-3.6796782052008399</v>
      </c>
      <c r="ADC23">
        <v>-0.37434754503266099</v>
      </c>
      <c r="ADD23">
        <v>1.4807549469594501</v>
      </c>
      <c r="ADE23">
        <v>3.2464153561517102</v>
      </c>
      <c r="ADF23">
        <v>-3.4294924700696301</v>
      </c>
      <c r="ADG23">
        <v>0.164374244256349</v>
      </c>
      <c r="ADH23">
        <v>-2.6047488725282402</v>
      </c>
      <c r="ADI23" t="s">
        <v>1146</v>
      </c>
      <c r="ADJ23" t="s">
        <v>1146</v>
      </c>
      <c r="ADK23" t="s">
        <v>1146</v>
      </c>
      <c r="ADL23">
        <v>-1.48133860545858</v>
      </c>
      <c r="ADM23">
        <v>-11.716430499325201</v>
      </c>
      <c r="ADN23">
        <v>4.7343150128807698</v>
      </c>
      <c r="ADO23">
        <v>0.53779041649739701</v>
      </c>
      <c r="ADP23">
        <v>4.5970036032619204</v>
      </c>
      <c r="ADQ23">
        <v>-0.289517109176607</v>
      </c>
      <c r="ADR23">
        <v>0.365265201760967</v>
      </c>
      <c r="ADS23">
        <v>-2.4397942700113302</v>
      </c>
      <c r="ADT23">
        <v>-7.1419345314979497</v>
      </c>
      <c r="ADU23">
        <v>0.36168733691326299</v>
      </c>
      <c r="ADV23" t="s">
        <v>1146</v>
      </c>
      <c r="ADW23" t="s">
        <v>1146</v>
      </c>
      <c r="ADX23">
        <v>-0.54246699418151201</v>
      </c>
      <c r="ADY23">
        <v>-10.5885454860053</v>
      </c>
      <c r="ADZ23">
        <v>2.8092986603624999</v>
      </c>
      <c r="AEA23">
        <v>-2.1653163580246901</v>
      </c>
      <c r="AEB23" t="s">
        <v>1146</v>
      </c>
      <c r="AEC23">
        <v>-2.9566404260022998</v>
      </c>
      <c r="AED23" t="s">
        <v>1146</v>
      </c>
      <c r="AEE23" t="s">
        <v>1146</v>
      </c>
      <c r="AEF23" t="s">
        <v>1146</v>
      </c>
      <c r="AEG23" t="s">
        <v>1146</v>
      </c>
      <c r="AEH23" t="s">
        <v>1146</v>
      </c>
      <c r="AEI23" t="s">
        <v>1146</v>
      </c>
      <c r="AEJ23" t="s">
        <v>1146</v>
      </c>
      <c r="AEK23" t="s">
        <v>1146</v>
      </c>
      <c r="AEL23" t="s">
        <v>1146</v>
      </c>
      <c r="AEM23">
        <v>-4.84325171108335</v>
      </c>
      <c r="AEN23">
        <v>-0.53845701171070204</v>
      </c>
      <c r="AEO23">
        <v>-0.92511317349324196</v>
      </c>
      <c r="AEP23">
        <v>-1.43629754410852</v>
      </c>
      <c r="AEQ23">
        <v>0.70766039982332896</v>
      </c>
      <c r="AER23">
        <v>-3.2745934702526198</v>
      </c>
      <c r="AES23">
        <v>-2.54042254773168</v>
      </c>
      <c r="AET23">
        <v>-1.0269589216431401</v>
      </c>
      <c r="AEU23">
        <v>-3.1752792890472299</v>
      </c>
      <c r="AEV23">
        <v>-1.1515458692346801</v>
      </c>
      <c r="AEW23">
        <v>0.94718742323753902</v>
      </c>
      <c r="AEX23">
        <v>8.8432518421139896</v>
      </c>
      <c r="AEY23">
        <v>0.984642369519939</v>
      </c>
      <c r="AEZ23">
        <v>-1.0796314805102201</v>
      </c>
      <c r="AFA23">
        <v>6.9658476736437898</v>
      </c>
      <c r="AFB23" t="s">
        <v>1146</v>
      </c>
      <c r="AFC23">
        <v>1.5260878531656099</v>
      </c>
      <c r="AFD23">
        <v>-1.5605940325672301</v>
      </c>
      <c r="AFE23">
        <v>7.7012871317543796</v>
      </c>
      <c r="AFF23">
        <v>0.74452772124882205</v>
      </c>
      <c r="AFG23">
        <v>-1.7983965623570199</v>
      </c>
      <c r="AFH23">
        <v>-0.96483037659508297</v>
      </c>
      <c r="AFI23">
        <v>5.70640087339775</v>
      </c>
      <c r="AFJ23">
        <v>-7.4062801197172207E-2</v>
      </c>
      <c r="AFK23" t="s">
        <v>1146</v>
      </c>
      <c r="AFL23">
        <v>-0.366553703575623</v>
      </c>
      <c r="AFM23" t="s">
        <v>1146</v>
      </c>
      <c r="AFN23" t="s">
        <v>1146</v>
      </c>
      <c r="AFO23" t="s">
        <v>1146</v>
      </c>
      <c r="AFP23" t="s">
        <v>1146</v>
      </c>
      <c r="AFQ23" t="s">
        <v>1146</v>
      </c>
      <c r="AFR23" t="s">
        <v>1146</v>
      </c>
      <c r="AFS23" t="s">
        <v>1146</v>
      </c>
      <c r="AFT23" t="s">
        <v>1146</v>
      </c>
      <c r="AFU23" t="s">
        <v>1146</v>
      </c>
      <c r="AFV23" t="s">
        <v>1146</v>
      </c>
      <c r="AFW23" t="s">
        <v>1146</v>
      </c>
      <c r="AFX23" t="s">
        <v>1146</v>
      </c>
      <c r="AFY23">
        <v>-0.320410435119312</v>
      </c>
      <c r="AFZ23">
        <v>-0.20391674041014801</v>
      </c>
      <c r="AGA23">
        <v>0.50101339192696304</v>
      </c>
      <c r="AGB23">
        <v>-9.0538149618630701</v>
      </c>
      <c r="AGC23">
        <v>2.6569226148763598</v>
      </c>
      <c r="AGD23">
        <v>0.87184638339785603</v>
      </c>
      <c r="AGE23">
        <v>-0.183989076859015</v>
      </c>
      <c r="AGF23">
        <v>8.8179999999999907</v>
      </c>
      <c r="AGG23">
        <v>1.1098627326461701</v>
      </c>
      <c r="AGH23">
        <v>-0.65043050430504401</v>
      </c>
      <c r="AGI23">
        <v>0.50101339192696304</v>
      </c>
      <c r="AGJ23">
        <v>-9.0538149618630701</v>
      </c>
      <c r="AGK23">
        <v>1.3388392105601701</v>
      </c>
      <c r="AGL23">
        <v>-0.62004559719930397</v>
      </c>
      <c r="AGM23">
        <v>9.6030115044332099E-4</v>
      </c>
      <c r="AGN23">
        <v>-2.1044586937071301</v>
      </c>
      <c r="AGO23">
        <v>-1.26817167910162</v>
      </c>
      <c r="AGP23">
        <v>1.8656107119529699</v>
      </c>
      <c r="AGQ23" t="s">
        <v>1146</v>
      </c>
      <c r="AGR23">
        <v>0.208933646238707</v>
      </c>
      <c r="AGS23">
        <v>0.65053773896810396</v>
      </c>
      <c r="AGT23">
        <v>-1.0938951072877501</v>
      </c>
      <c r="AGU23" t="s">
        <v>1146</v>
      </c>
      <c r="AGV23">
        <v>-1.4309851029196601</v>
      </c>
      <c r="AGW23">
        <v>-0.31031967036242403</v>
      </c>
      <c r="AGX23">
        <v>9.2854179425883004E-2</v>
      </c>
      <c r="AGY23">
        <v>-1.02916833739449</v>
      </c>
      <c r="AGZ23">
        <v>9.2854179425883004E-2</v>
      </c>
      <c r="AHA23">
        <v>0.72023542321311096</v>
      </c>
      <c r="AHB23">
        <v>1.0694277711084601</v>
      </c>
      <c r="AHC23" t="s">
        <v>1146</v>
      </c>
      <c r="AHD23" t="s">
        <v>1146</v>
      </c>
      <c r="AHE23" t="s">
        <v>1146</v>
      </c>
      <c r="AHF23">
        <v>-1.58061423133917</v>
      </c>
      <c r="AHG23">
        <v>-0.38452082411368799</v>
      </c>
      <c r="AHH23">
        <v>5.61685055165497</v>
      </c>
      <c r="AHI23">
        <v>2.2245229995562901</v>
      </c>
      <c r="AHJ23">
        <v>-4.6552242715903098</v>
      </c>
      <c r="AHK23" t="s">
        <v>1146</v>
      </c>
      <c r="AHL23">
        <v>-8.1945221872647593</v>
      </c>
      <c r="AHM23" t="s">
        <v>1146</v>
      </c>
      <c r="AHN23">
        <v>1.8509546456786401</v>
      </c>
      <c r="AHO23">
        <v>-2.2067542684161299</v>
      </c>
      <c r="AHP23">
        <v>-1.06293842556507</v>
      </c>
      <c r="AHQ23">
        <v>-0.34044395465995198</v>
      </c>
      <c r="AHR23">
        <v>-1.97870809148605</v>
      </c>
      <c r="AHS23">
        <v>-3.1925878642234999</v>
      </c>
      <c r="AHT23">
        <v>0.87576510456825996</v>
      </c>
      <c r="AHU23">
        <v>-3.0108225314980501</v>
      </c>
      <c r="AHV23">
        <v>-0.30890416248358099</v>
      </c>
      <c r="AHW23">
        <v>-0.86925754504074704</v>
      </c>
      <c r="AHX23" t="s">
        <v>1146</v>
      </c>
      <c r="AHY23" t="s">
        <v>1146</v>
      </c>
      <c r="AHZ23" t="s">
        <v>1146</v>
      </c>
      <c r="AIA23" t="s">
        <v>1146</v>
      </c>
      <c r="AIB23" t="s">
        <v>1146</v>
      </c>
      <c r="AIC23">
        <v>-2.6946725152776199</v>
      </c>
      <c r="AID23" t="s">
        <v>1146</v>
      </c>
      <c r="AIE23" t="s">
        <v>1146</v>
      </c>
      <c r="AIF23" t="s">
        <v>1146</v>
      </c>
      <c r="AIG23" t="s">
        <v>1146</v>
      </c>
      <c r="AIH23" t="s">
        <v>1146</v>
      </c>
      <c r="AII23" t="s">
        <v>1146</v>
      </c>
      <c r="AIJ23">
        <v>3.27996647924929</v>
      </c>
      <c r="AIK23">
        <v>-0.32699775189045699</v>
      </c>
      <c r="AIL23">
        <v>0.20040080160321799</v>
      </c>
      <c r="AIM23" t="s">
        <v>1146</v>
      </c>
      <c r="AIN23" t="s">
        <v>1146</v>
      </c>
      <c r="AIO23" t="s">
        <v>1146</v>
      </c>
      <c r="AIP23">
        <v>6.3756450359608904E-2</v>
      </c>
      <c r="AIQ23">
        <v>6.6272646502105301</v>
      </c>
      <c r="AIR23" t="s">
        <v>1146</v>
      </c>
      <c r="AIS23" t="s">
        <v>1146</v>
      </c>
      <c r="AIT23" t="s">
        <v>1146</v>
      </c>
      <c r="AIU23">
        <v>2.51685527336369</v>
      </c>
      <c r="AIV23" t="s">
        <v>1146</v>
      </c>
      <c r="AIW23" t="s">
        <v>1146</v>
      </c>
      <c r="AIX23">
        <v>-0.4969028657001</v>
      </c>
      <c r="AIY23">
        <v>2.6850969176994002</v>
      </c>
      <c r="AIZ23">
        <v>5.1236205064020304</v>
      </c>
      <c r="AJA23">
        <v>-0.18597841463293699</v>
      </c>
      <c r="AJB23">
        <v>2.6581804567577598</v>
      </c>
      <c r="AJC23">
        <v>7.6626631853785998</v>
      </c>
      <c r="AJD23">
        <v>5.6397212283840101</v>
      </c>
      <c r="AJE23">
        <v>15.610121003204499</v>
      </c>
      <c r="AJF23">
        <v>-7.7202490774907702</v>
      </c>
      <c r="AJG23">
        <v>1.3110698824984499</v>
      </c>
      <c r="AJH23">
        <v>-0.91654934705568403</v>
      </c>
      <c r="AJI23">
        <v>-2.3864618195902398</v>
      </c>
      <c r="AJJ23" t="s">
        <v>1146</v>
      </c>
      <c r="AJK23" t="s">
        <v>1146</v>
      </c>
      <c r="AJL23" t="s">
        <v>1146</v>
      </c>
      <c r="AJM23" t="s">
        <v>1146</v>
      </c>
      <c r="AJN23" t="s">
        <v>1146</v>
      </c>
      <c r="AJO23" t="s">
        <v>1146</v>
      </c>
      <c r="AJP23">
        <v>-5.5475436066402004</v>
      </c>
      <c r="AJQ23">
        <v>-4.2032086635926298</v>
      </c>
      <c r="AJR23" t="s">
        <v>1146</v>
      </c>
      <c r="AJS23">
        <v>-6.2982863319874101</v>
      </c>
      <c r="AJT23">
        <v>-12.6486118208142</v>
      </c>
      <c r="AJU23">
        <v>-16.855469633247399</v>
      </c>
      <c r="AJV23" t="s">
        <v>1146</v>
      </c>
      <c r="AJW23" t="s">
        <v>1146</v>
      </c>
      <c r="AJX23">
        <v>2.18743141414881</v>
      </c>
      <c r="AJY23" t="s">
        <v>1146</v>
      </c>
      <c r="AJZ23" t="s">
        <v>1146</v>
      </c>
      <c r="AKA23" t="s">
        <v>1146</v>
      </c>
      <c r="AKB23" t="s">
        <v>1146</v>
      </c>
      <c r="AKC23" t="s">
        <v>1146</v>
      </c>
      <c r="AKD23" t="s">
        <v>1146</v>
      </c>
      <c r="AKE23" t="s">
        <v>1146</v>
      </c>
      <c r="AKF23" t="s">
        <v>1146</v>
      </c>
      <c r="AKG23" t="s">
        <v>1146</v>
      </c>
      <c r="AKH23" t="s">
        <v>1146</v>
      </c>
      <c r="AKI23" t="s">
        <v>1146</v>
      </c>
      <c r="AKJ23" t="s">
        <v>1146</v>
      </c>
      <c r="AKK23" t="s">
        <v>1146</v>
      </c>
      <c r="AKL23" t="s">
        <v>1146</v>
      </c>
      <c r="AKM23" t="s">
        <v>1146</v>
      </c>
      <c r="AKN23" t="s">
        <v>1146</v>
      </c>
      <c r="AKO23" t="s">
        <v>1146</v>
      </c>
      <c r="AKP23" t="s">
        <v>1146</v>
      </c>
      <c r="AKQ23" t="s">
        <v>1146</v>
      </c>
      <c r="AKR23" t="s">
        <v>1146</v>
      </c>
      <c r="AKS23" t="s">
        <v>1146</v>
      </c>
      <c r="AKT23" t="s">
        <v>1146</v>
      </c>
      <c r="AKU23" t="s">
        <v>1146</v>
      </c>
      <c r="AKV23" t="s">
        <v>1146</v>
      </c>
      <c r="AKW23" t="s">
        <v>1146</v>
      </c>
      <c r="AKX23" t="s">
        <v>1146</v>
      </c>
      <c r="AKY23" t="s">
        <v>1146</v>
      </c>
      <c r="AKZ23" t="s">
        <v>1146</v>
      </c>
      <c r="ALA23" t="s">
        <v>1146</v>
      </c>
      <c r="ALB23" t="s">
        <v>1146</v>
      </c>
      <c r="ALC23" t="s">
        <v>1146</v>
      </c>
      <c r="ALD23" t="s">
        <v>1146</v>
      </c>
      <c r="ALE23" t="s">
        <v>1146</v>
      </c>
      <c r="ALF23" t="s">
        <v>1146</v>
      </c>
      <c r="ALG23">
        <v>9.7518643764136907</v>
      </c>
      <c r="ALH23">
        <v>-0.76442484380742104</v>
      </c>
      <c r="ALI23">
        <v>1.37619928662711</v>
      </c>
      <c r="ALJ23" t="s">
        <v>1146</v>
      </c>
      <c r="ALK23" t="s">
        <v>1146</v>
      </c>
      <c r="ALL23">
        <v>-5.2523516210667101</v>
      </c>
      <c r="ALM23">
        <v>13.715879216726901</v>
      </c>
      <c r="ALN23">
        <v>7.8740707478920102</v>
      </c>
      <c r="ALO23">
        <v>6.1919021773036302</v>
      </c>
      <c r="ALP23" t="s">
        <v>1146</v>
      </c>
      <c r="ALQ23" t="s">
        <v>1146</v>
      </c>
      <c r="ALR23" t="s">
        <v>1146</v>
      </c>
      <c r="ALS23" t="s">
        <v>1146</v>
      </c>
      <c r="ALT23" t="s">
        <v>1146</v>
      </c>
      <c r="ALU23" t="s">
        <v>1146</v>
      </c>
      <c r="ALV23" t="s">
        <v>1146</v>
      </c>
      <c r="ALW23" t="s">
        <v>1146</v>
      </c>
      <c r="ALX23" t="s">
        <v>1146</v>
      </c>
      <c r="ALY23">
        <v>8.0015408155622598</v>
      </c>
      <c r="ALZ23">
        <v>-2.3205560920573398</v>
      </c>
      <c r="AMA23">
        <v>1.9721472132042901</v>
      </c>
      <c r="AMB23">
        <v>-10.5675952703445</v>
      </c>
      <c r="AMC23">
        <v>-11.1292874574271</v>
      </c>
      <c r="AMD23" t="s">
        <v>1146</v>
      </c>
      <c r="AME23">
        <v>5.6081335764712996</v>
      </c>
      <c r="AMF23">
        <v>0.380334849511277</v>
      </c>
      <c r="AMG23" t="s">
        <v>1146</v>
      </c>
      <c r="AMH23" t="s">
        <v>1146</v>
      </c>
      <c r="AMI23">
        <v>3.4547827148208299</v>
      </c>
      <c r="AMJ23">
        <v>-3.47542321027943</v>
      </c>
      <c r="AMK23">
        <v>8.3504677424563791</v>
      </c>
      <c r="AML23">
        <v>-1.7330237845232099</v>
      </c>
      <c r="AMM23">
        <v>-6.8687960147979803</v>
      </c>
      <c r="AMN23">
        <v>-1.0280766562099899</v>
      </c>
      <c r="AMO23">
        <v>0.87263218705342405</v>
      </c>
      <c r="AMP23">
        <v>0.49247552337787798</v>
      </c>
      <c r="AMQ23">
        <v>6.6621332815232304</v>
      </c>
      <c r="AMR23">
        <v>-3.30494257323525</v>
      </c>
      <c r="AMS23">
        <v>1.95812229126417</v>
      </c>
      <c r="AMT23">
        <v>4.3747778637285304</v>
      </c>
      <c r="AMU23">
        <v>-5.5994771572533901</v>
      </c>
      <c r="AMV23">
        <v>-3.61237979611108</v>
      </c>
      <c r="AMW23">
        <v>-18.262733887733901</v>
      </c>
      <c r="AMX23">
        <v>6.1538777227164099</v>
      </c>
      <c r="AMY23">
        <v>-0.90287897286438501</v>
      </c>
      <c r="AMZ23">
        <v>7.8670805787894196</v>
      </c>
      <c r="ANA23">
        <v>-0.39790637039341897</v>
      </c>
      <c r="ANB23" t="s">
        <v>1146</v>
      </c>
      <c r="ANC23" t="s">
        <v>1146</v>
      </c>
      <c r="AND23" t="s">
        <v>1146</v>
      </c>
      <c r="ANE23" t="s">
        <v>1146</v>
      </c>
      <c r="ANF23" t="s">
        <v>1146</v>
      </c>
      <c r="ANG23" t="s">
        <v>1146</v>
      </c>
      <c r="ANH23" t="s">
        <v>1146</v>
      </c>
      <c r="ANI23" t="s">
        <v>1146</v>
      </c>
      <c r="ANJ23" t="s">
        <v>1146</v>
      </c>
      <c r="ANK23" t="s">
        <v>1146</v>
      </c>
      <c r="ANL23" t="s">
        <v>1146</v>
      </c>
      <c r="ANM23" t="s">
        <v>1146</v>
      </c>
      <c r="ANN23" t="s">
        <v>1146</v>
      </c>
      <c r="ANO23" t="s">
        <v>1146</v>
      </c>
      <c r="ANP23" t="s">
        <v>1146</v>
      </c>
      <c r="ANQ23" t="s">
        <v>1146</v>
      </c>
      <c r="ANR23" t="s">
        <v>1146</v>
      </c>
      <c r="ANS23" t="s">
        <v>1146</v>
      </c>
      <c r="ANT23" t="s">
        <v>1146</v>
      </c>
      <c r="ANU23" t="s">
        <v>1146</v>
      </c>
      <c r="ANV23" t="s">
        <v>1146</v>
      </c>
      <c r="ANW23" t="s">
        <v>1146</v>
      </c>
      <c r="ANX23" t="s">
        <v>1146</v>
      </c>
      <c r="ANY23">
        <v>-6.1092212926358398</v>
      </c>
      <c r="ANZ23">
        <v>-0.94678141657435999</v>
      </c>
      <c r="AOA23">
        <v>0.89347480829753401</v>
      </c>
      <c r="AOB23">
        <v>-1.49924168510129</v>
      </c>
      <c r="AOC23">
        <v>0.35083593030320598</v>
      </c>
      <c r="AOD23">
        <v>6.7886502254043997</v>
      </c>
      <c r="AOE23">
        <v>3.8980673600612001</v>
      </c>
      <c r="AOF23">
        <v>-11.154274797006799</v>
      </c>
      <c r="AOG23">
        <v>11.1086017814233</v>
      </c>
      <c r="AOH23">
        <v>-5.5431183685755201</v>
      </c>
      <c r="AOI23" t="s">
        <v>1146</v>
      </c>
      <c r="AOJ23" t="s">
        <v>1146</v>
      </c>
      <c r="AOK23" t="s">
        <v>1146</v>
      </c>
      <c r="AOL23">
        <v>5.3490795415074501</v>
      </c>
      <c r="AOM23" t="s">
        <v>1146</v>
      </c>
      <c r="AON23" t="s">
        <v>1146</v>
      </c>
      <c r="AOO23" t="s">
        <v>1146</v>
      </c>
      <c r="AOP23" t="s">
        <v>1146</v>
      </c>
      <c r="AOQ23" t="s">
        <v>1146</v>
      </c>
      <c r="AOR23" t="s">
        <v>1146</v>
      </c>
      <c r="AOS23">
        <v>-0.24274269274568999</v>
      </c>
      <c r="AOT23">
        <v>-3.5568214296273699</v>
      </c>
      <c r="AOU23">
        <v>-0.19282838273936301</v>
      </c>
      <c r="AOV23">
        <v>-0.375000000000003</v>
      </c>
      <c r="AOW23">
        <v>3.2354759933341102</v>
      </c>
      <c r="AOX23">
        <v>0.10092090324207401</v>
      </c>
      <c r="AOY23">
        <v>1.2358855683677099</v>
      </c>
      <c r="AOZ23">
        <v>1.4844748670157899</v>
      </c>
      <c r="APA23" t="s">
        <v>1146</v>
      </c>
      <c r="APB23" t="s">
        <v>1146</v>
      </c>
      <c r="APC23">
        <v>2.11165634301347E-2</v>
      </c>
      <c r="APD23" t="s">
        <v>1146</v>
      </c>
      <c r="APE23" t="s">
        <v>1146</v>
      </c>
      <c r="APF23" t="s">
        <v>1146</v>
      </c>
      <c r="APG23">
        <v>-1.07390904869638</v>
      </c>
      <c r="APH23" t="s">
        <v>1146</v>
      </c>
      <c r="API23">
        <v>0.623832758064369</v>
      </c>
      <c r="APJ23">
        <v>-2.4618625882720102</v>
      </c>
      <c r="APK23">
        <v>-4.8894225958170798</v>
      </c>
      <c r="APL23">
        <v>-0.87635758467768898</v>
      </c>
      <c r="APM23" t="s">
        <v>1146</v>
      </c>
      <c r="APN23" t="s">
        <v>1146</v>
      </c>
      <c r="APO23" t="s">
        <v>1146</v>
      </c>
      <c r="APP23">
        <v>1.5227472733924801</v>
      </c>
      <c r="APQ23" t="s">
        <v>1146</v>
      </c>
      <c r="APR23">
        <v>-2.1110954594543898</v>
      </c>
      <c r="APS23">
        <v>-9.4291134874094507</v>
      </c>
      <c r="APT23" t="s">
        <v>1146</v>
      </c>
      <c r="APU23">
        <v>1.53298736978669</v>
      </c>
      <c r="APV23">
        <v>-0.73836855709290505</v>
      </c>
      <c r="APW23">
        <v>-2.03613173388143</v>
      </c>
      <c r="APX23">
        <v>-0.30534792324883298</v>
      </c>
      <c r="APY23">
        <v>-1.5054117373709901</v>
      </c>
      <c r="APZ23">
        <v>1.6037397336735399</v>
      </c>
      <c r="AQA23">
        <v>1.6316456047257699</v>
      </c>
      <c r="AQB23">
        <v>-1.7833892648218299</v>
      </c>
      <c r="AQC23">
        <v>-0.75967763244814102</v>
      </c>
      <c r="AQD23">
        <v>-0.28317113007509898</v>
      </c>
      <c r="AQE23">
        <v>8.7472424952138592</v>
      </c>
      <c r="AQF23">
        <v>-3.3830291471140801</v>
      </c>
      <c r="AQG23">
        <v>1.53298736978669</v>
      </c>
      <c r="AQH23">
        <v>5.0030739225371601</v>
      </c>
      <c r="AQI23" t="s">
        <v>1146</v>
      </c>
      <c r="AQJ23">
        <v>-5.0015619327440097</v>
      </c>
      <c r="AQK23">
        <v>0.66770510799156702</v>
      </c>
      <c r="AQL23" t="s">
        <v>1146</v>
      </c>
      <c r="AQM23" t="s">
        <v>1146</v>
      </c>
      <c r="AQN23" t="s">
        <v>1146</v>
      </c>
      <c r="AQO23" t="s">
        <v>1146</v>
      </c>
      <c r="AQP23">
        <v>2.07432136713861</v>
      </c>
      <c r="AQQ23">
        <v>-1.52765731233038</v>
      </c>
      <c r="AQR23">
        <v>1.01518776969054</v>
      </c>
      <c r="AQS23">
        <v>-0.80750528022005597</v>
      </c>
      <c r="AQT23">
        <v>-3.2829340005646901</v>
      </c>
      <c r="AQU23">
        <v>-3.3868383726032398</v>
      </c>
      <c r="AQV23">
        <v>0.91099323568055701</v>
      </c>
      <c r="AQW23">
        <v>-3.9926416758958601</v>
      </c>
      <c r="AQX23">
        <v>-7.7655315296818701</v>
      </c>
      <c r="AQY23">
        <v>4.5675758383431502</v>
      </c>
      <c r="AQZ23">
        <v>4.0784412758848401</v>
      </c>
      <c r="ARA23">
        <v>-1.68879684112729</v>
      </c>
    </row>
    <row r="24" spans="1:1145">
      <c r="A24">
        <v>23</v>
      </c>
      <c r="B24" s="2" t="d">
        <v>2007-12-01</v>
      </c>
      <c r="C24">
        <v>6.4815963423062497</v>
      </c>
      <c r="D24">
        <v>7.7231246396405302</v>
      </c>
      <c r="E24">
        <v>10.2795840761771</v>
      </c>
      <c r="F24">
        <v>5.2042544421645003</v>
      </c>
      <c r="G24" t="s">
        <v>1146</v>
      </c>
      <c r="H24">
        <v>10.669290614482</v>
      </c>
      <c r="I24" t="s">
        <v>1146</v>
      </c>
      <c r="J24">
        <v>18.583820211992801</v>
      </c>
      <c r="K24">
        <v>23.318081509525602</v>
      </c>
      <c r="L24" t="s">
        <v>1146</v>
      </c>
      <c r="M24" t="s">
        <v>1146</v>
      </c>
      <c r="N24" t="s">
        <v>1146</v>
      </c>
      <c r="O24" t="s">
        <v>1146</v>
      </c>
      <c r="P24">
        <v>2.5662392757712902</v>
      </c>
      <c r="Q24">
        <v>3.1247253659350001E-2</v>
      </c>
      <c r="R24">
        <v>9.6246671105192991</v>
      </c>
      <c r="S24">
        <v>3.6520850449872602</v>
      </c>
      <c r="T24" t="s">
        <v>1146</v>
      </c>
      <c r="U24" t="s">
        <v>1146</v>
      </c>
      <c r="V24" t="s">
        <v>1146</v>
      </c>
      <c r="W24" t="s">
        <v>1146</v>
      </c>
      <c r="X24" t="s">
        <v>1146</v>
      </c>
      <c r="Y24" t="s">
        <v>1146</v>
      </c>
      <c r="Z24">
        <v>14.704372717402</v>
      </c>
      <c r="AA24">
        <v>12.403131230785799</v>
      </c>
      <c r="AB24" t="s">
        <v>1146</v>
      </c>
      <c r="AC24">
        <v>-4.92965206421355</v>
      </c>
      <c r="AD24" t="s">
        <v>1146</v>
      </c>
      <c r="AE24">
        <v>-2.6536380210091601</v>
      </c>
      <c r="AF24">
        <v>6.5431260308528101</v>
      </c>
      <c r="AG24">
        <v>-1.2692213814986599</v>
      </c>
      <c r="AH24">
        <v>-2.4958371355729598</v>
      </c>
      <c r="AI24" t="s">
        <v>1146</v>
      </c>
      <c r="AJ24" t="s">
        <v>1146</v>
      </c>
      <c r="AK24" t="s">
        <v>1146</v>
      </c>
      <c r="AL24">
        <v>-10.7036393274314</v>
      </c>
      <c r="AM24">
        <v>-15.079113494126499</v>
      </c>
      <c r="AN24">
        <v>-3.2936153311488399</v>
      </c>
      <c r="AO24">
        <v>2.81977044773034</v>
      </c>
      <c r="AP24">
        <v>-2.1811316458578398</v>
      </c>
      <c r="AQ24" t="s">
        <v>1146</v>
      </c>
      <c r="AR24">
        <v>-12.634841335923801</v>
      </c>
      <c r="AS24">
        <v>-6.0583508398413501</v>
      </c>
      <c r="AT24" t="s">
        <v>1146</v>
      </c>
      <c r="AU24" t="s">
        <v>1146</v>
      </c>
      <c r="AV24" t="s">
        <v>1146</v>
      </c>
      <c r="AW24">
        <v>-9.1262135922330199</v>
      </c>
      <c r="AX24">
        <v>2.17337096918979</v>
      </c>
      <c r="AY24">
        <v>-1.46970339609985</v>
      </c>
      <c r="AZ24">
        <v>9.0764962346413096</v>
      </c>
      <c r="BA24">
        <v>-10.613608007579799</v>
      </c>
      <c r="BB24">
        <v>-4.3673408574514996</v>
      </c>
      <c r="BC24">
        <v>16.365879671260402</v>
      </c>
      <c r="BD24" t="s">
        <v>1146</v>
      </c>
      <c r="BE24" t="s">
        <v>1146</v>
      </c>
      <c r="BF24">
        <v>11.1125254582485</v>
      </c>
      <c r="BG24">
        <v>8.7485962599482399</v>
      </c>
      <c r="BH24">
        <v>1.22644509819512</v>
      </c>
      <c r="BI24" t="s">
        <v>1146</v>
      </c>
      <c r="BJ24" t="s">
        <v>1146</v>
      </c>
      <c r="BK24">
        <v>-3.0946558111217799</v>
      </c>
      <c r="BL24">
        <v>-1.63236688260388</v>
      </c>
      <c r="BM24">
        <v>3.09292662852156</v>
      </c>
      <c r="BN24">
        <v>-5.6565385132152102</v>
      </c>
      <c r="BO24">
        <v>-0.52154567171800403</v>
      </c>
      <c r="BP24" t="s">
        <v>1146</v>
      </c>
      <c r="BQ24">
        <v>2.97077144226163</v>
      </c>
      <c r="BR24">
        <v>-4.4441505864163</v>
      </c>
      <c r="BS24">
        <v>0.16547581470534001</v>
      </c>
      <c r="BT24">
        <v>1.4294492741943501</v>
      </c>
      <c r="BU24" t="s">
        <v>1146</v>
      </c>
      <c r="BV24" t="s">
        <v>1146</v>
      </c>
      <c r="BW24" t="s">
        <v>1146</v>
      </c>
      <c r="BX24" t="s">
        <v>1146</v>
      </c>
      <c r="BY24" t="s">
        <v>1146</v>
      </c>
      <c r="BZ24" t="s">
        <v>1146</v>
      </c>
      <c r="CA24" t="s">
        <v>1146</v>
      </c>
      <c r="CB24" t="s">
        <v>1146</v>
      </c>
      <c r="CC24" t="s">
        <v>1146</v>
      </c>
      <c r="CD24" t="s">
        <v>1146</v>
      </c>
      <c r="CE24" t="s">
        <v>1146</v>
      </c>
      <c r="CF24" t="s">
        <v>1146</v>
      </c>
      <c r="CG24">
        <v>-4.9462384733150602</v>
      </c>
      <c r="CH24">
        <v>-18.052317836685699</v>
      </c>
      <c r="CI24">
        <v>16.106530089628698</v>
      </c>
      <c r="CJ24">
        <v>6.8082849771051501</v>
      </c>
      <c r="CK24">
        <v>-9.2835779689872702</v>
      </c>
      <c r="CL24" t="s">
        <v>1146</v>
      </c>
      <c r="CM24">
        <v>35.089445438282603</v>
      </c>
      <c r="CN24">
        <v>32.640765821105298</v>
      </c>
      <c r="CO24" t="s">
        <v>1146</v>
      </c>
      <c r="CP24" t="s">
        <v>1146</v>
      </c>
      <c r="CQ24" t="s">
        <v>1146</v>
      </c>
      <c r="CR24">
        <v>2.8077363922708298</v>
      </c>
      <c r="CS24" t="s">
        <v>1146</v>
      </c>
      <c r="CT24" t="s">
        <v>1146</v>
      </c>
      <c r="CU24">
        <v>12.0684656222193</v>
      </c>
      <c r="CV24">
        <v>13.167439048962301</v>
      </c>
      <c r="CW24" t="s">
        <v>1146</v>
      </c>
      <c r="CX24">
        <v>7.9245847673200496</v>
      </c>
      <c r="CY24">
        <v>6.7529084741809298</v>
      </c>
      <c r="CZ24">
        <v>16.7333981874968</v>
      </c>
      <c r="DA24" t="s">
        <v>1146</v>
      </c>
      <c r="DB24" t="s">
        <v>1146</v>
      </c>
      <c r="DC24">
        <v>17.258377330029099</v>
      </c>
      <c r="DD24">
        <v>16.904670011578599</v>
      </c>
      <c r="DE24" t="s">
        <v>1146</v>
      </c>
      <c r="DF24">
        <v>5.9737774697113304</v>
      </c>
      <c r="DG24">
        <v>19.827028774652401</v>
      </c>
      <c r="DH24">
        <v>14.094465826404599</v>
      </c>
      <c r="DI24" t="s">
        <v>1146</v>
      </c>
      <c r="DJ24" t="s">
        <v>1146</v>
      </c>
      <c r="DK24" t="s">
        <v>1146</v>
      </c>
      <c r="DL24">
        <v>12.240863022113</v>
      </c>
      <c r="DM24">
        <v>10.299528093635599</v>
      </c>
      <c r="DN24">
        <v>4.2866907528561704</v>
      </c>
      <c r="DO24">
        <v>45.732347672095997</v>
      </c>
      <c r="DP24" t="s">
        <v>1146</v>
      </c>
      <c r="DQ24" t="s">
        <v>1146</v>
      </c>
      <c r="DR24" t="s">
        <v>1146</v>
      </c>
      <c r="DS24" t="s">
        <v>1146</v>
      </c>
      <c r="DT24" t="s">
        <v>1146</v>
      </c>
      <c r="DU24">
        <v>-10.213698630136999</v>
      </c>
      <c r="DV24">
        <v>-11.936822310591999</v>
      </c>
      <c r="DW24" t="s">
        <v>1146</v>
      </c>
      <c r="DX24">
        <v>-1.6680459036661199</v>
      </c>
      <c r="DY24">
        <v>6.5558746834964801</v>
      </c>
      <c r="DZ24">
        <v>0.26083613999121602</v>
      </c>
      <c r="EA24">
        <v>-23.575987789225401</v>
      </c>
      <c r="EB24">
        <v>4.82773820615314</v>
      </c>
      <c r="EC24">
        <v>0.59880239520957401</v>
      </c>
      <c r="ED24" t="s">
        <v>1146</v>
      </c>
      <c r="EE24" t="s">
        <v>1146</v>
      </c>
      <c r="EF24">
        <v>0.57879068859498795</v>
      </c>
      <c r="EG24">
        <v>3.2702536036383099</v>
      </c>
      <c r="EH24" t="s">
        <v>1146</v>
      </c>
      <c r="EI24">
        <v>-0.89101853318548396</v>
      </c>
      <c r="EJ24">
        <v>4.0307885329642401</v>
      </c>
      <c r="EK24">
        <v>2.1616742055095002</v>
      </c>
      <c r="EL24">
        <v>-1.7655526287443299</v>
      </c>
      <c r="EM24" t="s">
        <v>1146</v>
      </c>
      <c r="EN24" t="s">
        <v>1146</v>
      </c>
      <c r="EO24" t="s">
        <v>1146</v>
      </c>
      <c r="EP24" t="s">
        <v>1146</v>
      </c>
      <c r="EQ24" t="s">
        <v>1146</v>
      </c>
      <c r="ER24" t="s">
        <v>1146</v>
      </c>
      <c r="ES24" t="s">
        <v>1146</v>
      </c>
      <c r="ET24" t="s">
        <v>1146</v>
      </c>
      <c r="EU24" t="s">
        <v>1146</v>
      </c>
      <c r="EV24">
        <v>1.3712674612328599</v>
      </c>
      <c r="EW24">
        <v>-0.60849201474200099</v>
      </c>
      <c r="EX24" t="s">
        <v>1146</v>
      </c>
      <c r="EY24" t="s">
        <v>1146</v>
      </c>
      <c r="EZ24">
        <v>2.5855124110282501</v>
      </c>
      <c r="FA24">
        <v>-3.3866274990410798</v>
      </c>
      <c r="FB24">
        <v>2.3853727144866399</v>
      </c>
      <c r="FC24">
        <v>-1.1327287095924501</v>
      </c>
      <c r="FD24">
        <v>1.79761106949974</v>
      </c>
      <c r="FE24">
        <v>-2.52320130572584</v>
      </c>
      <c r="FF24">
        <v>2.1096622531192799</v>
      </c>
      <c r="FG24">
        <v>4.3101851400493301</v>
      </c>
      <c r="FH24" t="s">
        <v>1146</v>
      </c>
      <c r="FI24">
        <v>6.2877954251102697</v>
      </c>
      <c r="FJ24" t="s">
        <v>1146</v>
      </c>
      <c r="FK24" t="s">
        <v>1146</v>
      </c>
      <c r="FL24" t="s">
        <v>1146</v>
      </c>
      <c r="FM24" t="s">
        <v>1146</v>
      </c>
      <c r="FN24" t="s">
        <v>1146</v>
      </c>
      <c r="FO24" t="s">
        <v>1146</v>
      </c>
      <c r="FP24" t="s">
        <v>1146</v>
      </c>
      <c r="FQ24">
        <v>-3.7014600398591702</v>
      </c>
      <c r="FR24">
        <v>8.3588028372065999</v>
      </c>
      <c r="FS24">
        <v>-10.1970171239183</v>
      </c>
      <c r="FT24" t="s">
        <v>1146</v>
      </c>
      <c r="FU24">
        <v>4.0894261413996702</v>
      </c>
      <c r="FV24">
        <v>-2.6091281227284902</v>
      </c>
      <c r="FW24" t="s">
        <v>1146</v>
      </c>
      <c r="FX24">
        <v>-8.3833682902897699</v>
      </c>
      <c r="FY24">
        <v>-1.0718082253235499</v>
      </c>
      <c r="FZ24" t="s">
        <v>1146</v>
      </c>
      <c r="GA24">
        <v>19.6287785493925</v>
      </c>
      <c r="GB24">
        <v>11.653515808313999</v>
      </c>
      <c r="GC24">
        <v>0.34648061132469499</v>
      </c>
      <c r="GD24">
        <v>-10.110798715666499</v>
      </c>
      <c r="GE24">
        <v>26.328054860461101</v>
      </c>
      <c r="GF24" t="s">
        <v>1146</v>
      </c>
      <c r="GG24">
        <v>-18.1877609720622</v>
      </c>
      <c r="GH24">
        <v>-7.3512547220723201</v>
      </c>
      <c r="GI24">
        <v>-5.7041603046240201</v>
      </c>
      <c r="GJ24">
        <v>14.364990768966599</v>
      </c>
      <c r="GK24">
        <v>3.4586286770919199</v>
      </c>
      <c r="GL24">
        <v>-7.4848534048862199</v>
      </c>
      <c r="GM24" t="s">
        <v>1146</v>
      </c>
      <c r="GN24" t="s">
        <v>1146</v>
      </c>
      <c r="GO24" t="s">
        <v>1146</v>
      </c>
      <c r="GP24" t="s">
        <v>1146</v>
      </c>
      <c r="GQ24" t="s">
        <v>1146</v>
      </c>
      <c r="GR24" t="s">
        <v>1146</v>
      </c>
      <c r="GS24" t="s">
        <v>1146</v>
      </c>
      <c r="GT24">
        <v>14.073518379594899</v>
      </c>
      <c r="GU24">
        <v>-5.1821389869126699</v>
      </c>
      <c r="GV24">
        <v>2.4018423975624899</v>
      </c>
      <c r="GW24">
        <v>-3.0248299651794799</v>
      </c>
      <c r="GX24" t="s">
        <v>1146</v>
      </c>
      <c r="GY24">
        <v>-17.360957611412498</v>
      </c>
      <c r="GZ24">
        <v>5.80297275753738</v>
      </c>
      <c r="HA24">
        <v>-13.8306782919455</v>
      </c>
      <c r="HB24">
        <v>-16.1294540699575</v>
      </c>
      <c r="HC24">
        <v>6.6506434946949096</v>
      </c>
      <c r="HD24">
        <v>1.5120927839132201</v>
      </c>
      <c r="HE24">
        <v>-7.2762070465419804</v>
      </c>
      <c r="HF24">
        <v>-8.1589775015320107</v>
      </c>
      <c r="HG24">
        <v>-6.1215393498586801</v>
      </c>
      <c r="HH24">
        <v>44.8383628772158</v>
      </c>
      <c r="HI24">
        <v>0.61433754470834301</v>
      </c>
      <c r="HJ24" t="s">
        <v>1146</v>
      </c>
      <c r="HK24">
        <v>-7.1677977330921996</v>
      </c>
      <c r="HL24" t="s">
        <v>1146</v>
      </c>
      <c r="HM24" t="s">
        <v>1146</v>
      </c>
      <c r="HN24" t="s">
        <v>1146</v>
      </c>
      <c r="HO24" t="s">
        <v>1146</v>
      </c>
      <c r="HP24" t="s">
        <v>1146</v>
      </c>
      <c r="HQ24" t="s">
        <v>1146</v>
      </c>
      <c r="HR24" t="s">
        <v>1146</v>
      </c>
      <c r="HS24" t="s">
        <v>1146</v>
      </c>
      <c r="HT24" t="s">
        <v>1146</v>
      </c>
      <c r="HU24" t="s">
        <v>1146</v>
      </c>
      <c r="HV24" t="s">
        <v>1146</v>
      </c>
      <c r="HW24">
        <v>-1.8105612739949299</v>
      </c>
      <c r="HX24">
        <v>-4.5386346586646704</v>
      </c>
      <c r="HY24" t="s">
        <v>1146</v>
      </c>
      <c r="HZ24">
        <v>-8.0497109137509693</v>
      </c>
      <c r="IA24">
        <v>3.4421148227118401</v>
      </c>
      <c r="IB24">
        <v>-4.4824961948249697</v>
      </c>
      <c r="IC24">
        <v>3.8188125282791101</v>
      </c>
      <c r="ID24" t="s">
        <v>1146</v>
      </c>
      <c r="IE24">
        <v>3.1356062548064401</v>
      </c>
      <c r="IF24" t="s">
        <v>1146</v>
      </c>
      <c r="IG24">
        <v>0.90645752458273798</v>
      </c>
      <c r="IH24">
        <v>-0.33667151701902698</v>
      </c>
      <c r="II24">
        <v>10.011173184357499</v>
      </c>
      <c r="IJ24">
        <v>-1.6658976901253599</v>
      </c>
      <c r="IK24" t="s">
        <v>1146</v>
      </c>
      <c r="IL24">
        <v>-4.3157351282100302</v>
      </c>
      <c r="IM24">
        <v>8.0577349959593594</v>
      </c>
      <c r="IN24">
        <v>-1.6711001978036899</v>
      </c>
      <c r="IO24" t="s">
        <v>1146</v>
      </c>
      <c r="IP24">
        <v>10.7508732948051</v>
      </c>
      <c r="IQ24">
        <v>0.53728486030593103</v>
      </c>
      <c r="IR24" t="s">
        <v>1146</v>
      </c>
      <c r="IS24" t="s">
        <v>1146</v>
      </c>
      <c r="IT24" t="s">
        <v>1146</v>
      </c>
      <c r="IU24" t="s">
        <v>1146</v>
      </c>
      <c r="IV24" t="s">
        <v>1146</v>
      </c>
      <c r="IW24" t="s">
        <v>1146</v>
      </c>
      <c r="IX24" t="s">
        <v>1146</v>
      </c>
      <c r="IY24">
        <v>9.08536585365853</v>
      </c>
      <c r="IZ24">
        <v>-6.9239646108475403</v>
      </c>
      <c r="JA24" t="s">
        <v>1146</v>
      </c>
      <c r="JB24" t="s">
        <v>1146</v>
      </c>
      <c r="JC24" t="s">
        <v>1146</v>
      </c>
      <c r="JD24" t="s">
        <v>1146</v>
      </c>
      <c r="JE24" t="s">
        <v>1146</v>
      </c>
      <c r="JF24" t="s">
        <v>1146</v>
      </c>
      <c r="JG24">
        <v>0.303977850276405</v>
      </c>
      <c r="JH24">
        <v>-0.59831042548667002</v>
      </c>
      <c r="JI24">
        <v>1.82477804760546</v>
      </c>
      <c r="JJ24" t="s">
        <v>1146</v>
      </c>
      <c r="JK24" t="s">
        <v>1146</v>
      </c>
      <c r="JL24" t="s">
        <v>1146</v>
      </c>
      <c r="JM24">
        <v>0.29681412991475797</v>
      </c>
      <c r="JN24">
        <v>-1.0929696504033899</v>
      </c>
      <c r="JO24">
        <v>-0.64471162223385103</v>
      </c>
      <c r="JP24">
        <v>-0.63556641328361696</v>
      </c>
      <c r="JQ24">
        <v>-1.23707478634585</v>
      </c>
      <c r="JR24">
        <v>5.7569679370116402</v>
      </c>
      <c r="JS24">
        <v>1.12928615426733</v>
      </c>
      <c r="JT24">
        <v>1.8703450447170999</v>
      </c>
      <c r="JU24" t="s">
        <v>1146</v>
      </c>
      <c r="JV24" t="s">
        <v>1146</v>
      </c>
      <c r="JW24" t="s">
        <v>1146</v>
      </c>
      <c r="JX24" t="s">
        <v>1146</v>
      </c>
      <c r="JY24" t="s">
        <v>1146</v>
      </c>
      <c r="JZ24" t="s">
        <v>1146</v>
      </c>
      <c r="KA24">
        <v>2.9888042815260798</v>
      </c>
      <c r="KB24">
        <v>1.04422425589317</v>
      </c>
      <c r="KC24">
        <v>-0.54729133918644002</v>
      </c>
      <c r="KD24">
        <v>0.98388047965403103</v>
      </c>
      <c r="KE24">
        <v>-1.5288644945307399</v>
      </c>
      <c r="KF24">
        <v>1.6705377012857101</v>
      </c>
      <c r="KG24">
        <v>2.84687021101024</v>
      </c>
      <c r="KH24" t="s">
        <v>1146</v>
      </c>
      <c r="KI24">
        <v>0.120945262819716</v>
      </c>
      <c r="KJ24">
        <v>4.3945151164711804</v>
      </c>
      <c r="KK24">
        <v>-0.14585180312866</v>
      </c>
      <c r="KL24">
        <v>-0.47287846928192301</v>
      </c>
      <c r="KM24">
        <v>0.676373701343014</v>
      </c>
      <c r="KN24">
        <v>0.99454035709014599</v>
      </c>
      <c r="KO24">
        <v>-5.68713069797444E-2</v>
      </c>
      <c r="KP24">
        <v>0.13568254217957201</v>
      </c>
      <c r="KQ24">
        <v>-1.3099877957560699</v>
      </c>
      <c r="KR24">
        <v>1.86922273521459</v>
      </c>
      <c r="KS24">
        <v>0.163251900580552</v>
      </c>
      <c r="KT24">
        <v>-0.69892160848774598</v>
      </c>
      <c r="KU24">
        <v>0.30414099664664002</v>
      </c>
      <c r="KV24">
        <v>-0.18009605122733</v>
      </c>
      <c r="KW24" t="s">
        <v>1146</v>
      </c>
      <c r="KX24" t="s">
        <v>1146</v>
      </c>
      <c r="KY24" t="s">
        <v>1146</v>
      </c>
      <c r="KZ24" t="s">
        <v>1146</v>
      </c>
      <c r="LA24">
        <v>-0.56179775280900102</v>
      </c>
      <c r="LB24">
        <v>-9.6230645611405902E-2</v>
      </c>
      <c r="LC24">
        <v>-0.28197303874232199</v>
      </c>
      <c r="LD24">
        <v>-0.52688449659102898</v>
      </c>
      <c r="LE24">
        <v>2.4187306501555199E-2</v>
      </c>
      <c r="LF24">
        <v>-0.29948825308211402</v>
      </c>
      <c r="LG24">
        <v>0.57899090157156297</v>
      </c>
      <c r="LH24" t="s">
        <v>1146</v>
      </c>
      <c r="LI24" t="s">
        <v>1146</v>
      </c>
      <c r="LJ24">
        <v>0.99545617601339798</v>
      </c>
      <c r="LK24">
        <v>0.27782437306047603</v>
      </c>
      <c r="LL24">
        <v>-2.9385982388333298</v>
      </c>
      <c r="LM24">
        <v>-16.206212701401</v>
      </c>
      <c r="LN24">
        <v>-1.8092264732688199</v>
      </c>
      <c r="LO24" t="s">
        <v>1146</v>
      </c>
      <c r="LP24">
        <v>2.2190516665654898</v>
      </c>
      <c r="LQ24" t="s">
        <v>1146</v>
      </c>
      <c r="LR24" t="s">
        <v>1146</v>
      </c>
      <c r="LS24" t="s">
        <v>1146</v>
      </c>
      <c r="LT24" t="s">
        <v>1146</v>
      </c>
      <c r="LU24" t="s">
        <v>1146</v>
      </c>
      <c r="LV24" t="s">
        <v>1146</v>
      </c>
      <c r="LW24" t="s">
        <v>1146</v>
      </c>
      <c r="LX24" t="s">
        <v>1146</v>
      </c>
      <c r="LY24" t="s">
        <v>1146</v>
      </c>
      <c r="LZ24">
        <v>-1.6273478731454201</v>
      </c>
      <c r="MA24">
        <v>4.9085186860575697E-2</v>
      </c>
      <c r="MB24" t="s">
        <v>1146</v>
      </c>
      <c r="MC24">
        <v>-0.241325838340778</v>
      </c>
      <c r="MD24">
        <v>0.17238373782177999</v>
      </c>
      <c r="ME24">
        <v>-0.18385948441106401</v>
      </c>
      <c r="MF24">
        <v>-1.73413729305866</v>
      </c>
      <c r="MG24" t="s">
        <v>1146</v>
      </c>
      <c r="MH24">
        <v>-0.51129901597191096</v>
      </c>
      <c r="MI24">
        <v>-0.60584148450707498</v>
      </c>
      <c r="MJ24" t="s">
        <v>1146</v>
      </c>
      <c r="MK24">
        <v>3.9889523729206702</v>
      </c>
      <c r="ML24">
        <v>0.11769986534337901</v>
      </c>
      <c r="MM24" t="s">
        <v>1146</v>
      </c>
      <c r="MN24">
        <v>8.3973213819328993</v>
      </c>
      <c r="MO24">
        <v>-1.7216049449891899</v>
      </c>
      <c r="MP24">
        <v>-1.7078014771293299</v>
      </c>
      <c r="MQ24" t="s">
        <v>1146</v>
      </c>
      <c r="MR24">
        <v>-0.82719943918683203</v>
      </c>
      <c r="MS24">
        <v>1.71392402559514</v>
      </c>
      <c r="MT24">
        <v>-2.3069027712728301</v>
      </c>
      <c r="MU24">
        <v>1.59702185185933</v>
      </c>
      <c r="MV24">
        <v>0.237497384390051</v>
      </c>
      <c r="MW24">
        <v>0.26128625472887601</v>
      </c>
      <c r="MX24" t="s">
        <v>1146</v>
      </c>
      <c r="MY24" t="s">
        <v>1146</v>
      </c>
      <c r="MZ24" t="s">
        <v>1146</v>
      </c>
      <c r="NA24" t="s">
        <v>1146</v>
      </c>
      <c r="NB24" t="s">
        <v>1146</v>
      </c>
      <c r="NC24" t="s">
        <v>1146</v>
      </c>
      <c r="ND24" t="s">
        <v>1146</v>
      </c>
      <c r="NE24" t="s">
        <v>1146</v>
      </c>
      <c r="NF24" t="s">
        <v>1146</v>
      </c>
      <c r="NG24">
        <v>-0.99750623441397002</v>
      </c>
      <c r="NH24">
        <v>-0.95833092304429301</v>
      </c>
      <c r="NI24">
        <v>-0.77394606473004701</v>
      </c>
      <c r="NJ24">
        <v>-0.81320466456517004</v>
      </c>
      <c r="NK24">
        <v>-1.4821423432238801</v>
      </c>
      <c r="NL24">
        <v>-2.2114687130149302</v>
      </c>
      <c r="NM24">
        <v>0.234428292804778</v>
      </c>
      <c r="NN24" t="s">
        <v>1146</v>
      </c>
      <c r="NO24">
        <v>-0.65558258988915896</v>
      </c>
      <c r="NP24" t="s">
        <v>1146</v>
      </c>
      <c r="NQ24" t="s">
        <v>1146</v>
      </c>
      <c r="NR24" t="s">
        <v>1146</v>
      </c>
      <c r="NS24" t="s">
        <v>1146</v>
      </c>
      <c r="NT24">
        <v>-1.23556972419456</v>
      </c>
      <c r="NU24">
        <v>-1.72901542976054</v>
      </c>
      <c r="NV24" t="s">
        <v>1146</v>
      </c>
      <c r="NW24">
        <v>-0.82461268913244201</v>
      </c>
      <c r="NX24">
        <v>0.47250245301171401</v>
      </c>
      <c r="NY24">
        <v>0.96517441804238002</v>
      </c>
      <c r="NZ24" t="s">
        <v>1146</v>
      </c>
      <c r="OA24" t="s">
        <v>1146</v>
      </c>
      <c r="OB24" t="s">
        <v>1146</v>
      </c>
      <c r="OC24" t="s">
        <v>1146</v>
      </c>
      <c r="OD24" t="s">
        <v>1146</v>
      </c>
      <c r="OE24" t="s">
        <v>1146</v>
      </c>
      <c r="OF24" t="s">
        <v>1146</v>
      </c>
      <c r="OG24">
        <v>1.59833217512162</v>
      </c>
      <c r="OH24">
        <v>1.5480842930005101</v>
      </c>
      <c r="OI24">
        <v>0.24091850178806801</v>
      </c>
      <c r="OJ24">
        <v>1.12761680639311</v>
      </c>
      <c r="OK24">
        <v>1.230983511687</v>
      </c>
      <c r="OL24">
        <v>1.0808511461082699</v>
      </c>
      <c r="OM24">
        <v>-1.6141429669484999</v>
      </c>
      <c r="ON24">
        <v>4.6554416254761302</v>
      </c>
      <c r="OO24">
        <v>0</v>
      </c>
      <c r="OP24">
        <v>-0.35875309060939797</v>
      </c>
      <c r="OQ24">
        <v>-0.90096173324201201</v>
      </c>
      <c r="OR24">
        <v>-0.73612085451522102</v>
      </c>
      <c r="OS24">
        <v>0.98925751331693201</v>
      </c>
      <c r="OT24">
        <v>-4.8397451726012203E-2</v>
      </c>
      <c r="OU24">
        <v>-0.78351628229715897</v>
      </c>
      <c r="OV24">
        <v>-3.5619335646020498</v>
      </c>
      <c r="OW24">
        <v>-6.17569802509973</v>
      </c>
      <c r="OX24">
        <v>-0.23571616393072101</v>
      </c>
      <c r="OY24">
        <v>5.9204564178612502</v>
      </c>
      <c r="OZ24">
        <v>19.3635088812714</v>
      </c>
      <c r="PA24">
        <v>6.34470410855634</v>
      </c>
      <c r="PB24">
        <v>-4.0685163400568003</v>
      </c>
      <c r="PC24">
        <v>4.3801546519341299</v>
      </c>
      <c r="PD24">
        <v>0.44244283876075902</v>
      </c>
      <c r="PE24">
        <v>-6.5788588184396497</v>
      </c>
      <c r="PF24">
        <v>9.7228974234320198E-2</v>
      </c>
      <c r="PG24">
        <v>0.17298028604562099</v>
      </c>
      <c r="PH24">
        <v>-0.24780859458512999</v>
      </c>
      <c r="PI24">
        <v>6.6435708188984401</v>
      </c>
      <c r="PJ24">
        <v>-0.50782391407296901</v>
      </c>
      <c r="PK24" t="s">
        <v>1146</v>
      </c>
      <c r="PL24" t="s">
        <v>1146</v>
      </c>
      <c r="PM24" t="s">
        <v>1146</v>
      </c>
      <c r="PN24" t="s">
        <v>1146</v>
      </c>
      <c r="PO24" t="s">
        <v>1146</v>
      </c>
      <c r="PP24" t="s">
        <v>1146</v>
      </c>
      <c r="PQ24" t="s">
        <v>1146</v>
      </c>
      <c r="PR24">
        <v>7.8249644503161697</v>
      </c>
      <c r="PS24">
        <v>0.43689636260539899</v>
      </c>
      <c r="PT24">
        <v>0.43689636260539899</v>
      </c>
      <c r="PU24">
        <v>-3.1364156304192203E-2</v>
      </c>
      <c r="PV24">
        <v>-5.6968154801473297E-2</v>
      </c>
      <c r="PW24">
        <v>-24.6497799976216</v>
      </c>
      <c r="PX24">
        <v>-37.977911157587101</v>
      </c>
      <c r="PY24">
        <v>-2.8615490061686102</v>
      </c>
      <c r="PZ24">
        <v>51.984911467071299</v>
      </c>
      <c r="QA24">
        <v>-4.3070291777188396</v>
      </c>
      <c r="QB24">
        <v>1.0259559485793901</v>
      </c>
      <c r="QC24">
        <v>-8.4122204825565099</v>
      </c>
      <c r="QD24" t="s">
        <v>1146</v>
      </c>
      <c r="QE24">
        <v>2.2077081803238499</v>
      </c>
      <c r="QF24">
        <v>11.0779145295659</v>
      </c>
      <c r="QG24">
        <v>-15.801780236677899</v>
      </c>
      <c r="QH24">
        <v>3.65355226214592</v>
      </c>
      <c r="QI24">
        <v>-5.6286335772197003</v>
      </c>
      <c r="QJ24" t="s">
        <v>1146</v>
      </c>
      <c r="QK24">
        <v>-2.5018365847686002</v>
      </c>
      <c r="QL24">
        <v>1.5554769067421801</v>
      </c>
      <c r="QM24">
        <v>0.12528209924744799</v>
      </c>
      <c r="QN24">
        <v>-9.9016505601641995</v>
      </c>
      <c r="QO24">
        <v>3.3476511897456902</v>
      </c>
      <c r="QP24">
        <v>-4.0975687652201698</v>
      </c>
      <c r="QQ24">
        <v>-7.9792528946403403</v>
      </c>
      <c r="QR24">
        <v>-4.7662402694951496</v>
      </c>
      <c r="QS24">
        <v>4.7152049324478096</v>
      </c>
      <c r="QT24" t="s">
        <v>1146</v>
      </c>
      <c r="QU24" t="s">
        <v>1146</v>
      </c>
      <c r="QV24" t="s">
        <v>1146</v>
      </c>
      <c r="QW24" t="s">
        <v>1146</v>
      </c>
      <c r="QX24" t="s">
        <v>1146</v>
      </c>
      <c r="QY24">
        <v>8.2983015062114696</v>
      </c>
      <c r="QZ24">
        <v>2.5678721944526002</v>
      </c>
      <c r="RA24">
        <v>3.2971404729329699</v>
      </c>
      <c r="RB24">
        <v>1.9932599861235001</v>
      </c>
      <c r="RC24">
        <v>2.9079159935379701</v>
      </c>
      <c r="RD24">
        <v>-5.0665821770368504</v>
      </c>
      <c r="RE24">
        <v>7.0498420341349499</v>
      </c>
      <c r="RF24">
        <v>-4.4319067592145798</v>
      </c>
      <c r="RG24">
        <v>3.65733438485805</v>
      </c>
      <c r="RH24">
        <v>-0.81142956501579799</v>
      </c>
      <c r="RI24">
        <v>1.30762750804105</v>
      </c>
      <c r="RJ24">
        <v>9.9003039393252799E-3</v>
      </c>
      <c r="RK24" t="s">
        <v>1146</v>
      </c>
      <c r="RL24" t="s">
        <v>1146</v>
      </c>
      <c r="RM24" t="s">
        <v>1146</v>
      </c>
      <c r="RN24" t="s">
        <v>1146</v>
      </c>
      <c r="RO24" t="s">
        <v>1146</v>
      </c>
      <c r="RP24" t="s">
        <v>1146</v>
      </c>
      <c r="RQ24" t="s">
        <v>1146</v>
      </c>
      <c r="RR24" t="s">
        <v>1146</v>
      </c>
      <c r="RS24">
        <v>7.7227971939979101</v>
      </c>
      <c r="RT24">
        <v>7.5732391439850204</v>
      </c>
      <c r="RU24">
        <v>8.9649946323699705</v>
      </c>
      <c r="RV24">
        <v>4.3320848938826604</v>
      </c>
      <c r="RW24" t="s">
        <v>1146</v>
      </c>
      <c r="RX24">
        <v>18.027479766610199</v>
      </c>
      <c r="RY24">
        <v>-8.2263096445728898</v>
      </c>
      <c r="RZ24">
        <v>34.2283986144976</v>
      </c>
      <c r="SA24" t="s">
        <v>1146</v>
      </c>
      <c r="SB24" t="s">
        <v>1146</v>
      </c>
      <c r="SC24" t="s">
        <v>1146</v>
      </c>
      <c r="SD24" t="s">
        <v>1146</v>
      </c>
      <c r="SE24">
        <v>0.60090473296872104</v>
      </c>
      <c r="SF24">
        <v>-16.243489174772499</v>
      </c>
      <c r="SG24">
        <v>28.132747411765902</v>
      </c>
      <c r="SH24" t="s">
        <v>1146</v>
      </c>
      <c r="SI24" t="s">
        <v>1146</v>
      </c>
      <c r="SJ24" t="s">
        <v>1146</v>
      </c>
      <c r="SK24" t="s">
        <v>1146</v>
      </c>
      <c r="SL24" t="s">
        <v>1146</v>
      </c>
      <c r="SM24" t="s">
        <v>1146</v>
      </c>
      <c r="SN24" t="s">
        <v>1146</v>
      </c>
      <c r="SO24" t="s">
        <v>1146</v>
      </c>
      <c r="SP24" t="s">
        <v>1146</v>
      </c>
      <c r="SQ24" t="s">
        <v>1146</v>
      </c>
      <c r="SR24" t="s">
        <v>1146</v>
      </c>
      <c r="SS24" t="s">
        <v>1146</v>
      </c>
      <c r="ST24" t="s">
        <v>1146</v>
      </c>
      <c r="SU24" t="s">
        <v>1146</v>
      </c>
      <c r="SV24" t="s">
        <v>1146</v>
      </c>
      <c r="SW24" t="s">
        <v>1146</v>
      </c>
      <c r="SX24" t="s">
        <v>1146</v>
      </c>
      <c r="SY24" t="s">
        <v>1146</v>
      </c>
      <c r="SZ24" t="s">
        <v>1146</v>
      </c>
      <c r="TA24" t="s">
        <v>1146</v>
      </c>
      <c r="TB24" t="s">
        <v>1146</v>
      </c>
      <c r="TC24" t="s">
        <v>1146</v>
      </c>
      <c r="TD24" t="s">
        <v>1146</v>
      </c>
      <c r="TE24" t="s">
        <v>1146</v>
      </c>
      <c r="TF24" t="s">
        <v>1146</v>
      </c>
      <c r="TG24" t="s">
        <v>1146</v>
      </c>
      <c r="TH24" t="s">
        <v>1146</v>
      </c>
      <c r="TI24">
        <v>11.945510117088</v>
      </c>
      <c r="TJ24">
        <v>-0.177311618132692</v>
      </c>
      <c r="TK24">
        <v>-0.609026330013129</v>
      </c>
      <c r="TL24">
        <v>-0.10080547451268899</v>
      </c>
      <c r="TM24">
        <v>6.1036890539231603</v>
      </c>
      <c r="TN24">
        <v>-1.88838209232736</v>
      </c>
      <c r="TO24">
        <v>6.4063835284297497</v>
      </c>
      <c r="TP24">
        <v>0.16053227085468499</v>
      </c>
      <c r="TQ24">
        <v>22.613379502717301</v>
      </c>
      <c r="TR24">
        <v>-0.41021222394965801</v>
      </c>
      <c r="TS24" t="s">
        <v>1146</v>
      </c>
      <c r="TT24" t="s">
        <v>1146</v>
      </c>
      <c r="TU24">
        <v>-0.13461330608314201</v>
      </c>
      <c r="TV24" t="s">
        <v>1146</v>
      </c>
      <c r="TW24">
        <v>-12.468336365906699</v>
      </c>
      <c r="TX24">
        <v>-1.4234626603268501</v>
      </c>
      <c r="TY24">
        <v>-5.5251359343699296</v>
      </c>
      <c r="TZ24">
        <v>-2.3201529328906298</v>
      </c>
      <c r="UA24">
        <v>-0.42174966989219098</v>
      </c>
      <c r="UB24">
        <v>-2.9293009262924699</v>
      </c>
      <c r="UC24">
        <v>-2.2506185474815998</v>
      </c>
      <c r="UD24">
        <v>4.4605935295548598</v>
      </c>
      <c r="UE24">
        <v>-3.06412844918759</v>
      </c>
      <c r="UF24">
        <v>-0.288591789858061</v>
      </c>
      <c r="UG24">
        <v>-1.6058162710636099</v>
      </c>
      <c r="UH24">
        <v>-8.7506663299946705</v>
      </c>
      <c r="UI24">
        <v>-10.0221565731167</v>
      </c>
      <c r="UJ24">
        <v>4.3402660381186102</v>
      </c>
      <c r="UK24">
        <v>-0.83460072476012603</v>
      </c>
      <c r="UL24" t="s">
        <v>1146</v>
      </c>
      <c r="UM24">
        <v>2.3365699672340798</v>
      </c>
      <c r="UN24">
        <v>0.20837977456213999</v>
      </c>
      <c r="UO24">
        <v>13.8361695689826</v>
      </c>
      <c r="UP24" t="s">
        <v>1146</v>
      </c>
      <c r="UQ24" t="s">
        <v>1146</v>
      </c>
      <c r="UR24" t="s">
        <v>1146</v>
      </c>
      <c r="US24" t="s">
        <v>1146</v>
      </c>
      <c r="UT24">
        <v>4.7481080243039202E-2</v>
      </c>
      <c r="UU24">
        <v>0.91271384136859501</v>
      </c>
      <c r="UV24">
        <v>-4.6293277694464301</v>
      </c>
      <c r="UW24">
        <v>1.0062010062010101</v>
      </c>
      <c r="UX24" t="s">
        <v>1146</v>
      </c>
      <c r="UY24">
        <v>13.956896638259</v>
      </c>
      <c r="UZ24">
        <v>0.91333608020876</v>
      </c>
      <c r="VA24">
        <v>-0.29542097488921598</v>
      </c>
      <c r="VB24">
        <v>4.6006918778273898</v>
      </c>
      <c r="VC24" t="s">
        <v>1146</v>
      </c>
      <c r="VD24" t="s">
        <v>1146</v>
      </c>
      <c r="VE24" t="s">
        <v>1146</v>
      </c>
      <c r="VF24">
        <v>-1.2489116765018999</v>
      </c>
      <c r="VG24">
        <v>-2.09845255922896</v>
      </c>
      <c r="VH24">
        <v>-0.64136407187970201</v>
      </c>
      <c r="VI24">
        <v>1.41481825337559</v>
      </c>
      <c r="VJ24">
        <v>-0.923661022071531</v>
      </c>
      <c r="VK24">
        <v>1.84394824141076</v>
      </c>
      <c r="VL24">
        <v>1.0675633283663899</v>
      </c>
      <c r="VM24">
        <v>1.3314715021830701</v>
      </c>
      <c r="VN24">
        <v>-1.8591817316840999</v>
      </c>
      <c r="VO24">
        <v>-1.06227669138268</v>
      </c>
      <c r="VP24">
        <v>-0.57485533125798405</v>
      </c>
      <c r="VQ24" t="s">
        <v>1146</v>
      </c>
      <c r="VR24">
        <v>-13.029257793776299</v>
      </c>
      <c r="VS24">
        <v>-2.1390931837137002</v>
      </c>
      <c r="VT24">
        <v>-0.98928904362385295</v>
      </c>
      <c r="VU24">
        <v>-0.78011103065411802</v>
      </c>
      <c r="VV24">
        <v>2.1107875082903198</v>
      </c>
      <c r="VW24">
        <v>-1.22327077031708</v>
      </c>
      <c r="VX24">
        <v>3.05473338031479</v>
      </c>
      <c r="VY24">
        <v>-1.4871678658433001</v>
      </c>
      <c r="VZ24" t="s">
        <v>1146</v>
      </c>
      <c r="WA24" t="s">
        <v>1146</v>
      </c>
      <c r="WB24">
        <v>-4.2821388772173297</v>
      </c>
      <c r="WC24">
        <v>-1.4463632216041999</v>
      </c>
      <c r="WD24">
        <v>-0.96616021431541499</v>
      </c>
      <c r="WE24">
        <v>2.6905829596412598</v>
      </c>
      <c r="WF24">
        <v>0</v>
      </c>
      <c r="WG24">
        <v>-16.1731294636438</v>
      </c>
      <c r="WH24">
        <v>2.80973256053429</v>
      </c>
      <c r="WI24">
        <v>-0.12390410573150901</v>
      </c>
      <c r="WJ24">
        <v>-1.0155801476847499</v>
      </c>
      <c r="WK24">
        <v>0.215765247410804</v>
      </c>
      <c r="WL24">
        <v>-17.305991895985699</v>
      </c>
      <c r="WM24">
        <v>-0.36040203135689902</v>
      </c>
      <c r="WN24">
        <v>-0.112779780609595</v>
      </c>
      <c r="WO24">
        <v>-4.5264698186892502</v>
      </c>
      <c r="WP24">
        <v>-63.521058508733098</v>
      </c>
      <c r="WQ24">
        <v>-0.81855122294288696</v>
      </c>
      <c r="WR24">
        <v>-1.4481219062409101</v>
      </c>
      <c r="WS24">
        <v>-2.9968368449276901</v>
      </c>
      <c r="WT24">
        <v>0.31256159716159798</v>
      </c>
      <c r="WU24">
        <v>-1.2081382078627401</v>
      </c>
      <c r="WV24">
        <v>-46.893836488666302</v>
      </c>
      <c r="WW24">
        <v>-0.30961743412589698</v>
      </c>
      <c r="WX24">
        <v>18.25</v>
      </c>
      <c r="WY24">
        <v>5.5310495538333901</v>
      </c>
      <c r="WZ24">
        <v>0.22730130480621599</v>
      </c>
      <c r="XA24">
        <v>-5.7333006542108897</v>
      </c>
      <c r="XB24">
        <v>0.23696240320925099</v>
      </c>
      <c r="XC24">
        <v>-1.1173736774448699</v>
      </c>
      <c r="XD24">
        <v>1.78286220101218</v>
      </c>
      <c r="XE24" t="s">
        <v>1146</v>
      </c>
      <c r="XF24" t="s">
        <v>1146</v>
      </c>
      <c r="XG24" t="s">
        <v>1146</v>
      </c>
      <c r="XH24" t="s">
        <v>1146</v>
      </c>
      <c r="XI24">
        <v>-6.0300618921308597</v>
      </c>
      <c r="XJ24">
        <v>3.6861650914664001</v>
      </c>
      <c r="XK24">
        <v>-0.47437609231336703</v>
      </c>
      <c r="XL24">
        <v>-7.57502763057217</v>
      </c>
      <c r="XM24">
        <v>-1.2575687005123299</v>
      </c>
      <c r="XN24">
        <v>-5.0011848809194603</v>
      </c>
      <c r="XO24" t="s">
        <v>1146</v>
      </c>
      <c r="XP24" t="s">
        <v>1146</v>
      </c>
      <c r="XQ24" t="s">
        <v>1146</v>
      </c>
      <c r="XR24">
        <v>2.5589336008333499</v>
      </c>
      <c r="XS24">
        <v>0.68293438986353205</v>
      </c>
      <c r="XT24">
        <v>-5.8573147034329596</v>
      </c>
      <c r="XU24">
        <v>-0.824406378042153</v>
      </c>
      <c r="XV24">
        <v>1.9247219846022301</v>
      </c>
      <c r="XW24">
        <v>3.7328917441442799</v>
      </c>
      <c r="XX24">
        <v>-3.32011796183918E-2</v>
      </c>
      <c r="XY24">
        <v>1.2796687689567099</v>
      </c>
      <c r="XZ24">
        <v>0.46379234842151001</v>
      </c>
      <c r="YA24">
        <v>4.0072772077084604</v>
      </c>
      <c r="YB24">
        <v>-3.79002798072439</v>
      </c>
      <c r="YC24">
        <v>-2.92271830733368</v>
      </c>
      <c r="YD24" t="s">
        <v>1146</v>
      </c>
      <c r="YE24">
        <v>8.1350849110412007</v>
      </c>
      <c r="YF24">
        <v>4.0251242640110298E-2</v>
      </c>
      <c r="YG24">
        <v>-2.8886706337716301E-3</v>
      </c>
      <c r="YH24" t="s">
        <v>1146</v>
      </c>
      <c r="YI24">
        <v>-2.4407356820775798</v>
      </c>
      <c r="YJ24" t="s">
        <v>1146</v>
      </c>
      <c r="YK24" t="s">
        <v>1146</v>
      </c>
      <c r="YL24" t="s">
        <v>1146</v>
      </c>
      <c r="YM24" t="s">
        <v>1146</v>
      </c>
      <c r="YN24" t="s">
        <v>1146</v>
      </c>
      <c r="YO24" t="s">
        <v>1146</v>
      </c>
      <c r="YP24" t="s">
        <v>1146</v>
      </c>
      <c r="YQ24" t="s">
        <v>1146</v>
      </c>
      <c r="YR24" t="s">
        <v>1146</v>
      </c>
      <c r="YS24" t="s">
        <v>1146</v>
      </c>
      <c r="YT24" t="s">
        <v>1146</v>
      </c>
      <c r="YU24" t="s">
        <v>1146</v>
      </c>
      <c r="YV24" t="s">
        <v>1146</v>
      </c>
      <c r="YW24">
        <v>-9.2858351985253993</v>
      </c>
      <c r="YX24">
        <v>1.9461517431322599</v>
      </c>
      <c r="YY24">
        <v>5.0859779997471302</v>
      </c>
      <c r="YZ24">
        <v>-0.23419203747072601</v>
      </c>
      <c r="ZA24">
        <v>4.3646603308694196</v>
      </c>
      <c r="ZB24">
        <v>-4.3367770816432403</v>
      </c>
      <c r="ZC24">
        <v>4.7831582273481201</v>
      </c>
      <c r="ZD24">
        <v>-1.3420377343650101</v>
      </c>
      <c r="ZE24">
        <v>-6.6414796110141996</v>
      </c>
      <c r="ZF24" t="s">
        <v>1146</v>
      </c>
      <c r="ZG24">
        <v>6.36171284634759</v>
      </c>
      <c r="ZH24">
        <v>0.18458833870493899</v>
      </c>
      <c r="ZI24">
        <v>-6.6890036762995004</v>
      </c>
      <c r="ZJ24">
        <v>3.4847052971897599</v>
      </c>
      <c r="ZK24" t="s">
        <v>1146</v>
      </c>
      <c r="ZL24">
        <v>2.3191847234590002</v>
      </c>
      <c r="ZM24">
        <v>-5.8552093922541797</v>
      </c>
      <c r="ZN24">
        <v>2.2383013253989699</v>
      </c>
      <c r="ZO24" t="s">
        <v>1146</v>
      </c>
      <c r="ZP24">
        <v>5.6817383449591103</v>
      </c>
      <c r="ZQ24">
        <v>0.98182693910819896</v>
      </c>
      <c r="ZR24">
        <v>-1.8516791914520701</v>
      </c>
      <c r="ZS24">
        <v>9.6002087682672208</v>
      </c>
      <c r="ZT24">
        <v>0.25515715829003099</v>
      </c>
      <c r="ZU24">
        <v>4.8391746633170003</v>
      </c>
      <c r="ZV24">
        <v>-10.5929114451349</v>
      </c>
      <c r="ZW24">
        <v>-11.2268456852612</v>
      </c>
      <c r="ZX24" t="s">
        <v>1146</v>
      </c>
      <c r="ZY24" t="s">
        <v>1146</v>
      </c>
      <c r="ZZ24" t="s">
        <v>1146</v>
      </c>
      <c r="AAA24" t="s">
        <v>1146</v>
      </c>
      <c r="AAB24" t="s">
        <v>1146</v>
      </c>
      <c r="AAC24" t="s">
        <v>1146</v>
      </c>
      <c r="AAD24" t="s">
        <v>1146</v>
      </c>
      <c r="AAE24" t="s">
        <v>1146</v>
      </c>
      <c r="AAF24" t="s">
        <v>1146</v>
      </c>
      <c r="AAG24" t="s">
        <v>1146</v>
      </c>
      <c r="AAH24" t="s">
        <v>1146</v>
      </c>
      <c r="AAI24" t="s">
        <v>1146</v>
      </c>
      <c r="AAJ24" t="s">
        <v>1146</v>
      </c>
      <c r="AAK24" t="s">
        <v>1146</v>
      </c>
      <c r="AAL24">
        <v>-6.2289816739089297</v>
      </c>
      <c r="AAM24" t="s">
        <v>1146</v>
      </c>
      <c r="AAN24">
        <v>-2.65842013888888</v>
      </c>
      <c r="AAO24" t="s">
        <v>1146</v>
      </c>
      <c r="AAP24">
        <v>-1.8975368512027599</v>
      </c>
      <c r="AAQ24" t="s">
        <v>1146</v>
      </c>
      <c r="AAR24" t="s">
        <v>1146</v>
      </c>
      <c r="AAS24">
        <v>-0.78590492323147298</v>
      </c>
      <c r="AAT24" t="s">
        <v>1146</v>
      </c>
      <c r="AAU24">
        <v>4.8191988116789597</v>
      </c>
      <c r="AAV24">
        <v>-2.18987251110156</v>
      </c>
      <c r="AAW24">
        <v>-1.53697389180112</v>
      </c>
      <c r="AAX24">
        <v>5.7019137911340501</v>
      </c>
      <c r="AAY24">
        <v>6.1408157755267396</v>
      </c>
      <c r="AAZ24">
        <v>-1.9102974658941601</v>
      </c>
      <c r="ABA24">
        <v>17.3247700602601</v>
      </c>
      <c r="ABB24" t="s">
        <v>1146</v>
      </c>
      <c r="ABC24" t="s">
        <v>1146</v>
      </c>
      <c r="ABD24" t="s">
        <v>1146</v>
      </c>
      <c r="ABE24" t="s">
        <v>1146</v>
      </c>
      <c r="ABF24" t="s">
        <v>1146</v>
      </c>
      <c r="ABG24" t="s">
        <v>1146</v>
      </c>
      <c r="ABH24" t="s">
        <v>1146</v>
      </c>
      <c r="ABI24" t="s">
        <v>1146</v>
      </c>
      <c r="ABJ24" t="s">
        <v>1146</v>
      </c>
      <c r="ABK24" t="s">
        <v>1146</v>
      </c>
      <c r="ABL24">
        <v>-1.4465770516732299</v>
      </c>
      <c r="ABM24">
        <v>-0.119605497931408</v>
      </c>
      <c r="ABN24">
        <v>-0.37786800847046098</v>
      </c>
      <c r="ABO24">
        <v>1.79665333213022</v>
      </c>
      <c r="ABP24">
        <v>1.0768458836697601</v>
      </c>
      <c r="ABQ24">
        <v>4.4519621109607499</v>
      </c>
      <c r="ABR24">
        <v>-4.1033668158334402</v>
      </c>
      <c r="ABS24">
        <v>2.39918778523622</v>
      </c>
      <c r="ABT24">
        <v>-9.8959914971151104</v>
      </c>
      <c r="ABU24">
        <v>-4.2233728508238304</v>
      </c>
      <c r="ABV24">
        <v>-6.5000925411808197</v>
      </c>
      <c r="ABW24">
        <v>2.0193039131422701</v>
      </c>
      <c r="ABX24" t="s">
        <v>1146</v>
      </c>
      <c r="ABY24" t="s">
        <v>1146</v>
      </c>
      <c r="ABZ24" t="s">
        <v>1146</v>
      </c>
      <c r="ACA24" t="s">
        <v>1146</v>
      </c>
      <c r="ACB24" t="s">
        <v>1146</v>
      </c>
      <c r="ACC24" t="s">
        <v>1146</v>
      </c>
      <c r="ACD24" t="s">
        <v>1146</v>
      </c>
      <c r="ACE24" t="s">
        <v>1146</v>
      </c>
      <c r="ACF24" t="s">
        <v>1146</v>
      </c>
      <c r="ACG24" t="s">
        <v>1146</v>
      </c>
      <c r="ACH24" t="s">
        <v>1146</v>
      </c>
      <c r="ACI24" t="s">
        <v>1146</v>
      </c>
      <c r="ACJ24" t="s">
        <v>1146</v>
      </c>
      <c r="ACK24" t="s">
        <v>1146</v>
      </c>
      <c r="ACL24" t="s">
        <v>1146</v>
      </c>
      <c r="ACM24" t="s">
        <v>1146</v>
      </c>
      <c r="ACN24" t="s">
        <v>1146</v>
      </c>
      <c r="ACO24" t="s">
        <v>1146</v>
      </c>
      <c r="ACP24">
        <v>-2.3571879438219998</v>
      </c>
      <c r="ACQ24" t="s">
        <v>1146</v>
      </c>
      <c r="ACR24">
        <v>-5.0045539068725997</v>
      </c>
      <c r="ACS24">
        <v>1.00245941957697</v>
      </c>
      <c r="ACT24">
        <v>-3.8033693102743502</v>
      </c>
      <c r="ACU24" t="s">
        <v>1146</v>
      </c>
      <c r="ACV24" t="s">
        <v>1146</v>
      </c>
      <c r="ACW24">
        <v>-1.47214563079008</v>
      </c>
      <c r="ACX24">
        <v>-0.64989619043020996</v>
      </c>
      <c r="ACY24">
        <v>3.7045468041726899</v>
      </c>
      <c r="ACZ24">
        <v>16.906471028470801</v>
      </c>
      <c r="ADA24" t="s">
        <v>1146</v>
      </c>
      <c r="ADB24">
        <v>-0.19228341409883701</v>
      </c>
      <c r="ADC24">
        <v>1.7400406865359299</v>
      </c>
      <c r="ADD24">
        <v>1.6532007458048401</v>
      </c>
      <c r="ADE24">
        <v>0.201765932302722</v>
      </c>
      <c r="ADF24">
        <v>-1.7103819193846601</v>
      </c>
      <c r="ADG24">
        <v>0.94551563812537198</v>
      </c>
      <c r="ADH24">
        <v>-0.32673806498458902</v>
      </c>
      <c r="ADI24" t="s">
        <v>1146</v>
      </c>
      <c r="ADJ24" t="s">
        <v>1146</v>
      </c>
      <c r="ADK24" t="s">
        <v>1146</v>
      </c>
      <c r="ADL24">
        <v>-1.95804061760223</v>
      </c>
      <c r="ADM24">
        <v>-10.003616698815099</v>
      </c>
      <c r="ADN24">
        <v>5.5144579647130998</v>
      </c>
      <c r="ADO24">
        <v>1.5078787401884499</v>
      </c>
      <c r="ADP24">
        <v>5.85062671792498</v>
      </c>
      <c r="ADQ24">
        <v>-0.181016063939232</v>
      </c>
      <c r="ADR24">
        <v>-1.8494603384078701</v>
      </c>
      <c r="ADS24">
        <v>-2.1827650203595601</v>
      </c>
      <c r="ADT24">
        <v>-7.2255268132983002</v>
      </c>
      <c r="ADU24">
        <v>1.2204216551779701</v>
      </c>
      <c r="ADV24" t="s">
        <v>1146</v>
      </c>
      <c r="ADW24" t="s">
        <v>1146</v>
      </c>
      <c r="ADX24">
        <v>-0.48127922052409999</v>
      </c>
      <c r="ADY24">
        <v>-11.351142908715</v>
      </c>
      <c r="ADZ24">
        <v>2.1972627486402101</v>
      </c>
      <c r="AEA24">
        <v>-2.1189003746670898</v>
      </c>
      <c r="AEB24" t="s">
        <v>1146</v>
      </c>
      <c r="AEC24">
        <v>-4.9508304709923303</v>
      </c>
      <c r="AED24" t="s">
        <v>1146</v>
      </c>
      <c r="AEE24" t="s">
        <v>1146</v>
      </c>
      <c r="AEF24" t="s">
        <v>1146</v>
      </c>
      <c r="AEG24" t="s">
        <v>1146</v>
      </c>
      <c r="AEH24" t="s">
        <v>1146</v>
      </c>
      <c r="AEI24" t="s">
        <v>1146</v>
      </c>
      <c r="AEJ24" t="s">
        <v>1146</v>
      </c>
      <c r="AEK24" t="s">
        <v>1146</v>
      </c>
      <c r="AEL24" t="s">
        <v>1146</v>
      </c>
      <c r="AEM24">
        <v>-4.8910026277804404</v>
      </c>
      <c r="AEN24">
        <v>-1.5062810744020501</v>
      </c>
      <c r="AEO24">
        <v>-0.92511317349324196</v>
      </c>
      <c r="AEP24">
        <v>-3.2596455876254801E-2</v>
      </c>
      <c r="AEQ24">
        <v>4.7524237361054</v>
      </c>
      <c r="AER24">
        <v>-4.0650720288694302</v>
      </c>
      <c r="AES24">
        <v>-1.3737959687613299</v>
      </c>
      <c r="AET24">
        <v>-1.3547057936787099</v>
      </c>
      <c r="AEU24">
        <v>-1.97849253077709</v>
      </c>
      <c r="AEV24">
        <v>-0.71424983675724096</v>
      </c>
      <c r="AEW24">
        <v>9.8724402521877003E-2</v>
      </c>
      <c r="AEX24">
        <v>8.2685996530348405</v>
      </c>
      <c r="AEY24">
        <v>-9.0917176428728694E-2</v>
      </c>
      <c r="AEZ24">
        <v>0.979255765618126</v>
      </c>
      <c r="AFA24">
        <v>7.2576189059378597</v>
      </c>
      <c r="AFB24" t="s">
        <v>1146</v>
      </c>
      <c r="AFC24">
        <v>1.9179163378058499</v>
      </c>
      <c r="AFD24">
        <v>-2.4635098686452599</v>
      </c>
      <c r="AFE24">
        <v>6.4868120202514996</v>
      </c>
      <c r="AFF24">
        <v>-0.47380760062254401</v>
      </c>
      <c r="AFG24">
        <v>-1.30486122825645</v>
      </c>
      <c r="AFH24">
        <v>0.55402497637098103</v>
      </c>
      <c r="AFI24">
        <v>6.9420869705787203</v>
      </c>
      <c r="AFJ24">
        <v>1.92194028329769</v>
      </c>
      <c r="AFK24" t="s">
        <v>1146</v>
      </c>
      <c r="AFL24">
        <v>-1.25332135042201</v>
      </c>
      <c r="AFM24" t="s">
        <v>1146</v>
      </c>
      <c r="AFN24" t="s">
        <v>1146</v>
      </c>
      <c r="AFO24" t="s">
        <v>1146</v>
      </c>
      <c r="AFP24" t="s">
        <v>1146</v>
      </c>
      <c r="AFQ24" t="s">
        <v>1146</v>
      </c>
      <c r="AFR24" t="s">
        <v>1146</v>
      </c>
      <c r="AFS24" t="s">
        <v>1146</v>
      </c>
      <c r="AFT24" t="s">
        <v>1146</v>
      </c>
      <c r="AFU24" t="s">
        <v>1146</v>
      </c>
      <c r="AFV24" t="s">
        <v>1146</v>
      </c>
      <c r="AFW24" t="s">
        <v>1146</v>
      </c>
      <c r="AFX24" t="s">
        <v>1146</v>
      </c>
      <c r="AFY24">
        <v>-0.53694510049645505</v>
      </c>
      <c r="AFZ24">
        <v>-0.60893876144153503</v>
      </c>
      <c r="AGA24">
        <v>0.50101339192696304</v>
      </c>
      <c r="AGB24">
        <v>-9.0538149618630701</v>
      </c>
      <c r="AGC24">
        <v>3.9420000000000002</v>
      </c>
      <c r="AGD24">
        <v>0.38590571489518499</v>
      </c>
      <c r="AGE24">
        <v>0.61262454588841797</v>
      </c>
      <c r="AGF24">
        <v>8.8179999999999907</v>
      </c>
      <c r="AGG24">
        <v>1.1159233680596099</v>
      </c>
      <c r="AGH24">
        <v>-1.0307972603006501</v>
      </c>
      <c r="AGI24">
        <v>0.50101339192696304</v>
      </c>
      <c r="AGJ24">
        <v>-9.0538149618630701</v>
      </c>
      <c r="AGK24">
        <v>1.33550649478935</v>
      </c>
      <c r="AGL24">
        <v>-0.77296063890474098</v>
      </c>
      <c r="AGM24">
        <v>7.3804274896960301E-2</v>
      </c>
      <c r="AGN24">
        <v>-3.1118104405775702</v>
      </c>
      <c r="AGO24">
        <v>-1.26817167910162</v>
      </c>
      <c r="AGP24">
        <v>1.8656107119529699</v>
      </c>
      <c r="AGQ24" t="s">
        <v>1146</v>
      </c>
      <c r="AGR24">
        <v>0.208933646238707</v>
      </c>
      <c r="AGS24">
        <v>1.11396994327817</v>
      </c>
      <c r="AGT24">
        <v>-1.13475454341265</v>
      </c>
      <c r="AGU24" t="s">
        <v>1146</v>
      </c>
      <c r="AGV24">
        <v>-2.0354760304080299</v>
      </c>
      <c r="AGW24">
        <v>-0.95720430329348005</v>
      </c>
      <c r="AGX24">
        <v>7.8034710629526494E-2</v>
      </c>
      <c r="AGY24">
        <v>-1.61978010633355</v>
      </c>
      <c r="AGZ24">
        <v>7.8034710629526494E-2</v>
      </c>
      <c r="AHA24">
        <v>0.72023542321311096</v>
      </c>
      <c r="AHB24">
        <v>0.84471477098511105</v>
      </c>
      <c r="AHC24" t="s">
        <v>1146</v>
      </c>
      <c r="AHD24" t="s">
        <v>1146</v>
      </c>
      <c r="AHE24" t="s">
        <v>1146</v>
      </c>
      <c r="AHF24">
        <v>-1.25181809366818</v>
      </c>
      <c r="AHG24">
        <v>-0.38452082411368799</v>
      </c>
      <c r="AHH24">
        <v>7.8464461008842497</v>
      </c>
      <c r="AHI24">
        <v>2.1671364120745999</v>
      </c>
      <c r="AHJ24">
        <v>-4.3772580707820303</v>
      </c>
      <c r="AHK24" t="s">
        <v>1146</v>
      </c>
      <c r="AHL24">
        <v>-8.4743154472795794</v>
      </c>
      <c r="AHM24" t="s">
        <v>1146</v>
      </c>
      <c r="AHN24">
        <v>2.1639078734247299</v>
      </c>
      <c r="AHO24">
        <v>-3.9645284018852598</v>
      </c>
      <c r="AHP24">
        <v>-1.06293842556507</v>
      </c>
      <c r="AHQ24">
        <v>-0.33005239704226902</v>
      </c>
      <c r="AHR24">
        <v>-0.86679258691301198</v>
      </c>
      <c r="AHS24">
        <v>-2.32298288278984</v>
      </c>
      <c r="AHT24">
        <v>1.06606976876531</v>
      </c>
      <c r="AHU24">
        <v>-4.6182074805928099</v>
      </c>
      <c r="AHV24">
        <v>-0.79251969262177402</v>
      </c>
      <c r="AHW24">
        <v>-0.86391444582932797</v>
      </c>
      <c r="AHX24" t="s">
        <v>1146</v>
      </c>
      <c r="AHY24" t="s">
        <v>1146</v>
      </c>
      <c r="AHZ24" t="s">
        <v>1146</v>
      </c>
      <c r="AIA24" t="s">
        <v>1146</v>
      </c>
      <c r="AIB24" t="s">
        <v>1146</v>
      </c>
      <c r="AIC24">
        <v>-2.5276062137376001</v>
      </c>
      <c r="AID24" t="s">
        <v>1146</v>
      </c>
      <c r="AIE24" t="s">
        <v>1146</v>
      </c>
      <c r="AIF24" t="s">
        <v>1146</v>
      </c>
      <c r="AIG24" t="s">
        <v>1146</v>
      </c>
      <c r="AIH24" t="s">
        <v>1146</v>
      </c>
      <c r="AII24" t="s">
        <v>1146</v>
      </c>
      <c r="AIJ24">
        <v>3.27996647924929</v>
      </c>
      <c r="AIK24">
        <v>1.1131598046330899</v>
      </c>
      <c r="AIL24">
        <v>0.20040080160321799</v>
      </c>
      <c r="AIM24" t="s">
        <v>1146</v>
      </c>
      <c r="AIN24" t="s">
        <v>1146</v>
      </c>
      <c r="AIO24" t="s">
        <v>1146</v>
      </c>
      <c r="AIP24">
        <v>6.3756450359608904E-2</v>
      </c>
      <c r="AIQ24">
        <v>14.3752545782522</v>
      </c>
      <c r="AIR24" t="s">
        <v>1146</v>
      </c>
      <c r="AIS24" t="s">
        <v>1146</v>
      </c>
      <c r="AIT24" t="s">
        <v>1146</v>
      </c>
      <c r="AIU24">
        <v>3.5448275862068899</v>
      </c>
      <c r="AIV24" t="s">
        <v>1146</v>
      </c>
      <c r="AIW24" t="s">
        <v>1146</v>
      </c>
      <c r="AIX24">
        <v>-0.4969028657001</v>
      </c>
      <c r="AIY24">
        <v>2.64383996193347</v>
      </c>
      <c r="AIZ24">
        <v>3.6200699197400201</v>
      </c>
      <c r="AJA24">
        <v>-2.2852146611429501E-2</v>
      </c>
      <c r="AJB24">
        <v>2.6604360759058698</v>
      </c>
      <c r="AJC24">
        <v>9.5870739101589599</v>
      </c>
      <c r="AJD24">
        <v>1.91525739039538</v>
      </c>
      <c r="AJE24">
        <v>15.610121003204499</v>
      </c>
      <c r="AJF24">
        <v>-7.7202490774907702</v>
      </c>
      <c r="AJG24">
        <v>1.24396020843203</v>
      </c>
      <c r="AJH24">
        <v>-4.2193064667291598</v>
      </c>
      <c r="AJI24">
        <v>-2.78952069068175</v>
      </c>
      <c r="AJJ24" t="s">
        <v>1146</v>
      </c>
      <c r="AJK24" t="s">
        <v>1146</v>
      </c>
      <c r="AJL24" t="s">
        <v>1146</v>
      </c>
      <c r="AJM24" t="s">
        <v>1146</v>
      </c>
      <c r="AJN24" t="s">
        <v>1146</v>
      </c>
      <c r="AJO24" t="s">
        <v>1146</v>
      </c>
      <c r="AJP24">
        <v>-10.946967330876401</v>
      </c>
      <c r="AJQ24">
        <v>-5.7990221178077004</v>
      </c>
      <c r="AJR24" t="s">
        <v>1146</v>
      </c>
      <c r="AJS24">
        <v>2.8442921895573301</v>
      </c>
      <c r="AJT24">
        <v>-14.9532293490016</v>
      </c>
      <c r="AJU24">
        <v>-15.3394040676193</v>
      </c>
      <c r="AJV24" t="s">
        <v>1146</v>
      </c>
      <c r="AJW24" t="s">
        <v>1146</v>
      </c>
      <c r="AJX24">
        <v>-3.9888715006085902</v>
      </c>
      <c r="AJY24" t="s">
        <v>1146</v>
      </c>
      <c r="AJZ24" t="s">
        <v>1146</v>
      </c>
      <c r="AKA24" t="s">
        <v>1146</v>
      </c>
      <c r="AKB24" t="s">
        <v>1146</v>
      </c>
      <c r="AKC24" t="s">
        <v>1146</v>
      </c>
      <c r="AKD24" t="s">
        <v>1146</v>
      </c>
      <c r="AKE24" t="s">
        <v>1146</v>
      </c>
      <c r="AKF24" t="s">
        <v>1146</v>
      </c>
      <c r="AKG24" t="s">
        <v>1146</v>
      </c>
      <c r="AKH24" t="s">
        <v>1146</v>
      </c>
      <c r="AKI24" t="s">
        <v>1146</v>
      </c>
      <c r="AKJ24" t="s">
        <v>1146</v>
      </c>
      <c r="AKK24" t="s">
        <v>1146</v>
      </c>
      <c r="AKL24" t="s">
        <v>1146</v>
      </c>
      <c r="AKM24" t="s">
        <v>1146</v>
      </c>
      <c r="AKN24" t="s">
        <v>1146</v>
      </c>
      <c r="AKO24" t="s">
        <v>1146</v>
      </c>
      <c r="AKP24" t="s">
        <v>1146</v>
      </c>
      <c r="AKQ24" t="s">
        <v>1146</v>
      </c>
      <c r="AKR24" t="s">
        <v>1146</v>
      </c>
      <c r="AKS24" t="s">
        <v>1146</v>
      </c>
      <c r="AKT24" t="s">
        <v>1146</v>
      </c>
      <c r="AKU24" t="s">
        <v>1146</v>
      </c>
      <c r="AKV24" t="s">
        <v>1146</v>
      </c>
      <c r="AKW24" t="s">
        <v>1146</v>
      </c>
      <c r="AKX24" t="s">
        <v>1146</v>
      </c>
      <c r="AKY24" t="s">
        <v>1146</v>
      </c>
      <c r="AKZ24" t="s">
        <v>1146</v>
      </c>
      <c r="ALA24" t="s">
        <v>1146</v>
      </c>
      <c r="ALB24" t="s">
        <v>1146</v>
      </c>
      <c r="ALC24" t="s">
        <v>1146</v>
      </c>
      <c r="ALD24" t="s">
        <v>1146</v>
      </c>
      <c r="ALE24" t="s">
        <v>1146</v>
      </c>
      <c r="ALF24" t="s">
        <v>1146</v>
      </c>
      <c r="ALG24">
        <v>8.6496116139597792</v>
      </c>
      <c r="ALH24">
        <v>-12.8264216440962</v>
      </c>
      <c r="ALI24">
        <v>0.82399410352842495</v>
      </c>
      <c r="ALJ24" t="s">
        <v>1146</v>
      </c>
      <c r="ALK24" t="s">
        <v>1146</v>
      </c>
      <c r="ALL24">
        <v>-4.4452327166140799</v>
      </c>
      <c r="ALM24">
        <v>10.709216236915999</v>
      </c>
      <c r="ALN24">
        <v>6.3235181056354302</v>
      </c>
      <c r="ALO24">
        <v>4.6335136887754</v>
      </c>
      <c r="ALP24" t="s">
        <v>1146</v>
      </c>
      <c r="ALQ24" t="s">
        <v>1146</v>
      </c>
      <c r="ALR24" t="s">
        <v>1146</v>
      </c>
      <c r="ALS24" t="s">
        <v>1146</v>
      </c>
      <c r="ALT24" t="s">
        <v>1146</v>
      </c>
      <c r="ALU24" t="s">
        <v>1146</v>
      </c>
      <c r="ALV24" t="s">
        <v>1146</v>
      </c>
      <c r="ALW24" t="s">
        <v>1146</v>
      </c>
      <c r="ALX24" t="s">
        <v>1146</v>
      </c>
      <c r="ALY24">
        <v>8.9524375238661005</v>
      </c>
      <c r="ALZ24">
        <v>0.98758658528221899</v>
      </c>
      <c r="AMA24">
        <v>-3.9893484396591504E-3</v>
      </c>
      <c r="AMB24">
        <v>-3.4232290542970101</v>
      </c>
      <c r="AMC24">
        <v>-11.4590017825312</v>
      </c>
      <c r="AMD24" t="s">
        <v>1146</v>
      </c>
      <c r="AME24">
        <v>6.1928913372701704</v>
      </c>
      <c r="AMF24">
        <v>0.95566454620501495</v>
      </c>
      <c r="AMG24" t="s">
        <v>1146</v>
      </c>
      <c r="AMH24" t="s">
        <v>1146</v>
      </c>
      <c r="AMI24">
        <v>2.58284459596105</v>
      </c>
      <c r="AMJ24">
        <v>-4.0312383033393004</v>
      </c>
      <c r="AMK24">
        <v>4.5056084456593499</v>
      </c>
      <c r="AML24">
        <v>-1.7214051738215801</v>
      </c>
      <c r="AMM24">
        <v>-7.7119312863618896</v>
      </c>
      <c r="AMN24">
        <v>-0.70231990231989205</v>
      </c>
      <c r="AMO24">
        <v>2.3462981082844201</v>
      </c>
      <c r="AMP24">
        <v>1.12323113207546</v>
      </c>
      <c r="AMQ24">
        <v>6.2419474485612803</v>
      </c>
      <c r="AMR24">
        <v>-6.2925125403787101</v>
      </c>
      <c r="AMS24">
        <v>3.4752819647939202</v>
      </c>
      <c r="AMT24">
        <v>4.3747778637285304</v>
      </c>
      <c r="AMU24">
        <v>-7.1154942537933001</v>
      </c>
      <c r="AMV24">
        <v>-3.61237979611108</v>
      </c>
      <c r="AMW24">
        <v>-17.8561809857258</v>
      </c>
      <c r="AMX24">
        <v>6.6980568319973601</v>
      </c>
      <c r="AMY24">
        <v>4.2531645569620302</v>
      </c>
      <c r="AMZ24">
        <v>6.7454662880457503</v>
      </c>
      <c r="ANA24">
        <v>-3.3098830721459498</v>
      </c>
      <c r="ANB24" t="s">
        <v>1146</v>
      </c>
      <c r="ANC24" t="s">
        <v>1146</v>
      </c>
      <c r="AND24" t="s">
        <v>1146</v>
      </c>
      <c r="ANE24" t="s">
        <v>1146</v>
      </c>
      <c r="ANF24" t="s">
        <v>1146</v>
      </c>
      <c r="ANG24" t="s">
        <v>1146</v>
      </c>
      <c r="ANH24" t="s">
        <v>1146</v>
      </c>
      <c r="ANI24" t="s">
        <v>1146</v>
      </c>
      <c r="ANJ24" t="s">
        <v>1146</v>
      </c>
      <c r="ANK24" t="s">
        <v>1146</v>
      </c>
      <c r="ANL24" t="s">
        <v>1146</v>
      </c>
      <c r="ANM24" t="s">
        <v>1146</v>
      </c>
      <c r="ANN24" t="s">
        <v>1146</v>
      </c>
      <c r="ANO24" t="s">
        <v>1146</v>
      </c>
      <c r="ANP24" t="s">
        <v>1146</v>
      </c>
      <c r="ANQ24" t="s">
        <v>1146</v>
      </c>
      <c r="ANR24" t="s">
        <v>1146</v>
      </c>
      <c r="ANS24" t="s">
        <v>1146</v>
      </c>
      <c r="ANT24" t="s">
        <v>1146</v>
      </c>
      <c r="ANU24" t="s">
        <v>1146</v>
      </c>
      <c r="ANV24" t="s">
        <v>1146</v>
      </c>
      <c r="ANW24" t="s">
        <v>1146</v>
      </c>
      <c r="ANX24" t="s">
        <v>1146</v>
      </c>
      <c r="ANY24">
        <v>-5.3789061430175504</v>
      </c>
      <c r="ANZ24">
        <v>-0.24805673114247601</v>
      </c>
      <c r="AOA24">
        <v>0.51251189066412495</v>
      </c>
      <c r="AOB24">
        <v>-1.49924168510129</v>
      </c>
      <c r="AOC24">
        <v>1.0047345050334899</v>
      </c>
      <c r="AOD24">
        <v>7.3075902606281904</v>
      </c>
      <c r="AOE24">
        <v>-0.102983844969018</v>
      </c>
      <c r="AOF24">
        <v>-9.8612899048605698</v>
      </c>
      <c r="AOG24">
        <v>8.6729972778970499</v>
      </c>
      <c r="AOH24">
        <v>0.54731498373918896</v>
      </c>
      <c r="AOI24" t="s">
        <v>1146</v>
      </c>
      <c r="AOJ24" t="s">
        <v>1146</v>
      </c>
      <c r="AOK24" t="s">
        <v>1146</v>
      </c>
      <c r="AOL24">
        <v>5.5876848015814504</v>
      </c>
      <c r="AOM24" t="s">
        <v>1146</v>
      </c>
      <c r="AON24" t="s">
        <v>1146</v>
      </c>
      <c r="AOO24" t="s">
        <v>1146</v>
      </c>
      <c r="AOP24" t="s">
        <v>1146</v>
      </c>
      <c r="AOQ24" t="s">
        <v>1146</v>
      </c>
      <c r="AOR24" t="s">
        <v>1146</v>
      </c>
      <c r="AOS24">
        <v>-0.16794933857599001</v>
      </c>
      <c r="AOT24">
        <v>-1.8895731868003101</v>
      </c>
      <c r="AOU24">
        <v>-1.08486543305368</v>
      </c>
      <c r="AOV24">
        <v>-0.375000000000003</v>
      </c>
      <c r="AOW24">
        <v>6.7187319339478702</v>
      </c>
      <c r="AOX24">
        <v>0.48496134858051498</v>
      </c>
      <c r="AOY24">
        <v>-1.21095804999707</v>
      </c>
      <c r="AOZ24">
        <v>1.4844748670157899</v>
      </c>
      <c r="APA24" t="s">
        <v>1146</v>
      </c>
      <c r="APB24" t="s">
        <v>1146</v>
      </c>
      <c r="APC24">
        <v>-0.83152888598858599</v>
      </c>
      <c r="APD24" t="s">
        <v>1146</v>
      </c>
      <c r="APE24" t="s">
        <v>1146</v>
      </c>
      <c r="APF24" t="s">
        <v>1146</v>
      </c>
      <c r="APG24">
        <v>-1.1848692200598401</v>
      </c>
      <c r="APH24" t="s">
        <v>1146</v>
      </c>
      <c r="API24">
        <v>0.623832758064369</v>
      </c>
      <c r="APJ24">
        <v>-2.4618625882720102</v>
      </c>
      <c r="APK24">
        <v>-4.8894225958170798</v>
      </c>
      <c r="APL24">
        <v>-0.87635758467768898</v>
      </c>
      <c r="APM24" t="s">
        <v>1146</v>
      </c>
      <c r="APN24" t="s">
        <v>1146</v>
      </c>
      <c r="APO24" t="s">
        <v>1146</v>
      </c>
      <c r="APP24">
        <v>1.6563700447506999</v>
      </c>
      <c r="APQ24" t="s">
        <v>1146</v>
      </c>
      <c r="APR24">
        <v>-2.1110954594543898</v>
      </c>
      <c r="APS24">
        <v>-6.0838835836862897</v>
      </c>
      <c r="APT24" t="s">
        <v>1146</v>
      </c>
      <c r="APU24">
        <v>1.53298736978669</v>
      </c>
      <c r="APV24">
        <v>-0.49581743259832201</v>
      </c>
      <c r="APW24">
        <v>-2.03613173388143</v>
      </c>
      <c r="APX24">
        <v>-0.51602859778596699</v>
      </c>
      <c r="APY24">
        <v>-0.86487321306190101</v>
      </c>
      <c r="APZ24">
        <v>1.67959171467873</v>
      </c>
      <c r="AQA24">
        <v>1.6316456047257699</v>
      </c>
      <c r="AQB24">
        <v>-1.7833892648218299</v>
      </c>
      <c r="AQC24">
        <v>-0.83025482509047099</v>
      </c>
      <c r="AQD24">
        <v>-0.50007708317274502</v>
      </c>
      <c r="AQE24">
        <v>9.0680664985050505</v>
      </c>
      <c r="AQF24">
        <v>-3.3830291471140801</v>
      </c>
      <c r="AQG24">
        <v>1.53298736978669</v>
      </c>
      <c r="AQH24">
        <v>-4.2446775129080399</v>
      </c>
      <c r="AQI24" t="s">
        <v>1146</v>
      </c>
      <c r="AQJ24">
        <v>-5.0015619327440097</v>
      </c>
      <c r="AQK24">
        <v>0.66770510799156702</v>
      </c>
      <c r="AQL24" t="s">
        <v>1146</v>
      </c>
      <c r="AQM24" t="s">
        <v>1146</v>
      </c>
      <c r="AQN24" t="s">
        <v>1146</v>
      </c>
      <c r="AQO24" t="s">
        <v>1146</v>
      </c>
      <c r="AQP24">
        <v>2.07432136713861</v>
      </c>
      <c r="AQQ24">
        <v>-1.3120035756520501</v>
      </c>
      <c r="AQR24">
        <v>1.1280749785176101</v>
      </c>
      <c r="AQS24">
        <v>-0.48105714762563001</v>
      </c>
      <c r="AQT24">
        <v>-3.0130850626870398</v>
      </c>
      <c r="AQU24">
        <v>-3.1181270683028099</v>
      </c>
      <c r="AQV24">
        <v>1.3251863239214501</v>
      </c>
      <c r="AQW24">
        <v>-4.3186978499948596</v>
      </c>
      <c r="AQX24">
        <v>-8.3176452040693292</v>
      </c>
      <c r="AQY24">
        <v>4.5303518786910901</v>
      </c>
      <c r="AQZ24">
        <v>4.4355550326489901</v>
      </c>
      <c r="ARA24">
        <v>-2.1596543009819298</v>
      </c>
    </row>
    <row r="25" spans="1:1145">
      <c r="A25">
        <v>24</v>
      </c>
      <c r="B25" s="2" t="d">
        <v>2008-01-01</v>
      </c>
      <c r="C25">
        <v>5.8765649022622499</v>
      </c>
      <c r="D25">
        <v>9.0143595978116906</v>
      </c>
      <c r="E25">
        <v>2.7331305737409202</v>
      </c>
      <c r="F25">
        <v>7.2237191891061103</v>
      </c>
      <c r="G25" t="s">
        <v>1146</v>
      </c>
      <c r="H25">
        <v>9.4813904204471307</v>
      </c>
      <c r="I25" t="s">
        <v>1146</v>
      </c>
      <c r="J25">
        <v>20.433635062545299</v>
      </c>
      <c r="K25">
        <v>30.054426370652799</v>
      </c>
      <c r="L25" t="s">
        <v>1146</v>
      </c>
      <c r="M25" t="s">
        <v>1146</v>
      </c>
      <c r="N25" t="s">
        <v>1146</v>
      </c>
      <c r="O25" t="s">
        <v>1146</v>
      </c>
      <c r="P25">
        <v>4.0934942166545003</v>
      </c>
      <c r="Q25">
        <v>5.0900766397929704</v>
      </c>
      <c r="R25">
        <v>8.4082897459627493</v>
      </c>
      <c r="S25">
        <v>5.2515843956476997</v>
      </c>
      <c r="T25" t="s">
        <v>1146</v>
      </c>
      <c r="U25" t="s">
        <v>1146</v>
      </c>
      <c r="V25" t="s">
        <v>1146</v>
      </c>
      <c r="W25" t="s">
        <v>1146</v>
      </c>
      <c r="X25" t="s">
        <v>1146</v>
      </c>
      <c r="Y25" t="s">
        <v>1146</v>
      </c>
      <c r="Z25">
        <v>12.126480391121</v>
      </c>
      <c r="AA25">
        <v>12.0349445797748</v>
      </c>
      <c r="AB25" t="s">
        <v>1146</v>
      </c>
      <c r="AC25">
        <v>-5.7775889045567803</v>
      </c>
      <c r="AD25" t="s">
        <v>1146</v>
      </c>
      <c r="AE25">
        <v>-2.56586461216826</v>
      </c>
      <c r="AF25">
        <v>10.7960959430975</v>
      </c>
      <c r="AG25">
        <v>-2.7537660143601301</v>
      </c>
      <c r="AH25">
        <v>-3.0102207495216402</v>
      </c>
      <c r="AI25" t="s">
        <v>1146</v>
      </c>
      <c r="AJ25" t="s">
        <v>1146</v>
      </c>
      <c r="AK25" t="s">
        <v>1146</v>
      </c>
      <c r="AL25">
        <v>-8.6722891127342994</v>
      </c>
      <c r="AM25">
        <v>-18.3445859704409</v>
      </c>
      <c r="AN25">
        <v>-3.3826376372080502</v>
      </c>
      <c r="AO25">
        <v>4.7127865812541998</v>
      </c>
      <c r="AP25">
        <v>-0.71709595519120495</v>
      </c>
      <c r="AQ25" t="s">
        <v>1146</v>
      </c>
      <c r="AR25">
        <v>-12.047497543075099</v>
      </c>
      <c r="AS25">
        <v>-6.4901243599122296</v>
      </c>
      <c r="AT25" t="s">
        <v>1146</v>
      </c>
      <c r="AU25" t="s">
        <v>1146</v>
      </c>
      <c r="AV25" t="s">
        <v>1146</v>
      </c>
      <c r="AW25">
        <v>-6.5771887355011298</v>
      </c>
      <c r="AX25">
        <v>2.998014092884</v>
      </c>
      <c r="AY25">
        <v>-1.77535095286644</v>
      </c>
      <c r="AZ25">
        <v>8.1597662551106307</v>
      </c>
      <c r="BA25">
        <v>-7.9116818156367197</v>
      </c>
      <c r="BB25">
        <v>-5.4956554237129902</v>
      </c>
      <c r="BC25">
        <v>16.037940771848501</v>
      </c>
      <c r="BD25" t="s">
        <v>1146</v>
      </c>
      <c r="BE25" t="s">
        <v>1146</v>
      </c>
      <c r="BF25">
        <v>13.649976843513601</v>
      </c>
      <c r="BG25">
        <v>9.2113208667847992</v>
      </c>
      <c r="BH25">
        <v>0.17631238171131899</v>
      </c>
      <c r="BI25" t="s">
        <v>1146</v>
      </c>
      <c r="BJ25" t="s">
        <v>1146</v>
      </c>
      <c r="BK25">
        <v>-3.0041573526646599</v>
      </c>
      <c r="BL25">
        <v>-1.9330803452</v>
      </c>
      <c r="BM25">
        <v>3.5530375941341501</v>
      </c>
      <c r="BN25">
        <v>-3.6393746426670299</v>
      </c>
      <c r="BO25">
        <v>-4.0400007428178801</v>
      </c>
      <c r="BP25" t="s">
        <v>1146</v>
      </c>
      <c r="BQ25">
        <v>1.7654284544407</v>
      </c>
      <c r="BR25">
        <v>-0.15152285554480599</v>
      </c>
      <c r="BS25">
        <v>2.3319135694419999</v>
      </c>
      <c r="BT25">
        <v>-0.59912964274870795</v>
      </c>
      <c r="BU25" t="s">
        <v>1146</v>
      </c>
      <c r="BV25" t="s">
        <v>1146</v>
      </c>
      <c r="BW25" t="s">
        <v>1146</v>
      </c>
      <c r="BX25" t="s">
        <v>1146</v>
      </c>
      <c r="BY25" t="s">
        <v>1146</v>
      </c>
      <c r="BZ25" t="s">
        <v>1146</v>
      </c>
      <c r="CA25" t="s">
        <v>1146</v>
      </c>
      <c r="CB25" t="s">
        <v>1146</v>
      </c>
      <c r="CC25" t="s">
        <v>1146</v>
      </c>
      <c r="CD25" t="s">
        <v>1146</v>
      </c>
      <c r="CE25" t="s">
        <v>1146</v>
      </c>
      <c r="CF25" t="s">
        <v>1146</v>
      </c>
      <c r="CG25">
        <v>-4.7356759594593401</v>
      </c>
      <c r="CH25">
        <v>-14.354828885427599</v>
      </c>
      <c r="CI25">
        <v>26.044737298422</v>
      </c>
      <c r="CJ25">
        <v>6.6483494444667297</v>
      </c>
      <c r="CK25">
        <v>-8.8295669234122993</v>
      </c>
      <c r="CL25" t="s">
        <v>1146</v>
      </c>
      <c r="CM25">
        <v>37.046678815307303</v>
      </c>
      <c r="CN25">
        <v>33.330716619729401</v>
      </c>
      <c r="CO25" t="s">
        <v>1146</v>
      </c>
      <c r="CP25" t="s">
        <v>1146</v>
      </c>
      <c r="CQ25" t="s">
        <v>1146</v>
      </c>
      <c r="CR25">
        <v>3.5628874910882802</v>
      </c>
      <c r="CS25" t="s">
        <v>1146</v>
      </c>
      <c r="CT25" t="s">
        <v>1146</v>
      </c>
      <c r="CU25">
        <v>15.2637497239011</v>
      </c>
      <c r="CV25">
        <v>11.1005353955979</v>
      </c>
      <c r="CW25" t="s">
        <v>1146</v>
      </c>
      <c r="CX25">
        <v>-1.59228324192076</v>
      </c>
      <c r="CY25">
        <v>7.8755507037311396</v>
      </c>
      <c r="CZ25">
        <v>19.779133854256902</v>
      </c>
      <c r="DA25" t="s">
        <v>1146</v>
      </c>
      <c r="DB25" t="s">
        <v>1146</v>
      </c>
      <c r="DC25">
        <v>16.222533894343101</v>
      </c>
      <c r="DD25">
        <v>18.273522424591501</v>
      </c>
      <c r="DE25" t="s">
        <v>1146</v>
      </c>
      <c r="DF25">
        <v>5.6174400328025804</v>
      </c>
      <c r="DG25">
        <v>20.3770921556765</v>
      </c>
      <c r="DH25">
        <v>14.253604624912899</v>
      </c>
      <c r="DI25" t="s">
        <v>1146</v>
      </c>
      <c r="DJ25" t="s">
        <v>1146</v>
      </c>
      <c r="DK25" t="s">
        <v>1146</v>
      </c>
      <c r="DL25">
        <v>17.4254756079293</v>
      </c>
      <c r="DM25">
        <v>10.225983684984101</v>
      </c>
      <c r="DN25">
        <v>2.1325202071535498</v>
      </c>
      <c r="DO25">
        <v>48.932494776258402</v>
      </c>
      <c r="DP25" t="s">
        <v>1146</v>
      </c>
      <c r="DQ25" t="s">
        <v>1146</v>
      </c>
      <c r="DR25" t="s">
        <v>1146</v>
      </c>
      <c r="DS25" t="s">
        <v>1146</v>
      </c>
      <c r="DT25" t="s">
        <v>1146</v>
      </c>
      <c r="DU25">
        <v>-9.9264568981567596</v>
      </c>
      <c r="DV25">
        <v>-4.5296072589627601</v>
      </c>
      <c r="DW25" t="s">
        <v>1146</v>
      </c>
      <c r="DX25">
        <v>0.57798220662106403</v>
      </c>
      <c r="DY25">
        <v>6.1845608649099297</v>
      </c>
      <c r="DZ25">
        <v>0.32376370736881799</v>
      </c>
      <c r="EA25">
        <v>-15.5304646081256</v>
      </c>
      <c r="EB25">
        <v>2.8429076777439999</v>
      </c>
      <c r="EC25">
        <v>6.6679283371183304</v>
      </c>
      <c r="ED25" t="s">
        <v>1146</v>
      </c>
      <c r="EE25" t="s">
        <v>1146</v>
      </c>
      <c r="EF25">
        <v>-0.26201468840706399</v>
      </c>
      <c r="EG25">
        <v>3.8749275082157402</v>
      </c>
      <c r="EH25" t="s">
        <v>1146</v>
      </c>
      <c r="EI25">
        <v>-3.0339499582662102</v>
      </c>
      <c r="EJ25">
        <v>5.0548643768478296</v>
      </c>
      <c r="EK25">
        <v>2.5769380599921998</v>
      </c>
      <c r="EL25">
        <v>-1.7961094047096799</v>
      </c>
      <c r="EM25" t="s">
        <v>1146</v>
      </c>
      <c r="EN25" t="s">
        <v>1146</v>
      </c>
      <c r="EO25" t="s">
        <v>1146</v>
      </c>
      <c r="EP25" t="s">
        <v>1146</v>
      </c>
      <c r="EQ25" t="s">
        <v>1146</v>
      </c>
      <c r="ER25" t="s">
        <v>1146</v>
      </c>
      <c r="ES25" t="s">
        <v>1146</v>
      </c>
      <c r="ET25" t="s">
        <v>1146</v>
      </c>
      <c r="EU25" t="s">
        <v>1146</v>
      </c>
      <c r="EV25">
        <v>5.7483634640258101</v>
      </c>
      <c r="EW25">
        <v>-3.3610728042227298</v>
      </c>
      <c r="EX25" t="s">
        <v>1146</v>
      </c>
      <c r="EY25" t="s">
        <v>1146</v>
      </c>
      <c r="EZ25">
        <v>2.6064372507188498</v>
      </c>
      <c r="FA25">
        <v>-3.41005967604432</v>
      </c>
      <c r="FB25">
        <v>2.41454150841018</v>
      </c>
      <c r="FC25">
        <v>-1.10800736180271</v>
      </c>
      <c r="FD25">
        <v>1.2193333268145901</v>
      </c>
      <c r="FE25">
        <v>-3.1411440853727499</v>
      </c>
      <c r="FF25">
        <v>1.52817284996671</v>
      </c>
      <c r="FG25">
        <v>6.2424389063634198</v>
      </c>
      <c r="FH25" t="s">
        <v>1146</v>
      </c>
      <c r="FI25">
        <v>6.5099948595094297</v>
      </c>
      <c r="FJ25" t="s">
        <v>1146</v>
      </c>
      <c r="FK25" t="s">
        <v>1146</v>
      </c>
      <c r="FL25" t="s">
        <v>1146</v>
      </c>
      <c r="FM25" t="s">
        <v>1146</v>
      </c>
      <c r="FN25" t="s">
        <v>1146</v>
      </c>
      <c r="FO25" t="s">
        <v>1146</v>
      </c>
      <c r="FP25" t="s">
        <v>1146</v>
      </c>
      <c r="FQ25">
        <v>-1.3069464736352701</v>
      </c>
      <c r="FR25">
        <v>7.56495681953544</v>
      </c>
      <c r="FS25">
        <v>0.84696180313710301</v>
      </c>
      <c r="FT25" t="s">
        <v>1146</v>
      </c>
      <c r="FU25">
        <v>4.2478059437266902</v>
      </c>
      <c r="FV25">
        <v>-2.5352596850739499</v>
      </c>
      <c r="FW25" t="s">
        <v>1146</v>
      </c>
      <c r="FX25">
        <v>-5.7305652604933703</v>
      </c>
      <c r="FY25">
        <v>0.90017388631102901</v>
      </c>
      <c r="FZ25" t="s">
        <v>1146</v>
      </c>
      <c r="GA25">
        <v>-2.7429039301310101</v>
      </c>
      <c r="GB25">
        <v>10.957779391795899</v>
      </c>
      <c r="GC25">
        <v>-9.2718910006074804</v>
      </c>
      <c r="GD25">
        <v>-12.914085105359799</v>
      </c>
      <c r="GE25">
        <v>14.8522296917752</v>
      </c>
      <c r="GF25" t="s">
        <v>1146</v>
      </c>
      <c r="GG25">
        <v>-18.135988457925102</v>
      </c>
      <c r="GH25">
        <v>-0.87594576753160502</v>
      </c>
      <c r="GI25">
        <v>-6.1627625277203197</v>
      </c>
      <c r="GJ25">
        <v>13.664138768142299</v>
      </c>
      <c r="GK25">
        <v>0.69968133325415405</v>
      </c>
      <c r="GL25">
        <v>-10.5420665823434</v>
      </c>
      <c r="GM25" t="s">
        <v>1146</v>
      </c>
      <c r="GN25" t="s">
        <v>1146</v>
      </c>
      <c r="GO25" t="s">
        <v>1146</v>
      </c>
      <c r="GP25" t="s">
        <v>1146</v>
      </c>
      <c r="GQ25" t="s">
        <v>1146</v>
      </c>
      <c r="GR25" t="s">
        <v>1146</v>
      </c>
      <c r="GS25" t="s">
        <v>1146</v>
      </c>
      <c r="GT25">
        <v>16.394091399285699</v>
      </c>
      <c r="GU25">
        <v>-3.9837534078896</v>
      </c>
      <c r="GV25">
        <v>2.9931390239675402</v>
      </c>
      <c r="GW25">
        <v>-3.9303932795720402</v>
      </c>
      <c r="GX25" t="s">
        <v>1146</v>
      </c>
      <c r="GY25">
        <v>-18.397894563697701</v>
      </c>
      <c r="GZ25">
        <v>19.688057977103199</v>
      </c>
      <c r="HA25">
        <v>-16.172307398689501</v>
      </c>
      <c r="HB25">
        <v>-16.1294540699575</v>
      </c>
      <c r="HC25">
        <v>16.045063099171301</v>
      </c>
      <c r="HD25">
        <v>0.75576455711208201</v>
      </c>
      <c r="HE25">
        <v>-11.414839550274801</v>
      </c>
      <c r="HF25">
        <v>-8.5343024901607905</v>
      </c>
      <c r="HG25">
        <v>-2.5729162429321</v>
      </c>
      <c r="HH25">
        <v>45.173388004100303</v>
      </c>
      <c r="HI25">
        <v>11.0613733036257</v>
      </c>
      <c r="HJ25" t="s">
        <v>1146</v>
      </c>
      <c r="HK25">
        <v>-8.2700680027345008</v>
      </c>
      <c r="HL25" t="s">
        <v>1146</v>
      </c>
      <c r="HM25" t="s">
        <v>1146</v>
      </c>
      <c r="HN25" t="s">
        <v>1146</v>
      </c>
      <c r="HO25" t="s">
        <v>1146</v>
      </c>
      <c r="HP25" t="s">
        <v>1146</v>
      </c>
      <c r="HQ25" t="s">
        <v>1146</v>
      </c>
      <c r="HR25" t="s">
        <v>1146</v>
      </c>
      <c r="HS25" t="s">
        <v>1146</v>
      </c>
      <c r="HT25" t="s">
        <v>1146</v>
      </c>
      <c r="HU25" t="s">
        <v>1146</v>
      </c>
      <c r="HV25" t="s">
        <v>1146</v>
      </c>
      <c r="HW25">
        <v>-4.62248404516445</v>
      </c>
      <c r="HX25">
        <v>-3.7747207200094599</v>
      </c>
      <c r="HY25" t="s">
        <v>1146</v>
      </c>
      <c r="HZ25">
        <v>-6.3249771234929204</v>
      </c>
      <c r="IA25">
        <v>5.1249617060805699</v>
      </c>
      <c r="IB25">
        <v>-3.8511450381679402</v>
      </c>
      <c r="IC25">
        <v>2.5781203321981301</v>
      </c>
      <c r="ID25" t="s">
        <v>1146</v>
      </c>
      <c r="IE25">
        <v>4.9790247549426701</v>
      </c>
      <c r="IF25" t="s">
        <v>1146</v>
      </c>
      <c r="IG25">
        <v>2.9855178626226202</v>
      </c>
      <c r="IH25">
        <v>-1.4918134554201901</v>
      </c>
      <c r="II25">
        <v>8.2239354713868202</v>
      </c>
      <c r="IJ25">
        <v>-1.62338933928642</v>
      </c>
      <c r="IK25" t="s">
        <v>1146</v>
      </c>
      <c r="IL25">
        <v>-2.3353856419277599</v>
      </c>
      <c r="IM25">
        <v>9.1678463094034406</v>
      </c>
      <c r="IN25">
        <v>-7.73154256680911</v>
      </c>
      <c r="IO25" t="s">
        <v>1146</v>
      </c>
      <c r="IP25">
        <v>14.645914885600099</v>
      </c>
      <c r="IQ25">
        <v>2.1828887045763201</v>
      </c>
      <c r="IR25" t="s">
        <v>1146</v>
      </c>
      <c r="IS25" t="s">
        <v>1146</v>
      </c>
      <c r="IT25" t="s">
        <v>1146</v>
      </c>
      <c r="IU25" t="s">
        <v>1146</v>
      </c>
      <c r="IV25" t="s">
        <v>1146</v>
      </c>
      <c r="IW25" t="s">
        <v>1146</v>
      </c>
      <c r="IX25" t="s">
        <v>1146</v>
      </c>
      <c r="IY25">
        <v>11.422404933196299</v>
      </c>
      <c r="IZ25">
        <v>-5.4314155113142704</v>
      </c>
      <c r="JA25" t="s">
        <v>1146</v>
      </c>
      <c r="JB25" t="s">
        <v>1146</v>
      </c>
      <c r="JC25" t="s">
        <v>1146</v>
      </c>
      <c r="JD25" t="s">
        <v>1146</v>
      </c>
      <c r="JE25" t="s">
        <v>1146</v>
      </c>
      <c r="JF25" t="s">
        <v>1146</v>
      </c>
      <c r="JG25">
        <v>1.8334812984921501E-2</v>
      </c>
      <c r="JH25">
        <v>-1.13361882307657</v>
      </c>
      <c r="JI25">
        <v>2.0611571546407901</v>
      </c>
      <c r="JJ25" t="s">
        <v>1146</v>
      </c>
      <c r="JK25" t="s">
        <v>1146</v>
      </c>
      <c r="JL25" t="s">
        <v>1146</v>
      </c>
      <c r="JM25">
        <v>0.40068017903565101</v>
      </c>
      <c r="JN25">
        <v>-1.60963099065993</v>
      </c>
      <c r="JO25">
        <v>-2.10441860240311</v>
      </c>
      <c r="JP25">
        <v>-0.87537322114080696</v>
      </c>
      <c r="JQ25">
        <v>-0.63541470474529604</v>
      </c>
      <c r="JR25">
        <v>5.9906318517042099</v>
      </c>
      <c r="JS25">
        <v>0.26093899090609002</v>
      </c>
      <c r="JT25">
        <v>1.57958211179636</v>
      </c>
      <c r="JU25" t="s">
        <v>1146</v>
      </c>
      <c r="JV25" t="s">
        <v>1146</v>
      </c>
      <c r="JW25" t="s">
        <v>1146</v>
      </c>
      <c r="JX25" t="s">
        <v>1146</v>
      </c>
      <c r="JY25" t="s">
        <v>1146</v>
      </c>
      <c r="JZ25" t="s">
        <v>1146</v>
      </c>
      <c r="KA25">
        <v>3.3328754758447299</v>
      </c>
      <c r="KB25">
        <v>0.75727075784588505</v>
      </c>
      <c r="KC25">
        <v>-0.76884967893142697</v>
      </c>
      <c r="KD25">
        <v>-0.51421335988168804</v>
      </c>
      <c r="KE25">
        <v>-0.57074608162747098</v>
      </c>
      <c r="KF25">
        <v>0.78015545533058905</v>
      </c>
      <c r="KG25">
        <v>2.3150134571127601</v>
      </c>
      <c r="KH25" t="s">
        <v>1146</v>
      </c>
      <c r="KI25">
        <v>-2.9149036201214801E-2</v>
      </c>
      <c r="KJ25">
        <v>4.71735921722727</v>
      </c>
      <c r="KK25">
        <v>-0.27600548230067901</v>
      </c>
      <c r="KL25">
        <v>0.58420189106911402</v>
      </c>
      <c r="KM25">
        <v>0.93182837202956403</v>
      </c>
      <c r="KN25">
        <v>2.0275598312502501</v>
      </c>
      <c r="KO25">
        <v>5.7736164971400302E-3</v>
      </c>
      <c r="KP25">
        <v>0.40649206208600602</v>
      </c>
      <c r="KQ25">
        <v>-0.945440993301494</v>
      </c>
      <c r="KR25">
        <v>2.2877867084885302</v>
      </c>
      <c r="KS25">
        <v>0.47694906145636701</v>
      </c>
      <c r="KT25">
        <v>-0.79625970019761005</v>
      </c>
      <c r="KU25">
        <v>0.36214998640724499</v>
      </c>
      <c r="KV25">
        <v>0.108663533852504</v>
      </c>
      <c r="KW25" t="s">
        <v>1146</v>
      </c>
      <c r="KX25" t="s">
        <v>1146</v>
      </c>
      <c r="KY25" t="s">
        <v>1146</v>
      </c>
      <c r="KZ25" t="s">
        <v>1146</v>
      </c>
      <c r="LA25">
        <v>-0.641592070383046</v>
      </c>
      <c r="LB25">
        <v>-0.36063139421639301</v>
      </c>
      <c r="LC25">
        <v>-0.36927764279377501</v>
      </c>
      <c r="LD25">
        <v>-0.67745216573589195</v>
      </c>
      <c r="LE25">
        <v>-0.22321644264496901</v>
      </c>
      <c r="LF25">
        <v>-0.77629543696828796</v>
      </c>
      <c r="LG25">
        <v>-1.0860312894420101</v>
      </c>
      <c r="LH25" t="s">
        <v>1146</v>
      </c>
      <c r="LI25" t="s">
        <v>1146</v>
      </c>
      <c r="LJ25">
        <v>-0.75196908901769</v>
      </c>
      <c r="LK25">
        <v>3.7331289296775401</v>
      </c>
      <c r="LL25">
        <v>-1.4311854013154699</v>
      </c>
      <c r="LM25">
        <v>-9.3568391902960393</v>
      </c>
      <c r="LN25">
        <v>-4.3917863835103104</v>
      </c>
      <c r="LO25" t="s">
        <v>1146</v>
      </c>
      <c r="LP25">
        <v>2.9609554339802102</v>
      </c>
      <c r="LQ25" t="s">
        <v>1146</v>
      </c>
      <c r="LR25" t="s">
        <v>1146</v>
      </c>
      <c r="LS25" t="s">
        <v>1146</v>
      </c>
      <c r="LT25" t="s">
        <v>1146</v>
      </c>
      <c r="LU25" t="s">
        <v>1146</v>
      </c>
      <c r="LV25" t="s">
        <v>1146</v>
      </c>
      <c r="LW25" t="s">
        <v>1146</v>
      </c>
      <c r="LX25" t="s">
        <v>1146</v>
      </c>
      <c r="LY25" t="s">
        <v>1146</v>
      </c>
      <c r="LZ25">
        <v>-1.6369289643626099</v>
      </c>
      <c r="MA25">
        <v>-8.7337082749494602E-2</v>
      </c>
      <c r="MB25" t="s">
        <v>1146</v>
      </c>
      <c r="MC25">
        <v>-0.386496827626293</v>
      </c>
      <c r="MD25">
        <v>3.7698278445286199E-2</v>
      </c>
      <c r="ME25">
        <v>-0.56320461476998496</v>
      </c>
      <c r="MF25">
        <v>-1.30235154828711</v>
      </c>
      <c r="MG25" t="s">
        <v>1146</v>
      </c>
      <c r="MH25">
        <v>-0.46782121910451402</v>
      </c>
      <c r="MI25">
        <v>-1.03758447999222</v>
      </c>
      <c r="MJ25" t="s">
        <v>1146</v>
      </c>
      <c r="MK25">
        <v>6.5040155755658402</v>
      </c>
      <c r="ML25">
        <v>0.77902337070112604</v>
      </c>
      <c r="MM25" t="s">
        <v>1146</v>
      </c>
      <c r="MN25">
        <v>8.1340548088671696</v>
      </c>
      <c r="MO25">
        <v>6.1999033310508702</v>
      </c>
      <c r="MP25">
        <v>-0.55544168887067302</v>
      </c>
      <c r="MQ25" t="s">
        <v>1146</v>
      </c>
      <c r="MR25">
        <v>1.6840616659363301</v>
      </c>
      <c r="MS25">
        <v>0.253481759915197</v>
      </c>
      <c r="MT25">
        <v>-5.1559944205276302</v>
      </c>
      <c r="MU25">
        <v>3.3893690186864101</v>
      </c>
      <c r="MV25">
        <v>-5.0394141517794502</v>
      </c>
      <c r="MW25">
        <v>-0.304247534202984</v>
      </c>
      <c r="MX25" t="s">
        <v>1146</v>
      </c>
      <c r="MY25" t="s">
        <v>1146</v>
      </c>
      <c r="MZ25" t="s">
        <v>1146</v>
      </c>
      <c r="NA25" t="s">
        <v>1146</v>
      </c>
      <c r="NB25" t="s">
        <v>1146</v>
      </c>
      <c r="NC25" t="s">
        <v>1146</v>
      </c>
      <c r="ND25" t="s">
        <v>1146</v>
      </c>
      <c r="NE25" t="s">
        <v>1146</v>
      </c>
      <c r="NF25" t="s">
        <v>1146</v>
      </c>
      <c r="NG25">
        <v>-1.92192477770909</v>
      </c>
      <c r="NH25">
        <v>-3.4249303066507402</v>
      </c>
      <c r="NI25">
        <v>-1.7606136452315899</v>
      </c>
      <c r="NJ25">
        <v>-1.3882431086018101</v>
      </c>
      <c r="NK25">
        <v>-2.28801520325892</v>
      </c>
      <c r="NL25">
        <v>-2.4486771891324199</v>
      </c>
      <c r="NM25">
        <v>-0.168020959902793</v>
      </c>
      <c r="NN25" t="s">
        <v>1146</v>
      </c>
      <c r="NO25">
        <v>-1.8537384200855</v>
      </c>
      <c r="NP25" t="s">
        <v>1146</v>
      </c>
      <c r="NQ25" t="s">
        <v>1146</v>
      </c>
      <c r="NR25" t="s">
        <v>1146</v>
      </c>
      <c r="NS25" t="s">
        <v>1146</v>
      </c>
      <c r="NT25">
        <v>-2.8841414869014601</v>
      </c>
      <c r="NU25">
        <v>-2.6071623889716502</v>
      </c>
      <c r="NV25" t="s">
        <v>1146</v>
      </c>
      <c r="NW25">
        <v>-0.82461268913244201</v>
      </c>
      <c r="NX25">
        <v>0.47250245301171401</v>
      </c>
      <c r="NY25">
        <v>0.93268723312382995</v>
      </c>
      <c r="NZ25" t="s">
        <v>1146</v>
      </c>
      <c r="OA25" t="s">
        <v>1146</v>
      </c>
      <c r="OB25" t="s">
        <v>1146</v>
      </c>
      <c r="OC25" t="s">
        <v>1146</v>
      </c>
      <c r="OD25" t="s">
        <v>1146</v>
      </c>
      <c r="OE25" t="s">
        <v>1146</v>
      </c>
      <c r="OF25" t="s">
        <v>1146</v>
      </c>
      <c r="OG25">
        <v>-2.00169563374312</v>
      </c>
      <c r="OH25">
        <v>1.5480842930005101</v>
      </c>
      <c r="OI25">
        <v>0.24091850178806801</v>
      </c>
      <c r="OJ25">
        <v>1.12761680639311</v>
      </c>
      <c r="OK25">
        <v>1.230983511687</v>
      </c>
      <c r="OL25">
        <v>1.8908506916230901</v>
      </c>
      <c r="OM25">
        <v>-1.5193667743899599</v>
      </c>
      <c r="ON25">
        <v>-1.6771782293856601</v>
      </c>
      <c r="OO25">
        <v>0</v>
      </c>
      <c r="OP25">
        <v>-0.57035676006735903</v>
      </c>
      <c r="OQ25">
        <v>-1.28281508244609</v>
      </c>
      <c r="OR25">
        <v>-0.717482015746851</v>
      </c>
      <c r="OS25">
        <v>0.89355434965254799</v>
      </c>
      <c r="OT25">
        <v>-9.8420353329409195E-4</v>
      </c>
      <c r="OU25">
        <v>-0.71427884754039495</v>
      </c>
      <c r="OV25">
        <v>-3.3269775121874599</v>
      </c>
      <c r="OW25">
        <v>-3.04635632843104</v>
      </c>
      <c r="OX25">
        <v>0.57051939860102197</v>
      </c>
      <c r="OY25">
        <v>2.4848380182248602</v>
      </c>
      <c r="OZ25">
        <v>20.265203648685802</v>
      </c>
      <c r="PA25">
        <v>5.5420726962836602</v>
      </c>
      <c r="PB25">
        <v>-4.1475795468614596</v>
      </c>
      <c r="PC25">
        <v>4.8910402015533299</v>
      </c>
      <c r="PD25">
        <v>1.8030649162197301</v>
      </c>
      <c r="PE25">
        <v>-2.3642826898269802</v>
      </c>
      <c r="PF25">
        <v>0.48414120947630801</v>
      </c>
      <c r="PG25">
        <v>0.59920740768968395</v>
      </c>
      <c r="PH25">
        <v>-8.5725293777694195E-2</v>
      </c>
      <c r="PI25">
        <v>12.2477491462279</v>
      </c>
      <c r="PJ25">
        <v>3.35089039377978</v>
      </c>
      <c r="PK25" t="s">
        <v>1146</v>
      </c>
      <c r="PL25" t="s">
        <v>1146</v>
      </c>
      <c r="PM25" t="s">
        <v>1146</v>
      </c>
      <c r="PN25" t="s">
        <v>1146</v>
      </c>
      <c r="PO25" t="s">
        <v>1146</v>
      </c>
      <c r="PP25" t="s">
        <v>1146</v>
      </c>
      <c r="PQ25" t="s">
        <v>1146</v>
      </c>
      <c r="PR25">
        <v>10.6372755120428</v>
      </c>
      <c r="PS25">
        <v>9.0564642824153593E-2</v>
      </c>
      <c r="PT25">
        <v>9.0564642824153593E-2</v>
      </c>
      <c r="PU25">
        <v>1.1650717923685501</v>
      </c>
      <c r="PV25">
        <v>0.67196902108919199</v>
      </c>
      <c r="PW25">
        <v>-24.709233512711702</v>
      </c>
      <c r="PX25">
        <v>-37.992470514276697</v>
      </c>
      <c r="PY25">
        <v>6.8788394780661797</v>
      </c>
      <c r="PZ25">
        <v>69.744190857063998</v>
      </c>
      <c r="QA25">
        <v>-0.89309696481332201</v>
      </c>
      <c r="QB25">
        <v>4.5475620122092497</v>
      </c>
      <c r="QC25">
        <v>-3.1626848691695102</v>
      </c>
      <c r="QD25" t="s">
        <v>1146</v>
      </c>
      <c r="QE25">
        <v>3.4853961899639102E-2</v>
      </c>
      <c r="QF25">
        <v>9.8006611438585391</v>
      </c>
      <c r="QG25">
        <v>-3.0232010918160901</v>
      </c>
      <c r="QH25">
        <v>-1.78883843447152</v>
      </c>
      <c r="QI25">
        <v>6.4410512550758598</v>
      </c>
      <c r="QJ25" t="s">
        <v>1146</v>
      </c>
      <c r="QK25">
        <v>4.6260965343613698</v>
      </c>
      <c r="QL25">
        <v>4.5613145349426798</v>
      </c>
      <c r="QM25">
        <v>-0.58385706419580297</v>
      </c>
      <c r="QN25">
        <v>-21.132292689533699</v>
      </c>
      <c r="QO25">
        <v>5.6873013096842699</v>
      </c>
      <c r="QP25">
        <v>2.86621074558817</v>
      </c>
      <c r="QQ25">
        <v>-7.9792528946403403</v>
      </c>
      <c r="QR25">
        <v>-0.254976954006081</v>
      </c>
      <c r="QS25">
        <v>2.9821052631579001</v>
      </c>
      <c r="QT25" t="s">
        <v>1146</v>
      </c>
      <c r="QU25" t="s">
        <v>1146</v>
      </c>
      <c r="QV25" t="s">
        <v>1146</v>
      </c>
      <c r="QW25" t="s">
        <v>1146</v>
      </c>
      <c r="QX25" t="s">
        <v>1146</v>
      </c>
      <c r="QY25">
        <v>1.2204490863650099</v>
      </c>
      <c r="QZ25">
        <v>5.8223307259229502</v>
      </c>
      <c r="RA25">
        <v>4.8140997695709</v>
      </c>
      <c r="RB25">
        <v>3.1206650294392602</v>
      </c>
      <c r="RC25">
        <v>2.71752015173068</v>
      </c>
      <c r="RD25">
        <v>-5.0472246509795697</v>
      </c>
      <c r="RE25">
        <v>10.8227163886559</v>
      </c>
      <c r="RF25">
        <v>-2.8308542820416198</v>
      </c>
      <c r="RG25">
        <v>5.1162271125509102</v>
      </c>
      <c r="RH25">
        <v>1.2989709066105299</v>
      </c>
      <c r="RI25">
        <v>2.9490644065020701</v>
      </c>
      <c r="RJ25">
        <v>-1.3440294845216201</v>
      </c>
      <c r="RK25" t="s">
        <v>1146</v>
      </c>
      <c r="RL25" t="s">
        <v>1146</v>
      </c>
      <c r="RM25" t="s">
        <v>1146</v>
      </c>
      <c r="RN25" t="s">
        <v>1146</v>
      </c>
      <c r="RO25" t="s">
        <v>1146</v>
      </c>
      <c r="RP25" t="s">
        <v>1146</v>
      </c>
      <c r="RQ25" t="s">
        <v>1146</v>
      </c>
      <c r="RR25" t="s">
        <v>1146</v>
      </c>
      <c r="RS25">
        <v>3.57150257993659</v>
      </c>
      <c r="RT25">
        <v>0.58623132843513803</v>
      </c>
      <c r="RU25">
        <v>12.449235922126899</v>
      </c>
      <c r="RV25">
        <v>-5.6521981286202196</v>
      </c>
      <c r="RW25" t="s">
        <v>1146</v>
      </c>
      <c r="RX25">
        <v>27.909787796764299</v>
      </c>
      <c r="RY25">
        <v>-2.4091555929689501</v>
      </c>
      <c r="RZ25">
        <v>32.225313820861899</v>
      </c>
      <c r="SA25" t="s">
        <v>1146</v>
      </c>
      <c r="SB25" t="s">
        <v>1146</v>
      </c>
      <c r="SC25" t="s">
        <v>1146</v>
      </c>
      <c r="SD25" t="s">
        <v>1146</v>
      </c>
      <c r="SE25">
        <v>7.9633150654289304</v>
      </c>
      <c r="SF25">
        <v>-9.9699122794626707</v>
      </c>
      <c r="SG25">
        <v>20.797909884854</v>
      </c>
      <c r="SH25" t="s">
        <v>1146</v>
      </c>
      <c r="SI25" t="s">
        <v>1146</v>
      </c>
      <c r="SJ25" t="s">
        <v>1146</v>
      </c>
      <c r="SK25" t="s">
        <v>1146</v>
      </c>
      <c r="SL25" t="s">
        <v>1146</v>
      </c>
      <c r="SM25" t="s">
        <v>1146</v>
      </c>
      <c r="SN25" t="s">
        <v>1146</v>
      </c>
      <c r="SO25" t="s">
        <v>1146</v>
      </c>
      <c r="SP25" t="s">
        <v>1146</v>
      </c>
      <c r="SQ25" t="s">
        <v>1146</v>
      </c>
      <c r="SR25" t="s">
        <v>1146</v>
      </c>
      <c r="SS25" t="s">
        <v>1146</v>
      </c>
      <c r="ST25" t="s">
        <v>1146</v>
      </c>
      <c r="SU25" t="s">
        <v>1146</v>
      </c>
      <c r="SV25" t="s">
        <v>1146</v>
      </c>
      <c r="SW25" t="s">
        <v>1146</v>
      </c>
      <c r="SX25" t="s">
        <v>1146</v>
      </c>
      <c r="SY25" t="s">
        <v>1146</v>
      </c>
      <c r="SZ25" t="s">
        <v>1146</v>
      </c>
      <c r="TA25" t="s">
        <v>1146</v>
      </c>
      <c r="TB25" t="s">
        <v>1146</v>
      </c>
      <c r="TC25" t="s">
        <v>1146</v>
      </c>
      <c r="TD25" t="s">
        <v>1146</v>
      </c>
      <c r="TE25" t="s">
        <v>1146</v>
      </c>
      <c r="TF25" t="s">
        <v>1146</v>
      </c>
      <c r="TG25" t="s">
        <v>1146</v>
      </c>
      <c r="TH25" t="s">
        <v>1146</v>
      </c>
      <c r="TI25">
        <v>5.79982235142118</v>
      </c>
      <c r="TJ25">
        <v>0.99685003073139999</v>
      </c>
      <c r="TK25">
        <v>1.79409741948988</v>
      </c>
      <c r="TL25">
        <v>0.54104204306850701</v>
      </c>
      <c r="TM25">
        <v>5.3542987572913896</v>
      </c>
      <c r="TN25">
        <v>-0.25152250334208298</v>
      </c>
      <c r="TO25">
        <v>7.2640754621636496</v>
      </c>
      <c r="TP25">
        <v>3.87636502969539</v>
      </c>
      <c r="TQ25">
        <v>18.444273018355499</v>
      </c>
      <c r="TR25">
        <v>9.5609393855000696E-2</v>
      </c>
      <c r="TS25" t="s">
        <v>1146</v>
      </c>
      <c r="TT25" t="s">
        <v>1146</v>
      </c>
      <c r="TU25">
        <v>-0.130561118309969</v>
      </c>
      <c r="TV25" t="s">
        <v>1146</v>
      </c>
      <c r="TW25">
        <v>-12.459452938600799</v>
      </c>
      <c r="TX25">
        <v>-1.5779564268850199</v>
      </c>
      <c r="TY25">
        <v>-5.36795550746921</v>
      </c>
      <c r="TZ25">
        <v>-2.01207040735106</v>
      </c>
      <c r="UA25">
        <v>0.14160962945479699</v>
      </c>
      <c r="UB25">
        <v>-3.2680827705186299</v>
      </c>
      <c r="UC25">
        <v>-0.73253850074453997</v>
      </c>
      <c r="UD25">
        <v>0.88632330362306</v>
      </c>
      <c r="UE25">
        <v>-2.60394671171345</v>
      </c>
      <c r="UF25">
        <v>-0.13853545426855099</v>
      </c>
      <c r="UG25">
        <v>18.0187948314213</v>
      </c>
      <c r="UH25">
        <v>-9.0692257523525495</v>
      </c>
      <c r="UI25">
        <v>-13.4574196381364</v>
      </c>
      <c r="UJ25">
        <v>5.8654630913399703</v>
      </c>
      <c r="UK25">
        <v>-2.8087162552937399</v>
      </c>
      <c r="UL25" t="s">
        <v>1146</v>
      </c>
      <c r="UM25">
        <v>0.97769387450943301</v>
      </c>
      <c r="UN25">
        <v>-4.1153499549414301</v>
      </c>
      <c r="UO25">
        <v>12.1348552103149</v>
      </c>
      <c r="UP25" t="s">
        <v>1146</v>
      </c>
      <c r="UQ25" t="s">
        <v>1146</v>
      </c>
      <c r="UR25" t="s">
        <v>1146</v>
      </c>
      <c r="US25" t="s">
        <v>1146</v>
      </c>
      <c r="UT25">
        <v>0.144906674343837</v>
      </c>
      <c r="UU25">
        <v>1.2385830298545299</v>
      </c>
      <c r="UV25">
        <v>-5.15057305925479</v>
      </c>
      <c r="UW25">
        <v>2.5431533913663502</v>
      </c>
      <c r="UX25" t="s">
        <v>1146</v>
      </c>
      <c r="UY25">
        <v>20.970110064409699</v>
      </c>
      <c r="UZ25">
        <v>1.4874823093065299</v>
      </c>
      <c r="VA25">
        <v>-0.27439110633362701</v>
      </c>
      <c r="VB25">
        <v>2.6340775834222501</v>
      </c>
      <c r="VC25" t="s">
        <v>1146</v>
      </c>
      <c r="VD25" t="s">
        <v>1146</v>
      </c>
      <c r="VE25" t="s">
        <v>1146</v>
      </c>
      <c r="VF25">
        <v>-1.06131284782421</v>
      </c>
      <c r="VG25">
        <v>-1.21112898284312</v>
      </c>
      <c r="VH25">
        <v>-0.534691774496177</v>
      </c>
      <c r="VI25">
        <v>5.4867095888752297</v>
      </c>
      <c r="VJ25">
        <v>-1.1143253122994199</v>
      </c>
      <c r="VK25">
        <v>1.87076637645309</v>
      </c>
      <c r="VL25">
        <v>1.1770741576079</v>
      </c>
      <c r="VM25">
        <v>-0.82674889188668599</v>
      </c>
      <c r="VN25">
        <v>-1.72988804383769</v>
      </c>
      <c r="VO25">
        <v>-1.8120926349344999</v>
      </c>
      <c r="VP25">
        <v>-0.92146871979655898</v>
      </c>
      <c r="VQ25" t="s">
        <v>1146</v>
      </c>
      <c r="VR25">
        <v>-16.576283611688101</v>
      </c>
      <c r="VS25">
        <v>-1.93010798401497</v>
      </c>
      <c r="VT25">
        <v>-1.9948471892911199</v>
      </c>
      <c r="VU25">
        <v>-2.6514938653179798</v>
      </c>
      <c r="VV25">
        <v>2.9977968694380599</v>
      </c>
      <c r="VW25">
        <v>-1.2635551066303199</v>
      </c>
      <c r="VX25">
        <v>2.4056183183652302</v>
      </c>
      <c r="VY25">
        <v>-2.8150890997454399</v>
      </c>
      <c r="VZ25" t="s">
        <v>1146</v>
      </c>
      <c r="WA25" t="s">
        <v>1146</v>
      </c>
      <c r="WB25">
        <v>2.2563450813763799</v>
      </c>
      <c r="WC25">
        <v>1.04087235016013</v>
      </c>
      <c r="WD25">
        <v>0.106586262855157</v>
      </c>
      <c r="WE25">
        <v>6.1316884631732904</v>
      </c>
      <c r="WF25">
        <v>0</v>
      </c>
      <c r="WG25">
        <v>-16.172170828739901</v>
      </c>
      <c r="WH25">
        <v>0.99163220159661503</v>
      </c>
      <c r="WI25">
        <v>0.111850619338139</v>
      </c>
      <c r="WJ25">
        <v>-1.0155801476847499</v>
      </c>
      <c r="WK25">
        <v>0.215765247410804</v>
      </c>
      <c r="WL25">
        <v>-17.305991895985699</v>
      </c>
      <c r="WM25">
        <v>-0.37412995793412201</v>
      </c>
      <c r="WN25">
        <v>0.208736859920644</v>
      </c>
      <c r="WO25">
        <v>-7.6972275251228304</v>
      </c>
      <c r="WP25">
        <v>-60.352961358665297</v>
      </c>
      <c r="WQ25">
        <v>-0.83519471690783897</v>
      </c>
      <c r="WR25">
        <v>-1.4600301076929101</v>
      </c>
      <c r="WS25">
        <v>-2.9968368449276901</v>
      </c>
      <c r="WT25">
        <v>1.4855113316044599</v>
      </c>
      <c r="WU25">
        <v>-1.2171358629130899</v>
      </c>
      <c r="WV25">
        <v>-43.649535884084202</v>
      </c>
      <c r="WW25">
        <v>-4.6215517318515804</v>
      </c>
      <c r="WX25">
        <v>18.25</v>
      </c>
      <c r="WY25">
        <v>9.5647163025963202</v>
      </c>
      <c r="WZ25">
        <v>-1.65774133927301</v>
      </c>
      <c r="XA25">
        <v>-8.5891799585800896</v>
      </c>
      <c r="XB25">
        <v>0.23696240320925099</v>
      </c>
      <c r="XC25">
        <v>-1.1173736774448699</v>
      </c>
      <c r="XD25">
        <v>4.8265532437855798</v>
      </c>
      <c r="XE25" t="s">
        <v>1146</v>
      </c>
      <c r="XF25" t="s">
        <v>1146</v>
      </c>
      <c r="XG25" t="s">
        <v>1146</v>
      </c>
      <c r="XH25" t="s">
        <v>1146</v>
      </c>
      <c r="XI25">
        <v>-6.0300618921308597</v>
      </c>
      <c r="XJ25">
        <v>3.6861650914664001</v>
      </c>
      <c r="XK25">
        <v>0.16748203975494</v>
      </c>
      <c r="XL25">
        <v>-7.5234872686716798</v>
      </c>
      <c r="XM25">
        <v>-1.2575687005123299</v>
      </c>
      <c r="XN25">
        <v>-7.1489562170597303</v>
      </c>
      <c r="XO25" t="s">
        <v>1146</v>
      </c>
      <c r="XP25" t="s">
        <v>1146</v>
      </c>
      <c r="XQ25" t="s">
        <v>1146</v>
      </c>
      <c r="XR25">
        <v>5.3281845134470798</v>
      </c>
      <c r="XS25">
        <v>2.0328563857975799</v>
      </c>
      <c r="XT25">
        <v>-4.0912926661299398</v>
      </c>
      <c r="XU25">
        <v>-9.3430102367242398</v>
      </c>
      <c r="XV25">
        <v>0.47194968553458899</v>
      </c>
      <c r="XW25">
        <v>-1.4024408740229899</v>
      </c>
      <c r="XX25">
        <v>4.1151326343679804</v>
      </c>
      <c r="XY25">
        <v>3.9129684343049802</v>
      </c>
      <c r="XZ25">
        <v>-0.648519498250688</v>
      </c>
      <c r="YA25">
        <v>5.5459559013730297</v>
      </c>
      <c r="YB25">
        <v>-4.1022429248052701</v>
      </c>
      <c r="YC25">
        <v>-2.92271830733368</v>
      </c>
      <c r="YD25" t="s">
        <v>1146</v>
      </c>
      <c r="YE25">
        <v>9.7352503718393795</v>
      </c>
      <c r="YF25">
        <v>-2.9459454535517202</v>
      </c>
      <c r="YG25">
        <v>0.28191905612295898</v>
      </c>
      <c r="YH25" t="s">
        <v>1146</v>
      </c>
      <c r="YI25">
        <v>-1.82888572862641</v>
      </c>
      <c r="YJ25" t="s">
        <v>1146</v>
      </c>
      <c r="YK25" t="s">
        <v>1146</v>
      </c>
      <c r="YL25" t="s">
        <v>1146</v>
      </c>
      <c r="YM25" t="s">
        <v>1146</v>
      </c>
      <c r="YN25" t="s">
        <v>1146</v>
      </c>
      <c r="YO25" t="s">
        <v>1146</v>
      </c>
      <c r="YP25" t="s">
        <v>1146</v>
      </c>
      <c r="YQ25" t="s">
        <v>1146</v>
      </c>
      <c r="YR25" t="s">
        <v>1146</v>
      </c>
      <c r="YS25" t="s">
        <v>1146</v>
      </c>
      <c r="YT25" t="s">
        <v>1146</v>
      </c>
      <c r="YU25" t="s">
        <v>1146</v>
      </c>
      <c r="YV25" t="s">
        <v>1146</v>
      </c>
      <c r="YW25">
        <v>-4.8490451078849501</v>
      </c>
      <c r="YX25">
        <v>1.9461517431322599</v>
      </c>
      <c r="YY25">
        <v>-2.3484115250848099</v>
      </c>
      <c r="YZ25">
        <v>0.92888931992800605</v>
      </c>
      <c r="ZA25">
        <v>5.16683962640698</v>
      </c>
      <c r="ZB25">
        <v>-7.9080114045806296</v>
      </c>
      <c r="ZC25">
        <v>2.3451617788097501</v>
      </c>
      <c r="ZD25">
        <v>-2.2643154939164498</v>
      </c>
      <c r="ZE25">
        <v>-7.33089822687415</v>
      </c>
      <c r="ZF25" t="s">
        <v>1146</v>
      </c>
      <c r="ZG25">
        <v>1.8216723099480101</v>
      </c>
      <c r="ZH25">
        <v>-2.6134202112590499</v>
      </c>
      <c r="ZI25">
        <v>-4.8194258668587304</v>
      </c>
      <c r="ZJ25">
        <v>3.3108836494433902</v>
      </c>
      <c r="ZK25" t="s">
        <v>1146</v>
      </c>
      <c r="ZL25">
        <v>4.7860893518119996</v>
      </c>
      <c r="ZM25">
        <v>-10.621255058611901</v>
      </c>
      <c r="ZN25">
        <v>1.19760479041917</v>
      </c>
      <c r="ZO25" t="s">
        <v>1146</v>
      </c>
      <c r="ZP25">
        <v>6.2949772552974599</v>
      </c>
      <c r="ZQ25">
        <v>4.01368071622574</v>
      </c>
      <c r="ZR25">
        <v>-0.76081787922016597</v>
      </c>
      <c r="ZS25">
        <v>14.829685122322401</v>
      </c>
      <c r="ZT25">
        <v>2.4892006329926102</v>
      </c>
      <c r="ZU25">
        <v>-1.5997713099914199</v>
      </c>
      <c r="ZV25">
        <v>-9.7894069781324902</v>
      </c>
      <c r="ZW25">
        <v>-10.691869403997501</v>
      </c>
      <c r="ZX25" t="s">
        <v>1146</v>
      </c>
      <c r="ZY25" t="s">
        <v>1146</v>
      </c>
      <c r="ZZ25" t="s">
        <v>1146</v>
      </c>
      <c r="AAA25" t="s">
        <v>1146</v>
      </c>
      <c r="AAB25" t="s">
        <v>1146</v>
      </c>
      <c r="AAC25" t="s">
        <v>1146</v>
      </c>
      <c r="AAD25" t="s">
        <v>1146</v>
      </c>
      <c r="AAE25" t="s">
        <v>1146</v>
      </c>
      <c r="AAF25" t="s">
        <v>1146</v>
      </c>
      <c r="AAG25" t="s">
        <v>1146</v>
      </c>
      <c r="AAH25" t="s">
        <v>1146</v>
      </c>
      <c r="AAI25" t="s">
        <v>1146</v>
      </c>
      <c r="AAJ25" t="s">
        <v>1146</v>
      </c>
      <c r="AAK25" t="s">
        <v>1146</v>
      </c>
      <c r="AAL25">
        <v>-6.7825539705545799</v>
      </c>
      <c r="AAM25" t="s">
        <v>1146</v>
      </c>
      <c r="AAN25">
        <v>0.19493567122847999</v>
      </c>
      <c r="AAO25" t="s">
        <v>1146</v>
      </c>
      <c r="AAP25">
        <v>-4.5114227224235197</v>
      </c>
      <c r="AAQ25" t="s">
        <v>1146</v>
      </c>
      <c r="AAR25" t="s">
        <v>1146</v>
      </c>
      <c r="AAS25">
        <v>-2.33439050336538</v>
      </c>
      <c r="AAT25" t="s">
        <v>1146</v>
      </c>
      <c r="AAU25">
        <v>4.01034406125624</v>
      </c>
      <c r="AAV25">
        <v>5.0738656348927202</v>
      </c>
      <c r="AAW25">
        <v>-5.5423733778597999</v>
      </c>
      <c r="AAX25">
        <v>3.7479527988913701</v>
      </c>
      <c r="AAY25">
        <v>4.3125260387558297</v>
      </c>
      <c r="AAZ25">
        <v>-1.3538075251086901</v>
      </c>
      <c r="ABA25">
        <v>18.463266681644601</v>
      </c>
      <c r="ABB25" t="s">
        <v>1146</v>
      </c>
      <c r="ABC25" t="s">
        <v>1146</v>
      </c>
      <c r="ABD25" t="s">
        <v>1146</v>
      </c>
      <c r="ABE25" t="s">
        <v>1146</v>
      </c>
      <c r="ABF25" t="s">
        <v>1146</v>
      </c>
      <c r="ABG25" t="s">
        <v>1146</v>
      </c>
      <c r="ABH25" t="s">
        <v>1146</v>
      </c>
      <c r="ABI25" t="s">
        <v>1146</v>
      </c>
      <c r="ABJ25" t="s">
        <v>1146</v>
      </c>
      <c r="ABK25" t="s">
        <v>1146</v>
      </c>
      <c r="ABL25">
        <v>1.7276063200671199</v>
      </c>
      <c r="ABM25">
        <v>-2.3312883435582901</v>
      </c>
      <c r="ABN25">
        <v>1.6332409103823899</v>
      </c>
      <c r="ABO25">
        <v>1.8433274003150799</v>
      </c>
      <c r="ABP25">
        <v>-1.2978169437212199</v>
      </c>
      <c r="ABQ25">
        <v>1.8389558400400401</v>
      </c>
      <c r="ABR25">
        <v>-2.9379346670438302</v>
      </c>
      <c r="ABS25">
        <v>3.5774297787720699</v>
      </c>
      <c r="ABT25">
        <v>-10.603841846843</v>
      </c>
      <c r="ABU25">
        <v>-1.53728579406838</v>
      </c>
      <c r="ABV25">
        <v>-7.9755256640605996</v>
      </c>
      <c r="ABW25">
        <v>1.1791316320007801</v>
      </c>
      <c r="ABX25" t="s">
        <v>1146</v>
      </c>
      <c r="ABY25" t="s">
        <v>1146</v>
      </c>
      <c r="ABZ25" t="s">
        <v>1146</v>
      </c>
      <c r="ACA25" t="s">
        <v>1146</v>
      </c>
      <c r="ACB25" t="s">
        <v>1146</v>
      </c>
      <c r="ACC25" t="s">
        <v>1146</v>
      </c>
      <c r="ACD25" t="s">
        <v>1146</v>
      </c>
      <c r="ACE25" t="s">
        <v>1146</v>
      </c>
      <c r="ACF25" t="s">
        <v>1146</v>
      </c>
      <c r="ACG25" t="s">
        <v>1146</v>
      </c>
      <c r="ACH25" t="s">
        <v>1146</v>
      </c>
      <c r="ACI25" t="s">
        <v>1146</v>
      </c>
      <c r="ACJ25" t="s">
        <v>1146</v>
      </c>
      <c r="ACK25" t="s">
        <v>1146</v>
      </c>
      <c r="ACL25" t="s">
        <v>1146</v>
      </c>
      <c r="ACM25" t="s">
        <v>1146</v>
      </c>
      <c r="ACN25" t="s">
        <v>1146</v>
      </c>
      <c r="ACO25" t="s">
        <v>1146</v>
      </c>
      <c r="ACP25">
        <v>-4.5539987985194701</v>
      </c>
      <c r="ACQ25" t="s">
        <v>1146</v>
      </c>
      <c r="ACR25">
        <v>-9.2084912226432607</v>
      </c>
      <c r="ACS25">
        <v>0.25365051072874201</v>
      </c>
      <c r="ACT25">
        <v>-5.3476765033677403</v>
      </c>
      <c r="ACU25" t="s">
        <v>1146</v>
      </c>
      <c r="ACV25" t="s">
        <v>1146</v>
      </c>
      <c r="ACW25">
        <v>-6.3532401524779597E-2</v>
      </c>
      <c r="ACX25">
        <v>0.124041161819144</v>
      </c>
      <c r="ACY25">
        <v>-3.1154825503020498</v>
      </c>
      <c r="ACZ25">
        <v>12.842306107846699</v>
      </c>
      <c r="ADA25" t="s">
        <v>1146</v>
      </c>
      <c r="ADB25">
        <v>1.40397324428132</v>
      </c>
      <c r="ADC25">
        <v>2.1903909280811802</v>
      </c>
      <c r="ADD25">
        <v>-6.5006690881284603</v>
      </c>
      <c r="ADE25">
        <v>-0.64083161992631898</v>
      </c>
      <c r="ADF25">
        <v>-3.11898724185223</v>
      </c>
      <c r="ADG25">
        <v>-2.5272746947890399</v>
      </c>
      <c r="ADH25">
        <v>-4.6753826789557102</v>
      </c>
      <c r="ADI25" t="s">
        <v>1146</v>
      </c>
      <c r="ADJ25" t="s">
        <v>1146</v>
      </c>
      <c r="ADK25" t="s">
        <v>1146</v>
      </c>
      <c r="ADL25">
        <v>-2.1468363169148499</v>
      </c>
      <c r="ADM25">
        <v>-11.841641342489201</v>
      </c>
      <c r="ADN25">
        <v>2.7016140916191098</v>
      </c>
      <c r="ADO25">
        <v>-0.279212756228786</v>
      </c>
      <c r="ADP25">
        <v>5.1790148026003902</v>
      </c>
      <c r="ADQ25">
        <v>-0.84142521919273705</v>
      </c>
      <c r="ADR25">
        <v>-2.8089357202205698</v>
      </c>
      <c r="ADS25">
        <v>-2.4686422002994002</v>
      </c>
      <c r="ADT25">
        <v>-5.6481463723365497</v>
      </c>
      <c r="ADU25">
        <v>1.39100283240432</v>
      </c>
      <c r="ADV25" t="s">
        <v>1146</v>
      </c>
      <c r="ADW25" t="s">
        <v>1146</v>
      </c>
      <c r="ADX25">
        <v>-0.72584657710655898</v>
      </c>
      <c r="ADY25">
        <v>-9.3447340980187708</v>
      </c>
      <c r="ADZ25">
        <v>1.5299546425022299</v>
      </c>
      <c r="AEA25">
        <v>1.0169794814697</v>
      </c>
      <c r="AEB25" t="s">
        <v>1146</v>
      </c>
      <c r="AEC25">
        <v>-4.5913487086831699</v>
      </c>
      <c r="AED25" t="s">
        <v>1146</v>
      </c>
      <c r="AEE25" t="s">
        <v>1146</v>
      </c>
      <c r="AEF25" t="s">
        <v>1146</v>
      </c>
      <c r="AEG25" t="s">
        <v>1146</v>
      </c>
      <c r="AEH25" t="s">
        <v>1146</v>
      </c>
      <c r="AEI25" t="s">
        <v>1146</v>
      </c>
      <c r="AEJ25" t="s">
        <v>1146</v>
      </c>
      <c r="AEK25" t="s">
        <v>1146</v>
      </c>
      <c r="AEL25" t="s">
        <v>1146</v>
      </c>
      <c r="AEM25">
        <v>-5.7425869004077201</v>
      </c>
      <c r="AEN25">
        <v>-0.610913812948222</v>
      </c>
      <c r="AEO25">
        <v>-0.92511317349324196</v>
      </c>
      <c r="AEP25">
        <v>1.6222376374987599</v>
      </c>
      <c r="AEQ25">
        <v>-0.97752078879711501</v>
      </c>
      <c r="AER25">
        <v>-4.2557700458521097</v>
      </c>
      <c r="AES25">
        <v>-3.1280395284596998</v>
      </c>
      <c r="AET25">
        <v>-3.1095720999257899</v>
      </c>
      <c r="AEU25">
        <v>-2.4772674867414599</v>
      </c>
      <c r="AEV25">
        <v>-0.60535365927236695</v>
      </c>
      <c r="AEW25">
        <v>3.0419594143737998E-2</v>
      </c>
      <c r="AEX25">
        <v>8.7355148070860995</v>
      </c>
      <c r="AEY25">
        <v>0.33718207832229602</v>
      </c>
      <c r="AEZ25">
        <v>1.82522952735849</v>
      </c>
      <c r="AFA25">
        <v>7.1359956086180798</v>
      </c>
      <c r="AFB25" t="s">
        <v>1146</v>
      </c>
      <c r="AFC25">
        <v>1.4370460285451301</v>
      </c>
      <c r="AFD25">
        <v>1.29098439979871</v>
      </c>
      <c r="AFE25">
        <v>6.7024564828371602</v>
      </c>
      <c r="AFF25">
        <v>-1.81381097350712</v>
      </c>
      <c r="AFG25">
        <v>-7.6477598416278401</v>
      </c>
      <c r="AFH25">
        <v>0.81082986674185797</v>
      </c>
      <c r="AFI25">
        <v>7.7900058571472597</v>
      </c>
      <c r="AFJ25">
        <v>1.9802483701345499</v>
      </c>
      <c r="AFK25" t="s">
        <v>1146</v>
      </c>
      <c r="AFL25">
        <v>-6.5334890811541396E-2</v>
      </c>
      <c r="AFM25" t="s">
        <v>1146</v>
      </c>
      <c r="AFN25" t="s">
        <v>1146</v>
      </c>
      <c r="AFO25" t="s">
        <v>1146</v>
      </c>
      <c r="AFP25" t="s">
        <v>1146</v>
      </c>
      <c r="AFQ25" t="s">
        <v>1146</v>
      </c>
      <c r="AFR25" t="s">
        <v>1146</v>
      </c>
      <c r="AFS25" t="s">
        <v>1146</v>
      </c>
      <c r="AFT25" t="s">
        <v>1146</v>
      </c>
      <c r="AFU25" t="s">
        <v>1146</v>
      </c>
      <c r="AFV25" t="s">
        <v>1146</v>
      </c>
      <c r="AFW25" t="s">
        <v>1146</v>
      </c>
      <c r="AFX25" t="s">
        <v>1146</v>
      </c>
      <c r="AFY25">
        <v>-0.63611642275798197</v>
      </c>
      <c r="AFZ25">
        <v>-0.94159804818542103</v>
      </c>
      <c r="AGA25">
        <v>0.54934770808767697</v>
      </c>
      <c r="AGB25">
        <v>-9.0538149618630701</v>
      </c>
      <c r="AGC25">
        <v>6.4854258380015999</v>
      </c>
      <c r="AGD25">
        <v>0.101436534541555</v>
      </c>
      <c r="AGE25">
        <v>-0.19082130259633301</v>
      </c>
      <c r="AGF25">
        <v>7.80872629370075</v>
      </c>
      <c r="AGG25">
        <v>1.1012658227848</v>
      </c>
      <c r="AGH25">
        <v>1.4230085092062901</v>
      </c>
      <c r="AGI25">
        <v>0.54934770808767697</v>
      </c>
      <c r="AGJ25">
        <v>-9.0538149618630701</v>
      </c>
      <c r="AGK25">
        <v>0.70651586467127503</v>
      </c>
      <c r="AGL25">
        <v>-0.59416025350836899</v>
      </c>
      <c r="AGM25">
        <v>-0.102346385656349</v>
      </c>
      <c r="AGN25">
        <v>-4.6856896505267702</v>
      </c>
      <c r="AGO25">
        <v>-1.26817167910162</v>
      </c>
      <c r="AGP25">
        <v>2.0307807070925099</v>
      </c>
      <c r="AGQ25" t="s">
        <v>1146</v>
      </c>
      <c r="AGR25">
        <v>1.8043966703289001</v>
      </c>
      <c r="AGS25">
        <v>0.37301173150885403</v>
      </c>
      <c r="AGT25">
        <v>-1.37933702833155</v>
      </c>
      <c r="AGU25" t="s">
        <v>1146</v>
      </c>
      <c r="AGV25">
        <v>-2.8329597674680498</v>
      </c>
      <c r="AGW25">
        <v>-1.5875122508983901</v>
      </c>
      <c r="AGX25">
        <v>-0.112540351639234</v>
      </c>
      <c r="AGY25">
        <v>-2.2699863044500299</v>
      </c>
      <c r="AGZ25">
        <v>-0.112540351639234</v>
      </c>
      <c r="AHA25">
        <v>0.72023542321311096</v>
      </c>
      <c r="AHB25">
        <v>0.94165546842093195</v>
      </c>
      <c r="AHC25" t="s">
        <v>1146</v>
      </c>
      <c r="AHD25" t="s">
        <v>1146</v>
      </c>
      <c r="AHE25" t="s">
        <v>1146</v>
      </c>
      <c r="AHF25">
        <v>-0.88071693448702504</v>
      </c>
      <c r="AHG25">
        <v>-1.3595166163141901</v>
      </c>
      <c r="AHH25">
        <v>11.9111069259381</v>
      </c>
      <c r="AHI25">
        <v>3.9441826821647901</v>
      </c>
      <c r="AHJ25">
        <v>-3.4809940661535901</v>
      </c>
      <c r="AHK25" t="s">
        <v>1146</v>
      </c>
      <c r="AHL25">
        <v>-2.7159945119712501</v>
      </c>
      <c r="AHM25" t="s">
        <v>1146</v>
      </c>
      <c r="AHN25">
        <v>3.3379080973322801</v>
      </c>
      <c r="AHO25">
        <v>-10.033720096646601</v>
      </c>
      <c r="AHP25">
        <v>-1.09898674980514</v>
      </c>
      <c r="AHQ25">
        <v>-2.4886726121483198</v>
      </c>
      <c r="AHR25">
        <v>-0.218109533319222</v>
      </c>
      <c r="AHS25">
        <v>-4.3549965565986399</v>
      </c>
      <c r="AHT25">
        <v>8.5058863234797695</v>
      </c>
      <c r="AHU25">
        <v>-0.95820078705897105</v>
      </c>
      <c r="AHV25">
        <v>-0.823380212375313</v>
      </c>
      <c r="AHW25">
        <v>-0.98579595795678099</v>
      </c>
      <c r="AHX25" t="s">
        <v>1146</v>
      </c>
      <c r="AHY25" t="s">
        <v>1146</v>
      </c>
      <c r="AHZ25" t="s">
        <v>1146</v>
      </c>
      <c r="AIA25" t="s">
        <v>1146</v>
      </c>
      <c r="AIB25" t="s">
        <v>1146</v>
      </c>
      <c r="AIC25">
        <v>-3.0494108880920199</v>
      </c>
      <c r="AID25" t="s">
        <v>1146</v>
      </c>
      <c r="AIE25" t="s">
        <v>1146</v>
      </c>
      <c r="AIF25" t="s">
        <v>1146</v>
      </c>
      <c r="AIG25" t="s">
        <v>1146</v>
      </c>
      <c r="AIH25" t="s">
        <v>1146</v>
      </c>
      <c r="AII25" t="s">
        <v>1146</v>
      </c>
      <c r="AIJ25">
        <v>3.27996647924929</v>
      </c>
      <c r="AIK25">
        <v>0.14352315635355301</v>
      </c>
      <c r="AIL25">
        <v>-1.43240049572009</v>
      </c>
      <c r="AIM25" t="s">
        <v>1146</v>
      </c>
      <c r="AIN25" t="s">
        <v>1146</v>
      </c>
      <c r="AIO25" t="s">
        <v>1146</v>
      </c>
      <c r="AIP25">
        <v>-2.7809097886129601</v>
      </c>
      <c r="AIQ25">
        <v>23.3480613612669</v>
      </c>
      <c r="AIR25" t="s">
        <v>1146</v>
      </c>
      <c r="AIS25" t="s">
        <v>1146</v>
      </c>
      <c r="AIT25" t="s">
        <v>1146</v>
      </c>
      <c r="AIU25">
        <v>2.0221391947215799</v>
      </c>
      <c r="AIV25" t="s">
        <v>1146</v>
      </c>
      <c r="AIW25" t="s">
        <v>1146</v>
      </c>
      <c r="AIX25">
        <v>-2.3271672525403901</v>
      </c>
      <c r="AIY25">
        <v>2.3082702307281702</v>
      </c>
      <c r="AIZ25">
        <v>3.61488551876465</v>
      </c>
      <c r="AJA25">
        <v>-0.935653966617778</v>
      </c>
      <c r="AJB25">
        <v>3.6529458141504101</v>
      </c>
      <c r="AJC25">
        <v>12.2642919683089</v>
      </c>
      <c r="AJD25">
        <v>7.27672826958581</v>
      </c>
      <c r="AJE25">
        <v>15.1592105910724</v>
      </c>
      <c r="AJF25">
        <v>-7.49777752558209</v>
      </c>
      <c r="AJG25">
        <v>-7.5693239301399803E-2</v>
      </c>
      <c r="AJH25">
        <v>-1.81915976717829</v>
      </c>
      <c r="AJI25">
        <v>-2.3034727584512402</v>
      </c>
      <c r="AJJ25" t="s">
        <v>1146</v>
      </c>
      <c r="AJK25" t="s">
        <v>1146</v>
      </c>
      <c r="AJL25" t="s">
        <v>1146</v>
      </c>
      <c r="AJM25" t="s">
        <v>1146</v>
      </c>
      <c r="AJN25" t="s">
        <v>1146</v>
      </c>
      <c r="AJO25" t="s">
        <v>1146</v>
      </c>
      <c r="AJP25">
        <v>-4.4343948909670603</v>
      </c>
      <c r="AJQ25">
        <v>-3.2825056665979901</v>
      </c>
      <c r="AJR25" t="s">
        <v>1146</v>
      </c>
      <c r="AJS25">
        <v>-2.1255915670597001</v>
      </c>
      <c r="AJT25">
        <v>-20.3148971433051</v>
      </c>
      <c r="AJU25">
        <v>-15.708577763407099</v>
      </c>
      <c r="AJV25" t="s">
        <v>1146</v>
      </c>
      <c r="AJW25" t="s">
        <v>1146</v>
      </c>
      <c r="AJX25">
        <v>-2.5148503205316799</v>
      </c>
      <c r="AJY25" t="s">
        <v>1146</v>
      </c>
      <c r="AJZ25" t="s">
        <v>1146</v>
      </c>
      <c r="AKA25" t="s">
        <v>1146</v>
      </c>
      <c r="AKB25" t="s">
        <v>1146</v>
      </c>
      <c r="AKC25" t="s">
        <v>1146</v>
      </c>
      <c r="AKD25" t="s">
        <v>1146</v>
      </c>
      <c r="AKE25" t="s">
        <v>1146</v>
      </c>
      <c r="AKF25" t="s">
        <v>1146</v>
      </c>
      <c r="AKG25" t="s">
        <v>1146</v>
      </c>
      <c r="AKH25" t="s">
        <v>1146</v>
      </c>
      <c r="AKI25" t="s">
        <v>1146</v>
      </c>
      <c r="AKJ25" t="s">
        <v>1146</v>
      </c>
      <c r="AKK25" t="s">
        <v>1146</v>
      </c>
      <c r="AKL25" t="s">
        <v>1146</v>
      </c>
      <c r="AKM25" t="s">
        <v>1146</v>
      </c>
      <c r="AKN25" t="s">
        <v>1146</v>
      </c>
      <c r="AKO25" t="s">
        <v>1146</v>
      </c>
      <c r="AKP25" t="s">
        <v>1146</v>
      </c>
      <c r="AKQ25" t="s">
        <v>1146</v>
      </c>
      <c r="AKR25" t="s">
        <v>1146</v>
      </c>
      <c r="AKS25" t="s">
        <v>1146</v>
      </c>
      <c r="AKT25" t="s">
        <v>1146</v>
      </c>
      <c r="AKU25" t="s">
        <v>1146</v>
      </c>
      <c r="AKV25" t="s">
        <v>1146</v>
      </c>
      <c r="AKW25" t="s">
        <v>1146</v>
      </c>
      <c r="AKX25" t="s">
        <v>1146</v>
      </c>
      <c r="AKY25" t="s">
        <v>1146</v>
      </c>
      <c r="AKZ25" t="s">
        <v>1146</v>
      </c>
      <c r="ALA25" t="s">
        <v>1146</v>
      </c>
      <c r="ALB25" t="s">
        <v>1146</v>
      </c>
      <c r="ALC25" t="s">
        <v>1146</v>
      </c>
      <c r="ALD25" t="s">
        <v>1146</v>
      </c>
      <c r="ALE25" t="s">
        <v>1146</v>
      </c>
      <c r="ALF25" t="s">
        <v>1146</v>
      </c>
      <c r="ALG25">
        <v>4.1736067643407999</v>
      </c>
      <c r="ALH25">
        <v>-14.538487013294199</v>
      </c>
      <c r="ALI25">
        <v>6.5911523367820202</v>
      </c>
      <c r="ALJ25" t="s">
        <v>1146</v>
      </c>
      <c r="ALK25" t="s">
        <v>1146</v>
      </c>
      <c r="ALL25">
        <v>-16.399626588428099</v>
      </c>
      <c r="ALM25">
        <v>-5.5191367619562497</v>
      </c>
      <c r="ALN25">
        <v>0.35641754670998599</v>
      </c>
      <c r="ALO25">
        <v>-2.17429011621382</v>
      </c>
      <c r="ALP25" t="s">
        <v>1146</v>
      </c>
      <c r="ALQ25" t="s">
        <v>1146</v>
      </c>
      <c r="ALR25" t="s">
        <v>1146</v>
      </c>
      <c r="ALS25" t="s">
        <v>1146</v>
      </c>
      <c r="ALT25" t="s">
        <v>1146</v>
      </c>
      <c r="ALU25" t="s">
        <v>1146</v>
      </c>
      <c r="ALV25" t="s">
        <v>1146</v>
      </c>
      <c r="ALW25" t="s">
        <v>1146</v>
      </c>
      <c r="ALX25" t="s">
        <v>1146</v>
      </c>
      <c r="ALY25">
        <v>2.30622174119741</v>
      </c>
      <c r="ALZ25">
        <v>6.26358879399129</v>
      </c>
      <c r="AMA25">
        <v>-1.7093848190818699</v>
      </c>
      <c r="AMB25">
        <v>-6.7872985199174396</v>
      </c>
      <c r="AMC25">
        <v>-13.1086242354638</v>
      </c>
      <c r="AMD25" t="s">
        <v>1146</v>
      </c>
      <c r="AME25">
        <v>5.3828161232432103</v>
      </c>
      <c r="AMF25">
        <v>2.24055571229824</v>
      </c>
      <c r="AMG25" t="s">
        <v>1146</v>
      </c>
      <c r="AMH25" t="s">
        <v>1146</v>
      </c>
      <c r="AMI25">
        <v>5.2031452213812299</v>
      </c>
      <c r="AMJ25">
        <v>-3.70049467543851</v>
      </c>
      <c r="AMK25">
        <v>-2.0979754536865101E-2</v>
      </c>
      <c r="AML25">
        <v>-3.35264861149561</v>
      </c>
      <c r="AMM25">
        <v>-8.6824358145926706</v>
      </c>
      <c r="AMN25">
        <v>-1.7297757483118199</v>
      </c>
      <c r="AMO25">
        <v>3.3192723172487599</v>
      </c>
      <c r="AMP25">
        <v>4.1876164339656601</v>
      </c>
      <c r="AMQ25">
        <v>-4.0581861362624396</v>
      </c>
      <c r="AMR25">
        <v>0.58246431528865505</v>
      </c>
      <c r="AMS25">
        <v>2.0172331765078999</v>
      </c>
      <c r="AMT25">
        <v>4.3747778637285304</v>
      </c>
      <c r="AMU25">
        <v>-8.3258076732601101</v>
      </c>
      <c r="AMV25">
        <v>-1.4987444293357</v>
      </c>
      <c r="AMW25">
        <v>-5.4021205068528602</v>
      </c>
      <c r="AMX25">
        <v>5.5678307657685204</v>
      </c>
      <c r="AMY25">
        <v>2.3926777097945702</v>
      </c>
      <c r="AMZ25">
        <v>4.9216910635684297</v>
      </c>
      <c r="ANA25">
        <v>-3.8415661997377799</v>
      </c>
      <c r="ANB25" t="s">
        <v>1146</v>
      </c>
      <c r="ANC25" t="s">
        <v>1146</v>
      </c>
      <c r="AND25" t="s">
        <v>1146</v>
      </c>
      <c r="ANE25" t="s">
        <v>1146</v>
      </c>
      <c r="ANF25" t="s">
        <v>1146</v>
      </c>
      <c r="ANG25" t="s">
        <v>1146</v>
      </c>
      <c r="ANH25" t="s">
        <v>1146</v>
      </c>
      <c r="ANI25" t="s">
        <v>1146</v>
      </c>
      <c r="ANJ25" t="s">
        <v>1146</v>
      </c>
      <c r="ANK25" t="s">
        <v>1146</v>
      </c>
      <c r="ANL25" t="s">
        <v>1146</v>
      </c>
      <c r="ANM25" t="s">
        <v>1146</v>
      </c>
      <c r="ANN25" t="s">
        <v>1146</v>
      </c>
      <c r="ANO25" t="s">
        <v>1146</v>
      </c>
      <c r="ANP25" t="s">
        <v>1146</v>
      </c>
      <c r="ANQ25" t="s">
        <v>1146</v>
      </c>
      <c r="ANR25" t="s">
        <v>1146</v>
      </c>
      <c r="ANS25" t="s">
        <v>1146</v>
      </c>
      <c r="ANT25" t="s">
        <v>1146</v>
      </c>
      <c r="ANU25" t="s">
        <v>1146</v>
      </c>
      <c r="ANV25" t="s">
        <v>1146</v>
      </c>
      <c r="ANW25" t="s">
        <v>1146</v>
      </c>
      <c r="ANX25" t="s">
        <v>1146</v>
      </c>
      <c r="ANY25">
        <v>-4.8205249339062899</v>
      </c>
      <c r="ANZ25">
        <v>-0.407116009126962</v>
      </c>
      <c r="AOA25">
        <v>3.3454987834549801</v>
      </c>
      <c r="AOB25">
        <v>-0.42082354300682101</v>
      </c>
      <c r="AOC25">
        <v>3.2320126940050602</v>
      </c>
      <c r="AOD25">
        <v>9.5535889061743298</v>
      </c>
      <c r="AOE25">
        <v>10.2093945602526</v>
      </c>
      <c r="AOF25">
        <v>-4.7917728262380104</v>
      </c>
      <c r="AOG25">
        <v>28.631458117678399</v>
      </c>
      <c r="AOH25">
        <v>6.31801568724077</v>
      </c>
      <c r="AOI25" t="s">
        <v>1146</v>
      </c>
      <c r="AOJ25" t="s">
        <v>1146</v>
      </c>
      <c r="AOK25" t="s">
        <v>1146</v>
      </c>
      <c r="AOL25">
        <v>4.9230866022838002</v>
      </c>
      <c r="AOM25" t="s">
        <v>1146</v>
      </c>
      <c r="AON25" t="s">
        <v>1146</v>
      </c>
      <c r="AOO25" t="s">
        <v>1146</v>
      </c>
      <c r="AOP25" t="s">
        <v>1146</v>
      </c>
      <c r="AOQ25" t="s">
        <v>1146</v>
      </c>
      <c r="AOR25" t="s">
        <v>1146</v>
      </c>
      <c r="AOS25">
        <v>-0.74798448770956305</v>
      </c>
      <c r="AOT25">
        <v>-0.36125513768497902</v>
      </c>
      <c r="AOU25">
        <v>-0.68557028335583003</v>
      </c>
      <c r="AOV25">
        <v>2.33792340938788</v>
      </c>
      <c r="AOW25">
        <v>6.5557608086510601</v>
      </c>
      <c r="AOX25">
        <v>-0.10042999639231499</v>
      </c>
      <c r="AOY25">
        <v>0.66726996091848201</v>
      </c>
      <c r="AOZ25">
        <v>1.4844748670157899</v>
      </c>
      <c r="APA25" t="s">
        <v>1146</v>
      </c>
      <c r="APB25" t="s">
        <v>1146</v>
      </c>
      <c r="APC25">
        <v>0.73740794707202195</v>
      </c>
      <c r="APD25" t="s">
        <v>1146</v>
      </c>
      <c r="APE25" t="s">
        <v>1146</v>
      </c>
      <c r="APF25" t="s">
        <v>1146</v>
      </c>
      <c r="APG25">
        <v>-1.97460797502038</v>
      </c>
      <c r="APH25" t="s">
        <v>1146</v>
      </c>
      <c r="API25">
        <v>0.623832758064369</v>
      </c>
      <c r="APJ25">
        <v>-5.35191759978151</v>
      </c>
      <c r="APK25">
        <v>-4.2686488990955098</v>
      </c>
      <c r="APL25">
        <v>-0.87635758467768898</v>
      </c>
      <c r="APM25" t="s">
        <v>1146</v>
      </c>
      <c r="APN25" t="s">
        <v>1146</v>
      </c>
      <c r="APO25" t="s">
        <v>1146</v>
      </c>
      <c r="APP25">
        <v>6.5052830783796103E-2</v>
      </c>
      <c r="APQ25" t="s">
        <v>1146</v>
      </c>
      <c r="APR25">
        <v>-2.1110954594543898</v>
      </c>
      <c r="APS25">
        <v>-4.3602450271870001</v>
      </c>
      <c r="APT25" t="s">
        <v>1146</v>
      </c>
      <c r="APU25">
        <v>1.8637507626601699</v>
      </c>
      <c r="APV25">
        <v>-0.64151935829278595</v>
      </c>
      <c r="APW25">
        <v>-2.03613173388143</v>
      </c>
      <c r="APX25">
        <v>-0.63820694239992104</v>
      </c>
      <c r="APY25">
        <v>-1.2626068211563799</v>
      </c>
      <c r="APZ25">
        <v>1.0552439569166701</v>
      </c>
      <c r="AQA25">
        <v>1.6316456047257699</v>
      </c>
      <c r="AQB25">
        <v>-3.6846156094424298</v>
      </c>
      <c r="AQC25">
        <v>-1.09059456206988</v>
      </c>
      <c r="AQD25">
        <v>-0.60277217886380896</v>
      </c>
      <c r="AQE25">
        <v>8.8287767009016704</v>
      </c>
      <c r="AQF25">
        <v>-3.2000150323665499</v>
      </c>
      <c r="AQG25">
        <v>1.8637507626601699</v>
      </c>
      <c r="AQH25">
        <v>9.4254908097956704</v>
      </c>
      <c r="AQI25" t="s">
        <v>1146</v>
      </c>
      <c r="AQJ25">
        <v>-4.2182813335387301</v>
      </c>
      <c r="AQK25">
        <v>1.1952416918429101</v>
      </c>
      <c r="AQL25" t="s">
        <v>1146</v>
      </c>
      <c r="AQM25" t="s">
        <v>1146</v>
      </c>
      <c r="AQN25" t="s">
        <v>1146</v>
      </c>
      <c r="AQO25" t="s">
        <v>1146</v>
      </c>
      <c r="AQP25">
        <v>-0.27839366853257302</v>
      </c>
      <c r="AQQ25">
        <v>-1.88665326521955</v>
      </c>
      <c r="AQR25">
        <v>-0.358800552612493</v>
      </c>
      <c r="AQS25">
        <v>-0.52513201642871998</v>
      </c>
      <c r="AQT25">
        <v>-3.2166536661466498</v>
      </c>
      <c r="AQU25">
        <v>-3.7567231254949198</v>
      </c>
      <c r="AQV25">
        <v>1.4050020404593899</v>
      </c>
      <c r="AQW25">
        <v>-4.5985469448584197</v>
      </c>
      <c r="AQX25">
        <v>-8.7496315944591796</v>
      </c>
      <c r="AQY25">
        <v>4.5347943477661099</v>
      </c>
      <c r="AQZ25">
        <v>4.0751157203960897</v>
      </c>
      <c r="ARA25">
        <v>-2.37225224532185</v>
      </c>
    </row>
    <row r="26" spans="1:1145">
      <c r="A26">
        <v>25</v>
      </c>
      <c r="B26" s="2" t="d">
        <v>2008-02-01</v>
      </c>
      <c r="C26">
        <v>-0.41177352456149802</v>
      </c>
      <c r="D26">
        <v>-0.93159990862773401</v>
      </c>
      <c r="E26">
        <v>5.4886692622541799</v>
      </c>
      <c r="F26">
        <v>-0.37557006170079199</v>
      </c>
      <c r="G26" t="s">
        <v>1146</v>
      </c>
      <c r="H26">
        <v>0.60880983645696896</v>
      </c>
      <c r="I26" t="s">
        <v>1146</v>
      </c>
      <c r="J26">
        <v>-4.0932773435981096</v>
      </c>
      <c r="K26">
        <v>0.591856764714627</v>
      </c>
      <c r="L26" t="s">
        <v>1146</v>
      </c>
      <c r="M26" t="s">
        <v>1146</v>
      </c>
      <c r="N26" t="s">
        <v>1146</v>
      </c>
      <c r="O26" t="s">
        <v>1146</v>
      </c>
      <c r="P26">
        <v>-2.72179473495251</v>
      </c>
      <c r="Q26">
        <v>5.2410313901345402</v>
      </c>
      <c r="R26">
        <v>1.7060872382649499</v>
      </c>
      <c r="S26">
        <v>-2.47231396930251</v>
      </c>
      <c r="T26" t="s">
        <v>1146</v>
      </c>
      <c r="U26" t="s">
        <v>1146</v>
      </c>
      <c r="V26" t="s">
        <v>1146</v>
      </c>
      <c r="W26" t="s">
        <v>1146</v>
      </c>
      <c r="X26" t="s">
        <v>1146</v>
      </c>
      <c r="Y26" t="s">
        <v>1146</v>
      </c>
      <c r="Z26">
        <v>-1.2378609604536499</v>
      </c>
      <c r="AA26">
        <v>-2.1227633952513401</v>
      </c>
      <c r="AB26" t="s">
        <v>1146</v>
      </c>
      <c r="AC26">
        <v>1.4012573336131799</v>
      </c>
      <c r="AD26" t="s">
        <v>1146</v>
      </c>
      <c r="AE26">
        <v>2.9224652087475298</v>
      </c>
      <c r="AF26">
        <v>5.9648394959290503</v>
      </c>
      <c r="AG26">
        <v>4.2833793032996299</v>
      </c>
      <c r="AH26">
        <v>0.89049838226127298</v>
      </c>
      <c r="AI26" t="s">
        <v>1146</v>
      </c>
      <c r="AJ26" t="s">
        <v>1146</v>
      </c>
      <c r="AK26" t="s">
        <v>1146</v>
      </c>
      <c r="AL26">
        <v>3.8685165507147601</v>
      </c>
      <c r="AM26">
        <v>12.9762019256457</v>
      </c>
      <c r="AN26">
        <v>0.55231666155262105</v>
      </c>
      <c r="AO26">
        <v>-1.97153546190542</v>
      </c>
      <c r="AP26">
        <v>0.74359866945155095</v>
      </c>
      <c r="AQ26" t="s">
        <v>1146</v>
      </c>
      <c r="AR26">
        <v>-4.5192484615541799</v>
      </c>
      <c r="AS26">
        <v>8.7802719198031909</v>
      </c>
      <c r="AT26" t="s">
        <v>1146</v>
      </c>
      <c r="AU26" t="s">
        <v>1146</v>
      </c>
      <c r="AV26" t="s">
        <v>1146</v>
      </c>
      <c r="AW26">
        <v>-3.7688267590671298</v>
      </c>
      <c r="AX26">
        <v>0.29783920576211798</v>
      </c>
      <c r="AY26">
        <v>-1.03410649394853</v>
      </c>
      <c r="AZ26">
        <v>3.8068414584186701</v>
      </c>
      <c r="BA26">
        <v>0.97535830520123501</v>
      </c>
      <c r="BB26">
        <v>-0.38879166335214999</v>
      </c>
      <c r="BC26">
        <v>0.83750110976295</v>
      </c>
      <c r="BD26" t="s">
        <v>1146</v>
      </c>
      <c r="BE26" t="s">
        <v>1146</v>
      </c>
      <c r="BF26">
        <v>-6.1440874155014296</v>
      </c>
      <c r="BG26">
        <v>-2.3290267342639099</v>
      </c>
      <c r="BH26">
        <v>0.112376613515552</v>
      </c>
      <c r="BI26" t="s">
        <v>1146</v>
      </c>
      <c r="BJ26" t="s">
        <v>1146</v>
      </c>
      <c r="BK26">
        <v>-3.1196410051035599</v>
      </c>
      <c r="BL26">
        <v>1.3413307518039199</v>
      </c>
      <c r="BM26">
        <v>6.2876761547370194E-2</v>
      </c>
      <c r="BN26">
        <v>-3.7317463685641998</v>
      </c>
      <c r="BO26">
        <v>1.57642955269541</v>
      </c>
      <c r="BP26" t="s">
        <v>1146</v>
      </c>
      <c r="BQ26">
        <v>3.3759049029286099</v>
      </c>
      <c r="BR26">
        <v>-1.2796000876301901</v>
      </c>
      <c r="BS26">
        <v>4.6818344822097097E-2</v>
      </c>
      <c r="BT26">
        <v>-0.90699999999999104</v>
      </c>
      <c r="BU26" t="s">
        <v>1146</v>
      </c>
      <c r="BV26" t="s">
        <v>1146</v>
      </c>
      <c r="BW26" t="s">
        <v>1146</v>
      </c>
      <c r="BX26" t="s">
        <v>1146</v>
      </c>
      <c r="BY26" t="s">
        <v>1146</v>
      </c>
      <c r="BZ26" t="s">
        <v>1146</v>
      </c>
      <c r="CA26" t="s">
        <v>1146</v>
      </c>
      <c r="CB26" t="s">
        <v>1146</v>
      </c>
      <c r="CC26" t="s">
        <v>1146</v>
      </c>
      <c r="CD26" t="s">
        <v>1146</v>
      </c>
      <c r="CE26" t="s">
        <v>1146</v>
      </c>
      <c r="CF26" t="s">
        <v>1146</v>
      </c>
      <c r="CG26">
        <v>0.38178131645318902</v>
      </c>
      <c r="CH26">
        <v>-3.7279312126500002</v>
      </c>
      <c r="CI26">
        <v>-21.5916967640728</v>
      </c>
      <c r="CJ26">
        <v>2.1625170345465499</v>
      </c>
      <c r="CK26">
        <v>2.7628649993452798</v>
      </c>
      <c r="CL26" t="s">
        <v>1146</v>
      </c>
      <c r="CM26">
        <v>0.26184289426345297</v>
      </c>
      <c r="CN26">
        <v>3.6036396760730199E-2</v>
      </c>
      <c r="CO26" t="s">
        <v>1146</v>
      </c>
      <c r="CP26" t="s">
        <v>1146</v>
      </c>
      <c r="CQ26" t="s">
        <v>1146</v>
      </c>
      <c r="CR26">
        <v>-0.141658713015513</v>
      </c>
      <c r="CS26">
        <v>1.78345766581061</v>
      </c>
      <c r="CT26" t="s">
        <v>1146</v>
      </c>
      <c r="CU26">
        <v>0.952114253710445</v>
      </c>
      <c r="CV26">
        <v>-0.54262085874774402</v>
      </c>
      <c r="CW26" t="s">
        <v>1146</v>
      </c>
      <c r="CX26">
        <v>19.6551397242382</v>
      </c>
      <c r="CY26">
        <v>2.18394494492484</v>
      </c>
      <c r="CZ26">
        <v>-0.234236389370646</v>
      </c>
      <c r="DA26" t="s">
        <v>1146</v>
      </c>
      <c r="DB26" t="s">
        <v>1146</v>
      </c>
      <c r="DC26">
        <v>-0.114630169474772</v>
      </c>
      <c r="DD26">
        <v>1.0158127511763699</v>
      </c>
      <c r="DE26" t="s">
        <v>1146</v>
      </c>
      <c r="DF26">
        <v>-0.31799999999999601</v>
      </c>
      <c r="DG26">
        <v>-0.308999999999993</v>
      </c>
      <c r="DH26">
        <v>0.31759113156917301</v>
      </c>
      <c r="DI26" t="s">
        <v>1146</v>
      </c>
      <c r="DJ26" t="s">
        <v>1146</v>
      </c>
      <c r="DK26" t="s">
        <v>1146</v>
      </c>
      <c r="DL26">
        <v>2.5181391378574598</v>
      </c>
      <c r="DM26">
        <v>1.3749385749385801</v>
      </c>
      <c r="DN26">
        <v>-1.23721295150729</v>
      </c>
      <c r="DO26">
        <v>0.64317392787620598</v>
      </c>
      <c r="DP26" t="s">
        <v>1146</v>
      </c>
      <c r="DQ26">
        <v>0.73268755152513498</v>
      </c>
      <c r="DR26" t="s">
        <v>1146</v>
      </c>
      <c r="DS26" t="s">
        <v>1146</v>
      </c>
      <c r="DT26" t="s">
        <v>1146</v>
      </c>
      <c r="DU26">
        <v>5.2341843718383601</v>
      </c>
      <c r="DV26">
        <v>-1.89443796773344</v>
      </c>
      <c r="DW26" t="s">
        <v>1146</v>
      </c>
      <c r="DX26">
        <v>0.63614114009968903</v>
      </c>
      <c r="DY26" t="s">
        <v>1146</v>
      </c>
      <c r="DZ26">
        <v>0.14439498501279699</v>
      </c>
      <c r="EA26">
        <v>0.391237880677475</v>
      </c>
      <c r="EB26">
        <v>0.76677252080235003</v>
      </c>
      <c r="EC26">
        <v>-3.8288073078907598</v>
      </c>
      <c r="ED26" t="s">
        <v>1146</v>
      </c>
      <c r="EE26" t="s">
        <v>1146</v>
      </c>
      <c r="EF26">
        <v>-0.77196338297581502</v>
      </c>
      <c r="EG26">
        <v>-0.80408300832971502</v>
      </c>
      <c r="EH26" t="s">
        <v>1146</v>
      </c>
      <c r="EI26">
        <v>-1.38208020790266</v>
      </c>
      <c r="EJ26">
        <v>-1.8802255876321301</v>
      </c>
      <c r="EK26">
        <v>-2.0328961306600402</v>
      </c>
      <c r="EL26">
        <v>-4.5500427051789796</v>
      </c>
      <c r="EM26" t="s">
        <v>1146</v>
      </c>
      <c r="EN26" t="s">
        <v>1146</v>
      </c>
      <c r="EO26" t="s">
        <v>1146</v>
      </c>
      <c r="EP26" t="s">
        <v>1146</v>
      </c>
      <c r="EQ26" t="s">
        <v>1146</v>
      </c>
      <c r="ER26" t="s">
        <v>1146</v>
      </c>
      <c r="ES26" t="s">
        <v>1146</v>
      </c>
      <c r="ET26" t="s">
        <v>1146</v>
      </c>
      <c r="EU26" t="s">
        <v>1146</v>
      </c>
      <c r="EV26">
        <v>-1.2318422929264401</v>
      </c>
      <c r="EW26">
        <v>-0.347107603357033</v>
      </c>
      <c r="EX26" t="s">
        <v>1146</v>
      </c>
      <c r="EY26" t="s">
        <v>1146</v>
      </c>
      <c r="EZ26">
        <v>-0.18412598918750001</v>
      </c>
      <c r="FA26">
        <v>-1.5008278064598299</v>
      </c>
      <c r="FB26">
        <v>-0.20683962967752401</v>
      </c>
      <c r="FC26">
        <v>-1.88638313397954</v>
      </c>
      <c r="FD26">
        <v>1.9521064567369799</v>
      </c>
      <c r="FE26">
        <v>0.204295181623393</v>
      </c>
      <c r="FF26">
        <v>-3.8840073865135301</v>
      </c>
      <c r="FG26">
        <v>0.35027143541432898</v>
      </c>
      <c r="FH26" t="s">
        <v>1146</v>
      </c>
      <c r="FI26">
        <v>-1.0855576622687499</v>
      </c>
      <c r="FJ26" t="s">
        <v>1146</v>
      </c>
      <c r="FK26" t="s">
        <v>1146</v>
      </c>
      <c r="FL26" t="s">
        <v>1146</v>
      </c>
      <c r="FM26" t="s">
        <v>1146</v>
      </c>
      <c r="FN26" t="s">
        <v>1146</v>
      </c>
      <c r="FO26" t="s">
        <v>1146</v>
      </c>
      <c r="FP26" t="s">
        <v>1146</v>
      </c>
      <c r="FQ26">
        <v>-6.2729046689829104</v>
      </c>
      <c r="FR26">
        <v>-1.71907635740618</v>
      </c>
      <c r="FS26">
        <v>1.44703568418094</v>
      </c>
      <c r="FT26" t="s">
        <v>1146</v>
      </c>
      <c r="FU26">
        <v>-3.5416586640033798</v>
      </c>
      <c r="FV26">
        <v>4.7639675116908604</v>
      </c>
      <c r="FW26" t="s">
        <v>1146</v>
      </c>
      <c r="FX26">
        <v>-3.7271768385829702</v>
      </c>
      <c r="FY26">
        <v>0.63396001785802603</v>
      </c>
      <c r="FZ26" t="s">
        <v>1146</v>
      </c>
      <c r="GA26">
        <v>6.3286610262238501</v>
      </c>
      <c r="GB26">
        <v>-5.6503853170023497</v>
      </c>
      <c r="GC26">
        <v>-7.8183652875882803</v>
      </c>
      <c r="GD26">
        <v>-3.38598738200275</v>
      </c>
      <c r="GE26">
        <v>-2.4631078538179598</v>
      </c>
      <c r="GF26" t="s">
        <v>1146</v>
      </c>
      <c r="GG26">
        <v>-3.5996170827960801</v>
      </c>
      <c r="GH26">
        <v>-6.0838328146732401</v>
      </c>
      <c r="GI26">
        <v>-0.179477719835275</v>
      </c>
      <c r="GJ26">
        <v>3.1364730962062199</v>
      </c>
      <c r="GK26">
        <v>-0.88562955838743496</v>
      </c>
      <c r="GL26">
        <v>-3.3040435383618898</v>
      </c>
      <c r="GM26" t="s">
        <v>1146</v>
      </c>
      <c r="GN26">
        <v>6.5913709288095896</v>
      </c>
      <c r="GO26">
        <v>2.2386675187070901</v>
      </c>
      <c r="GP26" t="s">
        <v>1146</v>
      </c>
      <c r="GQ26" t="s">
        <v>1146</v>
      </c>
      <c r="GR26" t="s">
        <v>1146</v>
      </c>
      <c r="GS26" t="s">
        <v>1146</v>
      </c>
      <c r="GT26">
        <v>-6.39093895708662</v>
      </c>
      <c r="GU26">
        <v>1.76065714812463</v>
      </c>
      <c r="GV26">
        <v>-0.64837558050497801</v>
      </c>
      <c r="GW26">
        <v>2.4712227320293101</v>
      </c>
      <c r="GX26" t="s">
        <v>1146</v>
      </c>
      <c r="GY26">
        <v>5.8074633487057197</v>
      </c>
      <c r="GZ26">
        <v>-10.0578431631494</v>
      </c>
      <c r="HA26">
        <v>1.35418615874017</v>
      </c>
      <c r="HB26">
        <v>0</v>
      </c>
      <c r="HC26">
        <v>0.33412085685193799</v>
      </c>
      <c r="HD26">
        <v>-1.2827333451557501</v>
      </c>
      <c r="HE26">
        <v>3.0376006799692301</v>
      </c>
      <c r="HF26">
        <v>-0.62508723306681202</v>
      </c>
      <c r="HG26">
        <v>2.0317052693960198</v>
      </c>
      <c r="HH26">
        <v>-28.5124656049362</v>
      </c>
      <c r="HI26">
        <v>2.2173362925473401</v>
      </c>
      <c r="HJ26" t="s">
        <v>1146</v>
      </c>
      <c r="HK26">
        <v>0.427422978978376</v>
      </c>
      <c r="HL26" t="s">
        <v>1146</v>
      </c>
      <c r="HM26" t="s">
        <v>1146</v>
      </c>
      <c r="HN26" t="s">
        <v>1146</v>
      </c>
      <c r="HO26" t="s">
        <v>1146</v>
      </c>
      <c r="HP26" t="s">
        <v>1146</v>
      </c>
      <c r="HQ26" t="s">
        <v>1146</v>
      </c>
      <c r="HR26" t="s">
        <v>1146</v>
      </c>
      <c r="HS26" t="s">
        <v>1146</v>
      </c>
      <c r="HT26" t="s">
        <v>1146</v>
      </c>
      <c r="HU26" t="s">
        <v>1146</v>
      </c>
      <c r="HV26" t="s">
        <v>1146</v>
      </c>
      <c r="HW26">
        <v>-3.0904196989333101</v>
      </c>
      <c r="HX26">
        <v>-0.15443705687093701</v>
      </c>
      <c r="HY26" t="s">
        <v>1146</v>
      </c>
      <c r="HZ26">
        <v>9.30999032414128</v>
      </c>
      <c r="IA26">
        <v>-0.61261442510813802</v>
      </c>
      <c r="IB26">
        <v>0.62910147024830598</v>
      </c>
      <c r="IC26">
        <v>-4.8101919106965401</v>
      </c>
      <c r="ID26" t="s">
        <v>1146</v>
      </c>
      <c r="IE26">
        <v>-0.34320118453436999</v>
      </c>
      <c r="IF26" t="s">
        <v>1146</v>
      </c>
      <c r="IG26">
        <v>-0.62968998330215098</v>
      </c>
      <c r="IH26">
        <v>1.7400680595125</v>
      </c>
      <c r="II26">
        <v>-4.8865442836747199</v>
      </c>
      <c r="IJ26">
        <v>-0.26991902429270898</v>
      </c>
      <c r="IK26" t="s">
        <v>1146</v>
      </c>
      <c r="IL26">
        <v>-7.8929848588602303</v>
      </c>
      <c r="IM26">
        <v>0.75312815038841596</v>
      </c>
      <c r="IN26" t="s">
        <v>1146</v>
      </c>
      <c r="IO26" t="s">
        <v>1146</v>
      </c>
      <c r="IP26">
        <v>-0.89629577760661505</v>
      </c>
      <c r="IQ26">
        <v>-0.38801337153773202</v>
      </c>
      <c r="IR26" t="s">
        <v>1146</v>
      </c>
      <c r="IS26" t="s">
        <v>1146</v>
      </c>
      <c r="IT26" t="s">
        <v>1146</v>
      </c>
      <c r="IU26" t="s">
        <v>1146</v>
      </c>
      <c r="IV26" t="s">
        <v>1146</v>
      </c>
      <c r="IW26" t="s">
        <v>1146</v>
      </c>
      <c r="IX26" t="s">
        <v>1146</v>
      </c>
      <c r="IY26">
        <v>-0.109998789004151</v>
      </c>
      <c r="IZ26">
        <v>-0.25688360144949801</v>
      </c>
      <c r="JA26" t="s">
        <v>1146</v>
      </c>
      <c r="JB26" t="s">
        <v>1146</v>
      </c>
      <c r="JC26" t="s">
        <v>1146</v>
      </c>
      <c r="JD26" t="s">
        <v>1146</v>
      </c>
      <c r="JE26" t="s">
        <v>1146</v>
      </c>
      <c r="JF26" t="s">
        <v>1146</v>
      </c>
      <c r="JG26">
        <v>0.19178711630090101</v>
      </c>
      <c r="JH26">
        <v>0.17692215425213501</v>
      </c>
      <c r="JI26">
        <v>2.3952573903662799E-2</v>
      </c>
      <c r="JJ26" t="s">
        <v>1146</v>
      </c>
      <c r="JK26" t="s">
        <v>1146</v>
      </c>
      <c r="JL26" t="s">
        <v>1146</v>
      </c>
      <c r="JM26">
        <v>-0.16997505044580299</v>
      </c>
      <c r="JN26">
        <v>-0.17849663947667699</v>
      </c>
      <c r="JO26">
        <v>0.78027683384986901</v>
      </c>
      <c r="JP26">
        <v>0.124709427035019</v>
      </c>
      <c r="JQ26">
        <v>0.68203929749952596</v>
      </c>
      <c r="JR26">
        <v>0.49403458242076598</v>
      </c>
      <c r="JS26">
        <v>0.53397035059368203</v>
      </c>
      <c r="JT26">
        <v>0.17971246006389699</v>
      </c>
      <c r="JU26">
        <v>0</v>
      </c>
      <c r="JV26" t="s">
        <v>1146</v>
      </c>
      <c r="JW26" t="s">
        <v>1146</v>
      </c>
      <c r="JX26" t="s">
        <v>1146</v>
      </c>
      <c r="JY26" t="s">
        <v>1146</v>
      </c>
      <c r="JZ26" t="s">
        <v>1146</v>
      </c>
      <c r="KA26">
        <v>-0.38020185261994399</v>
      </c>
      <c r="KB26">
        <v>0.78477457649062099</v>
      </c>
      <c r="KC26">
        <v>0</v>
      </c>
      <c r="KD26">
        <v>0</v>
      </c>
      <c r="KE26">
        <v>0.28003920548877997</v>
      </c>
      <c r="KF26">
        <v>0.74818914380532198</v>
      </c>
      <c r="KG26">
        <v>-0.460912068330466</v>
      </c>
      <c r="KH26" t="s">
        <v>1146</v>
      </c>
      <c r="KI26">
        <v>2.9918322978161899E-3</v>
      </c>
      <c r="KJ26">
        <v>-0.338073678121942</v>
      </c>
      <c r="KK26">
        <v>-0.22319435764662801</v>
      </c>
      <c r="KL26">
        <v>0.212886603065954</v>
      </c>
      <c r="KM26">
        <v>-0.21323661292572699</v>
      </c>
      <c r="KN26">
        <v>3.9899453377456604E-3</v>
      </c>
      <c r="KO26">
        <v>4.5862870018642497E-2</v>
      </c>
      <c r="KP26">
        <v>-7.2908863920095907E-2</v>
      </c>
      <c r="KQ26">
        <v>0.28182009648074502</v>
      </c>
      <c r="KR26">
        <v>-0.77413748839781904</v>
      </c>
      <c r="KS26">
        <v>0.16582256985024901</v>
      </c>
      <c r="KT26">
        <v>-0.101599697193067</v>
      </c>
      <c r="KU26">
        <v>6.9833795566554002E-2</v>
      </c>
      <c r="KV26">
        <v>0.34610013963693997</v>
      </c>
      <c r="KW26">
        <v>0.31398276605776299</v>
      </c>
      <c r="KX26" t="s">
        <v>1146</v>
      </c>
      <c r="KY26" t="s">
        <v>1146</v>
      </c>
      <c r="KZ26" t="s">
        <v>1146</v>
      </c>
      <c r="LA26">
        <v>0.52817252307018103</v>
      </c>
      <c r="LB26">
        <v>0.20980411653575001</v>
      </c>
      <c r="LC26">
        <v>0.27824872843324999</v>
      </c>
      <c r="LD26">
        <v>0.28047979948677698</v>
      </c>
      <c r="LE26">
        <v>0.34795266248592899</v>
      </c>
      <c r="LF26">
        <v>0.41597254780692</v>
      </c>
      <c r="LG26">
        <v>-0.270151723587919</v>
      </c>
      <c r="LH26" t="s">
        <v>1146</v>
      </c>
      <c r="LI26" t="s">
        <v>1146</v>
      </c>
      <c r="LJ26">
        <v>2.5789452672761302</v>
      </c>
      <c r="LK26">
        <v>1.9816282310814599</v>
      </c>
      <c r="LL26">
        <v>-1.75905809797462</v>
      </c>
      <c r="LM26" t="s">
        <v>1146</v>
      </c>
      <c r="LN26">
        <v>4.1993763302479801</v>
      </c>
      <c r="LO26" t="s">
        <v>1146</v>
      </c>
      <c r="LP26">
        <v>1.554849488638</v>
      </c>
      <c r="LQ26" t="s">
        <v>1146</v>
      </c>
      <c r="LR26" t="s">
        <v>1146</v>
      </c>
      <c r="LS26" t="s">
        <v>1146</v>
      </c>
      <c r="LT26" t="s">
        <v>1146</v>
      </c>
      <c r="LU26" t="s">
        <v>1146</v>
      </c>
      <c r="LV26" t="s">
        <v>1146</v>
      </c>
      <c r="LW26" t="s">
        <v>1146</v>
      </c>
      <c r="LX26" t="s">
        <v>1146</v>
      </c>
      <c r="LY26" t="s">
        <v>1146</v>
      </c>
      <c r="LZ26">
        <v>-0.107393228260333</v>
      </c>
      <c r="MA26">
        <v>-5.3910508555798903E-2</v>
      </c>
      <c r="MB26" t="s">
        <v>1146</v>
      </c>
      <c r="MC26">
        <v>4.1869784968739901E-2</v>
      </c>
      <c r="MD26">
        <v>1.29567245400253E-2</v>
      </c>
      <c r="ME26">
        <v>0.18378130025269401</v>
      </c>
      <c r="MF26">
        <v>-0.12644994274904101</v>
      </c>
      <c r="MG26" t="s">
        <v>1146</v>
      </c>
      <c r="MH26">
        <v>1.9992602736973501E-2</v>
      </c>
      <c r="MI26">
        <v>-7.9879382132974602E-2</v>
      </c>
      <c r="MJ26" t="s">
        <v>1146</v>
      </c>
      <c r="MK26">
        <v>1.1421938705838699</v>
      </c>
      <c r="ML26">
        <v>-0.45214387319650901</v>
      </c>
      <c r="MM26" t="s">
        <v>1146</v>
      </c>
      <c r="MN26">
        <v>-2.8425908129925102</v>
      </c>
      <c r="MO26">
        <v>-4.4324229143840999</v>
      </c>
      <c r="MP26">
        <v>-0.62519135991465602</v>
      </c>
      <c r="MQ26" t="s">
        <v>1146</v>
      </c>
      <c r="MR26">
        <v>-0.108793480303437</v>
      </c>
      <c r="MS26">
        <v>-4.1188645771732499</v>
      </c>
      <c r="MT26">
        <v>4.0912722895953202</v>
      </c>
      <c r="MU26">
        <v>-1.5239935333780299</v>
      </c>
      <c r="MV26">
        <v>1.3181648563331401</v>
      </c>
      <c r="MW26">
        <v>-0.87773667899629904</v>
      </c>
      <c r="MX26" t="s">
        <v>1146</v>
      </c>
      <c r="MY26" t="s">
        <v>1146</v>
      </c>
      <c r="MZ26" t="s">
        <v>1146</v>
      </c>
      <c r="NA26" t="s">
        <v>1146</v>
      </c>
      <c r="NB26" t="s">
        <v>1146</v>
      </c>
      <c r="NC26" t="s">
        <v>1146</v>
      </c>
      <c r="ND26" t="s">
        <v>1146</v>
      </c>
      <c r="NE26" t="s">
        <v>1146</v>
      </c>
      <c r="NF26" t="s">
        <v>1146</v>
      </c>
      <c r="NG26">
        <v>0.67531332552088796</v>
      </c>
      <c r="NH26" t="s">
        <v>1146</v>
      </c>
      <c r="NI26">
        <v>0.705512937716124</v>
      </c>
      <c r="NJ26" t="s">
        <v>1146</v>
      </c>
      <c r="NK26">
        <v>0.58234033005932795</v>
      </c>
      <c r="NL26">
        <v>0.54070770857650396</v>
      </c>
      <c r="NM26">
        <v>0.159817351598179</v>
      </c>
      <c r="NN26" t="s">
        <v>1146</v>
      </c>
      <c r="NO26">
        <v>1.5384921187064</v>
      </c>
      <c r="NP26" t="s">
        <v>1146</v>
      </c>
      <c r="NQ26" t="s">
        <v>1146</v>
      </c>
      <c r="NR26" t="s">
        <v>1146</v>
      </c>
      <c r="NS26" t="s">
        <v>1146</v>
      </c>
      <c r="NT26">
        <v>1.08490846704616</v>
      </c>
      <c r="NU26">
        <v>0.24516643412397801</v>
      </c>
      <c r="NV26" t="s">
        <v>1146</v>
      </c>
      <c r="NW26">
        <v>0</v>
      </c>
      <c r="NX26">
        <v>0</v>
      </c>
      <c r="NY26">
        <v>0</v>
      </c>
      <c r="NZ26" t="s">
        <v>1146</v>
      </c>
      <c r="OA26" t="s">
        <v>1146</v>
      </c>
      <c r="OB26" t="s">
        <v>1146</v>
      </c>
      <c r="OC26" t="s">
        <v>1146</v>
      </c>
      <c r="OD26" t="s">
        <v>1146</v>
      </c>
      <c r="OE26" t="s">
        <v>1146</v>
      </c>
      <c r="OF26" t="s">
        <v>1146</v>
      </c>
      <c r="OG26">
        <v>-3.2559660648499902</v>
      </c>
      <c r="OH26">
        <v>0</v>
      </c>
      <c r="OI26">
        <v>0</v>
      </c>
      <c r="OJ26">
        <v>0</v>
      </c>
      <c r="OK26">
        <v>0</v>
      </c>
      <c r="OL26">
        <v>7.9972009796591692E-3</v>
      </c>
      <c r="OM26">
        <v>-0.56645399797269302</v>
      </c>
      <c r="ON26">
        <v>0</v>
      </c>
      <c r="OO26">
        <v>0</v>
      </c>
      <c r="OP26">
        <v>0.106934769790423</v>
      </c>
      <c r="OQ26">
        <v>8.4884557002484803E-2</v>
      </c>
      <c r="OR26">
        <v>-0.26940730393134599</v>
      </c>
      <c r="OS26">
        <v>-0.62663757633719697</v>
      </c>
      <c r="OT26">
        <v>-0.52159544499855703</v>
      </c>
      <c r="OU26">
        <v>-0.62820449001941303</v>
      </c>
      <c r="OV26">
        <v>-5.18372310943538E-2</v>
      </c>
      <c r="OW26">
        <v>1.4892443463872</v>
      </c>
      <c r="OX26">
        <v>-8.0509695951647101E-2</v>
      </c>
      <c r="OY26">
        <v>3.1430518114761399</v>
      </c>
      <c r="OZ26">
        <v>1.15360070688724</v>
      </c>
      <c r="PA26">
        <v>-1.27737764196088</v>
      </c>
      <c r="PB26">
        <v>-8.8919083633887105E-2</v>
      </c>
      <c r="PC26">
        <v>-0.828007117083984</v>
      </c>
      <c r="PD26">
        <v>0.13805384099798701</v>
      </c>
      <c r="PE26">
        <v>0.120010800972081</v>
      </c>
      <c r="PF26">
        <v>-3.5304264494489601</v>
      </c>
      <c r="PG26">
        <v>-2.6107893286403598</v>
      </c>
      <c r="PH26">
        <v>-0.51301897277129505</v>
      </c>
      <c r="PI26">
        <v>-1.20258839122129</v>
      </c>
      <c r="PJ26">
        <v>0.49322813806376198</v>
      </c>
      <c r="PK26">
        <v>1.0773188076864899</v>
      </c>
      <c r="PL26" t="s">
        <v>1146</v>
      </c>
      <c r="PM26" t="s">
        <v>1146</v>
      </c>
      <c r="PN26" t="s">
        <v>1146</v>
      </c>
      <c r="PO26" t="s">
        <v>1146</v>
      </c>
      <c r="PP26" t="s">
        <v>1146</v>
      </c>
      <c r="PQ26" t="s">
        <v>1146</v>
      </c>
      <c r="PR26">
        <v>2.1348236255142701</v>
      </c>
      <c r="PS26">
        <v>-1.2998970378583901</v>
      </c>
      <c r="PT26">
        <v>-1.2998970378583901</v>
      </c>
      <c r="PU26">
        <v>0.18743021215506001</v>
      </c>
      <c r="PV26">
        <v>0.36791537946272401</v>
      </c>
      <c r="PW26">
        <v>10.2136820283846</v>
      </c>
      <c r="PX26">
        <v>12.6879727346109</v>
      </c>
      <c r="PY26">
        <v>0</v>
      </c>
      <c r="PZ26">
        <v>-2.1244191041512099</v>
      </c>
      <c r="QA26">
        <v>-0.98585723290262095</v>
      </c>
      <c r="QB26">
        <v>-0.72479382554016003</v>
      </c>
      <c r="QC26">
        <v>-1.0520773408477</v>
      </c>
      <c r="QD26" t="s">
        <v>1146</v>
      </c>
      <c r="QE26">
        <v>2.3531514357202599</v>
      </c>
      <c r="QF26">
        <v>0.69701351149224999</v>
      </c>
      <c r="QG26">
        <v>7.3027467854105197</v>
      </c>
      <c r="QH26">
        <v>2.7943874262481998</v>
      </c>
      <c r="QI26">
        <v>-1.6025984920162699</v>
      </c>
      <c r="QJ26" t="s">
        <v>1146</v>
      </c>
      <c r="QK26">
        <v>-0.68089589511473003</v>
      </c>
      <c r="QL26">
        <v>-0.60531721813358297</v>
      </c>
      <c r="QM26">
        <v>-0.675675675675669</v>
      </c>
      <c r="QN26">
        <v>-2.8683791033093802</v>
      </c>
      <c r="QO26">
        <v>-2.3572520845956402</v>
      </c>
      <c r="QP26">
        <v>0.24810260117018601</v>
      </c>
      <c r="QQ26">
        <v>0</v>
      </c>
      <c r="QR26">
        <v>1.52703139224148</v>
      </c>
      <c r="QS26">
        <v>9.30000000000097E-2</v>
      </c>
      <c r="QT26" t="s">
        <v>1146</v>
      </c>
      <c r="QU26" t="s">
        <v>1146</v>
      </c>
      <c r="QV26" t="s">
        <v>1146</v>
      </c>
      <c r="QW26" t="s">
        <v>1146</v>
      </c>
      <c r="QX26" t="s">
        <v>1146</v>
      </c>
      <c r="QY26" t="s">
        <v>1146</v>
      </c>
      <c r="QZ26">
        <v>1.7597530430603301</v>
      </c>
      <c r="RA26">
        <v>-0.26919985668497598</v>
      </c>
      <c r="RB26">
        <v>0.36103190899272602</v>
      </c>
      <c r="RC26" t="s">
        <v>1146</v>
      </c>
      <c r="RD26">
        <v>6.5679971121106</v>
      </c>
      <c r="RE26">
        <v>-1.69628653243035</v>
      </c>
      <c r="RF26">
        <v>0.88159500881594999</v>
      </c>
      <c r="RG26">
        <v>-0.40157456892705401</v>
      </c>
      <c r="RH26">
        <v>-1.41480297667487</v>
      </c>
      <c r="RI26">
        <v>-1.3401331633375999</v>
      </c>
      <c r="RJ26">
        <v>9.0220494923842806E-2</v>
      </c>
      <c r="RK26" t="s">
        <v>1146</v>
      </c>
      <c r="RL26" t="s">
        <v>1146</v>
      </c>
      <c r="RM26" t="s">
        <v>1146</v>
      </c>
      <c r="RN26" t="s">
        <v>1146</v>
      </c>
      <c r="RO26" t="s">
        <v>1146</v>
      </c>
      <c r="RP26" t="s">
        <v>1146</v>
      </c>
      <c r="RQ26" t="s">
        <v>1146</v>
      </c>
      <c r="RR26" t="s">
        <v>1146</v>
      </c>
      <c r="RS26">
        <v>1.96086326300533</v>
      </c>
      <c r="RT26">
        <v>-0.33477430381019202</v>
      </c>
      <c r="RU26" t="s">
        <v>1146</v>
      </c>
      <c r="RV26">
        <v>-4.9411074727530497</v>
      </c>
      <c r="RW26" t="s">
        <v>1146</v>
      </c>
      <c r="RX26">
        <v>-21.050606572180101</v>
      </c>
      <c r="RY26">
        <v>-2.7465680563294699</v>
      </c>
      <c r="RZ26">
        <v>-7.6962838523879</v>
      </c>
      <c r="SA26" t="s">
        <v>1146</v>
      </c>
      <c r="SB26" t="s">
        <v>1146</v>
      </c>
      <c r="SC26" t="s">
        <v>1146</v>
      </c>
      <c r="SD26" t="s">
        <v>1146</v>
      </c>
      <c r="SE26">
        <v>-2.8789923526765602</v>
      </c>
      <c r="SF26">
        <v>-2.81345504664124</v>
      </c>
      <c r="SG26">
        <v>-12.308492011381</v>
      </c>
      <c r="SH26" t="s">
        <v>1146</v>
      </c>
      <c r="SI26" t="s">
        <v>1146</v>
      </c>
      <c r="SJ26" t="s">
        <v>1146</v>
      </c>
      <c r="SK26">
        <v>-4.4241758688711297</v>
      </c>
      <c r="SL26" t="s">
        <v>1146</v>
      </c>
      <c r="SM26" t="s">
        <v>1146</v>
      </c>
      <c r="SN26" t="s">
        <v>1146</v>
      </c>
      <c r="SO26" t="s">
        <v>1146</v>
      </c>
      <c r="SP26" t="s">
        <v>1146</v>
      </c>
      <c r="SQ26" t="s">
        <v>1146</v>
      </c>
      <c r="SR26" t="s">
        <v>1146</v>
      </c>
      <c r="SS26" t="s">
        <v>1146</v>
      </c>
      <c r="ST26" t="s">
        <v>1146</v>
      </c>
      <c r="SU26" t="s">
        <v>1146</v>
      </c>
      <c r="SV26" t="s">
        <v>1146</v>
      </c>
      <c r="SW26" t="s">
        <v>1146</v>
      </c>
      <c r="SX26" t="s">
        <v>1146</v>
      </c>
      <c r="SY26" t="s">
        <v>1146</v>
      </c>
      <c r="SZ26" t="s">
        <v>1146</v>
      </c>
      <c r="TA26" t="s">
        <v>1146</v>
      </c>
      <c r="TB26" t="s">
        <v>1146</v>
      </c>
      <c r="TC26" t="s">
        <v>1146</v>
      </c>
      <c r="TD26" t="s">
        <v>1146</v>
      </c>
      <c r="TE26" t="s">
        <v>1146</v>
      </c>
      <c r="TF26" t="s">
        <v>1146</v>
      </c>
      <c r="TG26" t="s">
        <v>1146</v>
      </c>
      <c r="TH26" t="s">
        <v>1146</v>
      </c>
      <c r="TI26">
        <v>5.1601423487544604</v>
      </c>
      <c r="TJ26">
        <v>-0.75782730131447296</v>
      </c>
      <c r="TK26">
        <v>1.01119358551978</v>
      </c>
      <c r="TL26">
        <v>-1.5618703126689299</v>
      </c>
      <c r="TM26">
        <v>-1.7974357990096299</v>
      </c>
      <c r="TN26">
        <v>-0.75214971170918199</v>
      </c>
      <c r="TO26">
        <v>5.6580306915158296</v>
      </c>
      <c r="TP26">
        <v>2.4995641984156198</v>
      </c>
      <c r="TQ26">
        <v>1.59057646963168</v>
      </c>
      <c r="TR26">
        <v>-3.4978520286396102</v>
      </c>
      <c r="TS26" t="s">
        <v>1146</v>
      </c>
      <c r="TT26" t="s">
        <v>1146</v>
      </c>
      <c r="TU26">
        <v>-0.71429998601371103</v>
      </c>
      <c r="TV26" t="s">
        <v>1146</v>
      </c>
      <c r="TW26">
        <v>-0.46100922018440499</v>
      </c>
      <c r="TX26">
        <v>1.64814220367546</v>
      </c>
      <c r="TY26">
        <v>2.1928700980643301</v>
      </c>
      <c r="TZ26">
        <v>-0.50484973763713603</v>
      </c>
      <c r="UA26">
        <v>0.59077824250994804</v>
      </c>
      <c r="UB26">
        <v>-0.78815002574358395</v>
      </c>
      <c r="UC26">
        <v>-1.6646919431279701</v>
      </c>
      <c r="UD26">
        <v>-7.9162282679501303E-2</v>
      </c>
      <c r="UE26">
        <v>-0.45347198793388399</v>
      </c>
      <c r="UF26">
        <v>0.65124319109164397</v>
      </c>
      <c r="UG26">
        <v>0.44566403941874699</v>
      </c>
      <c r="UH26">
        <v>1.6008034145116801</v>
      </c>
      <c r="UI26">
        <v>2.0624849891922099</v>
      </c>
      <c r="UJ26">
        <v>1.9379381771829101</v>
      </c>
      <c r="UK26">
        <v>-3.0891413444049798</v>
      </c>
      <c r="UL26" t="s">
        <v>1146</v>
      </c>
      <c r="UM26">
        <v>-6.08393840261678E-2</v>
      </c>
      <c r="UN26">
        <v>-2.7826859388427101</v>
      </c>
      <c r="UO26">
        <v>-4.1378837316401604</v>
      </c>
      <c r="UP26" t="s">
        <v>1146</v>
      </c>
      <c r="UQ26" t="s">
        <v>1146</v>
      </c>
      <c r="UR26" t="s">
        <v>1146</v>
      </c>
      <c r="US26" t="s">
        <v>1146</v>
      </c>
      <c r="UT26">
        <v>0.53719420868696399</v>
      </c>
      <c r="UU26">
        <v>-9.5957778577426794E-2</v>
      </c>
      <c r="UV26">
        <v>0.40199999999999098</v>
      </c>
      <c r="UW26">
        <v>0.362336973385258</v>
      </c>
      <c r="UX26" t="s">
        <v>1146</v>
      </c>
      <c r="UY26">
        <v>-6.2666741292140102</v>
      </c>
      <c r="UZ26">
        <v>4.7953485119434099E-2</v>
      </c>
      <c r="VA26">
        <v>-4.18960976777627E-2</v>
      </c>
      <c r="VB26">
        <v>1.1272640134193399</v>
      </c>
      <c r="VC26" t="s">
        <v>1146</v>
      </c>
      <c r="VD26" t="s">
        <v>1146</v>
      </c>
      <c r="VE26" t="s">
        <v>1146</v>
      </c>
      <c r="VF26">
        <v>6.7006700670080299E-2</v>
      </c>
      <c r="VG26">
        <v>-2.5863187630389</v>
      </c>
      <c r="VH26">
        <v>5.50099017823324E-2</v>
      </c>
      <c r="VI26">
        <v>0</v>
      </c>
      <c r="VJ26">
        <v>-8.8804629814409605E-2</v>
      </c>
      <c r="VK26">
        <v>-0.142261661974352</v>
      </c>
      <c r="VL26">
        <v>-0.264816271267443</v>
      </c>
      <c r="VM26" t="s">
        <v>1146</v>
      </c>
      <c r="VN26">
        <v>9.6999999999991496E-2</v>
      </c>
      <c r="VO26">
        <v>2.6996760388753299E-2</v>
      </c>
      <c r="VP26">
        <v>0.72313739610525596</v>
      </c>
      <c r="VQ26" t="s">
        <v>1146</v>
      </c>
      <c r="VR26">
        <v>0</v>
      </c>
      <c r="VS26">
        <v>-0.16570008285004001</v>
      </c>
      <c r="VT26">
        <v>4.9999999999883497E-3</v>
      </c>
      <c r="VU26">
        <v>-0.139082058414464</v>
      </c>
      <c r="VV26">
        <v>0.40128410914925799</v>
      </c>
      <c r="VW26">
        <v>-3.0929172195681701E-2</v>
      </c>
      <c r="VX26">
        <v>9.3925798619110004E-2</v>
      </c>
      <c r="VY26">
        <v>-1.89863298425186E-2</v>
      </c>
      <c r="VZ26" t="s">
        <v>1146</v>
      </c>
      <c r="WA26" t="s">
        <v>1146</v>
      </c>
      <c r="WB26">
        <v>-4.4632762807341697</v>
      </c>
      <c r="WC26">
        <v>0</v>
      </c>
      <c r="WD26">
        <v>1.37643378519292</v>
      </c>
      <c r="WE26">
        <v>0</v>
      </c>
      <c r="WF26">
        <v>0</v>
      </c>
      <c r="WG26">
        <v>0</v>
      </c>
      <c r="WH26">
        <v>-0.15184056740422699</v>
      </c>
      <c r="WI26">
        <v>0.133950438337815</v>
      </c>
      <c r="WJ26">
        <v>0</v>
      </c>
      <c r="WK26">
        <v>0</v>
      </c>
      <c r="WL26">
        <v>0</v>
      </c>
      <c r="WM26">
        <v>2.0002600338053799E-2</v>
      </c>
      <c r="WN26">
        <v>-0.77909946436912603</v>
      </c>
      <c r="WO26">
        <v>0</v>
      </c>
      <c r="WP26">
        <v>-4.1346686723141497</v>
      </c>
      <c r="WQ26">
        <v>0.11085245538189301</v>
      </c>
      <c r="WR26">
        <v>0.11085245538189301</v>
      </c>
      <c r="WS26">
        <v>0</v>
      </c>
      <c r="WT26">
        <v>0.51352755464972899</v>
      </c>
      <c r="WU26">
        <v>0.14490274409573201</v>
      </c>
      <c r="WV26">
        <v>-4.1406426183215803</v>
      </c>
      <c r="WW26">
        <v>0</v>
      </c>
      <c r="WX26">
        <v>0</v>
      </c>
      <c r="WY26">
        <v>0</v>
      </c>
      <c r="WZ26">
        <v>-0.14289997002097099</v>
      </c>
      <c r="XA26">
        <v>0</v>
      </c>
      <c r="XB26">
        <v>0</v>
      </c>
      <c r="XC26">
        <v>0</v>
      </c>
      <c r="XD26">
        <v>-0.26682330920639902</v>
      </c>
      <c r="XE26">
        <v>0.49316274370541102</v>
      </c>
      <c r="XF26">
        <v>6.2052744833107597E-2</v>
      </c>
      <c r="XG26" t="s">
        <v>1146</v>
      </c>
      <c r="XH26" t="s">
        <v>1146</v>
      </c>
      <c r="XI26">
        <v>0</v>
      </c>
      <c r="XJ26">
        <v>-4.03</v>
      </c>
      <c r="XK26">
        <v>1.5905884263629699</v>
      </c>
      <c r="XL26">
        <v>2.0739716557207202</v>
      </c>
      <c r="XM26">
        <v>3.62898412319446</v>
      </c>
      <c r="XN26">
        <v>0</v>
      </c>
      <c r="XO26">
        <v>2.2223130865005398</v>
      </c>
      <c r="XP26" t="s">
        <v>1146</v>
      </c>
      <c r="XQ26" t="s">
        <v>1146</v>
      </c>
      <c r="XR26">
        <v>-1.6430578654585</v>
      </c>
      <c r="XS26">
        <v>-2.3162994125896099</v>
      </c>
      <c r="XT26">
        <v>1.5396489680543</v>
      </c>
      <c r="XU26">
        <v>2.8306603207615102</v>
      </c>
      <c r="XV26">
        <v>1.4463548284625101</v>
      </c>
      <c r="XW26">
        <v>2.0672829994863999</v>
      </c>
      <c r="XX26">
        <v>-1.4204489173286901</v>
      </c>
      <c r="XY26">
        <v>-1.3828188684063201</v>
      </c>
      <c r="XZ26">
        <v>0.63361982810314899</v>
      </c>
      <c r="YA26">
        <v>0.26364631418645001</v>
      </c>
      <c r="YB26">
        <v>2.0289796290850801</v>
      </c>
      <c r="YC26">
        <v>0</v>
      </c>
      <c r="YD26" t="s">
        <v>1146</v>
      </c>
      <c r="YE26">
        <v>-3.8869424352019202</v>
      </c>
      <c r="YF26">
        <v>-5.2739666592747501</v>
      </c>
      <c r="YG26">
        <v>3.99528202872765</v>
      </c>
      <c r="YH26" t="s">
        <v>1146</v>
      </c>
      <c r="YI26">
        <v>-1.2102038766696801</v>
      </c>
      <c r="YJ26" t="s">
        <v>1146</v>
      </c>
      <c r="YK26" t="s">
        <v>1146</v>
      </c>
      <c r="YL26" t="s">
        <v>1146</v>
      </c>
      <c r="YM26" t="s">
        <v>1146</v>
      </c>
      <c r="YN26" t="s">
        <v>1146</v>
      </c>
      <c r="YO26" t="s">
        <v>1146</v>
      </c>
      <c r="YP26" t="s">
        <v>1146</v>
      </c>
      <c r="YQ26" t="s">
        <v>1146</v>
      </c>
      <c r="YR26" t="s">
        <v>1146</v>
      </c>
      <c r="YS26" t="s">
        <v>1146</v>
      </c>
      <c r="YT26" t="s">
        <v>1146</v>
      </c>
      <c r="YU26" t="s">
        <v>1146</v>
      </c>
      <c r="YV26" t="s">
        <v>1146</v>
      </c>
      <c r="YW26">
        <v>1.0803222048529899</v>
      </c>
      <c r="YX26">
        <v>0</v>
      </c>
      <c r="YY26">
        <v>-0.97031963470319804</v>
      </c>
      <c r="YZ26">
        <v>-3.7678681673552701</v>
      </c>
      <c r="ZA26">
        <v>-3.6293886272034199</v>
      </c>
      <c r="ZB26">
        <v>0.54126405674479505</v>
      </c>
      <c r="ZC26">
        <v>-3.0381633581432199</v>
      </c>
      <c r="ZD26">
        <v>-3.2438771455431898</v>
      </c>
      <c r="ZE26">
        <v>-1.1119383976330901</v>
      </c>
      <c r="ZF26" t="s">
        <v>1146</v>
      </c>
      <c r="ZG26">
        <v>-4.2714500473265096</v>
      </c>
      <c r="ZH26">
        <v>2.3071712382088498</v>
      </c>
      <c r="ZI26">
        <v>4.1753482861461597</v>
      </c>
      <c r="ZJ26">
        <v>2.7920565439138998</v>
      </c>
      <c r="ZK26" t="s">
        <v>1146</v>
      </c>
      <c r="ZL26">
        <v>4.4486246885662597</v>
      </c>
      <c r="ZM26">
        <v>0.63309834193219205</v>
      </c>
      <c r="ZN26">
        <v>1.6330747300559401</v>
      </c>
      <c r="ZO26" t="s">
        <v>1146</v>
      </c>
      <c r="ZP26">
        <v>-0.96091998830524195</v>
      </c>
      <c r="ZQ26">
        <v>-0.39206124737894998</v>
      </c>
      <c r="ZR26">
        <v>3.0581391699187099</v>
      </c>
      <c r="ZS26">
        <v>-3.8539684290849601</v>
      </c>
      <c r="ZT26">
        <v>0.64852894653590898</v>
      </c>
      <c r="ZU26" t="s">
        <v>1146</v>
      </c>
      <c r="ZV26">
        <v>2.0241339042429001</v>
      </c>
      <c r="ZW26">
        <v>-0.48370922390231802</v>
      </c>
      <c r="ZX26" t="s">
        <v>1146</v>
      </c>
      <c r="ZY26" t="s">
        <v>1146</v>
      </c>
      <c r="ZZ26" t="s">
        <v>1146</v>
      </c>
      <c r="AAA26" t="s">
        <v>1146</v>
      </c>
      <c r="AAB26" t="s">
        <v>1146</v>
      </c>
      <c r="AAC26" t="s">
        <v>1146</v>
      </c>
      <c r="AAD26" t="s">
        <v>1146</v>
      </c>
      <c r="AAE26" t="s">
        <v>1146</v>
      </c>
      <c r="AAF26" t="s">
        <v>1146</v>
      </c>
      <c r="AAG26" t="s">
        <v>1146</v>
      </c>
      <c r="AAH26" t="s">
        <v>1146</v>
      </c>
      <c r="AAI26" t="s">
        <v>1146</v>
      </c>
      <c r="AAJ26" t="s">
        <v>1146</v>
      </c>
      <c r="AAK26" t="s">
        <v>1146</v>
      </c>
      <c r="AAL26">
        <v>-0.90200000000000302</v>
      </c>
      <c r="AAM26" t="s">
        <v>1146</v>
      </c>
      <c r="AAN26">
        <v>-0.67371413698520399</v>
      </c>
      <c r="AAO26" t="s">
        <v>1146</v>
      </c>
      <c r="AAP26">
        <v>-2.0168676351027002</v>
      </c>
      <c r="AAQ26" t="s">
        <v>1146</v>
      </c>
      <c r="AAR26" t="s">
        <v>1146</v>
      </c>
      <c r="AAS26">
        <v>-1.9924390510116099</v>
      </c>
      <c r="AAT26" t="s">
        <v>1146</v>
      </c>
      <c r="AAU26">
        <v>20.145159750002701</v>
      </c>
      <c r="AAV26">
        <v>0.58228531980670795</v>
      </c>
      <c r="AAW26">
        <v>0</v>
      </c>
      <c r="AAX26">
        <v>-4.7442397263097202</v>
      </c>
      <c r="AAY26">
        <v>-1.57301806683835</v>
      </c>
      <c r="AAZ26">
        <v>3.7589542104226501</v>
      </c>
      <c r="ABA26">
        <v>-5.6240456936040299</v>
      </c>
      <c r="ABB26" t="s">
        <v>1146</v>
      </c>
      <c r="ABC26" t="s">
        <v>1146</v>
      </c>
      <c r="ABD26" t="s">
        <v>1146</v>
      </c>
      <c r="ABE26" t="s">
        <v>1146</v>
      </c>
      <c r="ABF26" t="s">
        <v>1146</v>
      </c>
      <c r="ABG26" t="s">
        <v>1146</v>
      </c>
      <c r="ABH26" t="s">
        <v>1146</v>
      </c>
      <c r="ABI26" t="s">
        <v>1146</v>
      </c>
      <c r="ABJ26" t="s">
        <v>1146</v>
      </c>
      <c r="ABK26" t="s">
        <v>1146</v>
      </c>
      <c r="ABL26">
        <v>-0.74983293368450199</v>
      </c>
      <c r="ABM26">
        <v>-0.73953065237167803</v>
      </c>
      <c r="ABN26">
        <v>0.13802070310546799</v>
      </c>
      <c r="ABO26">
        <v>-8.5406425343859102E-2</v>
      </c>
      <c r="ABP26">
        <v>-4.5723139700504296</v>
      </c>
      <c r="ABQ26">
        <v>-10.341373350094299</v>
      </c>
      <c r="ABR26">
        <v>0.22797638602674</v>
      </c>
      <c r="ABS26">
        <v>-0.13256518618930399</v>
      </c>
      <c r="ABT26">
        <v>0.881061654404802</v>
      </c>
      <c r="ABU26">
        <v>-0.57641438667140898</v>
      </c>
      <c r="ABV26">
        <v>0.39251975309897402</v>
      </c>
      <c r="ABW26">
        <v>0.23465505706610201</v>
      </c>
      <c r="ABX26" t="s">
        <v>1146</v>
      </c>
      <c r="ABY26" t="s">
        <v>1146</v>
      </c>
      <c r="ABZ26" t="s">
        <v>1146</v>
      </c>
      <c r="ACA26" t="s">
        <v>1146</v>
      </c>
      <c r="ACB26" t="s">
        <v>1146</v>
      </c>
      <c r="ACC26" t="s">
        <v>1146</v>
      </c>
      <c r="ACD26" t="s">
        <v>1146</v>
      </c>
      <c r="ACE26" t="s">
        <v>1146</v>
      </c>
      <c r="ACF26" t="s">
        <v>1146</v>
      </c>
      <c r="ACG26" t="s">
        <v>1146</v>
      </c>
      <c r="ACH26" t="s">
        <v>1146</v>
      </c>
      <c r="ACI26" t="s">
        <v>1146</v>
      </c>
      <c r="ACJ26" t="s">
        <v>1146</v>
      </c>
      <c r="ACK26" t="s">
        <v>1146</v>
      </c>
      <c r="ACL26" t="s">
        <v>1146</v>
      </c>
      <c r="ACM26" t="s">
        <v>1146</v>
      </c>
      <c r="ACN26" t="s">
        <v>1146</v>
      </c>
      <c r="ACO26" t="s">
        <v>1146</v>
      </c>
      <c r="ACP26">
        <v>0.74161004329347202</v>
      </c>
      <c r="ACQ26" t="s">
        <v>1146</v>
      </c>
      <c r="ACR26">
        <v>2.2945000637361002</v>
      </c>
      <c r="ACS26">
        <v>-1.1095523530161999</v>
      </c>
      <c r="ACT26">
        <v>0.50376587258384997</v>
      </c>
      <c r="ACU26" t="s">
        <v>1146</v>
      </c>
      <c r="ACV26" t="s">
        <v>1146</v>
      </c>
      <c r="ACW26" t="s">
        <v>1146</v>
      </c>
      <c r="ACX26">
        <v>1.2480453190924401</v>
      </c>
      <c r="ACY26">
        <v>6.6080729166666696</v>
      </c>
      <c r="ACZ26">
        <v>3.7600063093970602</v>
      </c>
      <c r="ADA26" t="s">
        <v>1146</v>
      </c>
      <c r="ADB26">
        <v>-0.55911473500290798</v>
      </c>
      <c r="ADC26">
        <v>-0.58089371350603702</v>
      </c>
      <c r="ADD26">
        <v>1.5603251082883201</v>
      </c>
      <c r="ADE26">
        <v>-1.2396694214876101</v>
      </c>
      <c r="ADF26">
        <v>-0.50498049389072797</v>
      </c>
      <c r="ADG26">
        <v>2.15571722881853</v>
      </c>
      <c r="ADH26">
        <v>-1.81968648659051</v>
      </c>
      <c r="ADI26" t="s">
        <v>1146</v>
      </c>
      <c r="ADJ26" t="s">
        <v>1146</v>
      </c>
      <c r="ADK26" t="s">
        <v>1146</v>
      </c>
      <c r="ADL26">
        <v>2.3930937562738301</v>
      </c>
      <c r="ADM26">
        <v>2.1862749962784802</v>
      </c>
      <c r="ADN26">
        <v>-2.33580518892976</v>
      </c>
      <c r="ADO26">
        <v>1.5092147751437399</v>
      </c>
      <c r="ADP26" t="s">
        <v>1146</v>
      </c>
      <c r="ADQ26">
        <v>0.74802992119684697</v>
      </c>
      <c r="ADR26">
        <v>-1.38310796009001</v>
      </c>
      <c r="ADS26" t="s">
        <v>1146</v>
      </c>
      <c r="ADT26">
        <v>0.36347248483898897</v>
      </c>
      <c r="ADU26">
        <v>0.12422484697300901</v>
      </c>
      <c r="ADV26" t="s">
        <v>1146</v>
      </c>
      <c r="ADW26" t="s">
        <v>1146</v>
      </c>
      <c r="ADX26">
        <v>-0.38232710429643202</v>
      </c>
      <c r="ADY26">
        <v>2.5660169757937701</v>
      </c>
      <c r="ADZ26">
        <v>0.33795068277826501</v>
      </c>
      <c r="AEA26">
        <v>-2.1300426592905799</v>
      </c>
      <c r="AEB26" t="s">
        <v>1146</v>
      </c>
      <c r="AEC26">
        <v>0.90999999999998904</v>
      </c>
      <c r="AED26">
        <v>-1.66891353335367</v>
      </c>
      <c r="AEE26" t="s">
        <v>1146</v>
      </c>
      <c r="AEF26" t="s">
        <v>1146</v>
      </c>
      <c r="AEG26" t="s">
        <v>1146</v>
      </c>
      <c r="AEH26" t="s">
        <v>1146</v>
      </c>
      <c r="AEI26" t="s">
        <v>1146</v>
      </c>
      <c r="AEJ26" t="s">
        <v>1146</v>
      </c>
      <c r="AEK26" t="s">
        <v>1146</v>
      </c>
      <c r="AEL26" t="s">
        <v>1146</v>
      </c>
      <c r="AEM26">
        <v>0.86580517888990005</v>
      </c>
      <c r="AEN26">
        <v>-0.16394917575551801</v>
      </c>
      <c r="AEO26">
        <v>0</v>
      </c>
      <c r="AEP26">
        <v>0.13701096087685999</v>
      </c>
      <c r="AEQ26">
        <v>-4.4191551700719804</v>
      </c>
      <c r="AER26">
        <v>0.104233880974847</v>
      </c>
      <c r="AES26">
        <v>-0.72140398623229396</v>
      </c>
      <c r="AET26">
        <v>6.6812804945804301</v>
      </c>
      <c r="AEU26">
        <v>1.6634720700985599</v>
      </c>
      <c r="AEV26">
        <v>-0.27410141752448602</v>
      </c>
      <c r="AEW26">
        <v>-1.48469064888284</v>
      </c>
      <c r="AEX26">
        <v>1.02251978088861</v>
      </c>
      <c r="AEY26">
        <v>-0.63672586748893001</v>
      </c>
      <c r="AEZ26">
        <v>0.55782149712093598</v>
      </c>
      <c r="AFA26">
        <v>0.13865584213330601</v>
      </c>
      <c r="AFB26" t="s">
        <v>1146</v>
      </c>
      <c r="AFC26">
        <v>1.0081170457961799</v>
      </c>
      <c r="AFD26">
        <v>2.11957102993652</v>
      </c>
      <c r="AFE26">
        <v>3.2405970627396501</v>
      </c>
      <c r="AFF26">
        <v>-3.5664128177232599</v>
      </c>
      <c r="AFG26">
        <v>0.29543915799838899</v>
      </c>
      <c r="AFH26">
        <v>-0.48629926261152301</v>
      </c>
      <c r="AFI26">
        <v>0.28407958215381801</v>
      </c>
      <c r="AFJ26">
        <v>-1.0776399684690501</v>
      </c>
      <c r="AFK26" t="s">
        <v>1146</v>
      </c>
      <c r="AFL26">
        <v>1.0979797173194E-2</v>
      </c>
      <c r="AFM26">
        <v>-3.7655006031363101</v>
      </c>
      <c r="AFN26" t="s">
        <v>1146</v>
      </c>
      <c r="AFO26" t="s">
        <v>1146</v>
      </c>
      <c r="AFP26" t="s">
        <v>1146</v>
      </c>
      <c r="AFQ26" t="s">
        <v>1146</v>
      </c>
      <c r="AFR26" t="s">
        <v>1146</v>
      </c>
      <c r="AFS26" t="s">
        <v>1146</v>
      </c>
      <c r="AFT26" t="s">
        <v>1146</v>
      </c>
      <c r="AFU26" t="s">
        <v>1146</v>
      </c>
      <c r="AFV26" t="s">
        <v>1146</v>
      </c>
      <c r="AFW26" t="s">
        <v>1146</v>
      </c>
      <c r="AFX26" t="s">
        <v>1146</v>
      </c>
      <c r="AFY26">
        <v>-0.25313680350005402</v>
      </c>
      <c r="AFZ26">
        <v>-2.19528014768322E-2</v>
      </c>
      <c r="AGA26">
        <v>0</v>
      </c>
      <c r="AGB26">
        <v>0</v>
      </c>
      <c r="AGC26">
        <v>0.51046401278655995</v>
      </c>
      <c r="AGD26">
        <v>0.23378725359923799</v>
      </c>
      <c r="AGE26">
        <v>0.24091086298070299</v>
      </c>
      <c r="AGF26">
        <v>0</v>
      </c>
      <c r="AGG26">
        <v>0</v>
      </c>
      <c r="AGH26" t="s">
        <v>1146</v>
      </c>
      <c r="AGI26">
        <v>0</v>
      </c>
      <c r="AGJ26">
        <v>0</v>
      </c>
      <c r="AGK26">
        <v>0.26970332634102001</v>
      </c>
      <c r="AGL26">
        <v>6.3952675020484406E-2</v>
      </c>
      <c r="AGM26">
        <v>0.44401776071043603</v>
      </c>
      <c r="AGN26">
        <v>-0.29784436386819402</v>
      </c>
      <c r="AGO26">
        <v>0</v>
      </c>
      <c r="AGP26">
        <v>0</v>
      </c>
      <c r="AGQ26" t="s">
        <v>1146</v>
      </c>
      <c r="AGR26">
        <v>0</v>
      </c>
      <c r="AGS26">
        <v>0.35187400318981199</v>
      </c>
      <c r="AGT26">
        <v>2.0985310282806102E-2</v>
      </c>
      <c r="AGU26" t="s">
        <v>1146</v>
      </c>
      <c r="AGV26">
        <v>-0.451277955271567</v>
      </c>
      <c r="AGW26">
        <v>-0.86794668896254001</v>
      </c>
      <c r="AGX26">
        <v>0.178404130205112</v>
      </c>
      <c r="AGY26">
        <v>-0.63815572994047098</v>
      </c>
      <c r="AGZ26">
        <v>0.178404130205112</v>
      </c>
      <c r="AHA26">
        <v>0.53387925497752098</v>
      </c>
      <c r="AHB26">
        <v>4.2953610101092998E-2</v>
      </c>
      <c r="AHC26" t="s">
        <v>1146</v>
      </c>
      <c r="AHD26" t="s">
        <v>1146</v>
      </c>
      <c r="AHE26" t="s">
        <v>1146</v>
      </c>
      <c r="AHF26">
        <v>0.61229390107251402</v>
      </c>
      <c r="AHG26">
        <v>0</v>
      </c>
      <c r="AHH26">
        <v>0.40574657369560901</v>
      </c>
      <c r="AHI26">
        <v>1.1180999345846301</v>
      </c>
      <c r="AHJ26">
        <v>2.4580913884728202</v>
      </c>
      <c r="AHK26" t="s">
        <v>1146</v>
      </c>
      <c r="AHL26" t="s">
        <v>1146</v>
      </c>
      <c r="AHM26" t="s">
        <v>1146</v>
      </c>
      <c r="AHN26">
        <v>1.0292496992123901</v>
      </c>
      <c r="AHO26">
        <v>1.19991600588065E-2</v>
      </c>
      <c r="AHP26">
        <v>0.89901018071012495</v>
      </c>
      <c r="AHQ26">
        <v>-0.34183617699958802</v>
      </c>
      <c r="AHR26">
        <v>0.144840675257218</v>
      </c>
      <c r="AHS26">
        <v>-0.123427297340339</v>
      </c>
      <c r="AHT26">
        <v>-0.32838108126933602</v>
      </c>
      <c r="AHU26">
        <v>0.143599357791757</v>
      </c>
      <c r="AHV26">
        <v>1.9952712072557298E-3</v>
      </c>
      <c r="AHW26">
        <v>0.44097354158749702</v>
      </c>
      <c r="AHX26" t="s">
        <v>1146</v>
      </c>
      <c r="AHY26" t="s">
        <v>1146</v>
      </c>
      <c r="AHZ26" t="s">
        <v>1146</v>
      </c>
      <c r="AIA26" t="s">
        <v>1146</v>
      </c>
      <c r="AIB26" t="s">
        <v>1146</v>
      </c>
      <c r="AIC26">
        <v>-0.19882304748773899</v>
      </c>
      <c r="AID26" t="s">
        <v>1146</v>
      </c>
      <c r="AIE26" t="s">
        <v>1146</v>
      </c>
      <c r="AIF26">
        <v>1.68246517723794</v>
      </c>
      <c r="AIG26">
        <v>0.996257712147264</v>
      </c>
      <c r="AIH26">
        <v>1.87184221739747</v>
      </c>
      <c r="AII26">
        <v>0.74780088166024306</v>
      </c>
      <c r="AIJ26">
        <v>0</v>
      </c>
      <c r="AIK26">
        <v>-1.0497798848628599</v>
      </c>
      <c r="AIL26">
        <v>0</v>
      </c>
      <c r="AIM26" t="s">
        <v>1146</v>
      </c>
      <c r="AIN26" t="s">
        <v>1146</v>
      </c>
      <c r="AIO26" t="s">
        <v>1146</v>
      </c>
      <c r="AIP26">
        <v>0</v>
      </c>
      <c r="AIQ26">
        <v>-15.7104710748904</v>
      </c>
      <c r="AIR26">
        <v>0</v>
      </c>
      <c r="AIS26" t="s">
        <v>1146</v>
      </c>
      <c r="AIT26" t="s">
        <v>1146</v>
      </c>
      <c r="AIU26">
        <v>0.22013168415544501</v>
      </c>
      <c r="AIV26" t="s">
        <v>1146</v>
      </c>
      <c r="AIW26">
        <v>0</v>
      </c>
      <c r="AIX26">
        <v>0</v>
      </c>
      <c r="AIY26">
        <v>-0.464792236874845</v>
      </c>
      <c r="AIZ26">
        <v>-1.81229517905793</v>
      </c>
      <c r="AJA26">
        <v>1.08781206482471</v>
      </c>
      <c r="AJB26">
        <v>2.9975719667074699E-2</v>
      </c>
      <c r="AJC26">
        <v>-3.4148259215915702</v>
      </c>
      <c r="AJD26">
        <v>-12.006977758395101</v>
      </c>
      <c r="AJE26">
        <v>-3.57</v>
      </c>
      <c r="AJF26">
        <v>0</v>
      </c>
      <c r="AJG26">
        <v>0</v>
      </c>
      <c r="AJH26">
        <v>-1.0015887269461901</v>
      </c>
      <c r="AJI26">
        <v>-3.3927615990216302</v>
      </c>
      <c r="AJJ26" t="s">
        <v>1146</v>
      </c>
      <c r="AJK26" t="s">
        <v>1146</v>
      </c>
      <c r="AJL26" t="s">
        <v>1146</v>
      </c>
      <c r="AJM26" t="s">
        <v>1146</v>
      </c>
      <c r="AJN26" t="s">
        <v>1146</v>
      </c>
      <c r="AJO26" t="s">
        <v>1146</v>
      </c>
      <c r="AJP26">
        <v>4.4956530847386702</v>
      </c>
      <c r="AJQ26">
        <v>-3.1177907780362699</v>
      </c>
      <c r="AJR26" t="s">
        <v>1146</v>
      </c>
      <c r="AJS26">
        <v>0.21439509954057601</v>
      </c>
      <c r="AJT26">
        <v>0.39434239381927999</v>
      </c>
      <c r="AJU26">
        <v>0.64594308717664795</v>
      </c>
      <c r="AJV26" t="s">
        <v>1146</v>
      </c>
      <c r="AJW26" t="s">
        <v>1146</v>
      </c>
      <c r="AJX26" t="s">
        <v>1146</v>
      </c>
      <c r="AJY26" t="s">
        <v>1146</v>
      </c>
      <c r="AJZ26" t="s">
        <v>1146</v>
      </c>
      <c r="AKA26" t="s">
        <v>1146</v>
      </c>
      <c r="AKB26">
        <v>-7.1740000000000004</v>
      </c>
      <c r="AKC26">
        <v>6.3659346349486796</v>
      </c>
      <c r="AKD26">
        <v>-5.8650017206626996</v>
      </c>
      <c r="AKE26">
        <v>1.60570555272541</v>
      </c>
      <c r="AKF26" t="s">
        <v>1146</v>
      </c>
      <c r="AKG26" t="s">
        <v>1146</v>
      </c>
      <c r="AKH26" t="s">
        <v>1146</v>
      </c>
      <c r="AKI26" t="s">
        <v>1146</v>
      </c>
      <c r="AKJ26" t="s">
        <v>1146</v>
      </c>
      <c r="AKK26" t="s">
        <v>1146</v>
      </c>
      <c r="AKL26" t="s">
        <v>1146</v>
      </c>
      <c r="AKM26" t="s">
        <v>1146</v>
      </c>
      <c r="AKN26" t="s">
        <v>1146</v>
      </c>
      <c r="AKO26" t="s">
        <v>1146</v>
      </c>
      <c r="AKP26" t="s">
        <v>1146</v>
      </c>
      <c r="AKQ26" t="s">
        <v>1146</v>
      </c>
      <c r="AKR26" t="s">
        <v>1146</v>
      </c>
      <c r="AKS26" t="s">
        <v>1146</v>
      </c>
      <c r="AKT26" t="s">
        <v>1146</v>
      </c>
      <c r="AKU26" t="s">
        <v>1146</v>
      </c>
      <c r="AKV26" t="s">
        <v>1146</v>
      </c>
      <c r="AKW26" t="s">
        <v>1146</v>
      </c>
      <c r="AKX26" t="s">
        <v>1146</v>
      </c>
      <c r="AKY26" t="s">
        <v>1146</v>
      </c>
      <c r="AKZ26" t="s">
        <v>1146</v>
      </c>
      <c r="ALA26" t="s">
        <v>1146</v>
      </c>
      <c r="ALB26" t="s">
        <v>1146</v>
      </c>
      <c r="ALC26" t="s">
        <v>1146</v>
      </c>
      <c r="ALD26" t="s">
        <v>1146</v>
      </c>
      <c r="ALE26" t="s">
        <v>1146</v>
      </c>
      <c r="ALF26" t="s">
        <v>1146</v>
      </c>
      <c r="ALG26" t="s">
        <v>1146</v>
      </c>
      <c r="ALH26" t="s">
        <v>1146</v>
      </c>
      <c r="ALI26">
        <v>0.78922238657854704</v>
      </c>
      <c r="ALJ26" t="s">
        <v>1146</v>
      </c>
      <c r="ALK26" t="s">
        <v>1146</v>
      </c>
      <c r="ALL26">
        <v>1.0594828089428601</v>
      </c>
      <c r="ALM26">
        <v>16.5360804318756</v>
      </c>
      <c r="ALN26">
        <v>3.2879974806125301</v>
      </c>
      <c r="ALO26">
        <v>1.8584774398727699</v>
      </c>
      <c r="ALP26">
        <v>1.43390079337149</v>
      </c>
      <c r="ALQ26">
        <v>3.89047079595439</v>
      </c>
      <c r="ALR26">
        <v>2.4936048502427002</v>
      </c>
      <c r="ALS26" t="s">
        <v>1146</v>
      </c>
      <c r="ALT26" t="s">
        <v>1146</v>
      </c>
      <c r="ALU26" t="s">
        <v>1146</v>
      </c>
      <c r="ALV26" t="s">
        <v>1146</v>
      </c>
      <c r="ALW26" t="s">
        <v>1146</v>
      </c>
      <c r="ALX26" t="s">
        <v>1146</v>
      </c>
      <c r="ALY26">
        <v>2.4349926257336998</v>
      </c>
      <c r="ALZ26">
        <v>-6.5918640273918001</v>
      </c>
      <c r="AMA26">
        <v>-0.39638624519606802</v>
      </c>
      <c r="AMB26">
        <v>-1.8140089598011599</v>
      </c>
      <c r="AMC26">
        <v>3.3381919740691299</v>
      </c>
      <c r="AMD26" t="s">
        <v>1146</v>
      </c>
      <c r="AME26" t="s">
        <v>1146</v>
      </c>
      <c r="AMF26">
        <v>-1.9968051118146599E-3</v>
      </c>
      <c r="AMG26" t="s">
        <v>1146</v>
      </c>
      <c r="AMH26" t="s">
        <v>1146</v>
      </c>
      <c r="AMI26">
        <v>-6.4293708150761502</v>
      </c>
      <c r="AMJ26">
        <v>0.118140587298887</v>
      </c>
      <c r="AMK26">
        <v>-1.90280643620211</v>
      </c>
      <c r="AML26">
        <v>0.40637793147628698</v>
      </c>
      <c r="AMM26">
        <v>2.48286103708526</v>
      </c>
      <c r="AMN26">
        <v>2.2898541999056801</v>
      </c>
      <c r="AMO26">
        <v>-1.4143923142455399</v>
      </c>
      <c r="AMP26">
        <v>-0.65404885020395898</v>
      </c>
      <c r="AMQ26">
        <v>2.5416815884763899</v>
      </c>
      <c r="AMR26">
        <v>0.27394449289488398</v>
      </c>
      <c r="AMS26">
        <v>-1.09311983388571</v>
      </c>
      <c r="AMT26">
        <v>0</v>
      </c>
      <c r="AMU26">
        <v>9.9930753916731607</v>
      </c>
      <c r="AMV26">
        <v>0</v>
      </c>
      <c r="AMW26" t="s">
        <v>1146</v>
      </c>
      <c r="AMX26">
        <v>0.815414351292576</v>
      </c>
      <c r="AMY26">
        <v>-2.3505133883632099</v>
      </c>
      <c r="AMZ26" t="s">
        <v>1146</v>
      </c>
      <c r="ANA26">
        <v>16.694566121708501</v>
      </c>
      <c r="ANB26" t="s">
        <v>1146</v>
      </c>
      <c r="ANC26" t="s">
        <v>1146</v>
      </c>
      <c r="AND26" t="s">
        <v>1146</v>
      </c>
      <c r="ANE26" t="s">
        <v>1146</v>
      </c>
      <c r="ANF26" t="s">
        <v>1146</v>
      </c>
      <c r="ANG26" t="s">
        <v>1146</v>
      </c>
      <c r="ANH26" t="s">
        <v>1146</v>
      </c>
      <c r="ANI26" t="s">
        <v>1146</v>
      </c>
      <c r="ANJ26" t="s">
        <v>1146</v>
      </c>
      <c r="ANK26" t="s">
        <v>1146</v>
      </c>
      <c r="ANL26" t="s">
        <v>1146</v>
      </c>
      <c r="ANM26" t="s">
        <v>1146</v>
      </c>
      <c r="ANN26" t="s">
        <v>1146</v>
      </c>
      <c r="ANO26" t="s">
        <v>1146</v>
      </c>
      <c r="ANP26" t="s">
        <v>1146</v>
      </c>
      <c r="ANQ26" t="s">
        <v>1146</v>
      </c>
      <c r="ANR26" t="s">
        <v>1146</v>
      </c>
      <c r="ANS26" t="s">
        <v>1146</v>
      </c>
      <c r="ANT26" t="s">
        <v>1146</v>
      </c>
      <c r="ANU26" t="s">
        <v>1146</v>
      </c>
      <c r="ANV26" t="s">
        <v>1146</v>
      </c>
      <c r="ANW26" t="s">
        <v>1146</v>
      </c>
      <c r="ANX26" t="s">
        <v>1146</v>
      </c>
      <c r="ANY26">
        <v>0</v>
      </c>
      <c r="ANZ26">
        <v>7.8999999999984596E-2</v>
      </c>
      <c r="AOA26">
        <v>-2.4177358819935302</v>
      </c>
      <c r="AOB26">
        <v>0.197492444417846</v>
      </c>
      <c r="AOC26">
        <v>-0.69541859423966101</v>
      </c>
      <c r="AOD26">
        <v>-0.69206536719826905</v>
      </c>
      <c r="AOE26">
        <v>4.6253640197520198</v>
      </c>
      <c r="AOF26">
        <v>2.0668606714458102</v>
      </c>
      <c r="AOG26">
        <v>-16.7767603092135</v>
      </c>
      <c r="AOH26" t="s">
        <v>1146</v>
      </c>
      <c r="AOI26" t="s">
        <v>1146</v>
      </c>
      <c r="AOJ26" t="s">
        <v>1146</v>
      </c>
      <c r="AOK26" t="s">
        <v>1146</v>
      </c>
      <c r="AOL26">
        <v>1.5815469219410601</v>
      </c>
      <c r="AOM26" t="s">
        <v>1146</v>
      </c>
      <c r="AON26" t="s">
        <v>1146</v>
      </c>
      <c r="AOO26" t="s">
        <v>1146</v>
      </c>
      <c r="AOP26" t="s">
        <v>1146</v>
      </c>
      <c r="AOQ26" t="s">
        <v>1146</v>
      </c>
      <c r="AOR26" t="s">
        <v>1146</v>
      </c>
      <c r="AOS26">
        <v>-0.46707519112156898</v>
      </c>
      <c r="AOT26">
        <v>1.19226681106233</v>
      </c>
      <c r="AOU26">
        <v>-0.21604104779907601</v>
      </c>
      <c r="AOV26">
        <v>0.56799999999999096</v>
      </c>
      <c r="AOW26">
        <v>-0.89719848288291004</v>
      </c>
      <c r="AOX26">
        <v>2.0340207796266001</v>
      </c>
      <c r="AOY26">
        <v>0.330695759900901</v>
      </c>
      <c r="AOZ26">
        <v>0</v>
      </c>
      <c r="APA26" t="s">
        <v>1146</v>
      </c>
      <c r="APB26" t="s">
        <v>1146</v>
      </c>
      <c r="APC26">
        <v>-0.30220227646984299</v>
      </c>
      <c r="APD26" t="s">
        <v>1146</v>
      </c>
      <c r="APE26" t="s">
        <v>1146</v>
      </c>
      <c r="APF26" t="s">
        <v>1146</v>
      </c>
      <c r="APG26">
        <v>0</v>
      </c>
      <c r="APH26" t="s">
        <v>1146</v>
      </c>
      <c r="API26">
        <v>0</v>
      </c>
      <c r="APJ26">
        <v>0</v>
      </c>
      <c r="APK26">
        <v>0</v>
      </c>
      <c r="APL26">
        <v>0</v>
      </c>
      <c r="APM26" t="s">
        <v>1146</v>
      </c>
      <c r="APN26" t="s">
        <v>1146</v>
      </c>
      <c r="APO26" t="s">
        <v>1146</v>
      </c>
      <c r="APP26">
        <v>0.437335250419357</v>
      </c>
      <c r="APQ26" t="s">
        <v>1146</v>
      </c>
      <c r="APR26">
        <v>0</v>
      </c>
      <c r="APS26">
        <v>1.5466614025563901</v>
      </c>
      <c r="APT26" t="s">
        <v>1146</v>
      </c>
      <c r="APU26">
        <v>0</v>
      </c>
      <c r="APV26">
        <v>-3.3971803403165503E-2</v>
      </c>
      <c r="APW26">
        <v>0</v>
      </c>
      <c r="APX26">
        <v>-0.155845712744385</v>
      </c>
      <c r="APY26">
        <v>-1.0049853604494801</v>
      </c>
      <c r="APZ26">
        <v>-0.28331991291640202</v>
      </c>
      <c r="AQA26">
        <v>0</v>
      </c>
      <c r="AQB26">
        <v>0</v>
      </c>
      <c r="AQC26">
        <v>-0.145769683899444</v>
      </c>
      <c r="AQD26">
        <v>0.20593615979045399</v>
      </c>
      <c r="AQE26">
        <v>0.36746668268701199</v>
      </c>
      <c r="AQF26">
        <v>0</v>
      </c>
      <c r="AQG26">
        <v>0</v>
      </c>
      <c r="AQH26">
        <v>-11.229553720192801</v>
      </c>
      <c r="AQI26" t="s">
        <v>1146</v>
      </c>
      <c r="AQJ26">
        <v>0</v>
      </c>
      <c r="AQK26">
        <v>0</v>
      </c>
      <c r="AQL26" t="s">
        <v>1146</v>
      </c>
      <c r="AQM26" t="s">
        <v>1146</v>
      </c>
      <c r="AQN26" t="s">
        <v>1146</v>
      </c>
      <c r="AQO26" t="s">
        <v>1146</v>
      </c>
      <c r="AQP26">
        <v>0</v>
      </c>
      <c r="AQQ26">
        <v>1.6436238039298401</v>
      </c>
      <c r="AQR26">
        <v>-0.217068774955442</v>
      </c>
      <c r="AQS26">
        <v>0.29130003904021001</v>
      </c>
      <c r="AQT26">
        <v>-0.471557035471459</v>
      </c>
      <c r="AQU26">
        <v>0.66929292117217098</v>
      </c>
      <c r="AQV26">
        <v>-8.3647842582734694E-2</v>
      </c>
      <c r="AQW26">
        <v>5.6983474792304797E-2</v>
      </c>
      <c r="AQX26">
        <v>0.87114337568057199</v>
      </c>
      <c r="AQY26">
        <v>-0.254315890255219</v>
      </c>
      <c r="AQZ26">
        <v>-2.5791519365612499</v>
      </c>
      <c r="ARA26">
        <v>0.20548906397224201</v>
      </c>
    </row>
    <row r="27" spans="1:1145">
      <c r="A27">
        <v>26</v>
      </c>
      <c r="B27" s="2" t="d">
        <v>2008-03-01</v>
      </c>
      <c r="C27">
        <v>2.4996500489926601E-2</v>
      </c>
      <c r="D27">
        <v>-2.0897185845639501</v>
      </c>
      <c r="E27">
        <v>6.8226433235848001</v>
      </c>
      <c r="F27">
        <v>-5.7329785924614498</v>
      </c>
      <c r="G27" t="s">
        <v>1146</v>
      </c>
      <c r="H27">
        <v>-3.9366220189480501</v>
      </c>
      <c r="I27" t="s">
        <v>1146</v>
      </c>
      <c r="J27">
        <v>-2.3829884271136201</v>
      </c>
      <c r="K27">
        <v>0.754234516387986</v>
      </c>
      <c r="L27" t="s">
        <v>1146</v>
      </c>
      <c r="M27" t="s">
        <v>1146</v>
      </c>
      <c r="N27" t="s">
        <v>1146</v>
      </c>
      <c r="O27" t="s">
        <v>1146</v>
      </c>
      <c r="P27">
        <v>-3.7422757810845702</v>
      </c>
      <c r="Q27">
        <v>6.7147341081617702</v>
      </c>
      <c r="R27">
        <v>-0.72616537830874095</v>
      </c>
      <c r="S27">
        <v>1.9877809933058499</v>
      </c>
      <c r="T27" t="s">
        <v>1146</v>
      </c>
      <c r="U27" t="s">
        <v>1146</v>
      </c>
      <c r="V27" t="s">
        <v>1146</v>
      </c>
      <c r="W27" t="s">
        <v>1146</v>
      </c>
      <c r="X27" t="s">
        <v>1146</v>
      </c>
      <c r="Y27" t="s">
        <v>1146</v>
      </c>
      <c r="Z27">
        <v>-2.0340484156662102</v>
      </c>
      <c r="AA27">
        <v>-3.7653944168289799</v>
      </c>
      <c r="AB27" t="s">
        <v>1146</v>
      </c>
      <c r="AC27">
        <v>-0.70419737390994297</v>
      </c>
      <c r="AD27" t="s">
        <v>1146</v>
      </c>
      <c r="AE27">
        <v>3.3017040091410501</v>
      </c>
      <c r="AF27">
        <v>-3.2750260967971601</v>
      </c>
      <c r="AG27">
        <v>0.52608202141835003</v>
      </c>
      <c r="AH27">
        <v>2.5569497974351698</v>
      </c>
      <c r="AI27" t="s">
        <v>1146</v>
      </c>
      <c r="AJ27" t="s">
        <v>1146</v>
      </c>
      <c r="AK27" t="s">
        <v>1146</v>
      </c>
      <c r="AL27">
        <v>5.0080404318860499</v>
      </c>
      <c r="AM27">
        <v>11.139833589142899</v>
      </c>
      <c r="AN27">
        <v>3.9327995482318898E-2</v>
      </c>
      <c r="AO27">
        <v>0.62368192221966501</v>
      </c>
      <c r="AP27">
        <v>5.8499892120902999</v>
      </c>
      <c r="AQ27" t="s">
        <v>1146</v>
      </c>
      <c r="AR27">
        <v>2.9696598222494601</v>
      </c>
      <c r="AS27">
        <v>7.9698198699341498</v>
      </c>
      <c r="AT27" t="s">
        <v>1146</v>
      </c>
      <c r="AU27" t="s">
        <v>1146</v>
      </c>
      <c r="AV27" t="s">
        <v>1146</v>
      </c>
      <c r="AW27">
        <v>-2.5214326726988299</v>
      </c>
      <c r="AX27">
        <v>-6.10341331530923</v>
      </c>
      <c r="AY27">
        <v>2.1828573744907498</v>
      </c>
      <c r="AZ27">
        <v>-1.8477173770293001</v>
      </c>
      <c r="BA27">
        <v>-1.25783640102312</v>
      </c>
      <c r="BB27">
        <v>-0.108841343585919</v>
      </c>
      <c r="BC27">
        <v>3.4166992851404099</v>
      </c>
      <c r="BD27" t="s">
        <v>1146</v>
      </c>
      <c r="BE27" t="s">
        <v>1146</v>
      </c>
      <c r="BF27">
        <v>-4.1199335763917899</v>
      </c>
      <c r="BG27">
        <v>1.1503104863473701</v>
      </c>
      <c r="BH27">
        <v>7.4146660133921101</v>
      </c>
      <c r="BI27" t="s">
        <v>1146</v>
      </c>
      <c r="BJ27" t="s">
        <v>1146</v>
      </c>
      <c r="BK27">
        <v>-4.0037519243905599</v>
      </c>
      <c r="BL27">
        <v>1.4616492041910101</v>
      </c>
      <c r="BM27">
        <v>1.1306482516366001</v>
      </c>
      <c r="BN27">
        <v>-2.90018288574454</v>
      </c>
      <c r="BO27">
        <v>0.66912827726330903</v>
      </c>
      <c r="BP27" t="s">
        <v>1146</v>
      </c>
      <c r="BQ27">
        <v>1.19918455450341E-2</v>
      </c>
      <c r="BR27">
        <v>4.2826796539039398</v>
      </c>
      <c r="BS27">
        <v>-3.1218004443156602</v>
      </c>
      <c r="BT27">
        <v>2.2451935081148502</v>
      </c>
      <c r="BU27" t="s">
        <v>1146</v>
      </c>
      <c r="BV27" t="s">
        <v>1146</v>
      </c>
      <c r="BW27" t="s">
        <v>1146</v>
      </c>
      <c r="BX27" t="s">
        <v>1146</v>
      </c>
      <c r="BY27" t="s">
        <v>1146</v>
      </c>
      <c r="BZ27" t="s">
        <v>1146</v>
      </c>
      <c r="CA27" t="s">
        <v>1146</v>
      </c>
      <c r="CB27" t="s">
        <v>1146</v>
      </c>
      <c r="CC27" t="s">
        <v>1146</v>
      </c>
      <c r="CD27" t="s">
        <v>1146</v>
      </c>
      <c r="CE27" t="s">
        <v>1146</v>
      </c>
      <c r="CF27" t="s">
        <v>1146</v>
      </c>
      <c r="CG27">
        <v>-2.6792302323262698</v>
      </c>
      <c r="CH27">
        <v>-8.2252058016464193</v>
      </c>
      <c r="CI27">
        <v>-20.728223153530699</v>
      </c>
      <c r="CJ27">
        <v>7.5866527425530803</v>
      </c>
      <c r="CK27">
        <v>3.4161928954477698</v>
      </c>
      <c r="CL27" t="s">
        <v>1146</v>
      </c>
      <c r="CM27">
        <v>-0.495454999500544</v>
      </c>
      <c r="CN27">
        <v>-1.0746340340800999</v>
      </c>
      <c r="CO27" t="s">
        <v>1146</v>
      </c>
      <c r="CP27" t="s">
        <v>1146</v>
      </c>
      <c r="CQ27" t="s">
        <v>1146</v>
      </c>
      <c r="CR27">
        <v>0.204901403878921</v>
      </c>
      <c r="CS27">
        <v>2.0254981509354901</v>
      </c>
      <c r="CT27" t="s">
        <v>1146</v>
      </c>
      <c r="CU27">
        <v>0.80128524956593095</v>
      </c>
      <c r="CV27">
        <v>0.61375200459323798</v>
      </c>
      <c r="CW27" t="s">
        <v>1146</v>
      </c>
      <c r="CX27">
        <v>19.506490116751799</v>
      </c>
      <c r="CY27">
        <v>3.90412528267301</v>
      </c>
      <c r="CZ27">
        <v>0.13995448961921</v>
      </c>
      <c r="DA27" t="s">
        <v>1146</v>
      </c>
      <c r="DB27" t="s">
        <v>1146</v>
      </c>
      <c r="DC27">
        <v>0.111584202026127</v>
      </c>
      <c r="DD27">
        <v>2.1168551855982098</v>
      </c>
      <c r="DE27" t="s">
        <v>1146</v>
      </c>
      <c r="DF27">
        <v>-0.52999999999999703</v>
      </c>
      <c r="DG27">
        <v>-2.4795896391722301</v>
      </c>
      <c r="DH27">
        <v>-1.9678647683331201</v>
      </c>
      <c r="DI27" t="s">
        <v>1146</v>
      </c>
      <c r="DJ27" t="s">
        <v>1146</v>
      </c>
      <c r="DK27" t="s">
        <v>1146</v>
      </c>
      <c r="DL27">
        <v>2.01475261898223</v>
      </c>
      <c r="DM27">
        <v>7.7292606326251304E-2</v>
      </c>
      <c r="DN27">
        <v>-0.12645904633821201</v>
      </c>
      <c r="DO27">
        <v>0.98978964450222595</v>
      </c>
      <c r="DP27" t="s">
        <v>1146</v>
      </c>
      <c r="DQ27">
        <v>-6.5933560743281001</v>
      </c>
      <c r="DR27" t="s">
        <v>1146</v>
      </c>
      <c r="DS27" t="s">
        <v>1146</v>
      </c>
      <c r="DT27" t="s">
        <v>1146</v>
      </c>
      <c r="DU27">
        <v>4.8071697479323596</v>
      </c>
      <c r="DV27">
        <v>-4.7499461191750196</v>
      </c>
      <c r="DW27" t="s">
        <v>1146</v>
      </c>
      <c r="DX27">
        <v>0.202148952908243</v>
      </c>
      <c r="DY27" t="s">
        <v>1146</v>
      </c>
      <c r="DZ27">
        <v>-0.329048740966076</v>
      </c>
      <c r="EA27">
        <v>1.89547496439135</v>
      </c>
      <c r="EB27">
        <v>0.74608081031826101</v>
      </c>
      <c r="EC27">
        <v>-6.9682777451222</v>
      </c>
      <c r="ED27" t="s">
        <v>1146</v>
      </c>
      <c r="EE27" t="s">
        <v>1146</v>
      </c>
      <c r="EF27">
        <v>0.449711038803358</v>
      </c>
      <c r="EG27">
        <v>-4.0144444965530202</v>
      </c>
      <c r="EH27" t="s">
        <v>1146</v>
      </c>
      <c r="EI27">
        <v>-2.65673251311209</v>
      </c>
      <c r="EJ27">
        <v>-1.40396106880908</v>
      </c>
      <c r="EK27">
        <v>-1.8502160345655301</v>
      </c>
      <c r="EL27">
        <v>0.76102762966552295</v>
      </c>
      <c r="EM27" t="s">
        <v>1146</v>
      </c>
      <c r="EN27" t="s">
        <v>1146</v>
      </c>
      <c r="EO27" t="s">
        <v>1146</v>
      </c>
      <c r="EP27" t="s">
        <v>1146</v>
      </c>
      <c r="EQ27" t="s">
        <v>1146</v>
      </c>
      <c r="ER27" t="s">
        <v>1146</v>
      </c>
      <c r="ES27" t="s">
        <v>1146</v>
      </c>
      <c r="ET27" t="s">
        <v>1146</v>
      </c>
      <c r="EU27" t="s">
        <v>1146</v>
      </c>
      <c r="EV27">
        <v>-1.92089838940058</v>
      </c>
      <c r="EW27">
        <v>-6.5252527280568198E-2</v>
      </c>
      <c r="EX27" t="s">
        <v>1146</v>
      </c>
      <c r="EY27" t="s">
        <v>1146</v>
      </c>
      <c r="EZ27">
        <v>0.17651223462549201</v>
      </c>
      <c r="FA27">
        <v>0.55398631444940605</v>
      </c>
      <c r="FB27">
        <v>-1.40375968574591</v>
      </c>
      <c r="FC27">
        <v>-0.13194837147930699</v>
      </c>
      <c r="FD27">
        <v>2.4480011140842102</v>
      </c>
      <c r="FE27">
        <v>-0.22445128612572601</v>
      </c>
      <c r="FF27">
        <v>3.1711604288519002</v>
      </c>
      <c r="FG27">
        <v>-2.9440205267642598</v>
      </c>
      <c r="FH27" t="s">
        <v>1146</v>
      </c>
      <c r="FI27">
        <v>-0.69347855897505795</v>
      </c>
      <c r="FJ27" t="s">
        <v>1146</v>
      </c>
      <c r="FK27" t="s">
        <v>1146</v>
      </c>
      <c r="FL27" t="s">
        <v>1146</v>
      </c>
      <c r="FM27" t="s">
        <v>1146</v>
      </c>
      <c r="FN27" t="s">
        <v>1146</v>
      </c>
      <c r="FO27" t="s">
        <v>1146</v>
      </c>
      <c r="FP27" t="s">
        <v>1146</v>
      </c>
      <c r="FQ27">
        <v>-7.5989794778204001</v>
      </c>
      <c r="FR27">
        <v>-4.2429149797570798</v>
      </c>
      <c r="FS27">
        <v>-0.50055724222742803</v>
      </c>
      <c r="FT27" t="s">
        <v>1146</v>
      </c>
      <c r="FU27">
        <v>-4.3902671301366603</v>
      </c>
      <c r="FV27">
        <v>3.8160009407706599</v>
      </c>
      <c r="FW27" t="s">
        <v>1146</v>
      </c>
      <c r="FX27">
        <v>-8.1888811521970108</v>
      </c>
      <c r="FY27">
        <v>0.535029075517235</v>
      </c>
      <c r="FZ27" t="s">
        <v>1146</v>
      </c>
      <c r="GA27">
        <v>27.772789690503899</v>
      </c>
      <c r="GB27">
        <v>-21.097595833201002</v>
      </c>
      <c r="GC27">
        <v>-14.763884215895899</v>
      </c>
      <c r="GD27">
        <v>-0.46575815076764798</v>
      </c>
      <c r="GE27">
        <v>-3.8913648482961398</v>
      </c>
      <c r="GF27" t="s">
        <v>1146</v>
      </c>
      <c r="GG27">
        <v>-4.8956378986866902</v>
      </c>
      <c r="GH27">
        <v>-12.8611202869143</v>
      </c>
      <c r="GI27">
        <v>4.7954183387444802</v>
      </c>
      <c r="GJ27">
        <v>6.4518473903923104</v>
      </c>
      <c r="GK27">
        <v>-0.89010989010987995</v>
      </c>
      <c r="GL27">
        <v>-3.79245716034271</v>
      </c>
      <c r="GM27" t="s">
        <v>1146</v>
      </c>
      <c r="GN27">
        <v>-1.9649420412779199</v>
      </c>
      <c r="GO27">
        <v>-4.2996188006733904</v>
      </c>
      <c r="GP27" t="s">
        <v>1146</v>
      </c>
      <c r="GQ27" t="s">
        <v>1146</v>
      </c>
      <c r="GR27" t="s">
        <v>1146</v>
      </c>
      <c r="GS27" t="s">
        <v>1146</v>
      </c>
      <c r="GT27">
        <v>-10.8291092127184</v>
      </c>
      <c r="GU27">
        <v>3.1375653659451199</v>
      </c>
      <c r="GV27">
        <v>1.8941603313791899</v>
      </c>
      <c r="GW27">
        <v>5.3685113252282903</v>
      </c>
      <c r="GX27" t="s">
        <v>1146</v>
      </c>
      <c r="GY27">
        <v>9.5809273097826004</v>
      </c>
      <c r="GZ27">
        <v>-1.7950696138940601</v>
      </c>
      <c r="HA27">
        <v>2.8854733760439499</v>
      </c>
      <c r="HB27">
        <v>15.686999999999999</v>
      </c>
      <c r="HC27">
        <v>-2.09290699686593</v>
      </c>
      <c r="HD27">
        <v>-9.0180261423666905E-2</v>
      </c>
      <c r="HE27">
        <v>3.0074139030612299</v>
      </c>
      <c r="HF27">
        <v>2.10896841086055</v>
      </c>
      <c r="HG27">
        <v>0.99583667091900396</v>
      </c>
      <c r="HH27">
        <v>-27.4347432381002</v>
      </c>
      <c r="HI27">
        <v>2.9128558377873301</v>
      </c>
      <c r="HJ27" t="s">
        <v>1146</v>
      </c>
      <c r="HK27">
        <v>0.59296363024412502</v>
      </c>
      <c r="HL27" t="s">
        <v>1146</v>
      </c>
      <c r="HM27" t="s">
        <v>1146</v>
      </c>
      <c r="HN27" t="s">
        <v>1146</v>
      </c>
      <c r="HO27" t="s">
        <v>1146</v>
      </c>
      <c r="HP27" t="s">
        <v>1146</v>
      </c>
      <c r="HQ27" t="s">
        <v>1146</v>
      </c>
      <c r="HR27" t="s">
        <v>1146</v>
      </c>
      <c r="HS27" t="s">
        <v>1146</v>
      </c>
      <c r="HT27" t="s">
        <v>1146</v>
      </c>
      <c r="HU27" t="s">
        <v>1146</v>
      </c>
      <c r="HV27" t="s">
        <v>1146</v>
      </c>
      <c r="HW27">
        <v>-0.37393959284344203</v>
      </c>
      <c r="HX27">
        <v>-0.79805829121635297</v>
      </c>
      <c r="HY27" t="s">
        <v>1146</v>
      </c>
      <c r="HZ27">
        <v>20.6638786189062</v>
      </c>
      <c r="IA27">
        <v>0.73185278033296397</v>
      </c>
      <c r="IB27">
        <v>3.8020371333313201</v>
      </c>
      <c r="IC27">
        <v>-5.5323719807222398</v>
      </c>
      <c r="ID27" t="s">
        <v>1146</v>
      </c>
      <c r="IE27">
        <v>-0.78916487385096701</v>
      </c>
      <c r="IF27" t="s">
        <v>1146</v>
      </c>
      <c r="IG27">
        <v>-5.6725448827665802E-2</v>
      </c>
      <c r="IH27">
        <v>0.88495575221239098</v>
      </c>
      <c r="II27">
        <v>-3.71319831989114</v>
      </c>
      <c r="IJ27">
        <v>-1.3804969789124</v>
      </c>
      <c r="IK27" t="s">
        <v>1146</v>
      </c>
      <c r="IL27">
        <v>-2.9931544123965401</v>
      </c>
      <c r="IM27">
        <v>-4.3682716195433704</v>
      </c>
      <c r="IN27" t="s">
        <v>1146</v>
      </c>
      <c r="IO27" t="s">
        <v>1146</v>
      </c>
      <c r="IP27">
        <v>-3.3790151574648601</v>
      </c>
      <c r="IQ27">
        <v>0.39710066250464598</v>
      </c>
      <c r="IR27" t="s">
        <v>1146</v>
      </c>
      <c r="IS27" t="s">
        <v>1146</v>
      </c>
      <c r="IT27" t="s">
        <v>1146</v>
      </c>
      <c r="IU27" t="s">
        <v>1146</v>
      </c>
      <c r="IV27" t="s">
        <v>1146</v>
      </c>
      <c r="IW27" t="s">
        <v>1146</v>
      </c>
      <c r="IX27" t="s">
        <v>1146</v>
      </c>
      <c r="IY27">
        <v>-4.8010244286840003</v>
      </c>
      <c r="IZ27">
        <v>-1.0423952747338201</v>
      </c>
      <c r="JA27" t="s">
        <v>1146</v>
      </c>
      <c r="JB27" t="s">
        <v>1146</v>
      </c>
      <c r="JC27" t="s">
        <v>1146</v>
      </c>
      <c r="JD27" t="s">
        <v>1146</v>
      </c>
      <c r="JE27" t="s">
        <v>1146</v>
      </c>
      <c r="JF27" t="s">
        <v>1146</v>
      </c>
      <c r="JG27">
        <v>4.1833502659427403E-2</v>
      </c>
      <c r="JH27">
        <v>-0.14696974210781599</v>
      </c>
      <c r="JI27">
        <v>0.23122769948371599</v>
      </c>
      <c r="JJ27" t="s">
        <v>1146</v>
      </c>
      <c r="JK27" t="s">
        <v>1146</v>
      </c>
      <c r="JL27" t="s">
        <v>1146</v>
      </c>
      <c r="JM27">
        <v>0.30770448496601999</v>
      </c>
      <c r="JN27">
        <v>7.6271606161149003E-2</v>
      </c>
      <c r="JO27">
        <v>1.24635981433812</v>
      </c>
      <c r="JP27">
        <v>-0.450200309388749</v>
      </c>
      <c r="JQ27">
        <v>1.3461866404518099</v>
      </c>
      <c r="JR27">
        <v>0.68853342380730298</v>
      </c>
      <c r="JS27">
        <v>-0.13422952254061901</v>
      </c>
      <c r="JT27">
        <v>0.39969623086455502</v>
      </c>
      <c r="JU27">
        <v>0</v>
      </c>
      <c r="JV27" t="s">
        <v>1146</v>
      </c>
      <c r="JW27" t="s">
        <v>1146</v>
      </c>
      <c r="JX27" t="s">
        <v>1146</v>
      </c>
      <c r="JY27" t="s">
        <v>1146</v>
      </c>
      <c r="JZ27" t="s">
        <v>1146</v>
      </c>
      <c r="KA27">
        <v>-0.17550432844944999</v>
      </c>
      <c r="KB27">
        <v>0.27024351613542702</v>
      </c>
      <c r="KC27">
        <v>0</v>
      </c>
      <c r="KD27">
        <v>0</v>
      </c>
      <c r="KE27">
        <v>0.51014295982747504</v>
      </c>
      <c r="KF27">
        <v>0.57934907264602897</v>
      </c>
      <c r="KG27">
        <v>-0.26463417051559901</v>
      </c>
      <c r="KH27" t="s">
        <v>1146</v>
      </c>
      <c r="KI27">
        <v>0.49672499950228499</v>
      </c>
      <c r="KJ27">
        <v>-0.76772572427423702</v>
      </c>
      <c r="KK27">
        <v>-0.37060158347949101</v>
      </c>
      <c r="KL27">
        <v>5.9486630379801397E-3</v>
      </c>
      <c r="KM27">
        <v>-0.210040323779148</v>
      </c>
      <c r="KN27">
        <v>7.9932057750919897E-2</v>
      </c>
      <c r="KO27">
        <v>0.34678749577692303</v>
      </c>
      <c r="KP27">
        <v>0.207310966449681</v>
      </c>
      <c r="KQ27">
        <v>7.0054642621331098E-3</v>
      </c>
      <c r="KR27">
        <v>-1.79427235534775</v>
      </c>
      <c r="KS27">
        <v>0.227928734945748</v>
      </c>
      <c r="KT27">
        <v>-6.86963620796011E-2</v>
      </c>
      <c r="KU27">
        <v>-0.26708922574022498</v>
      </c>
      <c r="KV27">
        <v>0.348522265593876</v>
      </c>
      <c r="KW27">
        <v>0.85662168562992103</v>
      </c>
      <c r="KX27" t="s">
        <v>1146</v>
      </c>
      <c r="KY27" t="s">
        <v>1146</v>
      </c>
      <c r="KZ27" t="s">
        <v>1146</v>
      </c>
      <c r="LA27">
        <v>0.43546523683977201</v>
      </c>
      <c r="LB27">
        <v>0.153705181638153</v>
      </c>
      <c r="LC27">
        <v>0.18314293068286699</v>
      </c>
      <c r="LD27">
        <v>0.38425159612200899</v>
      </c>
      <c r="LE27">
        <v>0.35852588418228098</v>
      </c>
      <c r="LF27">
        <v>0.57878068877879096</v>
      </c>
      <c r="LG27">
        <v>-0.63079924343701899</v>
      </c>
      <c r="LH27" t="s">
        <v>1146</v>
      </c>
      <c r="LI27" t="s">
        <v>1146</v>
      </c>
      <c r="LJ27">
        <v>-0.37873905672163299</v>
      </c>
      <c r="LK27">
        <v>0.17247713912476001</v>
      </c>
      <c r="LL27">
        <v>0.35172476526414997</v>
      </c>
      <c r="LM27" t="s">
        <v>1146</v>
      </c>
      <c r="LN27">
        <v>2.3208710429593302</v>
      </c>
      <c r="LO27" t="s">
        <v>1146</v>
      </c>
      <c r="LP27">
        <v>-0.69924718531484398</v>
      </c>
      <c r="LQ27" t="s">
        <v>1146</v>
      </c>
      <c r="LR27" t="s">
        <v>1146</v>
      </c>
      <c r="LS27" t="s">
        <v>1146</v>
      </c>
      <c r="LT27" t="s">
        <v>1146</v>
      </c>
      <c r="LU27" t="s">
        <v>1146</v>
      </c>
      <c r="LV27" t="s">
        <v>1146</v>
      </c>
      <c r="LW27" t="s">
        <v>1146</v>
      </c>
      <c r="LX27" t="s">
        <v>1146</v>
      </c>
      <c r="LY27" t="s">
        <v>1146</v>
      </c>
      <c r="LZ27">
        <v>-0.125386278594497</v>
      </c>
      <c r="MA27">
        <v>1.09073962061945E-2</v>
      </c>
      <c r="MB27" t="s">
        <v>1146</v>
      </c>
      <c r="MC27">
        <v>0.30859297479657299</v>
      </c>
      <c r="MD27">
        <v>4.9533886131492002E-3</v>
      </c>
      <c r="ME27">
        <v>0.36787734770376002</v>
      </c>
      <c r="MF27">
        <v>-0.24879813649204599</v>
      </c>
      <c r="MG27" t="s">
        <v>1146</v>
      </c>
      <c r="MH27">
        <v>8.19680324673389E-2</v>
      </c>
      <c r="MI27">
        <v>0.79411350797129499</v>
      </c>
      <c r="MJ27" t="s">
        <v>1146</v>
      </c>
      <c r="MK27">
        <v>-0.79369660586470203</v>
      </c>
      <c r="ML27">
        <v>-2.3869482141982399</v>
      </c>
      <c r="MM27" t="s">
        <v>1146</v>
      </c>
      <c r="MN27">
        <v>-1.43730946611427</v>
      </c>
      <c r="MO27">
        <v>-8.1628894360326498</v>
      </c>
      <c r="MP27">
        <v>-3.2541169509910302</v>
      </c>
      <c r="MQ27" t="s">
        <v>1146</v>
      </c>
      <c r="MR27">
        <v>0.242455816935849</v>
      </c>
      <c r="MS27">
        <v>-4.8474020268291298</v>
      </c>
      <c r="MT27">
        <v>2.0747711795421599</v>
      </c>
      <c r="MU27">
        <v>-2.3124891737398299</v>
      </c>
      <c r="MV27">
        <v>2.8601501933081002</v>
      </c>
      <c r="MW27">
        <v>-2.08094787673621</v>
      </c>
      <c r="MX27" t="s">
        <v>1146</v>
      </c>
      <c r="MY27" t="s">
        <v>1146</v>
      </c>
      <c r="MZ27" t="s">
        <v>1146</v>
      </c>
      <c r="NA27" t="s">
        <v>1146</v>
      </c>
      <c r="NB27" t="s">
        <v>1146</v>
      </c>
      <c r="NC27" t="s">
        <v>1146</v>
      </c>
      <c r="ND27" t="s">
        <v>1146</v>
      </c>
      <c r="NE27" t="s">
        <v>1146</v>
      </c>
      <c r="NF27" t="s">
        <v>1146</v>
      </c>
      <c r="NG27">
        <v>0.75113364622298995</v>
      </c>
      <c r="NH27" t="s">
        <v>1146</v>
      </c>
      <c r="NI27">
        <v>0.82082737811655104</v>
      </c>
      <c r="NJ27" t="s">
        <v>1146</v>
      </c>
      <c r="NK27">
        <v>0.72683403457696205</v>
      </c>
      <c r="NL27">
        <v>0.51221237879799397</v>
      </c>
      <c r="NM27">
        <v>0.542585001683205</v>
      </c>
      <c r="NN27" t="s">
        <v>1146</v>
      </c>
      <c r="NO27">
        <v>1.5035951217574399</v>
      </c>
      <c r="NP27" t="s">
        <v>1146</v>
      </c>
      <c r="NQ27" t="s">
        <v>1146</v>
      </c>
      <c r="NR27" t="s">
        <v>1146</v>
      </c>
      <c r="NS27" t="s">
        <v>1146</v>
      </c>
      <c r="NT27">
        <v>1.2577243917196499</v>
      </c>
      <c r="NU27">
        <v>0.55645306049183496</v>
      </c>
      <c r="NV27" t="s">
        <v>1146</v>
      </c>
      <c r="NW27">
        <v>0</v>
      </c>
      <c r="NX27">
        <v>0</v>
      </c>
      <c r="NY27">
        <v>0</v>
      </c>
      <c r="NZ27" t="s">
        <v>1146</v>
      </c>
      <c r="OA27" t="s">
        <v>1146</v>
      </c>
      <c r="OB27" t="s">
        <v>1146</v>
      </c>
      <c r="OC27" t="s">
        <v>1146</v>
      </c>
      <c r="OD27" t="s">
        <v>1146</v>
      </c>
      <c r="OE27" t="s">
        <v>1146</v>
      </c>
      <c r="OF27" t="s">
        <v>1146</v>
      </c>
      <c r="OG27">
        <v>-6.5514016908074204</v>
      </c>
      <c r="OH27">
        <v>0</v>
      </c>
      <c r="OI27">
        <v>0</v>
      </c>
      <c r="OJ27">
        <v>0</v>
      </c>
      <c r="OK27">
        <v>0</v>
      </c>
      <c r="OL27">
        <v>-7.0576540755462602E-2</v>
      </c>
      <c r="OM27">
        <v>-0.81562673432172805</v>
      </c>
      <c r="ON27">
        <v>0</v>
      </c>
      <c r="OO27">
        <v>0</v>
      </c>
      <c r="OP27">
        <v>-6.2807808107190305E-2</v>
      </c>
      <c r="OQ27">
        <v>-0.19057311621967199</v>
      </c>
      <c r="OR27">
        <v>-0.539308848844267</v>
      </c>
      <c r="OS27">
        <v>-0.64689490445860598</v>
      </c>
      <c r="OT27">
        <v>-0.28025731810702398</v>
      </c>
      <c r="OU27">
        <v>-1.1053271037268899</v>
      </c>
      <c r="OV27">
        <v>1.1193471472609899</v>
      </c>
      <c r="OW27">
        <v>2.7277375116537801</v>
      </c>
      <c r="OX27">
        <v>0.62101275917065801</v>
      </c>
      <c r="OY27">
        <v>2.2012639766650501</v>
      </c>
      <c r="OZ27">
        <v>1.3526769073823399</v>
      </c>
      <c r="PA27">
        <v>-1.75246118430719</v>
      </c>
      <c r="PB27">
        <v>-0.221461847710058</v>
      </c>
      <c r="PC27">
        <v>-0.233754090696592</v>
      </c>
      <c r="PD27">
        <v>-7.9023707112124697E-2</v>
      </c>
      <c r="PE27">
        <v>-1.3648789901101399</v>
      </c>
      <c r="PF27">
        <v>0.97094230808008097</v>
      </c>
      <c r="PG27">
        <v>-3.3531856220915701</v>
      </c>
      <c r="PH27">
        <v>0.65507584828363696</v>
      </c>
      <c r="PI27">
        <v>2.0370424440616199</v>
      </c>
      <c r="PJ27">
        <v>0.25123113264202701</v>
      </c>
      <c r="PK27">
        <v>-3.5167750168296798E-2</v>
      </c>
      <c r="PL27" t="s">
        <v>1146</v>
      </c>
      <c r="PM27" t="s">
        <v>1146</v>
      </c>
      <c r="PN27" t="s">
        <v>1146</v>
      </c>
      <c r="PO27" t="s">
        <v>1146</v>
      </c>
      <c r="PP27" t="s">
        <v>1146</v>
      </c>
      <c r="PQ27" t="s">
        <v>1146</v>
      </c>
      <c r="PR27">
        <v>4.3176328502415604</v>
      </c>
      <c r="PS27">
        <v>-2.1657380244531499</v>
      </c>
      <c r="PT27">
        <v>-2.1657380244531499</v>
      </c>
      <c r="PU27">
        <v>0.297559810517112</v>
      </c>
      <c r="PV27">
        <v>0.88006160431230995</v>
      </c>
      <c r="PW27">
        <v>10.2037969006926</v>
      </c>
      <c r="PX27">
        <v>13.5981435158675</v>
      </c>
      <c r="PY27">
        <v>0</v>
      </c>
      <c r="PZ27">
        <v>8.0445124023105894</v>
      </c>
      <c r="QA27">
        <v>-8.1676973846062495</v>
      </c>
      <c r="QB27">
        <v>-4.7648945376796501</v>
      </c>
      <c r="QC27">
        <v>-9.8451695665235004</v>
      </c>
      <c r="QD27" t="s">
        <v>1146</v>
      </c>
      <c r="QE27">
        <v>-1.86098048282541</v>
      </c>
      <c r="QF27">
        <v>0.99110193056328699</v>
      </c>
      <c r="QG27">
        <v>-3.8491294329043599</v>
      </c>
      <c r="QH27">
        <v>2.16881486132141</v>
      </c>
      <c r="QI27">
        <v>-6.2140295270664803</v>
      </c>
      <c r="QJ27" t="s">
        <v>1146</v>
      </c>
      <c r="QK27">
        <v>-7.2598702624386702</v>
      </c>
      <c r="QL27">
        <v>-2.9483004182050698</v>
      </c>
      <c r="QM27">
        <v>-7.3956655502433097</v>
      </c>
      <c r="QN27">
        <v>7.1165880427457298</v>
      </c>
      <c r="QO27">
        <v>-1.03486308924374</v>
      </c>
      <c r="QP27">
        <v>-2.68547124115327</v>
      </c>
      <c r="QQ27">
        <v>-1.5389462698029801</v>
      </c>
      <c r="QR27">
        <v>-1.1101563842584601</v>
      </c>
      <c r="QS27">
        <v>8.3529999999999909</v>
      </c>
      <c r="QT27" t="s">
        <v>1146</v>
      </c>
      <c r="QU27" t="s">
        <v>1146</v>
      </c>
      <c r="QV27" t="s">
        <v>1146</v>
      </c>
      <c r="QW27" t="s">
        <v>1146</v>
      </c>
      <c r="QX27" t="s">
        <v>1146</v>
      </c>
      <c r="QY27" t="s">
        <v>1146</v>
      </c>
      <c r="QZ27">
        <v>1.5783779606661299</v>
      </c>
      <c r="RA27">
        <v>2.77996668428875</v>
      </c>
      <c r="RB27">
        <v>-0.31559219661878601</v>
      </c>
      <c r="RC27" t="s">
        <v>1146</v>
      </c>
      <c r="RD27">
        <v>6.3206802840361203</v>
      </c>
      <c r="RE27">
        <v>-1.25128556736374</v>
      </c>
      <c r="RF27">
        <v>0.59664363661098296</v>
      </c>
      <c r="RG27">
        <v>-1.8573653804444299</v>
      </c>
      <c r="RH27">
        <v>-3.4367909001490098</v>
      </c>
      <c r="RI27">
        <v>-0.99675278836650605</v>
      </c>
      <c r="RJ27">
        <v>0.13383563001883</v>
      </c>
      <c r="RK27" t="s">
        <v>1146</v>
      </c>
      <c r="RL27" t="s">
        <v>1146</v>
      </c>
      <c r="RM27" t="s">
        <v>1146</v>
      </c>
      <c r="RN27" t="s">
        <v>1146</v>
      </c>
      <c r="RO27" t="s">
        <v>1146</v>
      </c>
      <c r="RP27" t="s">
        <v>1146</v>
      </c>
      <c r="RQ27" t="s">
        <v>1146</v>
      </c>
      <c r="RR27" t="s">
        <v>1146</v>
      </c>
      <c r="RS27">
        <v>-8.67687324052069E-3</v>
      </c>
      <c r="RT27">
        <v>0.17040214907180201</v>
      </c>
      <c r="RU27" t="s">
        <v>1146</v>
      </c>
      <c r="RV27">
        <v>-9.1574885214500998</v>
      </c>
      <c r="RW27" t="s">
        <v>1146</v>
      </c>
      <c r="RX27">
        <v>-27.348277664563099</v>
      </c>
      <c r="RY27">
        <v>-3.9974542368771999</v>
      </c>
      <c r="RZ27">
        <v>-9.9713405072189403</v>
      </c>
      <c r="SA27" t="s">
        <v>1146</v>
      </c>
      <c r="SB27" t="s">
        <v>1146</v>
      </c>
      <c r="SC27" t="s">
        <v>1146</v>
      </c>
      <c r="SD27" t="s">
        <v>1146</v>
      </c>
      <c r="SE27">
        <v>-6.1433013278056903</v>
      </c>
      <c r="SF27">
        <v>-0.45940527898429301</v>
      </c>
      <c r="SG27">
        <v>-26.4510177539848</v>
      </c>
      <c r="SH27" t="s">
        <v>1146</v>
      </c>
      <c r="SI27" t="s">
        <v>1146</v>
      </c>
      <c r="SJ27" t="s">
        <v>1146</v>
      </c>
      <c r="SK27">
        <v>3.71343728336557</v>
      </c>
      <c r="SL27" t="s">
        <v>1146</v>
      </c>
      <c r="SM27" t="s">
        <v>1146</v>
      </c>
      <c r="SN27" t="s">
        <v>1146</v>
      </c>
      <c r="SO27" t="s">
        <v>1146</v>
      </c>
      <c r="SP27" t="s">
        <v>1146</v>
      </c>
      <c r="SQ27" t="s">
        <v>1146</v>
      </c>
      <c r="SR27" t="s">
        <v>1146</v>
      </c>
      <c r="SS27" t="s">
        <v>1146</v>
      </c>
      <c r="ST27" t="s">
        <v>1146</v>
      </c>
      <c r="SU27" t="s">
        <v>1146</v>
      </c>
      <c r="SV27" t="s">
        <v>1146</v>
      </c>
      <c r="SW27" t="s">
        <v>1146</v>
      </c>
      <c r="SX27" t="s">
        <v>1146</v>
      </c>
      <c r="SY27" t="s">
        <v>1146</v>
      </c>
      <c r="SZ27" t="s">
        <v>1146</v>
      </c>
      <c r="TA27" t="s">
        <v>1146</v>
      </c>
      <c r="TB27" t="s">
        <v>1146</v>
      </c>
      <c r="TC27" t="s">
        <v>1146</v>
      </c>
      <c r="TD27" t="s">
        <v>1146</v>
      </c>
      <c r="TE27" t="s">
        <v>1146</v>
      </c>
      <c r="TF27" t="s">
        <v>1146</v>
      </c>
      <c r="TG27" t="s">
        <v>1146</v>
      </c>
      <c r="TH27" t="s">
        <v>1146</v>
      </c>
      <c r="TI27">
        <v>5.1178334273686001</v>
      </c>
      <c r="TJ27">
        <v>0.43201007695488097</v>
      </c>
      <c r="TK27">
        <v>2.2907063346685699</v>
      </c>
      <c r="TL27">
        <v>-2.5976809899639499</v>
      </c>
      <c r="TM27">
        <v>-3.68364974815962</v>
      </c>
      <c r="TN27">
        <v>-6.7694696916897903E-2</v>
      </c>
      <c r="TO27">
        <v>2.4857470771010699</v>
      </c>
      <c r="TP27">
        <v>3.7620996869732699</v>
      </c>
      <c r="TQ27">
        <v>-2.28443011383066</v>
      </c>
      <c r="TR27">
        <v>-0.37807920174617299</v>
      </c>
      <c r="TS27" t="s">
        <v>1146</v>
      </c>
      <c r="TT27" t="s">
        <v>1146</v>
      </c>
      <c r="TU27">
        <v>5.5823597432103099E-2</v>
      </c>
      <c r="TV27" t="s">
        <v>1146</v>
      </c>
      <c r="TW27">
        <v>-0.78884040460523996</v>
      </c>
      <c r="TX27">
        <v>0.62897463201998505</v>
      </c>
      <c r="TY27">
        <v>9.3502106310894298E-2</v>
      </c>
      <c r="TZ27">
        <v>1.6894074155060501E-2</v>
      </c>
      <c r="UA27">
        <v>1.3311297179438699</v>
      </c>
      <c r="UB27">
        <v>3.9861992483519302</v>
      </c>
      <c r="UC27">
        <v>-4.5858840299542099</v>
      </c>
      <c r="UD27">
        <v>0.12907744646788499</v>
      </c>
      <c r="UE27">
        <v>-0.15611948609840501</v>
      </c>
      <c r="UF27">
        <v>1.32928753001698</v>
      </c>
      <c r="UG27">
        <v>7.0743317466129598</v>
      </c>
      <c r="UH27">
        <v>0.935176406008287</v>
      </c>
      <c r="UI27">
        <v>5.7601775130186104</v>
      </c>
      <c r="UJ27">
        <v>1.4242915377437</v>
      </c>
      <c r="UK27">
        <v>-5.3342298425505597</v>
      </c>
      <c r="UL27" t="s">
        <v>1146</v>
      </c>
      <c r="UM27">
        <v>-0.18480779988811999</v>
      </c>
      <c r="UN27">
        <v>-3.16829423678531</v>
      </c>
      <c r="UO27">
        <v>-6.6072068334810403</v>
      </c>
      <c r="UP27" t="s">
        <v>1146</v>
      </c>
      <c r="UQ27" t="s">
        <v>1146</v>
      </c>
      <c r="UR27" t="s">
        <v>1146</v>
      </c>
      <c r="US27" t="s">
        <v>1146</v>
      </c>
      <c r="UT27">
        <v>0.78368501239753896</v>
      </c>
      <c r="UU27">
        <v>-1.6569776167939101</v>
      </c>
      <c r="UV27">
        <v>7.9809255878449101E-2</v>
      </c>
      <c r="UW27">
        <v>1.8083400160384899</v>
      </c>
      <c r="UX27" t="s">
        <v>1146</v>
      </c>
      <c r="UY27">
        <v>-6.1275456832939197</v>
      </c>
      <c r="UZ27">
        <v>-1.9915161412309402E-3</v>
      </c>
      <c r="VA27">
        <v>0.200023883448774</v>
      </c>
      <c r="VB27">
        <v>0.99545359997621496</v>
      </c>
      <c r="VC27" t="s">
        <v>1146</v>
      </c>
      <c r="VD27" t="s">
        <v>1146</v>
      </c>
      <c r="VE27" t="s">
        <v>1146</v>
      </c>
      <c r="VF27">
        <v>-6.9894459366226496E-3</v>
      </c>
      <c r="VG27">
        <v>0.24532535527299601</v>
      </c>
      <c r="VH27">
        <v>-4.8955939654316001E-2</v>
      </c>
      <c r="VI27">
        <v>0</v>
      </c>
      <c r="VJ27">
        <v>6.4721052264737899E-2</v>
      </c>
      <c r="VK27">
        <v>-0.177695292061952</v>
      </c>
      <c r="VL27">
        <v>-0.20702903383133001</v>
      </c>
      <c r="VM27" t="s">
        <v>1146</v>
      </c>
      <c r="VN27">
        <v>1.8959237639060201E-2</v>
      </c>
      <c r="VO27">
        <v>-0.107733897273743</v>
      </c>
      <c r="VP27">
        <v>1.06058637131519</v>
      </c>
      <c r="VQ27" t="s">
        <v>1146</v>
      </c>
      <c r="VR27">
        <v>0</v>
      </c>
      <c r="VS27">
        <v>-8.9828427703086994E-2</v>
      </c>
      <c r="VT27">
        <v>0.17340176391449399</v>
      </c>
      <c r="VU27">
        <v>-0.36636600760606702</v>
      </c>
      <c r="VV27">
        <v>0.51229610915615198</v>
      </c>
      <c r="VW27">
        <v>-0.20517110872076999</v>
      </c>
      <c r="VX27">
        <v>-0.49936958313063801</v>
      </c>
      <c r="VY27">
        <v>-0.39857665394402703</v>
      </c>
      <c r="VZ27" t="s">
        <v>1146</v>
      </c>
      <c r="WA27" t="s">
        <v>1146</v>
      </c>
      <c r="WB27">
        <v>-3.7205238497580502</v>
      </c>
      <c r="WC27">
        <v>0</v>
      </c>
      <c r="WD27">
        <v>3.44742063492065</v>
      </c>
      <c r="WE27">
        <v>0</v>
      </c>
      <c r="WF27">
        <v>0</v>
      </c>
      <c r="WG27">
        <v>0</v>
      </c>
      <c r="WH27">
        <v>-0.30087472851534303</v>
      </c>
      <c r="WI27">
        <v>0.27967278284406499</v>
      </c>
      <c r="WJ27">
        <v>0</v>
      </c>
      <c r="WK27">
        <v>0</v>
      </c>
      <c r="WL27">
        <v>0</v>
      </c>
      <c r="WM27">
        <v>1.8981967131237499E-2</v>
      </c>
      <c r="WN27">
        <v>-0.27024878785468798</v>
      </c>
      <c r="WO27">
        <v>0</v>
      </c>
      <c r="WP27">
        <v>-5.5014737821904998</v>
      </c>
      <c r="WQ27">
        <v>0.38310333761231202</v>
      </c>
      <c r="WR27">
        <v>0.38310333761231202</v>
      </c>
      <c r="WS27">
        <v>0</v>
      </c>
      <c r="WT27">
        <v>1.14297132580676</v>
      </c>
      <c r="WU27">
        <v>0.30270833750976101</v>
      </c>
      <c r="WV27">
        <v>-6.1285515119465304</v>
      </c>
      <c r="WW27">
        <v>0</v>
      </c>
      <c r="WX27">
        <v>0</v>
      </c>
      <c r="WY27">
        <v>0</v>
      </c>
      <c r="WZ27">
        <v>-0.29726871895138202</v>
      </c>
      <c r="XA27">
        <v>0</v>
      </c>
      <c r="XB27">
        <v>0</v>
      </c>
      <c r="XC27">
        <v>0</v>
      </c>
      <c r="XD27">
        <v>-0.26572452229299798</v>
      </c>
      <c r="XE27">
        <v>1.3910555130514099E-2</v>
      </c>
      <c r="XF27">
        <v>2.70135067533817E-2</v>
      </c>
      <c r="XG27" t="s">
        <v>1146</v>
      </c>
      <c r="XH27" t="s">
        <v>1146</v>
      </c>
      <c r="XI27">
        <v>0.15099999999999</v>
      </c>
      <c r="XJ27">
        <v>-4.03</v>
      </c>
      <c r="XK27">
        <v>0.99629543642183505</v>
      </c>
      <c r="XL27">
        <v>2.0739716557207202</v>
      </c>
      <c r="XM27">
        <v>9.4636078903154797</v>
      </c>
      <c r="XN27">
        <v>0</v>
      </c>
      <c r="XO27">
        <v>4.4320982497180399</v>
      </c>
      <c r="XP27" t="s">
        <v>1146</v>
      </c>
      <c r="XQ27" t="s">
        <v>1146</v>
      </c>
      <c r="XR27">
        <v>0.79325309406526001</v>
      </c>
      <c r="XS27">
        <v>-1.23330110306451</v>
      </c>
      <c r="XT27">
        <v>3.1082433865580401</v>
      </c>
      <c r="XU27">
        <v>4.4416281349320297</v>
      </c>
      <c r="XV27">
        <v>0.99692127254067398</v>
      </c>
      <c r="XW27">
        <v>0.92783406339560504</v>
      </c>
      <c r="XX27">
        <v>0.92460881934566297</v>
      </c>
      <c r="XY27">
        <v>-1.00169340719267</v>
      </c>
      <c r="XZ27">
        <v>-2.1045875602302901</v>
      </c>
      <c r="YA27">
        <v>1.12176067249969</v>
      </c>
      <c r="YB27">
        <v>0.95656799863490505</v>
      </c>
      <c r="YC27">
        <v>0</v>
      </c>
      <c r="YD27" t="s">
        <v>1146</v>
      </c>
      <c r="YE27">
        <v>-7.9519893469615397</v>
      </c>
      <c r="YF27">
        <v>-1.80298900835604</v>
      </c>
      <c r="YG27">
        <v>4.9641555528855896</v>
      </c>
      <c r="YH27" t="s">
        <v>1146</v>
      </c>
      <c r="YI27">
        <v>-2.6692433117941898</v>
      </c>
      <c r="YJ27" t="s">
        <v>1146</v>
      </c>
      <c r="YK27" t="s">
        <v>1146</v>
      </c>
      <c r="YL27" t="s">
        <v>1146</v>
      </c>
      <c r="YM27" t="s">
        <v>1146</v>
      </c>
      <c r="YN27" t="s">
        <v>1146</v>
      </c>
      <c r="YO27" t="s">
        <v>1146</v>
      </c>
      <c r="YP27" t="s">
        <v>1146</v>
      </c>
      <c r="YQ27" t="s">
        <v>1146</v>
      </c>
      <c r="YR27" t="s">
        <v>1146</v>
      </c>
      <c r="YS27" t="s">
        <v>1146</v>
      </c>
      <c r="YT27" t="s">
        <v>1146</v>
      </c>
      <c r="YU27" t="s">
        <v>1146</v>
      </c>
      <c r="YV27" t="s">
        <v>1146</v>
      </c>
      <c r="YW27">
        <v>-4.2302272576816504</v>
      </c>
      <c r="YX27">
        <v>0</v>
      </c>
      <c r="YY27">
        <v>-4.5462491744687403</v>
      </c>
      <c r="YZ27">
        <v>-4.2097418356232499</v>
      </c>
      <c r="ZA27">
        <v>-3.9511005218969899</v>
      </c>
      <c r="ZB27">
        <v>-4.3935241431921597</v>
      </c>
      <c r="ZC27">
        <v>-7.7430168644012296</v>
      </c>
      <c r="ZD27">
        <v>-3.9084833683572699</v>
      </c>
      <c r="ZE27">
        <v>-1.61024882976103</v>
      </c>
      <c r="ZF27" t="s">
        <v>1146</v>
      </c>
      <c r="ZG27">
        <v>-5.6306947608200399</v>
      </c>
      <c r="ZH27">
        <v>-2.3001964408403399</v>
      </c>
      <c r="ZI27">
        <v>-3.52742810063038</v>
      </c>
      <c r="ZJ27">
        <v>0.16502752048534999</v>
      </c>
      <c r="ZK27" t="s">
        <v>1146</v>
      </c>
      <c r="ZL27">
        <v>-4.0908651522474599</v>
      </c>
      <c r="ZM27">
        <v>-2.6443780637254699</v>
      </c>
      <c r="ZN27">
        <v>4.8084620927067601</v>
      </c>
      <c r="ZO27" t="s">
        <v>1146</v>
      </c>
      <c r="ZP27">
        <v>-4.0735362508660504</v>
      </c>
      <c r="ZQ27">
        <v>-1.30677410007384</v>
      </c>
      <c r="ZR27">
        <v>0.655935070730984</v>
      </c>
      <c r="ZS27">
        <v>-5.2673475110584498</v>
      </c>
      <c r="ZT27">
        <v>3.47293359456582</v>
      </c>
      <c r="ZU27" t="s">
        <v>1146</v>
      </c>
      <c r="ZV27">
        <v>2.7829999999999999</v>
      </c>
      <c r="ZW27">
        <v>0.68691107767835402</v>
      </c>
      <c r="ZX27" t="s">
        <v>1146</v>
      </c>
      <c r="ZY27" t="s">
        <v>1146</v>
      </c>
      <c r="ZZ27" t="s">
        <v>1146</v>
      </c>
      <c r="AAA27" t="s">
        <v>1146</v>
      </c>
      <c r="AAB27" t="s">
        <v>1146</v>
      </c>
      <c r="AAC27" t="s">
        <v>1146</v>
      </c>
      <c r="AAD27" t="s">
        <v>1146</v>
      </c>
      <c r="AAE27" t="s">
        <v>1146</v>
      </c>
      <c r="AAF27" t="s">
        <v>1146</v>
      </c>
      <c r="AAG27" t="s">
        <v>1146</v>
      </c>
      <c r="AAH27" t="s">
        <v>1146</v>
      </c>
      <c r="AAI27" t="s">
        <v>1146</v>
      </c>
      <c r="AAJ27" t="s">
        <v>1146</v>
      </c>
      <c r="AAK27" t="s">
        <v>1146</v>
      </c>
      <c r="AAL27">
        <v>-0.30475659310015302</v>
      </c>
      <c r="AAM27" t="s">
        <v>1146</v>
      </c>
      <c r="AAN27">
        <v>-1.02809743559787</v>
      </c>
      <c r="AAO27" t="s">
        <v>1146</v>
      </c>
      <c r="AAP27">
        <v>-0.95718573705256804</v>
      </c>
      <c r="AAQ27" t="s">
        <v>1146</v>
      </c>
      <c r="AAR27" t="s">
        <v>1146</v>
      </c>
      <c r="AAS27">
        <v>-1.00129166623608E-3</v>
      </c>
      <c r="AAT27" t="s">
        <v>1146</v>
      </c>
      <c r="AAU27">
        <v>18.718368795066301</v>
      </c>
      <c r="AAV27">
        <v>-2.1664190481739301</v>
      </c>
      <c r="AAW27">
        <v>0</v>
      </c>
      <c r="AAX27">
        <v>-4.9813095888109604</v>
      </c>
      <c r="AAY27">
        <v>-0.68721835313396695</v>
      </c>
      <c r="AAZ27">
        <v>4.8784033561089002</v>
      </c>
      <c r="ABA27">
        <v>-2.64280113973189</v>
      </c>
      <c r="ABB27" t="s">
        <v>1146</v>
      </c>
      <c r="ABC27" t="s">
        <v>1146</v>
      </c>
      <c r="ABD27" t="s">
        <v>1146</v>
      </c>
      <c r="ABE27" t="s">
        <v>1146</v>
      </c>
      <c r="ABF27" t="s">
        <v>1146</v>
      </c>
      <c r="ABG27" t="s">
        <v>1146</v>
      </c>
      <c r="ABH27" t="s">
        <v>1146</v>
      </c>
      <c r="ABI27" t="s">
        <v>1146</v>
      </c>
      <c r="ABJ27" t="s">
        <v>1146</v>
      </c>
      <c r="ABK27" t="s">
        <v>1146</v>
      </c>
      <c r="ABL27">
        <v>-0.60416112277381595</v>
      </c>
      <c r="ABM27">
        <v>-0.82234566192895797</v>
      </c>
      <c r="ABN27">
        <v>0.149652484833873</v>
      </c>
      <c r="ABO27">
        <v>-0.92316474258663495</v>
      </c>
      <c r="ABP27">
        <v>-3.2606699212141699</v>
      </c>
      <c r="ABQ27">
        <v>-4.2064351077437703</v>
      </c>
      <c r="ABR27">
        <v>-1.3303245006355899</v>
      </c>
      <c r="ABS27">
        <v>-0.48791152007791</v>
      </c>
      <c r="ABT27">
        <v>1.61369437909806</v>
      </c>
      <c r="ABU27">
        <v>-0.83725029377204097</v>
      </c>
      <c r="ABV27">
        <v>1.31538484430644</v>
      </c>
      <c r="ABW27">
        <v>0.51581362865409397</v>
      </c>
      <c r="ABX27" t="s">
        <v>1146</v>
      </c>
      <c r="ABY27" t="s">
        <v>1146</v>
      </c>
      <c r="ABZ27" t="s">
        <v>1146</v>
      </c>
      <c r="ACA27" t="s">
        <v>1146</v>
      </c>
      <c r="ACB27" t="s">
        <v>1146</v>
      </c>
      <c r="ACC27" t="s">
        <v>1146</v>
      </c>
      <c r="ACD27" t="s">
        <v>1146</v>
      </c>
      <c r="ACE27" t="s">
        <v>1146</v>
      </c>
      <c r="ACF27" t="s">
        <v>1146</v>
      </c>
      <c r="ACG27" t="s">
        <v>1146</v>
      </c>
      <c r="ACH27" t="s">
        <v>1146</v>
      </c>
      <c r="ACI27" t="s">
        <v>1146</v>
      </c>
      <c r="ACJ27" t="s">
        <v>1146</v>
      </c>
      <c r="ACK27" t="s">
        <v>1146</v>
      </c>
      <c r="ACL27" t="s">
        <v>1146</v>
      </c>
      <c r="ACM27" t="s">
        <v>1146</v>
      </c>
      <c r="ACN27" t="s">
        <v>1146</v>
      </c>
      <c r="ACO27" t="s">
        <v>1146</v>
      </c>
      <c r="ACP27">
        <v>1.1229117179371499</v>
      </c>
      <c r="ACQ27" t="s">
        <v>1146</v>
      </c>
      <c r="ACR27">
        <v>0.63124067485367297</v>
      </c>
      <c r="ACS27">
        <v>-2.8071302080292702</v>
      </c>
      <c r="ACT27">
        <v>1.6891492131108701</v>
      </c>
      <c r="ACU27" t="s">
        <v>1146</v>
      </c>
      <c r="ACV27" t="s">
        <v>1146</v>
      </c>
      <c r="ACW27" t="s">
        <v>1146</v>
      </c>
      <c r="ACX27">
        <v>1.08453946085125</v>
      </c>
      <c r="ACY27">
        <v>9.21491958121163</v>
      </c>
      <c r="ACZ27">
        <v>1.4741241126631399</v>
      </c>
      <c r="ADA27" t="s">
        <v>1146</v>
      </c>
      <c r="ADB27">
        <v>0.395731611277372</v>
      </c>
      <c r="ADC27">
        <v>-4.2710672785860702</v>
      </c>
      <c r="ADD27">
        <v>4.6047544946514298</v>
      </c>
      <c r="ADE27">
        <v>-1.4517628548952299</v>
      </c>
      <c r="ADF27">
        <v>0.31761592000783001</v>
      </c>
      <c r="ADG27">
        <v>0.45944233206589602</v>
      </c>
      <c r="ADH27">
        <v>-0.75347169235463496</v>
      </c>
      <c r="ADI27" t="s">
        <v>1146</v>
      </c>
      <c r="ADJ27" t="s">
        <v>1146</v>
      </c>
      <c r="ADK27" t="s">
        <v>1146</v>
      </c>
      <c r="ADL27">
        <v>2.0043169904409499</v>
      </c>
      <c r="ADM27">
        <v>5.1563981042654001</v>
      </c>
      <c r="ADN27">
        <v>-1.9553758110588699</v>
      </c>
      <c r="ADO27">
        <v>4.5299382777303601</v>
      </c>
      <c r="ADP27" t="s">
        <v>1146</v>
      </c>
      <c r="ADQ27">
        <v>0.484004840048402</v>
      </c>
      <c r="ADR27">
        <v>-0.64374297600505703</v>
      </c>
      <c r="ADS27" t="s">
        <v>1146</v>
      </c>
      <c r="ADT27">
        <v>-0.57819595166628301</v>
      </c>
      <c r="ADU27">
        <v>-0.16914377220638199</v>
      </c>
      <c r="ADV27" t="s">
        <v>1146</v>
      </c>
      <c r="ADW27" t="s">
        <v>1146</v>
      </c>
      <c r="ADX27">
        <v>0.21552154217636699</v>
      </c>
      <c r="ADY27">
        <v>5.3485094638767698</v>
      </c>
      <c r="ADZ27">
        <v>0.70880268227404597</v>
      </c>
      <c r="AEA27">
        <v>-6.6167570717711799</v>
      </c>
      <c r="AEB27" t="s">
        <v>1146</v>
      </c>
      <c r="AEC27">
        <v>2.3482715470045399</v>
      </c>
      <c r="AED27">
        <v>1.8658513807103601</v>
      </c>
      <c r="AEE27" t="s">
        <v>1146</v>
      </c>
      <c r="AEF27" t="s">
        <v>1146</v>
      </c>
      <c r="AEG27" t="s">
        <v>1146</v>
      </c>
      <c r="AEH27" t="s">
        <v>1146</v>
      </c>
      <c r="AEI27" t="s">
        <v>1146</v>
      </c>
      <c r="AEJ27" t="s">
        <v>1146</v>
      </c>
      <c r="AEK27" t="s">
        <v>1146</v>
      </c>
      <c r="AEL27" t="s">
        <v>1146</v>
      </c>
      <c r="AEM27">
        <v>1.01313583007268</v>
      </c>
      <c r="AEN27">
        <v>-0.88427489458643405</v>
      </c>
      <c r="AEO27">
        <v>0</v>
      </c>
      <c r="AEP27">
        <v>-1.3413662617008599</v>
      </c>
      <c r="AEQ27">
        <v>-2.3591354684818402</v>
      </c>
      <c r="AER27">
        <v>0.23563098398304799</v>
      </c>
      <c r="AES27">
        <v>1.80179276876493</v>
      </c>
      <c r="AET27">
        <v>8.3207808018488407</v>
      </c>
      <c r="AEU27">
        <v>-3.75201018163163</v>
      </c>
      <c r="AEV27">
        <v>3.3636743555498498E-2</v>
      </c>
      <c r="AEW27">
        <v>-1.53552916921941</v>
      </c>
      <c r="AEX27">
        <v>2.7915707884219398</v>
      </c>
      <c r="AEY27">
        <v>-0.15282371984999299</v>
      </c>
      <c r="AEZ27">
        <v>2.0815894306893199</v>
      </c>
      <c r="AFA27">
        <v>0.34779827699933402</v>
      </c>
      <c r="AFB27" t="s">
        <v>1146</v>
      </c>
      <c r="AFC27">
        <v>5.87780511069833</v>
      </c>
      <c r="AFD27">
        <v>8.6309811269727792</v>
      </c>
      <c r="AFE27">
        <v>-3.1946378830083599</v>
      </c>
      <c r="AFF27">
        <v>-1.5699037481822999</v>
      </c>
      <c r="AFG27">
        <v>3.5431105074996498</v>
      </c>
      <c r="AFH27">
        <v>-2.1411119421590699</v>
      </c>
      <c r="AFI27">
        <v>2.0335985853227299</v>
      </c>
      <c r="AFJ27">
        <v>5.2589305435633902</v>
      </c>
      <c r="AFK27" t="s">
        <v>1146</v>
      </c>
      <c r="AFL27">
        <v>0.23609207590959999</v>
      </c>
      <c r="AFM27">
        <v>-0.31387868540221397</v>
      </c>
      <c r="AFN27" t="s">
        <v>1146</v>
      </c>
      <c r="AFO27" t="s">
        <v>1146</v>
      </c>
      <c r="AFP27" t="s">
        <v>1146</v>
      </c>
      <c r="AFQ27" t="s">
        <v>1146</v>
      </c>
      <c r="AFR27" t="s">
        <v>1146</v>
      </c>
      <c r="AFS27" t="s">
        <v>1146</v>
      </c>
      <c r="AFT27" t="s">
        <v>1146</v>
      </c>
      <c r="AFU27" t="s">
        <v>1146</v>
      </c>
      <c r="AFV27" t="s">
        <v>1146</v>
      </c>
      <c r="AFW27" t="s">
        <v>1146</v>
      </c>
      <c r="AFX27" t="s">
        <v>1146</v>
      </c>
      <c r="AFY27">
        <v>8.8414694720939699E-2</v>
      </c>
      <c r="AFZ27">
        <v>0.30135460386291302</v>
      </c>
      <c r="AGA27">
        <v>0</v>
      </c>
      <c r="AGB27">
        <v>0</v>
      </c>
      <c r="AGC27">
        <v>1.6915830023353</v>
      </c>
      <c r="AGD27">
        <v>0.76518650797610099</v>
      </c>
      <c r="AGE27">
        <v>0.53664581376291498</v>
      </c>
      <c r="AGF27">
        <v>0</v>
      </c>
      <c r="AGG27">
        <v>-1.39496417931317E-2</v>
      </c>
      <c r="AGH27" t="s">
        <v>1146</v>
      </c>
      <c r="AGI27">
        <v>0</v>
      </c>
      <c r="AGJ27">
        <v>0</v>
      </c>
      <c r="AGK27">
        <v>0.164649296997399</v>
      </c>
      <c r="AGL27">
        <v>0.213790485324372</v>
      </c>
      <c r="AGM27">
        <v>0.42493765586035798</v>
      </c>
      <c r="AGN27">
        <v>6.1678654211560997E-2</v>
      </c>
      <c r="AGO27">
        <v>0</v>
      </c>
      <c r="AGP27">
        <v>0</v>
      </c>
      <c r="AGQ27" t="s">
        <v>1146</v>
      </c>
      <c r="AGR27">
        <v>0</v>
      </c>
      <c r="AGS27">
        <v>0.45368620037806701</v>
      </c>
      <c r="AGT27">
        <v>0.17099658006840501</v>
      </c>
      <c r="AGU27" t="s">
        <v>1146</v>
      </c>
      <c r="AGV27">
        <v>-9.0777967178712303E-3</v>
      </c>
      <c r="AGW27">
        <v>-0.82865463716336196</v>
      </c>
      <c r="AGX27">
        <v>2.6858990300926401E-2</v>
      </c>
      <c r="AGY27">
        <v>-0.421974842261785</v>
      </c>
      <c r="AGZ27">
        <v>2.6858990300926401E-2</v>
      </c>
      <c r="AHA27">
        <v>0.53387925497752098</v>
      </c>
      <c r="AHB27">
        <v>-0.19199204178066401</v>
      </c>
      <c r="AHC27" t="s">
        <v>1146</v>
      </c>
      <c r="AHD27" t="s">
        <v>1146</v>
      </c>
      <c r="AHE27" t="s">
        <v>1146</v>
      </c>
      <c r="AHF27">
        <v>0.29179574297990601</v>
      </c>
      <c r="AHG27">
        <v>0</v>
      </c>
      <c r="AHH27">
        <v>0.26734500473839501</v>
      </c>
      <c r="AHI27">
        <v>-0.53847524399659497</v>
      </c>
      <c r="AHJ27">
        <v>3.7571456328550701</v>
      </c>
      <c r="AHK27" t="s">
        <v>1146</v>
      </c>
      <c r="AHL27" t="s">
        <v>1146</v>
      </c>
      <c r="AHM27" t="s">
        <v>1146</v>
      </c>
      <c r="AHN27">
        <v>1.50009128344524</v>
      </c>
      <c r="AHO27">
        <v>-0.30631691328337801</v>
      </c>
      <c r="AHP27">
        <v>2.2089948419920198</v>
      </c>
      <c r="AHQ27">
        <v>0.56939572506038405</v>
      </c>
      <c r="AHR27">
        <v>0.65311901723037502</v>
      </c>
      <c r="AHS27">
        <v>0.50282903812703905</v>
      </c>
      <c r="AHT27">
        <v>-0.89431373705212103</v>
      </c>
      <c r="AHU27">
        <v>-2.0605147864184001</v>
      </c>
      <c r="AHV27">
        <v>0.20504449266418601</v>
      </c>
      <c r="AHW27">
        <v>0.68399452804377403</v>
      </c>
      <c r="AHX27" t="s">
        <v>1146</v>
      </c>
      <c r="AHY27" t="s">
        <v>1146</v>
      </c>
      <c r="AHZ27" t="s">
        <v>1146</v>
      </c>
      <c r="AIA27" t="s">
        <v>1146</v>
      </c>
      <c r="AIB27" t="s">
        <v>1146</v>
      </c>
      <c r="AIC27">
        <v>5.9992201013825399E-3</v>
      </c>
      <c r="AID27" t="s">
        <v>1146</v>
      </c>
      <c r="AIE27" t="s">
        <v>1146</v>
      </c>
      <c r="AIF27">
        <v>3.2639033741569401</v>
      </c>
      <c r="AIG27">
        <v>0.896794770830045</v>
      </c>
      <c r="AIH27">
        <v>3.15664085765337</v>
      </c>
      <c r="AII27">
        <v>0.35208159662629701</v>
      </c>
      <c r="AIJ27">
        <v>0</v>
      </c>
      <c r="AIK27">
        <v>-2.25319649900156</v>
      </c>
      <c r="AIL27">
        <v>0</v>
      </c>
      <c r="AIM27" t="s">
        <v>1146</v>
      </c>
      <c r="AIN27" t="s">
        <v>1146</v>
      </c>
      <c r="AIO27" t="s">
        <v>1146</v>
      </c>
      <c r="AIP27">
        <v>0</v>
      </c>
      <c r="AIQ27">
        <v>-11.215596520469999</v>
      </c>
      <c r="AIR27">
        <v>-5.9996400216033603E-3</v>
      </c>
      <c r="AIS27" t="s">
        <v>1146</v>
      </c>
      <c r="AIT27" t="s">
        <v>1146</v>
      </c>
      <c r="AIU27">
        <v>1.39104006546071</v>
      </c>
      <c r="AIV27" t="s">
        <v>1146</v>
      </c>
      <c r="AIW27">
        <v>-2.5993241757138501E-2</v>
      </c>
      <c r="AIX27">
        <v>0</v>
      </c>
      <c r="AIY27">
        <v>-0.39984483633217499</v>
      </c>
      <c r="AIZ27">
        <v>0.186906645569618</v>
      </c>
      <c r="AJA27">
        <v>2.4250824548269101</v>
      </c>
      <c r="AJB27">
        <v>2.7950527566189501E-2</v>
      </c>
      <c r="AJC27">
        <v>9.9976013432477906</v>
      </c>
      <c r="AJD27">
        <v>-7.8046858140123998</v>
      </c>
      <c r="AJE27">
        <v>-15.682245442224501</v>
      </c>
      <c r="AJF27">
        <v>0</v>
      </c>
      <c r="AJG27">
        <v>-2.1060446215762201</v>
      </c>
      <c r="AJH27">
        <v>-1.51724814760291</v>
      </c>
      <c r="AJI27">
        <v>-1.5978538629487899</v>
      </c>
      <c r="AJJ27" t="s">
        <v>1146</v>
      </c>
      <c r="AJK27" t="s">
        <v>1146</v>
      </c>
      <c r="AJL27" t="s">
        <v>1146</v>
      </c>
      <c r="AJM27" t="s">
        <v>1146</v>
      </c>
      <c r="AJN27" t="s">
        <v>1146</v>
      </c>
      <c r="AJO27" t="s">
        <v>1146</v>
      </c>
      <c r="AJP27">
        <v>0.86314749203613195</v>
      </c>
      <c r="AJQ27">
        <v>-2.49601492943509</v>
      </c>
      <c r="AJR27" t="s">
        <v>1146</v>
      </c>
      <c r="AJS27">
        <v>2.7356587798060801</v>
      </c>
      <c r="AJT27">
        <v>-7.82132695558946</v>
      </c>
      <c r="AJU27">
        <v>5.9564579256360197</v>
      </c>
      <c r="AJV27" t="s">
        <v>1146</v>
      </c>
      <c r="AJW27" t="s">
        <v>1146</v>
      </c>
      <c r="AJX27" t="s">
        <v>1146</v>
      </c>
      <c r="AJY27" t="s">
        <v>1146</v>
      </c>
      <c r="AJZ27" t="s">
        <v>1146</v>
      </c>
      <c r="AKA27" t="s">
        <v>1146</v>
      </c>
      <c r="AKB27">
        <v>-12.071042750145599</v>
      </c>
      <c r="AKC27">
        <v>6.4315613227291699</v>
      </c>
      <c r="AKD27">
        <v>-5.9243825492142399</v>
      </c>
      <c r="AKE27">
        <v>3.9304130533761099</v>
      </c>
      <c r="AKF27" t="s">
        <v>1146</v>
      </c>
      <c r="AKG27" t="s">
        <v>1146</v>
      </c>
      <c r="AKH27" t="s">
        <v>1146</v>
      </c>
      <c r="AKI27" t="s">
        <v>1146</v>
      </c>
      <c r="AKJ27" t="s">
        <v>1146</v>
      </c>
      <c r="AKK27" t="s">
        <v>1146</v>
      </c>
      <c r="AKL27" t="s">
        <v>1146</v>
      </c>
      <c r="AKM27" t="s">
        <v>1146</v>
      </c>
      <c r="AKN27" t="s">
        <v>1146</v>
      </c>
      <c r="AKO27" t="s">
        <v>1146</v>
      </c>
      <c r="AKP27" t="s">
        <v>1146</v>
      </c>
      <c r="AKQ27" t="s">
        <v>1146</v>
      </c>
      <c r="AKR27" t="s">
        <v>1146</v>
      </c>
      <c r="AKS27" t="s">
        <v>1146</v>
      </c>
      <c r="AKT27" t="s">
        <v>1146</v>
      </c>
      <c r="AKU27" t="s">
        <v>1146</v>
      </c>
      <c r="AKV27" t="s">
        <v>1146</v>
      </c>
      <c r="AKW27" t="s">
        <v>1146</v>
      </c>
      <c r="AKX27" t="s">
        <v>1146</v>
      </c>
      <c r="AKY27" t="s">
        <v>1146</v>
      </c>
      <c r="AKZ27" t="s">
        <v>1146</v>
      </c>
      <c r="ALA27" t="s">
        <v>1146</v>
      </c>
      <c r="ALB27" t="s">
        <v>1146</v>
      </c>
      <c r="ALC27" t="s">
        <v>1146</v>
      </c>
      <c r="ALD27" t="s">
        <v>1146</v>
      </c>
      <c r="ALE27" t="s">
        <v>1146</v>
      </c>
      <c r="ALF27" t="s">
        <v>1146</v>
      </c>
      <c r="ALG27" t="s">
        <v>1146</v>
      </c>
      <c r="ALH27" t="s">
        <v>1146</v>
      </c>
      <c r="ALI27">
        <v>-6.1888556088242597</v>
      </c>
      <c r="ALJ27" t="s">
        <v>1146</v>
      </c>
      <c r="ALK27" t="s">
        <v>1146</v>
      </c>
      <c r="ALL27">
        <v>5.6411909506505697</v>
      </c>
      <c r="ALM27">
        <v>2.50750011194196</v>
      </c>
      <c r="ALN27">
        <v>-1.10175046267736</v>
      </c>
      <c r="ALO27">
        <v>1.93821144666195</v>
      </c>
      <c r="ALP27">
        <v>-0.68089322312123701</v>
      </c>
      <c r="ALQ27">
        <v>0.23323496902032401</v>
      </c>
      <c r="ALR27">
        <v>16.9052716082419</v>
      </c>
      <c r="ALS27" t="s">
        <v>1146</v>
      </c>
      <c r="ALT27" t="s">
        <v>1146</v>
      </c>
      <c r="ALU27" t="s">
        <v>1146</v>
      </c>
      <c r="ALV27" t="s">
        <v>1146</v>
      </c>
      <c r="ALW27" t="s">
        <v>1146</v>
      </c>
      <c r="ALX27" t="s">
        <v>1146</v>
      </c>
      <c r="ALY27">
        <v>-0.27898112948064901</v>
      </c>
      <c r="ALZ27">
        <v>-6.9631125877822404</v>
      </c>
      <c r="AMA27">
        <v>0.247193743161644</v>
      </c>
      <c r="AMB27">
        <v>-2.1485586455844201</v>
      </c>
      <c r="AMC27">
        <v>5.66455430585866</v>
      </c>
      <c r="AMD27" t="s">
        <v>1146</v>
      </c>
      <c r="AME27" t="s">
        <v>1146</v>
      </c>
      <c r="AMF27">
        <v>0.55349631835031099</v>
      </c>
      <c r="AMG27" t="s">
        <v>1146</v>
      </c>
      <c r="AMH27" t="s">
        <v>1146</v>
      </c>
      <c r="AMI27">
        <v>-5.2004415469237903</v>
      </c>
      <c r="AMJ27">
        <v>-0.22804560912183</v>
      </c>
      <c r="AMK27">
        <v>-7.9202211219153398</v>
      </c>
      <c r="AML27">
        <v>0.41204532498573299</v>
      </c>
      <c r="AMM27">
        <v>2.3229756497729102</v>
      </c>
      <c r="AMN27">
        <v>2.77722257755038</v>
      </c>
      <c r="AMO27">
        <v>-7.1074806705507596</v>
      </c>
      <c r="AMP27">
        <v>0.11850583068604401</v>
      </c>
      <c r="AMQ27">
        <v>4.0776642392540898</v>
      </c>
      <c r="AMR27">
        <v>-4.1268376940742497</v>
      </c>
      <c r="AMS27">
        <v>-0.19702561332972701</v>
      </c>
      <c r="AMT27">
        <v>-4.8569826135726197</v>
      </c>
      <c r="AMU27">
        <v>7.5601229391324596</v>
      </c>
      <c r="AMV27">
        <v>0</v>
      </c>
      <c r="AMW27" t="s">
        <v>1146</v>
      </c>
      <c r="AMX27">
        <v>0.22271047638069399</v>
      </c>
      <c r="AMY27">
        <v>-0.43726702986114402</v>
      </c>
      <c r="AMZ27" t="s">
        <v>1146</v>
      </c>
      <c r="ANA27">
        <v>17.716334868296201</v>
      </c>
      <c r="ANB27" t="s">
        <v>1146</v>
      </c>
      <c r="ANC27" t="s">
        <v>1146</v>
      </c>
      <c r="AND27" t="s">
        <v>1146</v>
      </c>
      <c r="ANE27" t="s">
        <v>1146</v>
      </c>
      <c r="ANF27" t="s">
        <v>1146</v>
      </c>
      <c r="ANG27" t="s">
        <v>1146</v>
      </c>
      <c r="ANH27" t="s">
        <v>1146</v>
      </c>
      <c r="ANI27" t="s">
        <v>1146</v>
      </c>
      <c r="ANJ27" t="s">
        <v>1146</v>
      </c>
      <c r="ANK27" t="s">
        <v>1146</v>
      </c>
      <c r="ANL27" t="s">
        <v>1146</v>
      </c>
      <c r="ANM27" t="s">
        <v>1146</v>
      </c>
      <c r="ANN27" t="s">
        <v>1146</v>
      </c>
      <c r="ANO27" t="s">
        <v>1146</v>
      </c>
      <c r="ANP27" t="s">
        <v>1146</v>
      </c>
      <c r="ANQ27" t="s">
        <v>1146</v>
      </c>
      <c r="ANR27" t="s">
        <v>1146</v>
      </c>
      <c r="ANS27" t="s">
        <v>1146</v>
      </c>
      <c r="ANT27" t="s">
        <v>1146</v>
      </c>
      <c r="ANU27" t="s">
        <v>1146</v>
      </c>
      <c r="ANV27" t="s">
        <v>1146</v>
      </c>
      <c r="ANW27" t="s">
        <v>1146</v>
      </c>
      <c r="ANX27" t="s">
        <v>1146</v>
      </c>
      <c r="ANY27">
        <v>-5.5968657551763702E-2</v>
      </c>
      <c r="ANZ27">
        <v>-2.9965240321283598E-3</v>
      </c>
      <c r="AOA27">
        <v>-1.4479260616992999</v>
      </c>
      <c r="AOB27">
        <v>0.14217255572568399</v>
      </c>
      <c r="AOC27">
        <v>0.47807108709208002</v>
      </c>
      <c r="AOD27">
        <v>0.53953599904084104</v>
      </c>
      <c r="AOE27">
        <v>7.3495155785009896</v>
      </c>
      <c r="AOF27">
        <v>-2.1998359739590301</v>
      </c>
      <c r="AOG27">
        <v>-15.362926795722601</v>
      </c>
      <c r="AOH27" t="s">
        <v>1146</v>
      </c>
      <c r="AOI27" t="s">
        <v>1146</v>
      </c>
      <c r="AOJ27" t="s">
        <v>1146</v>
      </c>
      <c r="AOK27" t="s">
        <v>1146</v>
      </c>
      <c r="AOL27">
        <v>0.60522500785675803</v>
      </c>
      <c r="AOM27" t="s">
        <v>1146</v>
      </c>
      <c r="AON27" t="s">
        <v>1146</v>
      </c>
      <c r="AOO27" t="s">
        <v>1146</v>
      </c>
      <c r="AOP27" t="s">
        <v>1146</v>
      </c>
      <c r="AOQ27" t="s">
        <v>1146</v>
      </c>
      <c r="AOR27" t="s">
        <v>1146</v>
      </c>
      <c r="AOS27">
        <v>-1.0884974175448301</v>
      </c>
      <c r="AOT27">
        <v>1.9079033115105799</v>
      </c>
      <c r="AOU27">
        <v>0.19865954970501601</v>
      </c>
      <c r="AOV27">
        <v>-0.65602276319948205</v>
      </c>
      <c r="AOW27">
        <v>-1.43319509467205</v>
      </c>
      <c r="AOX27">
        <v>-1.1700597747928401</v>
      </c>
      <c r="AOY27">
        <v>-0.15085930644158599</v>
      </c>
      <c r="AOZ27">
        <v>5.6217527922097998</v>
      </c>
      <c r="APA27" t="s">
        <v>1146</v>
      </c>
      <c r="APB27" t="s">
        <v>1146</v>
      </c>
      <c r="APC27">
        <v>-0.583963893474304</v>
      </c>
      <c r="APD27" t="s">
        <v>1146</v>
      </c>
      <c r="APE27" t="s">
        <v>1146</v>
      </c>
      <c r="APF27" t="s">
        <v>1146</v>
      </c>
      <c r="APG27">
        <v>-6.7953791421826407E-2</v>
      </c>
      <c r="APH27" t="s">
        <v>1146</v>
      </c>
      <c r="API27">
        <v>0</v>
      </c>
      <c r="APJ27">
        <v>0</v>
      </c>
      <c r="APK27">
        <v>0</v>
      </c>
      <c r="APL27">
        <v>0</v>
      </c>
      <c r="APM27" t="s">
        <v>1146</v>
      </c>
      <c r="APN27" t="s">
        <v>1146</v>
      </c>
      <c r="APO27" t="s">
        <v>1146</v>
      </c>
      <c r="APP27">
        <v>0.78612279058645196</v>
      </c>
      <c r="APQ27" t="s">
        <v>1146</v>
      </c>
      <c r="APR27">
        <v>0</v>
      </c>
      <c r="APS27">
        <v>-1.0743245221158699</v>
      </c>
      <c r="APT27" t="s">
        <v>1146</v>
      </c>
      <c r="APU27">
        <v>0</v>
      </c>
      <c r="APV27">
        <v>4.5904976698252199E-2</v>
      </c>
      <c r="APW27">
        <v>0</v>
      </c>
      <c r="APX27">
        <v>6.9969213546183804E-3</v>
      </c>
      <c r="APY27">
        <v>-0.71770098102299495</v>
      </c>
      <c r="APZ27">
        <v>-0.361215594960895</v>
      </c>
      <c r="AQA27">
        <v>0</v>
      </c>
      <c r="AQB27">
        <v>0</v>
      </c>
      <c r="AQC27">
        <v>-0.39092419253762301</v>
      </c>
      <c r="AQD27">
        <v>0.20683246570276601</v>
      </c>
      <c r="AQE27">
        <v>0.289002890028911</v>
      </c>
      <c r="AQF27">
        <v>0</v>
      </c>
      <c r="AQG27">
        <v>0</v>
      </c>
      <c r="AQH27">
        <v>-13.1321937773551</v>
      </c>
      <c r="AQI27" t="s">
        <v>1146</v>
      </c>
      <c r="AQJ27">
        <v>0</v>
      </c>
      <c r="AQK27">
        <v>-1.2576776835332</v>
      </c>
      <c r="AQL27" t="s">
        <v>1146</v>
      </c>
      <c r="AQM27" t="s">
        <v>1146</v>
      </c>
      <c r="AQN27" t="s">
        <v>1146</v>
      </c>
      <c r="AQO27" t="s">
        <v>1146</v>
      </c>
      <c r="AQP27">
        <v>0</v>
      </c>
      <c r="AQQ27">
        <v>3.16736604260814</v>
      </c>
      <c r="AQR27">
        <v>-0.32899314183480999</v>
      </c>
      <c r="AQS27">
        <v>0.25984669045264802</v>
      </c>
      <c r="AQT27">
        <v>-0.82653670181023198</v>
      </c>
      <c r="AQU27">
        <v>1.9062192810888099</v>
      </c>
      <c r="AQV27">
        <v>0.109421162052747</v>
      </c>
      <c r="AQW27">
        <v>0.176814344937815</v>
      </c>
      <c r="AQX27">
        <v>0.90061015581666104</v>
      </c>
      <c r="AQY27">
        <v>-0.84073604060913598</v>
      </c>
      <c r="AQZ27">
        <v>-1.9039566142811299</v>
      </c>
      <c r="ARA27">
        <v>-0.14881992788725601</v>
      </c>
    </row>
    <row r="28" spans="1:1145">
      <c r="A28">
        <v>27</v>
      </c>
      <c r="B28" s="2" t="d">
        <v>2008-04-01</v>
      </c>
      <c r="C28">
        <v>4.3950086737107696</v>
      </c>
      <c r="D28">
        <v>-1.7978749691129201</v>
      </c>
      <c r="E28">
        <v>14.5842516529754</v>
      </c>
      <c r="F28">
        <v>-7.8255702760163803</v>
      </c>
      <c r="G28" t="s">
        <v>1146</v>
      </c>
      <c r="H28">
        <v>-4.6395823701648897</v>
      </c>
      <c r="I28" t="s">
        <v>1146</v>
      </c>
      <c r="J28">
        <v>-0.19525696195331599</v>
      </c>
      <c r="K28">
        <v>9.0805844315298394</v>
      </c>
      <c r="L28" t="s">
        <v>1146</v>
      </c>
      <c r="M28" t="s">
        <v>1146</v>
      </c>
      <c r="N28" t="s">
        <v>1146</v>
      </c>
      <c r="O28" t="s">
        <v>1146</v>
      </c>
      <c r="P28">
        <v>-3.4761660587649201</v>
      </c>
      <c r="Q28">
        <v>7.9719255174871604</v>
      </c>
      <c r="R28">
        <v>-4.666627721307</v>
      </c>
      <c r="S28">
        <v>4.1843717634760402</v>
      </c>
      <c r="T28" t="s">
        <v>1146</v>
      </c>
      <c r="U28" t="s">
        <v>1146</v>
      </c>
      <c r="V28" t="s">
        <v>1146</v>
      </c>
      <c r="W28" t="s">
        <v>1146</v>
      </c>
      <c r="X28" t="s">
        <v>1146</v>
      </c>
      <c r="Y28" t="s">
        <v>1146</v>
      </c>
      <c r="Z28">
        <v>-2.6271471876052499</v>
      </c>
      <c r="AA28">
        <v>-5.0465552953018804</v>
      </c>
      <c r="AB28" t="s">
        <v>1146</v>
      </c>
      <c r="AC28">
        <v>-0.88136414574310196</v>
      </c>
      <c r="AD28" t="s">
        <v>1146</v>
      </c>
      <c r="AE28">
        <v>4.1012849434048704</v>
      </c>
      <c r="AF28">
        <v>4.24144707008616</v>
      </c>
      <c r="AG28">
        <v>-0.25865657146255699</v>
      </c>
      <c r="AH28">
        <v>3.8628775526050201</v>
      </c>
      <c r="AI28" t="s">
        <v>1146</v>
      </c>
      <c r="AJ28" t="s">
        <v>1146</v>
      </c>
      <c r="AK28" t="s">
        <v>1146</v>
      </c>
      <c r="AL28">
        <v>5.9946343402225803</v>
      </c>
      <c r="AM28">
        <v>19.521726026543</v>
      </c>
      <c r="AN28">
        <v>12.9057210928556</v>
      </c>
      <c r="AO28">
        <v>-0.80020548486524601</v>
      </c>
      <c r="AP28">
        <v>6.9789917607091096</v>
      </c>
      <c r="AQ28" t="s">
        <v>1146</v>
      </c>
      <c r="AR28">
        <v>1.6177315472770699</v>
      </c>
      <c r="AS28">
        <v>17.8868863905445</v>
      </c>
      <c r="AT28" t="s">
        <v>1146</v>
      </c>
      <c r="AU28" t="s">
        <v>1146</v>
      </c>
      <c r="AV28" t="s">
        <v>1146</v>
      </c>
      <c r="AW28">
        <v>3.88856706514298</v>
      </c>
      <c r="AX28">
        <v>1.05461207109967</v>
      </c>
      <c r="AY28">
        <v>6.2565140703920497</v>
      </c>
      <c r="AZ28">
        <v>9.9438957096115601</v>
      </c>
      <c r="BA28">
        <v>2.07591753120975</v>
      </c>
      <c r="BB28">
        <v>-0.67399929687108595</v>
      </c>
      <c r="BC28">
        <v>4.72841071464509</v>
      </c>
      <c r="BD28" t="s">
        <v>1146</v>
      </c>
      <c r="BE28" t="s">
        <v>1146</v>
      </c>
      <c r="BF28">
        <v>-9.0075884497881198</v>
      </c>
      <c r="BG28">
        <v>7.5893922187974203</v>
      </c>
      <c r="BH28">
        <v>8.2492218196662694</v>
      </c>
      <c r="BI28" t="s">
        <v>1146</v>
      </c>
      <c r="BJ28" t="s">
        <v>1146</v>
      </c>
      <c r="BK28">
        <v>0.34109645507005598</v>
      </c>
      <c r="BL28">
        <v>-2.6015178003814401</v>
      </c>
      <c r="BM28">
        <v>0.45457264190442698</v>
      </c>
      <c r="BN28">
        <v>-2.5402720122881899</v>
      </c>
      <c r="BO28">
        <v>2.1939403565897502</v>
      </c>
      <c r="BP28" t="s">
        <v>1146</v>
      </c>
      <c r="BQ28">
        <v>0.61444704793893701</v>
      </c>
      <c r="BR28">
        <v>9.7382902205468191</v>
      </c>
      <c r="BS28">
        <v>-1.6810944504560299</v>
      </c>
      <c r="BT28">
        <v>4.0407415282123003</v>
      </c>
      <c r="BU28" t="s">
        <v>1146</v>
      </c>
      <c r="BV28" t="s">
        <v>1146</v>
      </c>
      <c r="BW28" t="s">
        <v>1146</v>
      </c>
      <c r="BX28" t="s">
        <v>1146</v>
      </c>
      <c r="BY28" t="s">
        <v>1146</v>
      </c>
      <c r="BZ28" t="s">
        <v>1146</v>
      </c>
      <c r="CA28" t="s">
        <v>1146</v>
      </c>
      <c r="CB28" t="s">
        <v>1146</v>
      </c>
      <c r="CC28" t="s">
        <v>1146</v>
      </c>
      <c r="CD28" t="s">
        <v>1146</v>
      </c>
      <c r="CE28" t="s">
        <v>1146</v>
      </c>
      <c r="CF28" t="s">
        <v>1146</v>
      </c>
      <c r="CG28">
        <v>-1.08053007135576</v>
      </c>
      <c r="CH28">
        <v>-2.1706960927470398</v>
      </c>
      <c r="CI28">
        <v>-22.6126190137843</v>
      </c>
      <c r="CJ28">
        <v>11.1017210352062</v>
      </c>
      <c r="CK28">
        <v>6.1062542030934797</v>
      </c>
      <c r="CL28" t="s">
        <v>1146</v>
      </c>
      <c r="CM28">
        <v>-1.62288101550574</v>
      </c>
      <c r="CN28">
        <v>-3.4979176677879198</v>
      </c>
      <c r="CO28" t="s">
        <v>1146</v>
      </c>
      <c r="CP28" t="s">
        <v>1146</v>
      </c>
      <c r="CQ28" t="s">
        <v>1146</v>
      </c>
      <c r="CR28">
        <v>1.7739983114465601</v>
      </c>
      <c r="CS28">
        <v>2.6421136909527498</v>
      </c>
      <c r="CT28" t="s">
        <v>1146</v>
      </c>
      <c r="CU28">
        <v>2.7810668852657998</v>
      </c>
      <c r="CV28">
        <v>4.46197672539195</v>
      </c>
      <c r="CW28" t="s">
        <v>1146</v>
      </c>
      <c r="CX28">
        <v>12.394891944990199</v>
      </c>
      <c r="CY28">
        <v>5.1228504911021897</v>
      </c>
      <c r="CZ28">
        <v>-1.1354112623218899</v>
      </c>
      <c r="DA28" t="s">
        <v>1146</v>
      </c>
      <c r="DB28" t="s">
        <v>1146</v>
      </c>
      <c r="DC28">
        <v>1.6945325309011701</v>
      </c>
      <c r="DD28">
        <v>2.9805830064061101</v>
      </c>
      <c r="DE28" t="s">
        <v>1146</v>
      </c>
      <c r="DF28">
        <v>-0.55407183003148797</v>
      </c>
      <c r="DG28">
        <v>-3.4113939393939399</v>
      </c>
      <c r="DH28">
        <v>-2.5442824672779998</v>
      </c>
      <c r="DI28" t="s">
        <v>1146</v>
      </c>
      <c r="DJ28" t="s">
        <v>1146</v>
      </c>
      <c r="DK28" t="s">
        <v>1146</v>
      </c>
      <c r="DL28">
        <v>2.9038998574413699</v>
      </c>
      <c r="DM28">
        <v>-0.29177278804024498</v>
      </c>
      <c r="DN28">
        <v>-0.628479796017967</v>
      </c>
      <c r="DO28">
        <v>0.34094099715213899</v>
      </c>
      <c r="DP28" t="s">
        <v>1146</v>
      </c>
      <c r="DQ28">
        <v>-3.7714687627719599</v>
      </c>
      <c r="DR28" t="s">
        <v>1146</v>
      </c>
      <c r="DS28" t="s">
        <v>1146</v>
      </c>
      <c r="DT28" t="s">
        <v>1146</v>
      </c>
      <c r="DU28">
        <v>5.3644532947871602</v>
      </c>
      <c r="DV28">
        <v>-1.55363127409388</v>
      </c>
      <c r="DW28" t="s">
        <v>1146</v>
      </c>
      <c r="DX28">
        <v>4.8846269103985698</v>
      </c>
      <c r="DY28" t="s">
        <v>1146</v>
      </c>
      <c r="DZ28">
        <v>-3.1457129863469602</v>
      </c>
      <c r="EA28">
        <v>2.5062782018829601</v>
      </c>
      <c r="EB28">
        <v>-2.5493388786439999</v>
      </c>
      <c r="EC28">
        <v>-10.7708533787284</v>
      </c>
      <c r="ED28" t="s">
        <v>1146</v>
      </c>
      <c r="EE28" t="s">
        <v>1146</v>
      </c>
      <c r="EF28">
        <v>-1.34879065564052</v>
      </c>
      <c r="EG28">
        <v>-1.44626128102879</v>
      </c>
      <c r="EH28" t="s">
        <v>1146</v>
      </c>
      <c r="EI28">
        <v>-2.0858798943259398</v>
      </c>
      <c r="EJ28">
        <v>-3.3400291464807599</v>
      </c>
      <c r="EK28">
        <v>-0.58486750282464905</v>
      </c>
      <c r="EL28">
        <v>2.3464458247066902</v>
      </c>
      <c r="EM28" t="s">
        <v>1146</v>
      </c>
      <c r="EN28" t="s">
        <v>1146</v>
      </c>
      <c r="EO28" t="s">
        <v>1146</v>
      </c>
      <c r="EP28" t="s">
        <v>1146</v>
      </c>
      <c r="EQ28" t="s">
        <v>1146</v>
      </c>
      <c r="ER28" t="s">
        <v>1146</v>
      </c>
      <c r="ES28" t="s">
        <v>1146</v>
      </c>
      <c r="ET28" t="s">
        <v>1146</v>
      </c>
      <c r="EU28" t="s">
        <v>1146</v>
      </c>
      <c r="EV28">
        <v>-1.7892976588628799</v>
      </c>
      <c r="EW28">
        <v>2.6090877210560599</v>
      </c>
      <c r="EX28" t="s">
        <v>1146</v>
      </c>
      <c r="EY28" t="s">
        <v>1146</v>
      </c>
      <c r="EZ28">
        <v>-0.39333244228896302</v>
      </c>
      <c r="FA28">
        <v>5.3071253071257402E-2</v>
      </c>
      <c r="FB28">
        <v>-0.94445474325074397</v>
      </c>
      <c r="FC28">
        <v>1.5842682166100599E-2</v>
      </c>
      <c r="FD28">
        <v>1.6656097657643301</v>
      </c>
      <c r="FE28">
        <v>-0.94392717147681005</v>
      </c>
      <c r="FF28">
        <v>-4.02256561196968E-2</v>
      </c>
      <c r="FG28">
        <v>-0.15317033697472801</v>
      </c>
      <c r="FH28" t="s">
        <v>1146</v>
      </c>
      <c r="FI28">
        <v>-2.2095099149598001</v>
      </c>
      <c r="FJ28" t="s">
        <v>1146</v>
      </c>
      <c r="FK28" t="s">
        <v>1146</v>
      </c>
      <c r="FL28" t="s">
        <v>1146</v>
      </c>
      <c r="FM28" t="s">
        <v>1146</v>
      </c>
      <c r="FN28" t="s">
        <v>1146</v>
      </c>
      <c r="FO28" t="s">
        <v>1146</v>
      </c>
      <c r="FP28" t="s">
        <v>1146</v>
      </c>
      <c r="FQ28">
        <v>-0.363653317170964</v>
      </c>
      <c r="FR28">
        <v>-2.8257171798253302</v>
      </c>
      <c r="FS28">
        <v>-8.8454684083852406</v>
      </c>
      <c r="FT28" t="s">
        <v>1146</v>
      </c>
      <c r="FU28">
        <v>-4.5597514249223199</v>
      </c>
      <c r="FV28">
        <v>3.4151870779874201</v>
      </c>
      <c r="FW28" t="s">
        <v>1146</v>
      </c>
      <c r="FX28">
        <v>0.51374833104354001</v>
      </c>
      <c r="FY28">
        <v>1.22029159177151</v>
      </c>
      <c r="FZ28" t="s">
        <v>1146</v>
      </c>
      <c r="GA28">
        <v>47.874895357294797</v>
      </c>
      <c r="GB28">
        <v>-10.948534224396299</v>
      </c>
      <c r="GC28">
        <v>-21.9633012424916</v>
      </c>
      <c r="GD28">
        <v>-12.150213252886701</v>
      </c>
      <c r="GE28">
        <v>1.08064141296769</v>
      </c>
      <c r="GF28" t="s">
        <v>1146</v>
      </c>
      <c r="GG28">
        <v>-4.5451457959342196</v>
      </c>
      <c r="GH28">
        <v>-16.0080044509054</v>
      </c>
      <c r="GI28">
        <v>2.4363200177406799</v>
      </c>
      <c r="GJ28">
        <v>0.66335156638488402</v>
      </c>
      <c r="GK28">
        <v>0.750521472698784</v>
      </c>
      <c r="GL28">
        <v>-4.9298715101823802</v>
      </c>
      <c r="GM28" t="s">
        <v>1146</v>
      </c>
      <c r="GN28">
        <v>-0.85451977401130896</v>
      </c>
      <c r="GO28">
        <v>-6.7384983752351602</v>
      </c>
      <c r="GP28" t="s">
        <v>1146</v>
      </c>
      <c r="GQ28" t="s">
        <v>1146</v>
      </c>
      <c r="GR28" t="s">
        <v>1146</v>
      </c>
      <c r="GS28" t="s">
        <v>1146</v>
      </c>
      <c r="GT28">
        <v>-12.213096012804099</v>
      </c>
      <c r="GU28">
        <v>6.6484648670925202</v>
      </c>
      <c r="GV28">
        <v>0.85988720830594301</v>
      </c>
      <c r="GW28">
        <v>7.2472226694574102</v>
      </c>
      <c r="GX28" t="s">
        <v>1146</v>
      </c>
      <c r="GY28">
        <v>9.0676829847657903</v>
      </c>
      <c r="GZ28">
        <v>5.9281133207216499</v>
      </c>
      <c r="HA28">
        <v>2.61809566118762</v>
      </c>
      <c r="HB28">
        <v>55.637</v>
      </c>
      <c r="HC28">
        <v>-2.10662039146494</v>
      </c>
      <c r="HD28">
        <v>2.4210183476278502</v>
      </c>
      <c r="HE28">
        <v>5.2839313728429103</v>
      </c>
      <c r="HF28">
        <v>14.958525063513299</v>
      </c>
      <c r="HG28">
        <v>6.0435486397577103</v>
      </c>
      <c r="HH28">
        <v>-25.9850919072212</v>
      </c>
      <c r="HI28">
        <v>-4.9533982615980596</v>
      </c>
      <c r="HJ28" t="s">
        <v>1146</v>
      </c>
      <c r="HK28">
        <v>-4.0672578873018299</v>
      </c>
      <c r="HL28" t="s">
        <v>1146</v>
      </c>
      <c r="HM28" t="s">
        <v>1146</v>
      </c>
      <c r="HN28" t="s">
        <v>1146</v>
      </c>
      <c r="HO28" t="s">
        <v>1146</v>
      </c>
      <c r="HP28" t="s">
        <v>1146</v>
      </c>
      <c r="HQ28" t="s">
        <v>1146</v>
      </c>
      <c r="HR28" t="s">
        <v>1146</v>
      </c>
      <c r="HS28" t="s">
        <v>1146</v>
      </c>
      <c r="HT28" t="s">
        <v>1146</v>
      </c>
      <c r="HU28" t="s">
        <v>1146</v>
      </c>
      <c r="HV28" t="s">
        <v>1146</v>
      </c>
      <c r="HW28">
        <v>-1.85719976100378</v>
      </c>
      <c r="HX28">
        <v>-3.1142560166306898</v>
      </c>
      <c r="HY28" t="s">
        <v>1146</v>
      </c>
      <c r="HZ28">
        <v>22.756181584687202</v>
      </c>
      <c r="IA28">
        <v>1.46648903463824</v>
      </c>
      <c r="IB28">
        <v>6.74173274715457</v>
      </c>
      <c r="IC28">
        <v>-4.5961886188713601</v>
      </c>
      <c r="ID28" t="s">
        <v>1146</v>
      </c>
      <c r="IE28">
        <v>-3.6293572931207301</v>
      </c>
      <c r="IF28" t="s">
        <v>1146</v>
      </c>
      <c r="IG28">
        <v>0.94931293099109704</v>
      </c>
      <c r="IH28">
        <v>1.6418220075274901</v>
      </c>
      <c r="II28">
        <v>-1.7174702020903101</v>
      </c>
      <c r="IJ28">
        <v>-3.7048533578988501</v>
      </c>
      <c r="IK28" t="s">
        <v>1146</v>
      </c>
      <c r="IL28">
        <v>-4.3404601682803801</v>
      </c>
      <c r="IM28">
        <v>-0.113847859660232</v>
      </c>
      <c r="IN28" t="s">
        <v>1146</v>
      </c>
      <c r="IO28" t="s">
        <v>1146</v>
      </c>
      <c r="IP28">
        <v>-1.2154857560262899</v>
      </c>
      <c r="IQ28">
        <v>0.68129145688484705</v>
      </c>
      <c r="IR28" t="s">
        <v>1146</v>
      </c>
      <c r="IS28" t="s">
        <v>1146</v>
      </c>
      <c r="IT28" t="s">
        <v>1146</v>
      </c>
      <c r="IU28" t="s">
        <v>1146</v>
      </c>
      <c r="IV28" t="s">
        <v>1146</v>
      </c>
      <c r="IW28" t="s">
        <v>1146</v>
      </c>
      <c r="IX28" t="s">
        <v>1146</v>
      </c>
      <c r="IY28">
        <v>0.331528015610694</v>
      </c>
      <c r="IZ28">
        <v>-2.2667298193382499</v>
      </c>
      <c r="JA28" t="s">
        <v>1146</v>
      </c>
      <c r="JB28" t="s">
        <v>1146</v>
      </c>
      <c r="JC28" t="s">
        <v>1146</v>
      </c>
      <c r="JD28" t="s">
        <v>1146</v>
      </c>
      <c r="JE28" t="s">
        <v>1146</v>
      </c>
      <c r="JF28" t="s">
        <v>1146</v>
      </c>
      <c r="JG28">
        <v>0.35904334236711599</v>
      </c>
      <c r="JH28">
        <v>3.7551633496057897E-2</v>
      </c>
      <c r="JI28">
        <v>0.71789364833154701</v>
      </c>
      <c r="JJ28" t="s">
        <v>1146</v>
      </c>
      <c r="JK28" t="s">
        <v>1146</v>
      </c>
      <c r="JL28" t="s">
        <v>1146</v>
      </c>
      <c r="JM28">
        <v>1.00588402864412</v>
      </c>
      <c r="JN28">
        <v>2.0413393393985402</v>
      </c>
      <c r="JO28">
        <v>2.2995551161641101</v>
      </c>
      <c r="JP28">
        <v>0.55425875341446096</v>
      </c>
      <c r="JQ28">
        <v>1.69850955286586</v>
      </c>
      <c r="JR28">
        <v>1.64190617392785</v>
      </c>
      <c r="JS28">
        <v>0.32829031939089998</v>
      </c>
      <c r="JT28">
        <v>1.1794968942241599</v>
      </c>
      <c r="JU28">
        <v>1.6853988611091699</v>
      </c>
      <c r="JV28" t="s">
        <v>1146</v>
      </c>
      <c r="JW28" t="s">
        <v>1146</v>
      </c>
      <c r="JX28" t="s">
        <v>1146</v>
      </c>
      <c r="JY28" t="s">
        <v>1146</v>
      </c>
      <c r="JZ28" t="s">
        <v>1146</v>
      </c>
      <c r="KA28">
        <v>-0.53404146905499095</v>
      </c>
      <c r="KB28">
        <v>-0.30108034712792398</v>
      </c>
      <c r="KC28">
        <v>0</v>
      </c>
      <c r="KD28">
        <v>0</v>
      </c>
      <c r="KE28">
        <v>0.614138116377694</v>
      </c>
      <c r="KF28">
        <v>-0.30626822442708601</v>
      </c>
      <c r="KG28">
        <v>0.46365095405100898</v>
      </c>
      <c r="KH28" t="s">
        <v>1146</v>
      </c>
      <c r="KI28">
        <v>0.104371799921221</v>
      </c>
      <c r="KJ28">
        <v>-0.49863469072776201</v>
      </c>
      <c r="KK28">
        <v>-0.195093112621925</v>
      </c>
      <c r="KL28">
        <v>8.1075736602720397E-2</v>
      </c>
      <c r="KM28">
        <v>0.15942214393260801</v>
      </c>
      <c r="KN28">
        <v>0.26935623858976898</v>
      </c>
      <c r="KO28">
        <v>0.71261496986996198</v>
      </c>
      <c r="KP28">
        <v>0.55513878469617395</v>
      </c>
      <c r="KQ28">
        <v>-0.26936698757918898</v>
      </c>
      <c r="KR28">
        <v>-1.5937632013518299</v>
      </c>
      <c r="KS28">
        <v>0.209996632129483</v>
      </c>
      <c r="KT28">
        <v>0.238682393954703</v>
      </c>
      <c r="KU28">
        <v>0.20509552871834599</v>
      </c>
      <c r="KV28">
        <v>-0.322564734895192</v>
      </c>
      <c r="KW28">
        <v>0.70925543227462495</v>
      </c>
      <c r="KX28" t="s">
        <v>1146</v>
      </c>
      <c r="KY28" t="s">
        <v>1146</v>
      </c>
      <c r="KZ28" t="s">
        <v>1146</v>
      </c>
      <c r="LA28">
        <v>1.5191403888531201</v>
      </c>
      <c r="LB28">
        <v>1.70333639185523</v>
      </c>
      <c r="LC28">
        <v>1.4719717757742099</v>
      </c>
      <c r="LD28">
        <v>1.67847018596632</v>
      </c>
      <c r="LE28">
        <v>1.6100424314286601</v>
      </c>
      <c r="LF28">
        <v>1.3182988930615001</v>
      </c>
      <c r="LG28">
        <v>-0.339508305123215</v>
      </c>
      <c r="LH28" t="s">
        <v>1146</v>
      </c>
      <c r="LI28" t="s">
        <v>1146</v>
      </c>
      <c r="LJ28">
        <v>-0.75773170612164498</v>
      </c>
      <c r="LK28">
        <v>3.81696030440555</v>
      </c>
      <c r="LL28">
        <v>0.99448729877640296</v>
      </c>
      <c r="LM28" t="s">
        <v>1146</v>
      </c>
      <c r="LN28">
        <v>7.0944657887790799</v>
      </c>
      <c r="LO28" t="s">
        <v>1146</v>
      </c>
      <c r="LP28">
        <v>-2.25623924650125</v>
      </c>
      <c r="LQ28" t="s">
        <v>1146</v>
      </c>
      <c r="LR28" t="s">
        <v>1146</v>
      </c>
      <c r="LS28" t="s">
        <v>1146</v>
      </c>
      <c r="LT28" t="s">
        <v>1146</v>
      </c>
      <c r="LU28" t="s">
        <v>1146</v>
      </c>
      <c r="LV28" t="s">
        <v>1146</v>
      </c>
      <c r="LW28" t="s">
        <v>1146</v>
      </c>
      <c r="LX28" t="s">
        <v>1146</v>
      </c>
      <c r="LY28" t="s">
        <v>1146</v>
      </c>
      <c r="LZ28">
        <v>1.57806171365957</v>
      </c>
      <c r="MA28">
        <v>2.1835477245703201</v>
      </c>
      <c r="MB28" t="s">
        <v>1146</v>
      </c>
      <c r="MC28">
        <v>0.80399633472259002</v>
      </c>
      <c r="MD28">
        <v>1.3986906292635399</v>
      </c>
      <c r="ME28">
        <v>1.13450269321074</v>
      </c>
      <c r="MF28">
        <v>0.48738391535014802</v>
      </c>
      <c r="MG28" t="s">
        <v>1146</v>
      </c>
      <c r="MH28">
        <v>1.4384752162707599</v>
      </c>
      <c r="MI28">
        <v>1.1055006125070901</v>
      </c>
      <c r="MJ28" t="s">
        <v>1146</v>
      </c>
      <c r="MK28">
        <v>5.0271064788302198</v>
      </c>
      <c r="ML28">
        <v>2.1997929606625299</v>
      </c>
      <c r="MM28" t="s">
        <v>1146</v>
      </c>
      <c r="MN28">
        <v>1.9026912112866601</v>
      </c>
      <c r="MO28">
        <v>-6.6969900424590296</v>
      </c>
      <c r="MP28">
        <v>0.170009192357501</v>
      </c>
      <c r="MQ28" t="s">
        <v>1146</v>
      </c>
      <c r="MR28">
        <v>5.4545096455898001</v>
      </c>
      <c r="MS28">
        <v>-3.4786359981959798</v>
      </c>
      <c r="MT28">
        <v>9.2723766998173307</v>
      </c>
      <c r="MU28">
        <v>-0.90545912736010903</v>
      </c>
      <c r="MV28">
        <v>11.056738251825999</v>
      </c>
      <c r="MW28">
        <v>2.7154015741747601</v>
      </c>
      <c r="MX28" t="s">
        <v>1146</v>
      </c>
      <c r="MY28" t="s">
        <v>1146</v>
      </c>
      <c r="MZ28" t="s">
        <v>1146</v>
      </c>
      <c r="NA28" t="s">
        <v>1146</v>
      </c>
      <c r="NB28" t="s">
        <v>1146</v>
      </c>
      <c r="NC28" t="s">
        <v>1146</v>
      </c>
      <c r="ND28" t="s">
        <v>1146</v>
      </c>
      <c r="NE28" t="s">
        <v>1146</v>
      </c>
      <c r="NF28" t="s">
        <v>1146</v>
      </c>
      <c r="NG28">
        <v>0.48396031136723699</v>
      </c>
      <c r="NH28" t="s">
        <v>1146</v>
      </c>
      <c r="NI28">
        <v>0.71792879001311105</v>
      </c>
      <c r="NJ28" t="s">
        <v>1146</v>
      </c>
      <c r="NK28">
        <v>0.47107832163748597</v>
      </c>
      <c r="NL28">
        <v>0.85707328950572803</v>
      </c>
      <c r="NM28">
        <v>0.44096838595879501</v>
      </c>
      <c r="NN28" t="s">
        <v>1146</v>
      </c>
      <c r="NO28">
        <v>1.29674745455075</v>
      </c>
      <c r="NP28" t="s">
        <v>1146</v>
      </c>
      <c r="NQ28" t="s">
        <v>1146</v>
      </c>
      <c r="NR28" t="s">
        <v>1146</v>
      </c>
      <c r="NS28" t="s">
        <v>1146</v>
      </c>
      <c r="NT28">
        <v>1.1443351491162701</v>
      </c>
      <c r="NU28">
        <v>0.56149000273899596</v>
      </c>
      <c r="NV28" t="s">
        <v>1146</v>
      </c>
      <c r="NW28">
        <v>0.34372509673268298</v>
      </c>
      <c r="NX28">
        <v>0</v>
      </c>
      <c r="NY28">
        <v>0.13276133672830401</v>
      </c>
      <c r="NZ28" t="s">
        <v>1146</v>
      </c>
      <c r="OA28" t="s">
        <v>1146</v>
      </c>
      <c r="OB28" t="s">
        <v>1146</v>
      </c>
      <c r="OC28" t="s">
        <v>1146</v>
      </c>
      <c r="OD28" t="s">
        <v>1146</v>
      </c>
      <c r="OE28" t="s">
        <v>1146</v>
      </c>
      <c r="OF28" t="s">
        <v>1146</v>
      </c>
      <c r="OG28">
        <v>-6.6100264552773096</v>
      </c>
      <c r="OH28">
        <v>0.33452918976843998</v>
      </c>
      <c r="OI28">
        <v>-0.61117578579744603</v>
      </c>
      <c r="OJ28">
        <v>0.61957628351190197</v>
      </c>
      <c r="OK28">
        <v>0.487374765033044</v>
      </c>
      <c r="OL28">
        <v>-0.40532544378698598</v>
      </c>
      <c r="OM28">
        <v>-1.14631569593507</v>
      </c>
      <c r="ON28">
        <v>0</v>
      </c>
      <c r="OO28">
        <v>0</v>
      </c>
      <c r="OP28">
        <v>-0.18939206139872999</v>
      </c>
      <c r="OQ28">
        <v>-8.9561150363204306E-2</v>
      </c>
      <c r="OR28">
        <v>-0.88437667307805801</v>
      </c>
      <c r="OS28">
        <v>-2.1555959150861899</v>
      </c>
      <c r="OT28">
        <v>0.67979745624178201</v>
      </c>
      <c r="OU28">
        <v>-0.119580578532807</v>
      </c>
      <c r="OV28">
        <v>1.25675041675402</v>
      </c>
      <c r="OW28">
        <v>2.6607383723834799</v>
      </c>
      <c r="OX28">
        <v>1.3661391934123699</v>
      </c>
      <c r="OY28">
        <v>-1.2937550878009201</v>
      </c>
      <c r="OZ28">
        <v>0.52302268368751303</v>
      </c>
      <c r="PA28">
        <v>-6.9344387268915604</v>
      </c>
      <c r="PB28">
        <v>3.4734973063497399</v>
      </c>
      <c r="PC28">
        <v>-0.67053208693251798</v>
      </c>
      <c r="PD28">
        <v>-0.30846943257596399</v>
      </c>
      <c r="PE28">
        <v>-1.5644081995175501</v>
      </c>
      <c r="PF28">
        <v>3.9233548306953501</v>
      </c>
      <c r="PG28">
        <v>-3.9741483616474902</v>
      </c>
      <c r="PH28">
        <v>0.93294231109886105</v>
      </c>
      <c r="PI28">
        <v>4.0530100433826499</v>
      </c>
      <c r="PJ28">
        <v>0.40308499705667999</v>
      </c>
      <c r="PK28">
        <v>1.5354519241545801</v>
      </c>
      <c r="PL28" t="s">
        <v>1146</v>
      </c>
      <c r="PM28" t="s">
        <v>1146</v>
      </c>
      <c r="PN28" t="s">
        <v>1146</v>
      </c>
      <c r="PO28" t="s">
        <v>1146</v>
      </c>
      <c r="PP28" t="s">
        <v>1146</v>
      </c>
      <c r="PQ28" t="s">
        <v>1146</v>
      </c>
      <c r="PR28">
        <v>5.0061074713049898</v>
      </c>
      <c r="PS28">
        <v>-2.8407086583310499</v>
      </c>
      <c r="PT28">
        <v>-2.8407086583310499</v>
      </c>
      <c r="PU28">
        <v>0.54802164187284197</v>
      </c>
      <c r="PV28">
        <v>1.35693745506829</v>
      </c>
      <c r="PW28">
        <v>13.535989381171699</v>
      </c>
      <c r="PX28">
        <v>19.369686187708201</v>
      </c>
      <c r="PY28">
        <v>0.79000000000000203</v>
      </c>
      <c r="PZ28">
        <v>14.620407350051201</v>
      </c>
      <c r="QA28">
        <v>1.15646193432366</v>
      </c>
      <c r="QB28">
        <v>-2.7959723258620599</v>
      </c>
      <c r="QC28">
        <v>1.4422014470055999</v>
      </c>
      <c r="QD28" t="s">
        <v>1146</v>
      </c>
      <c r="QE28">
        <v>2.10434360592089</v>
      </c>
      <c r="QF28">
        <v>-0.37692623994046698</v>
      </c>
      <c r="QG28">
        <v>1.9316852455212501</v>
      </c>
      <c r="QH28">
        <v>3.9403176328971301</v>
      </c>
      <c r="QI28">
        <v>0.49440958626221199</v>
      </c>
      <c r="QJ28" t="s">
        <v>1146</v>
      </c>
      <c r="QK28">
        <v>-0.34126519188030202</v>
      </c>
      <c r="QL28">
        <v>-1.85623710946451</v>
      </c>
      <c r="QM28">
        <v>-1.5160361015667601</v>
      </c>
      <c r="QN28">
        <v>0.90016366612111198</v>
      </c>
      <c r="QO28">
        <v>-1.6895896986111301</v>
      </c>
      <c r="QP28">
        <v>-1.54822785875225</v>
      </c>
      <c r="QQ28">
        <v>9.2078354318710502</v>
      </c>
      <c r="QR28">
        <v>2.3508257228031799</v>
      </c>
      <c r="QS28">
        <v>1.5860000000000001</v>
      </c>
      <c r="QT28" t="s">
        <v>1146</v>
      </c>
      <c r="QU28" t="s">
        <v>1146</v>
      </c>
      <c r="QV28" t="s">
        <v>1146</v>
      </c>
      <c r="QW28" t="s">
        <v>1146</v>
      </c>
      <c r="QX28" t="s">
        <v>1146</v>
      </c>
      <c r="QY28" t="s">
        <v>1146</v>
      </c>
      <c r="QZ28">
        <v>3.6757148310933201</v>
      </c>
      <c r="RA28">
        <v>-1.1469780219780199</v>
      </c>
      <c r="RB28">
        <v>-0.26526237483237602</v>
      </c>
      <c r="RC28" t="s">
        <v>1146</v>
      </c>
      <c r="RD28">
        <v>6.1234504892675199</v>
      </c>
      <c r="RE28">
        <v>4.52190071166536</v>
      </c>
      <c r="RF28">
        <v>2.1067954480628699</v>
      </c>
      <c r="RG28">
        <v>-1.1871707072986599</v>
      </c>
      <c r="RH28">
        <v>-2.4592982697466002</v>
      </c>
      <c r="RI28">
        <v>-2.0823675222570199</v>
      </c>
      <c r="RJ28">
        <v>-1.8297321596174601</v>
      </c>
      <c r="RK28" t="s">
        <v>1146</v>
      </c>
      <c r="RL28" t="s">
        <v>1146</v>
      </c>
      <c r="RM28" t="s">
        <v>1146</v>
      </c>
      <c r="RN28" t="s">
        <v>1146</v>
      </c>
      <c r="RO28" t="s">
        <v>1146</v>
      </c>
      <c r="RP28" t="s">
        <v>1146</v>
      </c>
      <c r="RQ28" t="s">
        <v>1146</v>
      </c>
      <c r="RR28" t="s">
        <v>1146</v>
      </c>
      <c r="RS28">
        <v>-4.4381263108832503</v>
      </c>
      <c r="RT28">
        <v>-2.6465690999912401</v>
      </c>
      <c r="RU28" t="s">
        <v>1146</v>
      </c>
      <c r="RV28">
        <v>1.25842291031606</v>
      </c>
      <c r="RW28" t="s">
        <v>1146</v>
      </c>
      <c r="RX28">
        <v>-31.192519174867801</v>
      </c>
      <c r="RY28">
        <v>-3.4974629018753398</v>
      </c>
      <c r="RZ28">
        <v>-9.6865480632311396</v>
      </c>
      <c r="SA28" t="s">
        <v>1146</v>
      </c>
      <c r="SB28" t="s">
        <v>1146</v>
      </c>
      <c r="SC28" t="s">
        <v>1146</v>
      </c>
      <c r="SD28" t="s">
        <v>1146</v>
      </c>
      <c r="SE28">
        <v>-7.4674911695351502</v>
      </c>
      <c r="SF28">
        <v>-1.7676218637213601</v>
      </c>
      <c r="SG28">
        <v>-22.845383047352801</v>
      </c>
      <c r="SH28" t="s">
        <v>1146</v>
      </c>
      <c r="SI28" t="s">
        <v>1146</v>
      </c>
      <c r="SJ28" t="s">
        <v>1146</v>
      </c>
      <c r="SK28">
        <v>-15.063592662980399</v>
      </c>
      <c r="SL28" t="s">
        <v>1146</v>
      </c>
      <c r="SM28" t="s">
        <v>1146</v>
      </c>
      <c r="SN28" t="s">
        <v>1146</v>
      </c>
      <c r="SO28" t="s">
        <v>1146</v>
      </c>
      <c r="SP28" t="s">
        <v>1146</v>
      </c>
      <c r="SQ28" t="s">
        <v>1146</v>
      </c>
      <c r="SR28" t="s">
        <v>1146</v>
      </c>
      <c r="SS28" t="s">
        <v>1146</v>
      </c>
      <c r="ST28" t="s">
        <v>1146</v>
      </c>
      <c r="SU28" t="s">
        <v>1146</v>
      </c>
      <c r="SV28" t="s">
        <v>1146</v>
      </c>
      <c r="SW28" t="s">
        <v>1146</v>
      </c>
      <c r="SX28" t="s">
        <v>1146</v>
      </c>
      <c r="SY28" t="s">
        <v>1146</v>
      </c>
      <c r="SZ28" t="s">
        <v>1146</v>
      </c>
      <c r="TA28" t="s">
        <v>1146</v>
      </c>
      <c r="TB28" t="s">
        <v>1146</v>
      </c>
      <c r="TC28" t="s">
        <v>1146</v>
      </c>
      <c r="TD28" t="s">
        <v>1146</v>
      </c>
      <c r="TE28" t="s">
        <v>1146</v>
      </c>
      <c r="TF28" t="s">
        <v>1146</v>
      </c>
      <c r="TG28" t="s">
        <v>1146</v>
      </c>
      <c r="TH28" t="s">
        <v>1146</v>
      </c>
      <c r="TI28">
        <v>-1.0618944526304399</v>
      </c>
      <c r="TJ28">
        <v>-0.14566428780916599</v>
      </c>
      <c r="TK28">
        <v>1.11878124256128</v>
      </c>
      <c r="TL28">
        <v>-1.65844606143479</v>
      </c>
      <c r="TM28">
        <v>-7.1839569965740999</v>
      </c>
      <c r="TN28">
        <v>-1.4263012301112401</v>
      </c>
      <c r="TO28">
        <v>1.0754919904149201</v>
      </c>
      <c r="TP28">
        <v>7.2966186643376796</v>
      </c>
      <c r="TQ28">
        <v>-1.67851867792201</v>
      </c>
      <c r="TR28">
        <v>-2.4858401510383898</v>
      </c>
      <c r="TS28" t="s">
        <v>1146</v>
      </c>
      <c r="TT28" t="s">
        <v>1146</v>
      </c>
      <c r="TU28">
        <v>9.5434075929734505E-2</v>
      </c>
      <c r="TV28" t="s">
        <v>1146</v>
      </c>
      <c r="TW28">
        <v>-0.28957431566627401</v>
      </c>
      <c r="TX28">
        <v>-1.87535667197986</v>
      </c>
      <c r="TY28">
        <v>-1.53550670715765</v>
      </c>
      <c r="TZ28">
        <v>-0.96728250979152297</v>
      </c>
      <c r="UA28">
        <v>2.2687958083772402</v>
      </c>
      <c r="UB28">
        <v>-3.8387906321605398</v>
      </c>
      <c r="UC28">
        <v>-0.73988916401367399</v>
      </c>
      <c r="UD28">
        <v>0.86266425147363301</v>
      </c>
      <c r="UE28">
        <v>0.149646472762344</v>
      </c>
      <c r="UF28">
        <v>1.0686304919902601</v>
      </c>
      <c r="UG28">
        <v>3.8721804511278002</v>
      </c>
      <c r="UH28">
        <v>-1.04095546254244</v>
      </c>
      <c r="UI28">
        <v>8.0038934571668996</v>
      </c>
      <c r="UJ28">
        <v>3.4945087710579901</v>
      </c>
      <c r="UK28">
        <v>-2.3067366875600102</v>
      </c>
      <c r="UL28" t="s">
        <v>1146</v>
      </c>
      <c r="UM28">
        <v>-0.85184269107099198</v>
      </c>
      <c r="UN28">
        <v>1.36956252205511</v>
      </c>
      <c r="UO28">
        <v>-5.4471382581692804</v>
      </c>
      <c r="UP28" t="s">
        <v>1146</v>
      </c>
      <c r="UQ28" t="s">
        <v>1146</v>
      </c>
      <c r="UR28" t="s">
        <v>1146</v>
      </c>
      <c r="US28" t="s">
        <v>1146</v>
      </c>
      <c r="UT28">
        <v>0.95202130619707104</v>
      </c>
      <c r="UU28">
        <v>-1.6991404582893099</v>
      </c>
      <c r="UV28">
        <v>-0.59463827834259597</v>
      </c>
      <c r="UW28">
        <v>1.2167187267588799</v>
      </c>
      <c r="UX28" t="s">
        <v>1146</v>
      </c>
      <c r="UY28">
        <v>-10.483693459041</v>
      </c>
      <c r="UZ28">
        <v>-0.14893215643834201</v>
      </c>
      <c r="VA28">
        <v>-0.19813161883439601</v>
      </c>
      <c r="VB28">
        <v>-0.76393151899596401</v>
      </c>
      <c r="VC28" t="s">
        <v>1146</v>
      </c>
      <c r="VD28" t="s">
        <v>1146</v>
      </c>
      <c r="VE28" t="s">
        <v>1146</v>
      </c>
      <c r="VF28">
        <v>-0.31404662996164001</v>
      </c>
      <c r="VG28">
        <v>0.34328358208954901</v>
      </c>
      <c r="VH28">
        <v>4.48743518149275E-2</v>
      </c>
      <c r="VI28">
        <v>0</v>
      </c>
      <c r="VJ28">
        <v>-0.21959543004104201</v>
      </c>
      <c r="VK28">
        <v>0.244412379634285</v>
      </c>
      <c r="VL28">
        <v>-0.103277060575968</v>
      </c>
      <c r="VM28" t="s">
        <v>1146</v>
      </c>
      <c r="VN28">
        <v>0.45668474792597302</v>
      </c>
      <c r="VO28">
        <v>0.224132606811622</v>
      </c>
      <c r="VP28">
        <v>1.5233787324771699</v>
      </c>
      <c r="VQ28" t="s">
        <v>1146</v>
      </c>
      <c r="VR28">
        <v>16.5283863149063</v>
      </c>
      <c r="VS28">
        <v>-0.66152040268188095</v>
      </c>
      <c r="VT28">
        <v>0.251642113397477</v>
      </c>
      <c r="VU28">
        <v>-0.79832430937043497</v>
      </c>
      <c r="VV28">
        <v>0.37689569561185599</v>
      </c>
      <c r="VW28">
        <v>7.4503064559383603E-2</v>
      </c>
      <c r="VX28">
        <v>-0.60223092440963</v>
      </c>
      <c r="VY28">
        <v>-0.62234095181555904</v>
      </c>
      <c r="VZ28" t="s">
        <v>1146</v>
      </c>
      <c r="WA28" t="s">
        <v>1146</v>
      </c>
      <c r="WB28">
        <v>-5.0017404084158397</v>
      </c>
      <c r="WC28">
        <v>2.1096878299499999</v>
      </c>
      <c r="WD28">
        <v>2.72226326192424</v>
      </c>
      <c r="WE28">
        <v>-3.8629982079368301</v>
      </c>
      <c r="WF28">
        <v>0</v>
      </c>
      <c r="WG28">
        <v>38.971797376327601</v>
      </c>
      <c r="WH28">
        <v>-1.1038928837094</v>
      </c>
      <c r="WI28">
        <v>0.28672626075221302</v>
      </c>
      <c r="WJ28">
        <v>0</v>
      </c>
      <c r="WK28">
        <v>0</v>
      </c>
      <c r="WL28">
        <v>0</v>
      </c>
      <c r="WM28">
        <v>0.117590784071431</v>
      </c>
      <c r="WN28">
        <v>0.263602904605587</v>
      </c>
      <c r="WO28">
        <v>0.55708625786858901</v>
      </c>
      <c r="WP28">
        <v>199.83695974387899</v>
      </c>
      <c r="WQ28">
        <v>0.27846534653466198</v>
      </c>
      <c r="WR28">
        <v>0.27846534653466198</v>
      </c>
      <c r="WS28">
        <v>0</v>
      </c>
      <c r="WT28">
        <v>1.63276601632767</v>
      </c>
      <c r="WU28">
        <v>0.18571029194456301</v>
      </c>
      <c r="WV28">
        <v>106.94105194593701</v>
      </c>
      <c r="WW28">
        <v>2.89385979234897</v>
      </c>
      <c r="WX28">
        <v>0</v>
      </c>
      <c r="WY28">
        <v>-5.0262734794714001</v>
      </c>
      <c r="WZ28">
        <v>-0.47028815112989403</v>
      </c>
      <c r="XA28">
        <v>0.89399999999999502</v>
      </c>
      <c r="XB28">
        <v>0</v>
      </c>
      <c r="XC28">
        <v>0</v>
      </c>
      <c r="XD28">
        <v>-0.63798058405838398</v>
      </c>
      <c r="XE28">
        <v>-0.49181625665485301</v>
      </c>
      <c r="XF28">
        <v>16.145360426646601</v>
      </c>
      <c r="XG28" t="s">
        <v>1146</v>
      </c>
      <c r="XH28" t="s">
        <v>1146</v>
      </c>
      <c r="XI28">
        <v>0.351900639819336</v>
      </c>
      <c r="XJ28">
        <v>-3.3980000000000001</v>
      </c>
      <c r="XK28">
        <v>2.8735986835339</v>
      </c>
      <c r="XL28">
        <v>6.6914616651612597</v>
      </c>
      <c r="XM28">
        <v>9.4636078903154797</v>
      </c>
      <c r="XN28">
        <v>-5.9679938699124699</v>
      </c>
      <c r="XO28">
        <v>3.2210000000000099</v>
      </c>
      <c r="XP28" t="s">
        <v>1146</v>
      </c>
      <c r="XQ28" t="s">
        <v>1146</v>
      </c>
      <c r="XR28">
        <v>1.5062131291577701</v>
      </c>
      <c r="XS28">
        <v>-1.4577088109093099</v>
      </c>
      <c r="XT28">
        <v>0.550486969242026</v>
      </c>
      <c r="XU28">
        <v>2.9201154956689099</v>
      </c>
      <c r="XV28">
        <v>-2.24230222417297</v>
      </c>
      <c r="XW28">
        <v>0.52173913043478404</v>
      </c>
      <c r="XX28">
        <v>0.52691190229969798</v>
      </c>
      <c r="XY28">
        <v>-2.4059853932373301</v>
      </c>
      <c r="XZ28">
        <v>-4.7827749233021599</v>
      </c>
      <c r="YA28">
        <v>1.26187320521318</v>
      </c>
      <c r="YB28">
        <v>1.7879111792348199</v>
      </c>
      <c r="YC28">
        <v>-2.1272861305156701</v>
      </c>
      <c r="YD28" t="s">
        <v>1146</v>
      </c>
      <c r="YE28">
        <v>-6.2962191909774701</v>
      </c>
      <c r="YF28">
        <v>-5.3128861816306499</v>
      </c>
      <c r="YG28">
        <v>0.172365646274875</v>
      </c>
      <c r="YH28" t="s">
        <v>1146</v>
      </c>
      <c r="YI28">
        <v>-12.752961556159001</v>
      </c>
      <c r="YJ28" t="s">
        <v>1146</v>
      </c>
      <c r="YK28" t="s">
        <v>1146</v>
      </c>
      <c r="YL28" t="s">
        <v>1146</v>
      </c>
      <c r="YM28" t="s">
        <v>1146</v>
      </c>
      <c r="YN28" t="s">
        <v>1146</v>
      </c>
      <c r="YO28" t="s">
        <v>1146</v>
      </c>
      <c r="YP28" t="s">
        <v>1146</v>
      </c>
      <c r="YQ28" t="s">
        <v>1146</v>
      </c>
      <c r="YR28" t="s">
        <v>1146</v>
      </c>
      <c r="YS28" t="s">
        <v>1146</v>
      </c>
      <c r="YT28" t="s">
        <v>1146</v>
      </c>
      <c r="YU28" t="s">
        <v>1146</v>
      </c>
      <c r="YV28" t="s">
        <v>1146</v>
      </c>
      <c r="YW28">
        <v>-2.5829413280154099</v>
      </c>
      <c r="YX28">
        <v>1.52459433722103</v>
      </c>
      <c r="YY28">
        <v>-9.4334954274240292</v>
      </c>
      <c r="YZ28">
        <v>-4.5181641443982699</v>
      </c>
      <c r="ZA28">
        <v>-8.1832288273246103</v>
      </c>
      <c r="ZB28">
        <v>-3.9712864357727899</v>
      </c>
      <c r="ZC28">
        <v>-6.4740249486815102</v>
      </c>
      <c r="ZD28">
        <v>-1.61826561017907</v>
      </c>
      <c r="ZE28">
        <v>-4.5291289319713499</v>
      </c>
      <c r="ZF28" t="s">
        <v>1146</v>
      </c>
      <c r="ZG28">
        <v>-5.0024651359346404</v>
      </c>
      <c r="ZH28">
        <v>-2.3115306289872799</v>
      </c>
      <c r="ZI28">
        <v>-6.0078115532686498</v>
      </c>
      <c r="ZJ28">
        <v>-2.57664524202265</v>
      </c>
      <c r="ZK28" t="s">
        <v>1146</v>
      </c>
      <c r="ZL28">
        <v>-2.6847852462994499</v>
      </c>
      <c r="ZM28">
        <v>-4.49213326055522</v>
      </c>
      <c r="ZN28">
        <v>4.8206300308059298</v>
      </c>
      <c r="ZO28" t="s">
        <v>1146</v>
      </c>
      <c r="ZP28">
        <v>-6.0642991431189701</v>
      </c>
      <c r="ZQ28">
        <v>-5.09577882228868</v>
      </c>
      <c r="ZR28">
        <v>-6.6384928618873902</v>
      </c>
      <c r="ZS28">
        <v>-9.6181886443208597</v>
      </c>
      <c r="ZT28">
        <v>-2.9572731637062102</v>
      </c>
      <c r="ZU28" t="s">
        <v>1146</v>
      </c>
      <c r="ZV28">
        <v>0.23773503349904199</v>
      </c>
      <c r="ZW28">
        <v>-0.31840561337303003</v>
      </c>
      <c r="ZX28" t="s">
        <v>1146</v>
      </c>
      <c r="ZY28" t="s">
        <v>1146</v>
      </c>
      <c r="ZZ28" t="s">
        <v>1146</v>
      </c>
      <c r="AAA28" t="s">
        <v>1146</v>
      </c>
      <c r="AAB28" t="s">
        <v>1146</v>
      </c>
      <c r="AAC28" t="s">
        <v>1146</v>
      </c>
      <c r="AAD28" t="s">
        <v>1146</v>
      </c>
      <c r="AAE28" t="s">
        <v>1146</v>
      </c>
      <c r="AAF28" t="s">
        <v>1146</v>
      </c>
      <c r="AAG28" t="s">
        <v>1146</v>
      </c>
      <c r="AAH28" t="s">
        <v>1146</v>
      </c>
      <c r="AAI28" t="s">
        <v>1146</v>
      </c>
      <c r="AAJ28" t="s">
        <v>1146</v>
      </c>
      <c r="AAK28" t="s">
        <v>1146</v>
      </c>
      <c r="AAL28">
        <v>-0.64215056715130103</v>
      </c>
      <c r="AAM28" t="s">
        <v>1146</v>
      </c>
      <c r="AAN28">
        <v>-2.0641529349674399</v>
      </c>
      <c r="AAO28" t="s">
        <v>1146</v>
      </c>
      <c r="AAP28">
        <v>-2.4136676141672702</v>
      </c>
      <c r="AAQ28" t="s">
        <v>1146</v>
      </c>
      <c r="AAR28" t="s">
        <v>1146</v>
      </c>
      <c r="AAS28">
        <v>1.9101729948783901</v>
      </c>
      <c r="AAT28" t="s">
        <v>1146</v>
      </c>
      <c r="AAU28">
        <v>12.998489793929901</v>
      </c>
      <c r="AAV28">
        <v>-2.7974267167350702</v>
      </c>
      <c r="AAW28">
        <v>-0.33499999999999602</v>
      </c>
      <c r="AAX28">
        <v>-9.5079999999999902</v>
      </c>
      <c r="AAY28">
        <v>-1.01502715990642</v>
      </c>
      <c r="AAZ28">
        <v>0.16460574915691001</v>
      </c>
      <c r="ABA28">
        <v>11.1072313215412</v>
      </c>
      <c r="ABB28" t="s">
        <v>1146</v>
      </c>
      <c r="ABC28" t="s">
        <v>1146</v>
      </c>
      <c r="ABD28" t="s">
        <v>1146</v>
      </c>
      <c r="ABE28" t="s">
        <v>1146</v>
      </c>
      <c r="ABF28" t="s">
        <v>1146</v>
      </c>
      <c r="ABG28" t="s">
        <v>1146</v>
      </c>
      <c r="ABH28" t="s">
        <v>1146</v>
      </c>
      <c r="ABI28" t="s">
        <v>1146</v>
      </c>
      <c r="ABJ28" t="s">
        <v>1146</v>
      </c>
      <c r="ABK28" t="s">
        <v>1146</v>
      </c>
      <c r="ABL28">
        <v>-1.8755462160118599</v>
      </c>
      <c r="ABM28">
        <v>-3.0994505390759199</v>
      </c>
      <c r="ABN28">
        <v>-2.53552548620205</v>
      </c>
      <c r="ABO28">
        <v>-1.10293036342781</v>
      </c>
      <c r="ABP28">
        <v>-2.7628263576379699</v>
      </c>
      <c r="ABQ28">
        <v>-4.1178689110326001</v>
      </c>
      <c r="ABR28">
        <v>-5.7785039652502597E-2</v>
      </c>
      <c r="ABS28">
        <v>-0.384013935351046</v>
      </c>
      <c r="ABT28">
        <v>-5.0308630287423801</v>
      </c>
      <c r="ABU28">
        <v>-1.3127970874449699</v>
      </c>
      <c r="ABV28">
        <v>1.47389286310069</v>
      </c>
      <c r="ABW28">
        <v>7.8506976189518504E-2</v>
      </c>
      <c r="ABX28" t="s">
        <v>1146</v>
      </c>
      <c r="ABY28" t="s">
        <v>1146</v>
      </c>
      <c r="ABZ28" t="s">
        <v>1146</v>
      </c>
      <c r="ACA28" t="s">
        <v>1146</v>
      </c>
      <c r="ACB28" t="s">
        <v>1146</v>
      </c>
      <c r="ACC28" t="s">
        <v>1146</v>
      </c>
      <c r="ACD28" t="s">
        <v>1146</v>
      </c>
      <c r="ACE28" t="s">
        <v>1146</v>
      </c>
      <c r="ACF28" t="s">
        <v>1146</v>
      </c>
      <c r="ACG28" t="s">
        <v>1146</v>
      </c>
      <c r="ACH28" t="s">
        <v>1146</v>
      </c>
      <c r="ACI28" t="s">
        <v>1146</v>
      </c>
      <c r="ACJ28" t="s">
        <v>1146</v>
      </c>
      <c r="ACK28" t="s">
        <v>1146</v>
      </c>
      <c r="ACL28" t="s">
        <v>1146</v>
      </c>
      <c r="ACM28" t="s">
        <v>1146</v>
      </c>
      <c r="ACN28" t="s">
        <v>1146</v>
      </c>
      <c r="ACO28" t="s">
        <v>1146</v>
      </c>
      <c r="ACP28">
        <v>0.35342280166108497</v>
      </c>
      <c r="ACQ28" t="s">
        <v>1146</v>
      </c>
      <c r="ACR28">
        <v>-0.47581209678945202</v>
      </c>
      <c r="ACS28">
        <v>-2.69775860740969</v>
      </c>
      <c r="ACT28">
        <v>0.78672195876900997</v>
      </c>
      <c r="ACU28" t="s">
        <v>1146</v>
      </c>
      <c r="ACV28" t="s">
        <v>1146</v>
      </c>
      <c r="ACW28" t="s">
        <v>1146</v>
      </c>
      <c r="ACX28">
        <v>-8.5839393530218203E-2</v>
      </c>
      <c r="ACY28">
        <v>6.72919789198858</v>
      </c>
      <c r="ACZ28">
        <v>3.2491787893008</v>
      </c>
      <c r="ADA28" t="s">
        <v>1146</v>
      </c>
      <c r="ADB28">
        <v>0.53664985555501599</v>
      </c>
      <c r="ADC28">
        <v>-3.0668223794616098</v>
      </c>
      <c r="ADD28">
        <v>4.1892510878692901</v>
      </c>
      <c r="ADE28">
        <v>0.112971823498142</v>
      </c>
      <c r="ADF28">
        <v>0.91715340587212901</v>
      </c>
      <c r="ADG28">
        <v>-2.8554299583240699</v>
      </c>
      <c r="ADH28">
        <v>-3.1575714532506698</v>
      </c>
      <c r="ADI28" t="s">
        <v>1146</v>
      </c>
      <c r="ADJ28" t="s">
        <v>1146</v>
      </c>
      <c r="ADK28" t="s">
        <v>1146</v>
      </c>
      <c r="ADL28">
        <v>2.55252887609887</v>
      </c>
      <c r="ADM28">
        <v>6.4196092755111103</v>
      </c>
      <c r="ADN28">
        <v>-4.1362343353578899</v>
      </c>
      <c r="ADO28">
        <v>1.2596936986087699</v>
      </c>
      <c r="ADP28" t="s">
        <v>1146</v>
      </c>
      <c r="ADQ28">
        <v>-0.31437185132293699</v>
      </c>
      <c r="ADR28">
        <v>-1.2884296466386</v>
      </c>
      <c r="ADS28" t="s">
        <v>1146</v>
      </c>
      <c r="ADT28">
        <v>0.59167560191051305</v>
      </c>
      <c r="ADU28">
        <v>-1.00149222341805E-3</v>
      </c>
      <c r="ADV28" t="s">
        <v>1146</v>
      </c>
      <c r="ADW28" t="s">
        <v>1146</v>
      </c>
      <c r="ADX28">
        <v>0.151334129828751</v>
      </c>
      <c r="ADY28">
        <v>5.9600798018447003</v>
      </c>
      <c r="ADZ28">
        <v>1.07292342156458</v>
      </c>
      <c r="AEA28">
        <v>-0.69094322459525304</v>
      </c>
      <c r="AEB28" t="s">
        <v>1146</v>
      </c>
      <c r="AEC28">
        <v>5.3052240266092703</v>
      </c>
      <c r="AED28">
        <v>1.3355121732955899</v>
      </c>
      <c r="AEE28" t="s">
        <v>1146</v>
      </c>
      <c r="AEF28" t="s">
        <v>1146</v>
      </c>
      <c r="AEG28" t="s">
        <v>1146</v>
      </c>
      <c r="AEH28" t="s">
        <v>1146</v>
      </c>
      <c r="AEI28" t="s">
        <v>1146</v>
      </c>
      <c r="AEJ28" t="s">
        <v>1146</v>
      </c>
      <c r="AEK28" t="s">
        <v>1146</v>
      </c>
      <c r="AEL28" t="s">
        <v>1146</v>
      </c>
      <c r="AEM28">
        <v>-0.87475109715383603</v>
      </c>
      <c r="AEN28">
        <v>-1.08862388044931</v>
      </c>
      <c r="AEO28">
        <v>0.28570006470558501</v>
      </c>
      <c r="AEP28">
        <v>-0.93683590905008196</v>
      </c>
      <c r="AEQ28">
        <v>-4.6926785176257804</v>
      </c>
      <c r="AER28">
        <v>1.27553304744943</v>
      </c>
      <c r="AES28">
        <v>1.3541489563851901</v>
      </c>
      <c r="AET28">
        <v>4.6401677436264599</v>
      </c>
      <c r="AEU28">
        <v>1.3053453746643999</v>
      </c>
      <c r="AEV28">
        <v>5.6178648100968502E-2</v>
      </c>
      <c r="AEW28">
        <v>-1.3452175431109801</v>
      </c>
      <c r="AEX28">
        <v>-0.220939851899671</v>
      </c>
      <c r="AEY28">
        <v>-0.45380323172012899</v>
      </c>
      <c r="AEZ28">
        <v>1.8330940740666199</v>
      </c>
      <c r="AFA28">
        <v>5.6032921479454201</v>
      </c>
      <c r="AFB28" t="s">
        <v>1146</v>
      </c>
      <c r="AFC28">
        <v>3.4279598189298701</v>
      </c>
      <c r="AFD28">
        <v>0.89676599350374497</v>
      </c>
      <c r="AFE28">
        <v>0.58916594679063705</v>
      </c>
      <c r="AFF28">
        <v>-1.71662772739872</v>
      </c>
      <c r="AFG28">
        <v>3.57186051199354</v>
      </c>
      <c r="AFH28">
        <v>-3.1885028713271102</v>
      </c>
      <c r="AFI28">
        <v>-4.7083971776100499</v>
      </c>
      <c r="AFJ28">
        <v>5.0908981217069504</v>
      </c>
      <c r="AFK28" t="s">
        <v>1146</v>
      </c>
      <c r="AFL28">
        <v>-0.188879941944264</v>
      </c>
      <c r="AFM28">
        <v>-2.6926548956038099</v>
      </c>
      <c r="AFN28" t="s">
        <v>1146</v>
      </c>
      <c r="AFO28" t="s">
        <v>1146</v>
      </c>
      <c r="AFP28" t="s">
        <v>1146</v>
      </c>
      <c r="AFQ28" t="s">
        <v>1146</v>
      </c>
      <c r="AFR28" t="s">
        <v>1146</v>
      </c>
      <c r="AFS28" t="s">
        <v>1146</v>
      </c>
      <c r="AFT28" t="s">
        <v>1146</v>
      </c>
      <c r="AFU28" t="s">
        <v>1146</v>
      </c>
      <c r="AFV28" t="s">
        <v>1146</v>
      </c>
      <c r="AFW28" t="s">
        <v>1146</v>
      </c>
      <c r="AFX28" t="s">
        <v>1146</v>
      </c>
      <c r="AFY28">
        <v>0.10974886296224499</v>
      </c>
      <c r="AFZ28">
        <v>0.18548482576266101</v>
      </c>
      <c r="AGA28">
        <v>0</v>
      </c>
      <c r="AGB28">
        <v>1.1241081395913199</v>
      </c>
      <c r="AGC28">
        <v>1.7330383480826099</v>
      </c>
      <c r="AGD28">
        <v>0.23907137564831399</v>
      </c>
      <c r="AGE28">
        <v>0.734207056379099</v>
      </c>
      <c r="AGF28">
        <v>0</v>
      </c>
      <c r="AGG28">
        <v>0.18769979763615399</v>
      </c>
      <c r="AGH28" t="s">
        <v>1146</v>
      </c>
      <c r="AGI28">
        <v>0</v>
      </c>
      <c r="AGJ28">
        <v>1.1241081395913199</v>
      </c>
      <c r="AGK28">
        <v>0.19977736254126499</v>
      </c>
      <c r="AGL28">
        <v>0.131358968235018</v>
      </c>
      <c r="AGM28">
        <v>0.410198345301582</v>
      </c>
      <c r="AGN28">
        <v>8.7159779723466904E-2</v>
      </c>
      <c r="AGO28">
        <v>0</v>
      </c>
      <c r="AGP28">
        <v>-4.0032025620528903E-3</v>
      </c>
      <c r="AGQ28" t="s">
        <v>1146</v>
      </c>
      <c r="AGR28">
        <v>-1.07924247176914</v>
      </c>
      <c r="AGS28">
        <v>0.47585058291697002</v>
      </c>
      <c r="AGT28">
        <v>0.76701055638226401</v>
      </c>
      <c r="AGU28" t="s">
        <v>1146</v>
      </c>
      <c r="AGV28">
        <v>9.8976902022962499E-2</v>
      </c>
      <c r="AGW28">
        <v>-0.81505141632705103</v>
      </c>
      <c r="AGX28">
        <v>-6.3584159596230497E-2</v>
      </c>
      <c r="AGY28">
        <v>-0.345985959407002</v>
      </c>
      <c r="AGZ28">
        <v>-6.3584159596230497E-2</v>
      </c>
      <c r="AHA28">
        <v>0.53387925497752098</v>
      </c>
      <c r="AHB28">
        <v>-0.41196791613723499</v>
      </c>
      <c r="AHC28" t="s">
        <v>1146</v>
      </c>
      <c r="AHD28" t="s">
        <v>1146</v>
      </c>
      <c r="AHE28" t="s">
        <v>1146</v>
      </c>
      <c r="AHF28">
        <v>0.85165082316249796</v>
      </c>
      <c r="AHG28">
        <v>0.157054531719059</v>
      </c>
      <c r="AHH28">
        <v>1.5557235507102301</v>
      </c>
      <c r="AHI28">
        <v>1.3692596797557</v>
      </c>
      <c r="AHJ28">
        <v>4.1235112663684097</v>
      </c>
      <c r="AHK28" t="s">
        <v>1146</v>
      </c>
      <c r="AHL28" t="s">
        <v>1146</v>
      </c>
      <c r="AHM28" t="s">
        <v>1146</v>
      </c>
      <c r="AHN28">
        <v>0.34745651757928098</v>
      </c>
      <c r="AHO28">
        <v>-0.454324031454723</v>
      </c>
      <c r="AHP28">
        <v>2.2089948419920198</v>
      </c>
      <c r="AHQ28">
        <v>1.19729983423538</v>
      </c>
      <c r="AHR28">
        <v>0.31087162482235098</v>
      </c>
      <c r="AHS28">
        <v>-0.42930766719753199</v>
      </c>
      <c r="AHT28">
        <v>-1.5846204916912201</v>
      </c>
      <c r="AHU28">
        <v>-2.4870019876433198</v>
      </c>
      <c r="AHV28">
        <v>-1.9831432821026999E-3</v>
      </c>
      <c r="AHW28">
        <v>0.51246399841096102</v>
      </c>
      <c r="AHX28" t="s">
        <v>1146</v>
      </c>
      <c r="AHY28" t="s">
        <v>1146</v>
      </c>
      <c r="AHZ28" t="s">
        <v>1146</v>
      </c>
      <c r="AIA28" t="s">
        <v>1146</v>
      </c>
      <c r="AIB28" t="s">
        <v>1146</v>
      </c>
      <c r="AIC28">
        <v>0.40712061946195399</v>
      </c>
      <c r="AID28" t="s">
        <v>1146</v>
      </c>
      <c r="AIE28" t="s">
        <v>1146</v>
      </c>
      <c r="AIF28">
        <v>3.3778567016676999</v>
      </c>
      <c r="AIG28">
        <v>-1.8596019467116101</v>
      </c>
      <c r="AIH28">
        <v>4.1512059369202197</v>
      </c>
      <c r="AII28">
        <v>-1.60682404284865</v>
      </c>
      <c r="AIJ28">
        <v>-2.1624885601336001</v>
      </c>
      <c r="AIK28">
        <v>-2.0879088117503302</v>
      </c>
      <c r="AIL28">
        <v>0</v>
      </c>
      <c r="AIM28" t="s">
        <v>1146</v>
      </c>
      <c r="AIN28" t="s">
        <v>1146</v>
      </c>
      <c r="AIO28" t="s">
        <v>1146</v>
      </c>
      <c r="AIP28">
        <v>0</v>
      </c>
      <c r="AIQ28">
        <v>-8.8466868936584699</v>
      </c>
      <c r="AIR28">
        <v>1.49991000540028E-2</v>
      </c>
      <c r="AIS28" t="s">
        <v>1146</v>
      </c>
      <c r="AIT28" t="s">
        <v>1146</v>
      </c>
      <c r="AIU28">
        <v>2.96907337838765</v>
      </c>
      <c r="AIV28" t="s">
        <v>1146</v>
      </c>
      <c r="AIW28">
        <v>-0.89900990099010003</v>
      </c>
      <c r="AIX28">
        <v>0.87142077316262301</v>
      </c>
      <c r="AIY28">
        <v>-0.63821774721027902</v>
      </c>
      <c r="AIZ28">
        <v>-2.31085909585211</v>
      </c>
      <c r="AJA28">
        <v>4.1509472232363898</v>
      </c>
      <c r="AJB28">
        <v>0.47186644989889398</v>
      </c>
      <c r="AJC28">
        <v>1.3595782987174501</v>
      </c>
      <c r="AJD28">
        <v>-11.731781985939501</v>
      </c>
      <c r="AJE28">
        <v>-15.1278800332269</v>
      </c>
      <c r="AJF28">
        <v>-0.65999999999999404</v>
      </c>
      <c r="AJG28">
        <v>-1.5538051571439699</v>
      </c>
      <c r="AJH28">
        <v>-4.6023213547326201</v>
      </c>
      <c r="AJI28">
        <v>-3.0378024491727702</v>
      </c>
      <c r="AJJ28" t="s">
        <v>1146</v>
      </c>
      <c r="AJK28" t="s">
        <v>1146</v>
      </c>
      <c r="AJL28" t="s">
        <v>1146</v>
      </c>
      <c r="AJM28" t="s">
        <v>1146</v>
      </c>
      <c r="AJN28" t="s">
        <v>1146</v>
      </c>
      <c r="AJO28" t="s">
        <v>1146</v>
      </c>
      <c r="AJP28">
        <v>-0.42971214725527901</v>
      </c>
      <c r="AJQ28">
        <v>-4.5845956820506002</v>
      </c>
      <c r="AJR28" t="s">
        <v>1146</v>
      </c>
      <c r="AJS28">
        <v>3.19170136667333</v>
      </c>
      <c r="AJT28">
        <v>-4.0440930107887096</v>
      </c>
      <c r="AJU28">
        <v>7.0891259346402196</v>
      </c>
      <c r="AJV28" t="s">
        <v>1146</v>
      </c>
      <c r="AJW28" t="s">
        <v>1146</v>
      </c>
      <c r="AJX28" t="s">
        <v>1146</v>
      </c>
      <c r="AJY28" t="s">
        <v>1146</v>
      </c>
      <c r="AJZ28" t="s">
        <v>1146</v>
      </c>
      <c r="AKA28" t="s">
        <v>1146</v>
      </c>
      <c r="AKB28">
        <v>-7.7173446641060703</v>
      </c>
      <c r="AKC28">
        <v>7.4757343960917897</v>
      </c>
      <c r="AKD28">
        <v>-3.6714966075816302</v>
      </c>
      <c r="AKE28">
        <v>4.4020574367766896</v>
      </c>
      <c r="AKF28" t="s">
        <v>1146</v>
      </c>
      <c r="AKG28" t="s">
        <v>1146</v>
      </c>
      <c r="AKH28" t="s">
        <v>1146</v>
      </c>
      <c r="AKI28" t="s">
        <v>1146</v>
      </c>
      <c r="AKJ28" t="s">
        <v>1146</v>
      </c>
      <c r="AKK28" t="s">
        <v>1146</v>
      </c>
      <c r="AKL28" t="s">
        <v>1146</v>
      </c>
      <c r="AKM28" t="s">
        <v>1146</v>
      </c>
      <c r="AKN28" t="s">
        <v>1146</v>
      </c>
      <c r="AKO28" t="s">
        <v>1146</v>
      </c>
      <c r="AKP28" t="s">
        <v>1146</v>
      </c>
      <c r="AKQ28" t="s">
        <v>1146</v>
      </c>
      <c r="AKR28" t="s">
        <v>1146</v>
      </c>
      <c r="AKS28" t="s">
        <v>1146</v>
      </c>
      <c r="AKT28" t="s">
        <v>1146</v>
      </c>
      <c r="AKU28" t="s">
        <v>1146</v>
      </c>
      <c r="AKV28" t="s">
        <v>1146</v>
      </c>
      <c r="AKW28" t="s">
        <v>1146</v>
      </c>
      <c r="AKX28" t="s">
        <v>1146</v>
      </c>
      <c r="AKY28" t="s">
        <v>1146</v>
      </c>
      <c r="AKZ28" t="s">
        <v>1146</v>
      </c>
      <c r="ALA28" t="s">
        <v>1146</v>
      </c>
      <c r="ALB28" t="s">
        <v>1146</v>
      </c>
      <c r="ALC28" t="s">
        <v>1146</v>
      </c>
      <c r="ALD28" t="s">
        <v>1146</v>
      </c>
      <c r="ALE28" t="s">
        <v>1146</v>
      </c>
      <c r="ALF28" t="s">
        <v>1146</v>
      </c>
      <c r="ALG28" t="s">
        <v>1146</v>
      </c>
      <c r="ALH28" t="s">
        <v>1146</v>
      </c>
      <c r="ALI28">
        <v>-4.03994220816036</v>
      </c>
      <c r="ALJ28" t="s">
        <v>1146</v>
      </c>
      <c r="ALK28" t="s">
        <v>1146</v>
      </c>
      <c r="ALL28">
        <v>4.2683280208635201</v>
      </c>
      <c r="ALM28">
        <v>3.2499880021116301</v>
      </c>
      <c r="ALN28">
        <v>2.1182097710966898</v>
      </c>
      <c r="ALO28">
        <v>2.2280826656772899</v>
      </c>
      <c r="ALP28">
        <v>4.6820931002317101</v>
      </c>
      <c r="ALQ28">
        <v>0.82252611394257902</v>
      </c>
      <c r="ALR28">
        <v>7.0117191359854596</v>
      </c>
      <c r="ALS28" t="s">
        <v>1146</v>
      </c>
      <c r="ALT28" t="s">
        <v>1146</v>
      </c>
      <c r="ALU28" t="s">
        <v>1146</v>
      </c>
      <c r="ALV28" t="s">
        <v>1146</v>
      </c>
      <c r="ALW28" t="s">
        <v>1146</v>
      </c>
      <c r="ALX28" t="s">
        <v>1146</v>
      </c>
      <c r="ALY28">
        <v>3.0535868711668601</v>
      </c>
      <c r="ALZ28">
        <v>-5.5147163982723599</v>
      </c>
      <c r="AMA28">
        <v>-0.39537164935039598</v>
      </c>
      <c r="AMB28">
        <v>-1.1148618192381201</v>
      </c>
      <c r="AMC28">
        <v>1.9291302719607999</v>
      </c>
      <c r="AMD28" t="s">
        <v>1146</v>
      </c>
      <c r="AME28" t="s">
        <v>1146</v>
      </c>
      <c r="AMF28">
        <v>0.310373642115302</v>
      </c>
      <c r="AMG28" t="s">
        <v>1146</v>
      </c>
      <c r="AMH28" t="s">
        <v>1146</v>
      </c>
      <c r="AMI28">
        <v>-4.2685247533448596</v>
      </c>
      <c r="AMJ28">
        <v>-2.42149111277375</v>
      </c>
      <c r="AMK28">
        <v>1.6094887923263199</v>
      </c>
      <c r="AML28">
        <v>-0.36061164516611999</v>
      </c>
      <c r="AMM28">
        <v>3.4682137668355</v>
      </c>
      <c r="AMN28">
        <v>4.2741502416515598</v>
      </c>
      <c r="AMO28">
        <v>-4.0025682817207402</v>
      </c>
      <c r="AMP28">
        <v>1.2042890293670401</v>
      </c>
      <c r="AMQ28">
        <v>4.4251112781085604</v>
      </c>
      <c r="AMR28">
        <v>-6.4356584335359104</v>
      </c>
      <c r="AMS28">
        <v>2.00940225613533</v>
      </c>
      <c r="AMT28">
        <v>-2.6220384487252399</v>
      </c>
      <c r="AMU28">
        <v>5.5400215421104599</v>
      </c>
      <c r="AMV28">
        <v>6.6700514689044296E-2</v>
      </c>
      <c r="AMW28" t="s">
        <v>1146</v>
      </c>
      <c r="AMX28">
        <v>-1.70716400933498</v>
      </c>
      <c r="AMY28">
        <v>-4.3506401569547704</v>
      </c>
      <c r="AMZ28" t="s">
        <v>1146</v>
      </c>
      <c r="ANA28">
        <v>12.8101984678636</v>
      </c>
      <c r="ANB28" t="s">
        <v>1146</v>
      </c>
      <c r="ANC28" t="s">
        <v>1146</v>
      </c>
      <c r="AND28" t="s">
        <v>1146</v>
      </c>
      <c r="ANE28" t="s">
        <v>1146</v>
      </c>
      <c r="ANF28" t="s">
        <v>1146</v>
      </c>
      <c r="ANG28" t="s">
        <v>1146</v>
      </c>
      <c r="ANH28" t="s">
        <v>1146</v>
      </c>
      <c r="ANI28" t="s">
        <v>1146</v>
      </c>
      <c r="ANJ28" t="s">
        <v>1146</v>
      </c>
      <c r="ANK28" t="s">
        <v>1146</v>
      </c>
      <c r="ANL28" t="s">
        <v>1146</v>
      </c>
      <c r="ANM28" t="s">
        <v>1146</v>
      </c>
      <c r="ANN28" t="s">
        <v>1146</v>
      </c>
      <c r="ANO28" t="s">
        <v>1146</v>
      </c>
      <c r="ANP28" t="s">
        <v>1146</v>
      </c>
      <c r="ANQ28" t="s">
        <v>1146</v>
      </c>
      <c r="ANR28" t="s">
        <v>1146</v>
      </c>
      <c r="ANS28" t="s">
        <v>1146</v>
      </c>
      <c r="ANT28" t="s">
        <v>1146</v>
      </c>
      <c r="ANU28" t="s">
        <v>1146</v>
      </c>
      <c r="ANV28" t="s">
        <v>1146</v>
      </c>
      <c r="ANW28" t="s">
        <v>1146</v>
      </c>
      <c r="ANX28" t="s">
        <v>1146</v>
      </c>
      <c r="ANY28">
        <v>-5.5968657551763702E-2</v>
      </c>
      <c r="ANZ28">
        <v>-0.50585359066606095</v>
      </c>
      <c r="AOA28">
        <v>-1.4479260616992999</v>
      </c>
      <c r="AOB28">
        <v>-0.83779632984168895</v>
      </c>
      <c r="AOC28">
        <v>0.37765988916718102</v>
      </c>
      <c r="AOD28">
        <v>-0.539546899841026</v>
      </c>
      <c r="AOE28">
        <v>5.7190763629395303</v>
      </c>
      <c r="AOF28">
        <v>-3.5643226227950202</v>
      </c>
      <c r="AOG28">
        <v>-13.2048440287614</v>
      </c>
      <c r="AOH28" t="s">
        <v>1146</v>
      </c>
      <c r="AOI28" t="s">
        <v>1146</v>
      </c>
      <c r="AOJ28" t="s">
        <v>1146</v>
      </c>
      <c r="AOK28" t="s">
        <v>1146</v>
      </c>
      <c r="AOL28">
        <v>-0.27858234773513502</v>
      </c>
      <c r="AOM28" t="s">
        <v>1146</v>
      </c>
      <c r="AON28" t="s">
        <v>1146</v>
      </c>
      <c r="AOO28" t="s">
        <v>1146</v>
      </c>
      <c r="AOP28" t="s">
        <v>1146</v>
      </c>
      <c r="AOQ28" t="s">
        <v>1146</v>
      </c>
      <c r="AOR28" t="s">
        <v>1146</v>
      </c>
      <c r="AOS28">
        <v>-1.4854296388543</v>
      </c>
      <c r="AOT28">
        <v>-7.6391920314311496E-2</v>
      </c>
      <c r="AOU28">
        <v>-0.780662057616477</v>
      </c>
      <c r="AOV28">
        <v>-7.95094268365437E-3</v>
      </c>
      <c r="AOW28">
        <v>-0.45959440545556601</v>
      </c>
      <c r="AOX28">
        <v>0.41695553134595298</v>
      </c>
      <c r="AOY28">
        <v>0.74281418765207397</v>
      </c>
      <c r="AOZ28">
        <v>-9.9102250204041703E-2</v>
      </c>
      <c r="APA28" t="s">
        <v>1146</v>
      </c>
      <c r="APB28" t="s">
        <v>1146</v>
      </c>
      <c r="APC28">
        <v>2.54362644172148</v>
      </c>
      <c r="APD28" t="s">
        <v>1146</v>
      </c>
      <c r="APE28" t="s">
        <v>1146</v>
      </c>
      <c r="APF28" t="s">
        <v>1146</v>
      </c>
      <c r="APG28">
        <v>-6.9851216907979005E-2</v>
      </c>
      <c r="APH28" t="s">
        <v>1146</v>
      </c>
      <c r="API28">
        <v>0</v>
      </c>
      <c r="APJ28">
        <v>-3.63</v>
      </c>
      <c r="APK28">
        <v>-0.22150825168125701</v>
      </c>
      <c r="APL28">
        <v>-8.7343025174202393E-2</v>
      </c>
      <c r="APM28" t="s">
        <v>1146</v>
      </c>
      <c r="APN28" t="s">
        <v>1146</v>
      </c>
      <c r="APO28" t="s">
        <v>1146</v>
      </c>
      <c r="APP28">
        <v>1.5778879670086801</v>
      </c>
      <c r="APQ28" t="s">
        <v>1146</v>
      </c>
      <c r="APR28">
        <v>-0.28300891238236497</v>
      </c>
      <c r="APS28">
        <v>1.1805372469754201</v>
      </c>
      <c r="APT28" t="s">
        <v>1146</v>
      </c>
      <c r="APU28">
        <v>0.79827503593676896</v>
      </c>
      <c r="APV28">
        <v>0.17238475484708801</v>
      </c>
      <c r="APW28">
        <v>0</v>
      </c>
      <c r="APX28">
        <v>0.222726007238605</v>
      </c>
      <c r="APY28">
        <v>-0.44179564727510101</v>
      </c>
      <c r="APZ28">
        <v>-0.60099138744573699</v>
      </c>
      <c r="AQA28">
        <v>0</v>
      </c>
      <c r="AQB28">
        <v>3.93324601162823</v>
      </c>
      <c r="AQC28">
        <v>-0.64188655395796002</v>
      </c>
      <c r="AQD28">
        <v>0.40861369601528102</v>
      </c>
      <c r="AQE28">
        <v>0.91203911590080899</v>
      </c>
      <c r="AQF28">
        <v>0.49127343244990102</v>
      </c>
      <c r="AQG28">
        <v>0.79827503593676896</v>
      </c>
      <c r="AQH28">
        <v>-6.4123480779454196</v>
      </c>
      <c r="AQI28" t="s">
        <v>1146</v>
      </c>
      <c r="AQJ28">
        <v>-6.7004063012331496</v>
      </c>
      <c r="AQK28">
        <v>-1.2576776835332</v>
      </c>
      <c r="AQL28" t="s">
        <v>1146</v>
      </c>
      <c r="AQM28" t="s">
        <v>1146</v>
      </c>
      <c r="AQN28" t="s">
        <v>1146</v>
      </c>
      <c r="AQO28" t="s">
        <v>1146</v>
      </c>
      <c r="AQP28">
        <v>-5.8896930371843403E-2</v>
      </c>
      <c r="AQQ28">
        <v>8.9148804616652892</v>
      </c>
      <c r="AQR28">
        <v>-1.1943593129477701</v>
      </c>
      <c r="AQS28">
        <v>-0.62302823468719504</v>
      </c>
      <c r="AQT28">
        <v>-1.3017118402282499</v>
      </c>
      <c r="AQU28">
        <v>2.3063396387514001</v>
      </c>
      <c r="AQV28">
        <v>-0.23645573627764099</v>
      </c>
      <c r="AQW28">
        <v>0.30152961380245402</v>
      </c>
      <c r="AQX28">
        <v>1.08254261820522</v>
      </c>
      <c r="AQY28">
        <v>-1.52570252248171</v>
      </c>
      <c r="AQZ28">
        <v>-1.9813932989048699</v>
      </c>
      <c r="ARA28">
        <v>-0.43234110222132299</v>
      </c>
    </row>
    <row r="29" spans="1:1145">
      <c r="A29">
        <v>28</v>
      </c>
      <c r="B29" s="2" t="d">
        <v>2008-05-01</v>
      </c>
      <c r="C29">
        <v>2.9301277235161498</v>
      </c>
      <c r="D29">
        <v>-1.62372358109711</v>
      </c>
      <c r="E29">
        <v>13.1400086085224</v>
      </c>
      <c r="F29">
        <v>-4.0400369055274403</v>
      </c>
      <c r="G29" t="s">
        <v>1146</v>
      </c>
      <c r="H29">
        <v>-2.0152642256786799</v>
      </c>
      <c r="I29" t="s">
        <v>1146</v>
      </c>
      <c r="J29">
        <v>-3.53070981978669</v>
      </c>
      <c r="K29">
        <v>10.8665990955871</v>
      </c>
      <c r="L29" t="s">
        <v>1146</v>
      </c>
      <c r="M29" t="s">
        <v>1146</v>
      </c>
      <c r="N29" t="s">
        <v>1146</v>
      </c>
      <c r="O29" t="s">
        <v>1146</v>
      </c>
      <c r="P29">
        <v>-3.4726189899772399</v>
      </c>
      <c r="Q29">
        <v>20.071644803229098</v>
      </c>
      <c r="R29">
        <v>-6.3043540246927599</v>
      </c>
      <c r="S29">
        <v>6.2169935646469296</v>
      </c>
      <c r="T29" t="s">
        <v>1146</v>
      </c>
      <c r="U29" t="s">
        <v>1146</v>
      </c>
      <c r="V29" t="s">
        <v>1146</v>
      </c>
      <c r="W29" t="s">
        <v>1146</v>
      </c>
      <c r="X29" t="s">
        <v>1146</v>
      </c>
      <c r="Y29" t="s">
        <v>1146</v>
      </c>
      <c r="Z29">
        <v>-6.1324595372852597</v>
      </c>
      <c r="AA29">
        <v>-7.3427952850613396</v>
      </c>
      <c r="AB29" t="s">
        <v>1146</v>
      </c>
      <c r="AC29">
        <v>1.68244911173163</v>
      </c>
      <c r="AD29" t="s">
        <v>1146</v>
      </c>
      <c r="AE29">
        <v>4.5534324273404296</v>
      </c>
      <c r="AF29">
        <v>1.67577484964139</v>
      </c>
      <c r="AG29">
        <v>-1.73104617102775</v>
      </c>
      <c r="AH29">
        <v>5.1166510611735401</v>
      </c>
      <c r="AI29" t="s">
        <v>1146</v>
      </c>
      <c r="AJ29" t="s">
        <v>1146</v>
      </c>
      <c r="AK29" t="s">
        <v>1146</v>
      </c>
      <c r="AL29">
        <v>10.089650204114299</v>
      </c>
      <c r="AM29">
        <v>22.9652559107648</v>
      </c>
      <c r="AN29">
        <v>12.3792854308073</v>
      </c>
      <c r="AO29">
        <v>-2.4964977537316999</v>
      </c>
      <c r="AP29">
        <v>8.3629841201758595</v>
      </c>
      <c r="AQ29" t="s">
        <v>1146</v>
      </c>
      <c r="AR29">
        <v>8.4182631479323007</v>
      </c>
      <c r="AS29">
        <v>21.650361548277299</v>
      </c>
      <c r="AT29" t="s">
        <v>1146</v>
      </c>
      <c r="AU29" t="s">
        <v>1146</v>
      </c>
      <c r="AV29" t="s">
        <v>1146</v>
      </c>
      <c r="AW29">
        <v>2.3096060676262198</v>
      </c>
      <c r="AX29">
        <v>-1.8496875332026299</v>
      </c>
      <c r="AY29">
        <v>7.6407654829474101</v>
      </c>
      <c r="AZ29">
        <v>7.6191991092376998</v>
      </c>
      <c r="BA29">
        <v>3.8024931393099801</v>
      </c>
      <c r="BB29">
        <v>12.5635225419538</v>
      </c>
      <c r="BC29">
        <v>11.6148133279807</v>
      </c>
      <c r="BD29" t="s">
        <v>1146</v>
      </c>
      <c r="BE29" t="s">
        <v>1146</v>
      </c>
      <c r="BF29">
        <v>-3.0823752808355098</v>
      </c>
      <c r="BG29">
        <v>8.4150366569628794</v>
      </c>
      <c r="BH29">
        <v>4.9606207790699797</v>
      </c>
      <c r="BI29" t="s">
        <v>1146</v>
      </c>
      <c r="BJ29" t="s">
        <v>1146</v>
      </c>
      <c r="BK29">
        <v>6.8461436697976099</v>
      </c>
      <c r="BL29">
        <v>3.5120408512695498</v>
      </c>
      <c r="BM29">
        <v>1.9712529758050901</v>
      </c>
      <c r="BN29">
        <v>3.0794165316045299</v>
      </c>
      <c r="BO29">
        <v>10.9616657333401</v>
      </c>
      <c r="BP29" t="s">
        <v>1146</v>
      </c>
      <c r="BQ29">
        <v>3.3938062294011102</v>
      </c>
      <c r="BR29">
        <v>4.0658306568745797</v>
      </c>
      <c r="BS29">
        <v>1.7575705189155</v>
      </c>
      <c r="BT29">
        <v>2.5780000000000101</v>
      </c>
      <c r="BU29" t="s">
        <v>1146</v>
      </c>
      <c r="BV29" t="s">
        <v>1146</v>
      </c>
      <c r="BW29" t="s">
        <v>1146</v>
      </c>
      <c r="BX29" t="s">
        <v>1146</v>
      </c>
      <c r="BY29" t="s">
        <v>1146</v>
      </c>
      <c r="BZ29" t="s">
        <v>1146</v>
      </c>
      <c r="CA29" t="s">
        <v>1146</v>
      </c>
      <c r="CB29" t="s">
        <v>1146</v>
      </c>
      <c r="CC29" t="s">
        <v>1146</v>
      </c>
      <c r="CD29" t="s">
        <v>1146</v>
      </c>
      <c r="CE29" t="s">
        <v>1146</v>
      </c>
      <c r="CF29" t="s">
        <v>1146</v>
      </c>
      <c r="CG29">
        <v>0.138692191238943</v>
      </c>
      <c r="CH29">
        <v>-0.86022353974094501</v>
      </c>
      <c r="CI29">
        <v>-14.036773143329899</v>
      </c>
      <c r="CJ29">
        <v>11.2431370977438</v>
      </c>
      <c r="CK29">
        <v>6.6713561896606404</v>
      </c>
      <c r="CL29" t="s">
        <v>1146</v>
      </c>
      <c r="CM29">
        <v>-2.5641283168953199</v>
      </c>
      <c r="CN29">
        <v>-3.3144195262541798</v>
      </c>
      <c r="CO29" t="s">
        <v>1146</v>
      </c>
      <c r="CP29" t="s">
        <v>1146</v>
      </c>
      <c r="CQ29" t="s">
        <v>1146</v>
      </c>
      <c r="CR29">
        <v>8.8063891676041699</v>
      </c>
      <c r="CS29">
        <v>4.1483460036983804</v>
      </c>
      <c r="CT29" t="s">
        <v>1146</v>
      </c>
      <c r="CU29">
        <v>2.8906242188515301</v>
      </c>
      <c r="CV29">
        <v>1.1061223276144001</v>
      </c>
      <c r="CW29" t="s">
        <v>1146</v>
      </c>
      <c r="CX29">
        <v>15.0973993869277</v>
      </c>
      <c r="CY29">
        <v>8.6345241069198106</v>
      </c>
      <c r="CZ29">
        <v>0.34393550457243499</v>
      </c>
      <c r="DA29" t="s">
        <v>1146</v>
      </c>
      <c r="DB29" t="s">
        <v>1146</v>
      </c>
      <c r="DC29">
        <v>5.3511770836377002</v>
      </c>
      <c r="DD29">
        <v>7.8261219318444697</v>
      </c>
      <c r="DE29" t="s">
        <v>1146</v>
      </c>
      <c r="DF29">
        <v>5.8416709849722803</v>
      </c>
      <c r="DG29">
        <v>-3.10918994359263</v>
      </c>
      <c r="DH29">
        <v>-2.6088656468403402</v>
      </c>
      <c r="DI29" t="s">
        <v>1146</v>
      </c>
      <c r="DJ29" t="s">
        <v>1146</v>
      </c>
      <c r="DK29" t="s">
        <v>1146</v>
      </c>
      <c r="DL29">
        <v>5.4918056760682799</v>
      </c>
      <c r="DM29">
        <v>-3.27605695342851</v>
      </c>
      <c r="DN29">
        <v>-2.3398990593271898</v>
      </c>
      <c r="DO29">
        <v>0.48359101443748997</v>
      </c>
      <c r="DP29" t="s">
        <v>1146</v>
      </c>
      <c r="DQ29">
        <v>-6.2402263757539798</v>
      </c>
      <c r="DR29" t="s">
        <v>1146</v>
      </c>
      <c r="DS29" t="s">
        <v>1146</v>
      </c>
      <c r="DT29" t="s">
        <v>1146</v>
      </c>
      <c r="DU29">
        <v>8.4700951784105705</v>
      </c>
      <c r="DV29">
        <v>-11.444023592816601</v>
      </c>
      <c r="DW29" t="s">
        <v>1146</v>
      </c>
      <c r="DX29">
        <v>5.7494639135818604</v>
      </c>
      <c r="DY29" t="s">
        <v>1146</v>
      </c>
      <c r="DZ29">
        <v>-7.8133762353482004</v>
      </c>
      <c r="EA29">
        <v>3.12496842700829</v>
      </c>
      <c r="EB29">
        <v>-4.1391651265804104</v>
      </c>
      <c r="EC29">
        <v>-10.960226481644799</v>
      </c>
      <c r="ED29" t="s">
        <v>1146</v>
      </c>
      <c r="EE29" t="s">
        <v>1146</v>
      </c>
      <c r="EF29">
        <v>-1.95917730164307</v>
      </c>
      <c r="EG29">
        <v>-2.6601879336749099</v>
      </c>
      <c r="EH29" t="s">
        <v>1146</v>
      </c>
      <c r="EI29">
        <v>0.90581115680037305</v>
      </c>
      <c r="EJ29">
        <v>-5.8333901225673799</v>
      </c>
      <c r="EK29">
        <v>3.34663620407323</v>
      </c>
      <c r="EL29">
        <v>5.1664496569951499</v>
      </c>
      <c r="EM29" t="s">
        <v>1146</v>
      </c>
      <c r="EN29" t="s">
        <v>1146</v>
      </c>
      <c r="EO29" t="s">
        <v>1146</v>
      </c>
      <c r="EP29" t="s">
        <v>1146</v>
      </c>
      <c r="EQ29" t="s">
        <v>1146</v>
      </c>
      <c r="ER29" t="s">
        <v>1146</v>
      </c>
      <c r="ES29" t="s">
        <v>1146</v>
      </c>
      <c r="ET29" t="s">
        <v>1146</v>
      </c>
      <c r="EU29" t="s">
        <v>1146</v>
      </c>
      <c r="EV29">
        <v>-3.0971622959168998</v>
      </c>
      <c r="EW29">
        <v>2.8401618360155401</v>
      </c>
      <c r="EX29" t="s">
        <v>1146</v>
      </c>
      <c r="EY29" t="s">
        <v>1146</v>
      </c>
      <c r="EZ29">
        <v>-0.27234463976232298</v>
      </c>
      <c r="FA29">
        <v>-0.105773468488324</v>
      </c>
      <c r="FB29">
        <v>-1.27327864390965</v>
      </c>
      <c r="FC29">
        <v>-2.06927132088475E-2</v>
      </c>
      <c r="FD29">
        <v>1.78428287266574</v>
      </c>
      <c r="FE29">
        <v>-0.83098951674764898</v>
      </c>
      <c r="FF29">
        <v>-0.87230668059262695</v>
      </c>
      <c r="FG29">
        <v>-0.38256278811760203</v>
      </c>
      <c r="FH29" t="s">
        <v>1146</v>
      </c>
      <c r="FI29">
        <v>-1.5476385502693399</v>
      </c>
      <c r="FJ29" t="s">
        <v>1146</v>
      </c>
      <c r="FK29" t="s">
        <v>1146</v>
      </c>
      <c r="FL29" t="s">
        <v>1146</v>
      </c>
      <c r="FM29" t="s">
        <v>1146</v>
      </c>
      <c r="FN29" t="s">
        <v>1146</v>
      </c>
      <c r="FO29" t="s">
        <v>1146</v>
      </c>
      <c r="FP29" t="s">
        <v>1146</v>
      </c>
      <c r="FQ29">
        <v>1.1803217358772999</v>
      </c>
      <c r="FR29">
        <v>-10.216025885040001</v>
      </c>
      <c r="FS29">
        <v>-3.8944053416854598</v>
      </c>
      <c r="FT29" t="s">
        <v>1146</v>
      </c>
      <c r="FU29">
        <v>-4.4976541012781102</v>
      </c>
      <c r="FV29">
        <v>3.75775762122348</v>
      </c>
      <c r="FW29" t="s">
        <v>1146</v>
      </c>
      <c r="FX29">
        <v>-7.09448126422296</v>
      </c>
      <c r="FY29">
        <v>6.0419829346176002</v>
      </c>
      <c r="FZ29" t="s">
        <v>1146</v>
      </c>
      <c r="GA29">
        <v>34.845021806562897</v>
      </c>
      <c r="GB29">
        <v>-1.6506203673864099</v>
      </c>
      <c r="GC29">
        <v>43.8103660147233</v>
      </c>
      <c r="GD29">
        <v>-6.5149717690503204</v>
      </c>
      <c r="GE29">
        <v>8.9343742974514093</v>
      </c>
      <c r="GF29" t="s">
        <v>1146</v>
      </c>
      <c r="GG29">
        <v>1.5133367554516399</v>
      </c>
      <c r="GH29">
        <v>-18.2550056700629</v>
      </c>
      <c r="GI29">
        <v>-0.43567603880577699</v>
      </c>
      <c r="GJ29">
        <v>-6.1891220943353797</v>
      </c>
      <c r="GK29">
        <v>1.88957986045257</v>
      </c>
      <c r="GL29">
        <v>-1.5425084378596401</v>
      </c>
      <c r="GM29" t="s">
        <v>1146</v>
      </c>
      <c r="GN29">
        <v>0.54792184118794796</v>
      </c>
      <c r="GO29">
        <v>-9.4317123160052194</v>
      </c>
      <c r="GP29" t="s">
        <v>1146</v>
      </c>
      <c r="GQ29" t="s">
        <v>1146</v>
      </c>
      <c r="GR29" t="s">
        <v>1146</v>
      </c>
      <c r="GS29" t="s">
        <v>1146</v>
      </c>
      <c r="GT29">
        <v>-12.8084976176946</v>
      </c>
      <c r="GU29">
        <v>6.1464241739165502</v>
      </c>
      <c r="GV29">
        <v>-0.40390138822403698</v>
      </c>
      <c r="GW29">
        <v>10.518881641809701</v>
      </c>
      <c r="GX29" t="s">
        <v>1146</v>
      </c>
      <c r="GY29">
        <v>6.6195104574830799</v>
      </c>
      <c r="GZ29">
        <v>2.0171669970312101</v>
      </c>
      <c r="HA29">
        <v>13.643688099355501</v>
      </c>
      <c r="HB29">
        <v>-4.8457403012544198</v>
      </c>
      <c r="HC29">
        <v>-3.1003678402522401</v>
      </c>
      <c r="HD29">
        <v>4.3082339289401999</v>
      </c>
      <c r="HE29">
        <v>2.3720835237937901</v>
      </c>
      <c r="HF29">
        <v>19.136704859739201</v>
      </c>
      <c r="HG29">
        <v>10.4494063209359</v>
      </c>
      <c r="HH29">
        <v>-23.602703965892601</v>
      </c>
      <c r="HI29">
        <v>-22.265169544314698</v>
      </c>
      <c r="HJ29" t="s">
        <v>1146</v>
      </c>
      <c r="HK29">
        <v>2.1834463820979999</v>
      </c>
      <c r="HL29" t="s">
        <v>1146</v>
      </c>
      <c r="HM29" t="s">
        <v>1146</v>
      </c>
      <c r="HN29" t="s">
        <v>1146</v>
      </c>
      <c r="HO29" t="s">
        <v>1146</v>
      </c>
      <c r="HP29" t="s">
        <v>1146</v>
      </c>
      <c r="HQ29" t="s">
        <v>1146</v>
      </c>
      <c r="HR29" t="s">
        <v>1146</v>
      </c>
      <c r="HS29" t="s">
        <v>1146</v>
      </c>
      <c r="HT29" t="s">
        <v>1146</v>
      </c>
      <c r="HU29" t="s">
        <v>1146</v>
      </c>
      <c r="HV29" t="s">
        <v>1146</v>
      </c>
      <c r="HW29">
        <v>0.88955223880598</v>
      </c>
      <c r="HX29">
        <v>-2.1178294261527699</v>
      </c>
      <c r="HY29" t="s">
        <v>1146</v>
      </c>
      <c r="HZ29">
        <v>24.6440688389828</v>
      </c>
      <c r="IA29">
        <v>-1.8629843461698701</v>
      </c>
      <c r="IB29">
        <v>7.6194232091574703</v>
      </c>
      <c r="IC29">
        <v>-6.59214484309613</v>
      </c>
      <c r="ID29" t="s">
        <v>1146</v>
      </c>
      <c r="IE29">
        <v>3.1588438611431102</v>
      </c>
      <c r="IF29" t="s">
        <v>1146</v>
      </c>
      <c r="IG29">
        <v>-7.3061885391589906E-2</v>
      </c>
      <c r="IH29">
        <v>-0.164799921053915</v>
      </c>
      <c r="II29">
        <v>-0.938399258645084</v>
      </c>
      <c r="IJ29">
        <v>-3.5088596956386899</v>
      </c>
      <c r="IK29" t="s">
        <v>1146</v>
      </c>
      <c r="IL29">
        <v>8.1428651653836503E-2</v>
      </c>
      <c r="IM29">
        <v>4.4057449539615297</v>
      </c>
      <c r="IN29" t="s">
        <v>1146</v>
      </c>
      <c r="IO29" t="s">
        <v>1146</v>
      </c>
      <c r="IP29">
        <v>2.82037885074429</v>
      </c>
      <c r="IQ29">
        <v>-3.89593554305773</v>
      </c>
      <c r="IR29" t="s">
        <v>1146</v>
      </c>
      <c r="IS29" t="s">
        <v>1146</v>
      </c>
      <c r="IT29" t="s">
        <v>1146</v>
      </c>
      <c r="IU29" t="s">
        <v>1146</v>
      </c>
      <c r="IV29" t="s">
        <v>1146</v>
      </c>
      <c r="IW29" t="s">
        <v>1146</v>
      </c>
      <c r="IX29" t="s">
        <v>1146</v>
      </c>
      <c r="IY29">
        <v>1.8999221261556201</v>
      </c>
      <c r="IZ29">
        <v>-1.13482763650506</v>
      </c>
      <c r="JA29" t="s">
        <v>1146</v>
      </c>
      <c r="JB29" t="s">
        <v>1146</v>
      </c>
      <c r="JC29" t="s">
        <v>1146</v>
      </c>
      <c r="JD29" t="s">
        <v>1146</v>
      </c>
      <c r="JE29" t="s">
        <v>1146</v>
      </c>
      <c r="JF29" t="s">
        <v>1146</v>
      </c>
      <c r="JG29">
        <v>0.51772084492041104</v>
      </c>
      <c r="JH29">
        <v>-5.6043340183065102E-2</v>
      </c>
      <c r="JI29">
        <v>1.61103119884927</v>
      </c>
      <c r="JJ29" t="s">
        <v>1146</v>
      </c>
      <c r="JK29" t="s">
        <v>1146</v>
      </c>
      <c r="JL29" t="s">
        <v>1146</v>
      </c>
      <c r="JM29">
        <v>0.73066854217951305</v>
      </c>
      <c r="JN29">
        <v>1.6781390233604001</v>
      </c>
      <c r="JO29">
        <v>2.0979158667808799</v>
      </c>
      <c r="JP29">
        <v>0.95794369353736597</v>
      </c>
      <c r="JQ29">
        <v>1.9733749412388399</v>
      </c>
      <c r="JR29">
        <v>1.0807273592575499</v>
      </c>
      <c r="JS29">
        <v>0.31189853427429098</v>
      </c>
      <c r="JT29">
        <v>1.82047638448621</v>
      </c>
      <c r="JU29">
        <v>1.6853988611091699</v>
      </c>
      <c r="JV29" t="s">
        <v>1146</v>
      </c>
      <c r="JW29" t="s">
        <v>1146</v>
      </c>
      <c r="JX29" t="s">
        <v>1146</v>
      </c>
      <c r="JY29" t="s">
        <v>1146</v>
      </c>
      <c r="JZ29" t="s">
        <v>1146</v>
      </c>
      <c r="KA29">
        <v>-0.80530646384874305</v>
      </c>
      <c r="KB29">
        <v>-0.38164568759996298</v>
      </c>
      <c r="KC29">
        <v>0.347346274463112</v>
      </c>
      <c r="KD29">
        <v>-8.9057768806033402E-2</v>
      </c>
      <c r="KE29">
        <v>0.51824788531034105</v>
      </c>
      <c r="KF29">
        <v>1.13421550094519</v>
      </c>
      <c r="KG29">
        <v>-0.97009603266869904</v>
      </c>
      <c r="KH29" t="s">
        <v>1146</v>
      </c>
      <c r="KI29">
        <v>0.32477089424831601</v>
      </c>
      <c r="KJ29">
        <v>-0.43613399773051498</v>
      </c>
      <c r="KK29">
        <v>-6.3974488942253299E-2</v>
      </c>
      <c r="KL29">
        <v>0.44892160151548399</v>
      </c>
      <c r="KM29">
        <v>0.18353666316606199</v>
      </c>
      <c r="KN29">
        <v>-9.9598617571250402E-3</v>
      </c>
      <c r="KO29">
        <v>0.87826878189658497</v>
      </c>
      <c r="KP29">
        <v>1.1208967173739</v>
      </c>
      <c r="KQ29">
        <v>9.9832281765799302E-4</v>
      </c>
      <c r="KR29">
        <v>2.4737824739810899</v>
      </c>
      <c r="KS29">
        <v>0.23029632118922699</v>
      </c>
      <c r="KT29">
        <v>0.98280340968579505</v>
      </c>
      <c r="KU29">
        <v>0.52684320709599497</v>
      </c>
      <c r="KV29">
        <v>-0.59158826241796403</v>
      </c>
      <c r="KW29">
        <v>1.1000471305516299</v>
      </c>
      <c r="KX29" t="s">
        <v>1146</v>
      </c>
      <c r="KY29" t="s">
        <v>1146</v>
      </c>
      <c r="KZ29" t="s">
        <v>1146</v>
      </c>
      <c r="LA29">
        <v>1.29475299648387</v>
      </c>
      <c r="LB29">
        <v>1.5393447567893599</v>
      </c>
      <c r="LC29">
        <v>1.20935494567656</v>
      </c>
      <c r="LD29">
        <v>1.44803840744872</v>
      </c>
      <c r="LE29">
        <v>1.52894741984018</v>
      </c>
      <c r="LF29">
        <v>1.08978752570255</v>
      </c>
      <c r="LG29">
        <v>0.136130922434963</v>
      </c>
      <c r="LH29" t="s">
        <v>1146</v>
      </c>
      <c r="LI29" t="s">
        <v>1146</v>
      </c>
      <c r="LJ29">
        <v>-0.102357138679288</v>
      </c>
      <c r="LK29">
        <v>-0.16918521936402101</v>
      </c>
      <c r="LL29">
        <v>1.4727867792638101</v>
      </c>
      <c r="LM29" t="s">
        <v>1146</v>
      </c>
      <c r="LN29">
        <v>6.5108089601878101</v>
      </c>
      <c r="LO29" t="s">
        <v>1146</v>
      </c>
      <c r="LP29">
        <v>2.5565165306881799</v>
      </c>
      <c r="LQ29" t="s">
        <v>1146</v>
      </c>
      <c r="LR29" t="s">
        <v>1146</v>
      </c>
      <c r="LS29" t="s">
        <v>1146</v>
      </c>
      <c r="LT29" t="s">
        <v>1146</v>
      </c>
      <c r="LU29" t="s">
        <v>1146</v>
      </c>
      <c r="LV29" t="s">
        <v>1146</v>
      </c>
      <c r="LW29" t="s">
        <v>1146</v>
      </c>
      <c r="LX29" t="s">
        <v>1146</v>
      </c>
      <c r="LY29" t="s">
        <v>1146</v>
      </c>
      <c r="LZ29">
        <v>1.30167260548708</v>
      </c>
      <c r="MA29">
        <v>2.03265154405219</v>
      </c>
      <c r="MB29" t="s">
        <v>1146</v>
      </c>
      <c r="MC29">
        <v>0.96244593000394096</v>
      </c>
      <c r="MD29">
        <v>1.1390723301160499</v>
      </c>
      <c r="ME29">
        <v>1.0084215497225599</v>
      </c>
      <c r="MF29">
        <v>0.88047976364009595</v>
      </c>
      <c r="MG29" t="s">
        <v>1146</v>
      </c>
      <c r="MH29">
        <v>2.02877424894417</v>
      </c>
      <c r="MI29">
        <v>1.8392268877454501</v>
      </c>
      <c r="MJ29" t="s">
        <v>1146</v>
      </c>
      <c r="MK29">
        <v>8.3496679441795099</v>
      </c>
      <c r="ML29">
        <v>5.7946176747101203</v>
      </c>
      <c r="MM29" t="s">
        <v>1146</v>
      </c>
      <c r="MN29">
        <v>2.4253767341347201</v>
      </c>
      <c r="MO29">
        <v>-6.3536628751093804</v>
      </c>
      <c r="MP29">
        <v>0.90427657873701806</v>
      </c>
      <c r="MQ29" t="s">
        <v>1146</v>
      </c>
      <c r="MR29">
        <v>6.1740699030287303</v>
      </c>
      <c r="MS29">
        <v>0.99445189977367399</v>
      </c>
      <c r="MT29">
        <v>7.4558279069300699</v>
      </c>
      <c r="MU29">
        <v>4.5886972513544499</v>
      </c>
      <c r="MV29">
        <v>3.7537241284059801</v>
      </c>
      <c r="MW29">
        <v>1.83776553266251</v>
      </c>
      <c r="MX29" t="s">
        <v>1146</v>
      </c>
      <c r="MY29" t="s">
        <v>1146</v>
      </c>
      <c r="MZ29" t="s">
        <v>1146</v>
      </c>
      <c r="NA29" t="s">
        <v>1146</v>
      </c>
      <c r="NB29" t="s">
        <v>1146</v>
      </c>
      <c r="NC29" t="s">
        <v>1146</v>
      </c>
      <c r="ND29" t="s">
        <v>1146</v>
      </c>
      <c r="NE29" t="s">
        <v>1146</v>
      </c>
      <c r="NF29" t="s">
        <v>1146</v>
      </c>
      <c r="NG29">
        <v>0.56814319150797499</v>
      </c>
      <c r="NH29" t="s">
        <v>1146</v>
      </c>
      <c r="NI29">
        <v>0.80934290683325505</v>
      </c>
      <c r="NJ29" t="s">
        <v>1146</v>
      </c>
      <c r="NK29">
        <v>0.55221176883071299</v>
      </c>
      <c r="NL29">
        <v>0.67647918900477499</v>
      </c>
      <c r="NM29">
        <v>0.24199535291791199</v>
      </c>
      <c r="NN29" t="s">
        <v>1146</v>
      </c>
      <c r="NO29">
        <v>1.3387179760991901</v>
      </c>
      <c r="NP29" t="s">
        <v>1146</v>
      </c>
      <c r="NQ29" t="s">
        <v>1146</v>
      </c>
      <c r="NR29" t="s">
        <v>1146</v>
      </c>
      <c r="NS29" t="s">
        <v>1146</v>
      </c>
      <c r="NT29">
        <v>1.0818590352363</v>
      </c>
      <c r="NU29">
        <v>0.52072138963246095</v>
      </c>
      <c r="NV29" t="s">
        <v>1146</v>
      </c>
      <c r="NW29">
        <v>0.34372509673268298</v>
      </c>
      <c r="NX29">
        <v>0</v>
      </c>
      <c r="NY29">
        <v>0.13276133672830401</v>
      </c>
      <c r="NZ29" t="s">
        <v>1146</v>
      </c>
      <c r="OA29" t="s">
        <v>1146</v>
      </c>
      <c r="OB29" t="s">
        <v>1146</v>
      </c>
      <c r="OC29" t="s">
        <v>1146</v>
      </c>
      <c r="OD29" t="s">
        <v>1146</v>
      </c>
      <c r="OE29" t="s">
        <v>1146</v>
      </c>
      <c r="OF29" t="s">
        <v>1146</v>
      </c>
      <c r="OG29">
        <v>-10.068570355062899</v>
      </c>
      <c r="OH29">
        <v>0.33452918976843998</v>
      </c>
      <c r="OI29">
        <v>-0.61117578579744603</v>
      </c>
      <c r="OJ29">
        <v>0.61957628351190197</v>
      </c>
      <c r="OK29">
        <v>0.487374765033044</v>
      </c>
      <c r="OL29">
        <v>-0.76792395392455404</v>
      </c>
      <c r="OM29">
        <v>-1.01749901690916</v>
      </c>
      <c r="ON29">
        <v>0</v>
      </c>
      <c r="OO29">
        <v>0</v>
      </c>
      <c r="OP29">
        <v>5.3410349738891597E-2</v>
      </c>
      <c r="OQ29">
        <v>-0.153051083283651</v>
      </c>
      <c r="OR29">
        <v>-0.70441346696083995</v>
      </c>
      <c r="OS29">
        <v>-2.0855264464615599</v>
      </c>
      <c r="OT29">
        <v>0.76702873614808997</v>
      </c>
      <c r="OU29">
        <v>-1.4901068285935599</v>
      </c>
      <c r="OV29">
        <v>1.9144671898214201</v>
      </c>
      <c r="OW29">
        <v>2.6011416232643199</v>
      </c>
      <c r="OX29">
        <v>1.5900039824771099</v>
      </c>
      <c r="OY29">
        <v>0.484792072680018</v>
      </c>
      <c r="OZ29">
        <v>-2.17509516041325</v>
      </c>
      <c r="PA29">
        <v>-6.9275621059029104</v>
      </c>
      <c r="PB29">
        <v>2.98566077254601</v>
      </c>
      <c r="PC29">
        <v>-0.30932215952326197</v>
      </c>
      <c r="PD29">
        <v>-7.7903399784251495E-2</v>
      </c>
      <c r="PE29">
        <v>-0.79066109202301504</v>
      </c>
      <c r="PF29">
        <v>1.16362172228095</v>
      </c>
      <c r="PG29">
        <v>-4.9961389961389902</v>
      </c>
      <c r="PH29">
        <v>-0.15698895190252601</v>
      </c>
      <c r="PI29">
        <v>6.1374598070739603</v>
      </c>
      <c r="PJ29">
        <v>0.115722266560248</v>
      </c>
      <c r="PK29">
        <v>-0.44264408775722702</v>
      </c>
      <c r="PL29" t="s">
        <v>1146</v>
      </c>
      <c r="PM29" t="s">
        <v>1146</v>
      </c>
      <c r="PN29" t="s">
        <v>1146</v>
      </c>
      <c r="PO29" t="s">
        <v>1146</v>
      </c>
      <c r="PP29" t="s">
        <v>1146</v>
      </c>
      <c r="PQ29" t="s">
        <v>1146</v>
      </c>
      <c r="PR29">
        <v>4.6322453968063098</v>
      </c>
      <c r="PS29">
        <v>-3.4714053796576199</v>
      </c>
      <c r="PT29">
        <v>-3.4714053796576199</v>
      </c>
      <c r="PU29">
        <v>3.2897963268778501</v>
      </c>
      <c r="PV29">
        <v>3.67108966626457</v>
      </c>
      <c r="PW29">
        <v>14.879480683332799</v>
      </c>
      <c r="PX29">
        <v>23.451890677648802</v>
      </c>
      <c r="PY29">
        <v>0.79000000000000203</v>
      </c>
      <c r="PZ29">
        <v>25.009325387799699</v>
      </c>
      <c r="QA29">
        <v>1.13304161623684</v>
      </c>
      <c r="QB29">
        <v>-2.88052167352292</v>
      </c>
      <c r="QC29">
        <v>-5.5488763525390901E-2</v>
      </c>
      <c r="QD29" t="s">
        <v>1146</v>
      </c>
      <c r="QE29">
        <v>1.0535328717146999</v>
      </c>
      <c r="QF29">
        <v>6.1709046742164403E-2</v>
      </c>
      <c r="QG29">
        <v>2.2996125297605201</v>
      </c>
      <c r="QH29">
        <v>3.2560466740932301</v>
      </c>
      <c r="QI29">
        <v>0.97582061823433497</v>
      </c>
      <c r="QJ29" t="s">
        <v>1146</v>
      </c>
      <c r="QK29">
        <v>1.4164410990396199</v>
      </c>
      <c r="QL29">
        <v>-2.3507235127792798</v>
      </c>
      <c r="QM29">
        <v>0.22213819831742301</v>
      </c>
      <c r="QN29">
        <v>2.5637816501396</v>
      </c>
      <c r="QO29">
        <v>-2.0434508213964802</v>
      </c>
      <c r="QP29">
        <v>-0.12916606025325</v>
      </c>
      <c r="QQ29">
        <v>12.7463768860221</v>
      </c>
      <c r="QR29">
        <v>2.2706826442117301</v>
      </c>
      <c r="QS29">
        <v>-0.48799999999999999</v>
      </c>
      <c r="QT29" t="s">
        <v>1146</v>
      </c>
      <c r="QU29" t="s">
        <v>1146</v>
      </c>
      <c r="QV29" t="s">
        <v>1146</v>
      </c>
      <c r="QW29" t="s">
        <v>1146</v>
      </c>
      <c r="QX29" t="s">
        <v>1146</v>
      </c>
      <c r="QY29" t="s">
        <v>1146</v>
      </c>
      <c r="QZ29">
        <v>4.9674811038847002</v>
      </c>
      <c r="RA29">
        <v>-2.74053323029365</v>
      </c>
      <c r="RB29">
        <v>-1.00987904381556</v>
      </c>
      <c r="RC29" t="s">
        <v>1146</v>
      </c>
      <c r="RD29">
        <v>6.7320889376887099</v>
      </c>
      <c r="RE29">
        <v>1.18359553862237</v>
      </c>
      <c r="RF29">
        <v>1.59631903034074</v>
      </c>
      <c r="RG29">
        <v>-0.23488414628276599</v>
      </c>
      <c r="RH29">
        <v>-1.07549843722701</v>
      </c>
      <c r="RI29">
        <v>-2.3809080239208602</v>
      </c>
      <c r="RJ29">
        <v>9.7393469617257394E-2</v>
      </c>
      <c r="RK29" t="s">
        <v>1146</v>
      </c>
      <c r="RL29" t="s">
        <v>1146</v>
      </c>
      <c r="RM29" t="s">
        <v>1146</v>
      </c>
      <c r="RN29" t="s">
        <v>1146</v>
      </c>
      <c r="RO29" t="s">
        <v>1146</v>
      </c>
      <c r="RP29" t="s">
        <v>1146</v>
      </c>
      <c r="RQ29" t="s">
        <v>1146</v>
      </c>
      <c r="RR29" t="s">
        <v>1146</v>
      </c>
      <c r="RS29">
        <v>-3.9965255903633001</v>
      </c>
      <c r="RT29">
        <v>0.70434445229259302</v>
      </c>
      <c r="RU29" t="s">
        <v>1146</v>
      </c>
      <c r="RV29">
        <v>0.55116592792445696</v>
      </c>
      <c r="RW29" t="s">
        <v>1146</v>
      </c>
      <c r="RX29">
        <v>-31.244822258875899</v>
      </c>
      <c r="RY29">
        <v>-4.3065435649059101</v>
      </c>
      <c r="RZ29">
        <v>-9.8370260866429895</v>
      </c>
      <c r="SA29" t="s">
        <v>1146</v>
      </c>
      <c r="SB29" t="s">
        <v>1146</v>
      </c>
      <c r="SC29" t="s">
        <v>1146</v>
      </c>
      <c r="SD29" t="s">
        <v>1146</v>
      </c>
      <c r="SE29">
        <v>-7.91839387166333</v>
      </c>
      <c r="SF29">
        <v>3.1932422083497598</v>
      </c>
      <c r="SG29">
        <v>-23.9218007656944</v>
      </c>
      <c r="SH29" t="s">
        <v>1146</v>
      </c>
      <c r="SI29" t="s">
        <v>1146</v>
      </c>
      <c r="SJ29" t="s">
        <v>1146</v>
      </c>
      <c r="SK29">
        <v>-12.120620322944299</v>
      </c>
      <c r="SL29" t="s">
        <v>1146</v>
      </c>
      <c r="SM29" t="s">
        <v>1146</v>
      </c>
      <c r="SN29" t="s">
        <v>1146</v>
      </c>
      <c r="SO29" t="s">
        <v>1146</v>
      </c>
      <c r="SP29" t="s">
        <v>1146</v>
      </c>
      <c r="SQ29" t="s">
        <v>1146</v>
      </c>
      <c r="SR29" t="s">
        <v>1146</v>
      </c>
      <c r="SS29" t="s">
        <v>1146</v>
      </c>
      <c r="ST29" t="s">
        <v>1146</v>
      </c>
      <c r="SU29" t="s">
        <v>1146</v>
      </c>
      <c r="SV29" t="s">
        <v>1146</v>
      </c>
      <c r="SW29" t="s">
        <v>1146</v>
      </c>
      <c r="SX29" t="s">
        <v>1146</v>
      </c>
      <c r="SY29" t="s">
        <v>1146</v>
      </c>
      <c r="SZ29" t="s">
        <v>1146</v>
      </c>
      <c r="TA29" t="s">
        <v>1146</v>
      </c>
      <c r="TB29" t="s">
        <v>1146</v>
      </c>
      <c r="TC29" t="s">
        <v>1146</v>
      </c>
      <c r="TD29" t="s">
        <v>1146</v>
      </c>
      <c r="TE29" t="s">
        <v>1146</v>
      </c>
      <c r="TF29" t="s">
        <v>1146</v>
      </c>
      <c r="TG29" t="s">
        <v>1146</v>
      </c>
      <c r="TH29" t="s">
        <v>1146</v>
      </c>
      <c r="TI29">
        <v>3.6055820966463002E-2</v>
      </c>
      <c r="TJ29">
        <v>-2.17581497964929</v>
      </c>
      <c r="TK29">
        <v>1.16821732424497</v>
      </c>
      <c r="TL29">
        <v>-1.0981030980442199</v>
      </c>
      <c r="TM29">
        <v>-2.5021410775459398</v>
      </c>
      <c r="TN29">
        <v>-1.27976831105806</v>
      </c>
      <c r="TO29">
        <v>-1.9797660276512901</v>
      </c>
      <c r="TP29">
        <v>2.4197305586830802</v>
      </c>
      <c r="TQ29">
        <v>-3.9625020452554902</v>
      </c>
      <c r="TR29">
        <v>-3.7533156498673699</v>
      </c>
      <c r="TS29" t="s">
        <v>1146</v>
      </c>
      <c r="TT29" t="s">
        <v>1146</v>
      </c>
      <c r="TU29">
        <v>1.8719459976827399</v>
      </c>
      <c r="TV29" t="s">
        <v>1146</v>
      </c>
      <c r="TW29">
        <v>-2.0626037514537598</v>
      </c>
      <c r="TX29">
        <v>-0.98837381006291503</v>
      </c>
      <c r="TY29">
        <v>0.21513808044555399</v>
      </c>
      <c r="TZ29">
        <v>-0.99150282082552899</v>
      </c>
      <c r="UA29">
        <v>1.3464221646402299</v>
      </c>
      <c r="UB29">
        <v>2.6485736128435202</v>
      </c>
      <c r="UC29">
        <v>2.0204400200277002</v>
      </c>
      <c r="UD29">
        <v>1.88753203678578</v>
      </c>
      <c r="UE29">
        <v>1.0329971108520499</v>
      </c>
      <c r="UF29">
        <v>1.27306365318265</v>
      </c>
      <c r="UG29">
        <v>3.7529406992780099</v>
      </c>
      <c r="UH29">
        <v>1.69873392483302</v>
      </c>
      <c r="UI29">
        <v>2.23414300926204</v>
      </c>
      <c r="UJ29">
        <v>2.7975015188335299</v>
      </c>
      <c r="UK29">
        <v>1.68303609482587</v>
      </c>
      <c r="UL29" t="s">
        <v>1146</v>
      </c>
      <c r="UM29">
        <v>-0.93239633743679196</v>
      </c>
      <c r="UN29">
        <v>3.8909531968964699</v>
      </c>
      <c r="UO29">
        <v>-1.57752534789809</v>
      </c>
      <c r="UP29" t="s">
        <v>1146</v>
      </c>
      <c r="UQ29" t="s">
        <v>1146</v>
      </c>
      <c r="UR29" t="s">
        <v>1146</v>
      </c>
      <c r="US29" t="s">
        <v>1146</v>
      </c>
      <c r="UT29">
        <v>1.1561151363978199</v>
      </c>
      <c r="UU29">
        <v>-2.6603353731224701</v>
      </c>
      <c r="UV29">
        <v>-1.20267393510137</v>
      </c>
      <c r="UW29">
        <v>1.2673095334445399</v>
      </c>
      <c r="UX29" t="s">
        <v>1146</v>
      </c>
      <c r="UY29">
        <v>-3.4168172820380298</v>
      </c>
      <c r="UZ29">
        <v>-0.297798664358151</v>
      </c>
      <c r="VA29">
        <v>-0.47394296951819298</v>
      </c>
      <c r="VB29">
        <v>0.85763791417812196</v>
      </c>
      <c r="VC29" t="s">
        <v>1146</v>
      </c>
      <c r="VD29" t="s">
        <v>1146</v>
      </c>
      <c r="VE29" t="s">
        <v>1146</v>
      </c>
      <c r="VF29">
        <v>6.8685420772873804E-2</v>
      </c>
      <c r="VG29">
        <v>0.12506575878190601</v>
      </c>
      <c r="VH29">
        <v>-9.9572832548466793E-3</v>
      </c>
      <c r="VI29">
        <v>0</v>
      </c>
      <c r="VJ29">
        <v>-0.16838332315812801</v>
      </c>
      <c r="VK29">
        <v>0.728506120041295</v>
      </c>
      <c r="VL29">
        <v>0.582375935075508</v>
      </c>
      <c r="VM29" t="s">
        <v>1146</v>
      </c>
      <c r="VN29">
        <v>0.16147247042972401</v>
      </c>
      <c r="VO29">
        <v>0.37166224448219598</v>
      </c>
      <c r="VP29">
        <v>2.1782472846302499</v>
      </c>
      <c r="VQ29" t="s">
        <v>1146</v>
      </c>
      <c r="VR29">
        <v>16.5283863149063</v>
      </c>
      <c r="VS29">
        <v>-1.36171902138852</v>
      </c>
      <c r="VT29">
        <v>0.301398290429367</v>
      </c>
      <c r="VU29">
        <v>0.182393595520014</v>
      </c>
      <c r="VV29">
        <v>0.56360148305716296</v>
      </c>
      <c r="VW29">
        <v>0.29796964867299103</v>
      </c>
      <c r="VX29">
        <v>-0.81645470246506402</v>
      </c>
      <c r="VY29">
        <v>-0.80561968855921195</v>
      </c>
      <c r="VZ29" t="s">
        <v>1146</v>
      </c>
      <c r="WA29" t="s">
        <v>1146</v>
      </c>
      <c r="WB29">
        <v>-3.2940118442830699</v>
      </c>
      <c r="WC29">
        <v>2.1096878299499999</v>
      </c>
      <c r="WD29">
        <v>1.0479160088411801</v>
      </c>
      <c r="WE29">
        <v>-3.8629982079368301</v>
      </c>
      <c r="WF29">
        <v>0</v>
      </c>
      <c r="WG29">
        <v>38.971797376327601</v>
      </c>
      <c r="WH29">
        <v>-2.1575440219691502</v>
      </c>
      <c r="WI29">
        <v>0.45446068375227799</v>
      </c>
      <c r="WJ29">
        <v>0</v>
      </c>
      <c r="WK29">
        <v>0</v>
      </c>
      <c r="WL29">
        <v>0</v>
      </c>
      <c r="WM29">
        <v>-0.296330066104389</v>
      </c>
      <c r="WN29">
        <v>0.24573202276254599</v>
      </c>
      <c r="WO29">
        <v>0.55708625786858901</v>
      </c>
      <c r="WP29">
        <v>196.60808074880401</v>
      </c>
      <c r="WQ29">
        <v>0.83299330221633405</v>
      </c>
      <c r="WR29">
        <v>0.83299330221633405</v>
      </c>
      <c r="WS29">
        <v>0</v>
      </c>
      <c r="WT29">
        <v>1.1344282833819499</v>
      </c>
      <c r="WU29">
        <v>0.56679516680113695</v>
      </c>
      <c r="WV29">
        <v>104.734573868213</v>
      </c>
      <c r="WW29">
        <v>2.89385979234897</v>
      </c>
      <c r="WX29">
        <v>0</v>
      </c>
      <c r="WY29">
        <v>-5.0262734794714001</v>
      </c>
      <c r="WZ29">
        <v>-0.82955063529504003</v>
      </c>
      <c r="XA29">
        <v>0.89399999999999502</v>
      </c>
      <c r="XB29">
        <v>0</v>
      </c>
      <c r="XC29">
        <v>0</v>
      </c>
      <c r="XD29">
        <v>7.2919335448640196E-2</v>
      </c>
      <c r="XE29">
        <v>-1.27549509349024</v>
      </c>
      <c r="XF29">
        <v>17.210672813464999</v>
      </c>
      <c r="XG29" t="s">
        <v>1146</v>
      </c>
      <c r="XH29" t="s">
        <v>1146</v>
      </c>
      <c r="XI29">
        <v>0.351900639819336</v>
      </c>
      <c r="XJ29">
        <v>-4.9791469940195103</v>
      </c>
      <c r="XK29">
        <v>5.5000263310337703</v>
      </c>
      <c r="XL29">
        <v>6.6914616651612597</v>
      </c>
      <c r="XM29">
        <v>4.6428854695431498</v>
      </c>
      <c r="XN29">
        <v>-5.9679938699124699</v>
      </c>
      <c r="XO29">
        <v>7.9781152156954898</v>
      </c>
      <c r="XP29" t="s">
        <v>1146</v>
      </c>
      <c r="XQ29" t="s">
        <v>1146</v>
      </c>
      <c r="XR29">
        <v>-0.68145035350236605</v>
      </c>
      <c r="XS29">
        <v>-4.9688453397145303E-3</v>
      </c>
      <c r="XT29">
        <v>0.30692666679577002</v>
      </c>
      <c r="XU29">
        <v>0.50136692523934401</v>
      </c>
      <c r="XV29">
        <v>-1.87587440873315</v>
      </c>
      <c r="XW29">
        <v>-1.0989010989010899</v>
      </c>
      <c r="XX29">
        <v>-1.0550950755728901</v>
      </c>
      <c r="XY29">
        <v>-3.3642093826975499</v>
      </c>
      <c r="XZ29">
        <v>-5.9146216100031701</v>
      </c>
      <c r="YA29">
        <v>-0.32450770705803</v>
      </c>
      <c r="YB29">
        <v>1.09136014884912</v>
      </c>
      <c r="YC29">
        <v>-4.8331128785666397</v>
      </c>
      <c r="YD29" t="s">
        <v>1146</v>
      </c>
      <c r="YE29">
        <v>-4.2475067996373603</v>
      </c>
      <c r="YF29">
        <v>-8.6676596828881198</v>
      </c>
      <c r="YG29">
        <v>-2.05417760258781</v>
      </c>
      <c r="YH29" t="s">
        <v>1146</v>
      </c>
      <c r="YI29">
        <v>-12.752961556159001</v>
      </c>
      <c r="YJ29" t="s">
        <v>1146</v>
      </c>
      <c r="YK29" t="s">
        <v>1146</v>
      </c>
      <c r="YL29" t="s">
        <v>1146</v>
      </c>
      <c r="YM29" t="s">
        <v>1146</v>
      </c>
      <c r="YN29" t="s">
        <v>1146</v>
      </c>
      <c r="YO29" t="s">
        <v>1146</v>
      </c>
      <c r="YP29" t="s">
        <v>1146</v>
      </c>
      <c r="YQ29" t="s">
        <v>1146</v>
      </c>
      <c r="YR29" t="s">
        <v>1146</v>
      </c>
      <c r="YS29" t="s">
        <v>1146</v>
      </c>
      <c r="YT29" t="s">
        <v>1146</v>
      </c>
      <c r="YU29" t="s">
        <v>1146</v>
      </c>
      <c r="YV29" t="s">
        <v>1146</v>
      </c>
      <c r="YW29">
        <v>-1.6210017058103501</v>
      </c>
      <c r="YX29">
        <v>-1.4348308479229701</v>
      </c>
      <c r="YY29">
        <v>-9.4632187753931394</v>
      </c>
      <c r="YZ29">
        <v>-9.1208992049712201</v>
      </c>
      <c r="ZA29">
        <v>-7.6314192729880297</v>
      </c>
      <c r="ZB29">
        <v>-4.0066405188148098</v>
      </c>
      <c r="ZC29">
        <v>-6.7016804790330902</v>
      </c>
      <c r="ZD29">
        <v>-4.31408630031319</v>
      </c>
      <c r="ZE29">
        <v>-5.5775849532211899</v>
      </c>
      <c r="ZF29" t="s">
        <v>1146</v>
      </c>
      <c r="ZG29">
        <v>-6.4650441629936797</v>
      </c>
      <c r="ZH29">
        <v>-1.7460547270884501</v>
      </c>
      <c r="ZI29">
        <v>-6.6119369869092504</v>
      </c>
      <c r="ZJ29">
        <v>-0.66031028740053399</v>
      </c>
      <c r="ZK29" t="s">
        <v>1146</v>
      </c>
      <c r="ZL29">
        <v>-2.1822713396962801</v>
      </c>
      <c r="ZM29">
        <v>-2.1308476687164299</v>
      </c>
      <c r="ZN29">
        <v>4.7924468169866996</v>
      </c>
      <c r="ZO29" t="s">
        <v>1146</v>
      </c>
      <c r="ZP29">
        <v>-4.5151588649041896</v>
      </c>
      <c r="ZQ29">
        <v>-4.2973848751768697</v>
      </c>
      <c r="ZR29">
        <v>-6.6384928618873902</v>
      </c>
      <c r="ZS29">
        <v>-9.63790276115766</v>
      </c>
      <c r="ZT29">
        <v>-0.16500858620259701</v>
      </c>
      <c r="ZU29" t="s">
        <v>1146</v>
      </c>
      <c r="ZV29">
        <v>1.07096338463022</v>
      </c>
      <c r="ZW29">
        <v>0.46793930494371</v>
      </c>
      <c r="ZX29" t="s">
        <v>1146</v>
      </c>
      <c r="ZY29" t="s">
        <v>1146</v>
      </c>
      <c r="ZZ29" t="s">
        <v>1146</v>
      </c>
      <c r="AAA29" t="s">
        <v>1146</v>
      </c>
      <c r="AAB29" t="s">
        <v>1146</v>
      </c>
      <c r="AAC29" t="s">
        <v>1146</v>
      </c>
      <c r="AAD29" t="s">
        <v>1146</v>
      </c>
      <c r="AAE29" t="s">
        <v>1146</v>
      </c>
      <c r="AAF29" t="s">
        <v>1146</v>
      </c>
      <c r="AAG29" t="s">
        <v>1146</v>
      </c>
      <c r="AAH29" t="s">
        <v>1146</v>
      </c>
      <c r="AAI29" t="s">
        <v>1146</v>
      </c>
      <c r="AAJ29" t="s">
        <v>1146</v>
      </c>
      <c r="AAK29" t="s">
        <v>1146</v>
      </c>
      <c r="AAL29">
        <v>-1.6059788495244101</v>
      </c>
      <c r="AAM29" t="s">
        <v>1146</v>
      </c>
      <c r="AAN29">
        <v>-5.6549641374103299</v>
      </c>
      <c r="AAO29" t="s">
        <v>1146</v>
      </c>
      <c r="AAP29">
        <v>-0.59606873729117804</v>
      </c>
      <c r="AAQ29" t="s">
        <v>1146</v>
      </c>
      <c r="AAR29" t="s">
        <v>1146</v>
      </c>
      <c r="AAS29">
        <v>2.5299449158235201</v>
      </c>
      <c r="AAT29" t="s">
        <v>1146</v>
      </c>
      <c r="AAU29">
        <v>7.9120900655503101</v>
      </c>
      <c r="AAV29">
        <v>-2.6116943534289301</v>
      </c>
      <c r="AAW29">
        <v>5.1052584161670501E-2</v>
      </c>
      <c r="AAX29">
        <v>-9.5079999999999902</v>
      </c>
      <c r="AAY29">
        <v>-1.2116595571805799</v>
      </c>
      <c r="AAZ29">
        <v>-1.5959283114526099</v>
      </c>
      <c r="ABA29">
        <v>11.1072313215412</v>
      </c>
      <c r="ABB29" t="s">
        <v>1146</v>
      </c>
      <c r="ABC29" t="s">
        <v>1146</v>
      </c>
      <c r="ABD29" t="s">
        <v>1146</v>
      </c>
      <c r="ABE29" t="s">
        <v>1146</v>
      </c>
      <c r="ABF29" t="s">
        <v>1146</v>
      </c>
      <c r="ABG29" t="s">
        <v>1146</v>
      </c>
      <c r="ABH29" t="s">
        <v>1146</v>
      </c>
      <c r="ABI29" t="s">
        <v>1146</v>
      </c>
      <c r="ABJ29" t="s">
        <v>1146</v>
      </c>
      <c r="ABK29" t="s">
        <v>1146</v>
      </c>
      <c r="ABL29">
        <v>-1.35716747919437</v>
      </c>
      <c r="ABM29">
        <v>-1.3312871666986501</v>
      </c>
      <c r="ABN29">
        <v>-2.2790860340405699</v>
      </c>
      <c r="ABO29">
        <v>-1.5739975603037699</v>
      </c>
      <c r="ABP29">
        <v>-2.0969157781569701</v>
      </c>
      <c r="ABQ29">
        <v>-4.5530255428223896</v>
      </c>
      <c r="ABR29">
        <v>0.43258398838432699</v>
      </c>
      <c r="ABS29">
        <v>-0.42403527022341098</v>
      </c>
      <c r="ABT29">
        <v>-3.2304255684747201</v>
      </c>
      <c r="ABU29">
        <v>-0.52664675365509095</v>
      </c>
      <c r="ABV29">
        <v>8.1259712215696798</v>
      </c>
      <c r="ABW29">
        <v>0.177789255172289</v>
      </c>
      <c r="ABX29" t="s">
        <v>1146</v>
      </c>
      <c r="ABY29" t="s">
        <v>1146</v>
      </c>
      <c r="ABZ29" t="s">
        <v>1146</v>
      </c>
      <c r="ACA29" t="s">
        <v>1146</v>
      </c>
      <c r="ACB29" t="s">
        <v>1146</v>
      </c>
      <c r="ACC29" t="s">
        <v>1146</v>
      </c>
      <c r="ACD29" t="s">
        <v>1146</v>
      </c>
      <c r="ACE29" t="s">
        <v>1146</v>
      </c>
      <c r="ACF29" t="s">
        <v>1146</v>
      </c>
      <c r="ACG29" t="s">
        <v>1146</v>
      </c>
      <c r="ACH29" t="s">
        <v>1146</v>
      </c>
      <c r="ACI29" t="s">
        <v>1146</v>
      </c>
      <c r="ACJ29" t="s">
        <v>1146</v>
      </c>
      <c r="ACK29" t="s">
        <v>1146</v>
      </c>
      <c r="ACL29" t="s">
        <v>1146</v>
      </c>
      <c r="ACM29" t="s">
        <v>1146</v>
      </c>
      <c r="ACN29" t="s">
        <v>1146</v>
      </c>
      <c r="ACO29" t="s">
        <v>1146</v>
      </c>
      <c r="ACP29">
        <v>0.55983273409410095</v>
      </c>
      <c r="ACQ29" t="s">
        <v>1146</v>
      </c>
      <c r="ACR29">
        <v>-0.69228955435039996</v>
      </c>
      <c r="ACS29">
        <v>-3.22369245299384</v>
      </c>
      <c r="ACT29">
        <v>1.8305346229157999</v>
      </c>
      <c r="ACU29" t="s">
        <v>1146</v>
      </c>
      <c r="ACV29" t="s">
        <v>1146</v>
      </c>
      <c r="ACW29" t="s">
        <v>1146</v>
      </c>
      <c r="ACX29">
        <v>0.73208842933756302</v>
      </c>
      <c r="ACY29">
        <v>1.59788763066202</v>
      </c>
      <c r="ACZ29">
        <v>3.6430193225522398</v>
      </c>
      <c r="ADA29" t="s">
        <v>1146</v>
      </c>
      <c r="ADB29">
        <v>0.40279005796246498</v>
      </c>
      <c r="ADC29">
        <v>-2.28920968925862</v>
      </c>
      <c r="ADD29">
        <v>2.9335552571352799</v>
      </c>
      <c r="ADE29">
        <v>-4.1760342238201398</v>
      </c>
      <c r="ADF29">
        <v>2.0673760604128701</v>
      </c>
      <c r="ADG29">
        <v>-2.2344336371295102</v>
      </c>
      <c r="ADH29">
        <v>-1.32479703800836</v>
      </c>
      <c r="ADI29" t="s">
        <v>1146</v>
      </c>
      <c r="ADJ29" t="s">
        <v>1146</v>
      </c>
      <c r="ADK29" t="s">
        <v>1146</v>
      </c>
      <c r="ADL29">
        <v>0.35678328103772</v>
      </c>
      <c r="ADM29">
        <v>6.1051868114635299</v>
      </c>
      <c r="ADN29">
        <v>-4.5312289998655997</v>
      </c>
      <c r="ADO29">
        <v>-0.30707225794068799</v>
      </c>
      <c r="ADP29" t="s">
        <v>1146</v>
      </c>
      <c r="ADQ29">
        <v>-0.169828185519905</v>
      </c>
      <c r="ADR29">
        <v>-0.118886037825583</v>
      </c>
      <c r="ADS29" t="s">
        <v>1146</v>
      </c>
      <c r="ADT29">
        <v>2.7522665145823999</v>
      </c>
      <c r="ADU29">
        <v>8.4060523576967597E-2</v>
      </c>
      <c r="ADV29" t="s">
        <v>1146</v>
      </c>
      <c r="ADW29" t="s">
        <v>1146</v>
      </c>
      <c r="ADX29">
        <v>-6.4555855712689098E-2</v>
      </c>
      <c r="ADY29">
        <v>7.4337614254310003</v>
      </c>
      <c r="ADZ29">
        <v>-0.51136749565774398</v>
      </c>
      <c r="AEA29">
        <v>-1.5910323630446499</v>
      </c>
      <c r="AEB29" t="s">
        <v>1146</v>
      </c>
      <c r="AEC29">
        <v>4.7930111758224498</v>
      </c>
      <c r="AED29">
        <v>1.18329376046087</v>
      </c>
      <c r="AEE29" t="s">
        <v>1146</v>
      </c>
      <c r="AEF29" t="s">
        <v>1146</v>
      </c>
      <c r="AEG29" t="s">
        <v>1146</v>
      </c>
      <c r="AEH29" t="s">
        <v>1146</v>
      </c>
      <c r="AEI29" t="s">
        <v>1146</v>
      </c>
      <c r="AEJ29" t="s">
        <v>1146</v>
      </c>
      <c r="AEK29" t="s">
        <v>1146</v>
      </c>
      <c r="AEL29" t="s">
        <v>1146</v>
      </c>
      <c r="AEM29">
        <v>-0.91205533596837596</v>
      </c>
      <c r="AEN29">
        <v>-0.88057452595738905</v>
      </c>
      <c r="AEO29">
        <v>0.28570006470558501</v>
      </c>
      <c r="AEP29">
        <v>-2.9036223407419199</v>
      </c>
      <c r="AEQ29">
        <v>-2.4230014503881798</v>
      </c>
      <c r="AER29">
        <v>0.72115145176552298</v>
      </c>
      <c r="AES29">
        <v>1.3590722811076099</v>
      </c>
      <c r="AET29">
        <v>2.9158322713757099</v>
      </c>
      <c r="AEU29">
        <v>2.37220736735912</v>
      </c>
      <c r="AEV29">
        <v>-1.2773102524636699</v>
      </c>
      <c r="AEW29">
        <v>0.90761364987515003</v>
      </c>
      <c r="AEX29">
        <v>3.3580124531458</v>
      </c>
      <c r="AEY29">
        <v>-0.64546833635741296</v>
      </c>
      <c r="AEZ29">
        <v>0.130384685358509</v>
      </c>
      <c r="AFA29">
        <v>8.9607715103722008</v>
      </c>
      <c r="AFB29" t="s">
        <v>1146</v>
      </c>
      <c r="AFC29">
        <v>3.1948975405833102</v>
      </c>
      <c r="AFD29">
        <v>10.3801784885666</v>
      </c>
      <c r="AFE29">
        <v>0.650180072028816</v>
      </c>
      <c r="AFF29">
        <v>-4.2042633673509604</v>
      </c>
      <c r="AFG29">
        <v>0.49423071276877301</v>
      </c>
      <c r="AFH29">
        <v>-1.96446396486325</v>
      </c>
      <c r="AFI29">
        <v>-4.2101892230458597</v>
      </c>
      <c r="AFJ29">
        <v>4.4783802333562299</v>
      </c>
      <c r="AFK29" t="s">
        <v>1146</v>
      </c>
      <c r="AFL29">
        <v>4.5830427418547301E-2</v>
      </c>
      <c r="AFM29">
        <v>-8.7779595287544296</v>
      </c>
      <c r="AFN29" t="s">
        <v>1146</v>
      </c>
      <c r="AFO29" t="s">
        <v>1146</v>
      </c>
      <c r="AFP29" t="s">
        <v>1146</v>
      </c>
      <c r="AFQ29" t="s">
        <v>1146</v>
      </c>
      <c r="AFR29" t="s">
        <v>1146</v>
      </c>
      <c r="AFS29" t="s">
        <v>1146</v>
      </c>
      <c r="AFT29" t="s">
        <v>1146</v>
      </c>
      <c r="AFU29" t="s">
        <v>1146</v>
      </c>
      <c r="AFV29" t="s">
        <v>1146</v>
      </c>
      <c r="AFW29" t="s">
        <v>1146</v>
      </c>
      <c r="AFX29" t="s">
        <v>1146</v>
      </c>
      <c r="AFY29">
        <v>-8.7445223918736201E-2</v>
      </c>
      <c r="AFZ29">
        <v>0.25981183324805801</v>
      </c>
      <c r="AGA29">
        <v>0</v>
      </c>
      <c r="AGB29">
        <v>1.1241081395913199</v>
      </c>
      <c r="AGC29">
        <v>-3.7307205199443902E-2</v>
      </c>
      <c r="AGD29">
        <v>0.38088676738350402</v>
      </c>
      <c r="AGE29">
        <v>0.81158148716822298</v>
      </c>
      <c r="AGF29">
        <v>0</v>
      </c>
      <c r="AGG29">
        <v>0.18053007533471699</v>
      </c>
      <c r="AGH29" t="s">
        <v>1146</v>
      </c>
      <c r="AGI29">
        <v>0</v>
      </c>
      <c r="AGJ29">
        <v>1.1241081395913199</v>
      </c>
      <c r="AGK29">
        <v>0.71124885763100798</v>
      </c>
      <c r="AGL29">
        <v>0.37450962954179701</v>
      </c>
      <c r="AGM29">
        <v>0.59316671939260202</v>
      </c>
      <c r="AGN29">
        <v>-0.27377903382495</v>
      </c>
      <c r="AGO29">
        <v>-0.63882207441886596</v>
      </c>
      <c r="AGP29">
        <v>-4.0032025620528903E-3</v>
      </c>
      <c r="AGQ29" t="s">
        <v>1146</v>
      </c>
      <c r="AGR29">
        <v>-1.07924247176914</v>
      </c>
      <c r="AGS29">
        <v>0.51563130393710299</v>
      </c>
      <c r="AGT29">
        <v>0.38048121436091698</v>
      </c>
      <c r="AGU29" t="s">
        <v>1146</v>
      </c>
      <c r="AGV29">
        <v>-0.445856660109956</v>
      </c>
      <c r="AGW29">
        <v>-1.24465539167093</v>
      </c>
      <c r="AGX29">
        <v>5.9527943408799197E-3</v>
      </c>
      <c r="AGY29">
        <v>-0.76950158426797299</v>
      </c>
      <c r="AGZ29">
        <v>5.9527943408799197E-3</v>
      </c>
      <c r="AHA29">
        <v>0.86894429302732901</v>
      </c>
      <c r="AHB29">
        <v>-0.53205666057943901</v>
      </c>
      <c r="AHC29" t="s">
        <v>1146</v>
      </c>
      <c r="AHD29" t="s">
        <v>1146</v>
      </c>
      <c r="AHE29" t="s">
        <v>1146</v>
      </c>
      <c r="AHF29">
        <v>1.1279921739304</v>
      </c>
      <c r="AHG29">
        <v>0.157054531719059</v>
      </c>
      <c r="AHH29">
        <v>1.4342401389821</v>
      </c>
      <c r="AHI29">
        <v>0.68449801855836601</v>
      </c>
      <c r="AHJ29">
        <v>5.0413806508373202</v>
      </c>
      <c r="AHK29" t="s">
        <v>1146</v>
      </c>
      <c r="AHL29" t="s">
        <v>1146</v>
      </c>
      <c r="AHM29" t="s">
        <v>1146</v>
      </c>
      <c r="AHN29">
        <v>0.86199927240389096</v>
      </c>
      <c r="AHO29">
        <v>-0.498436181303685</v>
      </c>
      <c r="AHP29">
        <v>2.2089948419920198</v>
      </c>
      <c r="AHQ29">
        <v>1.5758450619511599</v>
      </c>
      <c r="AHR29">
        <v>0.38513175818037898</v>
      </c>
      <c r="AHS29">
        <v>-1.40616022825759</v>
      </c>
      <c r="AHT29">
        <v>9.2374710721299103E-2</v>
      </c>
      <c r="AHU29">
        <v>-0.57254933037483902</v>
      </c>
      <c r="AHV29">
        <v>-0.430122343723849</v>
      </c>
      <c r="AHW29">
        <v>0.48035581912528902</v>
      </c>
      <c r="AHX29" t="s">
        <v>1146</v>
      </c>
      <c r="AHY29" t="s">
        <v>1146</v>
      </c>
      <c r="AHZ29" t="s">
        <v>1146</v>
      </c>
      <c r="AIA29" t="s">
        <v>1146</v>
      </c>
      <c r="AIB29" t="s">
        <v>1146</v>
      </c>
      <c r="AIC29">
        <v>1.21559769363373</v>
      </c>
      <c r="AID29" t="s">
        <v>1146</v>
      </c>
      <c r="AIE29" t="s">
        <v>1146</v>
      </c>
      <c r="AIF29">
        <v>5.9976844382865</v>
      </c>
      <c r="AIG29">
        <v>-2.0119102153000599</v>
      </c>
      <c r="AIH29">
        <v>7.6128113879003498</v>
      </c>
      <c r="AII29">
        <v>-1.5067956209037201</v>
      </c>
      <c r="AIJ29">
        <v>-2.1624885601336001</v>
      </c>
      <c r="AIK29">
        <v>-1.1998320235162599E-2</v>
      </c>
      <c r="AIL29">
        <v>0</v>
      </c>
      <c r="AIM29" t="s">
        <v>1146</v>
      </c>
      <c r="AIN29" t="s">
        <v>1146</v>
      </c>
      <c r="AIO29" t="s">
        <v>1146</v>
      </c>
      <c r="AIP29">
        <v>0</v>
      </c>
      <c r="AIQ29">
        <v>-9.7291791124795104</v>
      </c>
      <c r="AIR29">
        <v>1.49991000540028E-2</v>
      </c>
      <c r="AIS29" t="s">
        <v>1146</v>
      </c>
      <c r="AIT29" t="s">
        <v>1146</v>
      </c>
      <c r="AIU29">
        <v>3.67684113793343</v>
      </c>
      <c r="AIV29" t="s">
        <v>1146</v>
      </c>
      <c r="AIW29">
        <v>-0.224319383368732</v>
      </c>
      <c r="AIX29">
        <v>0.87142077316262301</v>
      </c>
      <c r="AIY29">
        <v>-1.28568895194182</v>
      </c>
      <c r="AIZ29">
        <v>-1.68929022797218</v>
      </c>
      <c r="AJA29">
        <v>4.4747950320642902</v>
      </c>
      <c r="AJB29">
        <v>-0.30209102091021101</v>
      </c>
      <c r="AJC29">
        <v>-1.6984701431156399</v>
      </c>
      <c r="AJD29">
        <v>-16.300263678312501</v>
      </c>
      <c r="AJE29">
        <v>-15.1278800332269</v>
      </c>
      <c r="AJF29">
        <v>-0.65999999999999404</v>
      </c>
      <c r="AJG29">
        <v>-2.5975402883799701</v>
      </c>
      <c r="AJH29">
        <v>-4.1988751150019503</v>
      </c>
      <c r="AJI29">
        <v>-1.6601601009503699</v>
      </c>
      <c r="AJJ29" t="s">
        <v>1146</v>
      </c>
      <c r="AJK29" t="s">
        <v>1146</v>
      </c>
      <c r="AJL29" t="s">
        <v>1146</v>
      </c>
      <c r="AJM29" t="s">
        <v>1146</v>
      </c>
      <c r="AJN29" t="s">
        <v>1146</v>
      </c>
      <c r="AJO29" t="s">
        <v>1146</v>
      </c>
      <c r="AJP29">
        <v>3.15490043961728</v>
      </c>
      <c r="AJQ29">
        <v>-1.3403599482947199</v>
      </c>
      <c r="AJR29" t="s">
        <v>1146</v>
      </c>
      <c r="AJS29">
        <v>6.52620976203466</v>
      </c>
      <c r="AJT29">
        <v>-0.36617501112213802</v>
      </c>
      <c r="AJU29">
        <v>6.7754882972020702</v>
      </c>
      <c r="AJV29" t="s">
        <v>1146</v>
      </c>
      <c r="AJW29" t="s">
        <v>1146</v>
      </c>
      <c r="AJX29" t="s">
        <v>1146</v>
      </c>
      <c r="AJY29" t="s">
        <v>1146</v>
      </c>
      <c r="AJZ29" t="s">
        <v>1146</v>
      </c>
      <c r="AKA29" t="s">
        <v>1146</v>
      </c>
      <c r="AKB29">
        <v>-11.0075574584547</v>
      </c>
      <c r="AKC29">
        <v>8.5513637105993698</v>
      </c>
      <c r="AKD29">
        <v>4.5043142142004804</v>
      </c>
      <c r="AKE29">
        <v>5.2522490739107504</v>
      </c>
      <c r="AKF29" t="s">
        <v>1146</v>
      </c>
      <c r="AKG29" t="s">
        <v>1146</v>
      </c>
      <c r="AKH29" t="s">
        <v>1146</v>
      </c>
      <c r="AKI29" t="s">
        <v>1146</v>
      </c>
      <c r="AKJ29" t="s">
        <v>1146</v>
      </c>
      <c r="AKK29" t="s">
        <v>1146</v>
      </c>
      <c r="AKL29" t="s">
        <v>1146</v>
      </c>
      <c r="AKM29" t="s">
        <v>1146</v>
      </c>
      <c r="AKN29" t="s">
        <v>1146</v>
      </c>
      <c r="AKO29" t="s">
        <v>1146</v>
      </c>
      <c r="AKP29" t="s">
        <v>1146</v>
      </c>
      <c r="AKQ29" t="s">
        <v>1146</v>
      </c>
      <c r="AKR29" t="s">
        <v>1146</v>
      </c>
      <c r="AKS29" t="s">
        <v>1146</v>
      </c>
      <c r="AKT29" t="s">
        <v>1146</v>
      </c>
      <c r="AKU29" t="s">
        <v>1146</v>
      </c>
      <c r="AKV29" t="s">
        <v>1146</v>
      </c>
      <c r="AKW29" t="s">
        <v>1146</v>
      </c>
      <c r="AKX29" t="s">
        <v>1146</v>
      </c>
      <c r="AKY29" t="s">
        <v>1146</v>
      </c>
      <c r="AKZ29" t="s">
        <v>1146</v>
      </c>
      <c r="ALA29" t="s">
        <v>1146</v>
      </c>
      <c r="ALB29" t="s">
        <v>1146</v>
      </c>
      <c r="ALC29" t="s">
        <v>1146</v>
      </c>
      <c r="ALD29" t="s">
        <v>1146</v>
      </c>
      <c r="ALE29" t="s">
        <v>1146</v>
      </c>
      <c r="ALF29" t="s">
        <v>1146</v>
      </c>
      <c r="ALG29" t="s">
        <v>1146</v>
      </c>
      <c r="ALH29" t="s">
        <v>1146</v>
      </c>
      <c r="ALI29">
        <v>-7.7532499611193897</v>
      </c>
      <c r="ALJ29" t="s">
        <v>1146</v>
      </c>
      <c r="ALK29" t="s">
        <v>1146</v>
      </c>
      <c r="ALL29">
        <v>8.3388250575437102</v>
      </c>
      <c r="ALM29">
        <v>-3.48779000445986</v>
      </c>
      <c r="ALN29">
        <v>-1.1343929943567901</v>
      </c>
      <c r="ALO29">
        <v>0.81470548251150199</v>
      </c>
      <c r="ALP29">
        <v>1.71479178223506</v>
      </c>
      <c r="ALQ29">
        <v>-2.55472316516446</v>
      </c>
      <c r="ALR29">
        <v>1.8888751439256199</v>
      </c>
      <c r="ALS29" t="s">
        <v>1146</v>
      </c>
      <c r="ALT29" t="s">
        <v>1146</v>
      </c>
      <c r="ALU29" t="s">
        <v>1146</v>
      </c>
      <c r="ALV29" t="s">
        <v>1146</v>
      </c>
      <c r="ALW29" t="s">
        <v>1146</v>
      </c>
      <c r="ALX29" t="s">
        <v>1146</v>
      </c>
      <c r="ALY29">
        <v>4.4279683842469701</v>
      </c>
      <c r="ALZ29">
        <v>-9.0134191754207205</v>
      </c>
      <c r="AMA29">
        <v>1.12728038592302</v>
      </c>
      <c r="AMB29">
        <v>0.382496013563971</v>
      </c>
      <c r="AMC29">
        <v>2.3465631349198302</v>
      </c>
      <c r="AMD29" t="s">
        <v>1146</v>
      </c>
      <c r="AME29" t="s">
        <v>1146</v>
      </c>
      <c r="AMF29">
        <v>0.10920932449067799</v>
      </c>
      <c r="AMG29" t="s">
        <v>1146</v>
      </c>
      <c r="AMH29" t="s">
        <v>1146</v>
      </c>
      <c r="AMI29">
        <v>-3.4912311031713901</v>
      </c>
      <c r="AMJ29">
        <v>-1.42996960799463</v>
      </c>
      <c r="AMK29">
        <v>3.6002528711410702</v>
      </c>
      <c r="AML29">
        <v>-2.0444773762052901</v>
      </c>
      <c r="AMM29">
        <v>2.0874462896295598</v>
      </c>
      <c r="AMN29">
        <v>3.9552253709584</v>
      </c>
      <c r="AMO29">
        <v>-6.3293406024911496</v>
      </c>
      <c r="AMP29">
        <v>-0.24830277172897</v>
      </c>
      <c r="AMQ29">
        <v>5.5863527260258303</v>
      </c>
      <c r="AMR29">
        <v>-1.8105079628330301</v>
      </c>
      <c r="AMS29">
        <v>3.13652762576513</v>
      </c>
      <c r="AMT29">
        <v>-6.8019555740479802</v>
      </c>
      <c r="AMU29">
        <v>7.6465161233635097</v>
      </c>
      <c r="AMV29">
        <v>6.6700514689044296E-2</v>
      </c>
      <c r="AMW29" t="s">
        <v>1146</v>
      </c>
      <c r="AMX29">
        <v>-1.3639400966943001</v>
      </c>
      <c r="AMY29">
        <v>-3.2476989986851401</v>
      </c>
      <c r="AMZ29" t="s">
        <v>1146</v>
      </c>
      <c r="ANA29">
        <v>16.184329238670301</v>
      </c>
      <c r="ANB29" t="s">
        <v>1146</v>
      </c>
      <c r="ANC29" t="s">
        <v>1146</v>
      </c>
      <c r="AND29" t="s">
        <v>1146</v>
      </c>
      <c r="ANE29" t="s">
        <v>1146</v>
      </c>
      <c r="ANF29" t="s">
        <v>1146</v>
      </c>
      <c r="ANG29" t="s">
        <v>1146</v>
      </c>
      <c r="ANH29" t="s">
        <v>1146</v>
      </c>
      <c r="ANI29" t="s">
        <v>1146</v>
      </c>
      <c r="ANJ29" t="s">
        <v>1146</v>
      </c>
      <c r="ANK29" t="s">
        <v>1146</v>
      </c>
      <c r="ANL29" t="s">
        <v>1146</v>
      </c>
      <c r="ANM29" t="s">
        <v>1146</v>
      </c>
      <c r="ANN29" t="s">
        <v>1146</v>
      </c>
      <c r="ANO29" t="s">
        <v>1146</v>
      </c>
      <c r="ANP29" t="s">
        <v>1146</v>
      </c>
      <c r="ANQ29" t="s">
        <v>1146</v>
      </c>
      <c r="ANR29" t="s">
        <v>1146</v>
      </c>
      <c r="ANS29" t="s">
        <v>1146</v>
      </c>
      <c r="ANT29" t="s">
        <v>1146</v>
      </c>
      <c r="ANU29" t="s">
        <v>1146</v>
      </c>
      <c r="ANV29" t="s">
        <v>1146</v>
      </c>
      <c r="ANW29" t="s">
        <v>1146</v>
      </c>
      <c r="ANX29" t="s">
        <v>1146</v>
      </c>
      <c r="ANY29">
        <v>-5.5968657551763702E-2</v>
      </c>
      <c r="ANZ29">
        <v>2.2398692745334601</v>
      </c>
      <c r="AOA29">
        <v>-1.4479260616992999</v>
      </c>
      <c r="AOB29">
        <v>0.148146675151128</v>
      </c>
      <c r="AOC29">
        <v>1.00479223775811</v>
      </c>
      <c r="AOD29">
        <v>-0.57418533755587697</v>
      </c>
      <c r="AOE29">
        <v>11.6907000650741</v>
      </c>
      <c r="AOF29">
        <v>-3.2327790800417602</v>
      </c>
      <c r="AOG29">
        <v>-12.903489714477899</v>
      </c>
      <c r="AOH29" t="s">
        <v>1146</v>
      </c>
      <c r="AOI29" t="s">
        <v>1146</v>
      </c>
      <c r="AOJ29" t="s">
        <v>1146</v>
      </c>
      <c r="AOK29" t="s">
        <v>1146</v>
      </c>
      <c r="AOL29">
        <v>1.07649583438525</v>
      </c>
      <c r="AOM29" t="s">
        <v>1146</v>
      </c>
      <c r="AON29" t="s">
        <v>1146</v>
      </c>
      <c r="AOO29" t="s">
        <v>1146</v>
      </c>
      <c r="AOP29" t="s">
        <v>1146</v>
      </c>
      <c r="AOQ29" t="s">
        <v>1146</v>
      </c>
      <c r="AOR29" t="s">
        <v>1146</v>
      </c>
      <c r="AOS29">
        <v>-3.5079212721533399</v>
      </c>
      <c r="AOT29">
        <v>4.1164211719003001</v>
      </c>
      <c r="AOU29">
        <v>-0.28083949871658997</v>
      </c>
      <c r="AOV29">
        <v>0.89335006273525397</v>
      </c>
      <c r="AOW29">
        <v>-0.88056530118101295</v>
      </c>
      <c r="AOX29">
        <v>-1.94723121889565</v>
      </c>
      <c r="AOY29">
        <v>1.51734317343173</v>
      </c>
      <c r="AOZ29">
        <v>2.7314542963397899</v>
      </c>
      <c r="APA29" t="s">
        <v>1146</v>
      </c>
      <c r="APB29" t="s">
        <v>1146</v>
      </c>
      <c r="APC29">
        <v>3.7548571543618801</v>
      </c>
      <c r="APD29" t="s">
        <v>1146</v>
      </c>
      <c r="APE29" t="s">
        <v>1146</v>
      </c>
      <c r="APF29" t="s">
        <v>1146</v>
      </c>
      <c r="APG29">
        <v>0.33264739376261998</v>
      </c>
      <c r="APH29" t="s">
        <v>1146</v>
      </c>
      <c r="API29">
        <v>0</v>
      </c>
      <c r="APJ29">
        <v>-3.63</v>
      </c>
      <c r="APK29">
        <v>-0.22150825168125701</v>
      </c>
      <c r="APL29">
        <v>-8.7343025174202393E-2</v>
      </c>
      <c r="APM29" t="s">
        <v>1146</v>
      </c>
      <c r="APN29" t="s">
        <v>1146</v>
      </c>
      <c r="APO29" t="s">
        <v>1146</v>
      </c>
      <c r="APP29">
        <v>1.2365077196338401</v>
      </c>
      <c r="APQ29" t="s">
        <v>1146</v>
      </c>
      <c r="APR29">
        <v>-0.28300891238236497</v>
      </c>
      <c r="APS29">
        <v>-2.4516496018202498</v>
      </c>
      <c r="APT29" t="s">
        <v>1146</v>
      </c>
      <c r="APU29">
        <v>0.79827503593676896</v>
      </c>
      <c r="APV29">
        <v>0.141517778170863</v>
      </c>
      <c r="APW29">
        <v>0</v>
      </c>
      <c r="APX29">
        <v>-5.9147681903770601E-2</v>
      </c>
      <c r="APY29">
        <v>-7.8049358809706398E-2</v>
      </c>
      <c r="APZ29">
        <v>-0.97795654402776899</v>
      </c>
      <c r="AQA29">
        <v>0</v>
      </c>
      <c r="AQB29">
        <v>3.93324601162823</v>
      </c>
      <c r="AQC29">
        <v>-1.1804731697273301</v>
      </c>
      <c r="AQD29">
        <v>0.55631311634156699</v>
      </c>
      <c r="AQE29">
        <v>1.2501860395892399</v>
      </c>
      <c r="AQF29">
        <v>0.49127343244990102</v>
      </c>
      <c r="AQG29">
        <v>0.79827503593676896</v>
      </c>
      <c r="AQH29">
        <v>-5.1003771983137103</v>
      </c>
      <c r="AQI29" t="s">
        <v>1146</v>
      </c>
      <c r="AQJ29">
        <v>-6.7004063012331496</v>
      </c>
      <c r="AQK29">
        <v>-1.2576776835332</v>
      </c>
      <c r="AQL29" t="s">
        <v>1146</v>
      </c>
      <c r="AQM29" t="s">
        <v>1146</v>
      </c>
      <c r="AQN29" t="s">
        <v>1146</v>
      </c>
      <c r="AQO29" t="s">
        <v>1146</v>
      </c>
      <c r="AQP29">
        <v>-5.8896930371843403E-2</v>
      </c>
      <c r="AQQ29">
        <v>10.291272128447901</v>
      </c>
      <c r="AQR29">
        <v>-1.2167337719728999</v>
      </c>
      <c r="AQS29">
        <v>-0.19078090998518901</v>
      </c>
      <c r="AQT29">
        <v>-0.83475942213554499</v>
      </c>
      <c r="AQU29">
        <v>3.2835973428717602</v>
      </c>
      <c r="AQV29">
        <v>0</v>
      </c>
      <c r="AQW29">
        <v>0.282716467238742</v>
      </c>
      <c r="AQX29">
        <v>1.1184448100148601</v>
      </c>
      <c r="AQY29">
        <v>-2.1104150352388298</v>
      </c>
      <c r="AQZ29">
        <v>-1.53537543019033</v>
      </c>
      <c r="ARA29">
        <v>-0.396427187552784</v>
      </c>
    </row>
    <row r="30" spans="1:1145">
      <c r="A30">
        <v>29</v>
      </c>
      <c r="B30" s="2" t="d">
        <v>2008-06-01</v>
      </c>
      <c r="C30">
        <v>3.3078758031626299</v>
      </c>
      <c r="D30">
        <v>-1.27744589554074</v>
      </c>
      <c r="E30">
        <v>14.666209303967999</v>
      </c>
      <c r="F30">
        <v>0.55112304318232197</v>
      </c>
      <c r="G30" t="s">
        <v>1146</v>
      </c>
      <c r="H30">
        <v>-2.0889926158319598</v>
      </c>
      <c r="I30" t="s">
        <v>1146</v>
      </c>
      <c r="J30">
        <v>0.650842970344367</v>
      </c>
      <c r="K30">
        <v>15.603586671365401</v>
      </c>
      <c r="L30" t="s">
        <v>1146</v>
      </c>
      <c r="M30" t="s">
        <v>1146</v>
      </c>
      <c r="N30" t="s">
        <v>1146</v>
      </c>
      <c r="O30" t="s">
        <v>1146</v>
      </c>
      <c r="P30">
        <v>4.8324412941800601</v>
      </c>
      <c r="Q30">
        <v>35.456214932884201</v>
      </c>
      <c r="R30">
        <v>-6.3624359682721003</v>
      </c>
      <c r="S30">
        <v>1.29429317418874</v>
      </c>
      <c r="T30" t="s">
        <v>1146</v>
      </c>
      <c r="U30" t="s">
        <v>1146</v>
      </c>
      <c r="V30" t="s">
        <v>1146</v>
      </c>
      <c r="W30" t="s">
        <v>1146</v>
      </c>
      <c r="X30" t="s">
        <v>1146</v>
      </c>
      <c r="Y30" t="s">
        <v>1146</v>
      </c>
      <c r="Z30">
        <v>6.8414157254302701</v>
      </c>
      <c r="AA30">
        <v>4.9053677307888703</v>
      </c>
      <c r="AB30" t="s">
        <v>1146</v>
      </c>
      <c r="AC30">
        <v>6.5559653104230797</v>
      </c>
      <c r="AD30" t="s">
        <v>1146</v>
      </c>
      <c r="AE30">
        <v>8.1975983830697903</v>
      </c>
      <c r="AF30">
        <v>-2.98467226373056E-2</v>
      </c>
      <c r="AG30">
        <v>-3.28267954607924</v>
      </c>
      <c r="AH30">
        <v>3.1453971451260099</v>
      </c>
      <c r="AI30" t="s">
        <v>1146</v>
      </c>
      <c r="AJ30" t="s">
        <v>1146</v>
      </c>
      <c r="AK30" t="s">
        <v>1146</v>
      </c>
      <c r="AL30">
        <v>16.677205978299099</v>
      </c>
      <c r="AM30">
        <v>27.9617072197846</v>
      </c>
      <c r="AN30">
        <v>23.076923076923102</v>
      </c>
      <c r="AO30">
        <v>7.1685301526302994E-2</v>
      </c>
      <c r="AP30">
        <v>15.1080058338918</v>
      </c>
      <c r="AQ30" t="s">
        <v>1146</v>
      </c>
      <c r="AR30">
        <v>7.7039093869234501</v>
      </c>
      <c r="AS30">
        <v>27.597396436229801</v>
      </c>
      <c r="AT30" t="s">
        <v>1146</v>
      </c>
      <c r="AU30" t="s">
        <v>1146</v>
      </c>
      <c r="AV30" t="s">
        <v>1146</v>
      </c>
      <c r="AW30">
        <v>9.0446874004882698</v>
      </c>
      <c r="AX30">
        <v>-0.22278986690226199</v>
      </c>
      <c r="AY30">
        <v>11.673420472664899</v>
      </c>
      <c r="AZ30">
        <v>8.3631462633910498</v>
      </c>
      <c r="BA30">
        <v>5.7845451998879396</v>
      </c>
      <c r="BB30">
        <v>10.694756824794201</v>
      </c>
      <c r="BC30">
        <v>16.329061595700701</v>
      </c>
      <c r="BD30" t="s">
        <v>1146</v>
      </c>
      <c r="BE30" t="s">
        <v>1146</v>
      </c>
      <c r="BF30">
        <v>0.37467758722113897</v>
      </c>
      <c r="BG30">
        <v>12.2401553184813</v>
      </c>
      <c r="BH30">
        <v>7.8237357781094197</v>
      </c>
      <c r="BI30" t="s">
        <v>1146</v>
      </c>
      <c r="BJ30" t="s">
        <v>1146</v>
      </c>
      <c r="BK30">
        <v>11.745484914918</v>
      </c>
      <c r="BL30">
        <v>5.1734362592849497</v>
      </c>
      <c r="BM30">
        <v>2.3581664459205101</v>
      </c>
      <c r="BN30">
        <v>6.2790038785818201</v>
      </c>
      <c r="BO30">
        <v>10.726080645318399</v>
      </c>
      <c r="BP30" t="s">
        <v>1146</v>
      </c>
      <c r="BQ30">
        <v>3.3051605846674099</v>
      </c>
      <c r="BR30">
        <v>3.1399818151760499</v>
      </c>
      <c r="BS30">
        <v>3.5766823386887299</v>
      </c>
      <c r="BT30">
        <v>5.76152304609219</v>
      </c>
      <c r="BU30" t="s">
        <v>1146</v>
      </c>
      <c r="BV30" t="s">
        <v>1146</v>
      </c>
      <c r="BW30" t="s">
        <v>1146</v>
      </c>
      <c r="BX30" t="s">
        <v>1146</v>
      </c>
      <c r="BY30" t="s">
        <v>1146</v>
      </c>
      <c r="BZ30" t="s">
        <v>1146</v>
      </c>
      <c r="CA30" t="s">
        <v>1146</v>
      </c>
      <c r="CB30" t="s">
        <v>1146</v>
      </c>
      <c r="CC30" t="s">
        <v>1146</v>
      </c>
      <c r="CD30" t="s">
        <v>1146</v>
      </c>
      <c r="CE30" t="s">
        <v>1146</v>
      </c>
      <c r="CF30" t="s">
        <v>1146</v>
      </c>
      <c r="CG30">
        <v>-1.7839904236011901</v>
      </c>
      <c r="CH30">
        <v>-8.4194734804490903</v>
      </c>
      <c r="CI30">
        <v>-20.9503506113676</v>
      </c>
      <c r="CJ30">
        <v>14.3867545410706</v>
      </c>
      <c r="CK30">
        <v>-1.99450067745278</v>
      </c>
      <c r="CL30" t="s">
        <v>1146</v>
      </c>
      <c r="CM30">
        <v>-3.5523025683076699</v>
      </c>
      <c r="CN30">
        <v>-3.3826808348231401</v>
      </c>
      <c r="CO30" t="s">
        <v>1146</v>
      </c>
      <c r="CP30" t="s">
        <v>1146</v>
      </c>
      <c r="CQ30" t="s">
        <v>1146</v>
      </c>
      <c r="CR30">
        <v>23.382900001002699</v>
      </c>
      <c r="CS30">
        <v>7.1739400721123801</v>
      </c>
      <c r="CT30" t="s">
        <v>1146</v>
      </c>
      <c r="CU30">
        <v>5.7079318013343299</v>
      </c>
      <c r="CV30">
        <v>4.93948282593679</v>
      </c>
      <c r="CW30" t="s">
        <v>1146</v>
      </c>
      <c r="CX30">
        <v>15.062860757491899</v>
      </c>
      <c r="CY30">
        <v>9.69953821242229</v>
      </c>
      <c r="CZ30">
        <v>4.3569414901737202</v>
      </c>
      <c r="DA30" t="s">
        <v>1146</v>
      </c>
      <c r="DB30" t="s">
        <v>1146</v>
      </c>
      <c r="DC30">
        <v>3.57160207145149</v>
      </c>
      <c r="DD30">
        <v>7.1087786259541996</v>
      </c>
      <c r="DE30" t="s">
        <v>1146</v>
      </c>
      <c r="DF30">
        <v>6.6788117707960097</v>
      </c>
      <c r="DG30">
        <v>3.1360608205734901</v>
      </c>
      <c r="DH30">
        <v>1.4685742591567399</v>
      </c>
      <c r="DI30" t="s">
        <v>1146</v>
      </c>
      <c r="DJ30" t="s">
        <v>1146</v>
      </c>
      <c r="DK30" t="s">
        <v>1146</v>
      </c>
      <c r="DL30">
        <v>8.7604673807205398</v>
      </c>
      <c r="DM30">
        <v>-4.5565862007015996</v>
      </c>
      <c r="DN30">
        <v>-2.6725597511517001</v>
      </c>
      <c r="DO30">
        <v>-7.0125524689190796E-2</v>
      </c>
      <c r="DP30" t="s">
        <v>1146</v>
      </c>
      <c r="DQ30">
        <v>-7.4697468720551603</v>
      </c>
      <c r="DR30" t="s">
        <v>1146</v>
      </c>
      <c r="DS30" t="s">
        <v>1146</v>
      </c>
      <c r="DT30" t="s">
        <v>1146</v>
      </c>
      <c r="DU30">
        <v>6.15166479245097</v>
      </c>
      <c r="DV30">
        <v>15.4653852998754</v>
      </c>
      <c r="DW30" t="s">
        <v>1146</v>
      </c>
      <c r="DX30">
        <v>6.7001845865160004</v>
      </c>
      <c r="DY30" t="s">
        <v>1146</v>
      </c>
      <c r="DZ30">
        <v>-7.4368628891541899</v>
      </c>
      <c r="EA30">
        <v>4.53040352387222</v>
      </c>
      <c r="EB30">
        <v>-4.3816213166266298</v>
      </c>
      <c r="EC30">
        <v>-5.1914997145985202</v>
      </c>
      <c r="ED30" t="s">
        <v>1146</v>
      </c>
      <c r="EE30" t="s">
        <v>1146</v>
      </c>
      <c r="EF30">
        <v>-2.6921504099078901</v>
      </c>
      <c r="EG30">
        <v>-5.0627969024533002</v>
      </c>
      <c r="EH30" t="s">
        <v>1146</v>
      </c>
      <c r="EI30">
        <v>0.108210337499259</v>
      </c>
      <c r="EJ30">
        <v>-5.8775454607369202</v>
      </c>
      <c r="EK30">
        <v>1.3869825211406901</v>
      </c>
      <c r="EL30">
        <v>4.0567477951400903</v>
      </c>
      <c r="EM30" t="s">
        <v>1146</v>
      </c>
      <c r="EN30" t="s">
        <v>1146</v>
      </c>
      <c r="EO30" t="s">
        <v>1146</v>
      </c>
      <c r="EP30" t="s">
        <v>1146</v>
      </c>
      <c r="EQ30" t="s">
        <v>1146</v>
      </c>
      <c r="ER30" t="s">
        <v>1146</v>
      </c>
      <c r="ES30" t="s">
        <v>1146</v>
      </c>
      <c r="ET30" t="s">
        <v>1146</v>
      </c>
      <c r="EU30" t="s">
        <v>1146</v>
      </c>
      <c r="EV30">
        <v>-0.83816527600999402</v>
      </c>
      <c r="EW30">
        <v>3.4714344513266302</v>
      </c>
      <c r="EX30" t="s">
        <v>1146</v>
      </c>
      <c r="EY30" t="s">
        <v>1146</v>
      </c>
      <c r="EZ30">
        <v>-0.39116886561029202</v>
      </c>
      <c r="FA30">
        <v>-0.87083719342727595</v>
      </c>
      <c r="FB30">
        <v>-0.99415545329216704</v>
      </c>
      <c r="FC30">
        <v>0.22438880995541099</v>
      </c>
      <c r="FD30">
        <v>1.3591413055219901</v>
      </c>
      <c r="FE30">
        <v>-1.42684472745497</v>
      </c>
      <c r="FF30">
        <v>-0.59725763385597397</v>
      </c>
      <c r="FG30">
        <v>0.42635139019295798</v>
      </c>
      <c r="FH30" t="s">
        <v>1146</v>
      </c>
      <c r="FI30">
        <v>-1.2231363892631599</v>
      </c>
      <c r="FJ30" t="s">
        <v>1146</v>
      </c>
      <c r="FK30" t="s">
        <v>1146</v>
      </c>
      <c r="FL30" t="s">
        <v>1146</v>
      </c>
      <c r="FM30" t="s">
        <v>1146</v>
      </c>
      <c r="FN30" t="s">
        <v>1146</v>
      </c>
      <c r="FO30" t="s">
        <v>1146</v>
      </c>
      <c r="FP30" t="s">
        <v>1146</v>
      </c>
      <c r="FQ30">
        <v>2.38518165836508</v>
      </c>
      <c r="FR30">
        <v>1.2364657131399599</v>
      </c>
      <c r="FS30">
        <v>21.516546244632401</v>
      </c>
      <c r="FT30" t="s">
        <v>1146</v>
      </c>
      <c r="FU30">
        <v>2.8829579679124002</v>
      </c>
      <c r="FV30">
        <v>10.688628850087699</v>
      </c>
      <c r="FW30" t="s">
        <v>1146</v>
      </c>
      <c r="FX30">
        <v>-4.76031114327062</v>
      </c>
      <c r="FY30">
        <v>4.0333038305580198</v>
      </c>
      <c r="FZ30" t="s">
        <v>1146</v>
      </c>
      <c r="GA30">
        <v>27.5065752769586</v>
      </c>
      <c r="GB30">
        <v>1.9872698623320599</v>
      </c>
      <c r="GC30">
        <v>6.61099432049153</v>
      </c>
      <c r="GD30">
        <v>-6.1079621173084098</v>
      </c>
      <c r="GE30">
        <v>9.2751996633030291</v>
      </c>
      <c r="GF30" t="s">
        <v>1146</v>
      </c>
      <c r="GG30">
        <v>6.5680939489148198</v>
      </c>
      <c r="GH30">
        <v>-16.073766009974701</v>
      </c>
      <c r="GI30">
        <v>0.34395758185008501</v>
      </c>
      <c r="GJ30">
        <v>-4.2254254949635301</v>
      </c>
      <c r="GK30">
        <v>4.9800006106683696</v>
      </c>
      <c r="GL30">
        <v>1.7317716194731301</v>
      </c>
      <c r="GM30" t="s">
        <v>1146</v>
      </c>
      <c r="GN30">
        <v>6.3245247363069597</v>
      </c>
      <c r="GO30">
        <v>-10.457169953418299</v>
      </c>
      <c r="GP30" t="s">
        <v>1146</v>
      </c>
      <c r="GQ30" t="s">
        <v>1146</v>
      </c>
      <c r="GR30" t="s">
        <v>1146</v>
      </c>
      <c r="GS30" t="s">
        <v>1146</v>
      </c>
      <c r="GT30">
        <v>-13.6837236901812</v>
      </c>
      <c r="GU30">
        <v>6.2237903225806503</v>
      </c>
      <c r="GV30">
        <v>-1.43667560642466</v>
      </c>
      <c r="GW30">
        <v>8.3205338161548497</v>
      </c>
      <c r="GX30" t="s">
        <v>1146</v>
      </c>
      <c r="GY30">
        <v>7.6076370571764604</v>
      </c>
      <c r="GZ30">
        <v>-8.0381676831311601</v>
      </c>
      <c r="HA30">
        <v>10.1154761102176</v>
      </c>
      <c r="HB30">
        <v>-0.75335406729112298</v>
      </c>
      <c r="HC30">
        <v>-2.1688237533308001</v>
      </c>
      <c r="HD30">
        <v>3.8580034930041598</v>
      </c>
      <c r="HE30">
        <v>8.8982717989002396</v>
      </c>
      <c r="HF30">
        <v>16.499345264076801</v>
      </c>
      <c r="HG30">
        <v>6.4032259851329902</v>
      </c>
      <c r="HH30">
        <v>-10.9345208556429</v>
      </c>
      <c r="HI30">
        <v>-1.11329275476143</v>
      </c>
      <c r="HJ30" t="s">
        <v>1146</v>
      </c>
      <c r="HK30">
        <v>0.82016362620052097</v>
      </c>
      <c r="HL30" t="s">
        <v>1146</v>
      </c>
      <c r="HM30" t="s">
        <v>1146</v>
      </c>
      <c r="HN30" t="s">
        <v>1146</v>
      </c>
      <c r="HO30" t="s">
        <v>1146</v>
      </c>
      <c r="HP30" t="s">
        <v>1146</v>
      </c>
      <c r="HQ30" t="s">
        <v>1146</v>
      </c>
      <c r="HR30" t="s">
        <v>1146</v>
      </c>
      <c r="HS30" t="s">
        <v>1146</v>
      </c>
      <c r="HT30" t="s">
        <v>1146</v>
      </c>
      <c r="HU30" t="s">
        <v>1146</v>
      </c>
      <c r="HV30" t="s">
        <v>1146</v>
      </c>
      <c r="HW30">
        <v>1.3034659667124</v>
      </c>
      <c r="HX30">
        <v>4.9031829972050902</v>
      </c>
      <c r="HY30" t="s">
        <v>1146</v>
      </c>
      <c r="HZ30">
        <v>16.017572784301102</v>
      </c>
      <c r="IA30">
        <v>-3.9537765482262701</v>
      </c>
      <c r="IB30">
        <v>7.4456576179505296</v>
      </c>
      <c r="IC30">
        <v>-9.9305931390700906</v>
      </c>
      <c r="ID30" t="s">
        <v>1146</v>
      </c>
      <c r="IE30">
        <v>-0.68668172893831003</v>
      </c>
      <c r="IF30" t="s">
        <v>1146</v>
      </c>
      <c r="IG30">
        <v>0.48355132778439303</v>
      </c>
      <c r="IH30">
        <v>0.15441090781960201</v>
      </c>
      <c r="II30">
        <v>5.6325585645962404</v>
      </c>
      <c r="IJ30">
        <v>-1.86340323570764</v>
      </c>
      <c r="IK30" t="s">
        <v>1146</v>
      </c>
      <c r="IL30">
        <v>-0.26979370417120602</v>
      </c>
      <c r="IM30">
        <v>20.218115841994202</v>
      </c>
      <c r="IN30" t="s">
        <v>1146</v>
      </c>
      <c r="IO30" t="s">
        <v>1146</v>
      </c>
      <c r="IP30">
        <v>2.0290413514774102</v>
      </c>
      <c r="IQ30">
        <v>0.76407932912045995</v>
      </c>
      <c r="IR30" t="s">
        <v>1146</v>
      </c>
      <c r="IS30" t="s">
        <v>1146</v>
      </c>
      <c r="IT30" t="s">
        <v>1146</v>
      </c>
      <c r="IU30" t="s">
        <v>1146</v>
      </c>
      <c r="IV30" t="s">
        <v>1146</v>
      </c>
      <c r="IW30" t="s">
        <v>1146</v>
      </c>
      <c r="IX30" t="s">
        <v>1146</v>
      </c>
      <c r="IY30">
        <v>0.21773268976945601</v>
      </c>
      <c r="IZ30">
        <v>-0.72508439747541698</v>
      </c>
      <c r="JA30" t="s">
        <v>1146</v>
      </c>
      <c r="JB30" t="s">
        <v>1146</v>
      </c>
      <c r="JC30" t="s">
        <v>1146</v>
      </c>
      <c r="JD30" t="s">
        <v>1146</v>
      </c>
      <c r="JE30" t="s">
        <v>1146</v>
      </c>
      <c r="JF30" t="s">
        <v>1146</v>
      </c>
      <c r="JG30">
        <v>0.198627308304999</v>
      </c>
      <c r="JH30">
        <v>0.75253797119698695</v>
      </c>
      <c r="JI30">
        <v>1.3282265369619199</v>
      </c>
      <c r="JJ30" t="s">
        <v>1146</v>
      </c>
      <c r="JK30" t="s">
        <v>1146</v>
      </c>
      <c r="JL30" t="s">
        <v>1146</v>
      </c>
      <c r="JM30">
        <v>0.67479278400781595</v>
      </c>
      <c r="JN30">
        <v>1.7705021002630199</v>
      </c>
      <c r="JO30">
        <v>2.0900606442466798</v>
      </c>
      <c r="JP30">
        <v>1.0802942836490399</v>
      </c>
      <c r="JQ30">
        <v>2.0199598405610502</v>
      </c>
      <c r="JR30">
        <v>1.35906953724325</v>
      </c>
      <c r="JS30">
        <v>1.57831515103777</v>
      </c>
      <c r="JT30">
        <v>1.78077985876575</v>
      </c>
      <c r="JU30">
        <v>1.6853988611091699</v>
      </c>
      <c r="JV30" t="s">
        <v>1146</v>
      </c>
      <c r="JW30" t="s">
        <v>1146</v>
      </c>
      <c r="JX30" t="s">
        <v>1146</v>
      </c>
      <c r="JY30" t="s">
        <v>1146</v>
      </c>
      <c r="JZ30" t="s">
        <v>1146</v>
      </c>
      <c r="KA30">
        <v>-1.36475227619803</v>
      </c>
      <c r="KB30">
        <v>-0.81109341255337597</v>
      </c>
      <c r="KC30">
        <v>0.52303020077610896</v>
      </c>
      <c r="KD30">
        <v>-0.153393965184523</v>
      </c>
      <c r="KE30">
        <v>0.41924139164297702</v>
      </c>
      <c r="KF30">
        <v>-0.157212744973589</v>
      </c>
      <c r="KG30">
        <v>-0.57765049701401505</v>
      </c>
      <c r="KH30" t="s">
        <v>1146</v>
      </c>
      <c r="KI30">
        <v>0.83708194797573698</v>
      </c>
      <c r="KJ30">
        <v>-0.70808453802639904</v>
      </c>
      <c r="KK30">
        <v>-0.27570373132131998</v>
      </c>
      <c r="KL30">
        <v>0.346911699670782</v>
      </c>
      <c r="KM30">
        <v>0.159215448782457</v>
      </c>
      <c r="KN30">
        <v>-0.87774853048865298</v>
      </c>
      <c r="KO30">
        <v>1.17849928560871</v>
      </c>
      <c r="KP30">
        <v>1.15541074052232</v>
      </c>
      <c r="KQ30">
        <v>0.17847528266896601</v>
      </c>
      <c r="KR30">
        <v>0.63505710628901602</v>
      </c>
      <c r="KS30">
        <v>0.40861337298030398</v>
      </c>
      <c r="KT30">
        <v>1.64828661050722</v>
      </c>
      <c r="KU30">
        <v>1.1321278451899499</v>
      </c>
      <c r="KV30">
        <v>-0.85624639565230498</v>
      </c>
      <c r="KW30">
        <v>1.08412227214378</v>
      </c>
      <c r="KX30" t="s">
        <v>1146</v>
      </c>
      <c r="KY30" t="s">
        <v>1146</v>
      </c>
      <c r="KZ30" t="s">
        <v>1146</v>
      </c>
      <c r="LA30">
        <v>1.4937404698775401</v>
      </c>
      <c r="LB30">
        <v>1.6318398289435301</v>
      </c>
      <c r="LC30">
        <v>1.5207310420076501</v>
      </c>
      <c r="LD30">
        <v>1.5927608824127799</v>
      </c>
      <c r="LE30">
        <v>1.5315025492547401</v>
      </c>
      <c r="LF30">
        <v>1.4458302763511901</v>
      </c>
      <c r="LG30">
        <v>0.33374145898337199</v>
      </c>
      <c r="LH30" t="s">
        <v>1146</v>
      </c>
      <c r="LI30" t="s">
        <v>1146</v>
      </c>
      <c r="LJ30">
        <v>0.57979829690382201</v>
      </c>
      <c r="LK30">
        <v>2.3579231498958499</v>
      </c>
      <c r="LL30">
        <v>3.8396432010541699</v>
      </c>
      <c r="LM30" t="s">
        <v>1146</v>
      </c>
      <c r="LN30">
        <v>9.3845736613196404</v>
      </c>
      <c r="LO30" t="s">
        <v>1146</v>
      </c>
      <c r="LP30">
        <v>-1.9334941632865901</v>
      </c>
      <c r="LQ30" t="s">
        <v>1146</v>
      </c>
      <c r="LR30" t="s">
        <v>1146</v>
      </c>
      <c r="LS30" t="s">
        <v>1146</v>
      </c>
      <c r="LT30" t="s">
        <v>1146</v>
      </c>
      <c r="LU30" t="s">
        <v>1146</v>
      </c>
      <c r="LV30" t="s">
        <v>1146</v>
      </c>
      <c r="LW30" t="s">
        <v>1146</v>
      </c>
      <c r="LX30" t="s">
        <v>1146</v>
      </c>
      <c r="LY30" t="s">
        <v>1146</v>
      </c>
      <c r="LZ30">
        <v>1.4732607068930399</v>
      </c>
      <c r="MA30">
        <v>2.17461387415374</v>
      </c>
      <c r="MB30" t="s">
        <v>1146</v>
      </c>
      <c r="MC30">
        <v>0.71322203934476303</v>
      </c>
      <c r="MD30">
        <v>1.47088945895069</v>
      </c>
      <c r="ME30">
        <v>1.00778160479653</v>
      </c>
      <c r="MF30">
        <v>0.88826280057130402</v>
      </c>
      <c r="MG30" t="s">
        <v>1146</v>
      </c>
      <c r="MH30">
        <v>2.2639326604699401</v>
      </c>
      <c r="MI30">
        <v>1.4742596631109399</v>
      </c>
      <c r="MJ30" t="s">
        <v>1146</v>
      </c>
      <c r="MK30">
        <v>7.1967174585765301</v>
      </c>
      <c r="ML30">
        <v>2.98457411133466</v>
      </c>
      <c r="MM30" t="s">
        <v>1146</v>
      </c>
      <c r="MN30">
        <v>1.25762705380539</v>
      </c>
      <c r="MO30">
        <v>-2.2637749010538601</v>
      </c>
      <c r="MP30">
        <v>-2.5001744539591</v>
      </c>
      <c r="MQ30" t="s">
        <v>1146</v>
      </c>
      <c r="MR30">
        <v>5.6109873208053198</v>
      </c>
      <c r="MS30">
        <v>-4.23797338305382</v>
      </c>
      <c r="MT30">
        <v>8.7490383447382296</v>
      </c>
      <c r="MU30">
        <v>3.2584499032769298</v>
      </c>
      <c r="MV30">
        <v>2.9744703748729502</v>
      </c>
      <c r="MW30">
        <v>5.0351691565483598</v>
      </c>
      <c r="MX30" t="s">
        <v>1146</v>
      </c>
      <c r="MY30" t="s">
        <v>1146</v>
      </c>
      <c r="MZ30" t="s">
        <v>1146</v>
      </c>
      <c r="NA30" t="s">
        <v>1146</v>
      </c>
      <c r="NB30" t="s">
        <v>1146</v>
      </c>
      <c r="NC30" t="s">
        <v>1146</v>
      </c>
      <c r="ND30" t="s">
        <v>1146</v>
      </c>
      <c r="NE30" t="s">
        <v>1146</v>
      </c>
      <c r="NF30" t="s">
        <v>1146</v>
      </c>
      <c r="NG30">
        <v>0.53514369239435799</v>
      </c>
      <c r="NH30" t="s">
        <v>1146</v>
      </c>
      <c r="NI30">
        <v>0.79662696485127704</v>
      </c>
      <c r="NJ30" t="s">
        <v>1146</v>
      </c>
      <c r="NK30">
        <v>0.48868337795084899</v>
      </c>
      <c r="NL30">
        <v>0.73444896845959995</v>
      </c>
      <c r="NM30">
        <v>0.49443400318056602</v>
      </c>
      <c r="NN30" t="s">
        <v>1146</v>
      </c>
      <c r="NO30">
        <v>1.32485683781423</v>
      </c>
      <c r="NP30" t="s">
        <v>1146</v>
      </c>
      <c r="NQ30" t="s">
        <v>1146</v>
      </c>
      <c r="NR30" t="s">
        <v>1146</v>
      </c>
      <c r="NS30" t="s">
        <v>1146</v>
      </c>
      <c r="NT30">
        <v>1.1686862557015001</v>
      </c>
      <c r="NU30">
        <v>0.51376720289897404</v>
      </c>
      <c r="NV30" t="s">
        <v>1146</v>
      </c>
      <c r="NW30">
        <v>0.34372509673268298</v>
      </c>
      <c r="NX30">
        <v>0</v>
      </c>
      <c r="NY30">
        <v>0.13276133672830401</v>
      </c>
      <c r="NZ30" t="s">
        <v>1146</v>
      </c>
      <c r="OA30" t="s">
        <v>1146</v>
      </c>
      <c r="OB30" t="s">
        <v>1146</v>
      </c>
      <c r="OC30" t="s">
        <v>1146</v>
      </c>
      <c r="OD30" t="s">
        <v>1146</v>
      </c>
      <c r="OE30" t="s">
        <v>1146</v>
      </c>
      <c r="OF30" t="s">
        <v>1146</v>
      </c>
      <c r="OG30">
        <v>-12.798217488180001</v>
      </c>
      <c r="OH30">
        <v>0.33452918976843998</v>
      </c>
      <c r="OI30">
        <v>-0.61117578579744603</v>
      </c>
      <c r="OJ30">
        <v>0.61957628351190197</v>
      </c>
      <c r="OK30">
        <v>0.487374765033044</v>
      </c>
      <c r="OL30">
        <v>-1.0184552289815401</v>
      </c>
      <c r="OM30">
        <v>-0.51001319339148998</v>
      </c>
      <c r="ON30">
        <v>0</v>
      </c>
      <c r="OO30">
        <v>0</v>
      </c>
      <c r="OP30">
        <v>0.381219507377484</v>
      </c>
      <c r="OQ30">
        <v>-0.15761456794775</v>
      </c>
      <c r="OR30">
        <v>-1.19785739512617</v>
      </c>
      <c r="OS30">
        <v>-1.6657357165655999</v>
      </c>
      <c r="OT30">
        <v>0.106095009568374</v>
      </c>
      <c r="OU30">
        <v>-0.83605640436867901</v>
      </c>
      <c r="OV30">
        <v>1.90267688327197</v>
      </c>
      <c r="OW30">
        <v>2.3006365595709601</v>
      </c>
      <c r="OX30">
        <v>0.869961104128114</v>
      </c>
      <c r="OY30">
        <v>1.13522015650798</v>
      </c>
      <c r="OZ30">
        <v>-4.2207551368592799</v>
      </c>
      <c r="PA30">
        <v>-7.9167524470812802</v>
      </c>
      <c r="PB30">
        <v>2.0862100018010499</v>
      </c>
      <c r="PC30">
        <v>-0.41334107527728497</v>
      </c>
      <c r="PD30">
        <v>-0.18381985654058999</v>
      </c>
      <c r="PE30">
        <v>-0.98119623924786104</v>
      </c>
      <c r="PF30">
        <v>-2.68271727693095</v>
      </c>
      <c r="PG30">
        <v>-7.7170478131603204</v>
      </c>
      <c r="PH30">
        <v>0.54926159197430402</v>
      </c>
      <c r="PI30">
        <v>4.4413705255406297</v>
      </c>
      <c r="PJ30">
        <v>1.0399879885891501</v>
      </c>
      <c r="PK30">
        <v>-0.188831388880384</v>
      </c>
      <c r="PL30" t="s">
        <v>1146</v>
      </c>
      <c r="PM30" t="s">
        <v>1146</v>
      </c>
      <c r="PN30" t="s">
        <v>1146</v>
      </c>
      <c r="PO30" t="s">
        <v>1146</v>
      </c>
      <c r="PP30" t="s">
        <v>1146</v>
      </c>
      <c r="PQ30" t="s">
        <v>1146</v>
      </c>
      <c r="PR30">
        <v>2.6138577875596898</v>
      </c>
      <c r="PS30">
        <v>-4.3361868903290404</v>
      </c>
      <c r="PT30">
        <v>-4.3361868903290404</v>
      </c>
      <c r="PU30">
        <v>6.1850693431758001</v>
      </c>
      <c r="PV30">
        <v>5.5889532186157398</v>
      </c>
      <c r="PW30">
        <v>16.499855545008099</v>
      </c>
      <c r="PX30">
        <v>27.082828638756201</v>
      </c>
      <c r="PY30">
        <v>0.79000000000000203</v>
      </c>
      <c r="PZ30">
        <v>27.3118050374791</v>
      </c>
      <c r="QA30">
        <v>5.5256520269391798</v>
      </c>
      <c r="QB30">
        <v>-0.82025878360446602</v>
      </c>
      <c r="QC30">
        <v>-0.40491150260769698</v>
      </c>
      <c r="QD30" t="s">
        <v>1146</v>
      </c>
      <c r="QE30">
        <v>4.7971667739858299</v>
      </c>
      <c r="QF30">
        <v>-1.51893406793117</v>
      </c>
      <c r="QG30">
        <v>1.6534183800848801</v>
      </c>
      <c r="QH30">
        <v>5.2740619484871001</v>
      </c>
      <c r="QI30">
        <v>1.0283645141822499</v>
      </c>
      <c r="QJ30" t="s">
        <v>1146</v>
      </c>
      <c r="QK30">
        <v>6.7988765584326503</v>
      </c>
      <c r="QL30">
        <v>-3.4349001753734201</v>
      </c>
      <c r="QM30">
        <v>2.6806740934978999</v>
      </c>
      <c r="QN30">
        <v>20.363046344184198</v>
      </c>
      <c r="QO30">
        <v>-2.9577532175494001</v>
      </c>
      <c r="QP30">
        <v>-3.3755240309952801</v>
      </c>
      <c r="QQ30">
        <v>14.676849375396101</v>
      </c>
      <c r="QR30">
        <v>0.55770792976317396</v>
      </c>
      <c r="QS30">
        <v>13.45</v>
      </c>
      <c r="QT30" t="s">
        <v>1146</v>
      </c>
      <c r="QU30" t="s">
        <v>1146</v>
      </c>
      <c r="QV30" t="s">
        <v>1146</v>
      </c>
      <c r="QW30" t="s">
        <v>1146</v>
      </c>
      <c r="QX30" t="s">
        <v>1146</v>
      </c>
      <c r="QY30" t="s">
        <v>1146</v>
      </c>
      <c r="QZ30">
        <v>4.7312574468284696</v>
      </c>
      <c r="RA30">
        <v>-3.7097654118930601</v>
      </c>
      <c r="RB30">
        <v>-2.28474556680376</v>
      </c>
      <c r="RC30" t="s">
        <v>1146</v>
      </c>
      <c r="RD30">
        <v>5.5991900048167196</v>
      </c>
      <c r="RE30">
        <v>4.9139478015081099</v>
      </c>
      <c r="RF30">
        <v>-0.164831413551281</v>
      </c>
      <c r="RG30">
        <v>1.2962037001423199</v>
      </c>
      <c r="RH30">
        <v>0.62652347994636104</v>
      </c>
      <c r="RI30">
        <v>-3.7582759963650498</v>
      </c>
      <c r="RJ30">
        <v>-2.4597116200169702</v>
      </c>
      <c r="RK30" t="s">
        <v>1146</v>
      </c>
      <c r="RL30" t="s">
        <v>1146</v>
      </c>
      <c r="RM30" t="s">
        <v>1146</v>
      </c>
      <c r="RN30" t="s">
        <v>1146</v>
      </c>
      <c r="RO30" t="s">
        <v>1146</v>
      </c>
      <c r="RP30" t="s">
        <v>1146</v>
      </c>
      <c r="RQ30" t="s">
        <v>1146</v>
      </c>
      <c r="RR30" t="s">
        <v>1146</v>
      </c>
      <c r="RS30">
        <v>-1.89042065686378</v>
      </c>
      <c r="RT30">
        <v>0.211817836660466</v>
      </c>
      <c r="RU30" t="s">
        <v>1146</v>
      </c>
      <c r="RV30">
        <v>-0.57836342429704601</v>
      </c>
      <c r="RW30" t="s">
        <v>1146</v>
      </c>
      <c r="RX30">
        <v>-28.344501541623799</v>
      </c>
      <c r="RY30">
        <v>-1.4407415400108901</v>
      </c>
      <c r="RZ30">
        <v>-9.6260974598424305</v>
      </c>
      <c r="SA30" t="s">
        <v>1146</v>
      </c>
      <c r="SB30" t="s">
        <v>1146</v>
      </c>
      <c r="SC30" t="s">
        <v>1146</v>
      </c>
      <c r="SD30" t="s">
        <v>1146</v>
      </c>
      <c r="SE30">
        <v>-5.1281027218084096</v>
      </c>
      <c r="SF30">
        <v>-3.9866019395503001</v>
      </c>
      <c r="SG30">
        <v>-20.520884441834799</v>
      </c>
      <c r="SH30" t="s">
        <v>1146</v>
      </c>
      <c r="SI30" t="s">
        <v>1146</v>
      </c>
      <c r="SJ30" t="s">
        <v>1146</v>
      </c>
      <c r="SK30">
        <v>-16.1893021385231</v>
      </c>
      <c r="SL30" t="s">
        <v>1146</v>
      </c>
      <c r="SM30" t="s">
        <v>1146</v>
      </c>
      <c r="SN30" t="s">
        <v>1146</v>
      </c>
      <c r="SO30" t="s">
        <v>1146</v>
      </c>
      <c r="SP30" t="s">
        <v>1146</v>
      </c>
      <c r="SQ30" t="s">
        <v>1146</v>
      </c>
      <c r="SR30" t="s">
        <v>1146</v>
      </c>
      <c r="SS30" t="s">
        <v>1146</v>
      </c>
      <c r="ST30" t="s">
        <v>1146</v>
      </c>
      <c r="SU30" t="s">
        <v>1146</v>
      </c>
      <c r="SV30" t="s">
        <v>1146</v>
      </c>
      <c r="SW30" t="s">
        <v>1146</v>
      </c>
      <c r="SX30" t="s">
        <v>1146</v>
      </c>
      <c r="SY30" t="s">
        <v>1146</v>
      </c>
      <c r="SZ30" t="s">
        <v>1146</v>
      </c>
      <c r="TA30" t="s">
        <v>1146</v>
      </c>
      <c r="TB30" t="s">
        <v>1146</v>
      </c>
      <c r="TC30" t="s">
        <v>1146</v>
      </c>
      <c r="TD30" t="s">
        <v>1146</v>
      </c>
      <c r="TE30" t="s">
        <v>1146</v>
      </c>
      <c r="TF30" t="s">
        <v>1146</v>
      </c>
      <c r="TG30" t="s">
        <v>1146</v>
      </c>
      <c r="TH30" t="s">
        <v>1146</v>
      </c>
      <c r="TI30">
        <v>-2.3489932885906102</v>
      </c>
      <c r="TJ30">
        <v>-2.1016811515743301</v>
      </c>
      <c r="TK30">
        <v>-0.65696993361967804</v>
      </c>
      <c r="TL30">
        <v>-1.3289490374388899</v>
      </c>
      <c r="TM30">
        <v>-3.4013139214976</v>
      </c>
      <c r="TN30">
        <v>-4.3739136412291</v>
      </c>
      <c r="TO30">
        <v>-8.8463475210596805</v>
      </c>
      <c r="TP30">
        <v>1.5378844711177799</v>
      </c>
      <c r="TQ30">
        <v>-4.0793348345747402</v>
      </c>
      <c r="TR30">
        <v>-4.05943196110454</v>
      </c>
      <c r="TS30" t="s">
        <v>1146</v>
      </c>
      <c r="TT30" t="s">
        <v>1146</v>
      </c>
      <c r="TU30">
        <v>2.5850545253530299</v>
      </c>
      <c r="TV30" t="s">
        <v>1146</v>
      </c>
      <c r="TW30">
        <v>2.1120193643109402</v>
      </c>
      <c r="TX30">
        <v>1.1164289996363801</v>
      </c>
      <c r="TY30">
        <v>3.3948430424201299</v>
      </c>
      <c r="TZ30">
        <v>-1.8259903592469999</v>
      </c>
      <c r="UA30">
        <v>1.5446695021960499</v>
      </c>
      <c r="UB30">
        <v>2.6267916758291099</v>
      </c>
      <c r="UC30">
        <v>0.90930469546130999</v>
      </c>
      <c r="UD30">
        <v>3.4256589785832001</v>
      </c>
      <c r="UE30">
        <v>1.5416196660671</v>
      </c>
      <c r="UF30">
        <v>1.3210488448317299</v>
      </c>
      <c r="UG30">
        <v>7.4439794677276296</v>
      </c>
      <c r="UH30">
        <v>2.7389352787204899</v>
      </c>
      <c r="UI30">
        <v>1.57054765992464</v>
      </c>
      <c r="UJ30">
        <v>5.3061068117385499</v>
      </c>
      <c r="UK30">
        <v>-0.59003902620331505</v>
      </c>
      <c r="UL30" t="s">
        <v>1146</v>
      </c>
      <c r="UM30">
        <v>-0.51944211719481304</v>
      </c>
      <c r="UN30">
        <v>5.9962535547553699</v>
      </c>
      <c r="UO30">
        <v>-7.8622249186476196</v>
      </c>
      <c r="UP30" t="s">
        <v>1146</v>
      </c>
      <c r="UQ30" t="s">
        <v>1146</v>
      </c>
      <c r="UR30" t="s">
        <v>1146</v>
      </c>
      <c r="US30" t="s">
        <v>1146</v>
      </c>
      <c r="UT30">
        <v>0.77171749029192305</v>
      </c>
      <c r="UU30">
        <v>1.35477486392874</v>
      </c>
      <c r="UV30">
        <v>1.7937085597487401</v>
      </c>
      <c r="UW30">
        <v>3.2584525068440202</v>
      </c>
      <c r="UX30" t="s">
        <v>1146</v>
      </c>
      <c r="UY30">
        <v>-3.8671326694991</v>
      </c>
      <c r="UZ30">
        <v>-0.51819596871120999</v>
      </c>
      <c r="VA30">
        <v>-0.10685226938535999</v>
      </c>
      <c r="VB30">
        <v>1.4031227684171901</v>
      </c>
      <c r="VC30" t="s">
        <v>1146</v>
      </c>
      <c r="VD30" t="s">
        <v>1146</v>
      </c>
      <c r="VE30" t="s">
        <v>1146</v>
      </c>
      <c r="VF30">
        <v>0.23241031345597701</v>
      </c>
      <c r="VG30">
        <v>-0.73197810943317299</v>
      </c>
      <c r="VH30">
        <v>0.296031391248186</v>
      </c>
      <c r="VI30">
        <v>0</v>
      </c>
      <c r="VJ30">
        <v>3.6304763773720203E-2</v>
      </c>
      <c r="VK30">
        <v>0.73953065237168902</v>
      </c>
      <c r="VL30">
        <v>1.3716007294061601</v>
      </c>
      <c r="VM30" t="s">
        <v>1146</v>
      </c>
      <c r="VN30">
        <v>0.53348141243667602</v>
      </c>
      <c r="VO30">
        <v>0.49220021434523997</v>
      </c>
      <c r="VP30">
        <v>2.1204752857325602</v>
      </c>
      <c r="VQ30" t="s">
        <v>1146</v>
      </c>
      <c r="VR30">
        <v>16.5283863149063</v>
      </c>
      <c r="VS30">
        <v>-1.7829786813469299</v>
      </c>
      <c r="VT30">
        <v>8.7922393833705897E-2</v>
      </c>
      <c r="VU30">
        <v>0.74329082231436905</v>
      </c>
      <c r="VV30">
        <v>-0.84549670490602402</v>
      </c>
      <c r="VW30">
        <v>6.7924751188686003E-2</v>
      </c>
      <c r="VX30">
        <v>-1.6081489857257401</v>
      </c>
      <c r="VY30">
        <v>-0.94269581697048499</v>
      </c>
      <c r="VZ30" t="s">
        <v>1146</v>
      </c>
      <c r="WA30" t="s">
        <v>1146</v>
      </c>
      <c r="WB30">
        <v>-4.9914339063312001</v>
      </c>
      <c r="WC30">
        <v>2.1096878299499999</v>
      </c>
      <c r="WD30">
        <v>-1.96561920513206</v>
      </c>
      <c r="WE30">
        <v>-3.8629982079368301</v>
      </c>
      <c r="WF30">
        <v>0</v>
      </c>
      <c r="WG30">
        <v>38.971797376327601</v>
      </c>
      <c r="WH30">
        <v>-3.3530244593077301</v>
      </c>
      <c r="WI30">
        <v>0.259210717926317</v>
      </c>
      <c r="WJ30">
        <v>0</v>
      </c>
      <c r="WK30">
        <v>0</v>
      </c>
      <c r="WL30">
        <v>0</v>
      </c>
      <c r="WM30">
        <v>-0.69816817261639796</v>
      </c>
      <c r="WN30">
        <v>-0.46292183628953198</v>
      </c>
      <c r="WO30">
        <v>0.55708625786858901</v>
      </c>
      <c r="WP30">
        <v>198.13120209162801</v>
      </c>
      <c r="WQ30">
        <v>1.1987813712550399</v>
      </c>
      <c r="WR30">
        <v>1.1987813712550399</v>
      </c>
      <c r="WS30">
        <v>0</v>
      </c>
      <c r="WT30">
        <v>2.5111645148422301</v>
      </c>
      <c r="WU30">
        <v>0.80896017809049003</v>
      </c>
      <c r="WV30">
        <v>104.98957553184999</v>
      </c>
      <c r="WW30">
        <v>2.89385979234897</v>
      </c>
      <c r="WX30">
        <v>0</v>
      </c>
      <c r="WY30">
        <v>-5.0262734794714001</v>
      </c>
      <c r="WZ30">
        <v>-1.5337634832290801</v>
      </c>
      <c r="XA30">
        <v>0.89399999999999502</v>
      </c>
      <c r="XB30">
        <v>0</v>
      </c>
      <c r="XC30">
        <v>0</v>
      </c>
      <c r="XD30">
        <v>-1.60453043888626</v>
      </c>
      <c r="XE30">
        <v>-0.53911549512722901</v>
      </c>
      <c r="XF30">
        <v>18.2647268331642</v>
      </c>
      <c r="XG30" t="s">
        <v>1146</v>
      </c>
      <c r="XH30" t="s">
        <v>1146</v>
      </c>
      <c r="XI30">
        <v>0.351900639819336</v>
      </c>
      <c r="XJ30">
        <v>-4.4131325325047897</v>
      </c>
      <c r="XK30">
        <v>6.97469816940675</v>
      </c>
      <c r="XL30">
        <v>9.1652940863928603</v>
      </c>
      <c r="XM30">
        <v>1.55683206804644</v>
      </c>
      <c r="XN30">
        <v>-5.9679938699124699</v>
      </c>
      <c r="XO30">
        <v>13.213057304172899</v>
      </c>
      <c r="XP30" t="s">
        <v>1146</v>
      </c>
      <c r="XQ30" t="s">
        <v>1146</v>
      </c>
      <c r="XR30">
        <v>-0.63020202694328298</v>
      </c>
      <c r="XS30">
        <v>-2.8851220360888701</v>
      </c>
      <c r="XT30">
        <v>0.13758223445175</v>
      </c>
      <c r="XU30">
        <v>0.86680782115129396</v>
      </c>
      <c r="XV30">
        <v>-3.00306903903703</v>
      </c>
      <c r="XW30">
        <v>-0.34222090883960798</v>
      </c>
      <c r="XX30">
        <v>-1.10401728710342</v>
      </c>
      <c r="XY30">
        <v>-5.2169401999622602</v>
      </c>
      <c r="XZ30">
        <v>-4.5056707849041704</v>
      </c>
      <c r="YA30">
        <v>0.12719480160374699</v>
      </c>
      <c r="YB30">
        <v>2.0013388887223602</v>
      </c>
      <c r="YC30">
        <v>-5.4122407688416798</v>
      </c>
      <c r="YD30" t="s">
        <v>1146</v>
      </c>
      <c r="YE30">
        <v>-3.2241247584378199</v>
      </c>
      <c r="YF30">
        <v>-8.2985713047080498</v>
      </c>
      <c r="YG30">
        <v>-0.79354274044539697</v>
      </c>
      <c r="YH30" t="s">
        <v>1146</v>
      </c>
      <c r="YI30">
        <v>-12.752961556159001</v>
      </c>
      <c r="YJ30" t="s">
        <v>1146</v>
      </c>
      <c r="YK30" t="s">
        <v>1146</v>
      </c>
      <c r="YL30" t="s">
        <v>1146</v>
      </c>
      <c r="YM30" t="s">
        <v>1146</v>
      </c>
      <c r="YN30" t="s">
        <v>1146</v>
      </c>
      <c r="YO30" t="s">
        <v>1146</v>
      </c>
      <c r="YP30" t="s">
        <v>1146</v>
      </c>
      <c r="YQ30" t="s">
        <v>1146</v>
      </c>
      <c r="YR30" t="s">
        <v>1146</v>
      </c>
      <c r="YS30" t="s">
        <v>1146</v>
      </c>
      <c r="YT30" t="s">
        <v>1146</v>
      </c>
      <c r="YU30" t="s">
        <v>1146</v>
      </c>
      <c r="YV30" t="s">
        <v>1146</v>
      </c>
      <c r="YW30">
        <v>-2.5980109893327201</v>
      </c>
      <c r="YX30">
        <v>-3.3496161898115799</v>
      </c>
      <c r="YY30">
        <v>-12.7235890557437</v>
      </c>
      <c r="YZ30">
        <v>-7.5976061555998804</v>
      </c>
      <c r="ZA30">
        <v>-8.1363076141463306</v>
      </c>
      <c r="ZB30">
        <v>-8.2449669586598908</v>
      </c>
      <c r="ZC30">
        <v>-0.71893056694445301</v>
      </c>
      <c r="ZD30">
        <v>-5.8520795936294601</v>
      </c>
      <c r="ZE30">
        <v>-3.8489455615497898</v>
      </c>
      <c r="ZF30" t="s">
        <v>1146</v>
      </c>
      <c r="ZG30">
        <v>-6.9186775167252303</v>
      </c>
      <c r="ZH30">
        <v>-6.0395223583079503</v>
      </c>
      <c r="ZI30">
        <v>-11.4865479417169</v>
      </c>
      <c r="ZJ30">
        <v>-7.6350616728526797</v>
      </c>
      <c r="ZK30" t="s">
        <v>1146</v>
      </c>
      <c r="ZL30">
        <v>-3.26765450810682</v>
      </c>
      <c r="ZM30">
        <v>-0.20889992511133901</v>
      </c>
      <c r="ZN30">
        <v>3.89913012569238</v>
      </c>
      <c r="ZO30" t="s">
        <v>1146</v>
      </c>
      <c r="ZP30">
        <v>-5.0219245410302102</v>
      </c>
      <c r="ZQ30">
        <v>-6.7645439530189</v>
      </c>
      <c r="ZR30">
        <v>-6.6384928618873902</v>
      </c>
      <c r="ZS30">
        <v>-13.0380886982423</v>
      </c>
      <c r="ZT30">
        <v>-6.6825319455993002</v>
      </c>
      <c r="ZU30" t="s">
        <v>1146</v>
      </c>
      <c r="ZV30">
        <v>0.29712966969566201</v>
      </c>
      <c r="ZW30">
        <v>0.85262713279570201</v>
      </c>
      <c r="ZX30" t="s">
        <v>1146</v>
      </c>
      <c r="ZY30" t="s">
        <v>1146</v>
      </c>
      <c r="ZZ30" t="s">
        <v>1146</v>
      </c>
      <c r="AAA30" t="s">
        <v>1146</v>
      </c>
      <c r="AAB30" t="s">
        <v>1146</v>
      </c>
      <c r="AAC30" t="s">
        <v>1146</v>
      </c>
      <c r="AAD30" t="s">
        <v>1146</v>
      </c>
      <c r="AAE30" t="s">
        <v>1146</v>
      </c>
      <c r="AAF30" t="s">
        <v>1146</v>
      </c>
      <c r="AAG30" t="s">
        <v>1146</v>
      </c>
      <c r="AAH30" t="s">
        <v>1146</v>
      </c>
      <c r="AAI30" t="s">
        <v>1146</v>
      </c>
      <c r="AAJ30" t="s">
        <v>1146</v>
      </c>
      <c r="AAK30" t="s">
        <v>1146</v>
      </c>
      <c r="AAL30">
        <v>-1.8908954323953</v>
      </c>
      <c r="AAM30" t="s">
        <v>1146</v>
      </c>
      <c r="AAN30">
        <v>-8.2035201294760203</v>
      </c>
      <c r="AAO30" t="s">
        <v>1146</v>
      </c>
      <c r="AAP30">
        <v>-0.55947555422110096</v>
      </c>
      <c r="AAQ30" t="s">
        <v>1146</v>
      </c>
      <c r="AAR30" t="s">
        <v>1146</v>
      </c>
      <c r="AAS30">
        <v>2.9602774274905399</v>
      </c>
      <c r="AAT30" t="s">
        <v>1146</v>
      </c>
      <c r="AAU30">
        <v>4.7679872073635803</v>
      </c>
      <c r="AAV30">
        <v>-3.8144039203865798</v>
      </c>
      <c r="AAW30">
        <v>-1.1243236570864299</v>
      </c>
      <c r="AAX30">
        <v>-9.5079999999999902</v>
      </c>
      <c r="AAY30">
        <v>-3.3832535638927501</v>
      </c>
      <c r="AAZ30">
        <v>-1.73870091380587</v>
      </c>
      <c r="ABA30">
        <v>11.1072313215412</v>
      </c>
      <c r="ABB30" t="s">
        <v>1146</v>
      </c>
      <c r="ABC30" t="s">
        <v>1146</v>
      </c>
      <c r="ABD30" t="s">
        <v>1146</v>
      </c>
      <c r="ABE30" t="s">
        <v>1146</v>
      </c>
      <c r="ABF30" t="s">
        <v>1146</v>
      </c>
      <c r="ABG30" t="s">
        <v>1146</v>
      </c>
      <c r="ABH30" t="s">
        <v>1146</v>
      </c>
      <c r="ABI30" t="s">
        <v>1146</v>
      </c>
      <c r="ABJ30" t="s">
        <v>1146</v>
      </c>
      <c r="ABK30" t="s">
        <v>1146</v>
      </c>
      <c r="ABL30">
        <v>-1.12200994710665</v>
      </c>
      <c r="ABM30">
        <v>-2.3580894507027499</v>
      </c>
      <c r="ABN30">
        <v>-1.20997347064639</v>
      </c>
      <c r="ABO30">
        <v>-0.38482682792744199</v>
      </c>
      <c r="ABP30">
        <v>-2.50130584327909</v>
      </c>
      <c r="ABQ30">
        <v>-5.4469606674612798</v>
      </c>
      <c r="ABR30">
        <v>0.23096757494001099</v>
      </c>
      <c r="ABS30">
        <v>-0.26806979780161799</v>
      </c>
      <c r="ABT30">
        <v>-1.92031049364242</v>
      </c>
      <c r="ABU30">
        <v>-1.66252101501282</v>
      </c>
      <c r="ABV30">
        <v>4.4914592049692104</v>
      </c>
      <c r="ABW30">
        <v>-0.32857948753475302</v>
      </c>
      <c r="ABX30" t="s">
        <v>1146</v>
      </c>
      <c r="ABY30" t="s">
        <v>1146</v>
      </c>
      <c r="ABZ30" t="s">
        <v>1146</v>
      </c>
      <c r="ACA30" t="s">
        <v>1146</v>
      </c>
      <c r="ACB30" t="s">
        <v>1146</v>
      </c>
      <c r="ACC30" t="s">
        <v>1146</v>
      </c>
      <c r="ACD30" t="s">
        <v>1146</v>
      </c>
      <c r="ACE30" t="s">
        <v>1146</v>
      </c>
      <c r="ACF30" t="s">
        <v>1146</v>
      </c>
      <c r="ACG30" t="s">
        <v>1146</v>
      </c>
      <c r="ACH30" t="s">
        <v>1146</v>
      </c>
      <c r="ACI30" t="s">
        <v>1146</v>
      </c>
      <c r="ACJ30" t="s">
        <v>1146</v>
      </c>
      <c r="ACK30" t="s">
        <v>1146</v>
      </c>
      <c r="ACL30" t="s">
        <v>1146</v>
      </c>
      <c r="ACM30" t="s">
        <v>1146</v>
      </c>
      <c r="ACN30" t="s">
        <v>1146</v>
      </c>
      <c r="ACO30" t="s">
        <v>1146</v>
      </c>
      <c r="ACP30">
        <v>-0.39355047137947802</v>
      </c>
      <c r="ACQ30" t="s">
        <v>1146</v>
      </c>
      <c r="ACR30">
        <v>-1.0963625002366899</v>
      </c>
      <c r="ACS30">
        <v>-2.71688970927551</v>
      </c>
      <c r="ACT30">
        <v>-0.21337548157661601</v>
      </c>
      <c r="ACU30" t="s">
        <v>1146</v>
      </c>
      <c r="ACV30" t="s">
        <v>1146</v>
      </c>
      <c r="ACW30" t="s">
        <v>1146</v>
      </c>
      <c r="ACX30">
        <v>-2.0104508865963502</v>
      </c>
      <c r="ACY30">
        <v>2.2976572021848001</v>
      </c>
      <c r="ACZ30">
        <v>2.8996152822029102</v>
      </c>
      <c r="ADA30" t="s">
        <v>1146</v>
      </c>
      <c r="ADB30">
        <v>1.2186104291756601</v>
      </c>
      <c r="ADC30">
        <v>-1.6087869805060899</v>
      </c>
      <c r="ADD30">
        <v>3.2058920110709801</v>
      </c>
      <c r="ADE30">
        <v>-0.983026290451261</v>
      </c>
      <c r="ADF30">
        <v>-0.33018543449847598</v>
      </c>
      <c r="ADG30">
        <v>-4.52521685729638</v>
      </c>
      <c r="ADH30">
        <v>-4.3045072663419903</v>
      </c>
      <c r="ADI30" t="s">
        <v>1146</v>
      </c>
      <c r="ADJ30" t="s">
        <v>1146</v>
      </c>
      <c r="ADK30" t="s">
        <v>1146</v>
      </c>
      <c r="ADL30">
        <v>-0.21552360426322401</v>
      </c>
      <c r="ADM30">
        <v>7.72886394305048</v>
      </c>
      <c r="ADN30">
        <v>-4.5701651959189196</v>
      </c>
      <c r="ADO30">
        <v>-3.5178137729245802</v>
      </c>
      <c r="ADP30" t="s">
        <v>1146</v>
      </c>
      <c r="ADQ30">
        <v>-0.57998221519611803</v>
      </c>
      <c r="ADR30">
        <v>-0.90540862520846999</v>
      </c>
      <c r="ADS30" t="s">
        <v>1146</v>
      </c>
      <c r="ADT30">
        <v>2.9863864528604198</v>
      </c>
      <c r="ADU30">
        <v>0.93361515421679397</v>
      </c>
      <c r="ADV30" t="s">
        <v>1146</v>
      </c>
      <c r="ADW30" t="s">
        <v>1146</v>
      </c>
      <c r="ADX30">
        <v>1.9836940350348399E-3</v>
      </c>
      <c r="ADY30">
        <v>8.8138672025971996</v>
      </c>
      <c r="ADZ30">
        <v>-0.38584276182187499</v>
      </c>
      <c r="AEA30">
        <v>-2.98981481481482</v>
      </c>
      <c r="AEB30" t="s">
        <v>1146</v>
      </c>
      <c r="AEC30">
        <v>3.70879120879122</v>
      </c>
      <c r="AED30">
        <v>3.5636189354075301</v>
      </c>
      <c r="AEE30" t="s">
        <v>1146</v>
      </c>
      <c r="AEF30" t="s">
        <v>1146</v>
      </c>
      <c r="AEG30" t="s">
        <v>1146</v>
      </c>
      <c r="AEH30" t="s">
        <v>1146</v>
      </c>
      <c r="AEI30" t="s">
        <v>1146</v>
      </c>
      <c r="AEJ30" t="s">
        <v>1146</v>
      </c>
      <c r="AEK30" t="s">
        <v>1146</v>
      </c>
      <c r="AEL30" t="s">
        <v>1146</v>
      </c>
      <c r="AEM30">
        <v>-2.4461011881343899</v>
      </c>
      <c r="AEN30">
        <v>-3.31824306639394</v>
      </c>
      <c r="AEO30">
        <v>0.28570006470558501</v>
      </c>
      <c r="AEP30">
        <v>-2.70264875546418</v>
      </c>
      <c r="AEQ30">
        <v>6.3394486600709704E-2</v>
      </c>
      <c r="AER30">
        <v>1.05060077170676</v>
      </c>
      <c r="AES30">
        <v>4.7018141725969897</v>
      </c>
      <c r="AET30">
        <v>3.9103808812546799</v>
      </c>
      <c r="AEU30">
        <v>2.7249453147223401</v>
      </c>
      <c r="AEV30">
        <v>3.18135367527896</v>
      </c>
      <c r="AEW30">
        <v>-1.0665085213739101</v>
      </c>
      <c r="AEX30">
        <v>4.3422707175597504</v>
      </c>
      <c r="AEY30">
        <v>-2.5395646181366698</v>
      </c>
      <c r="AEZ30">
        <v>-1.1875324053762999</v>
      </c>
      <c r="AFA30">
        <v>7.8145840383811302</v>
      </c>
      <c r="AFB30" t="s">
        <v>1146</v>
      </c>
      <c r="AFC30">
        <v>-0.27722344012661698</v>
      </c>
      <c r="AFD30">
        <v>7.5857305804669197</v>
      </c>
      <c r="AFE30">
        <v>-2.0567013785197501</v>
      </c>
      <c r="AFF30">
        <v>-0.77033555294424605</v>
      </c>
      <c r="AFG30">
        <v>-3.5692343138007798</v>
      </c>
      <c r="AFH30">
        <v>-2.6595691657445801</v>
      </c>
      <c r="AFI30">
        <v>-3.4457156998991101</v>
      </c>
      <c r="AFJ30">
        <v>4.5879190546229198</v>
      </c>
      <c r="AFK30" t="s">
        <v>1146</v>
      </c>
      <c r="AFL30">
        <v>-7.1631812483841095E-2</v>
      </c>
      <c r="AFM30">
        <v>-8.4284957676333097</v>
      </c>
      <c r="AFN30" t="s">
        <v>1146</v>
      </c>
      <c r="AFO30" t="s">
        <v>1146</v>
      </c>
      <c r="AFP30" t="s">
        <v>1146</v>
      </c>
      <c r="AFQ30" t="s">
        <v>1146</v>
      </c>
      <c r="AFR30" t="s">
        <v>1146</v>
      </c>
      <c r="AFS30" t="s">
        <v>1146</v>
      </c>
      <c r="AFT30" t="s">
        <v>1146</v>
      </c>
      <c r="AFU30" t="s">
        <v>1146</v>
      </c>
      <c r="AFV30" t="s">
        <v>1146</v>
      </c>
      <c r="AFW30" t="s">
        <v>1146</v>
      </c>
      <c r="AFX30" t="s">
        <v>1146</v>
      </c>
      <c r="AFY30">
        <v>0.40363368524429799</v>
      </c>
      <c r="AFZ30">
        <v>0.61530912659468795</v>
      </c>
      <c r="AGA30">
        <v>0</v>
      </c>
      <c r="AGB30">
        <v>1.1241081395913199</v>
      </c>
      <c r="AGC30">
        <v>-0.44788353076637999</v>
      </c>
      <c r="AGD30">
        <v>0.229914420743382</v>
      </c>
      <c r="AGE30">
        <v>0.34729436908191902</v>
      </c>
      <c r="AGF30">
        <v>0</v>
      </c>
      <c r="AGG30">
        <v>0.188013872111603</v>
      </c>
      <c r="AGH30" t="s">
        <v>1146</v>
      </c>
      <c r="AGI30">
        <v>0</v>
      </c>
      <c r="AGJ30">
        <v>1.1241081395913199</v>
      </c>
      <c r="AGK30">
        <v>1.1289281636300399</v>
      </c>
      <c r="AGL30">
        <v>0.36193147823015998</v>
      </c>
      <c r="AGM30">
        <v>0.67674769357335396</v>
      </c>
      <c r="AGN30">
        <v>0.158357771261008</v>
      </c>
      <c r="AGO30">
        <v>-0.63882207441886596</v>
      </c>
      <c r="AGP30">
        <v>-4.0032025620528903E-3</v>
      </c>
      <c r="AGQ30" t="s">
        <v>1146</v>
      </c>
      <c r="AGR30">
        <v>-1.07924247176914</v>
      </c>
      <c r="AGS30">
        <v>0.369676704484179</v>
      </c>
      <c r="AGT30">
        <v>0.415123196249989</v>
      </c>
      <c r="AGU30" t="s">
        <v>1146</v>
      </c>
      <c r="AGV30">
        <v>-1.02516119846225</v>
      </c>
      <c r="AGW30">
        <v>-1.7382351159832901</v>
      </c>
      <c r="AGX30">
        <v>-0.142660418668694</v>
      </c>
      <c r="AGY30">
        <v>-1.31719039941595</v>
      </c>
      <c r="AGZ30">
        <v>-0.142660418668694</v>
      </c>
      <c r="AHA30">
        <v>0.86894429302732901</v>
      </c>
      <c r="AHB30">
        <v>-0.26428840100567502</v>
      </c>
      <c r="AHC30" t="s">
        <v>1146</v>
      </c>
      <c r="AHD30" t="s">
        <v>1146</v>
      </c>
      <c r="AHE30" t="s">
        <v>1146</v>
      </c>
      <c r="AHF30">
        <v>1.1987187139389499</v>
      </c>
      <c r="AHG30">
        <v>0.157054531719059</v>
      </c>
      <c r="AHH30">
        <v>1.0034423240075301</v>
      </c>
      <c r="AHI30">
        <v>0.28603841641376998</v>
      </c>
      <c r="AHJ30">
        <v>5.6772563324027496</v>
      </c>
      <c r="AHK30" t="s">
        <v>1146</v>
      </c>
      <c r="AHL30" t="s">
        <v>1146</v>
      </c>
      <c r="AHM30" t="s">
        <v>1146</v>
      </c>
      <c r="AHN30">
        <v>-1.07776734068324</v>
      </c>
      <c r="AHO30">
        <v>-0.812943727658899</v>
      </c>
      <c r="AHP30">
        <v>2.74583594675586</v>
      </c>
      <c r="AHQ30">
        <v>1.7583413013939799</v>
      </c>
      <c r="AHR30">
        <v>0.44265082374093101</v>
      </c>
      <c r="AHS30">
        <v>-0.29720568381588203</v>
      </c>
      <c r="AHT30">
        <v>1.43901702869271</v>
      </c>
      <c r="AHU30">
        <v>-4.2554821411471799</v>
      </c>
      <c r="AHV30">
        <v>-0.32187156539488199</v>
      </c>
      <c r="AHW30">
        <v>0.47347740667975602</v>
      </c>
      <c r="AHX30" t="s">
        <v>1146</v>
      </c>
      <c r="AHY30" t="s">
        <v>1146</v>
      </c>
      <c r="AHZ30" t="s">
        <v>1146</v>
      </c>
      <c r="AIA30" t="s">
        <v>1146</v>
      </c>
      <c r="AIB30" t="s">
        <v>1146</v>
      </c>
      <c r="AIC30">
        <v>2.96006510378368</v>
      </c>
      <c r="AID30" t="s">
        <v>1146</v>
      </c>
      <c r="AIE30" t="s">
        <v>1146</v>
      </c>
      <c r="AIF30">
        <v>13.1418829823306</v>
      </c>
      <c r="AIG30">
        <v>2.2007050189778199</v>
      </c>
      <c r="AIH30">
        <v>13.1470721400543</v>
      </c>
      <c r="AII30">
        <v>1.8479180543303999</v>
      </c>
      <c r="AIJ30">
        <v>-2.1624885601336001</v>
      </c>
      <c r="AIK30">
        <v>6.9528596118306803E-3</v>
      </c>
      <c r="AIL30">
        <v>0</v>
      </c>
      <c r="AIM30" t="s">
        <v>1146</v>
      </c>
      <c r="AIN30" t="s">
        <v>1146</v>
      </c>
      <c r="AIO30" t="s">
        <v>1146</v>
      </c>
      <c r="AIP30">
        <v>0</v>
      </c>
      <c r="AIQ30">
        <v>-17.956121811091599</v>
      </c>
      <c r="AIR30">
        <v>1.49991000540028E-2</v>
      </c>
      <c r="AIS30" t="s">
        <v>1146</v>
      </c>
      <c r="AIT30" t="s">
        <v>1146</v>
      </c>
      <c r="AIU30">
        <v>-0.91904894247077895</v>
      </c>
      <c r="AIV30" t="s">
        <v>1146</v>
      </c>
      <c r="AIW30">
        <v>-0.41621461682611599</v>
      </c>
      <c r="AIX30">
        <v>0.87142077316262301</v>
      </c>
      <c r="AIY30">
        <v>-1.9634999214207201</v>
      </c>
      <c r="AIZ30">
        <v>-4.8882403661205904</v>
      </c>
      <c r="AJA30">
        <v>4.3191056910569099</v>
      </c>
      <c r="AJB30">
        <v>0.148465690660426</v>
      </c>
      <c r="AJC30">
        <v>0.27326299781389501</v>
      </c>
      <c r="AJD30">
        <v>-12.7379162789218</v>
      </c>
      <c r="AJE30">
        <v>-15.1278800332269</v>
      </c>
      <c r="AJF30">
        <v>-0.65999999999999404</v>
      </c>
      <c r="AJG30">
        <v>-1.7136603208432899</v>
      </c>
      <c r="AJH30">
        <v>-1.57853271444979</v>
      </c>
      <c r="AJI30">
        <v>2.5153435959352199</v>
      </c>
      <c r="AJJ30" t="s">
        <v>1146</v>
      </c>
      <c r="AJK30" t="s">
        <v>1146</v>
      </c>
      <c r="AJL30" t="s">
        <v>1146</v>
      </c>
      <c r="AJM30" t="s">
        <v>1146</v>
      </c>
      <c r="AJN30" t="s">
        <v>1146</v>
      </c>
      <c r="AJO30" t="s">
        <v>1146</v>
      </c>
      <c r="AJP30">
        <v>5.5172177410141003</v>
      </c>
      <c r="AJQ30">
        <v>-1.91881547139404</v>
      </c>
      <c r="AJR30" t="s">
        <v>1146</v>
      </c>
      <c r="AJS30">
        <v>8.0358095563285392</v>
      </c>
      <c r="AJT30">
        <v>1.7062092181411499</v>
      </c>
      <c r="AJU30">
        <v>5.7255572204532497</v>
      </c>
      <c r="AJV30" t="s">
        <v>1146</v>
      </c>
      <c r="AJW30" t="s">
        <v>1146</v>
      </c>
      <c r="AJX30" t="s">
        <v>1146</v>
      </c>
      <c r="AJY30" t="s">
        <v>1146</v>
      </c>
      <c r="AJZ30" t="s">
        <v>1146</v>
      </c>
      <c r="AKA30" t="s">
        <v>1146</v>
      </c>
      <c r="AKB30">
        <v>-14.4234636525828</v>
      </c>
      <c r="AKC30">
        <v>6.8163162560605803</v>
      </c>
      <c r="AKD30">
        <v>-3.4135552480887101</v>
      </c>
      <c r="AKE30">
        <v>7.0732706621446297</v>
      </c>
      <c r="AKF30" t="s">
        <v>1146</v>
      </c>
      <c r="AKG30" t="s">
        <v>1146</v>
      </c>
      <c r="AKH30" t="s">
        <v>1146</v>
      </c>
      <c r="AKI30" t="s">
        <v>1146</v>
      </c>
      <c r="AKJ30" t="s">
        <v>1146</v>
      </c>
      <c r="AKK30" t="s">
        <v>1146</v>
      </c>
      <c r="AKL30" t="s">
        <v>1146</v>
      </c>
      <c r="AKM30" t="s">
        <v>1146</v>
      </c>
      <c r="AKN30" t="s">
        <v>1146</v>
      </c>
      <c r="AKO30" t="s">
        <v>1146</v>
      </c>
      <c r="AKP30" t="s">
        <v>1146</v>
      </c>
      <c r="AKQ30" t="s">
        <v>1146</v>
      </c>
      <c r="AKR30" t="s">
        <v>1146</v>
      </c>
      <c r="AKS30" t="s">
        <v>1146</v>
      </c>
      <c r="AKT30" t="s">
        <v>1146</v>
      </c>
      <c r="AKU30" t="s">
        <v>1146</v>
      </c>
      <c r="AKV30" t="s">
        <v>1146</v>
      </c>
      <c r="AKW30" t="s">
        <v>1146</v>
      </c>
      <c r="AKX30" t="s">
        <v>1146</v>
      </c>
      <c r="AKY30" t="s">
        <v>1146</v>
      </c>
      <c r="AKZ30" t="s">
        <v>1146</v>
      </c>
      <c r="ALA30" t="s">
        <v>1146</v>
      </c>
      <c r="ALB30" t="s">
        <v>1146</v>
      </c>
      <c r="ALC30" t="s">
        <v>1146</v>
      </c>
      <c r="ALD30" t="s">
        <v>1146</v>
      </c>
      <c r="ALE30" t="s">
        <v>1146</v>
      </c>
      <c r="ALF30" t="s">
        <v>1146</v>
      </c>
      <c r="ALG30" t="s">
        <v>1146</v>
      </c>
      <c r="ALH30" t="s">
        <v>1146</v>
      </c>
      <c r="ALI30">
        <v>-8.5131184878319903</v>
      </c>
      <c r="ALJ30" t="s">
        <v>1146</v>
      </c>
      <c r="ALK30" t="s">
        <v>1146</v>
      </c>
      <c r="ALL30">
        <v>6.4076483004307496</v>
      </c>
      <c r="ALM30">
        <v>15.3024808334215</v>
      </c>
      <c r="ALN30">
        <v>2.0129999999999999</v>
      </c>
      <c r="ALO30">
        <v>-0.95791762102566103</v>
      </c>
      <c r="ALP30">
        <v>3.3029430582213601</v>
      </c>
      <c r="ALQ30">
        <v>1.69747076855487</v>
      </c>
      <c r="ALR30">
        <v>3.2965246904727898</v>
      </c>
      <c r="ALS30" t="s">
        <v>1146</v>
      </c>
      <c r="ALT30" t="s">
        <v>1146</v>
      </c>
      <c r="ALU30" t="s">
        <v>1146</v>
      </c>
      <c r="ALV30" t="s">
        <v>1146</v>
      </c>
      <c r="ALW30" t="s">
        <v>1146</v>
      </c>
      <c r="ALX30" t="s">
        <v>1146</v>
      </c>
      <c r="ALY30">
        <v>4.3787028681288698</v>
      </c>
      <c r="ALZ30">
        <v>-11.210103502509901</v>
      </c>
      <c r="AMA30">
        <v>-0.103251934720716</v>
      </c>
      <c r="AMB30">
        <v>0.41690828017835202</v>
      </c>
      <c r="AMC30">
        <v>3.5091766121753101</v>
      </c>
      <c r="AMD30" t="s">
        <v>1146</v>
      </c>
      <c r="AME30" t="s">
        <v>1146</v>
      </c>
      <c r="AMF30">
        <v>1.9445023165372</v>
      </c>
      <c r="AMG30" t="s">
        <v>1146</v>
      </c>
      <c r="AMH30" t="s">
        <v>1146</v>
      </c>
      <c r="AMI30">
        <v>-6.2435671051264796</v>
      </c>
      <c r="AMJ30">
        <v>-0.517518779270565</v>
      </c>
      <c r="AMK30">
        <v>8.7601963031793506</v>
      </c>
      <c r="AML30">
        <v>-1.8544810096836499</v>
      </c>
      <c r="AMM30">
        <v>5.2008051375443296</v>
      </c>
      <c r="AMN30">
        <v>3.3946448434768701</v>
      </c>
      <c r="AMO30">
        <v>-3.5102985236969899</v>
      </c>
      <c r="AMP30">
        <v>0.37915432949293698</v>
      </c>
      <c r="AMQ30">
        <v>4.6422302334799204</v>
      </c>
      <c r="AMR30">
        <v>4.7561908123051602</v>
      </c>
      <c r="AMS30">
        <v>2.6093210295473201</v>
      </c>
      <c r="AMT30">
        <v>-3.2189176011701699</v>
      </c>
      <c r="AMU30">
        <v>7.0794990199661196</v>
      </c>
      <c r="AMV30">
        <v>-0.110308366541778</v>
      </c>
      <c r="AMW30" t="s">
        <v>1146</v>
      </c>
      <c r="AMX30">
        <v>-1.14737607442009</v>
      </c>
      <c r="AMY30">
        <v>-2.42367769795705</v>
      </c>
      <c r="AMZ30" t="s">
        <v>1146</v>
      </c>
      <c r="ANA30">
        <v>14.8421686628028</v>
      </c>
      <c r="ANB30" t="s">
        <v>1146</v>
      </c>
      <c r="ANC30" t="s">
        <v>1146</v>
      </c>
      <c r="AND30" t="s">
        <v>1146</v>
      </c>
      <c r="ANE30" t="s">
        <v>1146</v>
      </c>
      <c r="ANF30" t="s">
        <v>1146</v>
      </c>
      <c r="ANG30" t="s">
        <v>1146</v>
      </c>
      <c r="ANH30" t="s">
        <v>1146</v>
      </c>
      <c r="ANI30" t="s">
        <v>1146</v>
      </c>
      <c r="ANJ30" t="s">
        <v>1146</v>
      </c>
      <c r="ANK30" t="s">
        <v>1146</v>
      </c>
      <c r="ANL30" t="s">
        <v>1146</v>
      </c>
      <c r="ANM30" t="s">
        <v>1146</v>
      </c>
      <c r="ANN30" t="s">
        <v>1146</v>
      </c>
      <c r="ANO30" t="s">
        <v>1146</v>
      </c>
      <c r="ANP30" t="s">
        <v>1146</v>
      </c>
      <c r="ANQ30" t="s">
        <v>1146</v>
      </c>
      <c r="ANR30" t="s">
        <v>1146</v>
      </c>
      <c r="ANS30" t="s">
        <v>1146</v>
      </c>
      <c r="ANT30" t="s">
        <v>1146</v>
      </c>
      <c r="ANU30" t="s">
        <v>1146</v>
      </c>
      <c r="ANV30" t="s">
        <v>1146</v>
      </c>
      <c r="ANW30" t="s">
        <v>1146</v>
      </c>
      <c r="ANX30" t="s">
        <v>1146</v>
      </c>
      <c r="ANY30">
        <v>1.04241624690173</v>
      </c>
      <c r="ANZ30">
        <v>2.6005433971277601</v>
      </c>
      <c r="AOA30">
        <v>-1.4479260616992999</v>
      </c>
      <c r="AOB30">
        <v>-1.00445221972147</v>
      </c>
      <c r="AOC30">
        <v>1.7029207012838601</v>
      </c>
      <c r="AOD30">
        <v>-1.1317266943944599</v>
      </c>
      <c r="AOE30">
        <v>-7.7651170410280796</v>
      </c>
      <c r="AOF30">
        <v>15.4478192209958</v>
      </c>
      <c r="AOG30">
        <v>-14.495618191499901</v>
      </c>
      <c r="AOH30" t="s">
        <v>1146</v>
      </c>
      <c r="AOI30" t="s">
        <v>1146</v>
      </c>
      <c r="AOJ30" t="s">
        <v>1146</v>
      </c>
      <c r="AOK30" t="s">
        <v>1146</v>
      </c>
      <c r="AOL30">
        <v>1.49808184790419</v>
      </c>
      <c r="AOM30" t="s">
        <v>1146</v>
      </c>
      <c r="AON30" t="s">
        <v>1146</v>
      </c>
      <c r="AOO30" t="s">
        <v>1146</v>
      </c>
      <c r="AOP30" t="s">
        <v>1146</v>
      </c>
      <c r="AOQ30" t="s">
        <v>1146</v>
      </c>
      <c r="AOR30" t="s">
        <v>1146</v>
      </c>
      <c r="AOS30">
        <v>-1.0340272849144301</v>
      </c>
      <c r="AOT30">
        <v>5.23410852713178</v>
      </c>
      <c r="AOU30">
        <v>0.56299021589714104</v>
      </c>
      <c r="AOV30">
        <v>0.89335006273525397</v>
      </c>
      <c r="AOW30">
        <v>1.9132795170716499</v>
      </c>
      <c r="AOX30">
        <v>2.4670758596031099</v>
      </c>
      <c r="AOY30">
        <v>4.2576677442245598</v>
      </c>
      <c r="AOZ30">
        <v>6.4253636435895398</v>
      </c>
      <c r="APA30" t="s">
        <v>1146</v>
      </c>
      <c r="APB30" t="s">
        <v>1146</v>
      </c>
      <c r="APC30">
        <v>4.3951142871623299</v>
      </c>
      <c r="APD30" t="s">
        <v>1146</v>
      </c>
      <c r="APE30" t="s">
        <v>1146</v>
      </c>
      <c r="APF30" t="s">
        <v>1146</v>
      </c>
      <c r="APG30">
        <v>0.68952403826907405</v>
      </c>
      <c r="APH30" t="s">
        <v>1146</v>
      </c>
      <c r="API30">
        <v>0</v>
      </c>
      <c r="APJ30">
        <v>-3.63</v>
      </c>
      <c r="APK30">
        <v>-0.22150825168125701</v>
      </c>
      <c r="APL30">
        <v>-8.7343025174202393E-2</v>
      </c>
      <c r="APM30" t="s">
        <v>1146</v>
      </c>
      <c r="APN30" t="s">
        <v>1146</v>
      </c>
      <c r="APO30" t="s">
        <v>1146</v>
      </c>
      <c r="APP30">
        <v>1.9938560275500401</v>
      </c>
      <c r="APQ30" t="s">
        <v>1146</v>
      </c>
      <c r="APR30">
        <v>-0.28300891238236497</v>
      </c>
      <c r="APS30">
        <v>-0.43288358836176499</v>
      </c>
      <c r="APT30" t="s">
        <v>1146</v>
      </c>
      <c r="APU30">
        <v>0.79827503593676896</v>
      </c>
      <c r="APV30">
        <v>-0.247865333008046</v>
      </c>
      <c r="APW30">
        <v>0</v>
      </c>
      <c r="APX30">
        <v>-0.195096126508565</v>
      </c>
      <c r="APY30">
        <v>-0.23586541796739599</v>
      </c>
      <c r="APZ30">
        <v>-1.6416929160901601</v>
      </c>
      <c r="AQA30">
        <v>0</v>
      </c>
      <c r="AQB30">
        <v>3.93324601162823</v>
      </c>
      <c r="AQC30">
        <v>-0.56274565261915699</v>
      </c>
      <c r="AQD30">
        <v>0.43345483203625101</v>
      </c>
      <c r="AQE30">
        <v>0.56601913026328399</v>
      </c>
      <c r="AQF30">
        <v>0.49127343244990102</v>
      </c>
      <c r="AQG30">
        <v>0.79827503593676896</v>
      </c>
      <c r="AQH30">
        <v>-17.0840151119259</v>
      </c>
      <c r="AQI30" t="s">
        <v>1146</v>
      </c>
      <c r="AQJ30">
        <v>-6.7004063012331496</v>
      </c>
      <c r="AQK30">
        <v>-1.2576776835332</v>
      </c>
      <c r="AQL30" t="s">
        <v>1146</v>
      </c>
      <c r="AQM30" t="s">
        <v>1146</v>
      </c>
      <c r="AQN30" t="s">
        <v>1146</v>
      </c>
      <c r="AQO30" t="s">
        <v>1146</v>
      </c>
      <c r="AQP30">
        <v>-5.8896930371843403E-2</v>
      </c>
      <c r="AQQ30">
        <v>13.423497831922401</v>
      </c>
      <c r="AQR30">
        <v>-0.71792450974607103</v>
      </c>
      <c r="AQS30">
        <v>-0.12813890654799201</v>
      </c>
      <c r="AQT30">
        <v>-0.71422176685334005</v>
      </c>
      <c r="AQU30">
        <v>3.57457352911061</v>
      </c>
      <c r="AQV30">
        <v>0.294620700564519</v>
      </c>
      <c r="AQW30">
        <v>0.43573418225228999</v>
      </c>
      <c r="AQX30">
        <v>1.59373393413373</v>
      </c>
      <c r="AQY30">
        <v>-2.2013252777236398</v>
      </c>
      <c r="AQZ30">
        <v>-2.9649822944185198</v>
      </c>
      <c r="ARA30">
        <v>-0.373349220534203</v>
      </c>
    </row>
    <row r="31" spans="1:1145">
      <c r="A31">
        <v>30</v>
      </c>
      <c r="B31" s="2" t="d">
        <v>2008-07-01</v>
      </c>
      <c r="C31">
        <v>3.6267785163878399</v>
      </c>
      <c r="D31">
        <v>2.67162698412697</v>
      </c>
      <c r="E31">
        <v>12.909423697276701</v>
      </c>
      <c r="F31">
        <v>5.7313049150136397</v>
      </c>
      <c r="G31" t="s">
        <v>1146</v>
      </c>
      <c r="H31">
        <v>0.92218684476197399</v>
      </c>
      <c r="I31" t="s">
        <v>1146</v>
      </c>
      <c r="J31">
        <v>1.32398243429244</v>
      </c>
      <c r="K31">
        <v>30.321491042885601</v>
      </c>
      <c r="L31" t="s">
        <v>1146</v>
      </c>
      <c r="M31" t="s">
        <v>1146</v>
      </c>
      <c r="N31" t="s">
        <v>1146</v>
      </c>
      <c r="O31" t="s">
        <v>1146</v>
      </c>
      <c r="P31">
        <v>5.7387926226513102</v>
      </c>
      <c r="Q31">
        <v>37.205602172767399</v>
      </c>
      <c r="R31">
        <v>-4.6853856562922704</v>
      </c>
      <c r="S31">
        <v>7.1901380947135598</v>
      </c>
      <c r="T31" t="s">
        <v>1146</v>
      </c>
      <c r="U31" t="s">
        <v>1146</v>
      </c>
      <c r="V31" t="s">
        <v>1146</v>
      </c>
      <c r="W31" t="s">
        <v>1146</v>
      </c>
      <c r="X31" t="s">
        <v>1146</v>
      </c>
      <c r="Y31" t="s">
        <v>1146</v>
      </c>
      <c r="Z31">
        <v>18.125763307616701</v>
      </c>
      <c r="AA31">
        <v>8.1680463820614104</v>
      </c>
      <c r="AB31" t="s">
        <v>1146</v>
      </c>
      <c r="AC31">
        <v>17.376115396830301</v>
      </c>
      <c r="AD31" t="s">
        <v>1146</v>
      </c>
      <c r="AE31">
        <v>12.2538248697917</v>
      </c>
      <c r="AF31">
        <v>0.97507394953124704</v>
      </c>
      <c r="AG31">
        <v>9.1012103526769295</v>
      </c>
      <c r="AH31">
        <v>3.9954437921668302</v>
      </c>
      <c r="AI31" t="s">
        <v>1146</v>
      </c>
      <c r="AJ31" t="s">
        <v>1146</v>
      </c>
      <c r="AK31" t="s">
        <v>1146</v>
      </c>
      <c r="AL31">
        <v>21.335207728890602</v>
      </c>
      <c r="AM31">
        <v>27.8305504146259</v>
      </c>
      <c r="AN31">
        <v>22.337849404003901</v>
      </c>
      <c r="AO31">
        <v>5.1763327940285997</v>
      </c>
      <c r="AP31">
        <v>20.711159737417901</v>
      </c>
      <c r="AQ31" t="s">
        <v>1146</v>
      </c>
      <c r="AR31">
        <v>11.6470077794707</v>
      </c>
      <c r="AS31">
        <v>31.3541676754568</v>
      </c>
      <c r="AT31" t="s">
        <v>1146</v>
      </c>
      <c r="AU31" t="s">
        <v>1146</v>
      </c>
      <c r="AV31" t="s">
        <v>1146</v>
      </c>
      <c r="AW31">
        <v>3.47960077749689</v>
      </c>
      <c r="AX31">
        <v>2.9587140139755399</v>
      </c>
      <c r="AY31">
        <v>23.510562670429799</v>
      </c>
      <c r="AZ31">
        <v>17.8360589337249</v>
      </c>
      <c r="BA31">
        <v>10.7237562838509</v>
      </c>
      <c r="BB31">
        <v>16.9096944993066</v>
      </c>
      <c r="BC31">
        <v>22.7617707672797</v>
      </c>
      <c r="BD31" t="s">
        <v>1146</v>
      </c>
      <c r="BE31" t="s">
        <v>1146</v>
      </c>
      <c r="BF31">
        <v>5.3191688506177401</v>
      </c>
      <c r="BG31">
        <v>21.5472481827622</v>
      </c>
      <c r="BH31">
        <v>17.751788071338702</v>
      </c>
      <c r="BI31" t="s">
        <v>1146</v>
      </c>
      <c r="BJ31" t="s">
        <v>1146</v>
      </c>
      <c r="BK31">
        <v>28.7740776099287</v>
      </c>
      <c r="BL31">
        <v>10.421182715099</v>
      </c>
      <c r="BM31">
        <v>2.66018506503229</v>
      </c>
      <c r="BN31">
        <v>11.7333307235342</v>
      </c>
      <c r="BO31">
        <v>18.490990538558901</v>
      </c>
      <c r="BP31" t="s">
        <v>1146</v>
      </c>
      <c r="BQ31">
        <v>4.0896682599121297</v>
      </c>
      <c r="BR31">
        <v>5.5819741794487898</v>
      </c>
      <c r="BS31">
        <v>7.1408563618626397</v>
      </c>
      <c r="BT31">
        <v>10.2825146347671</v>
      </c>
      <c r="BU31" t="s">
        <v>1146</v>
      </c>
      <c r="BV31" t="s">
        <v>1146</v>
      </c>
      <c r="BW31" t="s">
        <v>1146</v>
      </c>
      <c r="BX31" t="s">
        <v>1146</v>
      </c>
      <c r="BY31" t="s">
        <v>1146</v>
      </c>
      <c r="BZ31" t="s">
        <v>1146</v>
      </c>
      <c r="CA31" t="s">
        <v>1146</v>
      </c>
      <c r="CB31" t="s">
        <v>1146</v>
      </c>
      <c r="CC31" t="s">
        <v>1146</v>
      </c>
      <c r="CD31" t="s">
        <v>1146</v>
      </c>
      <c r="CE31" t="s">
        <v>1146</v>
      </c>
      <c r="CF31" t="s">
        <v>1146</v>
      </c>
      <c r="CG31">
        <v>-3.6527705702589</v>
      </c>
      <c r="CH31">
        <v>-1.84724975098349</v>
      </c>
      <c r="CI31">
        <v>-20.5455917243135</v>
      </c>
      <c r="CJ31">
        <v>21.367263966270201</v>
      </c>
      <c r="CK31">
        <v>0.97831994685668699</v>
      </c>
      <c r="CL31" t="s">
        <v>1146</v>
      </c>
      <c r="CM31">
        <v>2.8536924466454798</v>
      </c>
      <c r="CN31">
        <v>-0.791650576207792</v>
      </c>
      <c r="CO31" t="s">
        <v>1146</v>
      </c>
      <c r="CP31" t="s">
        <v>1146</v>
      </c>
      <c r="CQ31" t="s">
        <v>1146</v>
      </c>
      <c r="CR31">
        <v>22.611300590027199</v>
      </c>
      <c r="CS31">
        <v>9.4163261029026408</v>
      </c>
      <c r="CT31" t="s">
        <v>1146</v>
      </c>
      <c r="CU31">
        <v>6.7047459553216404</v>
      </c>
      <c r="CV31">
        <v>6.4946236559139798</v>
      </c>
      <c r="CW31" t="s">
        <v>1146</v>
      </c>
      <c r="CX31">
        <v>9.6571894045714792</v>
      </c>
      <c r="CY31">
        <v>11.1645056971016</v>
      </c>
      <c r="CZ31">
        <v>4.17704483368151</v>
      </c>
      <c r="DA31" t="s">
        <v>1146</v>
      </c>
      <c r="DB31" t="s">
        <v>1146</v>
      </c>
      <c r="DC31">
        <v>3.1461803977684601</v>
      </c>
      <c r="DD31">
        <v>5.7161220349876398</v>
      </c>
      <c r="DE31" t="s">
        <v>1146</v>
      </c>
      <c r="DF31">
        <v>6.6788117707960097</v>
      </c>
      <c r="DG31">
        <v>3.5698720618287001</v>
      </c>
      <c r="DH31">
        <v>1.2852040517594701</v>
      </c>
      <c r="DI31" t="s">
        <v>1146</v>
      </c>
      <c r="DJ31" t="s">
        <v>1146</v>
      </c>
      <c r="DK31" t="s">
        <v>1146</v>
      </c>
      <c r="DL31">
        <v>11.6025521289042</v>
      </c>
      <c r="DM31">
        <v>-8.0992391186758592</v>
      </c>
      <c r="DN31">
        <v>2.9698559619850701E-2</v>
      </c>
      <c r="DO31">
        <v>0.39125593154023502</v>
      </c>
      <c r="DP31" t="s">
        <v>1146</v>
      </c>
      <c r="DQ31">
        <v>-3.0299304931675302</v>
      </c>
      <c r="DR31" t="s">
        <v>1146</v>
      </c>
      <c r="DS31" t="s">
        <v>1146</v>
      </c>
      <c r="DT31" t="s">
        <v>1146</v>
      </c>
      <c r="DU31">
        <v>12.3773296340232</v>
      </c>
      <c r="DV31">
        <v>0.63109092629387598</v>
      </c>
      <c r="DW31" t="s">
        <v>1146</v>
      </c>
      <c r="DX31">
        <v>5.7571531813971601</v>
      </c>
      <c r="DY31" t="s">
        <v>1146</v>
      </c>
      <c r="DZ31">
        <v>-8.9803588859392303</v>
      </c>
      <c r="EA31">
        <v>6.4479913574885899</v>
      </c>
      <c r="EB31">
        <v>-5.9747580660676904</v>
      </c>
      <c r="EC31">
        <v>-6.7182699670636898</v>
      </c>
      <c r="ED31" t="s">
        <v>1146</v>
      </c>
      <c r="EE31" t="s">
        <v>1146</v>
      </c>
      <c r="EF31">
        <v>0.62896750172551896</v>
      </c>
      <c r="EG31">
        <v>-4.2127013970978302</v>
      </c>
      <c r="EH31" t="s">
        <v>1146</v>
      </c>
      <c r="EI31">
        <v>1.99051853596772</v>
      </c>
      <c r="EJ31">
        <v>-1.5082409560918699</v>
      </c>
      <c r="EK31">
        <v>-0.17330366021117699</v>
      </c>
      <c r="EL31">
        <v>4.4358143710237803</v>
      </c>
      <c r="EM31" t="s">
        <v>1146</v>
      </c>
      <c r="EN31" t="s">
        <v>1146</v>
      </c>
      <c r="EO31" t="s">
        <v>1146</v>
      </c>
      <c r="EP31" t="s">
        <v>1146</v>
      </c>
      <c r="EQ31" t="s">
        <v>1146</v>
      </c>
      <c r="ER31" t="s">
        <v>1146</v>
      </c>
      <c r="ES31" t="s">
        <v>1146</v>
      </c>
      <c r="ET31" t="s">
        <v>1146</v>
      </c>
      <c r="EU31" t="s">
        <v>1146</v>
      </c>
      <c r="EV31">
        <v>1.0534869547551999</v>
      </c>
      <c r="EW31">
        <v>3.27865548927937</v>
      </c>
      <c r="EX31" t="s">
        <v>1146</v>
      </c>
      <c r="EY31" t="s">
        <v>1146</v>
      </c>
      <c r="EZ31">
        <v>0.51722826500342201</v>
      </c>
      <c r="FA31">
        <v>-0.22132090556324899</v>
      </c>
      <c r="FB31">
        <v>-1.3450354644242899</v>
      </c>
      <c r="FC31">
        <v>1.99652862900459</v>
      </c>
      <c r="FD31">
        <v>0.79131231707676397</v>
      </c>
      <c r="FE31">
        <v>-1.6932212358163401</v>
      </c>
      <c r="FF31">
        <v>2.2604884805011101</v>
      </c>
      <c r="FG31">
        <v>1.46529982067338</v>
      </c>
      <c r="FH31" t="s">
        <v>1146</v>
      </c>
      <c r="FI31">
        <v>-1.35004729465045</v>
      </c>
      <c r="FJ31" t="s">
        <v>1146</v>
      </c>
      <c r="FK31" t="s">
        <v>1146</v>
      </c>
      <c r="FL31" t="s">
        <v>1146</v>
      </c>
      <c r="FM31" t="s">
        <v>1146</v>
      </c>
      <c r="FN31" t="s">
        <v>1146</v>
      </c>
      <c r="FO31" t="s">
        <v>1146</v>
      </c>
      <c r="FP31" t="s">
        <v>1146</v>
      </c>
      <c r="FQ31">
        <v>6.06134440393968</v>
      </c>
      <c r="FR31">
        <v>3.5653406370305101</v>
      </c>
      <c r="FS31">
        <v>34.440640804211299</v>
      </c>
      <c r="FT31" t="s">
        <v>1146</v>
      </c>
      <c r="FU31">
        <v>4.0543384674256204</v>
      </c>
      <c r="FV31">
        <v>13.608202529641099</v>
      </c>
      <c r="FW31" t="s">
        <v>1146</v>
      </c>
      <c r="FX31">
        <v>4.54105261139288</v>
      </c>
      <c r="FY31">
        <v>0.52548037582198504</v>
      </c>
      <c r="FZ31" t="s">
        <v>1146</v>
      </c>
      <c r="GA31">
        <v>4.9072130785374997</v>
      </c>
      <c r="GB31">
        <v>4.1192107367465498</v>
      </c>
      <c r="GC31">
        <v>4.11192301693002</v>
      </c>
      <c r="GD31">
        <v>-1.8490512198601901</v>
      </c>
      <c r="GE31">
        <v>16.722864326505199</v>
      </c>
      <c r="GF31" t="s">
        <v>1146</v>
      </c>
      <c r="GG31">
        <v>19.796721123201898</v>
      </c>
      <c r="GH31">
        <v>-7.7022341899018496</v>
      </c>
      <c r="GI31">
        <v>0.72386777745783204</v>
      </c>
      <c r="GJ31">
        <v>10.4675698593938</v>
      </c>
      <c r="GK31">
        <v>6.4140924607020997</v>
      </c>
      <c r="GL31">
        <v>5.7685178319863502</v>
      </c>
      <c r="GM31" t="s">
        <v>1146</v>
      </c>
      <c r="GN31">
        <v>-30.617657944155798</v>
      </c>
      <c r="GO31">
        <v>-12.370216274972799</v>
      </c>
      <c r="GP31" t="s">
        <v>1146</v>
      </c>
      <c r="GQ31" t="s">
        <v>1146</v>
      </c>
      <c r="GR31" t="s">
        <v>1146</v>
      </c>
      <c r="GS31" t="s">
        <v>1146</v>
      </c>
      <c r="GT31">
        <v>-13.922380814183599</v>
      </c>
      <c r="GU31">
        <v>6.1453530696433001</v>
      </c>
      <c r="GV31">
        <v>5.98157082970814</v>
      </c>
      <c r="GW31">
        <v>10.165859112933299</v>
      </c>
      <c r="GX31" t="s">
        <v>1146</v>
      </c>
      <c r="GY31">
        <v>14.670396020188001</v>
      </c>
      <c r="GZ31">
        <v>-12.3054995733246</v>
      </c>
      <c r="HA31">
        <v>4.3907274950895099</v>
      </c>
      <c r="HB31">
        <v>4.8255502421368703</v>
      </c>
      <c r="HC31">
        <v>-0.56857226233396596</v>
      </c>
      <c r="HD31">
        <v>2.2395597841249102</v>
      </c>
      <c r="HE31">
        <v>8.5318361469999893</v>
      </c>
      <c r="HF31">
        <v>17.249054503956501</v>
      </c>
      <c r="HG31">
        <v>16.4978241542277</v>
      </c>
      <c r="HH31">
        <v>-1.0634130772243999</v>
      </c>
      <c r="HI31">
        <v>13.615836684194299</v>
      </c>
      <c r="HJ31" t="s">
        <v>1146</v>
      </c>
      <c r="HK31">
        <v>-1.39557266602504</v>
      </c>
      <c r="HL31" t="s">
        <v>1146</v>
      </c>
      <c r="HM31" t="s">
        <v>1146</v>
      </c>
      <c r="HN31" t="s">
        <v>1146</v>
      </c>
      <c r="HO31" t="s">
        <v>1146</v>
      </c>
      <c r="HP31" t="s">
        <v>1146</v>
      </c>
      <c r="HQ31" t="s">
        <v>1146</v>
      </c>
      <c r="HR31" t="s">
        <v>1146</v>
      </c>
      <c r="HS31" t="s">
        <v>1146</v>
      </c>
      <c r="HT31" t="s">
        <v>1146</v>
      </c>
      <c r="HU31" t="s">
        <v>1146</v>
      </c>
      <c r="HV31" t="s">
        <v>1146</v>
      </c>
      <c r="HW31">
        <v>6.0767049694075501</v>
      </c>
      <c r="HX31">
        <v>7.2483921432296103</v>
      </c>
      <c r="HY31" t="s">
        <v>1146</v>
      </c>
      <c r="HZ31">
        <v>15.0357399856081</v>
      </c>
      <c r="IA31">
        <v>4.6046785610878596</v>
      </c>
      <c r="IB31">
        <v>9.0567784924157699</v>
      </c>
      <c r="IC31">
        <v>-5.9964165992370804</v>
      </c>
      <c r="ID31" t="s">
        <v>1146</v>
      </c>
      <c r="IE31">
        <v>3.7082451595039898</v>
      </c>
      <c r="IF31" t="s">
        <v>1146</v>
      </c>
      <c r="IG31">
        <v>0.64805928505704502</v>
      </c>
      <c r="IH31">
        <v>1.9685232158421999</v>
      </c>
      <c r="II31">
        <v>1.50467629790623</v>
      </c>
      <c r="IJ31">
        <v>3.2219676910719</v>
      </c>
      <c r="IK31" t="s">
        <v>1146</v>
      </c>
      <c r="IL31">
        <v>-5.4602243149874603</v>
      </c>
      <c r="IM31">
        <v>21.094043453334098</v>
      </c>
      <c r="IN31" t="s">
        <v>1146</v>
      </c>
      <c r="IO31" t="s">
        <v>1146</v>
      </c>
      <c r="IP31">
        <v>6.6143315594913998</v>
      </c>
      <c r="IQ31">
        <v>2.0210993892282101</v>
      </c>
      <c r="IR31" t="s">
        <v>1146</v>
      </c>
      <c r="IS31" t="s">
        <v>1146</v>
      </c>
      <c r="IT31" t="s">
        <v>1146</v>
      </c>
      <c r="IU31" t="s">
        <v>1146</v>
      </c>
      <c r="IV31" t="s">
        <v>1146</v>
      </c>
      <c r="IW31" t="s">
        <v>1146</v>
      </c>
      <c r="IX31" t="s">
        <v>1146</v>
      </c>
      <c r="IY31">
        <v>3.4873411486552999</v>
      </c>
      <c r="IZ31">
        <v>1.2224962902544201</v>
      </c>
      <c r="JA31" t="s">
        <v>1146</v>
      </c>
      <c r="JB31" t="s">
        <v>1146</v>
      </c>
      <c r="JC31" t="s">
        <v>1146</v>
      </c>
      <c r="JD31" t="s">
        <v>1146</v>
      </c>
      <c r="JE31" t="s">
        <v>1146</v>
      </c>
      <c r="JF31" t="s">
        <v>1146</v>
      </c>
      <c r="JG31">
        <v>0.25299326331891198</v>
      </c>
      <c r="JH31">
        <v>1.0633601789270299</v>
      </c>
      <c r="JI31">
        <v>1.7020526480727001</v>
      </c>
      <c r="JJ31" t="s">
        <v>1146</v>
      </c>
      <c r="JK31" t="s">
        <v>1146</v>
      </c>
      <c r="JL31" t="s">
        <v>1146</v>
      </c>
      <c r="JM31">
        <v>0.77537502435223205</v>
      </c>
      <c r="JN31">
        <v>1.6829607570384699</v>
      </c>
      <c r="JO31">
        <v>1.7605426706138501</v>
      </c>
      <c r="JP31">
        <v>1.1751450399786401</v>
      </c>
      <c r="JQ31">
        <v>1.86439487441927</v>
      </c>
      <c r="JR31">
        <v>0.58069032149934396</v>
      </c>
      <c r="JS31">
        <v>2.0416396087923299</v>
      </c>
      <c r="JT31">
        <v>1.5565237963802701</v>
      </c>
      <c r="JU31">
        <v>3.3538828676543702</v>
      </c>
      <c r="JV31" t="s">
        <v>1146</v>
      </c>
      <c r="JW31" t="s">
        <v>1146</v>
      </c>
      <c r="JX31" t="s">
        <v>1146</v>
      </c>
      <c r="JY31" t="s">
        <v>1146</v>
      </c>
      <c r="JZ31" t="s">
        <v>1146</v>
      </c>
      <c r="KA31">
        <v>-0.452672902631723</v>
      </c>
      <c r="KB31">
        <v>-0.75198941572465205</v>
      </c>
      <c r="KC31">
        <v>0.51306988468331505</v>
      </c>
      <c r="KD31">
        <v>-0.11090426585336199</v>
      </c>
      <c r="KE31">
        <v>0.60881137772128602</v>
      </c>
      <c r="KF31">
        <v>0.22424378923042701</v>
      </c>
      <c r="KG31">
        <v>-1.10239126634162</v>
      </c>
      <c r="KH31" t="s">
        <v>1146</v>
      </c>
      <c r="KI31">
        <v>0.470102453256316</v>
      </c>
      <c r="KJ31">
        <v>-1.05570989910806</v>
      </c>
      <c r="KK31">
        <v>0.46657667703504702</v>
      </c>
      <c r="KL31">
        <v>0.84713394509789997</v>
      </c>
      <c r="KM31">
        <v>0.13749524617499001</v>
      </c>
      <c r="KN31">
        <v>0.74582457253937795</v>
      </c>
      <c r="KO31">
        <v>1.7898213127322</v>
      </c>
      <c r="KP31">
        <v>2.18997019567189</v>
      </c>
      <c r="KQ31">
        <v>0.46640766226890801</v>
      </c>
      <c r="KR31">
        <v>-0.95254572892335998</v>
      </c>
      <c r="KS31">
        <v>0.94216096480432798</v>
      </c>
      <c r="KT31">
        <v>1.99301559195317</v>
      </c>
      <c r="KU31">
        <v>1.5570506930654</v>
      </c>
      <c r="KV31">
        <v>-0.73788524813581702</v>
      </c>
      <c r="KW31">
        <v>1.20343208418017</v>
      </c>
      <c r="KX31" t="s">
        <v>1146</v>
      </c>
      <c r="KY31" t="s">
        <v>1146</v>
      </c>
      <c r="KZ31" t="s">
        <v>1146</v>
      </c>
      <c r="LA31">
        <v>1.0717389205368499</v>
      </c>
      <c r="LB31">
        <v>1.3138021841840199</v>
      </c>
      <c r="LC31">
        <v>1.5041690584835601</v>
      </c>
      <c r="LD31">
        <v>1.1850765281503901</v>
      </c>
      <c r="LE31">
        <v>1.3315721486776499</v>
      </c>
      <c r="LF31">
        <v>1.24343445170971</v>
      </c>
      <c r="LG31">
        <v>0.33840112866150301</v>
      </c>
      <c r="LH31" t="s">
        <v>1146</v>
      </c>
      <c r="LI31" t="s">
        <v>1146</v>
      </c>
      <c r="LJ31">
        <v>-1.1789535682732999</v>
      </c>
      <c r="LK31">
        <v>-1.6450932876253499</v>
      </c>
      <c r="LL31">
        <v>3.4037700815370902</v>
      </c>
      <c r="LM31" t="s">
        <v>1146</v>
      </c>
      <c r="LN31">
        <v>4.1060341957343596</v>
      </c>
      <c r="LO31" t="s">
        <v>1146</v>
      </c>
      <c r="LP31">
        <v>-2.4637761309589599</v>
      </c>
      <c r="LQ31" t="s">
        <v>1146</v>
      </c>
      <c r="LR31" t="s">
        <v>1146</v>
      </c>
      <c r="LS31" t="s">
        <v>1146</v>
      </c>
      <c r="LT31" t="s">
        <v>1146</v>
      </c>
      <c r="LU31" t="s">
        <v>1146</v>
      </c>
      <c r="LV31" t="s">
        <v>1146</v>
      </c>
      <c r="LW31" t="s">
        <v>1146</v>
      </c>
      <c r="LX31" t="s">
        <v>1146</v>
      </c>
      <c r="LY31" t="s">
        <v>1146</v>
      </c>
      <c r="LZ31">
        <v>1.4651801395317201</v>
      </c>
      <c r="MA31">
        <v>2.17192010610907</v>
      </c>
      <c r="MB31" t="s">
        <v>1146</v>
      </c>
      <c r="MC31">
        <v>0.84430242443787096</v>
      </c>
      <c r="MD31">
        <v>1.40897184977458</v>
      </c>
      <c r="ME31">
        <v>0.70260365118717205</v>
      </c>
      <c r="MF31">
        <v>1.24042819190497</v>
      </c>
      <c r="MG31" t="s">
        <v>1146</v>
      </c>
      <c r="MH31">
        <v>2.4044923683503199</v>
      </c>
      <c r="MI31">
        <v>1.4918728544434501</v>
      </c>
      <c r="MJ31" t="s">
        <v>1146</v>
      </c>
      <c r="MK31">
        <v>7.0277810523006901</v>
      </c>
      <c r="ML31">
        <v>4.7805634937002397</v>
      </c>
      <c r="MM31" t="s">
        <v>1146</v>
      </c>
      <c r="MN31">
        <v>1.8748568811541</v>
      </c>
      <c r="MO31">
        <v>2.1945008157256098</v>
      </c>
      <c r="MP31">
        <v>-1.4853013833992099</v>
      </c>
      <c r="MQ31" t="s">
        <v>1146</v>
      </c>
      <c r="MR31">
        <v>7.7362839098464597</v>
      </c>
      <c r="MS31">
        <v>-4.3408882433878597</v>
      </c>
      <c r="MT31">
        <v>8.8677144928868401</v>
      </c>
      <c r="MU31">
        <v>1.62007252310212</v>
      </c>
      <c r="MV31">
        <v>5.7898925586947998</v>
      </c>
      <c r="MW31">
        <v>-0.139266067822574</v>
      </c>
      <c r="MX31" t="s">
        <v>1146</v>
      </c>
      <c r="MY31" t="s">
        <v>1146</v>
      </c>
      <c r="MZ31" t="s">
        <v>1146</v>
      </c>
      <c r="NA31" t="s">
        <v>1146</v>
      </c>
      <c r="NB31" t="s">
        <v>1146</v>
      </c>
      <c r="NC31" t="s">
        <v>1146</v>
      </c>
      <c r="ND31" t="s">
        <v>1146</v>
      </c>
      <c r="NE31" t="s">
        <v>1146</v>
      </c>
      <c r="NF31" t="s">
        <v>1146</v>
      </c>
      <c r="NG31">
        <v>0.51426627132651304</v>
      </c>
      <c r="NH31" t="s">
        <v>1146</v>
      </c>
      <c r="NI31">
        <v>0.85775136880392699</v>
      </c>
      <c r="NJ31" t="s">
        <v>1146</v>
      </c>
      <c r="NK31">
        <v>0.68898309214053799</v>
      </c>
      <c r="NL31">
        <v>0.37183022018560902</v>
      </c>
      <c r="NM31">
        <v>0.177898299869228</v>
      </c>
      <c r="NN31" t="s">
        <v>1146</v>
      </c>
      <c r="NO31">
        <v>1.3770600060210001</v>
      </c>
      <c r="NP31" t="s">
        <v>1146</v>
      </c>
      <c r="NQ31" t="s">
        <v>1146</v>
      </c>
      <c r="NR31" t="s">
        <v>1146</v>
      </c>
      <c r="NS31" t="s">
        <v>1146</v>
      </c>
      <c r="NT31">
        <v>0.99751598959454402</v>
      </c>
      <c r="NU31">
        <v>0.579265612331614</v>
      </c>
      <c r="NV31" t="s">
        <v>1146</v>
      </c>
      <c r="NW31">
        <v>0.34372509673268298</v>
      </c>
      <c r="NX31">
        <v>0</v>
      </c>
      <c r="NY31">
        <v>-2.1585860536990502</v>
      </c>
      <c r="NZ31" t="s">
        <v>1146</v>
      </c>
      <c r="OA31" t="s">
        <v>1146</v>
      </c>
      <c r="OB31" t="s">
        <v>1146</v>
      </c>
      <c r="OC31" t="s">
        <v>1146</v>
      </c>
      <c r="OD31" t="s">
        <v>1146</v>
      </c>
      <c r="OE31" t="s">
        <v>1146</v>
      </c>
      <c r="OF31" t="s">
        <v>1146</v>
      </c>
      <c r="OG31">
        <v>-12.985086702084599</v>
      </c>
      <c r="OH31">
        <v>0.33452918976843998</v>
      </c>
      <c r="OI31">
        <v>-0.61117578579744603</v>
      </c>
      <c r="OJ31">
        <v>0.61957628351190197</v>
      </c>
      <c r="OK31">
        <v>0.487374765033044</v>
      </c>
      <c r="OL31">
        <v>-1.1795505639847801</v>
      </c>
      <c r="OM31">
        <v>-0.35200534890810198</v>
      </c>
      <c r="ON31">
        <v>6.8550000000000102</v>
      </c>
      <c r="OO31">
        <v>14.3177466242026</v>
      </c>
      <c r="OP31">
        <v>0.84826844737282403</v>
      </c>
      <c r="OQ31">
        <v>-0.44799684231301401</v>
      </c>
      <c r="OR31">
        <v>-1.3604510041890101</v>
      </c>
      <c r="OS31">
        <v>-1.6914783124783599</v>
      </c>
      <c r="OT31">
        <v>1.0505692666007</v>
      </c>
      <c r="OU31">
        <v>-1.4613799195210599</v>
      </c>
      <c r="OV31">
        <v>2.8288909710731298</v>
      </c>
      <c r="OW31">
        <v>2.3417302951963102</v>
      </c>
      <c r="OX31">
        <v>0.72890604992021901</v>
      </c>
      <c r="OY31">
        <v>-0.84857536319025195</v>
      </c>
      <c r="OZ31">
        <v>-6.1632022421444201</v>
      </c>
      <c r="PA31">
        <v>-10.103253636822499</v>
      </c>
      <c r="PB31">
        <v>2.8827197746932098</v>
      </c>
      <c r="PC31">
        <v>-1.5352685022646</v>
      </c>
      <c r="PD31">
        <v>-1.03166699860585</v>
      </c>
      <c r="PE31">
        <v>-0.96500712387457299</v>
      </c>
      <c r="PF31">
        <v>0.276763748908815</v>
      </c>
      <c r="PG31">
        <v>-9.4157701722957494</v>
      </c>
      <c r="PH31">
        <v>0.62226048841578196</v>
      </c>
      <c r="PI31">
        <v>-1.2666077838122201</v>
      </c>
      <c r="PJ31">
        <v>2.64145234493192</v>
      </c>
      <c r="PK31">
        <v>4.8221522763274303</v>
      </c>
      <c r="PL31" t="s">
        <v>1146</v>
      </c>
      <c r="PM31" t="s">
        <v>1146</v>
      </c>
      <c r="PN31" t="s">
        <v>1146</v>
      </c>
      <c r="PO31" t="s">
        <v>1146</v>
      </c>
      <c r="PP31" t="s">
        <v>1146</v>
      </c>
      <c r="PQ31" t="s">
        <v>1146</v>
      </c>
      <c r="PR31">
        <v>2.0275733807714</v>
      </c>
      <c r="PS31">
        <v>-6.0757057517697399</v>
      </c>
      <c r="PT31">
        <v>-6.0757057517697399</v>
      </c>
      <c r="PU31">
        <v>7.1384671187191904</v>
      </c>
      <c r="PV31">
        <v>7.7663334343128296</v>
      </c>
      <c r="PW31">
        <v>17.960424589410302</v>
      </c>
      <c r="PX31">
        <v>30.0339143465573</v>
      </c>
      <c r="PY31">
        <v>5.5268025818639801</v>
      </c>
      <c r="PZ31">
        <v>30.3171294894968</v>
      </c>
      <c r="QA31">
        <v>2.82727442115895</v>
      </c>
      <c r="QB31">
        <v>2.0609293300067901</v>
      </c>
      <c r="QC31">
        <v>3.3636337007781898</v>
      </c>
      <c r="QD31" t="s">
        <v>1146</v>
      </c>
      <c r="QE31">
        <v>3.7444250533255699</v>
      </c>
      <c r="QF31">
        <v>-2.2381310510933701</v>
      </c>
      <c r="QG31">
        <v>15.7158554331363</v>
      </c>
      <c r="QH31">
        <v>4.3058239028429499</v>
      </c>
      <c r="QI31">
        <v>0.95759233926129295</v>
      </c>
      <c r="QJ31" t="s">
        <v>1146</v>
      </c>
      <c r="QK31">
        <v>1.9856394856394799</v>
      </c>
      <c r="QL31">
        <v>1.54994709409415</v>
      </c>
      <c r="QM31">
        <v>2.0144888234610501</v>
      </c>
      <c r="QN31">
        <v>7.1950106480072904</v>
      </c>
      <c r="QO31">
        <v>-0.747637876394458</v>
      </c>
      <c r="QP31">
        <v>1.33115923372524</v>
      </c>
      <c r="QQ31">
        <v>13.155032458239299</v>
      </c>
      <c r="QR31">
        <v>7.5056509727401002</v>
      </c>
      <c r="QS31">
        <v>-3.3380000000000001</v>
      </c>
      <c r="QT31" t="s">
        <v>1146</v>
      </c>
      <c r="QU31" t="s">
        <v>1146</v>
      </c>
      <c r="QV31" t="s">
        <v>1146</v>
      </c>
      <c r="QW31" t="s">
        <v>1146</v>
      </c>
      <c r="QX31" t="s">
        <v>1146</v>
      </c>
      <c r="QY31" t="s">
        <v>1146</v>
      </c>
      <c r="QZ31">
        <v>6.9546539379474996</v>
      </c>
      <c r="RA31">
        <v>-0.707882013045669</v>
      </c>
      <c r="RB31">
        <v>-2.8997554539567201</v>
      </c>
      <c r="RC31" t="s">
        <v>1146</v>
      </c>
      <c r="RD31">
        <v>7.4126885509711498</v>
      </c>
      <c r="RE31">
        <v>3.3109458259325</v>
      </c>
      <c r="RF31">
        <v>1.4075831776644701</v>
      </c>
      <c r="RG31">
        <v>2.58481735381508</v>
      </c>
      <c r="RH31">
        <v>1.94025344073558</v>
      </c>
      <c r="RI31">
        <v>-1.78467450797717</v>
      </c>
      <c r="RJ31">
        <v>-1.57324484247561</v>
      </c>
      <c r="RK31" t="s">
        <v>1146</v>
      </c>
      <c r="RL31" t="s">
        <v>1146</v>
      </c>
      <c r="RM31" t="s">
        <v>1146</v>
      </c>
      <c r="RN31" t="s">
        <v>1146</v>
      </c>
      <c r="RO31" t="s">
        <v>1146</v>
      </c>
      <c r="RP31" t="s">
        <v>1146</v>
      </c>
      <c r="RQ31" t="s">
        <v>1146</v>
      </c>
      <c r="RR31" t="s">
        <v>1146</v>
      </c>
      <c r="RS31">
        <v>-2.6849508782375699</v>
      </c>
      <c r="RT31">
        <v>-2.2303488185179199</v>
      </c>
      <c r="RU31" t="s">
        <v>1146</v>
      </c>
      <c r="RV31">
        <v>0.16100304899524501</v>
      </c>
      <c r="RW31" t="s">
        <v>1146</v>
      </c>
      <c r="RX31">
        <v>-20.4465561244964</v>
      </c>
      <c r="RY31">
        <v>3.29296903767451</v>
      </c>
      <c r="RZ31">
        <v>-9.6306044817826102</v>
      </c>
      <c r="SA31" t="s">
        <v>1146</v>
      </c>
      <c r="SB31" t="s">
        <v>1146</v>
      </c>
      <c r="SC31" t="s">
        <v>1146</v>
      </c>
      <c r="SD31" t="s">
        <v>1146</v>
      </c>
      <c r="SE31">
        <v>-5.9591877463453597</v>
      </c>
      <c r="SF31">
        <v>2.4141913777086002</v>
      </c>
      <c r="SG31">
        <v>-23.137749965148199</v>
      </c>
      <c r="SH31" t="s">
        <v>1146</v>
      </c>
      <c r="SI31" t="s">
        <v>1146</v>
      </c>
      <c r="SJ31" t="s">
        <v>1146</v>
      </c>
      <c r="SK31">
        <v>-15.3130027339938</v>
      </c>
      <c r="SL31" t="s">
        <v>1146</v>
      </c>
      <c r="SM31" t="s">
        <v>1146</v>
      </c>
      <c r="SN31" t="s">
        <v>1146</v>
      </c>
      <c r="SO31" t="s">
        <v>1146</v>
      </c>
      <c r="SP31" t="s">
        <v>1146</v>
      </c>
      <c r="SQ31" t="s">
        <v>1146</v>
      </c>
      <c r="SR31" t="s">
        <v>1146</v>
      </c>
      <c r="SS31" t="s">
        <v>1146</v>
      </c>
      <c r="ST31" t="s">
        <v>1146</v>
      </c>
      <c r="SU31" t="s">
        <v>1146</v>
      </c>
      <c r="SV31" t="s">
        <v>1146</v>
      </c>
      <c r="SW31" t="s">
        <v>1146</v>
      </c>
      <c r="SX31" t="s">
        <v>1146</v>
      </c>
      <c r="SY31" t="s">
        <v>1146</v>
      </c>
      <c r="SZ31" t="s">
        <v>1146</v>
      </c>
      <c r="TA31" t="s">
        <v>1146</v>
      </c>
      <c r="TB31" t="s">
        <v>1146</v>
      </c>
      <c r="TC31" t="s">
        <v>1146</v>
      </c>
      <c r="TD31" t="s">
        <v>1146</v>
      </c>
      <c r="TE31" t="s">
        <v>1146</v>
      </c>
      <c r="TF31" t="s">
        <v>1146</v>
      </c>
      <c r="TG31" t="s">
        <v>1146</v>
      </c>
      <c r="TH31" t="s">
        <v>1146</v>
      </c>
      <c r="TI31">
        <v>-2.74099168463197</v>
      </c>
      <c r="TJ31">
        <v>-1.27504553734062</v>
      </c>
      <c r="TK31">
        <v>-0.50690524095090606</v>
      </c>
      <c r="TL31">
        <v>-1.9415772391005399</v>
      </c>
      <c r="TM31">
        <v>-1.1513157894736801</v>
      </c>
      <c r="TN31">
        <v>-2.90426283678201</v>
      </c>
      <c r="TO31">
        <v>-0.86789533051803103</v>
      </c>
      <c r="TP31">
        <v>2.5471395680937401</v>
      </c>
      <c r="TQ31">
        <v>0.500582870465616</v>
      </c>
      <c r="TR31">
        <v>-1.6954540637914699</v>
      </c>
      <c r="TS31" t="s">
        <v>1146</v>
      </c>
      <c r="TT31" t="s">
        <v>1146</v>
      </c>
      <c r="TU31">
        <v>2.3226143475683698</v>
      </c>
      <c r="TV31" t="s">
        <v>1146</v>
      </c>
      <c r="TW31">
        <v>3.9340569526258502</v>
      </c>
      <c r="TX31">
        <v>2.2493935943765302</v>
      </c>
      <c r="TY31">
        <v>1.58666559820499</v>
      </c>
      <c r="TZ31">
        <v>1.1072905153710799</v>
      </c>
      <c r="UA31">
        <v>2.0666732810794799</v>
      </c>
      <c r="UB31">
        <v>4.0681296428105798</v>
      </c>
      <c r="UC31">
        <v>4.9317283507006797</v>
      </c>
      <c r="UD31">
        <v>0.66523323541583002</v>
      </c>
      <c r="UE31">
        <v>2.77337153968171</v>
      </c>
      <c r="UF31">
        <v>1.3322363530029899</v>
      </c>
      <c r="UG31">
        <v>8.27727679780077</v>
      </c>
      <c r="UH31">
        <v>4.2872777292488804</v>
      </c>
      <c r="UI31">
        <v>4.3362642512914098</v>
      </c>
      <c r="UJ31">
        <v>7.6604216357621002</v>
      </c>
      <c r="UK31">
        <v>1.04561928103029</v>
      </c>
      <c r="UL31" t="s">
        <v>1146</v>
      </c>
      <c r="UM31">
        <v>0.24038937142629699</v>
      </c>
      <c r="UN31">
        <v>7.4004766876120298</v>
      </c>
      <c r="UO31">
        <v>-1.5607210626186101</v>
      </c>
      <c r="UP31" t="s">
        <v>1146</v>
      </c>
      <c r="UQ31" t="s">
        <v>1146</v>
      </c>
      <c r="UR31" t="s">
        <v>1146</v>
      </c>
      <c r="US31" t="s">
        <v>1146</v>
      </c>
      <c r="UT31">
        <v>0.68792934249264404</v>
      </c>
      <c r="UU31">
        <v>2.3300411359074702</v>
      </c>
      <c r="UV31">
        <v>3.7179908894271501</v>
      </c>
      <c r="UW31">
        <v>3.5547240411599499</v>
      </c>
      <c r="UX31" t="s">
        <v>1146</v>
      </c>
      <c r="UY31">
        <v>-2.8589640239215601</v>
      </c>
      <c r="UZ31">
        <v>-0.394646196240522</v>
      </c>
      <c r="VA31">
        <v>-0.27591989548193502</v>
      </c>
      <c r="VB31">
        <v>-0.46941189940083999</v>
      </c>
      <c r="VC31" t="s">
        <v>1146</v>
      </c>
      <c r="VD31" t="s">
        <v>1146</v>
      </c>
      <c r="VE31" t="s">
        <v>1146</v>
      </c>
      <c r="VF31">
        <v>5.5442250955395303E-2</v>
      </c>
      <c r="VG31">
        <v>0.203470741298695</v>
      </c>
      <c r="VH31">
        <v>0.62372330087459005</v>
      </c>
      <c r="VI31">
        <v>-0.49355198216843899</v>
      </c>
      <c r="VJ31">
        <v>-4.8817160208103304E-3</v>
      </c>
      <c r="VK31">
        <v>0.18577417252683101</v>
      </c>
      <c r="VL31">
        <v>2.1553388446116499</v>
      </c>
      <c r="VM31" t="s">
        <v>1146</v>
      </c>
      <c r="VN31">
        <v>-0.32887309425404498</v>
      </c>
      <c r="VO31">
        <v>0.42908271211912202</v>
      </c>
      <c r="VP31">
        <v>1.6329286070698299</v>
      </c>
      <c r="VQ31" t="s">
        <v>1146</v>
      </c>
      <c r="VR31">
        <v>10.395497343152799</v>
      </c>
      <c r="VS31">
        <v>-3.0227686524794999</v>
      </c>
      <c r="VT31">
        <v>1.37651504767873</v>
      </c>
      <c r="VU31">
        <v>0.83359423919850995</v>
      </c>
      <c r="VV31">
        <v>-1.04690646922035</v>
      </c>
      <c r="VW31">
        <v>0.21153243497336</v>
      </c>
      <c r="VX31">
        <v>-0.88525509069998798</v>
      </c>
      <c r="VY31">
        <v>-1.1551812992872299</v>
      </c>
      <c r="VZ31" t="s">
        <v>1146</v>
      </c>
      <c r="WA31" t="s">
        <v>1146</v>
      </c>
      <c r="WB31">
        <v>-7.8332443155806404</v>
      </c>
      <c r="WC31">
        <v>2.3237538173823902</v>
      </c>
      <c r="WD31">
        <v>-4.0290322904031104</v>
      </c>
      <c r="WE31">
        <v>-5.6215200912323002</v>
      </c>
      <c r="WF31">
        <v>0</v>
      </c>
      <c r="WG31">
        <v>38.971797376327601</v>
      </c>
      <c r="WH31">
        <v>-3.81106161119</v>
      </c>
      <c r="WI31">
        <v>7.8586967980598402E-2</v>
      </c>
      <c r="WJ31">
        <v>0</v>
      </c>
      <c r="WK31">
        <v>0</v>
      </c>
      <c r="WL31">
        <v>0</v>
      </c>
      <c r="WM31">
        <v>-0.754193789455049</v>
      </c>
      <c r="WN31">
        <v>-0.23812817421892099</v>
      </c>
      <c r="WO31">
        <v>0.68262821932703099</v>
      </c>
      <c r="WP31">
        <v>201.10520467309399</v>
      </c>
      <c r="WQ31">
        <v>1.6640912872934599</v>
      </c>
      <c r="WR31">
        <v>1.65804956320199</v>
      </c>
      <c r="WS31">
        <v>0</v>
      </c>
      <c r="WT31">
        <v>2.3203542052181199</v>
      </c>
      <c r="WU31">
        <v>1.1292147095596199</v>
      </c>
      <c r="WV31">
        <v>107.812081090557</v>
      </c>
      <c r="WW31">
        <v>-0.91251019046912896</v>
      </c>
      <c r="WX31">
        <v>-15.4334038054968</v>
      </c>
      <c r="WY31">
        <v>-4.2166799603136003</v>
      </c>
      <c r="WZ31">
        <v>-2.07736319624432</v>
      </c>
      <c r="XA31">
        <v>7.4020000000000001</v>
      </c>
      <c r="XB31">
        <v>0</v>
      </c>
      <c r="XC31">
        <v>4.64410539754296</v>
      </c>
      <c r="XD31">
        <v>-1.80135197418959</v>
      </c>
      <c r="XE31">
        <v>-0.42336918977597898</v>
      </c>
      <c r="XF31">
        <v>20.369331059641201</v>
      </c>
      <c r="XG31" t="s">
        <v>1146</v>
      </c>
      <c r="XH31" t="s">
        <v>1146</v>
      </c>
      <c r="XI31">
        <v>0.351900639819336</v>
      </c>
      <c r="XJ31">
        <v>-4.4131325325047897</v>
      </c>
      <c r="XK31">
        <v>7.5858008809035704</v>
      </c>
      <c r="XL31">
        <v>9.1652940863928603</v>
      </c>
      <c r="XM31">
        <v>6.4572929596166597</v>
      </c>
      <c r="XN31">
        <v>-3.3821917667906098</v>
      </c>
      <c r="XO31">
        <v>7.3637286397455002</v>
      </c>
      <c r="XP31" t="s">
        <v>1146</v>
      </c>
      <c r="XQ31" t="s">
        <v>1146</v>
      </c>
      <c r="XR31">
        <v>3.2552404438956899E-2</v>
      </c>
      <c r="XS31">
        <v>-1.85195097147139</v>
      </c>
      <c r="XT31">
        <v>1.2248495532186401</v>
      </c>
      <c r="XU31">
        <v>3.46465259325901</v>
      </c>
      <c r="XV31">
        <v>-1.6484273511002601</v>
      </c>
      <c r="XW31">
        <v>1.2714590117798501</v>
      </c>
      <c r="XX31">
        <v>5.6307438614844302E-2</v>
      </c>
      <c r="XY31">
        <v>-4.2883184412634803</v>
      </c>
      <c r="XZ31">
        <v>-4.2230135232455801</v>
      </c>
      <c r="YA31">
        <v>-1.85590789269653</v>
      </c>
      <c r="YB31">
        <v>0.29963222399260703</v>
      </c>
      <c r="YC31">
        <v>-5.5306594966016904</v>
      </c>
      <c r="YD31" t="s">
        <v>1146</v>
      </c>
      <c r="YE31">
        <v>-5.7406649383726904</v>
      </c>
      <c r="YF31">
        <v>-2.89436849270415</v>
      </c>
      <c r="YG31">
        <v>-6.1768461885603996</v>
      </c>
      <c r="YH31" t="s">
        <v>1146</v>
      </c>
      <c r="YI31">
        <v>-12.752961556159001</v>
      </c>
      <c r="YJ31" t="s">
        <v>1146</v>
      </c>
      <c r="YK31" t="s">
        <v>1146</v>
      </c>
      <c r="YL31" t="s">
        <v>1146</v>
      </c>
      <c r="YM31" t="s">
        <v>1146</v>
      </c>
      <c r="YN31" t="s">
        <v>1146</v>
      </c>
      <c r="YO31" t="s">
        <v>1146</v>
      </c>
      <c r="YP31" t="s">
        <v>1146</v>
      </c>
      <c r="YQ31" t="s">
        <v>1146</v>
      </c>
      <c r="YR31" t="s">
        <v>1146</v>
      </c>
      <c r="YS31" t="s">
        <v>1146</v>
      </c>
      <c r="YT31" t="s">
        <v>1146</v>
      </c>
      <c r="YU31" t="s">
        <v>1146</v>
      </c>
      <c r="YV31" t="s">
        <v>1146</v>
      </c>
      <c r="YW31">
        <v>-0.212338774952436</v>
      </c>
      <c r="YX31">
        <v>-5.2824901165991101</v>
      </c>
      <c r="YY31">
        <v>-6.6421619382894903</v>
      </c>
      <c r="YZ31">
        <v>-6.6237626735259703</v>
      </c>
      <c r="ZA31">
        <v>-5.49353020080079</v>
      </c>
      <c r="ZB31">
        <v>-6.5982722496877901</v>
      </c>
      <c r="ZC31">
        <v>-5.9985210746857396</v>
      </c>
      <c r="ZD31">
        <v>-6.7325325036573096</v>
      </c>
      <c r="ZE31">
        <v>4.0374500098171904</v>
      </c>
      <c r="ZF31" t="s">
        <v>1146</v>
      </c>
      <c r="ZG31">
        <v>-7.1723465662569996</v>
      </c>
      <c r="ZH31">
        <v>-3.67805792024765</v>
      </c>
      <c r="ZI31">
        <v>-7.8628176359997504</v>
      </c>
      <c r="ZJ31">
        <v>-9.3491482995325903</v>
      </c>
      <c r="ZK31" t="s">
        <v>1146</v>
      </c>
      <c r="ZL31">
        <v>-0.238647879956844</v>
      </c>
      <c r="ZM31">
        <v>2.67557413129988</v>
      </c>
      <c r="ZN31">
        <v>3.56891614731438</v>
      </c>
      <c r="ZO31" t="s">
        <v>1146</v>
      </c>
      <c r="ZP31">
        <v>-3.82996960960025</v>
      </c>
      <c r="ZQ31">
        <v>-3.35434804363054</v>
      </c>
      <c r="ZR31">
        <v>-6.6384928618873902</v>
      </c>
      <c r="ZS31">
        <v>-6.1247046655242103</v>
      </c>
      <c r="ZT31">
        <v>-6.3569581388639902</v>
      </c>
      <c r="ZU31" t="s">
        <v>1146</v>
      </c>
      <c r="ZV31">
        <v>3.03691059958757</v>
      </c>
      <c r="ZW31">
        <v>1.5405131063033699</v>
      </c>
      <c r="ZX31" t="s">
        <v>1146</v>
      </c>
      <c r="ZY31" t="s">
        <v>1146</v>
      </c>
      <c r="ZZ31" t="s">
        <v>1146</v>
      </c>
      <c r="AAA31" t="s">
        <v>1146</v>
      </c>
      <c r="AAB31" t="s">
        <v>1146</v>
      </c>
      <c r="AAC31" t="s">
        <v>1146</v>
      </c>
      <c r="AAD31" t="s">
        <v>1146</v>
      </c>
      <c r="AAE31" t="s">
        <v>1146</v>
      </c>
      <c r="AAF31" t="s">
        <v>1146</v>
      </c>
      <c r="AAG31" t="s">
        <v>1146</v>
      </c>
      <c r="AAH31" t="s">
        <v>1146</v>
      </c>
      <c r="AAI31" t="s">
        <v>1146</v>
      </c>
      <c r="AAJ31" t="s">
        <v>1146</v>
      </c>
      <c r="AAK31" t="s">
        <v>1146</v>
      </c>
      <c r="AAL31">
        <v>-2.7231155037616199</v>
      </c>
      <c r="AAM31" t="s">
        <v>1146</v>
      </c>
      <c r="AAN31">
        <v>-9.1308478913254092</v>
      </c>
      <c r="AAO31" t="s">
        <v>1146</v>
      </c>
      <c r="AAP31">
        <v>-3.7867086428255101</v>
      </c>
      <c r="AAQ31" t="s">
        <v>1146</v>
      </c>
      <c r="AAR31" t="s">
        <v>1146</v>
      </c>
      <c r="AAS31">
        <v>0.97068329908405204</v>
      </c>
      <c r="AAT31" t="s">
        <v>1146</v>
      </c>
      <c r="AAU31">
        <v>-4.4435108891795601</v>
      </c>
      <c r="AAV31">
        <v>-8.7012413898962002</v>
      </c>
      <c r="AAW31">
        <v>-0.121658263998425</v>
      </c>
      <c r="AAX31">
        <v>-9.5079999999999902</v>
      </c>
      <c r="AAY31">
        <v>-2.0577456161297398</v>
      </c>
      <c r="AAZ31">
        <v>-5.55043423414683</v>
      </c>
      <c r="ABA31">
        <v>11.1072313215412</v>
      </c>
      <c r="ABB31" t="s">
        <v>1146</v>
      </c>
      <c r="ABC31" t="s">
        <v>1146</v>
      </c>
      <c r="ABD31" t="s">
        <v>1146</v>
      </c>
      <c r="ABE31" t="s">
        <v>1146</v>
      </c>
      <c r="ABF31" t="s">
        <v>1146</v>
      </c>
      <c r="ABG31" t="s">
        <v>1146</v>
      </c>
      <c r="ABH31" t="s">
        <v>1146</v>
      </c>
      <c r="ABI31" t="s">
        <v>1146</v>
      </c>
      <c r="ABJ31" t="s">
        <v>1146</v>
      </c>
      <c r="ABK31" t="s">
        <v>1146</v>
      </c>
      <c r="ABL31">
        <v>-1.1060000000000001</v>
      </c>
      <c r="ABM31">
        <v>0.31431431431430101</v>
      </c>
      <c r="ABN31">
        <v>-0.68274875437818205</v>
      </c>
      <c r="ABO31">
        <v>1.1228908466477601</v>
      </c>
      <c r="ABP31">
        <v>-5.50853242320819</v>
      </c>
      <c r="ABQ31">
        <v>-3.9266829004880299</v>
      </c>
      <c r="ABR31">
        <v>1.1453744493392</v>
      </c>
      <c r="ABS31">
        <v>1.2915945761075001</v>
      </c>
      <c r="ABT31">
        <v>-3.1483817963087901</v>
      </c>
      <c r="ABU31">
        <v>-1.2892416048800599</v>
      </c>
      <c r="ABV31">
        <v>4.5478364270310703</v>
      </c>
      <c r="ABW31">
        <v>1.2616115358792701</v>
      </c>
      <c r="ABX31" t="s">
        <v>1146</v>
      </c>
      <c r="ABY31" t="s">
        <v>1146</v>
      </c>
      <c r="ABZ31" t="s">
        <v>1146</v>
      </c>
      <c r="ACA31" t="s">
        <v>1146</v>
      </c>
      <c r="ACB31" t="s">
        <v>1146</v>
      </c>
      <c r="ACC31" t="s">
        <v>1146</v>
      </c>
      <c r="ACD31" t="s">
        <v>1146</v>
      </c>
      <c r="ACE31" t="s">
        <v>1146</v>
      </c>
      <c r="ACF31" t="s">
        <v>1146</v>
      </c>
      <c r="ACG31" t="s">
        <v>1146</v>
      </c>
      <c r="ACH31" t="s">
        <v>1146</v>
      </c>
      <c r="ACI31" t="s">
        <v>1146</v>
      </c>
      <c r="ACJ31" t="s">
        <v>1146</v>
      </c>
      <c r="ACK31" t="s">
        <v>1146</v>
      </c>
      <c r="ACL31" t="s">
        <v>1146</v>
      </c>
      <c r="ACM31" t="s">
        <v>1146</v>
      </c>
      <c r="ACN31" t="s">
        <v>1146</v>
      </c>
      <c r="ACO31" t="s">
        <v>1146</v>
      </c>
      <c r="ACP31">
        <v>0.21457948381713399</v>
      </c>
      <c r="ACQ31" t="s">
        <v>1146</v>
      </c>
      <c r="ACR31">
        <v>-1.7208934996051299</v>
      </c>
      <c r="ACS31">
        <v>-1.5846055856864401</v>
      </c>
      <c r="ACT31">
        <v>2.0647183077640001</v>
      </c>
      <c r="ACU31" t="s">
        <v>1146</v>
      </c>
      <c r="ACV31" t="s">
        <v>1146</v>
      </c>
      <c r="ACW31" t="s">
        <v>1146</v>
      </c>
      <c r="ACX31">
        <v>-0.16244314489928199</v>
      </c>
      <c r="ACY31">
        <v>11.427936458856699</v>
      </c>
      <c r="ACZ31">
        <v>6.9551302924020204</v>
      </c>
      <c r="ADA31" t="s">
        <v>1146</v>
      </c>
      <c r="ADB31">
        <v>4.0977581771407499</v>
      </c>
      <c r="ADC31">
        <v>-2.1916819476415301</v>
      </c>
      <c r="ADD31">
        <v>1.1936953622758899</v>
      </c>
      <c r="ADE31">
        <v>-2.1010667955246598</v>
      </c>
      <c r="ADF31">
        <v>-0.47628637599436102</v>
      </c>
      <c r="ADG31">
        <v>-2.9154090392379701</v>
      </c>
      <c r="ADH31">
        <v>-4.7567139034783503</v>
      </c>
      <c r="ADI31" t="s">
        <v>1146</v>
      </c>
      <c r="ADJ31" t="s">
        <v>1146</v>
      </c>
      <c r="ADK31" t="s">
        <v>1146</v>
      </c>
      <c r="ADL31">
        <v>0.48407091835729299</v>
      </c>
      <c r="ADM31">
        <v>6.71570697596764</v>
      </c>
      <c r="ADN31">
        <v>-4.2080133459890003</v>
      </c>
      <c r="ADO31">
        <v>0.18245835511328001</v>
      </c>
      <c r="ADP31" t="s">
        <v>1146</v>
      </c>
      <c r="ADQ31">
        <v>-0.64208945787893601</v>
      </c>
      <c r="ADR31">
        <v>0.11701937761559</v>
      </c>
      <c r="ADS31" t="s">
        <v>1146</v>
      </c>
      <c r="ADT31">
        <v>4.8215731073840002</v>
      </c>
      <c r="ADU31">
        <v>0.94610034276092503</v>
      </c>
      <c r="ADV31" t="s">
        <v>1146</v>
      </c>
      <c r="ADW31" t="s">
        <v>1146</v>
      </c>
      <c r="ADX31">
        <v>0.22562641016505799</v>
      </c>
      <c r="ADY31">
        <v>8.7835340349785103</v>
      </c>
      <c r="ADZ31">
        <v>-0.95292901312836698</v>
      </c>
      <c r="AEA31">
        <v>-2.8023729850849302</v>
      </c>
      <c r="AEB31" t="s">
        <v>1146</v>
      </c>
      <c r="AEC31">
        <v>2.8694173633958102</v>
      </c>
      <c r="AED31">
        <v>2.25182241197823</v>
      </c>
      <c r="AEE31" t="s">
        <v>1146</v>
      </c>
      <c r="AEF31" t="s">
        <v>1146</v>
      </c>
      <c r="AEG31" t="s">
        <v>1146</v>
      </c>
      <c r="AEH31" t="s">
        <v>1146</v>
      </c>
      <c r="AEI31" t="s">
        <v>1146</v>
      </c>
      <c r="AEJ31" t="s">
        <v>1146</v>
      </c>
      <c r="AEK31" t="s">
        <v>1146</v>
      </c>
      <c r="AEL31" t="s">
        <v>1146</v>
      </c>
      <c r="AEM31">
        <v>-1.22807364486721</v>
      </c>
      <c r="AEN31">
        <v>-3.0499908016150301</v>
      </c>
      <c r="AEO31">
        <v>0.28570006470558501</v>
      </c>
      <c r="AEP31">
        <v>-1.55386567805501</v>
      </c>
      <c r="AEQ31">
        <v>3.5811584075187999</v>
      </c>
      <c r="AER31">
        <v>-2.89201803023609E-2</v>
      </c>
      <c r="AES31">
        <v>3.4373573144343301</v>
      </c>
      <c r="AET31">
        <v>5.1293305535327702</v>
      </c>
      <c r="AEU31">
        <v>2.9339684851825298</v>
      </c>
      <c r="AEV31">
        <v>2.7997039960532701</v>
      </c>
      <c r="AEW31">
        <v>0.49294661556091901</v>
      </c>
      <c r="AEX31">
        <v>3.19671963932353</v>
      </c>
      <c r="AEY31">
        <v>-8.9569172281311893E-3</v>
      </c>
      <c r="AEZ31">
        <v>3.4527931131280898</v>
      </c>
      <c r="AFA31">
        <v>7.7306165285492101</v>
      </c>
      <c r="AFB31" t="s">
        <v>1146</v>
      </c>
      <c r="AFC31">
        <v>3.2411238523072199</v>
      </c>
      <c r="AFD31">
        <v>5.66214862085332</v>
      </c>
      <c r="AFE31">
        <v>-1.12446425673676</v>
      </c>
      <c r="AFF31">
        <v>-1.8429319371727799</v>
      </c>
      <c r="AFG31">
        <v>-4.8620337006699899</v>
      </c>
      <c r="AFH31">
        <v>-3.6767404262916101</v>
      </c>
      <c r="AFI31">
        <v>-1.99726507578821</v>
      </c>
      <c r="AFJ31">
        <v>6.2927875683831402</v>
      </c>
      <c r="AFK31" t="s">
        <v>1146</v>
      </c>
      <c r="AFL31">
        <v>-0.38002440887847699</v>
      </c>
      <c r="AFM31">
        <v>-6.1026274943537304</v>
      </c>
      <c r="AFN31" t="s">
        <v>1146</v>
      </c>
      <c r="AFO31" t="s">
        <v>1146</v>
      </c>
      <c r="AFP31" t="s">
        <v>1146</v>
      </c>
      <c r="AFQ31" t="s">
        <v>1146</v>
      </c>
      <c r="AFR31" t="s">
        <v>1146</v>
      </c>
      <c r="AFS31" t="s">
        <v>1146</v>
      </c>
      <c r="AFT31" t="s">
        <v>1146</v>
      </c>
      <c r="AFU31" t="s">
        <v>1146</v>
      </c>
      <c r="AFV31" t="s">
        <v>1146</v>
      </c>
      <c r="AFW31" t="s">
        <v>1146</v>
      </c>
      <c r="AFX31" t="s">
        <v>1146</v>
      </c>
      <c r="AFY31">
        <v>0.76765458484886495</v>
      </c>
      <c r="AFZ31">
        <v>0.49828044395809901</v>
      </c>
      <c r="AGA31">
        <v>2.3559345992563201E-2</v>
      </c>
      <c r="AGB31">
        <v>1.1241081395913199</v>
      </c>
      <c r="AGC31">
        <v>-0.19372110002433601</v>
      </c>
      <c r="AGD31">
        <v>-7.9995317347270098E-2</v>
      </c>
      <c r="AGE31">
        <v>0.19835004341992599</v>
      </c>
      <c r="AGF31">
        <v>0.88500000000000201</v>
      </c>
      <c r="AGG31">
        <v>0.20129724893760401</v>
      </c>
      <c r="AGH31" t="s">
        <v>1146</v>
      </c>
      <c r="AGI31">
        <v>2.3559345992563201E-2</v>
      </c>
      <c r="AGJ31">
        <v>1.1241081395913199</v>
      </c>
      <c r="AGK31">
        <v>1.08594507909481</v>
      </c>
      <c r="AGL31">
        <v>-3.58965403496447E-2</v>
      </c>
      <c r="AGM31">
        <v>0.30223224264098703</v>
      </c>
      <c r="AGN31">
        <v>0.13933411932067799</v>
      </c>
      <c r="AGO31">
        <v>-0.63882207441886596</v>
      </c>
      <c r="AGP31">
        <v>-1.50207286054749E-2</v>
      </c>
      <c r="AGQ31" t="s">
        <v>1146</v>
      </c>
      <c r="AGR31">
        <v>-0.76212016914150005</v>
      </c>
      <c r="AGS31">
        <v>0.599894136328882</v>
      </c>
      <c r="AGT31">
        <v>0.60820480203531702</v>
      </c>
      <c r="AGU31" t="s">
        <v>1146</v>
      </c>
      <c r="AGV31">
        <v>-0.91411257909598298</v>
      </c>
      <c r="AGW31">
        <v>-1.83518076224305</v>
      </c>
      <c r="AGX31">
        <v>1.8800898485049601E-2</v>
      </c>
      <c r="AGY31">
        <v>-1.30674002751032</v>
      </c>
      <c r="AGZ31">
        <v>1.8800898485049601E-2</v>
      </c>
      <c r="AHA31">
        <v>0.86894429302732901</v>
      </c>
      <c r="AHB31">
        <v>-1.0918401381231699</v>
      </c>
      <c r="AHC31" t="s">
        <v>1146</v>
      </c>
      <c r="AHD31" t="s">
        <v>1146</v>
      </c>
      <c r="AHE31" t="s">
        <v>1146</v>
      </c>
      <c r="AHF31">
        <v>2.08927347328056</v>
      </c>
      <c r="AHG31">
        <v>-0.74117647058823399</v>
      </c>
      <c r="AHH31">
        <v>0.72893202757180497</v>
      </c>
      <c r="AHI31">
        <v>0.28037656129831201</v>
      </c>
      <c r="AHJ31">
        <v>6.4563779042929603</v>
      </c>
      <c r="AHK31" t="s">
        <v>1146</v>
      </c>
      <c r="AHL31" t="s">
        <v>1146</v>
      </c>
      <c r="AHM31" t="s">
        <v>1146</v>
      </c>
      <c r="AHN31">
        <v>-1.3798428127412601</v>
      </c>
      <c r="AHO31">
        <v>-0.28259473346178299</v>
      </c>
      <c r="AHP31">
        <v>2.74583594675586</v>
      </c>
      <c r="AHQ31">
        <v>1.5799881551078501</v>
      </c>
      <c r="AHR31">
        <v>0.71322928424082399</v>
      </c>
      <c r="AHS31">
        <v>6.0075190884090197E-2</v>
      </c>
      <c r="AHT31">
        <v>2.8858818134811099</v>
      </c>
      <c r="AHU31">
        <v>-3.7284701114488299</v>
      </c>
      <c r="AHV31">
        <v>-0.32909235154114902</v>
      </c>
      <c r="AHW31">
        <v>0.50110869076807096</v>
      </c>
      <c r="AHX31" t="s">
        <v>1146</v>
      </c>
      <c r="AHY31" t="s">
        <v>1146</v>
      </c>
      <c r="AHZ31" t="s">
        <v>1146</v>
      </c>
      <c r="AIA31" t="s">
        <v>1146</v>
      </c>
      <c r="AIB31" t="s">
        <v>1146</v>
      </c>
      <c r="AIC31">
        <v>1.95194184559466</v>
      </c>
      <c r="AID31" t="s">
        <v>1146</v>
      </c>
      <c r="AIE31" t="s">
        <v>1146</v>
      </c>
      <c r="AIF31">
        <v>15.5433014263554</v>
      </c>
      <c r="AIG31">
        <v>4.1517667188730698</v>
      </c>
      <c r="AIH31">
        <v>15.0498854622215</v>
      </c>
      <c r="AII31">
        <v>3.2121732063033401</v>
      </c>
      <c r="AIJ31">
        <v>-2.1624885601336001</v>
      </c>
      <c r="AIK31">
        <v>-0.18136834530955201</v>
      </c>
      <c r="AIL31">
        <v>0</v>
      </c>
      <c r="AIM31" t="s">
        <v>1146</v>
      </c>
      <c r="AIN31" t="s">
        <v>1146</v>
      </c>
      <c r="AIO31" t="s">
        <v>1146</v>
      </c>
      <c r="AIP31">
        <v>1.08914242478546</v>
      </c>
      <c r="AIQ31">
        <v>-15.851715292217801</v>
      </c>
      <c r="AIR31">
        <v>1.49991000540028E-2</v>
      </c>
      <c r="AIS31" t="s">
        <v>1146</v>
      </c>
      <c r="AIT31" t="s">
        <v>1146</v>
      </c>
      <c r="AIU31">
        <v>4.1091545234342099</v>
      </c>
      <c r="AIV31" t="s">
        <v>1146</v>
      </c>
      <c r="AIW31">
        <v>-0.607373135797595</v>
      </c>
      <c r="AIX31">
        <v>0.97409675565334197</v>
      </c>
      <c r="AIY31">
        <v>-2.5217816935878701</v>
      </c>
      <c r="AIZ31">
        <v>-1.64446795210847</v>
      </c>
      <c r="AJA31">
        <v>3.29213517322491</v>
      </c>
      <c r="AJB31">
        <v>5.66710635595324E-2</v>
      </c>
      <c r="AJC31">
        <v>3.6114443744026601</v>
      </c>
      <c r="AJD31">
        <v>-21.494270254633399</v>
      </c>
      <c r="AJE31">
        <v>-15.1278800332269</v>
      </c>
      <c r="AJF31">
        <v>4.5873481357352297</v>
      </c>
      <c r="AJG31">
        <v>-0.96217238842336605</v>
      </c>
      <c r="AJH31">
        <v>-0.36814848019534102</v>
      </c>
      <c r="AJI31">
        <v>7.7837608906098597</v>
      </c>
      <c r="AJJ31" t="s">
        <v>1146</v>
      </c>
      <c r="AJK31" t="s">
        <v>1146</v>
      </c>
      <c r="AJL31" t="s">
        <v>1146</v>
      </c>
      <c r="AJM31" t="s">
        <v>1146</v>
      </c>
      <c r="AJN31" t="s">
        <v>1146</v>
      </c>
      <c r="AJO31" t="s">
        <v>1146</v>
      </c>
      <c r="AJP31">
        <v>4.1981508696004299</v>
      </c>
      <c r="AJQ31">
        <v>0.50274462881911797</v>
      </c>
      <c r="AJR31" t="s">
        <v>1146</v>
      </c>
      <c r="AJS31">
        <v>15.848264152629501</v>
      </c>
      <c r="AJT31">
        <v>8.4471958679805095</v>
      </c>
      <c r="AJU31">
        <v>7.2081097197376396</v>
      </c>
      <c r="AJV31" t="s">
        <v>1146</v>
      </c>
      <c r="AJW31" t="s">
        <v>1146</v>
      </c>
      <c r="AJX31" t="s">
        <v>1146</v>
      </c>
      <c r="AJY31" t="s">
        <v>1146</v>
      </c>
      <c r="AJZ31" t="s">
        <v>1146</v>
      </c>
      <c r="AKA31" t="s">
        <v>1146</v>
      </c>
      <c r="AKB31">
        <v>-23.883365933334701</v>
      </c>
      <c r="AKC31">
        <v>7.4057216443344203</v>
      </c>
      <c r="AKD31">
        <v>1.5465623900854599</v>
      </c>
      <c r="AKE31">
        <v>7.1589122459675201</v>
      </c>
      <c r="AKF31" t="s">
        <v>1146</v>
      </c>
      <c r="AKG31" t="s">
        <v>1146</v>
      </c>
      <c r="AKH31" t="s">
        <v>1146</v>
      </c>
      <c r="AKI31" t="s">
        <v>1146</v>
      </c>
      <c r="AKJ31" t="s">
        <v>1146</v>
      </c>
      <c r="AKK31" t="s">
        <v>1146</v>
      </c>
      <c r="AKL31" t="s">
        <v>1146</v>
      </c>
      <c r="AKM31" t="s">
        <v>1146</v>
      </c>
      <c r="AKN31" t="s">
        <v>1146</v>
      </c>
      <c r="AKO31" t="s">
        <v>1146</v>
      </c>
      <c r="AKP31" t="s">
        <v>1146</v>
      </c>
      <c r="AKQ31" t="s">
        <v>1146</v>
      </c>
      <c r="AKR31" t="s">
        <v>1146</v>
      </c>
      <c r="AKS31" t="s">
        <v>1146</v>
      </c>
      <c r="AKT31" t="s">
        <v>1146</v>
      </c>
      <c r="AKU31" t="s">
        <v>1146</v>
      </c>
      <c r="AKV31" t="s">
        <v>1146</v>
      </c>
      <c r="AKW31" t="s">
        <v>1146</v>
      </c>
      <c r="AKX31" t="s">
        <v>1146</v>
      </c>
      <c r="AKY31" t="s">
        <v>1146</v>
      </c>
      <c r="AKZ31" t="s">
        <v>1146</v>
      </c>
      <c r="ALA31" t="s">
        <v>1146</v>
      </c>
      <c r="ALB31" t="s">
        <v>1146</v>
      </c>
      <c r="ALC31" t="s">
        <v>1146</v>
      </c>
      <c r="ALD31" t="s">
        <v>1146</v>
      </c>
      <c r="ALE31" t="s">
        <v>1146</v>
      </c>
      <c r="ALF31" t="s">
        <v>1146</v>
      </c>
      <c r="ALG31" t="s">
        <v>1146</v>
      </c>
      <c r="ALH31" t="s">
        <v>1146</v>
      </c>
      <c r="ALI31">
        <v>-4.29419557430941</v>
      </c>
      <c r="ALJ31" t="s">
        <v>1146</v>
      </c>
      <c r="ALK31" t="s">
        <v>1146</v>
      </c>
      <c r="ALL31">
        <v>16.615257219749498</v>
      </c>
      <c r="ALM31">
        <v>-10.0826067481275</v>
      </c>
      <c r="ALN31">
        <v>-1.27743203406485</v>
      </c>
      <c r="ALO31">
        <v>0.88466644211526702</v>
      </c>
      <c r="ALP31">
        <v>4.5005768661364298</v>
      </c>
      <c r="ALQ31">
        <v>0.46136804772212198</v>
      </c>
      <c r="ALR31">
        <v>2.6922054242953601</v>
      </c>
      <c r="ALS31" t="s">
        <v>1146</v>
      </c>
      <c r="ALT31" t="s">
        <v>1146</v>
      </c>
      <c r="ALU31" t="s">
        <v>1146</v>
      </c>
      <c r="ALV31" t="s">
        <v>1146</v>
      </c>
      <c r="ALW31" t="s">
        <v>1146</v>
      </c>
      <c r="ALX31" t="s">
        <v>1146</v>
      </c>
      <c r="ALY31">
        <v>2.1503788997145898</v>
      </c>
      <c r="ALZ31">
        <v>-13.365283752442</v>
      </c>
      <c r="AMA31">
        <v>1.44242041203273</v>
      </c>
      <c r="AMB31">
        <v>2.82975572105055</v>
      </c>
      <c r="AMC31">
        <v>4.3961031102505199</v>
      </c>
      <c r="AMD31" t="s">
        <v>1146</v>
      </c>
      <c r="AME31" t="s">
        <v>1146</v>
      </c>
      <c r="AMF31">
        <v>2.6915999403192901</v>
      </c>
      <c r="AMG31" t="s">
        <v>1146</v>
      </c>
      <c r="AMH31" t="s">
        <v>1146</v>
      </c>
      <c r="AMI31">
        <v>-3.4183598531211801</v>
      </c>
      <c r="AMJ31">
        <v>-2.0380991396968402</v>
      </c>
      <c r="AMK31">
        <v>-2.4488654092381101</v>
      </c>
      <c r="AML31">
        <v>-1.7121246176548199</v>
      </c>
      <c r="AMM31">
        <v>8.0137310606060606</v>
      </c>
      <c r="AMN31">
        <v>4.7440042847791197</v>
      </c>
      <c r="AMO31">
        <v>1.04344957004103</v>
      </c>
      <c r="AMP31">
        <v>1.85894201565113</v>
      </c>
      <c r="AMQ31">
        <v>4.0650560615682201</v>
      </c>
      <c r="AMR31">
        <v>8.54182179200793</v>
      </c>
      <c r="AMS31">
        <v>4.1376275418828703</v>
      </c>
      <c r="AMT31">
        <v>-1.9237474720304499</v>
      </c>
      <c r="AMU31">
        <v>4.9128657241394897</v>
      </c>
      <c r="AMV31">
        <v>-2.1722466127089399</v>
      </c>
      <c r="AMW31" t="s">
        <v>1146</v>
      </c>
      <c r="AMX31">
        <v>-5.8073403522581897</v>
      </c>
      <c r="AMY31">
        <v>-2.1260516902614799</v>
      </c>
      <c r="AMZ31" t="s">
        <v>1146</v>
      </c>
      <c r="ANA31">
        <v>15.1035142572519</v>
      </c>
      <c r="ANB31" t="s">
        <v>1146</v>
      </c>
      <c r="ANC31" t="s">
        <v>1146</v>
      </c>
      <c r="AND31" t="s">
        <v>1146</v>
      </c>
      <c r="ANE31" t="s">
        <v>1146</v>
      </c>
      <c r="ANF31" t="s">
        <v>1146</v>
      </c>
      <c r="ANG31" t="s">
        <v>1146</v>
      </c>
      <c r="ANH31" t="s">
        <v>1146</v>
      </c>
      <c r="ANI31" t="s">
        <v>1146</v>
      </c>
      <c r="ANJ31" t="s">
        <v>1146</v>
      </c>
      <c r="ANK31" t="s">
        <v>1146</v>
      </c>
      <c r="ANL31" t="s">
        <v>1146</v>
      </c>
      <c r="ANM31" t="s">
        <v>1146</v>
      </c>
      <c r="ANN31" t="s">
        <v>1146</v>
      </c>
      <c r="ANO31" t="s">
        <v>1146</v>
      </c>
      <c r="ANP31" t="s">
        <v>1146</v>
      </c>
      <c r="ANQ31" t="s">
        <v>1146</v>
      </c>
      <c r="ANR31" t="s">
        <v>1146</v>
      </c>
      <c r="ANS31" t="s">
        <v>1146</v>
      </c>
      <c r="ANT31" t="s">
        <v>1146</v>
      </c>
      <c r="ANU31" t="s">
        <v>1146</v>
      </c>
      <c r="ANV31" t="s">
        <v>1146</v>
      </c>
      <c r="ANW31" t="s">
        <v>1146</v>
      </c>
      <c r="ANX31" t="s">
        <v>1146</v>
      </c>
      <c r="ANY31">
        <v>1.15235468137844</v>
      </c>
      <c r="ANZ31">
        <v>1.1304502089411099</v>
      </c>
      <c r="AOA31">
        <v>-1.4479260616992999</v>
      </c>
      <c r="AOB31">
        <v>-1.00445221972147</v>
      </c>
      <c r="AOC31">
        <v>1.5557152844103399</v>
      </c>
      <c r="AOD31">
        <v>-1.5924855206164701</v>
      </c>
      <c r="AOE31">
        <v>-7.5795775463478501</v>
      </c>
      <c r="AOF31">
        <v>13.047645451305</v>
      </c>
      <c r="AOG31">
        <v>-18.483851574763701</v>
      </c>
      <c r="AOH31" t="s">
        <v>1146</v>
      </c>
      <c r="AOI31" t="s">
        <v>1146</v>
      </c>
      <c r="AOJ31" t="s">
        <v>1146</v>
      </c>
      <c r="AOK31" t="s">
        <v>1146</v>
      </c>
      <c r="AOL31">
        <v>0.24922430187168701</v>
      </c>
      <c r="AOM31" t="s">
        <v>1146</v>
      </c>
      <c r="AON31" t="s">
        <v>1146</v>
      </c>
      <c r="AOO31" t="s">
        <v>1146</v>
      </c>
      <c r="AOP31" t="s">
        <v>1146</v>
      </c>
      <c r="AOQ31" t="s">
        <v>1146</v>
      </c>
      <c r="AOR31" t="s">
        <v>1146</v>
      </c>
      <c r="AOS31">
        <v>-1.14796170170762</v>
      </c>
      <c r="AOT31">
        <v>7.6712385616168399</v>
      </c>
      <c r="AOU31">
        <v>-1.4272244553620199</v>
      </c>
      <c r="AOV31">
        <v>0.89335006273525397</v>
      </c>
      <c r="AOW31">
        <v>2.9343384167887199</v>
      </c>
      <c r="AOX31">
        <v>0.98024698670298205</v>
      </c>
      <c r="AOY31">
        <v>2.56578560652077</v>
      </c>
      <c r="AOZ31">
        <v>2.4137896696971599</v>
      </c>
      <c r="APA31" t="s">
        <v>1146</v>
      </c>
      <c r="APB31" t="s">
        <v>1146</v>
      </c>
      <c r="APC31">
        <v>0.342117052905966</v>
      </c>
      <c r="APD31" t="s">
        <v>1146</v>
      </c>
      <c r="APE31" t="s">
        <v>1146</v>
      </c>
      <c r="APF31" t="s">
        <v>1146</v>
      </c>
      <c r="APG31">
        <v>0.81995935244236795</v>
      </c>
      <c r="APH31" t="s">
        <v>1146</v>
      </c>
      <c r="API31">
        <v>0</v>
      </c>
      <c r="APJ31">
        <v>-3.63</v>
      </c>
      <c r="APK31">
        <v>4.3832330289129304</v>
      </c>
      <c r="APL31">
        <v>-8.7343025174202393E-2</v>
      </c>
      <c r="APM31" t="s">
        <v>1146</v>
      </c>
      <c r="APN31" t="s">
        <v>1146</v>
      </c>
      <c r="APO31" t="s">
        <v>1146</v>
      </c>
      <c r="APP31">
        <v>-6.82833564195073E-3</v>
      </c>
      <c r="APQ31" t="s">
        <v>1146</v>
      </c>
      <c r="APR31">
        <v>-0.28300891238236497</v>
      </c>
      <c r="APS31">
        <v>0.72085642046371101</v>
      </c>
      <c r="APT31" t="s">
        <v>1146</v>
      </c>
      <c r="APU31">
        <v>1.0284862380992801</v>
      </c>
      <c r="APV31">
        <v>-0.424421134045538</v>
      </c>
      <c r="APW31">
        <v>0</v>
      </c>
      <c r="APX31">
        <v>-0.66212967271599399</v>
      </c>
      <c r="APY31">
        <v>0.87444661588162997</v>
      </c>
      <c r="APZ31">
        <v>-1.4202451274289101</v>
      </c>
      <c r="AQA31">
        <v>0</v>
      </c>
      <c r="AQB31">
        <v>9.2034283780989803</v>
      </c>
      <c r="AQC31">
        <v>-0.82125790787208597</v>
      </c>
      <c r="AQD31">
        <v>0.28059572631125002</v>
      </c>
      <c r="AQE31">
        <v>0.30828554091879601</v>
      </c>
      <c r="AQF31">
        <v>2.7560958762174601</v>
      </c>
      <c r="AQG31">
        <v>1.0284862380992801</v>
      </c>
      <c r="AQH31">
        <v>-12.4346917450366</v>
      </c>
      <c r="AQI31" t="s">
        <v>1146</v>
      </c>
      <c r="AQJ31">
        <v>-4.3841484549276197</v>
      </c>
      <c r="AQK31">
        <v>-1.2576776835332</v>
      </c>
      <c r="AQL31" t="s">
        <v>1146</v>
      </c>
      <c r="AQM31" t="s">
        <v>1146</v>
      </c>
      <c r="AQN31" t="s">
        <v>1146</v>
      </c>
      <c r="AQO31" t="s">
        <v>1146</v>
      </c>
      <c r="AQP31">
        <v>4.2259214726978698</v>
      </c>
      <c r="AQQ31">
        <v>12.044255217078399</v>
      </c>
      <c r="AQR31">
        <v>-0.27894276762300302</v>
      </c>
      <c r="AQS31">
        <v>0.20854436036466001</v>
      </c>
      <c r="AQT31">
        <v>-0.78197969038770199</v>
      </c>
      <c r="AQU31">
        <v>4.4129325014180303</v>
      </c>
      <c r="AQV31">
        <v>0.60211232849669605</v>
      </c>
      <c r="AQW31">
        <v>3.2601286268940703E-2</v>
      </c>
      <c r="AQX31">
        <v>2.36988332106371</v>
      </c>
      <c r="AQY31">
        <v>-2.5022497024587</v>
      </c>
      <c r="AQZ31">
        <v>-1.03275688193328</v>
      </c>
      <c r="ARA31">
        <v>7.1445582281493003E-2</v>
      </c>
    </row>
    <row r="32" spans="1:1145">
      <c r="A32">
        <v>31</v>
      </c>
      <c r="B32" s="2" t="d">
        <v>2008-08-01</v>
      </c>
      <c r="C32">
        <v>2.8075553609169899</v>
      </c>
      <c r="D32">
        <v>3.4927120575177799</v>
      </c>
      <c r="E32">
        <v>11.3316462900292</v>
      </c>
      <c r="F32">
        <v>9.2534969610608595</v>
      </c>
      <c r="G32" t="s">
        <v>1146</v>
      </c>
      <c r="H32">
        <v>3.4401257970846602</v>
      </c>
      <c r="I32" t="s">
        <v>1146</v>
      </c>
      <c r="J32">
        <v>0.95939646942100298</v>
      </c>
      <c r="K32">
        <v>27.6071609424801</v>
      </c>
      <c r="L32" t="s">
        <v>1146</v>
      </c>
      <c r="M32" t="s">
        <v>1146</v>
      </c>
      <c r="N32" t="s">
        <v>1146</v>
      </c>
      <c r="O32" t="s">
        <v>1146</v>
      </c>
      <c r="P32">
        <v>5.9698045668427504</v>
      </c>
      <c r="Q32">
        <v>41.249340530010997</v>
      </c>
      <c r="R32">
        <v>-5.7821541907784297</v>
      </c>
      <c r="S32">
        <v>9.64047277582711</v>
      </c>
      <c r="T32" t="s">
        <v>1146</v>
      </c>
      <c r="U32" t="s">
        <v>1146</v>
      </c>
      <c r="V32" t="s">
        <v>1146</v>
      </c>
      <c r="W32" t="s">
        <v>1146</v>
      </c>
      <c r="X32" t="s">
        <v>1146</v>
      </c>
      <c r="Y32" t="s">
        <v>1146</v>
      </c>
      <c r="Z32">
        <v>18.428283387364601</v>
      </c>
      <c r="AA32">
        <v>9.0077799855669909</v>
      </c>
      <c r="AB32" t="s">
        <v>1146</v>
      </c>
      <c r="AC32">
        <v>17.076271620887301</v>
      </c>
      <c r="AD32" t="s">
        <v>1146</v>
      </c>
      <c r="AE32">
        <v>12.632216722462999</v>
      </c>
      <c r="AF32">
        <v>0.33066829300831801</v>
      </c>
      <c r="AG32">
        <v>13.1278224614412</v>
      </c>
      <c r="AH32">
        <v>4.0241643798423397</v>
      </c>
      <c r="AI32" t="s">
        <v>1146</v>
      </c>
      <c r="AJ32" t="s">
        <v>1146</v>
      </c>
      <c r="AK32" t="s">
        <v>1146</v>
      </c>
      <c r="AL32">
        <v>21.572037646217002</v>
      </c>
      <c r="AM32">
        <v>28.3447417548226</v>
      </c>
      <c r="AN32">
        <v>19.772332587157099</v>
      </c>
      <c r="AO32">
        <v>15.704539625544999</v>
      </c>
      <c r="AP32">
        <v>24.5950809838033</v>
      </c>
      <c r="AQ32" t="s">
        <v>1146</v>
      </c>
      <c r="AR32">
        <v>11.149702591406401</v>
      </c>
      <c r="AS32">
        <v>30.898203592814401</v>
      </c>
      <c r="AT32" t="s">
        <v>1146</v>
      </c>
      <c r="AU32" t="s">
        <v>1146</v>
      </c>
      <c r="AV32" t="s">
        <v>1146</v>
      </c>
      <c r="AW32">
        <v>5.5707485060265496</v>
      </c>
      <c r="AX32">
        <v>-2.9806703384372901</v>
      </c>
      <c r="AY32">
        <v>18.716685425470899</v>
      </c>
      <c r="AZ32">
        <v>27.4389749412051</v>
      </c>
      <c r="BA32">
        <v>11.580363285381299</v>
      </c>
      <c r="BB32">
        <v>16.850001047625</v>
      </c>
      <c r="BC32">
        <v>19.109849234300199</v>
      </c>
      <c r="BD32" t="s">
        <v>1146</v>
      </c>
      <c r="BE32" t="s">
        <v>1146</v>
      </c>
      <c r="BF32">
        <v>-1.22636923161593</v>
      </c>
      <c r="BG32">
        <v>12.950382496642201</v>
      </c>
      <c r="BH32">
        <v>19.166769891407601</v>
      </c>
      <c r="BI32" t="s">
        <v>1146</v>
      </c>
      <c r="BJ32" t="s">
        <v>1146</v>
      </c>
      <c r="BK32">
        <v>28.079054142489401</v>
      </c>
      <c r="BL32">
        <v>13.4641971292644</v>
      </c>
      <c r="BM32">
        <v>4.3027928470966303</v>
      </c>
      <c r="BN32">
        <v>21.496619388948201</v>
      </c>
      <c r="BO32">
        <v>14.1205171993169</v>
      </c>
      <c r="BP32" t="s">
        <v>1146</v>
      </c>
      <c r="BQ32">
        <v>3.7935119100944701</v>
      </c>
      <c r="BR32">
        <v>6.4353972235480397</v>
      </c>
      <c r="BS32">
        <v>10.878588889421501</v>
      </c>
      <c r="BT32">
        <v>9.1185128764641696</v>
      </c>
      <c r="BU32" t="s">
        <v>1146</v>
      </c>
      <c r="BV32" t="s">
        <v>1146</v>
      </c>
      <c r="BW32" t="s">
        <v>1146</v>
      </c>
      <c r="BX32" t="s">
        <v>1146</v>
      </c>
      <c r="BY32" t="s">
        <v>1146</v>
      </c>
      <c r="BZ32" t="s">
        <v>1146</v>
      </c>
      <c r="CA32" t="s">
        <v>1146</v>
      </c>
      <c r="CB32" t="s">
        <v>1146</v>
      </c>
      <c r="CC32" t="s">
        <v>1146</v>
      </c>
      <c r="CD32" t="s">
        <v>1146</v>
      </c>
      <c r="CE32" t="s">
        <v>1146</v>
      </c>
      <c r="CF32" t="s">
        <v>1146</v>
      </c>
      <c r="CG32">
        <v>-3.29130850047755</v>
      </c>
      <c r="CH32">
        <v>-2.3425859227755801</v>
      </c>
      <c r="CI32">
        <v>-16.599144722034701</v>
      </c>
      <c r="CJ32">
        <v>29.785789944570698</v>
      </c>
      <c r="CK32">
        <v>9.7583652723685095</v>
      </c>
      <c r="CL32" t="s">
        <v>1146</v>
      </c>
      <c r="CM32">
        <v>4.9744543931247804</v>
      </c>
      <c r="CN32">
        <v>1.2062726176115699</v>
      </c>
      <c r="CO32" t="s">
        <v>1146</v>
      </c>
      <c r="CP32" t="s">
        <v>1146</v>
      </c>
      <c r="CQ32" t="s">
        <v>1146</v>
      </c>
      <c r="CR32">
        <v>20.615087433916202</v>
      </c>
      <c r="CS32">
        <v>12.614296485880899</v>
      </c>
      <c r="CT32" t="s">
        <v>1146</v>
      </c>
      <c r="CU32">
        <v>8.3524062068339706</v>
      </c>
      <c r="CV32">
        <v>3.0687196810495601</v>
      </c>
      <c r="CW32" t="s">
        <v>1146</v>
      </c>
      <c r="CX32">
        <v>15.7992418259359</v>
      </c>
      <c r="CY32">
        <v>12.7544867702348</v>
      </c>
      <c r="CZ32">
        <v>3.2185144245610902</v>
      </c>
      <c r="DA32" t="s">
        <v>1146</v>
      </c>
      <c r="DB32" t="s">
        <v>1146</v>
      </c>
      <c r="DC32">
        <v>-0.40582986648383101</v>
      </c>
      <c r="DD32">
        <v>0.88073568448994199</v>
      </c>
      <c r="DE32" t="s">
        <v>1146</v>
      </c>
      <c r="DF32">
        <v>5.9447542215367699</v>
      </c>
      <c r="DG32">
        <v>2.59686208465211</v>
      </c>
      <c r="DH32">
        <v>1.48551042489107</v>
      </c>
      <c r="DI32" t="s">
        <v>1146</v>
      </c>
      <c r="DJ32" t="s">
        <v>1146</v>
      </c>
      <c r="DK32" t="s">
        <v>1146</v>
      </c>
      <c r="DL32">
        <v>12.2754024242897</v>
      </c>
      <c r="DM32">
        <v>-8.6467810047586298</v>
      </c>
      <c r="DN32">
        <v>1.9241624496182399</v>
      </c>
      <c r="DO32">
        <v>1.1998746550486701</v>
      </c>
      <c r="DP32" t="s">
        <v>1146</v>
      </c>
      <c r="DQ32">
        <v>-5.5849522278107004</v>
      </c>
      <c r="DR32" t="s">
        <v>1146</v>
      </c>
      <c r="DS32" t="s">
        <v>1146</v>
      </c>
      <c r="DT32" t="s">
        <v>1146</v>
      </c>
      <c r="DU32">
        <v>11.902464955111</v>
      </c>
      <c r="DV32">
        <v>7.9358227968037802</v>
      </c>
      <c r="DW32" t="s">
        <v>1146</v>
      </c>
      <c r="DX32">
        <v>6.2635674790087998</v>
      </c>
      <c r="DY32" t="s">
        <v>1146</v>
      </c>
      <c r="DZ32">
        <v>-8.8652772101893493</v>
      </c>
      <c r="EA32">
        <v>7.3072442779334299</v>
      </c>
      <c r="EB32">
        <v>-7.7498915769426597</v>
      </c>
      <c r="EC32">
        <v>-5.9994090161966502</v>
      </c>
      <c r="ED32" t="s">
        <v>1146</v>
      </c>
      <c r="EE32" t="s">
        <v>1146</v>
      </c>
      <c r="EF32">
        <v>1.12437752421284</v>
      </c>
      <c r="EG32">
        <v>-5.3786079988128002</v>
      </c>
      <c r="EH32" t="s">
        <v>1146</v>
      </c>
      <c r="EI32">
        <v>3.8522391139850001</v>
      </c>
      <c r="EJ32">
        <v>-4.6656329320204204</v>
      </c>
      <c r="EK32">
        <v>-0.40863538535927901</v>
      </c>
      <c r="EL32">
        <v>5.6493022891188396</v>
      </c>
      <c r="EM32" t="s">
        <v>1146</v>
      </c>
      <c r="EN32" t="s">
        <v>1146</v>
      </c>
      <c r="EO32" t="s">
        <v>1146</v>
      </c>
      <c r="EP32" t="s">
        <v>1146</v>
      </c>
      <c r="EQ32" t="s">
        <v>1146</v>
      </c>
      <c r="ER32" t="s">
        <v>1146</v>
      </c>
      <c r="ES32" t="s">
        <v>1146</v>
      </c>
      <c r="ET32" t="s">
        <v>1146</v>
      </c>
      <c r="EU32" t="s">
        <v>1146</v>
      </c>
      <c r="EV32">
        <v>1.3355673969586801</v>
      </c>
      <c r="EW32">
        <v>4.4573525535754204</v>
      </c>
      <c r="EX32" t="s">
        <v>1146</v>
      </c>
      <c r="EY32" t="s">
        <v>1146</v>
      </c>
      <c r="EZ32">
        <v>1.03514570646563</v>
      </c>
      <c r="FA32">
        <v>-2.0058330436126299</v>
      </c>
      <c r="FB32">
        <v>1.27620519756546</v>
      </c>
      <c r="FC32">
        <v>-0.23963899544879899</v>
      </c>
      <c r="FD32">
        <v>2.8114483128332002</v>
      </c>
      <c r="FE32">
        <v>1.8236396276204401</v>
      </c>
      <c r="FF32">
        <v>3.2560631148339301</v>
      </c>
      <c r="FG32">
        <v>1.80011589136608</v>
      </c>
      <c r="FH32" t="s">
        <v>1146</v>
      </c>
      <c r="FI32">
        <v>-0.290101249153074</v>
      </c>
      <c r="FJ32" t="s">
        <v>1146</v>
      </c>
      <c r="FK32" t="s">
        <v>1146</v>
      </c>
      <c r="FL32" t="s">
        <v>1146</v>
      </c>
      <c r="FM32" t="s">
        <v>1146</v>
      </c>
      <c r="FN32" t="s">
        <v>1146</v>
      </c>
      <c r="FO32" t="s">
        <v>1146</v>
      </c>
      <c r="FP32" t="s">
        <v>1146</v>
      </c>
      <c r="FQ32">
        <v>9.8516205329095605</v>
      </c>
      <c r="FR32">
        <v>-2.8109178752904</v>
      </c>
      <c r="FS32">
        <v>40.082552550321999</v>
      </c>
      <c r="FT32" t="s">
        <v>1146</v>
      </c>
      <c r="FU32">
        <v>3.24043078217953</v>
      </c>
      <c r="FV32">
        <v>15.2814693146185</v>
      </c>
      <c r="FW32" t="s">
        <v>1146</v>
      </c>
      <c r="FX32">
        <v>0.37807183364839703</v>
      </c>
      <c r="FY32">
        <v>4.5670648362750299</v>
      </c>
      <c r="FZ32" t="s">
        <v>1146</v>
      </c>
      <c r="GA32">
        <v>-8.1113374766829196</v>
      </c>
      <c r="GB32">
        <v>3.0364668085284001</v>
      </c>
      <c r="GC32">
        <v>-3.5373983649654401</v>
      </c>
      <c r="GD32">
        <v>0.484845021051239</v>
      </c>
      <c r="GE32">
        <v>-2.5009980925342701</v>
      </c>
      <c r="GF32" t="s">
        <v>1146</v>
      </c>
      <c r="GG32">
        <v>21.2396491743838</v>
      </c>
      <c r="GH32">
        <v>-5.8006793430682402</v>
      </c>
      <c r="GI32">
        <v>2.5112125343291298</v>
      </c>
      <c r="GJ32">
        <v>-0.461732689438421</v>
      </c>
      <c r="GK32">
        <v>2.3726567128211902</v>
      </c>
      <c r="GL32">
        <v>2.4730909936771801</v>
      </c>
      <c r="GM32" t="s">
        <v>1146</v>
      </c>
      <c r="GN32">
        <v>-42.153973331416502</v>
      </c>
      <c r="GO32">
        <v>-15.553362053855601</v>
      </c>
      <c r="GP32" t="s">
        <v>1146</v>
      </c>
      <c r="GQ32" t="s">
        <v>1146</v>
      </c>
      <c r="GR32" t="s">
        <v>1146</v>
      </c>
      <c r="GS32" t="s">
        <v>1146</v>
      </c>
      <c r="GT32">
        <v>-13.0967199032275</v>
      </c>
      <c r="GU32">
        <v>5.3004506249617602</v>
      </c>
      <c r="GV32">
        <v>6.2319125898218299</v>
      </c>
      <c r="GW32">
        <v>14.2953387511053</v>
      </c>
      <c r="GX32" t="s">
        <v>1146</v>
      </c>
      <c r="GY32">
        <v>25.882841711674299</v>
      </c>
      <c r="GZ32">
        <v>5.9162273107527001</v>
      </c>
      <c r="HA32">
        <v>3.6214595382430201</v>
      </c>
      <c r="HB32">
        <v>2.5468343365715</v>
      </c>
      <c r="HC32">
        <v>0.491261127881715</v>
      </c>
      <c r="HD32">
        <v>2.1831852749496701</v>
      </c>
      <c r="HE32">
        <v>9.3150975812211794</v>
      </c>
      <c r="HF32">
        <v>18.4814862598374</v>
      </c>
      <c r="HG32">
        <v>17.625251562334501</v>
      </c>
      <c r="HH32">
        <v>-7.1488622351754101</v>
      </c>
      <c r="HI32">
        <v>16.681655439227601</v>
      </c>
      <c r="HJ32" t="s">
        <v>1146</v>
      </c>
      <c r="HK32">
        <v>-2.49917181440847</v>
      </c>
      <c r="HL32" t="s">
        <v>1146</v>
      </c>
      <c r="HM32" t="s">
        <v>1146</v>
      </c>
      <c r="HN32" t="s">
        <v>1146</v>
      </c>
      <c r="HO32" t="s">
        <v>1146</v>
      </c>
      <c r="HP32" t="s">
        <v>1146</v>
      </c>
      <c r="HQ32" t="s">
        <v>1146</v>
      </c>
      <c r="HR32" t="s">
        <v>1146</v>
      </c>
      <c r="HS32" t="s">
        <v>1146</v>
      </c>
      <c r="HT32" t="s">
        <v>1146</v>
      </c>
      <c r="HU32" t="s">
        <v>1146</v>
      </c>
      <c r="HV32" t="s">
        <v>1146</v>
      </c>
      <c r="HW32">
        <v>9.2734567208060596</v>
      </c>
      <c r="HX32">
        <v>8.9185665097895495</v>
      </c>
      <c r="HY32" t="s">
        <v>1146</v>
      </c>
      <c r="HZ32">
        <v>9.2784597891653302</v>
      </c>
      <c r="IA32">
        <v>6.1210065026859004</v>
      </c>
      <c r="IB32">
        <v>9.2856711186317895</v>
      </c>
      <c r="IC32">
        <v>-2.2138944940905101</v>
      </c>
      <c r="ID32" t="s">
        <v>1146</v>
      </c>
      <c r="IE32">
        <v>5.9067336763910996</v>
      </c>
      <c r="IF32" t="s">
        <v>1146</v>
      </c>
      <c r="IG32">
        <v>2.9850300890237298</v>
      </c>
      <c r="IH32">
        <v>1.4294436314652199</v>
      </c>
      <c r="II32">
        <v>8.3464646978091999</v>
      </c>
      <c r="IJ32">
        <v>7.9574514662129197</v>
      </c>
      <c r="IK32" t="s">
        <v>1146</v>
      </c>
      <c r="IL32">
        <v>7.8278809313291999</v>
      </c>
      <c r="IM32">
        <v>20.486385942694302</v>
      </c>
      <c r="IN32" t="s">
        <v>1146</v>
      </c>
      <c r="IO32" t="s">
        <v>1146</v>
      </c>
      <c r="IP32">
        <v>6.9483962090352698</v>
      </c>
      <c r="IQ32">
        <v>-6.3472932690538304</v>
      </c>
      <c r="IR32" t="s">
        <v>1146</v>
      </c>
      <c r="IS32" t="s">
        <v>1146</v>
      </c>
      <c r="IT32" t="s">
        <v>1146</v>
      </c>
      <c r="IU32" t="s">
        <v>1146</v>
      </c>
      <c r="IV32" t="s">
        <v>1146</v>
      </c>
      <c r="IW32" t="s">
        <v>1146</v>
      </c>
      <c r="IX32" t="s">
        <v>1146</v>
      </c>
      <c r="IY32">
        <v>-0.73182090346616302</v>
      </c>
      <c r="IZ32">
        <v>6.6675784722697102</v>
      </c>
      <c r="JA32" t="s">
        <v>1146</v>
      </c>
      <c r="JB32" t="s">
        <v>1146</v>
      </c>
      <c r="JC32" t="s">
        <v>1146</v>
      </c>
      <c r="JD32" t="s">
        <v>1146</v>
      </c>
      <c r="JE32" t="s">
        <v>1146</v>
      </c>
      <c r="JF32" t="s">
        <v>1146</v>
      </c>
      <c r="JG32">
        <v>0.13498444744410901</v>
      </c>
      <c r="JH32">
        <v>0.90322580645161299</v>
      </c>
      <c r="JI32">
        <v>2.19432667169308</v>
      </c>
      <c r="JJ32" t="s">
        <v>1146</v>
      </c>
      <c r="JK32" t="s">
        <v>1146</v>
      </c>
      <c r="JL32" t="s">
        <v>1146</v>
      </c>
      <c r="JM32">
        <v>1.1313166808203201</v>
      </c>
      <c r="JN32">
        <v>1.56372472174322</v>
      </c>
      <c r="JO32">
        <v>1.8421490759874299</v>
      </c>
      <c r="JP32">
        <v>1.41359860121901</v>
      </c>
      <c r="JQ32">
        <v>2.1751987249526401</v>
      </c>
      <c r="JR32">
        <v>-9.3011415927468602E-2</v>
      </c>
      <c r="JS32">
        <v>2.34220786235477</v>
      </c>
      <c r="JT32">
        <v>1.8607584956240599</v>
      </c>
      <c r="JU32">
        <v>3.3538828676543702</v>
      </c>
      <c r="JV32" t="s">
        <v>1146</v>
      </c>
      <c r="JW32" t="s">
        <v>1146</v>
      </c>
      <c r="JX32" t="s">
        <v>1146</v>
      </c>
      <c r="JY32" t="s">
        <v>1146</v>
      </c>
      <c r="JZ32" t="s">
        <v>1146</v>
      </c>
      <c r="KA32">
        <v>-0.65039553684128604</v>
      </c>
      <c r="KB32">
        <v>-0.75307058457711995</v>
      </c>
      <c r="KC32">
        <v>0.54284183157016197</v>
      </c>
      <c r="KD32">
        <v>-6.7334732839541306E-2</v>
      </c>
      <c r="KE32">
        <v>0.54685877594611298</v>
      </c>
      <c r="KF32">
        <v>-0.162164261715636</v>
      </c>
      <c r="KG32">
        <v>-0.94689291712516399</v>
      </c>
      <c r="KH32" t="s">
        <v>1146</v>
      </c>
      <c r="KI32">
        <v>0.17423279812098799</v>
      </c>
      <c r="KJ32">
        <v>0.20562295960628901</v>
      </c>
      <c r="KK32">
        <v>0.55147417035290602</v>
      </c>
      <c r="KL32">
        <v>1.1836221761112999</v>
      </c>
      <c r="KM32">
        <v>0.44439679956338501</v>
      </c>
      <c r="KN32">
        <v>0.83801090995336802</v>
      </c>
      <c r="KO32">
        <v>2.4883130629085302</v>
      </c>
      <c r="KP32">
        <v>1.74866097996429</v>
      </c>
      <c r="KQ32">
        <v>1.0191006286789801</v>
      </c>
      <c r="KR32">
        <v>-1.6846673095467699</v>
      </c>
      <c r="KS32">
        <v>1.00136193061011</v>
      </c>
      <c r="KT32">
        <v>2.0163824939105801</v>
      </c>
      <c r="KU32">
        <v>1.95831074754842</v>
      </c>
      <c r="KV32">
        <v>-0.62633728846527303</v>
      </c>
      <c r="KW32">
        <v>2.0431827269092402</v>
      </c>
      <c r="KX32" t="s">
        <v>1146</v>
      </c>
      <c r="KY32" t="s">
        <v>1146</v>
      </c>
      <c r="KZ32" t="s">
        <v>1146</v>
      </c>
      <c r="LA32">
        <v>1.13334684854276</v>
      </c>
      <c r="LB32">
        <v>1.42502857807143</v>
      </c>
      <c r="LC32">
        <v>1.42464262460764</v>
      </c>
      <c r="LD32">
        <v>1.3773120200898199</v>
      </c>
      <c r="LE32">
        <v>1.44957085712067</v>
      </c>
      <c r="LF32">
        <v>1.4270803866675901</v>
      </c>
      <c r="LG32">
        <v>0.35672405128153201</v>
      </c>
      <c r="LH32" t="s">
        <v>1146</v>
      </c>
      <c r="LI32" t="s">
        <v>1146</v>
      </c>
      <c r="LJ32">
        <v>0.88493815376049501</v>
      </c>
      <c r="LK32">
        <v>-2.2011430150723998</v>
      </c>
      <c r="LL32">
        <v>2.93494491303121</v>
      </c>
      <c r="LM32" t="s">
        <v>1146</v>
      </c>
      <c r="LN32">
        <v>2.0199066085650998</v>
      </c>
      <c r="LO32" t="s">
        <v>1146</v>
      </c>
      <c r="LP32">
        <v>-3.4389173916271602E-2</v>
      </c>
      <c r="LQ32" t="s">
        <v>1146</v>
      </c>
      <c r="LR32" t="s">
        <v>1146</v>
      </c>
      <c r="LS32" t="s">
        <v>1146</v>
      </c>
      <c r="LT32" t="s">
        <v>1146</v>
      </c>
      <c r="LU32" t="s">
        <v>1146</v>
      </c>
      <c r="LV32" t="s">
        <v>1146</v>
      </c>
      <c r="LW32" t="s">
        <v>1146</v>
      </c>
      <c r="LX32" t="s">
        <v>1146</v>
      </c>
      <c r="LY32" t="s">
        <v>1146</v>
      </c>
      <c r="LZ32">
        <v>1.3488781942655701</v>
      </c>
      <c r="MA32">
        <v>2.0588178087254301</v>
      </c>
      <c r="MB32" t="s">
        <v>1146</v>
      </c>
      <c r="MC32">
        <v>0.633429484680748</v>
      </c>
      <c r="MD32">
        <v>1.3678786700369401</v>
      </c>
      <c r="ME32">
        <v>0.72231532935422804</v>
      </c>
      <c r="MF32">
        <v>1.43628499174941</v>
      </c>
      <c r="MG32" t="s">
        <v>1146</v>
      </c>
      <c r="MH32">
        <v>2.9815484912826502</v>
      </c>
      <c r="MI32">
        <v>1.5477095280867801</v>
      </c>
      <c r="MJ32" t="s">
        <v>1146</v>
      </c>
      <c r="MK32">
        <v>6.29580472041087</v>
      </c>
      <c r="ML32">
        <v>5.3875437206515997</v>
      </c>
      <c r="MM32" t="s">
        <v>1146</v>
      </c>
      <c r="MN32">
        <v>0.79367331687336695</v>
      </c>
      <c r="MO32">
        <v>3.23698367830765</v>
      </c>
      <c r="MP32">
        <v>1.40488349494492</v>
      </c>
      <c r="MQ32" t="s">
        <v>1146</v>
      </c>
      <c r="MR32">
        <v>7.48800923438215</v>
      </c>
      <c r="MS32">
        <v>-2.7266882281884501</v>
      </c>
      <c r="MT32">
        <v>8.3322373412919397</v>
      </c>
      <c r="MU32">
        <v>2.6091314687788598</v>
      </c>
      <c r="MV32">
        <v>6.9017887276408896</v>
      </c>
      <c r="MW32">
        <v>-0.145149503989117</v>
      </c>
      <c r="MX32" t="s">
        <v>1146</v>
      </c>
      <c r="MY32" t="s">
        <v>1146</v>
      </c>
      <c r="MZ32" t="s">
        <v>1146</v>
      </c>
      <c r="NA32" t="s">
        <v>1146</v>
      </c>
      <c r="NB32" t="s">
        <v>1146</v>
      </c>
      <c r="NC32" t="s">
        <v>1146</v>
      </c>
      <c r="ND32" t="s">
        <v>1146</v>
      </c>
      <c r="NE32" t="s">
        <v>1146</v>
      </c>
      <c r="NF32" t="s">
        <v>1146</v>
      </c>
      <c r="NG32">
        <v>0.73692397433404699</v>
      </c>
      <c r="NH32" t="s">
        <v>1146</v>
      </c>
      <c r="NI32">
        <v>0.730323984150405</v>
      </c>
      <c r="NJ32" t="s">
        <v>1146</v>
      </c>
      <c r="NK32">
        <v>0.349486964817669</v>
      </c>
      <c r="NL32">
        <v>0.39762973882515601</v>
      </c>
      <c r="NM32">
        <v>0.153705749555688</v>
      </c>
      <c r="NN32" t="s">
        <v>1146</v>
      </c>
      <c r="NO32">
        <v>1.3955656556828</v>
      </c>
      <c r="NP32" t="s">
        <v>1146</v>
      </c>
      <c r="NQ32" t="s">
        <v>1146</v>
      </c>
      <c r="NR32" t="s">
        <v>1146</v>
      </c>
      <c r="NS32" t="s">
        <v>1146</v>
      </c>
      <c r="NT32">
        <v>1.0988581260754</v>
      </c>
      <c r="NU32">
        <v>0.60571718869066904</v>
      </c>
      <c r="NV32" t="s">
        <v>1146</v>
      </c>
      <c r="NW32">
        <v>0.34372509673268298</v>
      </c>
      <c r="NX32">
        <v>0</v>
      </c>
      <c r="NY32">
        <v>-2.1585860536990502</v>
      </c>
      <c r="NZ32" t="s">
        <v>1146</v>
      </c>
      <c r="OA32" t="s">
        <v>1146</v>
      </c>
      <c r="OB32" t="s">
        <v>1146</v>
      </c>
      <c r="OC32" t="s">
        <v>1146</v>
      </c>
      <c r="OD32" t="s">
        <v>1146</v>
      </c>
      <c r="OE32" t="s">
        <v>1146</v>
      </c>
      <c r="OF32" t="s">
        <v>1146</v>
      </c>
      <c r="OG32">
        <v>-15.8336575454978</v>
      </c>
      <c r="OH32">
        <v>0.33452918976843998</v>
      </c>
      <c r="OI32">
        <v>-0.61117578579744603</v>
      </c>
      <c r="OJ32">
        <v>0.61957628351190197</v>
      </c>
      <c r="OK32">
        <v>0.487374765033044</v>
      </c>
      <c r="OL32">
        <v>-1.0899023750546399</v>
      </c>
      <c r="OM32">
        <v>0.134943529066645</v>
      </c>
      <c r="ON32">
        <v>6.8550000000000102</v>
      </c>
      <c r="OO32">
        <v>14.3177466242026</v>
      </c>
      <c r="OP32">
        <v>0.70946411351424699</v>
      </c>
      <c r="OQ32">
        <v>-0.63359011442007995</v>
      </c>
      <c r="OR32">
        <v>-1.1848943070370801</v>
      </c>
      <c r="OS32">
        <v>-1.27528758429195</v>
      </c>
      <c r="OT32">
        <v>1.0074864606562699</v>
      </c>
      <c r="OU32">
        <v>-0.20986875812872799</v>
      </c>
      <c r="OV32">
        <v>6.0210706847972499</v>
      </c>
      <c r="OW32">
        <v>3.61089603716478</v>
      </c>
      <c r="OX32">
        <v>-0.66693086150069203</v>
      </c>
      <c r="OY32">
        <v>-0.341537407643</v>
      </c>
      <c r="OZ32">
        <v>-5.6635276241629597</v>
      </c>
      <c r="PA32">
        <v>-11.677451468392199</v>
      </c>
      <c r="PB32">
        <v>3.5089135281832999</v>
      </c>
      <c r="PC32">
        <v>-9.1399679128778596E-2</v>
      </c>
      <c r="PD32">
        <v>-0.95796851112830395</v>
      </c>
      <c r="PE32">
        <v>-2.3356909089100402</v>
      </c>
      <c r="PF32">
        <v>7.52242720472087</v>
      </c>
      <c r="PG32">
        <v>-5.6878917848894703</v>
      </c>
      <c r="PH32">
        <v>1.63691933935464</v>
      </c>
      <c r="PI32">
        <v>1.00802777591282</v>
      </c>
      <c r="PJ32">
        <v>2.07205299615838</v>
      </c>
      <c r="PK32">
        <v>6.0054914428456296</v>
      </c>
      <c r="PL32" t="s">
        <v>1146</v>
      </c>
      <c r="PM32" t="s">
        <v>1146</v>
      </c>
      <c r="PN32" t="s">
        <v>1146</v>
      </c>
      <c r="PO32" t="s">
        <v>1146</v>
      </c>
      <c r="PP32" t="s">
        <v>1146</v>
      </c>
      <c r="PQ32" t="s">
        <v>1146</v>
      </c>
      <c r="PR32">
        <v>4.3644347303856597</v>
      </c>
      <c r="PS32">
        <v>-7.43854561887456</v>
      </c>
      <c r="PT32">
        <v>-7.43854561887456</v>
      </c>
      <c r="PU32">
        <v>8.95963936042825</v>
      </c>
      <c r="PV32">
        <v>6.9114340166785997</v>
      </c>
      <c r="PW32">
        <v>23.6440010501444</v>
      </c>
      <c r="PX32">
        <v>47.650285714285701</v>
      </c>
      <c r="PY32">
        <v>5.5268025818639801</v>
      </c>
      <c r="PZ32">
        <v>12.824835816679601</v>
      </c>
      <c r="QA32">
        <v>3.4639536581804</v>
      </c>
      <c r="QB32">
        <v>-2.10206916721503</v>
      </c>
      <c r="QC32">
        <v>5.1442176339721497</v>
      </c>
      <c r="QD32" t="s">
        <v>1146</v>
      </c>
      <c r="QE32">
        <v>0.59551600270602001</v>
      </c>
      <c r="QF32">
        <v>-1.3730781656816</v>
      </c>
      <c r="QG32">
        <v>10.9651945013162</v>
      </c>
      <c r="QH32">
        <v>6.4904624135732698</v>
      </c>
      <c r="QI32">
        <v>3.13536701620589</v>
      </c>
      <c r="QJ32" t="s">
        <v>1146</v>
      </c>
      <c r="QK32">
        <v>1.87879886642301</v>
      </c>
      <c r="QL32">
        <v>2.0812326849468001</v>
      </c>
      <c r="QM32">
        <v>2.0361573358979701</v>
      </c>
      <c r="QN32">
        <v>8.7106063843860309</v>
      </c>
      <c r="QO32">
        <v>-0.45709273427221297</v>
      </c>
      <c r="QP32">
        <v>1.8443029953372201</v>
      </c>
      <c r="QQ32">
        <v>6.7501708039171104</v>
      </c>
      <c r="QR32">
        <v>5.1255081445262398</v>
      </c>
      <c r="QS32">
        <v>2.4969999999999901</v>
      </c>
      <c r="QT32" t="s">
        <v>1146</v>
      </c>
      <c r="QU32" t="s">
        <v>1146</v>
      </c>
      <c r="QV32" t="s">
        <v>1146</v>
      </c>
      <c r="QW32" t="s">
        <v>1146</v>
      </c>
      <c r="QX32" t="s">
        <v>1146</v>
      </c>
      <c r="QY32" t="s">
        <v>1146</v>
      </c>
      <c r="QZ32">
        <v>0.87409403795024598</v>
      </c>
      <c r="RA32">
        <v>-2.5354852377559198</v>
      </c>
      <c r="RB32">
        <v>-0.84695069265754397</v>
      </c>
      <c r="RC32" t="s">
        <v>1146</v>
      </c>
      <c r="RD32">
        <v>6.6065221322510101</v>
      </c>
      <c r="RE32">
        <v>4.94404902015728</v>
      </c>
      <c r="RF32">
        <v>-1.45693149175619</v>
      </c>
      <c r="RG32">
        <v>3.3598092949187701</v>
      </c>
      <c r="RH32">
        <v>2.8395577085497301</v>
      </c>
      <c r="RI32">
        <v>-0.56971656838501505</v>
      </c>
      <c r="RJ32">
        <v>-2.7303720144366799</v>
      </c>
      <c r="RK32" t="s">
        <v>1146</v>
      </c>
      <c r="RL32" t="s">
        <v>1146</v>
      </c>
      <c r="RM32" t="s">
        <v>1146</v>
      </c>
      <c r="RN32" t="s">
        <v>1146</v>
      </c>
      <c r="RO32" t="s">
        <v>1146</v>
      </c>
      <c r="RP32" t="s">
        <v>1146</v>
      </c>
      <c r="RQ32" t="s">
        <v>1146</v>
      </c>
      <c r="RR32" t="s">
        <v>1146</v>
      </c>
      <c r="RS32">
        <v>-0.82038440335254803</v>
      </c>
      <c r="RT32">
        <v>-0.58665655648564297</v>
      </c>
      <c r="RU32" t="s">
        <v>1146</v>
      </c>
      <c r="RV32">
        <v>6.2530757874015697</v>
      </c>
      <c r="RW32" t="s">
        <v>1146</v>
      </c>
      <c r="RX32">
        <v>-25.998708583253599</v>
      </c>
      <c r="RY32">
        <v>4.2726065062250997</v>
      </c>
      <c r="RZ32">
        <v>-8.6574858502469496</v>
      </c>
      <c r="SA32" t="s">
        <v>1146</v>
      </c>
      <c r="SB32" t="s">
        <v>1146</v>
      </c>
      <c r="SC32" t="s">
        <v>1146</v>
      </c>
      <c r="SD32" t="s">
        <v>1146</v>
      </c>
      <c r="SE32">
        <v>-6.3650368117797704</v>
      </c>
      <c r="SF32">
        <v>-3.23873444308976</v>
      </c>
      <c r="SG32">
        <v>-12.509770574037301</v>
      </c>
      <c r="SH32" t="s">
        <v>1146</v>
      </c>
      <c r="SI32" t="s">
        <v>1146</v>
      </c>
      <c r="SJ32" t="s">
        <v>1146</v>
      </c>
      <c r="SK32">
        <v>-16.013112874621601</v>
      </c>
      <c r="SL32" t="s">
        <v>1146</v>
      </c>
      <c r="SM32" t="s">
        <v>1146</v>
      </c>
      <c r="SN32" t="s">
        <v>1146</v>
      </c>
      <c r="SO32" t="s">
        <v>1146</v>
      </c>
      <c r="SP32" t="s">
        <v>1146</v>
      </c>
      <c r="SQ32" t="s">
        <v>1146</v>
      </c>
      <c r="SR32" t="s">
        <v>1146</v>
      </c>
      <c r="SS32" t="s">
        <v>1146</v>
      </c>
      <c r="ST32" t="s">
        <v>1146</v>
      </c>
      <c r="SU32" t="s">
        <v>1146</v>
      </c>
      <c r="SV32" t="s">
        <v>1146</v>
      </c>
      <c r="SW32" t="s">
        <v>1146</v>
      </c>
      <c r="SX32" t="s">
        <v>1146</v>
      </c>
      <c r="SY32" t="s">
        <v>1146</v>
      </c>
      <c r="SZ32" t="s">
        <v>1146</v>
      </c>
      <c r="TA32" t="s">
        <v>1146</v>
      </c>
      <c r="TB32" t="s">
        <v>1146</v>
      </c>
      <c r="TC32" t="s">
        <v>1146</v>
      </c>
      <c r="TD32" t="s">
        <v>1146</v>
      </c>
      <c r="TE32" t="s">
        <v>1146</v>
      </c>
      <c r="TF32" t="s">
        <v>1146</v>
      </c>
      <c r="TG32" t="s">
        <v>1146</v>
      </c>
      <c r="TH32" t="s">
        <v>1146</v>
      </c>
      <c r="TI32">
        <v>6.4247811769523304</v>
      </c>
      <c r="TJ32">
        <v>-0.90800085094862004</v>
      </c>
      <c r="TK32">
        <v>-3.54754092013436</v>
      </c>
      <c r="TL32">
        <v>-1.9074785578453</v>
      </c>
      <c r="TM32">
        <v>-3.0244770294699999</v>
      </c>
      <c r="TN32">
        <v>-3.51889156389722</v>
      </c>
      <c r="TO32">
        <v>-6.1690051309994098</v>
      </c>
      <c r="TP32">
        <v>3.8164962322457399</v>
      </c>
      <c r="TQ32">
        <v>-2.6054674316570998</v>
      </c>
      <c r="TR32">
        <v>-2.2637711160277698</v>
      </c>
      <c r="TS32" t="s">
        <v>1146</v>
      </c>
      <c r="TT32" t="s">
        <v>1146</v>
      </c>
      <c r="TU32">
        <v>4.8263103802672198</v>
      </c>
      <c r="TV32" t="s">
        <v>1146</v>
      </c>
      <c r="TW32">
        <v>5.2178333283497302</v>
      </c>
      <c r="TX32">
        <v>3.34900175897126</v>
      </c>
      <c r="TY32">
        <v>6.3206082075538701</v>
      </c>
      <c r="TZ32">
        <v>2.2673080085512201</v>
      </c>
      <c r="UA32">
        <v>1.42862800229688</v>
      </c>
      <c r="UB32">
        <v>3.9847550273306198</v>
      </c>
      <c r="UC32">
        <v>7.4780557055165602</v>
      </c>
      <c r="UD32">
        <v>1.20042915848497</v>
      </c>
      <c r="UE32">
        <v>3.72001246235329</v>
      </c>
      <c r="UF32">
        <v>0.90525402335119898</v>
      </c>
      <c r="UG32">
        <v>7.4122872261300099</v>
      </c>
      <c r="UH32">
        <v>5.6855494442890704</v>
      </c>
      <c r="UI32">
        <v>8.6609274978428008</v>
      </c>
      <c r="UJ32">
        <v>11.793681294563999</v>
      </c>
      <c r="UK32">
        <v>2.0497048654224601</v>
      </c>
      <c r="UL32" t="s">
        <v>1146</v>
      </c>
      <c r="UM32">
        <v>-0.156069023734273</v>
      </c>
      <c r="UN32">
        <v>10.7856924487924</v>
      </c>
      <c r="UO32">
        <v>3.2981972755204798</v>
      </c>
      <c r="UP32" t="s">
        <v>1146</v>
      </c>
      <c r="UQ32" t="s">
        <v>1146</v>
      </c>
      <c r="UR32" t="s">
        <v>1146</v>
      </c>
      <c r="US32" t="s">
        <v>1146</v>
      </c>
      <c r="UT32">
        <v>0.77478429300934504</v>
      </c>
      <c r="UU32">
        <v>3.1974396554302702</v>
      </c>
      <c r="UV32">
        <v>4.0654243142294701</v>
      </c>
      <c r="UW32">
        <v>3.5583240060343502</v>
      </c>
      <c r="UX32" t="s">
        <v>1146</v>
      </c>
      <c r="UY32">
        <v>1.37614224756699</v>
      </c>
      <c r="UZ32">
        <v>-0.50114252650367297</v>
      </c>
      <c r="VA32">
        <v>0.29346886023302599</v>
      </c>
      <c r="VB32">
        <v>-5.7913774933770999E-2</v>
      </c>
      <c r="VC32" t="s">
        <v>1146</v>
      </c>
      <c r="VD32" t="s">
        <v>1146</v>
      </c>
      <c r="VE32" t="s">
        <v>1146</v>
      </c>
      <c r="VF32">
        <v>-0.11045800623298301</v>
      </c>
      <c r="VG32">
        <v>0.39684091175664599</v>
      </c>
      <c r="VH32">
        <v>0.76282254234605296</v>
      </c>
      <c r="VI32">
        <v>-0.49355198216843899</v>
      </c>
      <c r="VJ32">
        <v>-0.216843804393274</v>
      </c>
      <c r="VK32">
        <v>-0.117030331166812</v>
      </c>
      <c r="VL32">
        <v>2.1922411662960202</v>
      </c>
      <c r="VM32" t="s">
        <v>1146</v>
      </c>
      <c r="VN32">
        <v>-0.381507639935041</v>
      </c>
      <c r="VO32">
        <v>0.157384273376482</v>
      </c>
      <c r="VP32">
        <v>1.4896707710606101</v>
      </c>
      <c r="VQ32" t="s">
        <v>1146</v>
      </c>
      <c r="VR32">
        <v>10.395497343152799</v>
      </c>
      <c r="VS32">
        <v>-3.0266367450482798</v>
      </c>
      <c r="VT32">
        <v>0.86488601898053696</v>
      </c>
      <c r="VU32">
        <v>0.82247112082423102</v>
      </c>
      <c r="VV32">
        <v>-1.36226034308778</v>
      </c>
      <c r="VW32">
        <v>-1.6595080046855101E-2</v>
      </c>
      <c r="VX32">
        <v>-1.62352287212121</v>
      </c>
      <c r="VY32">
        <v>-0.91019358594924804</v>
      </c>
      <c r="VZ32" t="s">
        <v>1146</v>
      </c>
      <c r="WA32" t="s">
        <v>1146</v>
      </c>
      <c r="WB32">
        <v>-7.75253097612572</v>
      </c>
      <c r="WC32">
        <v>2.3237538173823902</v>
      </c>
      <c r="WD32">
        <v>-4.6888082612335999</v>
      </c>
      <c r="WE32">
        <v>-5.6215200912323002</v>
      </c>
      <c r="WF32">
        <v>0</v>
      </c>
      <c r="WG32">
        <v>38.971797376327601</v>
      </c>
      <c r="WH32">
        <v>-4.1600730075822998</v>
      </c>
      <c r="WI32">
        <v>-0.10976319783145801</v>
      </c>
      <c r="WJ32">
        <v>0</v>
      </c>
      <c r="WK32">
        <v>0</v>
      </c>
      <c r="WL32">
        <v>0</v>
      </c>
      <c r="WM32">
        <v>-0.56084313089942395</v>
      </c>
      <c r="WN32">
        <v>-3.11968726287783</v>
      </c>
      <c r="WO32">
        <v>0.68262821932703099</v>
      </c>
      <c r="WP32">
        <v>197.68107390470601</v>
      </c>
      <c r="WQ32">
        <v>2.2484782673666701</v>
      </c>
      <c r="WR32">
        <v>2.2423668874831799</v>
      </c>
      <c r="WS32">
        <v>0</v>
      </c>
      <c r="WT32">
        <v>1.9693569977176799</v>
      </c>
      <c r="WU32">
        <v>2.44564397937335</v>
      </c>
      <c r="WV32">
        <v>106.111504603865</v>
      </c>
      <c r="WW32">
        <v>-0.91251019046912896</v>
      </c>
      <c r="WX32">
        <v>-15.4334038054968</v>
      </c>
      <c r="WY32">
        <v>-4.2166799603136003</v>
      </c>
      <c r="WZ32">
        <v>-2.5818327019156802</v>
      </c>
      <c r="XA32">
        <v>7.4020000000000001</v>
      </c>
      <c r="XB32">
        <v>0</v>
      </c>
      <c r="XC32">
        <v>4.64410539754296</v>
      </c>
      <c r="XD32">
        <v>-1.9657662476597899</v>
      </c>
      <c r="XE32">
        <v>-0.267860672913456</v>
      </c>
      <c r="XF32">
        <v>37.888277666967298</v>
      </c>
      <c r="XG32" t="s">
        <v>1146</v>
      </c>
      <c r="XH32" t="s">
        <v>1146</v>
      </c>
      <c r="XI32">
        <v>0.351900639819336</v>
      </c>
      <c r="XJ32">
        <v>-8.8514195672890992</v>
      </c>
      <c r="XK32">
        <v>5.6744654411449602</v>
      </c>
      <c r="XL32">
        <v>9.1652940863928603</v>
      </c>
      <c r="XM32">
        <v>8.6270434623637193</v>
      </c>
      <c r="XN32">
        <v>-3.3821917667906098</v>
      </c>
      <c r="XO32">
        <v>9.5298389544070403</v>
      </c>
      <c r="XP32" t="s">
        <v>1146</v>
      </c>
      <c r="XQ32" t="s">
        <v>1146</v>
      </c>
      <c r="XR32">
        <v>-1.58462900246306</v>
      </c>
      <c r="XS32">
        <v>-4.1446803288747098</v>
      </c>
      <c r="XT32">
        <v>1.5141874291622901</v>
      </c>
      <c r="XU32">
        <v>-1.3976409759250299</v>
      </c>
      <c r="XV32">
        <v>-2.7057365128014799</v>
      </c>
      <c r="XW32">
        <v>-0.35844799009524497</v>
      </c>
      <c r="XX32">
        <v>-0.84575271992073398</v>
      </c>
      <c r="XY32">
        <v>-7.2033981247675696</v>
      </c>
      <c r="XZ32">
        <v>-2.7334448489619101</v>
      </c>
      <c r="YA32">
        <v>0.197952549609415</v>
      </c>
      <c r="YB32">
        <v>0.33077747880798603</v>
      </c>
      <c r="YC32">
        <v>-7.0246728753912802</v>
      </c>
      <c r="YD32" t="s">
        <v>1146</v>
      </c>
      <c r="YE32">
        <v>-8.3200229715905891</v>
      </c>
      <c r="YF32">
        <v>0.14411009629609101</v>
      </c>
      <c r="YG32">
        <v>-5.5877747491735699</v>
      </c>
      <c r="YH32" t="s">
        <v>1146</v>
      </c>
      <c r="YI32">
        <v>-12.752961556159001</v>
      </c>
      <c r="YJ32" t="s">
        <v>1146</v>
      </c>
      <c r="YK32" t="s">
        <v>1146</v>
      </c>
      <c r="YL32" t="s">
        <v>1146</v>
      </c>
      <c r="YM32" t="s">
        <v>1146</v>
      </c>
      <c r="YN32" t="s">
        <v>1146</v>
      </c>
      <c r="YO32" t="s">
        <v>1146</v>
      </c>
      <c r="YP32" t="s">
        <v>1146</v>
      </c>
      <c r="YQ32" t="s">
        <v>1146</v>
      </c>
      <c r="YR32" t="s">
        <v>1146</v>
      </c>
      <c r="YS32" t="s">
        <v>1146</v>
      </c>
      <c r="YT32" t="s">
        <v>1146</v>
      </c>
      <c r="YU32" t="s">
        <v>1146</v>
      </c>
      <c r="YV32" t="s">
        <v>1146</v>
      </c>
      <c r="YW32">
        <v>0.53369260976730004</v>
      </c>
      <c r="YX32">
        <v>-1.2008223994596801</v>
      </c>
      <c r="YY32">
        <v>-7.7163143489107204</v>
      </c>
      <c r="YZ32">
        <v>-6.4735995319584703</v>
      </c>
      <c r="ZA32">
        <v>-2.7785467482800801</v>
      </c>
      <c r="ZB32">
        <v>2.1213784816813699</v>
      </c>
      <c r="ZC32">
        <v>-1.5320361635220201</v>
      </c>
      <c r="ZD32">
        <v>-3.7943129643131601</v>
      </c>
      <c r="ZE32">
        <v>1.97671325380098</v>
      </c>
      <c r="ZF32" t="s">
        <v>1146</v>
      </c>
      <c r="ZG32">
        <v>-7.8994198009157204</v>
      </c>
      <c r="ZH32">
        <v>-3.4612445794012201</v>
      </c>
      <c r="ZI32">
        <v>-3.73409024803667</v>
      </c>
      <c r="ZJ32">
        <v>-10.8231822652644</v>
      </c>
      <c r="ZK32" t="s">
        <v>1146</v>
      </c>
      <c r="ZL32">
        <v>-3.52972712164263</v>
      </c>
      <c r="ZM32">
        <v>-6.3449138774810097</v>
      </c>
      <c r="ZN32">
        <v>3.9585232228788798</v>
      </c>
      <c r="ZO32" t="s">
        <v>1146</v>
      </c>
      <c r="ZP32">
        <v>-3.99602424055275</v>
      </c>
      <c r="ZQ32">
        <v>-2.9232395117268899</v>
      </c>
      <c r="ZR32">
        <v>-6.6384928618873902</v>
      </c>
      <c r="ZS32">
        <v>-4.0164554567807897</v>
      </c>
      <c r="ZT32">
        <v>-7.20143645405666</v>
      </c>
      <c r="ZU32" t="s">
        <v>1146</v>
      </c>
      <c r="ZV32">
        <v>-2.5777287334959702</v>
      </c>
      <c r="ZW32">
        <v>3.0050622189056901</v>
      </c>
      <c r="ZX32" t="s">
        <v>1146</v>
      </c>
      <c r="ZY32" t="s">
        <v>1146</v>
      </c>
      <c r="ZZ32" t="s">
        <v>1146</v>
      </c>
      <c r="AAA32" t="s">
        <v>1146</v>
      </c>
      <c r="AAB32" t="s">
        <v>1146</v>
      </c>
      <c r="AAC32" t="s">
        <v>1146</v>
      </c>
      <c r="AAD32" t="s">
        <v>1146</v>
      </c>
      <c r="AAE32" t="s">
        <v>1146</v>
      </c>
      <c r="AAF32" t="s">
        <v>1146</v>
      </c>
      <c r="AAG32" t="s">
        <v>1146</v>
      </c>
      <c r="AAH32" t="s">
        <v>1146</v>
      </c>
      <c r="AAI32" t="s">
        <v>1146</v>
      </c>
      <c r="AAJ32" t="s">
        <v>1146</v>
      </c>
      <c r="AAK32" t="s">
        <v>1146</v>
      </c>
      <c r="AAL32">
        <v>0.572625698324014</v>
      </c>
      <c r="AAM32" t="s">
        <v>1146</v>
      </c>
      <c r="AAN32">
        <v>-9.2049778874832899</v>
      </c>
      <c r="AAO32" t="s">
        <v>1146</v>
      </c>
      <c r="AAP32">
        <v>-1.5427783892045099</v>
      </c>
      <c r="AAQ32" t="s">
        <v>1146</v>
      </c>
      <c r="AAR32" t="s">
        <v>1146</v>
      </c>
      <c r="AAS32">
        <v>0.67657189861702904</v>
      </c>
      <c r="AAT32" t="s">
        <v>1146</v>
      </c>
      <c r="AAU32">
        <v>-0.70374053392489</v>
      </c>
      <c r="AAV32">
        <v>-7.0121598147075899</v>
      </c>
      <c r="AAW32">
        <v>-1.36727479582301</v>
      </c>
      <c r="AAX32">
        <v>-9.5079999999999902</v>
      </c>
      <c r="AAY32">
        <v>1.6505247423001399</v>
      </c>
      <c r="AAZ32">
        <v>-4.7316335982060096</v>
      </c>
      <c r="ABA32">
        <v>11.1072313215412</v>
      </c>
      <c r="ABB32" t="s">
        <v>1146</v>
      </c>
      <c r="ABC32" t="s">
        <v>1146</v>
      </c>
      <c r="ABD32" t="s">
        <v>1146</v>
      </c>
      <c r="ABE32" t="s">
        <v>1146</v>
      </c>
      <c r="ABF32" t="s">
        <v>1146</v>
      </c>
      <c r="ABG32" t="s">
        <v>1146</v>
      </c>
      <c r="ABH32" t="s">
        <v>1146</v>
      </c>
      <c r="ABI32" t="s">
        <v>1146</v>
      </c>
      <c r="ABJ32" t="s">
        <v>1146</v>
      </c>
      <c r="ABK32" t="s">
        <v>1146</v>
      </c>
      <c r="ABL32">
        <v>-0.37730939370284</v>
      </c>
      <c r="ABM32">
        <v>-1.2997602860847901</v>
      </c>
      <c r="ABN32">
        <v>-1.01899708717867</v>
      </c>
      <c r="ABO32">
        <v>1.45602852948998</v>
      </c>
      <c r="ABP32">
        <v>-5.1738552156564896</v>
      </c>
      <c r="ABQ32">
        <v>-4.6908358107703698</v>
      </c>
      <c r="ABR32">
        <v>0.85469216854001695</v>
      </c>
      <c r="ABS32">
        <v>0.46136786661914497</v>
      </c>
      <c r="ABT32">
        <v>-2.5978420604841799</v>
      </c>
      <c r="ABU32">
        <v>-1.91993789314434</v>
      </c>
      <c r="ABV32">
        <v>3.8194726166328699</v>
      </c>
      <c r="ABW32">
        <v>1.48498678361753E-2</v>
      </c>
      <c r="ABX32" t="s">
        <v>1146</v>
      </c>
      <c r="ABY32" t="s">
        <v>1146</v>
      </c>
      <c r="ABZ32" t="s">
        <v>1146</v>
      </c>
      <c r="ACA32" t="s">
        <v>1146</v>
      </c>
      <c r="ACB32" t="s">
        <v>1146</v>
      </c>
      <c r="ACC32" t="s">
        <v>1146</v>
      </c>
      <c r="ACD32" t="s">
        <v>1146</v>
      </c>
      <c r="ACE32" t="s">
        <v>1146</v>
      </c>
      <c r="ACF32" t="s">
        <v>1146</v>
      </c>
      <c r="ACG32" t="s">
        <v>1146</v>
      </c>
      <c r="ACH32" t="s">
        <v>1146</v>
      </c>
      <c r="ACI32" t="s">
        <v>1146</v>
      </c>
      <c r="ACJ32" t="s">
        <v>1146</v>
      </c>
      <c r="ACK32" t="s">
        <v>1146</v>
      </c>
      <c r="ACL32" t="s">
        <v>1146</v>
      </c>
      <c r="ACM32" t="s">
        <v>1146</v>
      </c>
      <c r="ACN32" t="s">
        <v>1146</v>
      </c>
      <c r="ACO32" t="s">
        <v>1146</v>
      </c>
      <c r="ACP32">
        <v>1.5286548432187099</v>
      </c>
      <c r="ACQ32" t="s">
        <v>1146</v>
      </c>
      <c r="ACR32">
        <v>-0.56823758023044602</v>
      </c>
      <c r="ACS32">
        <v>-2.16450632716642</v>
      </c>
      <c r="ACT32">
        <v>1.53446835594098</v>
      </c>
      <c r="ACU32" t="s">
        <v>1146</v>
      </c>
      <c r="ACV32" t="s">
        <v>1146</v>
      </c>
      <c r="ACW32" t="s">
        <v>1146</v>
      </c>
      <c r="ACX32">
        <v>0.38429066348364399</v>
      </c>
      <c r="ACY32">
        <v>10.049221458257501</v>
      </c>
      <c r="ACZ32">
        <v>6.4574948510099501</v>
      </c>
      <c r="ADA32" t="s">
        <v>1146</v>
      </c>
      <c r="ADB32">
        <v>0.16587328851156399</v>
      </c>
      <c r="ADC32">
        <v>-2.9148111734428301</v>
      </c>
      <c r="ADD32">
        <v>1.5136873013808201</v>
      </c>
      <c r="ADE32">
        <v>-2.6924082303297299</v>
      </c>
      <c r="ADF32">
        <v>0.36304356522782699</v>
      </c>
      <c r="ADG32">
        <v>-3.6684212533851999</v>
      </c>
      <c r="ADH32">
        <v>-1.03614221174622</v>
      </c>
      <c r="ADI32" t="s">
        <v>1146</v>
      </c>
      <c r="ADJ32" t="s">
        <v>1146</v>
      </c>
      <c r="ADK32" t="s">
        <v>1146</v>
      </c>
      <c r="ADL32">
        <v>-5.5634723876074599E-2</v>
      </c>
      <c r="ADM32">
        <v>7.4895761114745598</v>
      </c>
      <c r="ADN32">
        <v>-4.2416218135067902</v>
      </c>
      <c r="ADO32">
        <v>2.2348077473335302</v>
      </c>
      <c r="ADP32" t="s">
        <v>1146</v>
      </c>
      <c r="ADQ32">
        <v>-0.44630541871921697</v>
      </c>
      <c r="ADR32">
        <v>2.9645072714329399</v>
      </c>
      <c r="ADS32" t="s">
        <v>1146</v>
      </c>
      <c r="ADT32">
        <v>2.8932250396196602</v>
      </c>
      <c r="ADU32">
        <v>0.79217241517446402</v>
      </c>
      <c r="ADV32" t="s">
        <v>1146</v>
      </c>
      <c r="ADW32" t="s">
        <v>1146</v>
      </c>
      <c r="ADX32">
        <v>0.60345425539294295</v>
      </c>
      <c r="ADY32">
        <v>8.5506647312716808</v>
      </c>
      <c r="ADZ32">
        <v>-1.1165387299372</v>
      </c>
      <c r="AEA32">
        <v>-4.0239792360734503</v>
      </c>
      <c r="AEB32" t="s">
        <v>1146</v>
      </c>
      <c r="AEC32">
        <v>-0.32607099143207002</v>
      </c>
      <c r="AED32">
        <v>4.0665470816660303</v>
      </c>
      <c r="AEE32" t="s">
        <v>1146</v>
      </c>
      <c r="AEF32" t="s">
        <v>1146</v>
      </c>
      <c r="AEG32" t="s">
        <v>1146</v>
      </c>
      <c r="AEH32" t="s">
        <v>1146</v>
      </c>
      <c r="AEI32" t="s">
        <v>1146</v>
      </c>
      <c r="AEJ32" t="s">
        <v>1146</v>
      </c>
      <c r="AEK32" t="s">
        <v>1146</v>
      </c>
      <c r="AEL32" t="s">
        <v>1146</v>
      </c>
      <c r="AEM32">
        <v>-1.7280720734897801</v>
      </c>
      <c r="AEN32">
        <v>-0.91279879208581205</v>
      </c>
      <c r="AEO32">
        <v>0.28570006470558501</v>
      </c>
      <c r="AEP32">
        <v>1.60692212608158</v>
      </c>
      <c r="AEQ32">
        <v>-0.42220633786037598</v>
      </c>
      <c r="AER32">
        <v>2.9965539629417401E-3</v>
      </c>
      <c r="AES32">
        <v>4.8191330343796901</v>
      </c>
      <c r="AET32">
        <v>4.1562114151431997</v>
      </c>
      <c r="AEU32">
        <v>8.1507485802787798</v>
      </c>
      <c r="AEV32">
        <v>1.65265590804033</v>
      </c>
      <c r="AEW32">
        <v>0.60449556898880497</v>
      </c>
      <c r="AEX32">
        <v>7.2920187216435597</v>
      </c>
      <c r="AEY32">
        <v>0.78393577489419597</v>
      </c>
      <c r="AEZ32">
        <v>0.90563654330044796</v>
      </c>
      <c r="AFA32">
        <v>9.0484869119384701</v>
      </c>
      <c r="AFB32" t="s">
        <v>1146</v>
      </c>
      <c r="AFC32">
        <v>5.0494211230999397</v>
      </c>
      <c r="AFD32">
        <v>1.6134055939699901</v>
      </c>
      <c r="AFE32">
        <v>-0.66731131939989896</v>
      </c>
      <c r="AFF32">
        <v>-1.95112767053787</v>
      </c>
      <c r="AFG32">
        <v>0.94729607235708402</v>
      </c>
      <c r="AFH32">
        <v>2.5593177827940798</v>
      </c>
      <c r="AFI32">
        <v>-1.5612825026694801</v>
      </c>
      <c r="AFJ32">
        <v>6.8273296988841796</v>
      </c>
      <c r="AFK32" t="s">
        <v>1146</v>
      </c>
      <c r="AFL32">
        <v>-0.365690500966254</v>
      </c>
      <c r="AFM32">
        <v>-4.3112522853607604</v>
      </c>
      <c r="AFN32" t="s">
        <v>1146</v>
      </c>
      <c r="AFO32" t="s">
        <v>1146</v>
      </c>
      <c r="AFP32" t="s">
        <v>1146</v>
      </c>
      <c r="AFQ32" t="s">
        <v>1146</v>
      </c>
      <c r="AFR32" t="s">
        <v>1146</v>
      </c>
      <c r="AFS32" t="s">
        <v>1146</v>
      </c>
      <c r="AFT32" t="s">
        <v>1146</v>
      </c>
      <c r="AFU32" t="s">
        <v>1146</v>
      </c>
      <c r="AFV32" t="s">
        <v>1146</v>
      </c>
      <c r="AFW32" t="s">
        <v>1146</v>
      </c>
      <c r="AFX32" t="s">
        <v>1146</v>
      </c>
      <c r="AFY32">
        <v>0.82261807997023895</v>
      </c>
      <c r="AFZ32">
        <v>0.87331978743356897</v>
      </c>
      <c r="AGA32">
        <v>2.3559345992563201E-2</v>
      </c>
      <c r="AGB32">
        <v>1.1241081395913199</v>
      </c>
      <c r="AGC32">
        <v>-0.62747303902551699</v>
      </c>
      <c r="AGD32">
        <v>0.25482060043935401</v>
      </c>
      <c r="AGE32">
        <v>9.1583207775713896E-2</v>
      </c>
      <c r="AGF32">
        <v>0.88500000000000201</v>
      </c>
      <c r="AGG32">
        <v>0.25730653461502101</v>
      </c>
      <c r="AGH32" t="s">
        <v>1146</v>
      </c>
      <c r="AGI32">
        <v>2.3559345992563201E-2</v>
      </c>
      <c r="AGJ32">
        <v>1.1241081395913199</v>
      </c>
      <c r="AGK32">
        <v>1.30729950122714</v>
      </c>
      <c r="AGL32">
        <v>-0.23222285653465799</v>
      </c>
      <c r="AGM32">
        <v>0.14928266770064499</v>
      </c>
      <c r="AGN32">
        <v>-0.46288226521798997</v>
      </c>
      <c r="AGO32">
        <v>-0.63882207441886596</v>
      </c>
      <c r="AGP32">
        <v>-1.50207286054749E-2</v>
      </c>
      <c r="AGQ32" t="s">
        <v>1146</v>
      </c>
      <c r="AGR32">
        <v>-0.76212016914150005</v>
      </c>
      <c r="AGS32">
        <v>0.262279680175381</v>
      </c>
      <c r="AGT32">
        <v>0.36401044551712702</v>
      </c>
      <c r="AGU32" t="s">
        <v>1146</v>
      </c>
      <c r="AGV32">
        <v>-2.1060291060291099</v>
      </c>
      <c r="AGW32">
        <v>-2.9515210103046101</v>
      </c>
      <c r="AGX32">
        <v>0.20379292264773899</v>
      </c>
      <c r="AGY32">
        <v>-2.4660057536684801</v>
      </c>
      <c r="AGZ32">
        <v>0.20379292264773899</v>
      </c>
      <c r="AHA32">
        <v>1.6391794046661401</v>
      </c>
      <c r="AHB32">
        <v>-1.1172143207454599</v>
      </c>
      <c r="AHC32" t="s">
        <v>1146</v>
      </c>
      <c r="AHD32" t="s">
        <v>1146</v>
      </c>
      <c r="AHE32" t="s">
        <v>1146</v>
      </c>
      <c r="AHF32">
        <v>2.7737096263457799</v>
      </c>
      <c r="AHG32">
        <v>-0.74117647058823399</v>
      </c>
      <c r="AHH32">
        <v>1.4298472204884001</v>
      </c>
      <c r="AHI32">
        <v>-0.87359876304601303</v>
      </c>
      <c r="AHJ32">
        <v>7.9471833158511602</v>
      </c>
      <c r="AHK32" t="s">
        <v>1146</v>
      </c>
      <c r="AHL32" t="s">
        <v>1146</v>
      </c>
      <c r="AHM32" t="s">
        <v>1146</v>
      </c>
      <c r="AHN32">
        <v>-0.256594580562719</v>
      </c>
      <c r="AHO32">
        <v>0.68564305007272597</v>
      </c>
      <c r="AHP32">
        <v>2.74583594675586</v>
      </c>
      <c r="AHQ32">
        <v>0.29980975527155201</v>
      </c>
      <c r="AHR32">
        <v>0.53953362674696903</v>
      </c>
      <c r="AHS32">
        <v>0.16395814245069301</v>
      </c>
      <c r="AHT32">
        <v>2.3532347380442702</v>
      </c>
      <c r="AHU32">
        <v>-3.5075015930023801</v>
      </c>
      <c r="AHV32">
        <v>-0.181463414634153</v>
      </c>
      <c r="AHW32">
        <v>0.95511263304748395</v>
      </c>
      <c r="AHX32" t="s">
        <v>1146</v>
      </c>
      <c r="AHY32" t="s">
        <v>1146</v>
      </c>
      <c r="AHZ32" t="s">
        <v>1146</v>
      </c>
      <c r="AIA32" t="s">
        <v>1146</v>
      </c>
      <c r="AIB32" t="s">
        <v>1146</v>
      </c>
      <c r="AIC32">
        <v>4.8190305416414798</v>
      </c>
      <c r="AID32" t="s">
        <v>1146</v>
      </c>
      <c r="AIE32" t="s">
        <v>1146</v>
      </c>
      <c r="AIF32">
        <v>9.8461538461538591</v>
      </c>
      <c r="AIG32">
        <v>-0.444573481645472</v>
      </c>
      <c r="AIH32">
        <v>9.46919026611641</v>
      </c>
      <c r="AII32">
        <v>-0.88350785340315396</v>
      </c>
      <c r="AIJ32">
        <v>-2.1624885601336001</v>
      </c>
      <c r="AIK32">
        <v>-2.0287288469106701</v>
      </c>
      <c r="AIL32">
        <v>0</v>
      </c>
      <c r="AIM32" t="s">
        <v>1146</v>
      </c>
      <c r="AIN32" t="s">
        <v>1146</v>
      </c>
      <c r="AIO32" t="s">
        <v>1146</v>
      </c>
      <c r="AIP32">
        <v>1.08914242478546</v>
      </c>
      <c r="AIQ32">
        <v>-20.6184669572845</v>
      </c>
      <c r="AIR32">
        <v>1.49991000540028E-2</v>
      </c>
      <c r="AIS32" t="s">
        <v>1146</v>
      </c>
      <c r="AIT32" t="s">
        <v>1146</v>
      </c>
      <c r="AIU32">
        <v>3.28296387205644</v>
      </c>
      <c r="AIV32" t="s">
        <v>1146</v>
      </c>
      <c r="AIW32">
        <v>0.44576377459049099</v>
      </c>
      <c r="AIX32">
        <v>0.97409675565334197</v>
      </c>
      <c r="AIY32">
        <v>-2.8010437944076898</v>
      </c>
      <c r="AIZ32">
        <v>0.152199716659629</v>
      </c>
      <c r="AJA32">
        <v>2.5248607094999498</v>
      </c>
      <c r="AJB32">
        <v>0.25341130604288298</v>
      </c>
      <c r="AJC32">
        <v>7.1373128111925199</v>
      </c>
      <c r="AJD32">
        <v>-10.699678114184801</v>
      </c>
      <c r="AJE32">
        <v>-15.1278800332269</v>
      </c>
      <c r="AJF32">
        <v>4.5873481357352297</v>
      </c>
      <c r="AJG32">
        <v>-1.4287884253897301</v>
      </c>
      <c r="AJH32">
        <v>3.7569498853091901</v>
      </c>
      <c r="AJI32">
        <v>9.6842168941945204</v>
      </c>
      <c r="AJJ32" t="s">
        <v>1146</v>
      </c>
      <c r="AJK32" t="s">
        <v>1146</v>
      </c>
      <c r="AJL32" t="s">
        <v>1146</v>
      </c>
      <c r="AJM32" t="s">
        <v>1146</v>
      </c>
      <c r="AJN32" t="s">
        <v>1146</v>
      </c>
      <c r="AJO32" t="s">
        <v>1146</v>
      </c>
      <c r="AJP32">
        <v>0.42817001917845299</v>
      </c>
      <c r="AJQ32">
        <v>-0.76208274931214304</v>
      </c>
      <c r="AJR32" t="s">
        <v>1146</v>
      </c>
      <c r="AJS32">
        <v>12.991036848511699</v>
      </c>
      <c r="AJT32">
        <v>6.5588477161155501</v>
      </c>
      <c r="AJU32">
        <v>4.3359241335484198</v>
      </c>
      <c r="AJV32" t="s">
        <v>1146</v>
      </c>
      <c r="AJW32" t="s">
        <v>1146</v>
      </c>
      <c r="AJX32" t="s">
        <v>1146</v>
      </c>
      <c r="AJY32" t="s">
        <v>1146</v>
      </c>
      <c r="AJZ32" t="s">
        <v>1146</v>
      </c>
      <c r="AKA32" t="s">
        <v>1146</v>
      </c>
      <c r="AKB32">
        <v>-24.588708782618301</v>
      </c>
      <c r="AKC32">
        <v>6.4700243016074799</v>
      </c>
      <c r="AKD32">
        <v>-1.2761335867499399</v>
      </c>
      <c r="AKE32">
        <v>6.0196418255343804</v>
      </c>
      <c r="AKF32" t="s">
        <v>1146</v>
      </c>
      <c r="AKG32" t="s">
        <v>1146</v>
      </c>
      <c r="AKH32" t="s">
        <v>1146</v>
      </c>
      <c r="AKI32" t="s">
        <v>1146</v>
      </c>
      <c r="AKJ32" t="s">
        <v>1146</v>
      </c>
      <c r="AKK32" t="s">
        <v>1146</v>
      </c>
      <c r="AKL32" t="s">
        <v>1146</v>
      </c>
      <c r="AKM32" t="s">
        <v>1146</v>
      </c>
      <c r="AKN32" t="s">
        <v>1146</v>
      </c>
      <c r="AKO32" t="s">
        <v>1146</v>
      </c>
      <c r="AKP32" t="s">
        <v>1146</v>
      </c>
      <c r="AKQ32" t="s">
        <v>1146</v>
      </c>
      <c r="AKR32" t="s">
        <v>1146</v>
      </c>
      <c r="AKS32" t="s">
        <v>1146</v>
      </c>
      <c r="AKT32" t="s">
        <v>1146</v>
      </c>
      <c r="AKU32" t="s">
        <v>1146</v>
      </c>
      <c r="AKV32" t="s">
        <v>1146</v>
      </c>
      <c r="AKW32" t="s">
        <v>1146</v>
      </c>
      <c r="AKX32" t="s">
        <v>1146</v>
      </c>
      <c r="AKY32" t="s">
        <v>1146</v>
      </c>
      <c r="AKZ32" t="s">
        <v>1146</v>
      </c>
      <c r="ALA32" t="s">
        <v>1146</v>
      </c>
      <c r="ALB32" t="s">
        <v>1146</v>
      </c>
      <c r="ALC32" t="s">
        <v>1146</v>
      </c>
      <c r="ALD32" t="s">
        <v>1146</v>
      </c>
      <c r="ALE32" t="s">
        <v>1146</v>
      </c>
      <c r="ALF32" t="s">
        <v>1146</v>
      </c>
      <c r="ALG32" t="s">
        <v>1146</v>
      </c>
      <c r="ALH32" t="s">
        <v>1146</v>
      </c>
      <c r="ALI32">
        <v>-9.2972860441348999</v>
      </c>
      <c r="ALJ32" t="s">
        <v>1146</v>
      </c>
      <c r="ALK32" t="s">
        <v>1146</v>
      </c>
      <c r="ALL32">
        <v>17.989899306753699</v>
      </c>
      <c r="ALM32">
        <v>12.265109489051101</v>
      </c>
      <c r="ALN32">
        <v>-0.12946054860123499</v>
      </c>
      <c r="ALO32">
        <v>5.9187357580414698E-2</v>
      </c>
      <c r="ALP32">
        <v>7.01138277780613</v>
      </c>
      <c r="ALQ32">
        <v>-0.24233927498498201</v>
      </c>
      <c r="ALR32">
        <v>1.64305354005958</v>
      </c>
      <c r="ALS32" t="s">
        <v>1146</v>
      </c>
      <c r="ALT32" t="s">
        <v>1146</v>
      </c>
      <c r="ALU32" t="s">
        <v>1146</v>
      </c>
      <c r="ALV32" t="s">
        <v>1146</v>
      </c>
      <c r="ALW32" t="s">
        <v>1146</v>
      </c>
      <c r="ALX32" t="s">
        <v>1146</v>
      </c>
      <c r="ALY32">
        <v>3.2782567984081901</v>
      </c>
      <c r="ALZ32">
        <v>-7.8974714236231396</v>
      </c>
      <c r="AMA32">
        <v>-2.0688562887291901</v>
      </c>
      <c r="AMB32">
        <v>-1.99353235792877</v>
      </c>
      <c r="AMC32">
        <v>11.328219376661</v>
      </c>
      <c r="AMD32" t="s">
        <v>1146</v>
      </c>
      <c r="AME32" t="s">
        <v>1146</v>
      </c>
      <c r="AMF32">
        <v>1.6493225996465899</v>
      </c>
      <c r="AMG32" t="s">
        <v>1146</v>
      </c>
      <c r="AMH32" t="s">
        <v>1146</v>
      </c>
      <c r="AMI32">
        <v>-1.7751032091674199</v>
      </c>
      <c r="AMJ32">
        <v>-2.1658612658643399</v>
      </c>
      <c r="AMK32">
        <v>-6.5540386093967502</v>
      </c>
      <c r="AML32">
        <v>-2.8555653496323901</v>
      </c>
      <c r="AMM32">
        <v>8.6156104625212198</v>
      </c>
      <c r="AMN32">
        <v>4.6954900132502297</v>
      </c>
      <c r="AMO32">
        <v>-0.37257824143069901</v>
      </c>
      <c r="AMP32">
        <v>1.44509807779332</v>
      </c>
      <c r="AMQ32">
        <v>3.7010716089095101</v>
      </c>
      <c r="AMR32">
        <v>1.23625520283284</v>
      </c>
      <c r="AMS32">
        <v>5.3911765906215603</v>
      </c>
      <c r="AMT32">
        <v>-6.9856881027972699</v>
      </c>
      <c r="AMU32">
        <v>13.4122573531869</v>
      </c>
      <c r="AMV32">
        <v>-2.1722466127089399</v>
      </c>
      <c r="AMW32" t="s">
        <v>1146</v>
      </c>
      <c r="AMX32">
        <v>-6.0414779217709897</v>
      </c>
      <c r="AMY32">
        <v>2.2345972044712301</v>
      </c>
      <c r="AMZ32" t="s">
        <v>1146</v>
      </c>
      <c r="ANA32">
        <v>16.054832943221399</v>
      </c>
      <c r="ANB32" t="s">
        <v>1146</v>
      </c>
      <c r="ANC32" t="s">
        <v>1146</v>
      </c>
      <c r="AND32" t="s">
        <v>1146</v>
      </c>
      <c r="ANE32" t="s">
        <v>1146</v>
      </c>
      <c r="ANF32" t="s">
        <v>1146</v>
      </c>
      <c r="ANG32" t="s">
        <v>1146</v>
      </c>
      <c r="ANH32" t="s">
        <v>1146</v>
      </c>
      <c r="ANI32" t="s">
        <v>1146</v>
      </c>
      <c r="ANJ32" t="s">
        <v>1146</v>
      </c>
      <c r="ANK32" t="s">
        <v>1146</v>
      </c>
      <c r="ANL32" t="s">
        <v>1146</v>
      </c>
      <c r="ANM32" t="s">
        <v>1146</v>
      </c>
      <c r="ANN32" t="s">
        <v>1146</v>
      </c>
      <c r="ANO32" t="s">
        <v>1146</v>
      </c>
      <c r="ANP32" t="s">
        <v>1146</v>
      </c>
      <c r="ANQ32" t="s">
        <v>1146</v>
      </c>
      <c r="ANR32" t="s">
        <v>1146</v>
      </c>
      <c r="ANS32" t="s">
        <v>1146</v>
      </c>
      <c r="ANT32" t="s">
        <v>1146</v>
      </c>
      <c r="ANU32" t="s">
        <v>1146</v>
      </c>
      <c r="ANV32" t="s">
        <v>1146</v>
      </c>
      <c r="ANW32" t="s">
        <v>1146</v>
      </c>
      <c r="ANX32" t="s">
        <v>1146</v>
      </c>
      <c r="ANY32">
        <v>1.03925405319063</v>
      </c>
      <c r="ANZ32">
        <v>-1.55720255460065</v>
      </c>
      <c r="AOA32">
        <v>-1.8638338966682699</v>
      </c>
      <c r="AOB32">
        <v>-1.2180411309541399</v>
      </c>
      <c r="AOC32">
        <v>1.5832849223619301</v>
      </c>
      <c r="AOD32">
        <v>-0.20410205102552301</v>
      </c>
      <c r="AOE32">
        <v>-8.5088540103458605</v>
      </c>
      <c r="AOF32">
        <v>5.7700790875003998</v>
      </c>
      <c r="AOG32">
        <v>-17.409678488564801</v>
      </c>
      <c r="AOH32" t="s">
        <v>1146</v>
      </c>
      <c r="AOI32" t="s">
        <v>1146</v>
      </c>
      <c r="AOJ32" t="s">
        <v>1146</v>
      </c>
      <c r="AOK32" t="s">
        <v>1146</v>
      </c>
      <c r="AOL32">
        <v>1.8915447947676099E-2</v>
      </c>
      <c r="AOM32" t="s">
        <v>1146</v>
      </c>
      <c r="AON32" t="s">
        <v>1146</v>
      </c>
      <c r="AOO32" t="s">
        <v>1146</v>
      </c>
      <c r="AOP32" t="s">
        <v>1146</v>
      </c>
      <c r="AOQ32" t="s">
        <v>1146</v>
      </c>
      <c r="AOR32" t="s">
        <v>1146</v>
      </c>
      <c r="AOS32">
        <v>-0.42633964064239199</v>
      </c>
      <c r="AOT32">
        <v>2.7840189550226699</v>
      </c>
      <c r="AOU32">
        <v>-0.23587970135231501</v>
      </c>
      <c r="AOV32">
        <v>0.89335006273525397</v>
      </c>
      <c r="AOW32">
        <v>3.5361563785164098</v>
      </c>
      <c r="AOX32">
        <v>0.701187148797766</v>
      </c>
      <c r="AOY32">
        <v>2.6113701560513101</v>
      </c>
      <c r="AOZ32">
        <v>3.2022566771620702</v>
      </c>
      <c r="APA32" t="s">
        <v>1146</v>
      </c>
      <c r="APB32" t="s">
        <v>1146</v>
      </c>
      <c r="APC32">
        <v>1.6176966206072501</v>
      </c>
      <c r="APD32" t="s">
        <v>1146</v>
      </c>
      <c r="APE32" t="s">
        <v>1146</v>
      </c>
      <c r="APF32" t="s">
        <v>1146</v>
      </c>
      <c r="APG32">
        <v>0.75019055642475696</v>
      </c>
      <c r="APH32" t="s">
        <v>1146</v>
      </c>
      <c r="API32">
        <v>0</v>
      </c>
      <c r="APJ32">
        <v>-3.63</v>
      </c>
      <c r="APK32">
        <v>4.3832330289129304</v>
      </c>
      <c r="APL32">
        <v>-8.7343025174202393E-2</v>
      </c>
      <c r="APM32" t="s">
        <v>1146</v>
      </c>
      <c r="APN32" t="s">
        <v>1146</v>
      </c>
      <c r="APO32" t="s">
        <v>1146</v>
      </c>
      <c r="APP32">
        <v>-2.0400820700317999</v>
      </c>
      <c r="APQ32" t="s">
        <v>1146</v>
      </c>
      <c r="APR32">
        <v>-0.28300891238236497</v>
      </c>
      <c r="APS32">
        <v>-1.40316364220332</v>
      </c>
      <c r="APT32" t="s">
        <v>1146</v>
      </c>
      <c r="APU32">
        <v>0.90868128567136397</v>
      </c>
      <c r="APV32">
        <v>-0.300291601490843</v>
      </c>
      <c r="APW32">
        <v>2.5539466073196899</v>
      </c>
      <c r="APX32">
        <v>-0.88682146552807595</v>
      </c>
      <c r="APY32">
        <v>-0.51808377817756901</v>
      </c>
      <c r="APZ32">
        <v>-1.1241042601779601</v>
      </c>
      <c r="AQA32">
        <v>0</v>
      </c>
      <c r="AQB32">
        <v>9.2034283780989803</v>
      </c>
      <c r="AQC32">
        <v>-1.39681139690726</v>
      </c>
      <c r="AQD32">
        <v>0.28436669575706602</v>
      </c>
      <c r="AQE32">
        <v>0.441680540593481</v>
      </c>
      <c r="AQF32">
        <v>2.7560958762174601</v>
      </c>
      <c r="AQG32">
        <v>0.90868128567136397</v>
      </c>
      <c r="AQH32">
        <v>-16.905696521880401</v>
      </c>
      <c r="AQI32" t="s">
        <v>1146</v>
      </c>
      <c r="AQJ32">
        <v>-4.3841484549276197</v>
      </c>
      <c r="AQK32">
        <v>-1.2576776835332</v>
      </c>
      <c r="AQL32" t="s">
        <v>1146</v>
      </c>
      <c r="AQM32" t="s">
        <v>1146</v>
      </c>
      <c r="AQN32" t="s">
        <v>1146</v>
      </c>
      <c r="AQO32" t="s">
        <v>1146</v>
      </c>
      <c r="AQP32">
        <v>4.2259214726978698</v>
      </c>
      <c r="AQQ32">
        <v>14.8420069782299</v>
      </c>
      <c r="AQR32">
        <v>1.3313828788313</v>
      </c>
      <c r="AQS32">
        <v>0.30566168808612298</v>
      </c>
      <c r="AQT32">
        <v>-1.33010402604622</v>
      </c>
      <c r="AQU32">
        <v>5.14292834373411</v>
      </c>
      <c r="AQV32">
        <v>0.44790975447910297</v>
      </c>
      <c r="AQW32">
        <v>-3.8346574372671902E-2</v>
      </c>
      <c r="AQX32">
        <v>3.0568037560199102</v>
      </c>
      <c r="AQY32">
        <v>-3.3680879858185802</v>
      </c>
      <c r="AQZ32">
        <v>-3.7956645244094598</v>
      </c>
      <c r="ARA32">
        <v>-8.0746809516318893E-2</v>
      </c>
    </row>
    <row r="33" spans="1:1145">
      <c r="A33">
        <v>32</v>
      </c>
      <c r="B33" s="2" t="d">
        <v>2008-09-01</v>
      </c>
      <c r="C33">
        <v>-3.0195748037142001</v>
      </c>
      <c r="D33">
        <v>-0.36329476721336201</v>
      </c>
      <c r="E33">
        <v>13.935487787603501</v>
      </c>
      <c r="F33">
        <v>5.3993556363091599</v>
      </c>
      <c r="G33" t="s">
        <v>1146</v>
      </c>
      <c r="H33">
        <v>-0.86228362214455501</v>
      </c>
      <c r="I33" t="s">
        <v>1146</v>
      </c>
      <c r="J33">
        <v>-10.2628975494251</v>
      </c>
      <c r="K33">
        <v>18.588943543058502</v>
      </c>
      <c r="L33" t="s">
        <v>1146</v>
      </c>
      <c r="M33" t="s">
        <v>1146</v>
      </c>
      <c r="N33" t="s">
        <v>1146</v>
      </c>
      <c r="O33" t="s">
        <v>1146</v>
      </c>
      <c r="P33">
        <v>5.6900575248009604</v>
      </c>
      <c r="Q33">
        <v>41.732760798181403</v>
      </c>
      <c r="R33">
        <v>-3.5392688041446401</v>
      </c>
      <c r="S33">
        <v>7.8724430057166597</v>
      </c>
      <c r="T33" t="s">
        <v>1146</v>
      </c>
      <c r="U33" t="s">
        <v>1146</v>
      </c>
      <c r="V33" t="s">
        <v>1146</v>
      </c>
      <c r="W33" t="s">
        <v>1146</v>
      </c>
      <c r="X33" t="s">
        <v>1146</v>
      </c>
      <c r="Y33" t="s">
        <v>1146</v>
      </c>
      <c r="Z33">
        <v>15.8411029557628</v>
      </c>
      <c r="AA33">
        <v>9.4732592147632992</v>
      </c>
      <c r="AB33" t="s">
        <v>1146</v>
      </c>
      <c r="AC33">
        <v>18.063825586349498</v>
      </c>
      <c r="AD33" t="s">
        <v>1146</v>
      </c>
      <c r="AE33">
        <v>11.5375645172739</v>
      </c>
      <c r="AF33">
        <v>4.7758013266647996</v>
      </c>
      <c r="AG33">
        <v>18.002201088085101</v>
      </c>
      <c r="AH33">
        <v>5.0448267506663296</v>
      </c>
      <c r="AI33" t="s">
        <v>1146</v>
      </c>
      <c r="AJ33" t="s">
        <v>1146</v>
      </c>
      <c r="AK33" t="s">
        <v>1146</v>
      </c>
      <c r="AL33">
        <v>24.015984830721798</v>
      </c>
      <c r="AM33">
        <v>33.576170674003897</v>
      </c>
      <c r="AN33">
        <v>20.9159289771274</v>
      </c>
      <c r="AO33">
        <v>18.028488487030401</v>
      </c>
      <c r="AP33">
        <v>20.659811822620998</v>
      </c>
      <c r="AQ33" t="s">
        <v>1146</v>
      </c>
      <c r="AR33">
        <v>14.6126078995553</v>
      </c>
      <c r="AS33">
        <v>30.706610872006902</v>
      </c>
      <c r="AT33" t="s">
        <v>1146</v>
      </c>
      <c r="AU33" t="s">
        <v>1146</v>
      </c>
      <c r="AV33" t="s">
        <v>1146</v>
      </c>
      <c r="AW33">
        <v>17.665832358759701</v>
      </c>
      <c r="AX33">
        <v>2.8216013615589102</v>
      </c>
      <c r="AY33">
        <v>14.583269923400801</v>
      </c>
      <c r="AZ33">
        <v>25.736244238298202</v>
      </c>
      <c r="BA33">
        <v>13.635324437793599</v>
      </c>
      <c r="BB33">
        <v>23.148007218803698</v>
      </c>
      <c r="BC33">
        <v>19.362103896614801</v>
      </c>
      <c r="BD33" t="s">
        <v>1146</v>
      </c>
      <c r="BE33" t="s">
        <v>1146</v>
      </c>
      <c r="BF33">
        <v>3.0002090738030498</v>
      </c>
      <c r="BG33">
        <v>16.057926683554001</v>
      </c>
      <c r="BH33">
        <v>20.1657132431069</v>
      </c>
      <c r="BI33" t="s">
        <v>1146</v>
      </c>
      <c r="BJ33" t="s">
        <v>1146</v>
      </c>
      <c r="BK33">
        <v>33.384371101281602</v>
      </c>
      <c r="BL33">
        <v>11.0904647452081</v>
      </c>
      <c r="BM33">
        <v>2.5060614491831901</v>
      </c>
      <c r="BN33">
        <v>21.221327352431501</v>
      </c>
      <c r="BO33">
        <v>19.170708148028901</v>
      </c>
      <c r="BP33" t="s">
        <v>1146</v>
      </c>
      <c r="BQ33">
        <v>3.59135770597931</v>
      </c>
      <c r="BR33">
        <v>4.8622268637532198</v>
      </c>
      <c r="BS33">
        <v>10.546957608382201</v>
      </c>
      <c r="BT33">
        <v>14.320329780816399</v>
      </c>
      <c r="BU33" t="s">
        <v>1146</v>
      </c>
      <c r="BV33" t="s">
        <v>1146</v>
      </c>
      <c r="BW33" t="s">
        <v>1146</v>
      </c>
      <c r="BX33" t="s">
        <v>1146</v>
      </c>
      <c r="BY33" t="s">
        <v>1146</v>
      </c>
      <c r="BZ33" t="s">
        <v>1146</v>
      </c>
      <c r="CA33" t="s">
        <v>1146</v>
      </c>
      <c r="CB33" t="s">
        <v>1146</v>
      </c>
      <c r="CC33" t="s">
        <v>1146</v>
      </c>
      <c r="CD33" t="s">
        <v>1146</v>
      </c>
      <c r="CE33" t="s">
        <v>1146</v>
      </c>
      <c r="CF33" t="s">
        <v>1146</v>
      </c>
      <c r="CG33">
        <v>-3.4917995616355602</v>
      </c>
      <c r="CH33">
        <v>-1.6571428571428599</v>
      </c>
      <c r="CI33">
        <v>-17.482280544312399</v>
      </c>
      <c r="CJ33">
        <v>30.1239558871615</v>
      </c>
      <c r="CK33">
        <v>7.8418874758450396</v>
      </c>
      <c r="CL33" t="s">
        <v>1146</v>
      </c>
      <c r="CM33">
        <v>-15.006767708838099</v>
      </c>
      <c r="CN33">
        <v>-12.4308095613437</v>
      </c>
      <c r="CO33" t="s">
        <v>1146</v>
      </c>
      <c r="CP33" t="s">
        <v>1146</v>
      </c>
      <c r="CQ33" t="s">
        <v>1146</v>
      </c>
      <c r="CR33">
        <v>4.7197066749127501</v>
      </c>
      <c r="CS33">
        <v>11.9096885440241</v>
      </c>
      <c r="CT33" t="s">
        <v>1146</v>
      </c>
      <c r="CU33">
        <v>7.1970247261527804</v>
      </c>
      <c r="CV33">
        <v>-1.8477401874082799</v>
      </c>
      <c r="CW33" t="s">
        <v>1146</v>
      </c>
      <c r="CX33">
        <v>10.187408953108401</v>
      </c>
      <c r="CY33">
        <v>13.788528989075701</v>
      </c>
      <c r="CZ33">
        <v>3.54174335923121</v>
      </c>
      <c r="DA33" t="s">
        <v>1146</v>
      </c>
      <c r="DB33" t="s">
        <v>1146</v>
      </c>
      <c r="DC33">
        <v>-1.2040188565916301</v>
      </c>
      <c r="DD33">
        <v>-2.8208349526848102</v>
      </c>
      <c r="DE33" t="s">
        <v>1146</v>
      </c>
      <c r="DF33">
        <v>5.6720803873423504</v>
      </c>
      <c r="DG33">
        <v>-9.4039848116387095</v>
      </c>
      <c r="DH33">
        <v>-10.4980077967006</v>
      </c>
      <c r="DI33" t="s">
        <v>1146</v>
      </c>
      <c r="DJ33" t="s">
        <v>1146</v>
      </c>
      <c r="DK33" t="s">
        <v>1146</v>
      </c>
      <c r="DL33">
        <v>9.4420973435962701</v>
      </c>
      <c r="DM33">
        <v>-9.0981828526723802</v>
      </c>
      <c r="DN33">
        <v>1.0524671470134599</v>
      </c>
      <c r="DO33">
        <v>-14.2750910303092</v>
      </c>
      <c r="DP33" t="s">
        <v>1146</v>
      </c>
      <c r="DQ33">
        <v>-3.2098044937262902</v>
      </c>
      <c r="DR33" t="s">
        <v>1146</v>
      </c>
      <c r="DS33" t="s">
        <v>1146</v>
      </c>
      <c r="DT33" t="s">
        <v>1146</v>
      </c>
      <c r="DU33">
        <v>10.9427379745848</v>
      </c>
      <c r="DV33">
        <v>7.3233211110552903</v>
      </c>
      <c r="DW33" t="s">
        <v>1146</v>
      </c>
      <c r="DX33">
        <v>0.77112420717195795</v>
      </c>
      <c r="DY33" t="s">
        <v>1146</v>
      </c>
      <c r="DZ33">
        <v>-11.794321858300901</v>
      </c>
      <c r="EA33">
        <v>12.124497251824</v>
      </c>
      <c r="EB33">
        <v>-8.9726105239231604</v>
      </c>
      <c r="EC33">
        <v>-4.9008495930009204</v>
      </c>
      <c r="ED33" t="s">
        <v>1146</v>
      </c>
      <c r="EE33" t="s">
        <v>1146</v>
      </c>
      <c r="EF33">
        <v>1.08994231448416</v>
      </c>
      <c r="EG33">
        <v>-6.9157370573344004</v>
      </c>
      <c r="EH33" t="s">
        <v>1146</v>
      </c>
      <c r="EI33">
        <v>2.3941432528690201</v>
      </c>
      <c r="EJ33">
        <v>-9.9119905717761405</v>
      </c>
      <c r="EK33">
        <v>-0.149249474774937</v>
      </c>
      <c r="EL33">
        <v>6.92674997460123</v>
      </c>
      <c r="EM33" t="s">
        <v>1146</v>
      </c>
      <c r="EN33" t="s">
        <v>1146</v>
      </c>
      <c r="EO33" t="s">
        <v>1146</v>
      </c>
      <c r="EP33" t="s">
        <v>1146</v>
      </c>
      <c r="EQ33" t="s">
        <v>1146</v>
      </c>
      <c r="ER33" t="s">
        <v>1146</v>
      </c>
      <c r="ES33" t="s">
        <v>1146</v>
      </c>
      <c r="ET33" t="s">
        <v>1146</v>
      </c>
      <c r="EU33" t="s">
        <v>1146</v>
      </c>
      <c r="EV33">
        <v>-0.29955404012674802</v>
      </c>
      <c r="EW33">
        <v>3.7058646011467702</v>
      </c>
      <c r="EX33" t="s">
        <v>1146</v>
      </c>
      <c r="EY33" t="s">
        <v>1146</v>
      </c>
      <c r="EZ33">
        <v>0.45328347215138898</v>
      </c>
      <c r="FA33">
        <v>0.34779584383966</v>
      </c>
      <c r="FB33">
        <v>1.21957088815949</v>
      </c>
      <c r="FC33">
        <v>0.31659273087694101</v>
      </c>
      <c r="FD33">
        <v>1.4130047858244701</v>
      </c>
      <c r="FE33">
        <v>4.1505876807965496</v>
      </c>
      <c r="FF33">
        <v>1.6962913561631801</v>
      </c>
      <c r="FG33">
        <v>1.8465150011451199</v>
      </c>
      <c r="FH33" t="s">
        <v>1146</v>
      </c>
      <c r="FI33">
        <v>-0.268063384632933</v>
      </c>
      <c r="FJ33" t="s">
        <v>1146</v>
      </c>
      <c r="FK33" t="s">
        <v>1146</v>
      </c>
      <c r="FL33" t="s">
        <v>1146</v>
      </c>
      <c r="FM33" t="s">
        <v>1146</v>
      </c>
      <c r="FN33" t="s">
        <v>1146</v>
      </c>
      <c r="FO33" t="s">
        <v>1146</v>
      </c>
      <c r="FP33" t="s">
        <v>1146</v>
      </c>
      <c r="FQ33">
        <v>7.0177892145894001</v>
      </c>
      <c r="FR33">
        <v>-1.0829944989237099</v>
      </c>
      <c r="FS33">
        <v>35.339171924537801</v>
      </c>
      <c r="FT33" t="s">
        <v>1146</v>
      </c>
      <c r="FU33">
        <v>3.5314029987760098</v>
      </c>
      <c r="FV33">
        <v>14.338861276512</v>
      </c>
      <c r="FW33" t="s">
        <v>1146</v>
      </c>
      <c r="FX33">
        <v>9.9978438137055203</v>
      </c>
      <c r="FY33">
        <v>3.7704140139981801</v>
      </c>
      <c r="FZ33" t="s">
        <v>1146</v>
      </c>
      <c r="GA33">
        <v>9.6054092239378406</v>
      </c>
      <c r="GB33">
        <v>4.50470015201814</v>
      </c>
      <c r="GC33">
        <v>-3.97815329036673</v>
      </c>
      <c r="GD33">
        <v>-1.0913755860130401</v>
      </c>
      <c r="GE33">
        <v>-3.125</v>
      </c>
      <c r="GF33" t="s">
        <v>1146</v>
      </c>
      <c r="GG33">
        <v>20.940868338873798</v>
      </c>
      <c r="GH33">
        <v>-5.0661989262151303</v>
      </c>
      <c r="GI33">
        <v>0.98169169897446296</v>
      </c>
      <c r="GJ33">
        <v>-10.730335985681201</v>
      </c>
      <c r="GK33">
        <v>-3.4674636963854999</v>
      </c>
      <c r="GL33">
        <v>2.0078240642842098</v>
      </c>
      <c r="GM33" t="s">
        <v>1146</v>
      </c>
      <c r="GN33">
        <v>-25.488741763217899</v>
      </c>
      <c r="GO33">
        <v>-17.637673983605701</v>
      </c>
      <c r="GP33" t="s">
        <v>1146</v>
      </c>
      <c r="GQ33" t="s">
        <v>1146</v>
      </c>
      <c r="GR33" t="s">
        <v>1146</v>
      </c>
      <c r="GS33" t="s">
        <v>1146</v>
      </c>
      <c r="GT33">
        <v>7.5155207991993898</v>
      </c>
      <c r="GU33">
        <v>2.0674183952801299</v>
      </c>
      <c r="GV33">
        <v>3.4319979586629099</v>
      </c>
      <c r="GW33">
        <v>12.641902686232401</v>
      </c>
      <c r="GX33" t="s">
        <v>1146</v>
      </c>
      <c r="GY33">
        <v>11.4348662570595</v>
      </c>
      <c r="GZ33">
        <v>-16.1641229267486</v>
      </c>
      <c r="HA33">
        <v>-1.01544846668203</v>
      </c>
      <c r="HB33">
        <v>-2.9047786092921699</v>
      </c>
      <c r="HC33">
        <v>-5.4022290938165396</v>
      </c>
      <c r="HD33">
        <v>2.8626140649119698</v>
      </c>
      <c r="HE33">
        <v>7.53720087994851</v>
      </c>
      <c r="HF33">
        <v>17.014569389490799</v>
      </c>
      <c r="HG33">
        <v>1.84915387201614</v>
      </c>
      <c r="HH33">
        <v>-0.52319302035263004</v>
      </c>
      <c r="HI33">
        <v>2.0493260497139301</v>
      </c>
      <c r="HJ33" t="s">
        <v>1146</v>
      </c>
      <c r="HK33">
        <v>4.6443619898119497</v>
      </c>
      <c r="HL33" t="s">
        <v>1146</v>
      </c>
      <c r="HM33" t="s">
        <v>1146</v>
      </c>
      <c r="HN33" t="s">
        <v>1146</v>
      </c>
      <c r="HO33" t="s">
        <v>1146</v>
      </c>
      <c r="HP33" t="s">
        <v>1146</v>
      </c>
      <c r="HQ33" t="s">
        <v>1146</v>
      </c>
      <c r="HR33" t="s">
        <v>1146</v>
      </c>
      <c r="HS33" t="s">
        <v>1146</v>
      </c>
      <c r="HT33" t="s">
        <v>1146</v>
      </c>
      <c r="HU33" t="s">
        <v>1146</v>
      </c>
      <c r="HV33" t="s">
        <v>1146</v>
      </c>
      <c r="HW33">
        <v>4.0690944706615699</v>
      </c>
      <c r="HX33">
        <v>7.4978141233348801</v>
      </c>
      <c r="HY33" t="s">
        <v>1146</v>
      </c>
      <c r="HZ33">
        <v>6.4493027126944202</v>
      </c>
      <c r="IA33">
        <v>1.71578308494138</v>
      </c>
      <c r="IB33">
        <v>10.9459971528937</v>
      </c>
      <c r="IC33">
        <v>1.49760958470135</v>
      </c>
      <c r="ID33" t="s">
        <v>1146</v>
      </c>
      <c r="IE33">
        <v>10.325769625707199</v>
      </c>
      <c r="IF33" t="s">
        <v>1146</v>
      </c>
      <c r="IG33">
        <v>0.64615872512487904</v>
      </c>
      <c r="IH33">
        <v>2.03822278703749</v>
      </c>
      <c r="II33">
        <v>-0.32121741399905301</v>
      </c>
      <c r="IJ33">
        <v>9.3928308713890907</v>
      </c>
      <c r="IK33" t="s">
        <v>1146</v>
      </c>
      <c r="IL33">
        <v>4.2633355063849399</v>
      </c>
      <c r="IM33">
        <v>12.226534770302999</v>
      </c>
      <c r="IN33" t="s">
        <v>1146</v>
      </c>
      <c r="IO33" t="s">
        <v>1146</v>
      </c>
      <c r="IP33">
        <v>2.3947081972703699</v>
      </c>
      <c r="IQ33">
        <v>-9.9314265090679399</v>
      </c>
      <c r="IR33" t="s">
        <v>1146</v>
      </c>
      <c r="IS33" t="s">
        <v>1146</v>
      </c>
      <c r="IT33" t="s">
        <v>1146</v>
      </c>
      <c r="IU33" t="s">
        <v>1146</v>
      </c>
      <c r="IV33" t="s">
        <v>1146</v>
      </c>
      <c r="IW33" t="s">
        <v>1146</v>
      </c>
      <c r="IX33" t="s">
        <v>1146</v>
      </c>
      <c r="IY33">
        <v>-5.3959833270178104</v>
      </c>
      <c r="IZ33">
        <v>4.3117809233406996</v>
      </c>
      <c r="JA33" t="s">
        <v>1146</v>
      </c>
      <c r="JB33" t="s">
        <v>1146</v>
      </c>
      <c r="JC33" t="s">
        <v>1146</v>
      </c>
      <c r="JD33" t="s">
        <v>1146</v>
      </c>
      <c r="JE33" t="s">
        <v>1146</v>
      </c>
      <c r="JF33" t="s">
        <v>1146</v>
      </c>
      <c r="JG33">
        <v>0.39072802399069401</v>
      </c>
      <c r="JH33">
        <v>1.0683989598449399</v>
      </c>
      <c r="JI33">
        <v>3.3283734043386501</v>
      </c>
      <c r="JJ33" t="s">
        <v>1146</v>
      </c>
      <c r="JK33" t="s">
        <v>1146</v>
      </c>
      <c r="JL33" t="s">
        <v>1146</v>
      </c>
      <c r="JM33">
        <v>1.40591028303452</v>
      </c>
      <c r="JN33">
        <v>1.9716134581924101</v>
      </c>
      <c r="JO33">
        <v>2.1833334963659898</v>
      </c>
      <c r="JP33">
        <v>1.73883899967471</v>
      </c>
      <c r="JQ33">
        <v>2.0727363932781602</v>
      </c>
      <c r="JR33">
        <v>-3.5877396270700398E-2</v>
      </c>
      <c r="JS33">
        <v>2.5616856657535401</v>
      </c>
      <c r="JT33">
        <v>2.0031074224127901</v>
      </c>
      <c r="JU33">
        <v>3.3538828676543702</v>
      </c>
      <c r="JV33" t="s">
        <v>1146</v>
      </c>
      <c r="JW33" t="s">
        <v>1146</v>
      </c>
      <c r="JX33" t="s">
        <v>1146</v>
      </c>
      <c r="JY33" t="s">
        <v>1146</v>
      </c>
      <c r="JZ33" t="s">
        <v>1146</v>
      </c>
      <c r="KA33">
        <v>-1.86305185637425</v>
      </c>
      <c r="KB33">
        <v>-1.4294646722139399</v>
      </c>
      <c r="KC33">
        <v>0.98212304516029902</v>
      </c>
      <c r="KD33">
        <v>0.36947000829619098</v>
      </c>
      <c r="KE33">
        <v>1.69444581828972</v>
      </c>
      <c r="KF33">
        <v>-0.15157219953465501</v>
      </c>
      <c r="KG33">
        <v>-1.87072388880914</v>
      </c>
      <c r="KH33" t="s">
        <v>1146</v>
      </c>
      <c r="KI33">
        <v>0.88424205766295405</v>
      </c>
      <c r="KJ33">
        <v>0.38493397651415701</v>
      </c>
      <c r="KK33">
        <v>1.11684015954858</v>
      </c>
      <c r="KL33">
        <v>1.4925083456253301</v>
      </c>
      <c r="KM33">
        <v>0.45626118764106</v>
      </c>
      <c r="KN33">
        <v>1.0499207606973</v>
      </c>
      <c r="KO33">
        <v>3.6447115949406599</v>
      </c>
      <c r="KP33">
        <v>2.1275541550231001</v>
      </c>
      <c r="KQ33">
        <v>0.44035746664938802</v>
      </c>
      <c r="KR33">
        <v>-1.8394745459098101</v>
      </c>
      <c r="KS33">
        <v>1.4469374786136899</v>
      </c>
      <c r="KT33">
        <v>1.69012431412054</v>
      </c>
      <c r="KU33">
        <v>2.16087024942955</v>
      </c>
      <c r="KV33">
        <v>-0.45457642627003703</v>
      </c>
      <c r="KW33">
        <v>1.2150559995246699</v>
      </c>
      <c r="KX33" t="s">
        <v>1146</v>
      </c>
      <c r="KY33" t="s">
        <v>1146</v>
      </c>
      <c r="KZ33" t="s">
        <v>1146</v>
      </c>
      <c r="LA33">
        <v>0.95208756510103398</v>
      </c>
      <c r="LB33">
        <v>1.57843355210379</v>
      </c>
      <c r="LC33">
        <v>1.7106463952156299</v>
      </c>
      <c r="LD33">
        <v>1.70574047274481</v>
      </c>
      <c r="LE33">
        <v>1.78436281073528</v>
      </c>
      <c r="LF33">
        <v>1.3277006638503299</v>
      </c>
      <c r="LG33">
        <v>9.3425775679789602E-2</v>
      </c>
      <c r="LH33" t="s">
        <v>1146</v>
      </c>
      <c r="LI33" t="s">
        <v>1146</v>
      </c>
      <c r="LJ33">
        <v>0.48674798919656798</v>
      </c>
      <c r="LK33">
        <v>-3.57225144002004</v>
      </c>
      <c r="LL33">
        <v>1.3312427595573799</v>
      </c>
      <c r="LM33" t="s">
        <v>1146</v>
      </c>
      <c r="LN33">
        <v>2.54419247624931</v>
      </c>
      <c r="LO33" t="s">
        <v>1146</v>
      </c>
      <c r="LP33">
        <v>5.95630079366589</v>
      </c>
      <c r="LQ33" t="s">
        <v>1146</v>
      </c>
      <c r="LR33" t="s">
        <v>1146</v>
      </c>
      <c r="LS33" t="s">
        <v>1146</v>
      </c>
      <c r="LT33" t="s">
        <v>1146</v>
      </c>
      <c r="LU33" t="s">
        <v>1146</v>
      </c>
      <c r="LV33" t="s">
        <v>1146</v>
      </c>
      <c r="LW33" t="s">
        <v>1146</v>
      </c>
      <c r="LX33" t="s">
        <v>1146</v>
      </c>
      <c r="LY33" t="s">
        <v>1146</v>
      </c>
      <c r="LZ33">
        <v>1.7124152534141499</v>
      </c>
      <c r="MA33">
        <v>1.8441294567268101</v>
      </c>
      <c r="MB33" t="s">
        <v>1146</v>
      </c>
      <c r="MC33">
        <v>0.562459250897684</v>
      </c>
      <c r="MD33">
        <v>1.32661157664544</v>
      </c>
      <c r="ME33">
        <v>0.82519383255605905</v>
      </c>
      <c r="MF33">
        <v>1.7782977478794999</v>
      </c>
      <c r="MG33" t="s">
        <v>1146</v>
      </c>
      <c r="MH33">
        <v>2.6427691451734701</v>
      </c>
      <c r="MI33">
        <v>1.6806308526367699</v>
      </c>
      <c r="MJ33" t="s">
        <v>1146</v>
      </c>
      <c r="MK33">
        <v>3.2493294590969901</v>
      </c>
      <c r="ML33">
        <v>4.5597653912924097</v>
      </c>
      <c r="MM33" t="s">
        <v>1146</v>
      </c>
      <c r="MN33">
        <v>0.32021436308697898</v>
      </c>
      <c r="MO33">
        <v>-2.0656647841485598</v>
      </c>
      <c r="MP33">
        <v>1.3510305607447699</v>
      </c>
      <c r="MQ33" t="s">
        <v>1146</v>
      </c>
      <c r="MR33">
        <v>8.4145674963978596</v>
      </c>
      <c r="MS33">
        <v>-2.8204373835441801</v>
      </c>
      <c r="MT33">
        <v>10.6060917250303</v>
      </c>
      <c r="MU33">
        <v>0.60479565090767495</v>
      </c>
      <c r="MV33">
        <v>7.9900794655058904</v>
      </c>
      <c r="MW33">
        <v>2.3088932924998402</v>
      </c>
      <c r="MX33" t="s">
        <v>1146</v>
      </c>
      <c r="MY33" t="s">
        <v>1146</v>
      </c>
      <c r="MZ33" t="s">
        <v>1146</v>
      </c>
      <c r="NA33" t="s">
        <v>1146</v>
      </c>
      <c r="NB33" t="s">
        <v>1146</v>
      </c>
      <c r="NC33" t="s">
        <v>1146</v>
      </c>
      <c r="ND33" t="s">
        <v>1146</v>
      </c>
      <c r="NE33" t="s">
        <v>1146</v>
      </c>
      <c r="NF33" t="s">
        <v>1146</v>
      </c>
      <c r="NG33">
        <v>0.64894691847361397</v>
      </c>
      <c r="NH33" t="s">
        <v>1146</v>
      </c>
      <c r="NI33">
        <v>0.667578765561472</v>
      </c>
      <c r="NJ33" t="s">
        <v>1146</v>
      </c>
      <c r="NK33">
        <v>0.42792398513935598</v>
      </c>
      <c r="NL33">
        <v>0.83519255019883798</v>
      </c>
      <c r="NM33">
        <v>0.18928475344941501</v>
      </c>
      <c r="NN33" t="s">
        <v>1146</v>
      </c>
      <c r="NO33">
        <v>1.4738128965905199</v>
      </c>
      <c r="NP33" t="s">
        <v>1146</v>
      </c>
      <c r="NQ33" t="s">
        <v>1146</v>
      </c>
      <c r="NR33" t="s">
        <v>1146</v>
      </c>
      <c r="NS33" t="s">
        <v>1146</v>
      </c>
      <c r="NT33">
        <v>0.95704537900560505</v>
      </c>
      <c r="NU33">
        <v>0.50457238222578704</v>
      </c>
      <c r="NV33" t="s">
        <v>1146</v>
      </c>
      <c r="NW33">
        <v>0.34372509673268298</v>
      </c>
      <c r="NX33">
        <v>0</v>
      </c>
      <c r="NY33">
        <v>-2.1585860536990502</v>
      </c>
      <c r="NZ33" t="s">
        <v>1146</v>
      </c>
      <c r="OA33" t="s">
        <v>1146</v>
      </c>
      <c r="OB33" t="s">
        <v>1146</v>
      </c>
      <c r="OC33" t="s">
        <v>1146</v>
      </c>
      <c r="OD33" t="s">
        <v>1146</v>
      </c>
      <c r="OE33" t="s">
        <v>1146</v>
      </c>
      <c r="OF33" t="s">
        <v>1146</v>
      </c>
      <c r="OG33">
        <v>-15.957364574118101</v>
      </c>
      <c r="OH33">
        <v>0.33452918976843998</v>
      </c>
      <c r="OI33">
        <v>-0.61117578579744603</v>
      </c>
      <c r="OJ33">
        <v>0.61957628351190197</v>
      </c>
      <c r="OK33">
        <v>0.487374765033044</v>
      </c>
      <c r="OL33">
        <v>-0.871847208047827</v>
      </c>
      <c r="OM33">
        <v>9.9496663935383395E-2</v>
      </c>
      <c r="ON33">
        <v>6.8550000000000102</v>
      </c>
      <c r="OO33">
        <v>14.3177466242026</v>
      </c>
      <c r="OP33">
        <v>1.10515674381171</v>
      </c>
      <c r="OQ33">
        <v>-0.65950723981453896</v>
      </c>
      <c r="OR33">
        <v>-1.69672290091138</v>
      </c>
      <c r="OS33">
        <v>-0.84860996694887703</v>
      </c>
      <c r="OT33">
        <v>1.3850470637400301</v>
      </c>
      <c r="OU33">
        <v>-1.33523005984499</v>
      </c>
      <c r="OV33">
        <v>7.0833718410811004</v>
      </c>
      <c r="OW33">
        <v>3.4155084711819699</v>
      </c>
      <c r="OX33">
        <v>-0.98070383322255195</v>
      </c>
      <c r="OY33">
        <v>1.64121536523929</v>
      </c>
      <c r="OZ33">
        <v>-9.0760564339080005</v>
      </c>
      <c r="PA33">
        <v>-13.097792696934301</v>
      </c>
      <c r="PB33">
        <v>3.6348778789988101</v>
      </c>
      <c r="PC33">
        <v>24.801234592018101</v>
      </c>
      <c r="PD33">
        <v>-1.08048686282471</v>
      </c>
      <c r="PE33">
        <v>-1.16948614089428</v>
      </c>
      <c r="PF33">
        <v>8.3328341818907692</v>
      </c>
      <c r="PG33">
        <v>-5.4250159780442901</v>
      </c>
      <c r="PH33">
        <v>1.00635799820572</v>
      </c>
      <c r="PI33">
        <v>1.59768804005334</v>
      </c>
      <c r="PJ33">
        <v>4.20711974110033</v>
      </c>
      <c r="PK33">
        <v>3.4832723921036401</v>
      </c>
      <c r="PL33" t="s">
        <v>1146</v>
      </c>
      <c r="PM33" t="s">
        <v>1146</v>
      </c>
      <c r="PN33" t="s">
        <v>1146</v>
      </c>
      <c r="PO33" t="s">
        <v>1146</v>
      </c>
      <c r="PP33" t="s">
        <v>1146</v>
      </c>
      <c r="PQ33" t="s">
        <v>1146</v>
      </c>
      <c r="PR33">
        <v>11.8928119832701</v>
      </c>
      <c r="PS33">
        <v>-9.1553962609320596</v>
      </c>
      <c r="PT33">
        <v>-9.1553962609320596</v>
      </c>
      <c r="PU33">
        <v>16.936901156729402</v>
      </c>
      <c r="PV33">
        <v>17.3761667983952</v>
      </c>
      <c r="PW33">
        <v>36.538077363866698</v>
      </c>
      <c r="PX33">
        <v>74.282029432762897</v>
      </c>
      <c r="PY33">
        <v>5.5268025818639801</v>
      </c>
      <c r="PZ33">
        <v>3.54278964530512</v>
      </c>
      <c r="QA33">
        <v>-0.59978884520169895</v>
      </c>
      <c r="QB33">
        <v>-0.81952890193611705</v>
      </c>
      <c r="QC33">
        <v>2.9527939673507801</v>
      </c>
      <c r="QD33" t="s">
        <v>1146</v>
      </c>
      <c r="QE33">
        <v>0.59268360994912905</v>
      </c>
      <c r="QF33">
        <v>-1.63498529078977</v>
      </c>
      <c r="QG33">
        <v>13.147653209546601</v>
      </c>
      <c r="QH33">
        <v>6.6156820378688597</v>
      </c>
      <c r="QI33">
        <v>-6.99003698525935E-2</v>
      </c>
      <c r="QJ33" t="s">
        <v>1146</v>
      </c>
      <c r="QK33">
        <v>-2.6921772994775699</v>
      </c>
      <c r="QL33">
        <v>1.83378492097988</v>
      </c>
      <c r="QM33">
        <v>-1.3110603974758299</v>
      </c>
      <c r="QN33">
        <v>13.1902441034941</v>
      </c>
      <c r="QO33">
        <v>-1.4234909466358201</v>
      </c>
      <c r="QP33">
        <v>-9.1042663854257203E-2</v>
      </c>
      <c r="QQ33">
        <v>6.7501708039171104</v>
      </c>
      <c r="QR33">
        <v>2.8279287689570798</v>
      </c>
      <c r="QS33">
        <v>6.23</v>
      </c>
      <c r="QT33" t="s">
        <v>1146</v>
      </c>
      <c r="QU33" t="s">
        <v>1146</v>
      </c>
      <c r="QV33" t="s">
        <v>1146</v>
      </c>
      <c r="QW33" t="s">
        <v>1146</v>
      </c>
      <c r="QX33" t="s">
        <v>1146</v>
      </c>
      <c r="QY33" t="s">
        <v>1146</v>
      </c>
      <c r="QZ33">
        <v>-1.22665253675983</v>
      </c>
      <c r="RA33">
        <v>-4.4597104641720504</v>
      </c>
      <c r="RB33">
        <v>-0.30820985493720299</v>
      </c>
      <c r="RC33" t="s">
        <v>1146</v>
      </c>
      <c r="RD33">
        <v>7.8143834865858297</v>
      </c>
      <c r="RE33">
        <v>4.1543344150055201</v>
      </c>
      <c r="RF33">
        <v>-0.92918842418622205</v>
      </c>
      <c r="RG33">
        <v>4.2546513794760497</v>
      </c>
      <c r="RH33">
        <v>1.9989153172697001</v>
      </c>
      <c r="RI33">
        <v>-1.0050064208743501</v>
      </c>
      <c r="RJ33">
        <v>-3.7954874111051802</v>
      </c>
      <c r="RK33" t="s">
        <v>1146</v>
      </c>
      <c r="RL33" t="s">
        <v>1146</v>
      </c>
      <c r="RM33" t="s">
        <v>1146</v>
      </c>
      <c r="RN33" t="s">
        <v>1146</v>
      </c>
      <c r="RO33" t="s">
        <v>1146</v>
      </c>
      <c r="RP33" t="s">
        <v>1146</v>
      </c>
      <c r="RQ33" t="s">
        <v>1146</v>
      </c>
      <c r="RR33" t="s">
        <v>1146</v>
      </c>
      <c r="RS33">
        <v>1.03892164483288</v>
      </c>
      <c r="RT33">
        <v>-1.9020859129440799</v>
      </c>
      <c r="RU33" t="s">
        <v>1146</v>
      </c>
      <c r="RV33">
        <v>-4.4906166219839099</v>
      </c>
      <c r="RW33" t="s">
        <v>1146</v>
      </c>
      <c r="RX33">
        <v>-31.573071814148001</v>
      </c>
      <c r="RY33">
        <v>2.6224846667151098</v>
      </c>
      <c r="RZ33">
        <v>-21.175479381523701</v>
      </c>
      <c r="SA33" t="s">
        <v>1146</v>
      </c>
      <c r="SB33" t="s">
        <v>1146</v>
      </c>
      <c r="SC33" t="s">
        <v>1146</v>
      </c>
      <c r="SD33" t="s">
        <v>1146</v>
      </c>
      <c r="SE33">
        <v>-10.5176076860887</v>
      </c>
      <c r="SF33">
        <v>2.0531229420347898</v>
      </c>
      <c r="SG33">
        <v>-12.4232609431849</v>
      </c>
      <c r="SH33" t="s">
        <v>1146</v>
      </c>
      <c r="SI33" t="s">
        <v>1146</v>
      </c>
      <c r="SJ33" t="s">
        <v>1146</v>
      </c>
      <c r="SK33">
        <v>-15.154465626279601</v>
      </c>
      <c r="SL33" t="s">
        <v>1146</v>
      </c>
      <c r="SM33" t="s">
        <v>1146</v>
      </c>
      <c r="SN33" t="s">
        <v>1146</v>
      </c>
      <c r="SO33" t="s">
        <v>1146</v>
      </c>
      <c r="SP33" t="s">
        <v>1146</v>
      </c>
      <c r="SQ33" t="s">
        <v>1146</v>
      </c>
      <c r="SR33" t="s">
        <v>1146</v>
      </c>
      <c r="SS33" t="s">
        <v>1146</v>
      </c>
      <c r="ST33" t="s">
        <v>1146</v>
      </c>
      <c r="SU33" t="s">
        <v>1146</v>
      </c>
      <c r="SV33" t="s">
        <v>1146</v>
      </c>
      <c r="SW33" t="s">
        <v>1146</v>
      </c>
      <c r="SX33" t="s">
        <v>1146</v>
      </c>
      <c r="SY33" t="s">
        <v>1146</v>
      </c>
      <c r="SZ33" t="s">
        <v>1146</v>
      </c>
      <c r="TA33" t="s">
        <v>1146</v>
      </c>
      <c r="TB33" t="s">
        <v>1146</v>
      </c>
      <c r="TC33" t="s">
        <v>1146</v>
      </c>
      <c r="TD33" t="s">
        <v>1146</v>
      </c>
      <c r="TE33" t="s">
        <v>1146</v>
      </c>
      <c r="TF33" t="s">
        <v>1146</v>
      </c>
      <c r="TG33" t="s">
        <v>1146</v>
      </c>
      <c r="TH33" t="s">
        <v>1146</v>
      </c>
      <c r="TI33">
        <v>4.2050370764031202</v>
      </c>
      <c r="TJ33">
        <v>9.3073381013053499E-2</v>
      </c>
      <c r="TK33">
        <v>-0.63151155346021803</v>
      </c>
      <c r="TL33">
        <v>-1.5438043541703199</v>
      </c>
      <c r="TM33">
        <v>0.87931391802940095</v>
      </c>
      <c r="TN33">
        <v>-0.74726865481862204</v>
      </c>
      <c r="TO33">
        <v>-5.92852432590856</v>
      </c>
      <c r="TP33">
        <v>8.6440165339247894</v>
      </c>
      <c r="TQ33">
        <v>1.5781558233559201</v>
      </c>
      <c r="TR33">
        <v>0.445585041879348</v>
      </c>
      <c r="TS33" t="s">
        <v>1146</v>
      </c>
      <c r="TT33" t="s">
        <v>1146</v>
      </c>
      <c r="TU33">
        <v>5.0653825230198901</v>
      </c>
      <c r="TV33" t="s">
        <v>1146</v>
      </c>
      <c r="TW33">
        <v>6.8089492511974798</v>
      </c>
      <c r="TX33">
        <v>3.2700727015248399</v>
      </c>
      <c r="TY33">
        <v>5.55454783642704</v>
      </c>
      <c r="TZ33">
        <v>2.8762541806019999</v>
      </c>
      <c r="UA33">
        <v>2.8624201179340898</v>
      </c>
      <c r="UB33">
        <v>6.1433343455815201</v>
      </c>
      <c r="UC33">
        <v>10.1590310902252</v>
      </c>
      <c r="UD33">
        <v>-5.0236109715662298E-3</v>
      </c>
      <c r="UE33">
        <v>3.4782699170750302</v>
      </c>
      <c r="UF33">
        <v>0.85843670013783202</v>
      </c>
      <c r="UG33">
        <v>14.127880927142201</v>
      </c>
      <c r="UH33">
        <v>7.3461703738566504</v>
      </c>
      <c r="UI33">
        <v>10.3632825170288</v>
      </c>
      <c r="UJ33">
        <v>12.741260235650699</v>
      </c>
      <c r="UK33">
        <v>0.95797663146468504</v>
      </c>
      <c r="UL33" t="s">
        <v>1146</v>
      </c>
      <c r="UM33">
        <v>-9.8729353224080701E-3</v>
      </c>
      <c r="UN33">
        <v>6.7324955116696596</v>
      </c>
      <c r="UO33">
        <v>1.67183115328013</v>
      </c>
      <c r="UP33" t="s">
        <v>1146</v>
      </c>
      <c r="UQ33" t="s">
        <v>1146</v>
      </c>
      <c r="UR33" t="s">
        <v>1146</v>
      </c>
      <c r="US33" t="s">
        <v>1146</v>
      </c>
      <c r="UT33">
        <v>0.79278962237407902</v>
      </c>
      <c r="UU33">
        <v>3.10957650055723</v>
      </c>
      <c r="UV33">
        <v>5.2203760819818896</v>
      </c>
      <c r="UW33">
        <v>3.1312866264322499</v>
      </c>
      <c r="UX33" t="s">
        <v>1146</v>
      </c>
      <c r="UY33">
        <v>0.49431067425875802</v>
      </c>
      <c r="UZ33">
        <v>-0.45576355065234397</v>
      </c>
      <c r="VA33">
        <v>0.46056140010663998</v>
      </c>
      <c r="VB33">
        <v>0.67230556240398498</v>
      </c>
      <c r="VC33" t="s">
        <v>1146</v>
      </c>
      <c r="VD33" t="s">
        <v>1146</v>
      </c>
      <c r="VE33" t="s">
        <v>1146</v>
      </c>
      <c r="VF33">
        <v>0.174971247702294</v>
      </c>
      <c r="VG33">
        <v>0.53064369811837198</v>
      </c>
      <c r="VH33">
        <v>1.1914994516731401</v>
      </c>
      <c r="VI33">
        <v>-0.49355198216843899</v>
      </c>
      <c r="VJ33">
        <v>-0.29259813625610598</v>
      </c>
      <c r="VK33">
        <v>0.68940774929215898</v>
      </c>
      <c r="VL33">
        <v>1.79101262228143</v>
      </c>
      <c r="VM33" t="s">
        <v>1146</v>
      </c>
      <c r="VN33">
        <v>0.56959667457501295</v>
      </c>
      <c r="VO33">
        <v>0.236830001076482</v>
      </c>
      <c r="VP33">
        <v>2.0426858980606299</v>
      </c>
      <c r="VQ33" t="s">
        <v>1146</v>
      </c>
      <c r="VR33">
        <v>10.395497343152799</v>
      </c>
      <c r="VS33">
        <v>-3.7903648614536301</v>
      </c>
      <c r="VT33">
        <v>0.47054029668294201</v>
      </c>
      <c r="VU33">
        <v>1.4909925303910401</v>
      </c>
      <c r="VV33">
        <v>-2.4210405200682601</v>
      </c>
      <c r="VW33">
        <v>1.85085967561394E-2</v>
      </c>
      <c r="VX33">
        <v>-2.0127458189565801</v>
      </c>
      <c r="VY33">
        <v>4.8431309873198103E-3</v>
      </c>
      <c r="VZ33" t="s">
        <v>1146</v>
      </c>
      <c r="WA33" t="s">
        <v>1146</v>
      </c>
      <c r="WB33">
        <v>-8.2963674549581299</v>
      </c>
      <c r="WC33">
        <v>2.3237538173823902</v>
      </c>
      <c r="WD33">
        <v>-9.2557612391386499</v>
      </c>
      <c r="WE33">
        <v>-5.6215200912323002</v>
      </c>
      <c r="WF33">
        <v>0</v>
      </c>
      <c r="WG33">
        <v>38.971797376327601</v>
      </c>
      <c r="WH33">
        <v>-4.5103851836116</v>
      </c>
      <c r="WI33">
        <v>-0.331235822822051</v>
      </c>
      <c r="WJ33">
        <v>0</v>
      </c>
      <c r="WK33">
        <v>0</v>
      </c>
      <c r="WL33">
        <v>0</v>
      </c>
      <c r="WM33">
        <v>-0.24833546797548001</v>
      </c>
      <c r="WN33">
        <v>-2.7082751245267001</v>
      </c>
      <c r="WO33">
        <v>0.68262821932703099</v>
      </c>
      <c r="WP33">
        <v>212.06291627021901</v>
      </c>
      <c r="WQ33">
        <v>2.6105614495172298</v>
      </c>
      <c r="WR33">
        <v>2.6054652190756298</v>
      </c>
      <c r="WS33">
        <v>0</v>
      </c>
      <c r="WT33">
        <v>2.54228375290417</v>
      </c>
      <c r="WU33">
        <v>2.6845974106722199</v>
      </c>
      <c r="WV33">
        <v>116.828809679529</v>
      </c>
      <c r="WW33">
        <v>-0.91251019046912896</v>
      </c>
      <c r="WX33">
        <v>-15.4334038054968</v>
      </c>
      <c r="WY33">
        <v>-4.2166799603136003</v>
      </c>
      <c r="WZ33">
        <v>-3.0097664047361699</v>
      </c>
      <c r="XA33">
        <v>7.4020000000000001</v>
      </c>
      <c r="XB33">
        <v>0</v>
      </c>
      <c r="XC33">
        <v>4.64410539754296</v>
      </c>
      <c r="XD33">
        <v>-1.9205392319741701</v>
      </c>
      <c r="XE33">
        <v>-0.83526955089556798</v>
      </c>
      <c r="XF33">
        <v>36.954207952155301</v>
      </c>
      <c r="XG33" t="s">
        <v>1146</v>
      </c>
      <c r="XH33" t="s">
        <v>1146</v>
      </c>
      <c r="XI33">
        <v>0.351900639819336</v>
      </c>
      <c r="XJ33">
        <v>-8.4670924216869707</v>
      </c>
      <c r="XK33">
        <v>6.0512543835985904</v>
      </c>
      <c r="XL33">
        <v>9.5924764890282095</v>
      </c>
      <c r="XM33">
        <v>8.6270434623637193</v>
      </c>
      <c r="XN33">
        <v>-3.3821917667906098</v>
      </c>
      <c r="XO33">
        <v>5.9595274490549901</v>
      </c>
      <c r="XP33" t="s">
        <v>1146</v>
      </c>
      <c r="XQ33" t="s">
        <v>1146</v>
      </c>
      <c r="XR33">
        <v>-1.26027139972766</v>
      </c>
      <c r="XS33">
        <v>-4.60881764723442</v>
      </c>
      <c r="XT33">
        <v>1.7841362109935099</v>
      </c>
      <c r="XU33">
        <v>3.2387049168885098</v>
      </c>
      <c r="XV33">
        <v>-3.5943101212722302</v>
      </c>
      <c r="XW33">
        <v>2.7631681471092402</v>
      </c>
      <c r="XX33">
        <v>0.70830394484569004</v>
      </c>
      <c r="XY33">
        <v>-4.9733792069502298</v>
      </c>
      <c r="XZ33">
        <v>0.90804665993307099</v>
      </c>
      <c r="YA33">
        <v>-0.82040406295345003</v>
      </c>
      <c r="YB33">
        <v>0.99661393844443502</v>
      </c>
      <c r="YC33">
        <v>-7.0246728753912802</v>
      </c>
      <c r="YD33" t="s">
        <v>1146</v>
      </c>
      <c r="YE33">
        <v>-8.6276435310209507</v>
      </c>
      <c r="YF33">
        <v>0.364649756742708</v>
      </c>
      <c r="YG33">
        <v>-2.4852082409852301</v>
      </c>
      <c r="YH33" t="s">
        <v>1146</v>
      </c>
      <c r="YI33">
        <v>1.70218143640395</v>
      </c>
      <c r="YJ33" t="s">
        <v>1146</v>
      </c>
      <c r="YK33" t="s">
        <v>1146</v>
      </c>
      <c r="YL33" t="s">
        <v>1146</v>
      </c>
      <c r="YM33" t="s">
        <v>1146</v>
      </c>
      <c r="YN33" t="s">
        <v>1146</v>
      </c>
      <c r="YO33" t="s">
        <v>1146</v>
      </c>
      <c r="YP33" t="s">
        <v>1146</v>
      </c>
      <c r="YQ33" t="s">
        <v>1146</v>
      </c>
      <c r="YR33" t="s">
        <v>1146</v>
      </c>
      <c r="YS33" t="s">
        <v>1146</v>
      </c>
      <c r="YT33" t="s">
        <v>1146</v>
      </c>
      <c r="YU33" t="s">
        <v>1146</v>
      </c>
      <c r="YV33" t="s">
        <v>1146</v>
      </c>
      <c r="YW33">
        <v>2.4680170061796902</v>
      </c>
      <c r="YX33">
        <v>-1.2008223994596801</v>
      </c>
      <c r="YY33">
        <v>-10.078039614212001</v>
      </c>
      <c r="YZ33">
        <v>-5.6821256038647299</v>
      </c>
      <c r="ZA33">
        <v>-7.8983086741815303</v>
      </c>
      <c r="ZB33">
        <v>-0.15649923255183201</v>
      </c>
      <c r="ZC33">
        <v>-11.437069448713601</v>
      </c>
      <c r="ZD33">
        <v>-3.4621463793217702</v>
      </c>
      <c r="ZE33">
        <v>5.4893288763178303</v>
      </c>
      <c r="ZF33" t="s">
        <v>1146</v>
      </c>
      <c r="ZG33">
        <v>-4.7959316245661503</v>
      </c>
      <c r="ZH33">
        <v>-4.7069449065931597</v>
      </c>
      <c r="ZI33">
        <v>-4.5389729261007901</v>
      </c>
      <c r="ZJ33">
        <v>-13.035736432735099</v>
      </c>
      <c r="ZK33" t="s">
        <v>1146</v>
      </c>
      <c r="ZL33">
        <v>-7.1089266025740203</v>
      </c>
      <c r="ZM33">
        <v>-3.0473168570810398</v>
      </c>
      <c r="ZN33">
        <v>1.85525133773385</v>
      </c>
      <c r="ZO33" t="s">
        <v>1146</v>
      </c>
      <c r="ZP33">
        <v>5.0511053006885298E-2</v>
      </c>
      <c r="ZQ33">
        <v>-4.8155822627434697</v>
      </c>
      <c r="ZR33">
        <v>-3.42427304367351</v>
      </c>
      <c r="ZS33">
        <v>-2.9040028146905099</v>
      </c>
      <c r="ZT33">
        <v>-3.49143738649899</v>
      </c>
      <c r="ZU33" t="s">
        <v>1146</v>
      </c>
      <c r="ZV33">
        <v>-2.46829688472029</v>
      </c>
      <c r="ZW33">
        <v>2.2703538578945399</v>
      </c>
      <c r="ZX33" t="s">
        <v>1146</v>
      </c>
      <c r="ZY33" t="s">
        <v>1146</v>
      </c>
      <c r="ZZ33" t="s">
        <v>1146</v>
      </c>
      <c r="AAA33" t="s">
        <v>1146</v>
      </c>
      <c r="AAB33" t="s">
        <v>1146</v>
      </c>
      <c r="AAC33" t="s">
        <v>1146</v>
      </c>
      <c r="AAD33" t="s">
        <v>1146</v>
      </c>
      <c r="AAE33" t="s">
        <v>1146</v>
      </c>
      <c r="AAF33" t="s">
        <v>1146</v>
      </c>
      <c r="AAG33" t="s">
        <v>1146</v>
      </c>
      <c r="AAH33" t="s">
        <v>1146</v>
      </c>
      <c r="AAI33" t="s">
        <v>1146</v>
      </c>
      <c r="AAJ33" t="s">
        <v>1146</v>
      </c>
      <c r="AAK33" t="s">
        <v>1146</v>
      </c>
      <c r="AAL33">
        <v>1.7568263781555999</v>
      </c>
      <c r="AAM33" t="s">
        <v>1146</v>
      </c>
      <c r="AAN33">
        <v>-2.3719451116924501</v>
      </c>
      <c r="AAO33" t="s">
        <v>1146</v>
      </c>
      <c r="AAP33">
        <v>-2.25220334968368</v>
      </c>
      <c r="AAQ33" t="s">
        <v>1146</v>
      </c>
      <c r="AAR33" t="s">
        <v>1146</v>
      </c>
      <c r="AAS33">
        <v>-0.19689035034303701</v>
      </c>
      <c r="AAT33" t="s">
        <v>1146</v>
      </c>
      <c r="AAU33">
        <v>-6.4482292212990302</v>
      </c>
      <c r="AAV33">
        <v>-8.5142058686539404</v>
      </c>
      <c r="AAW33">
        <v>2.3890008786892101</v>
      </c>
      <c r="AAX33">
        <v>2.3219157320400101</v>
      </c>
      <c r="AAY33">
        <v>0.95404805044580998</v>
      </c>
      <c r="AAZ33">
        <v>-7.05636387716876</v>
      </c>
      <c r="ABA33">
        <v>-7.3562023562023597</v>
      </c>
      <c r="ABB33" t="s">
        <v>1146</v>
      </c>
      <c r="ABC33" t="s">
        <v>1146</v>
      </c>
      <c r="ABD33" t="s">
        <v>1146</v>
      </c>
      <c r="ABE33" t="s">
        <v>1146</v>
      </c>
      <c r="ABF33" t="s">
        <v>1146</v>
      </c>
      <c r="ABG33" t="s">
        <v>1146</v>
      </c>
      <c r="ABH33" t="s">
        <v>1146</v>
      </c>
      <c r="ABI33" t="s">
        <v>1146</v>
      </c>
      <c r="ABJ33" t="s">
        <v>1146</v>
      </c>
      <c r="ABK33" t="s">
        <v>1146</v>
      </c>
      <c r="ABL33">
        <v>1.15762233065329</v>
      </c>
      <c r="ABM33">
        <v>-9.3700587580758402E-2</v>
      </c>
      <c r="ABN33">
        <v>-2.18286298292468</v>
      </c>
      <c r="ABO33">
        <v>0.30458934132555598</v>
      </c>
      <c r="ABP33">
        <v>-3.8332339777254298</v>
      </c>
      <c r="ABQ33">
        <v>-2.6291554925871501</v>
      </c>
      <c r="ABR33">
        <v>1.3481123393238099</v>
      </c>
      <c r="ABS33">
        <v>-3.0843670782368799</v>
      </c>
      <c r="ABT33">
        <v>1.7722061720959199</v>
      </c>
      <c r="ABU33">
        <v>-0.94230467524317696</v>
      </c>
      <c r="ABV33">
        <v>4.7736019810448198</v>
      </c>
      <c r="ABW33">
        <v>0.22563354747171499</v>
      </c>
      <c r="ABX33" t="s">
        <v>1146</v>
      </c>
      <c r="ABY33" t="s">
        <v>1146</v>
      </c>
      <c r="ABZ33" t="s">
        <v>1146</v>
      </c>
      <c r="ACA33" t="s">
        <v>1146</v>
      </c>
      <c r="ACB33" t="s">
        <v>1146</v>
      </c>
      <c r="ACC33" t="s">
        <v>1146</v>
      </c>
      <c r="ACD33" t="s">
        <v>1146</v>
      </c>
      <c r="ACE33" t="s">
        <v>1146</v>
      </c>
      <c r="ACF33" t="s">
        <v>1146</v>
      </c>
      <c r="ACG33" t="s">
        <v>1146</v>
      </c>
      <c r="ACH33" t="s">
        <v>1146</v>
      </c>
      <c r="ACI33" t="s">
        <v>1146</v>
      </c>
      <c r="ACJ33" t="s">
        <v>1146</v>
      </c>
      <c r="ACK33" t="s">
        <v>1146</v>
      </c>
      <c r="ACL33" t="s">
        <v>1146</v>
      </c>
      <c r="ACM33" t="s">
        <v>1146</v>
      </c>
      <c r="ACN33" t="s">
        <v>1146</v>
      </c>
      <c r="ACO33" t="s">
        <v>1146</v>
      </c>
      <c r="ACP33">
        <v>1.3518450858604401</v>
      </c>
      <c r="ACQ33" t="s">
        <v>1146</v>
      </c>
      <c r="ACR33">
        <v>-1.7123787470447001</v>
      </c>
      <c r="ACS33">
        <v>-2.02795920926956</v>
      </c>
      <c r="ACT33">
        <v>3.19373667190612</v>
      </c>
      <c r="ACU33" t="s">
        <v>1146</v>
      </c>
      <c r="ACV33" t="s">
        <v>1146</v>
      </c>
      <c r="ACW33" t="s">
        <v>1146</v>
      </c>
      <c r="ACX33">
        <v>-8.6331763374214401E-2</v>
      </c>
      <c r="ACY33">
        <v>8.0555979255643599</v>
      </c>
      <c r="ACZ33">
        <v>3.68098731369022</v>
      </c>
      <c r="ADA33" t="s">
        <v>1146</v>
      </c>
      <c r="ADB33">
        <v>2.67236035539637</v>
      </c>
      <c r="ADC33">
        <v>-1.61699245209987</v>
      </c>
      <c r="ADD33">
        <v>0.39190792923577999</v>
      </c>
      <c r="ADE33">
        <v>-8.9610701550168995E-2</v>
      </c>
      <c r="ADF33">
        <v>1.09414631720428E-2</v>
      </c>
      <c r="ADG33">
        <v>-2.92109038737446</v>
      </c>
      <c r="ADH33">
        <v>-0.82866741321389004</v>
      </c>
      <c r="ADI33" t="s">
        <v>1146</v>
      </c>
      <c r="ADJ33" t="s">
        <v>1146</v>
      </c>
      <c r="ADK33" t="s">
        <v>1146</v>
      </c>
      <c r="ADL33">
        <v>-0.56306086140491796</v>
      </c>
      <c r="ADM33">
        <v>7.1761858664085096</v>
      </c>
      <c r="ADN33">
        <v>-3.3611025798525702</v>
      </c>
      <c r="ADO33">
        <v>2.1785797168716501</v>
      </c>
      <c r="ADP33" t="s">
        <v>1146</v>
      </c>
      <c r="ADQ33">
        <v>-0.83967514207617899</v>
      </c>
      <c r="ADR33">
        <v>-0.94648132230751303</v>
      </c>
      <c r="ADS33" t="s">
        <v>1146</v>
      </c>
      <c r="ADT33">
        <v>3.6652180282240399</v>
      </c>
      <c r="ADU33">
        <v>0.67912224200357096</v>
      </c>
      <c r="ADV33" t="s">
        <v>1146</v>
      </c>
      <c r="ADW33" t="s">
        <v>1146</v>
      </c>
      <c r="ADX33">
        <v>4.1536453182477999E-2</v>
      </c>
      <c r="ADY33">
        <v>8.0038343994988796</v>
      </c>
      <c r="ADZ33">
        <v>-0.57644400672035601</v>
      </c>
      <c r="AEA33">
        <v>-2.5334043930107599</v>
      </c>
      <c r="AEB33" t="s">
        <v>1146</v>
      </c>
      <c r="AEC33">
        <v>5.7851635917302699</v>
      </c>
      <c r="AED33">
        <v>4.1686725681105798</v>
      </c>
      <c r="AEE33" t="s">
        <v>1146</v>
      </c>
      <c r="AEF33" t="s">
        <v>1146</v>
      </c>
      <c r="AEG33" t="s">
        <v>1146</v>
      </c>
      <c r="AEH33" t="s">
        <v>1146</v>
      </c>
      <c r="AEI33" t="s">
        <v>1146</v>
      </c>
      <c r="AEJ33" t="s">
        <v>1146</v>
      </c>
      <c r="AEK33" t="s">
        <v>1146</v>
      </c>
      <c r="AEL33" t="s">
        <v>1146</v>
      </c>
      <c r="AEM33">
        <v>-3.41818818516969</v>
      </c>
      <c r="AEN33">
        <v>0.40092084983513998</v>
      </c>
      <c r="AEO33">
        <v>0.28570006470558501</v>
      </c>
      <c r="AEP33">
        <v>1.72735292938204</v>
      </c>
      <c r="AEQ33">
        <v>-2.44565479346412</v>
      </c>
      <c r="AER33">
        <v>0.306267949310146</v>
      </c>
      <c r="AES33">
        <v>2.6767113278897399</v>
      </c>
      <c r="AET33">
        <v>7.7004482693210097</v>
      </c>
      <c r="AEU33">
        <v>1.6560926935335101</v>
      </c>
      <c r="AEV33">
        <v>0.42672952460298702</v>
      </c>
      <c r="AEW33">
        <v>0.184700930309423</v>
      </c>
      <c r="AEX33">
        <v>6.6642233217274498</v>
      </c>
      <c r="AEY33">
        <v>-0.80625289531525102</v>
      </c>
      <c r="AEZ33">
        <v>3.2075604625650498</v>
      </c>
      <c r="AFA33">
        <v>9.8632189610310803</v>
      </c>
      <c r="AFB33" t="s">
        <v>1146</v>
      </c>
      <c r="AFC33">
        <v>3.93739396495083</v>
      </c>
      <c r="AFD33">
        <v>6.2701034512735703</v>
      </c>
      <c r="AFE33">
        <v>0.24488702672711399</v>
      </c>
      <c r="AFF33">
        <v>-1.22872020829161</v>
      </c>
      <c r="AFG33">
        <v>6.7686537911453302</v>
      </c>
      <c r="AFH33">
        <v>4.7070626003210103</v>
      </c>
      <c r="AFI33">
        <v>-0.79152881434176903</v>
      </c>
      <c r="AFJ33">
        <v>5.6103008803048304</v>
      </c>
      <c r="AFK33" t="s">
        <v>1146</v>
      </c>
      <c r="AFL33">
        <v>0.304654162945317</v>
      </c>
      <c r="AFM33">
        <v>-8.6900105829844101</v>
      </c>
      <c r="AFN33" t="s">
        <v>1146</v>
      </c>
      <c r="AFO33" t="s">
        <v>1146</v>
      </c>
      <c r="AFP33" t="s">
        <v>1146</v>
      </c>
      <c r="AFQ33" t="s">
        <v>1146</v>
      </c>
      <c r="AFR33" t="s">
        <v>1146</v>
      </c>
      <c r="AFS33" t="s">
        <v>1146</v>
      </c>
      <c r="AFT33" t="s">
        <v>1146</v>
      </c>
      <c r="AFU33" t="s">
        <v>1146</v>
      </c>
      <c r="AFV33" t="s">
        <v>1146</v>
      </c>
      <c r="AFW33" t="s">
        <v>1146</v>
      </c>
      <c r="AFX33" t="s">
        <v>1146</v>
      </c>
      <c r="AFY33">
        <v>0.80660124017382095</v>
      </c>
      <c r="AFZ33">
        <v>0.65552724231166004</v>
      </c>
      <c r="AGA33">
        <v>2.3559345992563201E-2</v>
      </c>
      <c r="AGB33">
        <v>1.1241081395913199</v>
      </c>
      <c r="AGC33">
        <v>-0.38841534289034702</v>
      </c>
      <c r="AGD33">
        <v>0.323548902662463</v>
      </c>
      <c r="AGE33">
        <v>-8.0285110049338498E-2</v>
      </c>
      <c r="AGF33">
        <v>0.88500000000000201</v>
      </c>
      <c r="AGG33">
        <v>0.29276047927411197</v>
      </c>
      <c r="AGH33" t="s">
        <v>1146</v>
      </c>
      <c r="AGI33">
        <v>2.3559345992563201E-2</v>
      </c>
      <c r="AGJ33">
        <v>1.1241081395913199</v>
      </c>
      <c r="AGK33">
        <v>1.05277684679534</v>
      </c>
      <c r="AGL33">
        <v>-0.49927710843373801</v>
      </c>
      <c r="AGM33">
        <v>-0.28949704713011598</v>
      </c>
      <c r="AGN33">
        <v>-0.80235433961540803</v>
      </c>
      <c r="AGO33">
        <v>-0.63882207441886596</v>
      </c>
      <c r="AGP33">
        <v>-1.50207286054749E-2</v>
      </c>
      <c r="AGQ33" t="s">
        <v>1146</v>
      </c>
      <c r="AGR33">
        <v>-0.76212016914150005</v>
      </c>
      <c r="AGS33">
        <v>0.29185253150347801</v>
      </c>
      <c r="AGT33">
        <v>0.34781921305904201</v>
      </c>
      <c r="AGU33" t="s">
        <v>1146</v>
      </c>
      <c r="AGV33">
        <v>-4.3997118366238999</v>
      </c>
      <c r="AGW33">
        <v>-5.21060069942334</v>
      </c>
      <c r="AGX33">
        <v>0.53812901247391998</v>
      </c>
      <c r="AGY33">
        <v>-4.7626960224322401</v>
      </c>
      <c r="AGZ33">
        <v>0.53812901247391998</v>
      </c>
      <c r="AHA33">
        <v>1.6391794046661401</v>
      </c>
      <c r="AHB33">
        <v>-0.86852292153819499</v>
      </c>
      <c r="AHC33" t="s">
        <v>1146</v>
      </c>
      <c r="AHD33" t="s">
        <v>1146</v>
      </c>
      <c r="AHE33" t="s">
        <v>1146</v>
      </c>
      <c r="AHF33">
        <v>3.4115978569177399</v>
      </c>
      <c r="AHG33">
        <v>-0.74117647058823399</v>
      </c>
      <c r="AHH33">
        <v>3.1208329786935898E-2</v>
      </c>
      <c r="AHI33">
        <v>1.12351879845907</v>
      </c>
      <c r="AHJ33">
        <v>7.7678598691107297</v>
      </c>
      <c r="AHK33" t="s">
        <v>1146</v>
      </c>
      <c r="AHL33" t="s">
        <v>1146</v>
      </c>
      <c r="AHM33" t="s">
        <v>1146</v>
      </c>
      <c r="AHN33">
        <v>-2.8574806873715702E-2</v>
      </c>
      <c r="AHO33">
        <v>1.3355081059707401</v>
      </c>
      <c r="AHP33">
        <v>3.2471431243048499</v>
      </c>
      <c r="AHQ33">
        <v>-0.103205319043365</v>
      </c>
      <c r="AHR33">
        <v>0.80407036577507796</v>
      </c>
      <c r="AHS33">
        <v>1.9054789760222199</v>
      </c>
      <c r="AHT33">
        <v>2.29106779612458</v>
      </c>
      <c r="AHU33">
        <v>-0.101516780126598</v>
      </c>
      <c r="AHV33">
        <v>-0.43412388555443798</v>
      </c>
      <c r="AHW33">
        <v>0.94661113214691295</v>
      </c>
      <c r="AHX33" t="s">
        <v>1146</v>
      </c>
      <c r="AHY33" t="s">
        <v>1146</v>
      </c>
      <c r="AHZ33" t="s">
        <v>1146</v>
      </c>
      <c r="AIA33" t="s">
        <v>1146</v>
      </c>
      <c r="AIB33" t="s">
        <v>1146</v>
      </c>
      <c r="AIC33">
        <v>5.4739562739292804</v>
      </c>
      <c r="AID33" t="s">
        <v>1146</v>
      </c>
      <c r="AIE33" t="s">
        <v>1146</v>
      </c>
      <c r="AIF33">
        <v>8.3330169337079401</v>
      </c>
      <c r="AIG33">
        <v>-0.27422976405198102</v>
      </c>
      <c r="AIH33">
        <v>7.58946798712459</v>
      </c>
      <c r="AII33">
        <v>-1.4951659359004901</v>
      </c>
      <c r="AIJ33">
        <v>-2.1624885601336001</v>
      </c>
      <c r="AIK33">
        <v>-0.48446571473403899</v>
      </c>
      <c r="AIL33">
        <v>0</v>
      </c>
      <c r="AIM33" t="s">
        <v>1146</v>
      </c>
      <c r="AIN33" t="s">
        <v>1146</v>
      </c>
      <c r="AIO33" t="s">
        <v>1146</v>
      </c>
      <c r="AIP33">
        <v>1.08914242478546</v>
      </c>
      <c r="AIQ33">
        <v>-28.962040372230099</v>
      </c>
      <c r="AIR33">
        <v>1.49991000540028E-2</v>
      </c>
      <c r="AIS33" t="s">
        <v>1146</v>
      </c>
      <c r="AIT33" t="s">
        <v>1146</v>
      </c>
      <c r="AIU33">
        <v>2.4263880493912402</v>
      </c>
      <c r="AIV33" t="s">
        <v>1146</v>
      </c>
      <c r="AIW33">
        <v>0.79018404907975603</v>
      </c>
      <c r="AIX33">
        <v>0.97409675565334197</v>
      </c>
      <c r="AIY33">
        <v>-2.6641859377739698</v>
      </c>
      <c r="AIZ33">
        <v>0.160441165167935</v>
      </c>
      <c r="AJA33">
        <v>3.1766955121754998</v>
      </c>
      <c r="AJB33">
        <v>-0.124517374517363</v>
      </c>
      <c r="AJC33">
        <v>20.3587609314087</v>
      </c>
      <c r="AJD33">
        <v>1.8394824836251999</v>
      </c>
      <c r="AJE33">
        <v>-15.1278800332269</v>
      </c>
      <c r="AJF33">
        <v>4.5873481357352297</v>
      </c>
      <c r="AJG33">
        <v>-1.36488926908088</v>
      </c>
      <c r="AJH33">
        <v>13.9982254809239</v>
      </c>
      <c r="AJI33">
        <v>17.513969039113299</v>
      </c>
      <c r="AJJ33" t="s">
        <v>1146</v>
      </c>
      <c r="AJK33" t="s">
        <v>1146</v>
      </c>
      <c r="AJL33" t="s">
        <v>1146</v>
      </c>
      <c r="AJM33" t="s">
        <v>1146</v>
      </c>
      <c r="AJN33" t="s">
        <v>1146</v>
      </c>
      <c r="AJO33" t="s">
        <v>1146</v>
      </c>
      <c r="AJP33">
        <v>11.2878477306003</v>
      </c>
      <c r="AJQ33">
        <v>-0.55405981351157596</v>
      </c>
      <c r="AJR33" t="s">
        <v>1146</v>
      </c>
      <c r="AJS33">
        <v>17.1723834652595</v>
      </c>
      <c r="AJT33">
        <v>12.0789794383799</v>
      </c>
      <c r="AJU33">
        <v>3.9163464343238399</v>
      </c>
      <c r="AJV33" t="s">
        <v>1146</v>
      </c>
      <c r="AJW33" t="s">
        <v>1146</v>
      </c>
      <c r="AJX33" t="s">
        <v>1146</v>
      </c>
      <c r="AJY33" t="s">
        <v>1146</v>
      </c>
      <c r="AJZ33" t="s">
        <v>1146</v>
      </c>
      <c r="AKA33" t="s">
        <v>1146</v>
      </c>
      <c r="AKB33">
        <v>-22.455080496994999</v>
      </c>
      <c r="AKC33">
        <v>0.508469256442168</v>
      </c>
      <c r="AKD33">
        <v>-1.9517247682199901</v>
      </c>
      <c r="AKE33">
        <v>6.9221113037240896</v>
      </c>
      <c r="AKF33" t="s">
        <v>1146</v>
      </c>
      <c r="AKG33" t="s">
        <v>1146</v>
      </c>
      <c r="AKH33" t="s">
        <v>1146</v>
      </c>
      <c r="AKI33" t="s">
        <v>1146</v>
      </c>
      <c r="AKJ33" t="s">
        <v>1146</v>
      </c>
      <c r="AKK33" t="s">
        <v>1146</v>
      </c>
      <c r="AKL33" t="s">
        <v>1146</v>
      </c>
      <c r="AKM33" t="s">
        <v>1146</v>
      </c>
      <c r="AKN33" t="s">
        <v>1146</v>
      </c>
      <c r="AKO33" t="s">
        <v>1146</v>
      </c>
      <c r="AKP33" t="s">
        <v>1146</v>
      </c>
      <c r="AKQ33" t="s">
        <v>1146</v>
      </c>
      <c r="AKR33" t="s">
        <v>1146</v>
      </c>
      <c r="AKS33" t="s">
        <v>1146</v>
      </c>
      <c r="AKT33" t="s">
        <v>1146</v>
      </c>
      <c r="AKU33" t="s">
        <v>1146</v>
      </c>
      <c r="AKV33" t="s">
        <v>1146</v>
      </c>
      <c r="AKW33" t="s">
        <v>1146</v>
      </c>
      <c r="AKX33" t="s">
        <v>1146</v>
      </c>
      <c r="AKY33" t="s">
        <v>1146</v>
      </c>
      <c r="AKZ33" t="s">
        <v>1146</v>
      </c>
      <c r="ALA33" t="s">
        <v>1146</v>
      </c>
      <c r="ALB33" t="s">
        <v>1146</v>
      </c>
      <c r="ALC33" t="s">
        <v>1146</v>
      </c>
      <c r="ALD33" t="s">
        <v>1146</v>
      </c>
      <c r="ALE33" t="s">
        <v>1146</v>
      </c>
      <c r="ALF33" t="s">
        <v>1146</v>
      </c>
      <c r="ALG33" t="s">
        <v>1146</v>
      </c>
      <c r="ALH33" t="s">
        <v>1146</v>
      </c>
      <c r="ALI33">
        <v>-0.44480648238459702</v>
      </c>
      <c r="ALJ33" t="s">
        <v>1146</v>
      </c>
      <c r="ALK33" t="s">
        <v>1146</v>
      </c>
      <c r="ALL33">
        <v>4.4980259447264599</v>
      </c>
      <c r="ALM33">
        <v>2.45567003980263E-2</v>
      </c>
      <c r="ALN33">
        <v>-2.1418943515776299</v>
      </c>
      <c r="ALO33">
        <v>1.49989394689265</v>
      </c>
      <c r="ALP33">
        <v>6.16827166751139</v>
      </c>
      <c r="ALQ33">
        <v>-0.19363679694947</v>
      </c>
      <c r="ALR33">
        <v>2.60945794574585</v>
      </c>
      <c r="ALS33" t="s">
        <v>1146</v>
      </c>
      <c r="ALT33" t="s">
        <v>1146</v>
      </c>
      <c r="ALU33" t="s">
        <v>1146</v>
      </c>
      <c r="ALV33" t="s">
        <v>1146</v>
      </c>
      <c r="ALW33" t="s">
        <v>1146</v>
      </c>
      <c r="ALX33" t="s">
        <v>1146</v>
      </c>
      <c r="ALY33">
        <v>5.4221028769348996</v>
      </c>
      <c r="ALZ33">
        <v>-9.6347242526220906</v>
      </c>
      <c r="AMA33">
        <v>0.12187026266508</v>
      </c>
      <c r="AMB33">
        <v>-4.9997039843703801</v>
      </c>
      <c r="AMC33">
        <v>12.146307093770099</v>
      </c>
      <c r="AMD33" t="s">
        <v>1146</v>
      </c>
      <c r="AME33" t="s">
        <v>1146</v>
      </c>
      <c r="AMF33">
        <v>1.73901109673371</v>
      </c>
      <c r="AMG33" t="s">
        <v>1146</v>
      </c>
      <c r="AMH33" t="s">
        <v>1146</v>
      </c>
      <c r="AMI33">
        <v>-4.5150717218774803</v>
      </c>
      <c r="AMJ33">
        <v>-0.68342358698258998</v>
      </c>
      <c r="AMK33">
        <v>-1.00624602454613</v>
      </c>
      <c r="AML33">
        <v>-0.64730028418060703</v>
      </c>
      <c r="AMM33">
        <v>3.5037034164501399</v>
      </c>
      <c r="AMN33">
        <v>4.0810302928936197</v>
      </c>
      <c r="AMO33">
        <v>0.58946918639657397</v>
      </c>
      <c r="AMP33">
        <v>2.82660008193045</v>
      </c>
      <c r="AMQ33">
        <v>4.4288159903761697</v>
      </c>
      <c r="AMR33">
        <v>-0.150076299295021</v>
      </c>
      <c r="AMS33">
        <v>7.0836815335252297</v>
      </c>
      <c r="AMT33">
        <v>-6.9856881027972699</v>
      </c>
      <c r="AMU33">
        <v>11.865109227933599</v>
      </c>
      <c r="AMV33">
        <v>-2.1722466127089399</v>
      </c>
      <c r="AMW33" t="s">
        <v>1146</v>
      </c>
      <c r="AMX33">
        <v>-4.2946828202893101</v>
      </c>
      <c r="AMY33">
        <v>-4.2775023629945403</v>
      </c>
      <c r="AMZ33" t="s">
        <v>1146</v>
      </c>
      <c r="ANA33">
        <v>16.741309237264701</v>
      </c>
      <c r="ANB33" t="s">
        <v>1146</v>
      </c>
      <c r="ANC33" t="s">
        <v>1146</v>
      </c>
      <c r="AND33" t="s">
        <v>1146</v>
      </c>
      <c r="ANE33" t="s">
        <v>1146</v>
      </c>
      <c r="ANF33" t="s">
        <v>1146</v>
      </c>
      <c r="ANG33" t="s">
        <v>1146</v>
      </c>
      <c r="ANH33" t="s">
        <v>1146</v>
      </c>
      <c r="ANI33" t="s">
        <v>1146</v>
      </c>
      <c r="ANJ33" t="s">
        <v>1146</v>
      </c>
      <c r="ANK33" t="s">
        <v>1146</v>
      </c>
      <c r="ANL33" t="s">
        <v>1146</v>
      </c>
      <c r="ANM33" t="s">
        <v>1146</v>
      </c>
      <c r="ANN33" t="s">
        <v>1146</v>
      </c>
      <c r="ANO33" t="s">
        <v>1146</v>
      </c>
      <c r="ANP33" t="s">
        <v>1146</v>
      </c>
      <c r="ANQ33" t="s">
        <v>1146</v>
      </c>
      <c r="ANR33" t="s">
        <v>1146</v>
      </c>
      <c r="ANS33" t="s">
        <v>1146</v>
      </c>
      <c r="ANT33" t="s">
        <v>1146</v>
      </c>
      <c r="ANU33" t="s">
        <v>1146</v>
      </c>
      <c r="ANV33" t="s">
        <v>1146</v>
      </c>
      <c r="ANW33" t="s">
        <v>1146</v>
      </c>
      <c r="ANX33" t="s">
        <v>1146</v>
      </c>
      <c r="ANY33">
        <v>-0.11941182275732</v>
      </c>
      <c r="ANZ33">
        <v>1.3996403158964801</v>
      </c>
      <c r="AOA33">
        <v>-1.6030902945437</v>
      </c>
      <c r="AOB33">
        <v>-0.58057999156589901</v>
      </c>
      <c r="AOC33">
        <v>0.25994230068628899</v>
      </c>
      <c r="AOD33">
        <v>-3.40722536249692</v>
      </c>
      <c r="AOE33">
        <v>-7.3298335673466397</v>
      </c>
      <c r="AOF33">
        <v>-1.7769495454912201</v>
      </c>
      <c r="AOG33">
        <v>-20.5681874310552</v>
      </c>
      <c r="AOH33" t="s">
        <v>1146</v>
      </c>
      <c r="AOI33" t="s">
        <v>1146</v>
      </c>
      <c r="AOJ33" t="s">
        <v>1146</v>
      </c>
      <c r="AOK33" t="s">
        <v>1146</v>
      </c>
      <c r="AOL33">
        <v>1.05905944235634</v>
      </c>
      <c r="AOM33" t="s">
        <v>1146</v>
      </c>
      <c r="AON33" t="s">
        <v>1146</v>
      </c>
      <c r="AOO33" t="s">
        <v>1146</v>
      </c>
      <c r="AOP33" t="s">
        <v>1146</v>
      </c>
      <c r="AOQ33" t="s">
        <v>1146</v>
      </c>
      <c r="AOR33" t="s">
        <v>1146</v>
      </c>
      <c r="AOS33">
        <v>-0.13116317891850299</v>
      </c>
      <c r="AOT33">
        <v>3.4984855926653702</v>
      </c>
      <c r="AOU33">
        <v>0.552824935419993</v>
      </c>
      <c r="AOV33">
        <v>0.89335006273525397</v>
      </c>
      <c r="AOW33">
        <v>1.3994505098733301</v>
      </c>
      <c r="AOX33">
        <v>1.74319936432572</v>
      </c>
      <c r="AOY33">
        <v>-2.0044216622319699</v>
      </c>
      <c r="AOZ33">
        <v>4.4553248547397404</v>
      </c>
      <c r="APA33" t="s">
        <v>1146</v>
      </c>
      <c r="APB33" t="s">
        <v>1146</v>
      </c>
      <c r="APC33">
        <v>-0.31596208454985902</v>
      </c>
      <c r="APD33" t="s">
        <v>1146</v>
      </c>
      <c r="APE33" t="s">
        <v>1146</v>
      </c>
      <c r="APF33" t="s">
        <v>1146</v>
      </c>
      <c r="APG33">
        <v>0.64639239115231695</v>
      </c>
      <c r="APH33" t="s">
        <v>1146</v>
      </c>
      <c r="API33">
        <v>0</v>
      </c>
      <c r="APJ33">
        <v>-3.63</v>
      </c>
      <c r="APK33">
        <v>4.3832330289129304</v>
      </c>
      <c r="APL33">
        <v>-8.7343025174202393E-2</v>
      </c>
      <c r="APM33" t="s">
        <v>1146</v>
      </c>
      <c r="APN33" t="s">
        <v>1146</v>
      </c>
      <c r="APO33" t="s">
        <v>1146</v>
      </c>
      <c r="APP33">
        <v>-1.13973458235754</v>
      </c>
      <c r="APQ33" t="s">
        <v>1146</v>
      </c>
      <c r="APR33">
        <v>-0.28300891238236497</v>
      </c>
      <c r="APS33">
        <v>-4.3244991533646697</v>
      </c>
      <c r="APT33" t="s">
        <v>1146</v>
      </c>
      <c r="APU33">
        <v>0.90868128567136397</v>
      </c>
      <c r="APV33">
        <v>-0.860471146366526</v>
      </c>
      <c r="APW33">
        <v>2.5539466073196899</v>
      </c>
      <c r="APX33">
        <v>-0.523504480269399</v>
      </c>
      <c r="APY33">
        <v>-0.89026894769423903</v>
      </c>
      <c r="APZ33">
        <v>-1.61266618985567</v>
      </c>
      <c r="AQA33">
        <v>-0.60670559770051902</v>
      </c>
      <c r="AQB33">
        <v>9.2034283780989803</v>
      </c>
      <c r="AQC33">
        <v>-1.3138378802522399</v>
      </c>
      <c r="AQD33">
        <v>-0.19493747380526799</v>
      </c>
      <c r="AQE33">
        <v>-8.5757097369758899</v>
      </c>
      <c r="AQF33">
        <v>2.7560958762174601</v>
      </c>
      <c r="AQG33">
        <v>0.90868128567136397</v>
      </c>
      <c r="AQH33">
        <v>-2.0790759662372298</v>
      </c>
      <c r="AQI33" t="s">
        <v>1146</v>
      </c>
      <c r="AQJ33">
        <v>-4.3841484549276197</v>
      </c>
      <c r="AQK33">
        <v>-1.2576776835332</v>
      </c>
      <c r="AQL33" t="s">
        <v>1146</v>
      </c>
      <c r="AQM33" t="s">
        <v>1146</v>
      </c>
      <c r="AQN33" t="s">
        <v>1146</v>
      </c>
      <c r="AQO33" t="s">
        <v>1146</v>
      </c>
      <c r="AQP33">
        <v>4.2259214726978698</v>
      </c>
      <c r="AQQ33">
        <v>16.286206997340201</v>
      </c>
      <c r="AQR33">
        <v>0.78909683472421199</v>
      </c>
      <c r="AQS33">
        <v>0.67479731271893295</v>
      </c>
      <c r="AQT33">
        <v>-0.89903319047144303</v>
      </c>
      <c r="AQU33">
        <v>5.4388030465632298</v>
      </c>
      <c r="AQV33">
        <v>0.41240914869047401</v>
      </c>
      <c r="AQW33">
        <v>-0.140197452916202</v>
      </c>
      <c r="AQX33">
        <v>3.86211783761894</v>
      </c>
      <c r="AQY33">
        <v>-3.5084392186611</v>
      </c>
      <c r="AQZ33">
        <v>-2.85653200468498</v>
      </c>
      <c r="ARA33">
        <v>0.286818190778448</v>
      </c>
    </row>
    <row r="34" spans="1:1145">
      <c r="A34">
        <v>33</v>
      </c>
      <c r="B34" s="2" t="d">
        <v>2008-10-01</v>
      </c>
      <c r="C34">
        <v>-3.3512663318379201</v>
      </c>
      <c r="D34">
        <v>-0.36626213361925503</v>
      </c>
      <c r="E34">
        <v>15.6935901997662</v>
      </c>
      <c r="F34">
        <v>2.82429577139904</v>
      </c>
      <c r="G34" t="s">
        <v>1146</v>
      </c>
      <c r="H34">
        <v>-3.7584459459459398</v>
      </c>
      <c r="I34" t="s">
        <v>1146</v>
      </c>
      <c r="J34">
        <v>-12.1343951820595</v>
      </c>
      <c r="K34">
        <v>10.9224520381141</v>
      </c>
      <c r="L34" t="s">
        <v>1146</v>
      </c>
      <c r="M34" t="s">
        <v>1146</v>
      </c>
      <c r="N34" t="s">
        <v>1146</v>
      </c>
      <c r="O34" t="s">
        <v>1146</v>
      </c>
      <c r="P34">
        <v>5.1315776841175396</v>
      </c>
      <c r="Q34">
        <v>40.055660471126103</v>
      </c>
      <c r="R34">
        <v>0.74591287419798502</v>
      </c>
      <c r="S34">
        <v>5.23581924474641</v>
      </c>
      <c r="T34" t="s">
        <v>1146</v>
      </c>
      <c r="U34" t="s">
        <v>1146</v>
      </c>
      <c r="V34" t="s">
        <v>1146</v>
      </c>
      <c r="W34" t="s">
        <v>1146</v>
      </c>
      <c r="X34" t="s">
        <v>1146</v>
      </c>
      <c r="Y34" t="s">
        <v>1146</v>
      </c>
      <c r="Z34">
        <v>2.03258339798293</v>
      </c>
      <c r="AA34">
        <v>1.11858673872682</v>
      </c>
      <c r="AB34" t="s">
        <v>1146</v>
      </c>
      <c r="AC34">
        <v>14.9189747955368</v>
      </c>
      <c r="AD34" t="s">
        <v>1146</v>
      </c>
      <c r="AE34">
        <v>9.8055832011272805</v>
      </c>
      <c r="AF34">
        <v>-0.94896316986995399</v>
      </c>
      <c r="AG34">
        <v>9.4941324025551008</v>
      </c>
      <c r="AH34">
        <v>6.1120625900120702</v>
      </c>
      <c r="AI34" t="s">
        <v>1146</v>
      </c>
      <c r="AJ34" t="s">
        <v>1146</v>
      </c>
      <c r="AK34" t="s">
        <v>1146</v>
      </c>
      <c r="AL34">
        <v>23.6875787249604</v>
      </c>
      <c r="AM34">
        <v>24.614552626556101</v>
      </c>
      <c r="AN34">
        <v>21.990917126398202</v>
      </c>
      <c r="AO34">
        <v>19.7259853790706</v>
      </c>
      <c r="AP34">
        <v>22.2988895989775</v>
      </c>
      <c r="AQ34" t="s">
        <v>1146</v>
      </c>
      <c r="AR34">
        <v>14.170446155468801</v>
      </c>
      <c r="AS34">
        <v>33.348074253098197</v>
      </c>
      <c r="AT34" t="s">
        <v>1146</v>
      </c>
      <c r="AU34" t="s">
        <v>1146</v>
      </c>
      <c r="AV34" t="s">
        <v>1146</v>
      </c>
      <c r="AW34">
        <v>16.358853045074099</v>
      </c>
      <c r="AX34">
        <v>7.7615085637034102</v>
      </c>
      <c r="AY34">
        <v>16.9178854930021</v>
      </c>
      <c r="AZ34">
        <v>22.004450033859001</v>
      </c>
      <c r="BA34">
        <v>12.006097812203899</v>
      </c>
      <c r="BB34">
        <v>9.9945627996638908</v>
      </c>
      <c r="BC34">
        <v>19.497071337263701</v>
      </c>
      <c r="BD34" t="s">
        <v>1146</v>
      </c>
      <c r="BE34" t="s">
        <v>1146</v>
      </c>
      <c r="BF34">
        <v>-3.6880556289059099</v>
      </c>
      <c r="BG34">
        <v>9.5342874458067293</v>
      </c>
      <c r="BH34">
        <v>12.6857061171978</v>
      </c>
      <c r="BI34" t="s">
        <v>1146</v>
      </c>
      <c r="BJ34" t="s">
        <v>1146</v>
      </c>
      <c r="BK34">
        <v>26.906312278196399</v>
      </c>
      <c r="BL34">
        <v>8.9222266087642907</v>
      </c>
      <c r="BM34">
        <v>2.1871695278757901</v>
      </c>
      <c r="BN34">
        <v>13.3399397415493</v>
      </c>
      <c r="BO34">
        <v>11.453090348086</v>
      </c>
      <c r="BP34" t="s">
        <v>1146</v>
      </c>
      <c r="BQ34">
        <v>2.4718223957062699</v>
      </c>
      <c r="BR34">
        <v>8.1892583120204598</v>
      </c>
      <c r="BS34">
        <v>8.8457203980669696</v>
      </c>
      <c r="BT34">
        <v>13.2031070826727</v>
      </c>
      <c r="BU34" t="s">
        <v>1146</v>
      </c>
      <c r="BV34" t="s">
        <v>1146</v>
      </c>
      <c r="BW34" t="s">
        <v>1146</v>
      </c>
      <c r="BX34" t="s">
        <v>1146</v>
      </c>
      <c r="BY34" t="s">
        <v>1146</v>
      </c>
      <c r="BZ34" t="s">
        <v>1146</v>
      </c>
      <c r="CA34" t="s">
        <v>1146</v>
      </c>
      <c r="CB34" t="s">
        <v>1146</v>
      </c>
      <c r="CC34" t="s">
        <v>1146</v>
      </c>
      <c r="CD34" t="s">
        <v>1146</v>
      </c>
      <c r="CE34" t="s">
        <v>1146</v>
      </c>
      <c r="CF34" t="s">
        <v>1146</v>
      </c>
      <c r="CG34">
        <v>-4.3980357743007596</v>
      </c>
      <c r="CH34">
        <v>0.60954762579246102</v>
      </c>
      <c r="CI34">
        <v>-22.888187872414999</v>
      </c>
      <c r="CJ34">
        <v>31.712365201412101</v>
      </c>
      <c r="CK34">
        <v>4.2887726455678399</v>
      </c>
      <c r="CL34" t="s">
        <v>1146</v>
      </c>
      <c r="CM34">
        <v>-16.958789259130899</v>
      </c>
      <c r="CN34">
        <v>-17.322745910521299</v>
      </c>
      <c r="CO34" t="s">
        <v>1146</v>
      </c>
      <c r="CP34" t="s">
        <v>1146</v>
      </c>
      <c r="CQ34" t="s">
        <v>1146</v>
      </c>
      <c r="CR34">
        <v>0.41209272963209598</v>
      </c>
      <c r="CS34">
        <v>10.1304007282119</v>
      </c>
      <c r="CT34" t="s">
        <v>1146</v>
      </c>
      <c r="CU34">
        <v>4.6745349145606898</v>
      </c>
      <c r="CV34">
        <v>-4.3940658321743102</v>
      </c>
      <c r="CW34" t="s">
        <v>1146</v>
      </c>
      <c r="CX34">
        <v>11.462431204811001</v>
      </c>
      <c r="CY34">
        <v>9.6714789356547595</v>
      </c>
      <c r="CZ34">
        <v>-0.208083679365345</v>
      </c>
      <c r="DA34" t="s">
        <v>1146</v>
      </c>
      <c r="DB34" t="s">
        <v>1146</v>
      </c>
      <c r="DC34">
        <v>-9.0092510199627291</v>
      </c>
      <c r="DD34">
        <v>-11.269195650369401</v>
      </c>
      <c r="DE34" t="s">
        <v>1146</v>
      </c>
      <c r="DF34">
        <v>-0.930467995030138</v>
      </c>
      <c r="DG34">
        <v>-4.7097917214136098</v>
      </c>
      <c r="DH34">
        <v>-4.9086571175097502</v>
      </c>
      <c r="DI34" t="s">
        <v>1146</v>
      </c>
      <c r="DJ34" t="s">
        <v>1146</v>
      </c>
      <c r="DK34" t="s">
        <v>1146</v>
      </c>
      <c r="DL34">
        <v>5.9614068957761104</v>
      </c>
      <c r="DM34">
        <v>-5.4355407091990298</v>
      </c>
      <c r="DN34">
        <v>1.9463934474356299</v>
      </c>
      <c r="DO34">
        <v>-17.980214884696</v>
      </c>
      <c r="DP34" t="s">
        <v>1146</v>
      </c>
      <c r="DQ34">
        <v>-8.7137045868985794</v>
      </c>
      <c r="DR34" t="s">
        <v>1146</v>
      </c>
      <c r="DS34" t="s">
        <v>1146</v>
      </c>
      <c r="DT34" t="s">
        <v>1146</v>
      </c>
      <c r="DU34">
        <v>13.2362079679624</v>
      </c>
      <c r="DV34">
        <v>-0.85770817389356802</v>
      </c>
      <c r="DW34" t="s">
        <v>1146</v>
      </c>
      <c r="DX34">
        <v>0.68860295987387399</v>
      </c>
      <c r="DY34" t="s">
        <v>1146</v>
      </c>
      <c r="DZ34">
        <v>-9.89987050648379</v>
      </c>
      <c r="EA34">
        <v>12.3008782474037</v>
      </c>
      <c r="EB34">
        <v>-9.3946175583666793</v>
      </c>
      <c r="EC34">
        <v>-5.1353529606978601</v>
      </c>
      <c r="ED34" t="s">
        <v>1146</v>
      </c>
      <c r="EE34" t="s">
        <v>1146</v>
      </c>
      <c r="EF34">
        <v>-1.1899648574775401</v>
      </c>
      <c r="EG34">
        <v>-3.2703892602264499</v>
      </c>
      <c r="EH34" t="s">
        <v>1146</v>
      </c>
      <c r="EI34">
        <v>3.9247237975627498</v>
      </c>
      <c r="EJ34">
        <v>-8.0751129070596601</v>
      </c>
      <c r="EK34">
        <v>-0.64081296034732604</v>
      </c>
      <c r="EL34">
        <v>3.9472760284484898</v>
      </c>
      <c r="EM34" t="s">
        <v>1146</v>
      </c>
      <c r="EN34" t="s">
        <v>1146</v>
      </c>
      <c r="EO34" t="s">
        <v>1146</v>
      </c>
      <c r="EP34" t="s">
        <v>1146</v>
      </c>
      <c r="EQ34" t="s">
        <v>1146</v>
      </c>
      <c r="ER34" t="s">
        <v>1146</v>
      </c>
      <c r="ES34" t="s">
        <v>1146</v>
      </c>
      <c r="ET34" t="s">
        <v>1146</v>
      </c>
      <c r="EU34" t="s">
        <v>1146</v>
      </c>
      <c r="EV34">
        <v>-1.96752423095171</v>
      </c>
      <c r="EW34">
        <v>2.74753604219962</v>
      </c>
      <c r="EX34" t="s">
        <v>1146</v>
      </c>
      <c r="EY34" t="s">
        <v>1146</v>
      </c>
      <c r="EZ34">
        <v>-2.6472343441124901</v>
      </c>
      <c r="FA34">
        <v>1.26759881948812</v>
      </c>
      <c r="FB34">
        <v>1.99308249412393</v>
      </c>
      <c r="FC34">
        <v>0.19782870928830601</v>
      </c>
      <c r="FD34">
        <v>3.7069034000635699</v>
      </c>
      <c r="FE34">
        <v>2.9273203534287302</v>
      </c>
      <c r="FF34">
        <v>2.71643153362304</v>
      </c>
      <c r="FG34">
        <v>1.30016263852641</v>
      </c>
      <c r="FH34" t="s">
        <v>1146</v>
      </c>
      <c r="FI34">
        <v>-0.26300048422470701</v>
      </c>
      <c r="FJ34" t="s">
        <v>1146</v>
      </c>
      <c r="FK34" t="s">
        <v>1146</v>
      </c>
      <c r="FL34" t="s">
        <v>1146</v>
      </c>
      <c r="FM34" t="s">
        <v>1146</v>
      </c>
      <c r="FN34" t="s">
        <v>1146</v>
      </c>
      <c r="FO34" t="s">
        <v>1146</v>
      </c>
      <c r="FP34" t="s">
        <v>1146</v>
      </c>
      <c r="FQ34">
        <v>0.71832764345507405</v>
      </c>
      <c r="FR34">
        <v>-3.3308924313261601</v>
      </c>
      <c r="FS34">
        <v>41.043725070689</v>
      </c>
      <c r="FT34" t="s">
        <v>1146</v>
      </c>
      <c r="FU34">
        <v>1.4106403677774899</v>
      </c>
      <c r="FV34">
        <v>14.099089911322199</v>
      </c>
      <c r="FW34" t="s">
        <v>1146</v>
      </c>
      <c r="FX34">
        <v>2.0667617800535401</v>
      </c>
      <c r="FY34">
        <v>10.476916578234301</v>
      </c>
      <c r="FZ34" t="s">
        <v>1146</v>
      </c>
      <c r="GA34">
        <v>26.877810103147301</v>
      </c>
      <c r="GB34">
        <v>3.4835730630924999</v>
      </c>
      <c r="GC34">
        <v>-3.1119422922789202</v>
      </c>
      <c r="GD34">
        <v>1.32985149526978</v>
      </c>
      <c r="GE34">
        <v>-18.1675685468308</v>
      </c>
      <c r="GF34" t="s">
        <v>1146</v>
      </c>
      <c r="GG34">
        <v>19.966790348701299</v>
      </c>
      <c r="GH34">
        <v>-3.6259351167589302</v>
      </c>
      <c r="GI34">
        <v>1.59270760292498</v>
      </c>
      <c r="GJ34">
        <v>-4.9316256300016201</v>
      </c>
      <c r="GK34">
        <v>-0.92092013804027095</v>
      </c>
      <c r="GL34">
        <v>3.79555245080918</v>
      </c>
      <c r="GM34" t="s">
        <v>1146</v>
      </c>
      <c r="GN34">
        <v>-13.5683552596632</v>
      </c>
      <c r="GO34">
        <v>-11.7361499848584</v>
      </c>
      <c r="GP34" t="s">
        <v>1146</v>
      </c>
      <c r="GQ34" t="s">
        <v>1146</v>
      </c>
      <c r="GR34" t="s">
        <v>1146</v>
      </c>
      <c r="GS34" t="s">
        <v>1146</v>
      </c>
      <c r="GT34">
        <v>5.7924784619881997</v>
      </c>
      <c r="GU34">
        <v>7.2263372877049603</v>
      </c>
      <c r="GV34">
        <v>2.10025894957402</v>
      </c>
      <c r="GW34">
        <v>-6.9323144104803402</v>
      </c>
      <c r="GX34" t="s">
        <v>1146</v>
      </c>
      <c r="GY34">
        <v>10.0592447581268</v>
      </c>
      <c r="GZ34">
        <v>-20.2910321489002</v>
      </c>
      <c r="HA34">
        <v>-4.6268974256986102</v>
      </c>
      <c r="HB34">
        <v>14.0883224197069</v>
      </c>
      <c r="HC34">
        <v>-2.84925508115569</v>
      </c>
      <c r="HD34">
        <v>10.2170263668439</v>
      </c>
      <c r="HE34">
        <v>4.1728662248072599</v>
      </c>
      <c r="HF34">
        <v>29.052590913249901</v>
      </c>
      <c r="HG34">
        <v>-0.229150753419916</v>
      </c>
      <c r="HH34">
        <v>-13.7892953026524</v>
      </c>
      <c r="HI34">
        <v>-2.4528649673478</v>
      </c>
      <c r="HJ34" t="s">
        <v>1146</v>
      </c>
      <c r="HK34">
        <v>5.0990311840748398E-2</v>
      </c>
      <c r="HL34" t="s">
        <v>1146</v>
      </c>
      <c r="HM34" t="s">
        <v>1146</v>
      </c>
      <c r="HN34" t="s">
        <v>1146</v>
      </c>
      <c r="HO34" t="s">
        <v>1146</v>
      </c>
      <c r="HP34" t="s">
        <v>1146</v>
      </c>
      <c r="HQ34" t="s">
        <v>1146</v>
      </c>
      <c r="HR34" t="s">
        <v>1146</v>
      </c>
      <c r="HS34" t="s">
        <v>1146</v>
      </c>
      <c r="HT34" t="s">
        <v>1146</v>
      </c>
      <c r="HU34" t="s">
        <v>1146</v>
      </c>
      <c r="HV34" t="s">
        <v>1146</v>
      </c>
      <c r="HW34">
        <v>8.2484529734204095</v>
      </c>
      <c r="HX34">
        <v>6.7517513902788799</v>
      </c>
      <c r="HY34" t="s">
        <v>1146</v>
      </c>
      <c r="HZ34">
        <v>7.2942426584234896</v>
      </c>
      <c r="IA34">
        <v>2.61678619887462E-2</v>
      </c>
      <c r="IB34">
        <v>9.4793515083077899</v>
      </c>
      <c r="IC34">
        <v>2.9005868073475001</v>
      </c>
      <c r="ID34" t="s">
        <v>1146</v>
      </c>
      <c r="IE34">
        <v>8.5367090661960106</v>
      </c>
      <c r="IF34" t="s">
        <v>1146</v>
      </c>
      <c r="IG34">
        <v>0.43124863371688499</v>
      </c>
      <c r="IH34">
        <v>0.86248714515784197</v>
      </c>
      <c r="II34">
        <v>4.1120964742272097</v>
      </c>
      <c r="IJ34">
        <v>9.4318533377244105</v>
      </c>
      <c r="IK34" t="s">
        <v>1146</v>
      </c>
      <c r="IL34">
        <v>3.0798680868806998</v>
      </c>
      <c r="IM34">
        <v>8.6092776028422193</v>
      </c>
      <c r="IN34" t="s">
        <v>1146</v>
      </c>
      <c r="IO34" t="s">
        <v>1146</v>
      </c>
      <c r="IP34">
        <v>5.03046057984242</v>
      </c>
      <c r="IQ34">
        <v>-9.9529217278803994</v>
      </c>
      <c r="IR34" t="s">
        <v>1146</v>
      </c>
      <c r="IS34" t="s">
        <v>1146</v>
      </c>
      <c r="IT34" t="s">
        <v>1146</v>
      </c>
      <c r="IU34" t="s">
        <v>1146</v>
      </c>
      <c r="IV34" t="s">
        <v>1146</v>
      </c>
      <c r="IW34" t="s">
        <v>1146</v>
      </c>
      <c r="IX34" t="s">
        <v>1146</v>
      </c>
      <c r="IY34">
        <v>0.10985304745843</v>
      </c>
      <c r="IZ34">
        <v>9.3090712005941896</v>
      </c>
      <c r="JA34" t="s">
        <v>1146</v>
      </c>
      <c r="JB34" t="s">
        <v>1146</v>
      </c>
      <c r="JC34" t="s">
        <v>1146</v>
      </c>
      <c r="JD34" t="s">
        <v>1146</v>
      </c>
      <c r="JE34" t="s">
        <v>1146</v>
      </c>
      <c r="JF34" t="s">
        <v>1146</v>
      </c>
      <c r="JG34">
        <v>0.172343680408971</v>
      </c>
      <c r="JH34">
        <v>1.2075486373756701</v>
      </c>
      <c r="JI34">
        <v>3.2292609791952702</v>
      </c>
      <c r="JJ34" t="s">
        <v>1146</v>
      </c>
      <c r="JK34" t="s">
        <v>1146</v>
      </c>
      <c r="JL34" t="s">
        <v>1146</v>
      </c>
      <c r="JM34">
        <v>1.3093927496273401</v>
      </c>
      <c r="JN34">
        <v>1.6965678627145</v>
      </c>
      <c r="JO34">
        <v>2.1473112184060801</v>
      </c>
      <c r="JP34">
        <v>1.52714432838017</v>
      </c>
      <c r="JQ34">
        <v>1.78368235082744</v>
      </c>
      <c r="JR34">
        <v>-0.97782950469357299</v>
      </c>
      <c r="JS34">
        <v>1.69143679726103</v>
      </c>
      <c r="JT34">
        <v>1.3922783000982</v>
      </c>
      <c r="JU34">
        <v>1.2882368062009399</v>
      </c>
      <c r="JV34" t="s">
        <v>1146</v>
      </c>
      <c r="JW34" t="s">
        <v>1146</v>
      </c>
      <c r="JX34" t="s">
        <v>1146</v>
      </c>
      <c r="JY34" t="s">
        <v>1146</v>
      </c>
      <c r="JZ34" t="s">
        <v>1146</v>
      </c>
      <c r="KA34">
        <v>-1.14408157799077</v>
      </c>
      <c r="KB34">
        <v>-0.36354193715918398</v>
      </c>
      <c r="KC34">
        <v>0.87693938517876502</v>
      </c>
      <c r="KD34">
        <v>1.3267143621940001</v>
      </c>
      <c r="KE34">
        <v>1.6049016701254999</v>
      </c>
      <c r="KF34">
        <v>-3.4603073906402902E-2</v>
      </c>
      <c r="KG34">
        <v>-2.0526963708022801</v>
      </c>
      <c r="KH34" t="s">
        <v>1146</v>
      </c>
      <c r="KI34">
        <v>1.3206408795334299</v>
      </c>
      <c r="KJ34">
        <v>-0.89426872678247704</v>
      </c>
      <c r="KK34">
        <v>0.65390995717757905</v>
      </c>
      <c r="KL34">
        <v>1.5796397686161501</v>
      </c>
      <c r="KM34">
        <v>0.439302546597098</v>
      </c>
      <c r="KN34">
        <v>1.2781665465815299</v>
      </c>
      <c r="KO34">
        <v>3.6405758729108202</v>
      </c>
      <c r="KP34">
        <v>1.9830923599589001</v>
      </c>
      <c r="KQ34">
        <v>0.56533226980406404</v>
      </c>
      <c r="KR34">
        <v>-0.71784607686533597</v>
      </c>
      <c r="KS34">
        <v>0.92084962690550698</v>
      </c>
      <c r="KT34">
        <v>2.6189637630116702</v>
      </c>
      <c r="KU34">
        <v>2.4614600086298299</v>
      </c>
      <c r="KV34">
        <v>-1.4487867374362999</v>
      </c>
      <c r="KW34">
        <v>1.34781793604277</v>
      </c>
      <c r="KX34" t="s">
        <v>1146</v>
      </c>
      <c r="KY34" t="s">
        <v>1146</v>
      </c>
      <c r="KZ34" t="s">
        <v>1146</v>
      </c>
      <c r="LA34">
        <v>1.3449626613665899</v>
      </c>
      <c r="LB34">
        <v>1.7371214244975599</v>
      </c>
      <c r="LC34">
        <v>1.87275003153593</v>
      </c>
      <c r="LD34">
        <v>1.84524268847905</v>
      </c>
      <c r="LE34">
        <v>2.11355762792458</v>
      </c>
      <c r="LF34">
        <v>1.8086393257111599</v>
      </c>
      <c r="LG34">
        <v>-0.139215686274508</v>
      </c>
      <c r="LH34" t="s">
        <v>1146</v>
      </c>
      <c r="LI34" t="s">
        <v>1146</v>
      </c>
      <c r="LJ34">
        <v>0.58535135938195804</v>
      </c>
      <c r="LK34">
        <v>-0.34254573764110902</v>
      </c>
      <c r="LL34">
        <v>1.1581850087741401</v>
      </c>
      <c r="LM34" t="s">
        <v>1146</v>
      </c>
      <c r="LN34">
        <v>4.6441151583131601</v>
      </c>
      <c r="LO34" t="s">
        <v>1146</v>
      </c>
      <c r="LP34">
        <v>7.2880242644360003</v>
      </c>
      <c r="LQ34" t="s">
        <v>1146</v>
      </c>
      <c r="LR34" t="s">
        <v>1146</v>
      </c>
      <c r="LS34" t="s">
        <v>1146</v>
      </c>
      <c r="LT34" t="s">
        <v>1146</v>
      </c>
      <c r="LU34" t="s">
        <v>1146</v>
      </c>
      <c r="LV34" t="s">
        <v>1146</v>
      </c>
      <c r="LW34" t="s">
        <v>1146</v>
      </c>
      <c r="LX34" t="s">
        <v>1146</v>
      </c>
      <c r="LY34" t="s">
        <v>1146</v>
      </c>
      <c r="LZ34">
        <v>2.70705926027237</v>
      </c>
      <c r="MA34">
        <v>1.99557611876866</v>
      </c>
      <c r="MB34" t="s">
        <v>1146</v>
      </c>
      <c r="MC34">
        <v>0.316852469213802</v>
      </c>
      <c r="MD34">
        <v>1.53305992958563</v>
      </c>
      <c r="ME34">
        <v>1.15539641543398</v>
      </c>
      <c r="MF34">
        <v>1.80780950341215</v>
      </c>
      <c r="MG34" t="s">
        <v>1146</v>
      </c>
      <c r="MH34">
        <v>2.60530002682804</v>
      </c>
      <c r="MI34">
        <v>1.7678307919331</v>
      </c>
      <c r="MJ34" t="s">
        <v>1146</v>
      </c>
      <c r="MK34">
        <v>2.0429108090314099</v>
      </c>
      <c r="ML34">
        <v>2.1204542579383201</v>
      </c>
      <c r="MM34" t="s">
        <v>1146</v>
      </c>
      <c r="MN34">
        <v>1.11681630857787</v>
      </c>
      <c r="MO34">
        <v>0.40540280899956599</v>
      </c>
      <c r="MP34">
        <v>-0.96709819372665695</v>
      </c>
      <c r="MQ34" t="s">
        <v>1146</v>
      </c>
      <c r="MR34">
        <v>5.2941176470588296</v>
      </c>
      <c r="MS34">
        <v>-2.2749946206060199</v>
      </c>
      <c r="MT34">
        <v>12.632829039087101</v>
      </c>
      <c r="MU34">
        <v>0.63675577335016198</v>
      </c>
      <c r="MV34">
        <v>7.1586262882260296</v>
      </c>
      <c r="MW34">
        <v>2.3465579549594802</v>
      </c>
      <c r="MX34" t="s">
        <v>1146</v>
      </c>
      <c r="MY34" t="s">
        <v>1146</v>
      </c>
      <c r="MZ34" t="s">
        <v>1146</v>
      </c>
      <c r="NA34" t="s">
        <v>1146</v>
      </c>
      <c r="NB34" t="s">
        <v>1146</v>
      </c>
      <c r="NC34" t="s">
        <v>1146</v>
      </c>
      <c r="ND34" t="s">
        <v>1146</v>
      </c>
      <c r="NE34" t="s">
        <v>1146</v>
      </c>
      <c r="NF34" t="s">
        <v>1146</v>
      </c>
      <c r="NG34">
        <v>0.64688456121606597</v>
      </c>
      <c r="NH34" t="s">
        <v>1146</v>
      </c>
      <c r="NI34">
        <v>0.66751399547875201</v>
      </c>
      <c r="NJ34" t="s">
        <v>1146</v>
      </c>
      <c r="NK34">
        <v>0.45891183448061301</v>
      </c>
      <c r="NL34">
        <v>0.82874804700767701</v>
      </c>
      <c r="NM34">
        <v>9.3040208716987899E-2</v>
      </c>
      <c r="NN34" t="s">
        <v>1146</v>
      </c>
      <c r="NO34">
        <v>1.50071786116177</v>
      </c>
      <c r="NP34" t="s">
        <v>1146</v>
      </c>
      <c r="NQ34" t="s">
        <v>1146</v>
      </c>
      <c r="NR34" t="s">
        <v>1146</v>
      </c>
      <c r="NS34" t="s">
        <v>1146</v>
      </c>
      <c r="NT34">
        <v>0.89275249072084994</v>
      </c>
      <c r="NU34">
        <v>0.57866078572963398</v>
      </c>
      <c r="NV34" t="s">
        <v>1146</v>
      </c>
      <c r="NW34">
        <v>0.34372509673268298</v>
      </c>
      <c r="NX34">
        <v>-1.1425158103328901</v>
      </c>
      <c r="NY34">
        <v>0.32088429965804199</v>
      </c>
      <c r="NZ34" t="s">
        <v>1146</v>
      </c>
      <c r="OA34" t="s">
        <v>1146</v>
      </c>
      <c r="OB34" t="s">
        <v>1146</v>
      </c>
      <c r="OC34" t="s">
        <v>1146</v>
      </c>
      <c r="OD34" t="s">
        <v>1146</v>
      </c>
      <c r="OE34" t="s">
        <v>1146</v>
      </c>
      <c r="OF34" t="s">
        <v>1146</v>
      </c>
      <c r="OG34">
        <v>-15.924988455815701</v>
      </c>
      <c r="OH34">
        <v>0.33452918976843998</v>
      </c>
      <c r="OI34">
        <v>-0.61117578579744603</v>
      </c>
      <c r="OJ34">
        <v>0.61957628351190197</v>
      </c>
      <c r="OK34">
        <v>0.487374765033044</v>
      </c>
      <c r="OL34">
        <v>-1.4497933006220201</v>
      </c>
      <c r="OM34">
        <v>-4.2756221516104802E-2</v>
      </c>
      <c r="ON34">
        <v>1.54423643447685</v>
      </c>
      <c r="OO34">
        <v>15.6577226739556</v>
      </c>
      <c r="OP34">
        <v>0.97971088252277705</v>
      </c>
      <c r="OQ34">
        <v>-0.88480817711858994</v>
      </c>
      <c r="OR34">
        <v>-1.42424712822106</v>
      </c>
      <c r="OS34">
        <v>0.155128179630482</v>
      </c>
      <c r="OT34">
        <v>0.94662499010840195</v>
      </c>
      <c r="OU34">
        <v>-0.64437785220440302</v>
      </c>
      <c r="OV34">
        <v>8.0960230785081393</v>
      </c>
      <c r="OW34">
        <v>5.6035938315442504</v>
      </c>
      <c r="OX34">
        <v>-1.6006957053573101</v>
      </c>
      <c r="OY34">
        <v>-0.58219702773096804</v>
      </c>
      <c r="OZ34">
        <v>-11.2910087335152</v>
      </c>
      <c r="PA34">
        <v>-12.939457501927301</v>
      </c>
      <c r="PB34">
        <v>3.3565700930813498</v>
      </c>
      <c r="PC34">
        <v>30.0186578042096</v>
      </c>
      <c r="PD34">
        <v>-1.6990769958977601</v>
      </c>
      <c r="PE34">
        <v>1.51642796967144</v>
      </c>
      <c r="PF34">
        <v>4.2012578616352103</v>
      </c>
      <c r="PG34">
        <v>-2.50331660610256</v>
      </c>
      <c r="PH34">
        <v>0.39579109952698799</v>
      </c>
      <c r="PI34">
        <v>2.7338980094198799</v>
      </c>
      <c r="PJ34">
        <v>3.9821268269065699</v>
      </c>
      <c r="PK34">
        <v>4.95009525387227</v>
      </c>
      <c r="PL34" t="s">
        <v>1146</v>
      </c>
      <c r="PM34" t="s">
        <v>1146</v>
      </c>
      <c r="PN34" t="s">
        <v>1146</v>
      </c>
      <c r="PO34" t="s">
        <v>1146</v>
      </c>
      <c r="PP34" t="s">
        <v>1146</v>
      </c>
      <c r="PQ34" t="s">
        <v>1146</v>
      </c>
      <c r="PR34">
        <v>12.3285394444825</v>
      </c>
      <c r="PS34">
        <v>-11.010870575118499</v>
      </c>
      <c r="PT34">
        <v>-11.010870575118499</v>
      </c>
      <c r="PU34">
        <v>25.038147296853602</v>
      </c>
      <c r="PV34">
        <v>22.412334030446001</v>
      </c>
      <c r="PW34">
        <v>37.645462006270897</v>
      </c>
      <c r="PX34">
        <v>74.985258922687393</v>
      </c>
      <c r="PY34">
        <v>11.5668058250524</v>
      </c>
      <c r="PZ34">
        <v>-14.656783705949801</v>
      </c>
      <c r="QA34">
        <v>4.0592509565956698</v>
      </c>
      <c r="QB34">
        <v>0.50762809179227797</v>
      </c>
      <c r="QC34">
        <v>5.1711510292190299</v>
      </c>
      <c r="QD34" t="s">
        <v>1146</v>
      </c>
      <c r="QE34">
        <v>5.3866956140852</v>
      </c>
      <c r="QF34">
        <v>-3.7594681185991901</v>
      </c>
      <c r="QG34">
        <v>3.35244244077104</v>
      </c>
      <c r="QH34">
        <v>7.9708305673786404</v>
      </c>
      <c r="QI34">
        <v>2.2423865072243498</v>
      </c>
      <c r="QJ34" t="s">
        <v>1146</v>
      </c>
      <c r="QK34">
        <v>4.1448421531204804</v>
      </c>
      <c r="QL34">
        <v>1.24239519366749</v>
      </c>
      <c r="QM34">
        <v>-0.65975673245303201</v>
      </c>
      <c r="QN34">
        <v>12.8816052541618</v>
      </c>
      <c r="QO34">
        <v>-0.59012823379577295</v>
      </c>
      <c r="QP34">
        <v>2.5179181207549899</v>
      </c>
      <c r="QQ34">
        <v>6.7501708039171104</v>
      </c>
      <c r="QR34">
        <v>5.9798886458167102</v>
      </c>
      <c r="QS34">
        <v>6.01799999999999</v>
      </c>
      <c r="QT34" t="s">
        <v>1146</v>
      </c>
      <c r="QU34" t="s">
        <v>1146</v>
      </c>
      <c r="QV34" t="s">
        <v>1146</v>
      </c>
      <c r="QW34" t="s">
        <v>1146</v>
      </c>
      <c r="QX34" t="s">
        <v>1146</v>
      </c>
      <c r="QY34" t="s">
        <v>1146</v>
      </c>
      <c r="QZ34">
        <v>1.7392580633324799</v>
      </c>
      <c r="RA34">
        <v>-3.0893398466914999</v>
      </c>
      <c r="RB34">
        <v>4.1614236031972701E-2</v>
      </c>
      <c r="RC34" t="s">
        <v>1146</v>
      </c>
      <c r="RD34">
        <v>8.3727060732028793</v>
      </c>
      <c r="RE34">
        <v>-0.18542012296282101</v>
      </c>
      <c r="RF34">
        <v>8.5192376272935605E-2</v>
      </c>
      <c r="RG34">
        <v>0.240175936107412</v>
      </c>
      <c r="RH34">
        <v>0.77371129016599005</v>
      </c>
      <c r="RI34">
        <v>-0.247992897946581</v>
      </c>
      <c r="RJ34">
        <v>-1.61375634973702</v>
      </c>
      <c r="RK34" t="s">
        <v>1146</v>
      </c>
      <c r="RL34" t="s">
        <v>1146</v>
      </c>
      <c r="RM34" t="s">
        <v>1146</v>
      </c>
      <c r="RN34" t="s">
        <v>1146</v>
      </c>
      <c r="RO34" t="s">
        <v>1146</v>
      </c>
      <c r="RP34" t="s">
        <v>1146</v>
      </c>
      <c r="RQ34" t="s">
        <v>1146</v>
      </c>
      <c r="RR34" t="s">
        <v>1146</v>
      </c>
      <c r="RS34">
        <v>-2.0783014634984598</v>
      </c>
      <c r="RT34">
        <v>-3.6977740056325001</v>
      </c>
      <c r="RU34" t="s">
        <v>1146</v>
      </c>
      <c r="RV34">
        <v>-2.21324958875431</v>
      </c>
      <c r="RW34" t="s">
        <v>1146</v>
      </c>
      <c r="RX34">
        <v>-30.887401722853198</v>
      </c>
      <c r="RY34">
        <v>2.7923764340197499</v>
      </c>
      <c r="RZ34">
        <v>-20.994492378262802</v>
      </c>
      <c r="SA34" t="s">
        <v>1146</v>
      </c>
      <c r="SB34" t="s">
        <v>1146</v>
      </c>
      <c r="SC34" t="s">
        <v>1146</v>
      </c>
      <c r="SD34" t="s">
        <v>1146</v>
      </c>
      <c r="SE34">
        <v>-8.0731097337959596</v>
      </c>
      <c r="SF34">
        <v>5.6489288182446602</v>
      </c>
      <c r="SG34">
        <v>-18.235868520939299</v>
      </c>
      <c r="SH34" t="s">
        <v>1146</v>
      </c>
      <c r="SI34" t="s">
        <v>1146</v>
      </c>
      <c r="SJ34" t="s">
        <v>1146</v>
      </c>
      <c r="SK34">
        <v>-17.537184663698799</v>
      </c>
      <c r="SL34" t="s">
        <v>1146</v>
      </c>
      <c r="SM34" t="s">
        <v>1146</v>
      </c>
      <c r="SN34" t="s">
        <v>1146</v>
      </c>
      <c r="SO34" t="s">
        <v>1146</v>
      </c>
      <c r="SP34" t="s">
        <v>1146</v>
      </c>
      <c r="SQ34" t="s">
        <v>1146</v>
      </c>
      <c r="SR34" t="s">
        <v>1146</v>
      </c>
      <c r="SS34" t="s">
        <v>1146</v>
      </c>
      <c r="ST34" t="s">
        <v>1146</v>
      </c>
      <c r="SU34" t="s">
        <v>1146</v>
      </c>
      <c r="SV34" t="s">
        <v>1146</v>
      </c>
      <c r="SW34" t="s">
        <v>1146</v>
      </c>
      <c r="SX34" t="s">
        <v>1146</v>
      </c>
      <c r="SY34" t="s">
        <v>1146</v>
      </c>
      <c r="SZ34" t="s">
        <v>1146</v>
      </c>
      <c r="TA34" t="s">
        <v>1146</v>
      </c>
      <c r="TB34" t="s">
        <v>1146</v>
      </c>
      <c r="TC34" t="s">
        <v>1146</v>
      </c>
      <c r="TD34" t="s">
        <v>1146</v>
      </c>
      <c r="TE34" t="s">
        <v>1146</v>
      </c>
      <c r="TF34" t="s">
        <v>1146</v>
      </c>
      <c r="TG34" t="s">
        <v>1146</v>
      </c>
      <c r="TH34" t="s">
        <v>1146</v>
      </c>
      <c r="TI34">
        <v>3.7187594098163199</v>
      </c>
      <c r="TJ34">
        <v>-2.0629635671038802</v>
      </c>
      <c r="TK34">
        <v>0.22531568686998699</v>
      </c>
      <c r="TL34">
        <v>-1.4389951227065101</v>
      </c>
      <c r="TM34">
        <v>1.6772398551645501E-2</v>
      </c>
      <c r="TN34">
        <v>-0.30972578417832702</v>
      </c>
      <c r="TO34">
        <v>-4.9450756505190903</v>
      </c>
      <c r="TP34">
        <v>2.8586624119133002</v>
      </c>
      <c r="TQ34">
        <v>-0.76635693074048605</v>
      </c>
      <c r="TR34">
        <v>-3.0480336178792902</v>
      </c>
      <c r="TS34" t="s">
        <v>1146</v>
      </c>
      <c r="TT34" t="s">
        <v>1146</v>
      </c>
      <c r="TU34">
        <v>4.97768864377037</v>
      </c>
      <c r="TV34" t="s">
        <v>1146</v>
      </c>
      <c r="TW34">
        <v>7.6415141892232503</v>
      </c>
      <c r="TX34">
        <v>4.2654936895309996</v>
      </c>
      <c r="TY34">
        <v>5.4330290592007104</v>
      </c>
      <c r="TZ34">
        <v>4.9818681488981396</v>
      </c>
      <c r="UA34">
        <v>2.8199182518471999</v>
      </c>
      <c r="UB34">
        <v>5.1945832369884002</v>
      </c>
      <c r="UC34">
        <v>10.446315703625199</v>
      </c>
      <c r="UD34">
        <v>-1.5026876132212801</v>
      </c>
      <c r="UE34">
        <v>2.0776065313854502</v>
      </c>
      <c r="UF34">
        <v>0.68039285291681095</v>
      </c>
      <c r="UG34">
        <v>14.732278343811</v>
      </c>
      <c r="UH34">
        <v>7.2428872768431498</v>
      </c>
      <c r="UI34">
        <v>13.0708645495263</v>
      </c>
      <c r="UJ34">
        <v>13.4231409816792</v>
      </c>
      <c r="UK34">
        <v>3.7891705505677102E-2</v>
      </c>
      <c r="UL34" t="s">
        <v>1146</v>
      </c>
      <c r="UM34">
        <v>-0.80849900402296704</v>
      </c>
      <c r="UN34">
        <v>10.0083583263681</v>
      </c>
      <c r="UO34">
        <v>1.5020271924971</v>
      </c>
      <c r="UP34" t="s">
        <v>1146</v>
      </c>
      <c r="UQ34" t="s">
        <v>1146</v>
      </c>
      <c r="UR34" t="s">
        <v>1146</v>
      </c>
      <c r="US34" t="s">
        <v>1146</v>
      </c>
      <c r="UT34">
        <v>0.95451883661916703</v>
      </c>
      <c r="UU34">
        <v>3.0931735143906698</v>
      </c>
      <c r="UV34">
        <v>5.2190445853532301</v>
      </c>
      <c r="UW34">
        <v>4.4929794172577697</v>
      </c>
      <c r="UX34" t="s">
        <v>1146</v>
      </c>
      <c r="UY34">
        <v>0.29204996242353498</v>
      </c>
      <c r="UZ34">
        <v>-0.48050628955386099</v>
      </c>
      <c r="VA34">
        <v>0.61212056744446297</v>
      </c>
      <c r="VB34">
        <v>-0.47148546096625898</v>
      </c>
      <c r="VC34" t="s">
        <v>1146</v>
      </c>
      <c r="VD34" t="s">
        <v>1146</v>
      </c>
      <c r="VE34" t="s">
        <v>1146</v>
      </c>
      <c r="VF34">
        <v>3.5338810849006003E-2</v>
      </c>
      <c r="VG34">
        <v>0.76331412862282699</v>
      </c>
      <c r="VH34">
        <v>1.00051257787241</v>
      </c>
      <c r="VI34">
        <v>2.3583028180226102</v>
      </c>
      <c r="VJ34">
        <v>0.33153430994601302</v>
      </c>
      <c r="VK34">
        <v>0.63477603550867701</v>
      </c>
      <c r="VL34">
        <v>1.9892225992899699</v>
      </c>
      <c r="VM34" t="s">
        <v>1146</v>
      </c>
      <c r="VN34">
        <v>-4.77252583494958E-2</v>
      </c>
      <c r="VO34">
        <v>0.25294944917570999</v>
      </c>
      <c r="VP34">
        <v>2.4097904403564701</v>
      </c>
      <c r="VQ34" t="s">
        <v>1146</v>
      </c>
      <c r="VR34">
        <v>4.5052736232385104</v>
      </c>
      <c r="VS34">
        <v>-4.79660164112091</v>
      </c>
      <c r="VT34">
        <v>0.52898816533777404</v>
      </c>
      <c r="VU34">
        <v>1.9332813109637099</v>
      </c>
      <c r="VV34">
        <v>-3.40489864222417</v>
      </c>
      <c r="VW34">
        <v>-0.184290674891852</v>
      </c>
      <c r="VX34">
        <v>-2.4649293015569498</v>
      </c>
      <c r="VY34">
        <v>0.28884423663972902</v>
      </c>
      <c r="VZ34" t="s">
        <v>1146</v>
      </c>
      <c r="WA34" t="s">
        <v>1146</v>
      </c>
      <c r="WB34">
        <v>-9.2493987516493394</v>
      </c>
      <c r="WC34">
        <v>1.5641159494518699</v>
      </c>
      <c r="WD34">
        <v>-8.5294943257007692</v>
      </c>
      <c r="WE34">
        <v>-7.9466489462692298</v>
      </c>
      <c r="WF34">
        <v>0</v>
      </c>
      <c r="WG34">
        <v>29.941448241160099</v>
      </c>
      <c r="WH34">
        <v>-6.0944501237233499</v>
      </c>
      <c r="WI34">
        <v>-0.27258788119711702</v>
      </c>
      <c r="WJ34">
        <v>0</v>
      </c>
      <c r="WK34">
        <v>0.45930816707335798</v>
      </c>
      <c r="WL34">
        <v>-7.0208552221736698</v>
      </c>
      <c r="WM34">
        <v>-0.157678044792253</v>
      </c>
      <c r="WN34">
        <v>-2.4687668697462901</v>
      </c>
      <c r="WO34">
        <v>-3.4743509063965399</v>
      </c>
      <c r="WP34">
        <v>208.9194176748</v>
      </c>
      <c r="WQ34">
        <v>3.0684039734442101</v>
      </c>
      <c r="WR34">
        <v>3.0684039734442101</v>
      </c>
      <c r="WS34">
        <v>-6.5057325759336004</v>
      </c>
      <c r="WT34">
        <v>2.1136950415646001</v>
      </c>
      <c r="WU34">
        <v>3.0172154638555599</v>
      </c>
      <c r="WV34">
        <v>116.476524346998</v>
      </c>
      <c r="WW34">
        <v>-7.0566875869759604</v>
      </c>
      <c r="WX34">
        <v>-15.4334038054968</v>
      </c>
      <c r="WY34">
        <v>0.39114553873587099</v>
      </c>
      <c r="WZ34">
        <v>-3.2189153760256302</v>
      </c>
      <c r="XA34">
        <v>12.978999999999999</v>
      </c>
      <c r="XB34">
        <v>0.117270392018165</v>
      </c>
      <c r="XC34">
        <v>0</v>
      </c>
      <c r="XD34">
        <v>-2.4285997339296301</v>
      </c>
      <c r="XE34">
        <v>-0.38444983565503199</v>
      </c>
      <c r="XF34">
        <v>36.578120910756297</v>
      </c>
      <c r="XG34" t="s">
        <v>1146</v>
      </c>
      <c r="XH34" t="s">
        <v>1146</v>
      </c>
      <c r="XI34">
        <v>0.58430560782838403</v>
      </c>
      <c r="XJ34">
        <v>-8.3903428149102606</v>
      </c>
      <c r="XK34">
        <v>6.4273871062128203</v>
      </c>
      <c r="XL34">
        <v>9.5924764890282095</v>
      </c>
      <c r="XM34">
        <v>11.927942576142099</v>
      </c>
      <c r="XN34">
        <v>-1.15891114321647</v>
      </c>
      <c r="XO34">
        <v>9.5309851196082107</v>
      </c>
      <c r="XP34" t="s">
        <v>1146</v>
      </c>
      <c r="XQ34" t="s">
        <v>1146</v>
      </c>
      <c r="XR34">
        <v>0.96034162501674702</v>
      </c>
      <c r="XS34">
        <v>-5.8937057511395503</v>
      </c>
      <c r="XT34">
        <v>2.4964594423011199</v>
      </c>
      <c r="XU34">
        <v>4.2496746421063296</v>
      </c>
      <c r="XV34">
        <v>-3.8694652044020699</v>
      </c>
      <c r="XW34">
        <v>1.4480022395768601E-2</v>
      </c>
      <c r="XX34">
        <v>0.71258671952427699</v>
      </c>
      <c r="XY34">
        <v>-5.48374386130146</v>
      </c>
      <c r="XZ34">
        <v>1.69736077433318</v>
      </c>
      <c r="YA34">
        <v>0.49406841372698901</v>
      </c>
      <c r="YB34">
        <v>-4.1219701006356399E-2</v>
      </c>
      <c r="YC34">
        <v>-7.0246728753912802</v>
      </c>
      <c r="YD34" t="s">
        <v>1146</v>
      </c>
      <c r="YE34">
        <v>-8.8862682529221999</v>
      </c>
      <c r="YF34">
        <v>-4.8196119851020001</v>
      </c>
      <c r="YG34">
        <v>-0.98957734605510395</v>
      </c>
      <c r="YH34" t="s">
        <v>1146</v>
      </c>
      <c r="YI34">
        <v>0.442240686143136</v>
      </c>
      <c r="YJ34" t="s">
        <v>1146</v>
      </c>
      <c r="YK34" t="s">
        <v>1146</v>
      </c>
      <c r="YL34" t="s">
        <v>1146</v>
      </c>
      <c r="YM34" t="s">
        <v>1146</v>
      </c>
      <c r="YN34" t="s">
        <v>1146</v>
      </c>
      <c r="YO34" t="s">
        <v>1146</v>
      </c>
      <c r="YP34" t="s">
        <v>1146</v>
      </c>
      <c r="YQ34" t="s">
        <v>1146</v>
      </c>
      <c r="YR34" t="s">
        <v>1146</v>
      </c>
      <c r="YS34" t="s">
        <v>1146</v>
      </c>
      <c r="YT34" t="s">
        <v>1146</v>
      </c>
      <c r="YU34" t="s">
        <v>1146</v>
      </c>
      <c r="YV34" t="s">
        <v>1146</v>
      </c>
      <c r="YW34">
        <v>1.6347338712882999</v>
      </c>
      <c r="YX34">
        <v>-1.2008223994596801</v>
      </c>
      <c r="YY34">
        <v>-11.1277373312998</v>
      </c>
      <c r="YZ34">
        <v>-3.4505415737496001</v>
      </c>
      <c r="ZA34">
        <v>-13.720338591054199</v>
      </c>
      <c r="ZB34">
        <v>-2.73469671260878</v>
      </c>
      <c r="ZC34">
        <v>-13.2812857522035</v>
      </c>
      <c r="ZD34">
        <v>-2.0400073478937699</v>
      </c>
      <c r="ZE34">
        <v>4.4775813266603803</v>
      </c>
      <c r="ZF34" t="s">
        <v>1146</v>
      </c>
      <c r="ZG34">
        <v>-7.3940963987302402</v>
      </c>
      <c r="ZH34">
        <v>-7.3803273994177401</v>
      </c>
      <c r="ZI34">
        <v>-1.3636960098517199</v>
      </c>
      <c r="ZJ34">
        <v>-7.4382265731632797</v>
      </c>
      <c r="ZK34" t="s">
        <v>1146</v>
      </c>
      <c r="ZL34">
        <v>-10.4264157918803</v>
      </c>
      <c r="ZM34">
        <v>-4.3097650174450299</v>
      </c>
      <c r="ZN34">
        <v>0.22666845195966601</v>
      </c>
      <c r="ZO34" t="s">
        <v>1146</v>
      </c>
      <c r="ZP34">
        <v>-0.27593003202759397</v>
      </c>
      <c r="ZQ34">
        <v>-6.3193261840106896</v>
      </c>
      <c r="ZR34">
        <v>-4.6804440397685898</v>
      </c>
      <c r="ZS34">
        <v>-3.6919423687607802</v>
      </c>
      <c r="ZT34">
        <v>-4.2514527821507002</v>
      </c>
      <c r="ZU34" t="s">
        <v>1146</v>
      </c>
      <c r="ZV34">
        <v>-0.75339265108382802</v>
      </c>
      <c r="ZW34">
        <v>2.94248818148484</v>
      </c>
      <c r="ZX34" t="s">
        <v>1146</v>
      </c>
      <c r="ZY34" t="s">
        <v>1146</v>
      </c>
      <c r="ZZ34" t="s">
        <v>1146</v>
      </c>
      <c r="AAA34" t="s">
        <v>1146</v>
      </c>
      <c r="AAB34" t="s">
        <v>1146</v>
      </c>
      <c r="AAC34" t="s">
        <v>1146</v>
      </c>
      <c r="AAD34" t="s">
        <v>1146</v>
      </c>
      <c r="AAE34" t="s">
        <v>1146</v>
      </c>
      <c r="AAF34" t="s">
        <v>1146</v>
      </c>
      <c r="AAG34" t="s">
        <v>1146</v>
      </c>
      <c r="AAH34" t="s">
        <v>1146</v>
      </c>
      <c r="AAI34" t="s">
        <v>1146</v>
      </c>
      <c r="AAJ34" t="s">
        <v>1146</v>
      </c>
      <c r="AAK34" t="s">
        <v>1146</v>
      </c>
      <c r="AAL34">
        <v>0.46266375321864001</v>
      </c>
      <c r="AAM34" t="s">
        <v>1146</v>
      </c>
      <c r="AAN34">
        <v>-8.4823999341882796</v>
      </c>
      <c r="AAO34" t="s">
        <v>1146</v>
      </c>
      <c r="AAP34">
        <v>-1.3520628644658901</v>
      </c>
      <c r="AAQ34" t="s">
        <v>1146</v>
      </c>
      <c r="AAR34" t="s">
        <v>1146</v>
      </c>
      <c r="AAS34">
        <v>-2.6514885108862698</v>
      </c>
      <c r="AAT34" t="s">
        <v>1146</v>
      </c>
      <c r="AAU34">
        <v>-8.0800014685905097</v>
      </c>
      <c r="AAV34">
        <v>-12.370829642751699</v>
      </c>
      <c r="AAW34">
        <v>2.3890008786892101</v>
      </c>
      <c r="AAX34">
        <v>-2.1890902770401399</v>
      </c>
      <c r="AAY34">
        <v>-6.8961962684259399</v>
      </c>
      <c r="AAZ34">
        <v>-6.7290475365332396</v>
      </c>
      <c r="ABA34">
        <v>-11.3448650684287</v>
      </c>
      <c r="ABB34" t="s">
        <v>1146</v>
      </c>
      <c r="ABC34" t="s">
        <v>1146</v>
      </c>
      <c r="ABD34" t="s">
        <v>1146</v>
      </c>
      <c r="ABE34" t="s">
        <v>1146</v>
      </c>
      <c r="ABF34" t="s">
        <v>1146</v>
      </c>
      <c r="ABG34" t="s">
        <v>1146</v>
      </c>
      <c r="ABH34" t="s">
        <v>1146</v>
      </c>
      <c r="ABI34" t="s">
        <v>1146</v>
      </c>
      <c r="ABJ34" t="s">
        <v>1146</v>
      </c>
      <c r="ABK34" t="s">
        <v>1146</v>
      </c>
      <c r="ABL34">
        <v>2.5798440371529199</v>
      </c>
      <c r="ABM34">
        <v>-1.40336060180503</v>
      </c>
      <c r="ABN34">
        <v>-2.9739995877624299</v>
      </c>
      <c r="ABO34">
        <v>0.44610173462316099</v>
      </c>
      <c r="ABP34">
        <v>-3.8424564578149698</v>
      </c>
      <c r="ABQ34">
        <v>-2.0545150365201899</v>
      </c>
      <c r="ABR34">
        <v>1.19569268582596</v>
      </c>
      <c r="ABS34">
        <v>-3.6396952454431499</v>
      </c>
      <c r="ABT34">
        <v>6.9774589078114699</v>
      </c>
      <c r="ABU34">
        <v>-1.32143907460053</v>
      </c>
      <c r="ABV34">
        <v>5.7158167366258903</v>
      </c>
      <c r="ABW34">
        <v>2.0744633560876299E-2</v>
      </c>
      <c r="ABX34" t="s">
        <v>1146</v>
      </c>
      <c r="ABY34" t="s">
        <v>1146</v>
      </c>
      <c r="ABZ34" t="s">
        <v>1146</v>
      </c>
      <c r="ACA34" t="s">
        <v>1146</v>
      </c>
      <c r="ACB34" t="s">
        <v>1146</v>
      </c>
      <c r="ACC34" t="s">
        <v>1146</v>
      </c>
      <c r="ACD34" t="s">
        <v>1146</v>
      </c>
      <c r="ACE34" t="s">
        <v>1146</v>
      </c>
      <c r="ACF34" t="s">
        <v>1146</v>
      </c>
      <c r="ACG34" t="s">
        <v>1146</v>
      </c>
      <c r="ACH34" t="s">
        <v>1146</v>
      </c>
      <c r="ACI34" t="s">
        <v>1146</v>
      </c>
      <c r="ACJ34" t="s">
        <v>1146</v>
      </c>
      <c r="ACK34" t="s">
        <v>1146</v>
      </c>
      <c r="ACL34" t="s">
        <v>1146</v>
      </c>
      <c r="ACM34" t="s">
        <v>1146</v>
      </c>
      <c r="ACN34" t="s">
        <v>1146</v>
      </c>
      <c r="ACO34" t="s">
        <v>1146</v>
      </c>
      <c r="ACP34">
        <v>0.50443727110294201</v>
      </c>
      <c r="ACQ34" t="s">
        <v>1146</v>
      </c>
      <c r="ACR34">
        <v>-1.86041137046453</v>
      </c>
      <c r="ACS34">
        <v>-3.84033605349109</v>
      </c>
      <c r="ACT34">
        <v>3.3164988256166898</v>
      </c>
      <c r="ACU34" t="s">
        <v>1146</v>
      </c>
      <c r="ACV34" t="s">
        <v>1146</v>
      </c>
      <c r="ACW34" t="s">
        <v>1146</v>
      </c>
      <c r="ACX34">
        <v>-0.98727386862981203</v>
      </c>
      <c r="ACY34">
        <v>7.5515441786801096</v>
      </c>
      <c r="ACZ34">
        <v>2.0789162100393699</v>
      </c>
      <c r="ADA34" t="s">
        <v>1146</v>
      </c>
      <c r="ADB34">
        <v>0.88131269206239704</v>
      </c>
      <c r="ADC34">
        <v>-2.8688367456483501</v>
      </c>
      <c r="ADD34">
        <v>2.7715785867078901</v>
      </c>
      <c r="ADE34">
        <v>-0.65098060850136097</v>
      </c>
      <c r="ADF34">
        <v>0.69604633593551801</v>
      </c>
      <c r="ADG34">
        <v>-4.6359377820852599</v>
      </c>
      <c r="ADH34">
        <v>-0.72537950802890006</v>
      </c>
      <c r="ADI34" t="s">
        <v>1146</v>
      </c>
      <c r="ADJ34" t="s">
        <v>1146</v>
      </c>
      <c r="ADK34" t="s">
        <v>1146</v>
      </c>
      <c r="ADL34">
        <v>0.95257695586981095</v>
      </c>
      <c r="ADM34">
        <v>7.6442800998973901</v>
      </c>
      <c r="ADN34">
        <v>-3.87922779331215</v>
      </c>
      <c r="ADO34">
        <v>-3.1362611527566302</v>
      </c>
      <c r="ADP34" t="s">
        <v>1146</v>
      </c>
      <c r="ADQ34">
        <v>-0.108802089000104</v>
      </c>
      <c r="ADR34">
        <v>-1.0160805796076999</v>
      </c>
      <c r="ADS34" t="s">
        <v>1146</v>
      </c>
      <c r="ADT34">
        <v>7.2339523189239898</v>
      </c>
      <c r="ADU34">
        <v>0.68333033627046003</v>
      </c>
      <c r="ADV34" t="s">
        <v>1146</v>
      </c>
      <c r="ADW34" t="s">
        <v>1146</v>
      </c>
      <c r="ADX34">
        <v>-7.1142027152537604E-2</v>
      </c>
      <c r="ADY34">
        <v>7.5230393078803903</v>
      </c>
      <c r="ADZ34">
        <v>-0.43690765404595899</v>
      </c>
      <c r="AEA34">
        <v>-2.0332234903025701</v>
      </c>
      <c r="AEB34" t="s">
        <v>1146</v>
      </c>
      <c r="AEC34">
        <v>5.4885824731996999</v>
      </c>
      <c r="AED34">
        <v>4.0921292395712996</v>
      </c>
      <c r="AEE34" t="s">
        <v>1146</v>
      </c>
      <c r="AEF34" t="s">
        <v>1146</v>
      </c>
      <c r="AEG34" t="s">
        <v>1146</v>
      </c>
      <c r="AEH34" t="s">
        <v>1146</v>
      </c>
      <c r="AEI34" t="s">
        <v>1146</v>
      </c>
      <c r="AEJ34" t="s">
        <v>1146</v>
      </c>
      <c r="AEK34" t="s">
        <v>1146</v>
      </c>
      <c r="AEL34" t="s">
        <v>1146</v>
      </c>
      <c r="AEM34">
        <v>-3.3023201266589899</v>
      </c>
      <c r="AEN34">
        <v>0.13140085163558801</v>
      </c>
      <c r="AEO34">
        <v>0.28570006470558501</v>
      </c>
      <c r="AEP34">
        <v>0.38234888350183699</v>
      </c>
      <c r="AEQ34">
        <v>1.34731670445956</v>
      </c>
      <c r="AER34">
        <v>0.23839334902588899</v>
      </c>
      <c r="AES34">
        <v>4.125</v>
      </c>
      <c r="AET34">
        <v>6.0488688864107196</v>
      </c>
      <c r="AEU34">
        <v>2.9362732450830502</v>
      </c>
      <c r="AEV34">
        <v>-7.8003910325896694E-2</v>
      </c>
      <c r="AEW34">
        <v>-0.23996891091032599</v>
      </c>
      <c r="AEX34">
        <v>4.4973331991546601</v>
      </c>
      <c r="AEY34">
        <v>0.30218319979526997</v>
      </c>
      <c r="AEZ34">
        <v>2.75361882692828</v>
      </c>
      <c r="AFA34">
        <v>9.6699969724492796</v>
      </c>
      <c r="AFB34" t="s">
        <v>1146</v>
      </c>
      <c r="AFC34">
        <v>2.21622739221612</v>
      </c>
      <c r="AFD34">
        <v>-3.68592047382191</v>
      </c>
      <c r="AFE34">
        <v>-2.1463674299673898</v>
      </c>
      <c r="AFF34">
        <v>1.6016266677350901</v>
      </c>
      <c r="AFG34">
        <v>5.4959302744363798</v>
      </c>
      <c r="AFH34">
        <v>3.1434758523442698</v>
      </c>
      <c r="AFI34">
        <v>-2.5252814895528699</v>
      </c>
      <c r="AFJ34">
        <v>0.37361875030970099</v>
      </c>
      <c r="AFK34" t="s">
        <v>1146</v>
      </c>
      <c r="AFL34">
        <v>0.43892241080363298</v>
      </c>
      <c r="AFM34">
        <v>-6.4593432726607398</v>
      </c>
      <c r="AFN34" t="s">
        <v>1146</v>
      </c>
      <c r="AFO34" t="s">
        <v>1146</v>
      </c>
      <c r="AFP34" t="s">
        <v>1146</v>
      </c>
      <c r="AFQ34" t="s">
        <v>1146</v>
      </c>
      <c r="AFR34" t="s">
        <v>1146</v>
      </c>
      <c r="AFS34" t="s">
        <v>1146</v>
      </c>
      <c r="AFT34" t="s">
        <v>1146</v>
      </c>
      <c r="AFU34" t="s">
        <v>1146</v>
      </c>
      <c r="AFV34" t="s">
        <v>1146</v>
      </c>
      <c r="AFW34" t="s">
        <v>1146</v>
      </c>
      <c r="AFX34" t="s">
        <v>1146</v>
      </c>
      <c r="AFY34">
        <v>0.709918378889696</v>
      </c>
      <c r="AFZ34">
        <v>0.63426792485767902</v>
      </c>
      <c r="AGA34">
        <v>2.3559345992563201E-2</v>
      </c>
      <c r="AGB34">
        <v>1.57122645021968</v>
      </c>
      <c r="AGC34">
        <v>-0.87016081575165305</v>
      </c>
      <c r="AGD34">
        <v>0.41519597833590299</v>
      </c>
      <c r="AGE34">
        <v>-0.75326267846194095</v>
      </c>
      <c r="AGF34">
        <v>-7.8948335753276098</v>
      </c>
      <c r="AGG34">
        <v>0.341663601695741</v>
      </c>
      <c r="AGH34" t="s">
        <v>1146</v>
      </c>
      <c r="AGI34">
        <v>2.3559345992563201E-2</v>
      </c>
      <c r="AGJ34">
        <v>1.57122645021968</v>
      </c>
      <c r="AGK34">
        <v>0.63465594192948505</v>
      </c>
      <c r="AGL34">
        <v>-0.509683995922527</v>
      </c>
      <c r="AGM34">
        <v>-0.58139534883721</v>
      </c>
      <c r="AGN34">
        <v>-0.95595504323872105</v>
      </c>
      <c r="AGO34">
        <v>-0.63882207441886596</v>
      </c>
      <c r="AGP34">
        <v>-4.0075341642276101E-2</v>
      </c>
      <c r="AGQ34" t="s">
        <v>1146</v>
      </c>
      <c r="AGR34">
        <v>-1.2065217391304399</v>
      </c>
      <c r="AGS34">
        <v>1.54978690430019E-2</v>
      </c>
      <c r="AGT34">
        <v>0.50639158975369603</v>
      </c>
      <c r="AGU34" t="s">
        <v>1146</v>
      </c>
      <c r="AGV34">
        <v>-6.1422718652094996</v>
      </c>
      <c r="AGW34">
        <v>-6.7977144276752899</v>
      </c>
      <c r="AGX34">
        <v>0.50936802827188399</v>
      </c>
      <c r="AGY34">
        <v>-6.4162036506166</v>
      </c>
      <c r="AGZ34">
        <v>0.50936802827188399</v>
      </c>
      <c r="AHA34">
        <v>1.6391794046661401</v>
      </c>
      <c r="AHB34">
        <v>-0.795944333211696</v>
      </c>
      <c r="AHC34" t="s">
        <v>1146</v>
      </c>
      <c r="AHD34" t="s">
        <v>1146</v>
      </c>
      <c r="AHE34" t="s">
        <v>1146</v>
      </c>
      <c r="AHF34">
        <v>4.9010488818523701</v>
      </c>
      <c r="AHG34">
        <v>1.61510059825853</v>
      </c>
      <c r="AHH34">
        <v>9.7726909668383002E-2</v>
      </c>
      <c r="AHI34">
        <v>1.06949795708422</v>
      </c>
      <c r="AHJ34">
        <v>8.2811958670443708</v>
      </c>
      <c r="AHK34" t="s">
        <v>1146</v>
      </c>
      <c r="AHL34" t="s">
        <v>1146</v>
      </c>
      <c r="AHM34" t="s">
        <v>1146</v>
      </c>
      <c r="AHN34">
        <v>0.49528090781607598</v>
      </c>
      <c r="AHO34">
        <v>2.26409135322392</v>
      </c>
      <c r="AHP34">
        <v>3.2959457995647399</v>
      </c>
      <c r="AHQ34">
        <v>0.45353938579502101</v>
      </c>
      <c r="AHR34">
        <v>0.78048780487804903</v>
      </c>
      <c r="AHS34">
        <v>2.9130561775873902</v>
      </c>
      <c r="AHT34">
        <v>4.4942328122628696</v>
      </c>
      <c r="AHU34">
        <v>-1.5116267656094999</v>
      </c>
      <c r="AHV34">
        <v>4.5583271909066497E-2</v>
      </c>
      <c r="AHW34">
        <v>0.85589249060842298</v>
      </c>
      <c r="AHX34" t="s">
        <v>1146</v>
      </c>
      <c r="AHY34" t="s">
        <v>1146</v>
      </c>
      <c r="AHZ34" t="s">
        <v>1146</v>
      </c>
      <c r="AIA34" t="s">
        <v>1146</v>
      </c>
      <c r="AIB34" t="s">
        <v>1146</v>
      </c>
      <c r="AIC34">
        <v>5.2496910242545898</v>
      </c>
      <c r="AID34" t="s">
        <v>1146</v>
      </c>
      <c r="AIE34" t="s">
        <v>1146</v>
      </c>
      <c r="AIF34">
        <v>0.63230380120737895</v>
      </c>
      <c r="AIG34">
        <v>-7.3684399197017498</v>
      </c>
      <c r="AIH34">
        <v>-1.5698413575811301</v>
      </c>
      <c r="AII34">
        <v>-10.214065094356499</v>
      </c>
      <c r="AIJ34">
        <v>-2.1624885601336001</v>
      </c>
      <c r="AIK34">
        <v>-1.1093224059710201</v>
      </c>
      <c r="AIL34">
        <v>0</v>
      </c>
      <c r="AIM34" t="s">
        <v>1146</v>
      </c>
      <c r="AIN34" t="s">
        <v>1146</v>
      </c>
      <c r="AIO34" t="s">
        <v>1146</v>
      </c>
      <c r="AIP34">
        <v>1.08914242478546</v>
      </c>
      <c r="AIQ34">
        <v>-20.727032960663099</v>
      </c>
      <c r="AIR34">
        <v>1.49991000540028E-2</v>
      </c>
      <c r="AIS34" t="s">
        <v>1146</v>
      </c>
      <c r="AIT34" t="s">
        <v>1146</v>
      </c>
      <c r="AIU34">
        <v>4.9455955550410797</v>
      </c>
      <c r="AIV34" t="s">
        <v>1146</v>
      </c>
      <c r="AIW34">
        <v>1.87114312359864</v>
      </c>
      <c r="AIX34">
        <v>0.96847331079099597</v>
      </c>
      <c r="AIY34">
        <v>-2.8520689387470002</v>
      </c>
      <c r="AIZ34">
        <v>-4.7921179244347903E-3</v>
      </c>
      <c r="AJA34">
        <v>1.86682024904177</v>
      </c>
      <c r="AJB34">
        <v>0.52191865400941195</v>
      </c>
      <c r="AJC34">
        <v>8.2448375098874003</v>
      </c>
      <c r="AJD34">
        <v>-8.4674516553441794</v>
      </c>
      <c r="AJE34">
        <v>-15.1278800332269</v>
      </c>
      <c r="AJF34">
        <v>6.64063313547849</v>
      </c>
      <c r="AJG34">
        <v>-0.93281457582082805</v>
      </c>
      <c r="AJH34">
        <v>14.2719495459722</v>
      </c>
      <c r="AJI34">
        <v>18.733683451337299</v>
      </c>
      <c r="AJJ34" t="s">
        <v>1146</v>
      </c>
      <c r="AJK34" t="s">
        <v>1146</v>
      </c>
      <c r="AJL34" t="s">
        <v>1146</v>
      </c>
      <c r="AJM34" t="s">
        <v>1146</v>
      </c>
      <c r="AJN34" t="s">
        <v>1146</v>
      </c>
      <c r="AJO34" t="s">
        <v>1146</v>
      </c>
      <c r="AJP34">
        <v>2.9032107740342199</v>
      </c>
      <c r="AJQ34">
        <v>-1.13607885723832</v>
      </c>
      <c r="AJR34" t="s">
        <v>1146</v>
      </c>
      <c r="AJS34">
        <v>10.745133786142301</v>
      </c>
      <c r="AJT34">
        <v>8.6849426959695801</v>
      </c>
      <c r="AJU34">
        <v>5.2678536284555904</v>
      </c>
      <c r="AJV34" t="s">
        <v>1146</v>
      </c>
      <c r="AJW34" t="s">
        <v>1146</v>
      </c>
      <c r="AJX34" t="s">
        <v>1146</v>
      </c>
      <c r="AJY34" t="s">
        <v>1146</v>
      </c>
      <c r="AJZ34" t="s">
        <v>1146</v>
      </c>
      <c r="AKA34" t="s">
        <v>1146</v>
      </c>
      <c r="AKB34">
        <v>-21.190175983102201</v>
      </c>
      <c r="AKC34">
        <v>-6.6431552461120198</v>
      </c>
      <c r="AKD34">
        <v>-4.3589406783942399</v>
      </c>
      <c r="AKE34">
        <v>6.0395484939866702</v>
      </c>
      <c r="AKF34" t="s">
        <v>1146</v>
      </c>
      <c r="AKG34" t="s">
        <v>1146</v>
      </c>
      <c r="AKH34" t="s">
        <v>1146</v>
      </c>
      <c r="AKI34" t="s">
        <v>1146</v>
      </c>
      <c r="AKJ34" t="s">
        <v>1146</v>
      </c>
      <c r="AKK34" t="s">
        <v>1146</v>
      </c>
      <c r="AKL34" t="s">
        <v>1146</v>
      </c>
      <c r="AKM34" t="s">
        <v>1146</v>
      </c>
      <c r="AKN34" t="s">
        <v>1146</v>
      </c>
      <c r="AKO34" t="s">
        <v>1146</v>
      </c>
      <c r="AKP34" t="s">
        <v>1146</v>
      </c>
      <c r="AKQ34" t="s">
        <v>1146</v>
      </c>
      <c r="AKR34" t="s">
        <v>1146</v>
      </c>
      <c r="AKS34" t="s">
        <v>1146</v>
      </c>
      <c r="AKT34" t="s">
        <v>1146</v>
      </c>
      <c r="AKU34" t="s">
        <v>1146</v>
      </c>
      <c r="AKV34" t="s">
        <v>1146</v>
      </c>
      <c r="AKW34" t="s">
        <v>1146</v>
      </c>
      <c r="AKX34" t="s">
        <v>1146</v>
      </c>
      <c r="AKY34" t="s">
        <v>1146</v>
      </c>
      <c r="AKZ34" t="s">
        <v>1146</v>
      </c>
      <c r="ALA34" t="s">
        <v>1146</v>
      </c>
      <c r="ALB34" t="s">
        <v>1146</v>
      </c>
      <c r="ALC34" t="s">
        <v>1146</v>
      </c>
      <c r="ALD34" t="s">
        <v>1146</v>
      </c>
      <c r="ALE34" t="s">
        <v>1146</v>
      </c>
      <c r="ALF34" t="s">
        <v>1146</v>
      </c>
      <c r="ALG34" t="s">
        <v>1146</v>
      </c>
      <c r="ALH34" t="s">
        <v>1146</v>
      </c>
      <c r="ALI34">
        <v>-5.3351667239601301</v>
      </c>
      <c r="ALJ34" t="s">
        <v>1146</v>
      </c>
      <c r="ALK34" t="s">
        <v>1146</v>
      </c>
      <c r="ALL34">
        <v>6.5289437742949197</v>
      </c>
      <c r="ALM34">
        <v>3.1266757414511299</v>
      </c>
      <c r="ALN34">
        <v>-0.175959215507238</v>
      </c>
      <c r="ALO34">
        <v>1.60980249311964</v>
      </c>
      <c r="ALP34">
        <v>-2.5976838339139401</v>
      </c>
      <c r="ALQ34">
        <v>-2.8125903014865599</v>
      </c>
      <c r="ALR34">
        <v>-10.6897770173514</v>
      </c>
      <c r="ALS34" t="s">
        <v>1146</v>
      </c>
      <c r="ALT34" t="s">
        <v>1146</v>
      </c>
      <c r="ALU34" t="s">
        <v>1146</v>
      </c>
      <c r="ALV34" t="s">
        <v>1146</v>
      </c>
      <c r="ALW34" t="s">
        <v>1146</v>
      </c>
      <c r="ALX34" t="s">
        <v>1146</v>
      </c>
      <c r="ALY34">
        <v>3.7806754517478098</v>
      </c>
      <c r="ALZ34">
        <v>-9.4747075980319906</v>
      </c>
      <c r="AMA34">
        <v>-1.3582577921885399</v>
      </c>
      <c r="AMB34">
        <v>-6.6757942981434004</v>
      </c>
      <c r="AMC34">
        <v>14.007124313228299</v>
      </c>
      <c r="AMD34" t="s">
        <v>1146</v>
      </c>
      <c r="AME34" t="s">
        <v>1146</v>
      </c>
      <c r="AMF34">
        <v>1.18812459252484</v>
      </c>
      <c r="AMG34" t="s">
        <v>1146</v>
      </c>
      <c r="AMH34" t="s">
        <v>1146</v>
      </c>
      <c r="AMI34">
        <v>-4.4231341064525802</v>
      </c>
      <c r="AMJ34">
        <v>-0.31794333683106102</v>
      </c>
      <c r="AMK34">
        <v>-5.90474655816623</v>
      </c>
      <c r="AML34">
        <v>-1.9137084408904801</v>
      </c>
      <c r="AMM34">
        <v>7.6186403596006302</v>
      </c>
      <c r="AMN34">
        <v>5.9320775634236398</v>
      </c>
      <c r="AMO34">
        <v>1.9931429485321199</v>
      </c>
      <c r="AMP34">
        <v>3.2306861156131701</v>
      </c>
      <c r="AMQ34">
        <v>5.4200566947686202</v>
      </c>
      <c r="AMR34">
        <v>-1.1561050241832</v>
      </c>
      <c r="AMS34">
        <v>11.793271980450299</v>
      </c>
      <c r="AMT34">
        <v>-6.9856881027972699</v>
      </c>
      <c r="AMU34">
        <v>10.9209363957597</v>
      </c>
      <c r="AMV34">
        <v>-1.76741675247168</v>
      </c>
      <c r="AMW34" t="s">
        <v>1146</v>
      </c>
      <c r="AMX34">
        <v>-5.6090006464872602</v>
      </c>
      <c r="AMY34">
        <v>0.73074210485073499</v>
      </c>
      <c r="AMZ34" t="s">
        <v>1146</v>
      </c>
      <c r="ANA34">
        <v>14.302075176194201</v>
      </c>
      <c r="ANB34" t="s">
        <v>1146</v>
      </c>
      <c r="ANC34" t="s">
        <v>1146</v>
      </c>
      <c r="AND34" t="s">
        <v>1146</v>
      </c>
      <c r="ANE34" t="s">
        <v>1146</v>
      </c>
      <c r="ANF34" t="s">
        <v>1146</v>
      </c>
      <c r="ANG34" t="s">
        <v>1146</v>
      </c>
      <c r="ANH34" t="s">
        <v>1146</v>
      </c>
      <c r="ANI34" t="s">
        <v>1146</v>
      </c>
      <c r="ANJ34" t="s">
        <v>1146</v>
      </c>
      <c r="ANK34" t="s">
        <v>1146</v>
      </c>
      <c r="ANL34" t="s">
        <v>1146</v>
      </c>
      <c r="ANM34" t="s">
        <v>1146</v>
      </c>
      <c r="ANN34" t="s">
        <v>1146</v>
      </c>
      <c r="ANO34" t="s">
        <v>1146</v>
      </c>
      <c r="ANP34" t="s">
        <v>1146</v>
      </c>
      <c r="ANQ34" t="s">
        <v>1146</v>
      </c>
      <c r="ANR34" t="s">
        <v>1146</v>
      </c>
      <c r="ANS34" t="s">
        <v>1146</v>
      </c>
      <c r="ANT34" t="s">
        <v>1146</v>
      </c>
      <c r="ANU34" t="s">
        <v>1146</v>
      </c>
      <c r="ANV34" t="s">
        <v>1146</v>
      </c>
      <c r="ANW34" t="s">
        <v>1146</v>
      </c>
      <c r="ANX34" t="s">
        <v>1146</v>
      </c>
      <c r="ANY34">
        <v>-0.84256728291646199</v>
      </c>
      <c r="ANZ34">
        <v>-0.87076208409401201</v>
      </c>
      <c r="AOA34">
        <v>-1.6030902945437</v>
      </c>
      <c r="AOB34">
        <v>-0.58057999156589901</v>
      </c>
      <c r="AOC34">
        <v>1.5036256940191</v>
      </c>
      <c r="AOD34">
        <v>-5.7983305381918102</v>
      </c>
      <c r="AOE34">
        <v>-8.7182189434857005</v>
      </c>
      <c r="AOF34">
        <v>-2.8903328384966702</v>
      </c>
      <c r="AOG34">
        <v>-20.1079809522254</v>
      </c>
      <c r="AOH34" t="s">
        <v>1146</v>
      </c>
      <c r="AOI34" t="s">
        <v>1146</v>
      </c>
      <c r="AOJ34" t="s">
        <v>1146</v>
      </c>
      <c r="AOK34" t="s">
        <v>1146</v>
      </c>
      <c r="AOL34">
        <v>-0.80677370396997605</v>
      </c>
      <c r="AOM34" t="s">
        <v>1146</v>
      </c>
      <c r="AON34" t="s">
        <v>1146</v>
      </c>
      <c r="AOO34" t="s">
        <v>1146</v>
      </c>
      <c r="AOP34" t="s">
        <v>1146</v>
      </c>
      <c r="AOQ34" t="s">
        <v>1146</v>
      </c>
      <c r="AOR34" t="s">
        <v>1146</v>
      </c>
      <c r="AOS34">
        <v>-0.191022912851979</v>
      </c>
      <c r="AOT34">
        <v>9.3100643348369392</v>
      </c>
      <c r="AOU34">
        <v>-0.53282076307902304</v>
      </c>
      <c r="AOV34">
        <v>0.89335006273525397</v>
      </c>
      <c r="AOW34">
        <v>0.37970731314269601</v>
      </c>
      <c r="AOX34">
        <v>1.7950788569871801</v>
      </c>
      <c r="AOY34">
        <v>1.96086163553015</v>
      </c>
      <c r="AOZ34">
        <v>4.4553248547397404</v>
      </c>
      <c r="APA34" t="s">
        <v>1146</v>
      </c>
      <c r="APB34" t="s">
        <v>1146</v>
      </c>
      <c r="APC34">
        <v>1.26824043009013</v>
      </c>
      <c r="APD34" t="s">
        <v>1146</v>
      </c>
      <c r="APE34" t="s">
        <v>1146</v>
      </c>
      <c r="APF34" t="s">
        <v>1146</v>
      </c>
      <c r="APG34">
        <v>0.49357357237584898</v>
      </c>
      <c r="APH34" t="s">
        <v>1146</v>
      </c>
      <c r="API34">
        <v>0.96784537795526804</v>
      </c>
      <c r="APJ34">
        <v>-3.63</v>
      </c>
      <c r="APK34">
        <v>-4.9040444425739604</v>
      </c>
      <c r="APL34">
        <v>-8.7343025174202393E-2</v>
      </c>
      <c r="APM34" t="s">
        <v>1146</v>
      </c>
      <c r="APN34" t="s">
        <v>1146</v>
      </c>
      <c r="APO34" t="s">
        <v>1146</v>
      </c>
      <c r="APP34">
        <v>-1.61375146084926</v>
      </c>
      <c r="APQ34" t="s">
        <v>1146</v>
      </c>
      <c r="APR34">
        <v>-0.28300891238236497</v>
      </c>
      <c r="APS34">
        <v>-0.91050963646634997</v>
      </c>
      <c r="APT34" t="s">
        <v>1146</v>
      </c>
      <c r="APU34">
        <v>1.66298679945507</v>
      </c>
      <c r="APV34">
        <v>-1.1027544910179701</v>
      </c>
      <c r="APW34">
        <v>2.5539466073196899</v>
      </c>
      <c r="APX34">
        <v>-0.82240497888419495</v>
      </c>
      <c r="APY34">
        <v>-0.86345990240850301</v>
      </c>
      <c r="APZ34">
        <v>-2.0193686526410799</v>
      </c>
      <c r="AQA34">
        <v>-0.60670559770051902</v>
      </c>
      <c r="AQB34">
        <v>6.9998226238598704</v>
      </c>
      <c r="AQC34">
        <v>-1.58062423687423</v>
      </c>
      <c r="AQD34">
        <v>-0.114755852062198</v>
      </c>
      <c r="AQE34">
        <v>-8.5427225514646103</v>
      </c>
      <c r="AQF34">
        <v>1.9701352513485899</v>
      </c>
      <c r="AQG34">
        <v>1.66298679945507</v>
      </c>
      <c r="AQH34">
        <v>-4.1042076919985497</v>
      </c>
      <c r="AQI34" t="s">
        <v>1146</v>
      </c>
      <c r="AQJ34">
        <v>-3.9868822154480599</v>
      </c>
      <c r="AQK34">
        <v>-1.2576776835332</v>
      </c>
      <c r="AQL34" t="s">
        <v>1146</v>
      </c>
      <c r="AQM34" t="s">
        <v>1146</v>
      </c>
      <c r="AQN34" t="s">
        <v>1146</v>
      </c>
      <c r="AQO34" t="s">
        <v>1146</v>
      </c>
      <c r="AQP34">
        <v>0.26523876474517899</v>
      </c>
      <c r="AQQ34">
        <v>13.163173154617599</v>
      </c>
      <c r="AQR34">
        <v>1.8417300380228201</v>
      </c>
      <c r="AQS34">
        <v>0.94208509539976903</v>
      </c>
      <c r="AQT34">
        <v>0.24057015125846801</v>
      </c>
      <c r="AQU34">
        <v>6.5801648721399699</v>
      </c>
      <c r="AQV34">
        <v>0.45199049661006602</v>
      </c>
      <c r="AQW34">
        <v>-0.113433010961927</v>
      </c>
      <c r="AQX34">
        <v>4.2311274906852399</v>
      </c>
      <c r="AQY34">
        <v>-3.47780827103246</v>
      </c>
      <c r="AQZ34">
        <v>-2.8953270854079598</v>
      </c>
      <c r="ARA34">
        <v>0.44506587368793299</v>
      </c>
    </row>
    <row r="35" spans="1:1145">
      <c r="A35">
        <v>34</v>
      </c>
      <c r="B35" s="2" t="d">
        <v>2008-11-01</v>
      </c>
      <c r="C35">
        <v>-4.7472256473489596</v>
      </c>
      <c r="D35">
        <v>-0.53678471566308605</v>
      </c>
      <c r="E35">
        <v>10.3766118446452</v>
      </c>
      <c r="F35">
        <v>-0.63912207142920996</v>
      </c>
      <c r="G35" t="s">
        <v>1146</v>
      </c>
      <c r="H35">
        <v>-5.9477554985082897</v>
      </c>
      <c r="I35" t="s">
        <v>1146</v>
      </c>
      <c r="J35">
        <v>-11.758849998009</v>
      </c>
      <c r="K35">
        <v>7.1913814335462103</v>
      </c>
      <c r="L35" t="s">
        <v>1146</v>
      </c>
      <c r="M35" t="s">
        <v>1146</v>
      </c>
      <c r="N35" t="s">
        <v>1146</v>
      </c>
      <c r="O35" t="s">
        <v>1146</v>
      </c>
      <c r="P35">
        <v>1.6161446993803401</v>
      </c>
      <c r="Q35">
        <v>43.205097665555002</v>
      </c>
      <c r="R35">
        <v>-4.3232833045557202</v>
      </c>
      <c r="S35">
        <v>6.5767807675170902</v>
      </c>
      <c r="T35" t="s">
        <v>1146</v>
      </c>
      <c r="U35" t="s">
        <v>1146</v>
      </c>
      <c r="V35" t="s">
        <v>1146</v>
      </c>
      <c r="W35" t="s">
        <v>1146</v>
      </c>
      <c r="X35" t="s">
        <v>1146</v>
      </c>
      <c r="Y35" t="s">
        <v>1146</v>
      </c>
      <c r="Z35">
        <v>0.29801294690687802</v>
      </c>
      <c r="AA35">
        <v>1.54963055775645</v>
      </c>
      <c r="AB35" t="s">
        <v>1146</v>
      </c>
      <c r="AC35">
        <v>12.838953546205101</v>
      </c>
      <c r="AD35" t="s">
        <v>1146</v>
      </c>
      <c r="AE35">
        <v>11.2770657538608</v>
      </c>
      <c r="AF35">
        <v>-2.25006601772006</v>
      </c>
      <c r="AG35">
        <v>7.69983968666903</v>
      </c>
      <c r="AH35">
        <v>6.3688397361272697</v>
      </c>
      <c r="AI35" t="s">
        <v>1146</v>
      </c>
      <c r="AJ35" t="s">
        <v>1146</v>
      </c>
      <c r="AK35" t="s">
        <v>1146</v>
      </c>
      <c r="AL35">
        <v>22.954053837526001</v>
      </c>
      <c r="AM35">
        <v>31.0494723800572</v>
      </c>
      <c r="AN35">
        <v>28.503922416455602</v>
      </c>
      <c r="AO35">
        <v>16.398128898128899</v>
      </c>
      <c r="AP35">
        <v>22.721931731390601</v>
      </c>
      <c r="AQ35" t="s">
        <v>1146</v>
      </c>
      <c r="AR35">
        <v>21.358640692544501</v>
      </c>
      <c r="AS35">
        <v>29.9917722226172</v>
      </c>
      <c r="AT35" t="s">
        <v>1146</v>
      </c>
      <c r="AU35" t="s">
        <v>1146</v>
      </c>
      <c r="AV35" t="s">
        <v>1146</v>
      </c>
      <c r="AW35">
        <v>12.782874617737001</v>
      </c>
      <c r="AX35">
        <v>6.3081727016153204</v>
      </c>
      <c r="AY35">
        <v>11.368427332750001</v>
      </c>
      <c r="AZ35">
        <v>16.185343093878199</v>
      </c>
      <c r="BA35">
        <v>12.6640051566756</v>
      </c>
      <c r="BB35">
        <v>12.836784348776</v>
      </c>
      <c r="BC35">
        <v>14.2864995098892</v>
      </c>
      <c r="BD35" t="s">
        <v>1146</v>
      </c>
      <c r="BE35" t="s">
        <v>1146</v>
      </c>
      <c r="BF35">
        <v>-9.03279624182289</v>
      </c>
      <c r="BG35">
        <v>3.8269832636356398</v>
      </c>
      <c r="BH35">
        <v>16.2890958636678</v>
      </c>
      <c r="BI35" t="s">
        <v>1146</v>
      </c>
      <c r="BJ35" t="s">
        <v>1146</v>
      </c>
      <c r="BK35">
        <v>37.7395261736782</v>
      </c>
      <c r="BL35">
        <v>5.01267758683142</v>
      </c>
      <c r="BM35">
        <v>-0.53633268060231398</v>
      </c>
      <c r="BN35">
        <v>16.386036123321102</v>
      </c>
      <c r="BO35">
        <v>15.3848373784306</v>
      </c>
      <c r="BP35" t="s">
        <v>1146</v>
      </c>
      <c r="BQ35">
        <v>0.404519860868224</v>
      </c>
      <c r="BR35">
        <v>0.87744778885161501</v>
      </c>
      <c r="BS35">
        <v>8.3381669154772808</v>
      </c>
      <c r="BT35">
        <v>16.255565910738301</v>
      </c>
      <c r="BU35" t="s">
        <v>1146</v>
      </c>
      <c r="BV35" t="s">
        <v>1146</v>
      </c>
      <c r="BW35" t="s">
        <v>1146</v>
      </c>
      <c r="BX35" t="s">
        <v>1146</v>
      </c>
      <c r="BY35" t="s">
        <v>1146</v>
      </c>
      <c r="BZ35" t="s">
        <v>1146</v>
      </c>
      <c r="CA35" t="s">
        <v>1146</v>
      </c>
      <c r="CB35" t="s">
        <v>1146</v>
      </c>
      <c r="CC35" t="s">
        <v>1146</v>
      </c>
      <c r="CD35" t="s">
        <v>1146</v>
      </c>
      <c r="CE35" t="s">
        <v>1146</v>
      </c>
      <c r="CF35" t="s">
        <v>1146</v>
      </c>
      <c r="CG35">
        <v>-6.78064036833561</v>
      </c>
      <c r="CH35">
        <v>-4.9298463767832104</v>
      </c>
      <c r="CI35">
        <v>-14.259189830932099</v>
      </c>
      <c r="CJ35">
        <v>35.346961138085398</v>
      </c>
      <c r="CK35">
        <v>7.6203931942523804</v>
      </c>
      <c r="CL35" t="s">
        <v>1146</v>
      </c>
      <c r="CM35">
        <v>-23.652317055674299</v>
      </c>
      <c r="CN35">
        <v>-30.6741293344698</v>
      </c>
      <c r="CO35" t="s">
        <v>1146</v>
      </c>
      <c r="CP35" t="s">
        <v>1146</v>
      </c>
      <c r="CQ35" t="s">
        <v>1146</v>
      </c>
      <c r="CR35">
        <v>1.1703029019275399</v>
      </c>
      <c r="CS35">
        <v>13.617740002179399</v>
      </c>
      <c r="CT35" t="s">
        <v>1146</v>
      </c>
      <c r="CU35">
        <v>5.4284914115011196</v>
      </c>
      <c r="CV35">
        <v>-7.8442473422658301</v>
      </c>
      <c r="CW35" t="s">
        <v>1146</v>
      </c>
      <c r="CX35">
        <v>6.1729081523904901</v>
      </c>
      <c r="CY35">
        <v>6.4520078354554302</v>
      </c>
      <c r="CZ35">
        <v>-3.3254178216391499</v>
      </c>
      <c r="DA35" t="s">
        <v>1146</v>
      </c>
      <c r="DB35" t="s">
        <v>1146</v>
      </c>
      <c r="DC35">
        <v>-15.1934153812578</v>
      </c>
      <c r="DD35">
        <v>-16.950785820809902</v>
      </c>
      <c r="DE35" t="s">
        <v>1146</v>
      </c>
      <c r="DF35">
        <v>-0.34931519475013301</v>
      </c>
      <c r="DG35">
        <v>-4.7864599544066504</v>
      </c>
      <c r="DH35">
        <v>-5.1045889134041396</v>
      </c>
      <c r="DI35" t="s">
        <v>1146</v>
      </c>
      <c r="DJ35" t="s">
        <v>1146</v>
      </c>
      <c r="DK35" t="s">
        <v>1146</v>
      </c>
      <c r="DL35">
        <v>2.6902134976357601</v>
      </c>
      <c r="DM35">
        <v>-8.7002628478201807</v>
      </c>
      <c r="DN35">
        <v>1.80353215722806</v>
      </c>
      <c r="DO35">
        <v>-26.859921041087901</v>
      </c>
      <c r="DP35" t="s">
        <v>1146</v>
      </c>
      <c r="DQ35">
        <v>-11.830424487333</v>
      </c>
      <c r="DR35" t="s">
        <v>1146</v>
      </c>
      <c r="DS35" t="s">
        <v>1146</v>
      </c>
      <c r="DT35" t="s">
        <v>1146</v>
      </c>
      <c r="DU35">
        <v>14.952211403622201</v>
      </c>
      <c r="DV35">
        <v>4.8733716855121196</v>
      </c>
      <c r="DW35" t="s">
        <v>1146</v>
      </c>
      <c r="DX35">
        <v>6.0214282052596602</v>
      </c>
      <c r="DY35" t="s">
        <v>1146</v>
      </c>
      <c r="DZ35">
        <v>-11.9785517956112</v>
      </c>
      <c r="EA35">
        <v>16.5528613641143</v>
      </c>
      <c r="EB35">
        <v>-6.86403614168308</v>
      </c>
      <c r="EC35">
        <v>-4.1397678256086596</v>
      </c>
      <c r="ED35" t="s">
        <v>1146</v>
      </c>
      <c r="EE35" t="s">
        <v>1146</v>
      </c>
      <c r="EF35">
        <v>-1.72405405668363</v>
      </c>
      <c r="EG35">
        <v>-3.4527120343568498</v>
      </c>
      <c r="EH35" t="s">
        <v>1146</v>
      </c>
      <c r="EI35">
        <v>5.8356215249616401</v>
      </c>
      <c r="EJ35">
        <v>-7.0419215774847004</v>
      </c>
      <c r="EK35">
        <v>2.99417716779806</v>
      </c>
      <c r="EL35">
        <v>6.9110678836849599</v>
      </c>
      <c r="EM35" t="s">
        <v>1146</v>
      </c>
      <c r="EN35" t="s">
        <v>1146</v>
      </c>
      <c r="EO35" t="s">
        <v>1146</v>
      </c>
      <c r="EP35" t="s">
        <v>1146</v>
      </c>
      <c r="EQ35" t="s">
        <v>1146</v>
      </c>
      <c r="ER35" t="s">
        <v>1146</v>
      </c>
      <c r="ES35" t="s">
        <v>1146</v>
      </c>
      <c r="ET35" t="s">
        <v>1146</v>
      </c>
      <c r="EU35" t="s">
        <v>1146</v>
      </c>
      <c r="EV35">
        <v>1.85460012609731</v>
      </c>
      <c r="EW35">
        <v>3.0683012934901202</v>
      </c>
      <c r="EX35" t="s">
        <v>1146</v>
      </c>
      <c r="EY35" t="s">
        <v>1146</v>
      </c>
      <c r="EZ35">
        <v>-0.961235131473959</v>
      </c>
      <c r="FA35">
        <v>1.5103960443847899</v>
      </c>
      <c r="FB35">
        <v>1.8906475352243</v>
      </c>
      <c r="FC35">
        <v>0.91261562497022597</v>
      </c>
      <c r="FD35">
        <v>6.9817720213419996</v>
      </c>
      <c r="FE35">
        <v>4.2687685344154902</v>
      </c>
      <c r="FF35">
        <v>-2.6810791566122099</v>
      </c>
      <c r="FG35">
        <v>2.9026679841897201</v>
      </c>
      <c r="FH35" t="s">
        <v>1146</v>
      </c>
      <c r="FI35">
        <v>0.69022900474651205</v>
      </c>
      <c r="FJ35" t="s">
        <v>1146</v>
      </c>
      <c r="FK35" t="s">
        <v>1146</v>
      </c>
      <c r="FL35" t="s">
        <v>1146</v>
      </c>
      <c r="FM35" t="s">
        <v>1146</v>
      </c>
      <c r="FN35" t="s">
        <v>1146</v>
      </c>
      <c r="FO35" t="s">
        <v>1146</v>
      </c>
      <c r="FP35" t="s">
        <v>1146</v>
      </c>
      <c r="FQ35">
        <v>0.69658785218746899</v>
      </c>
      <c r="FR35">
        <v>-2.4219302774749898</v>
      </c>
      <c r="FS35">
        <v>35.193715295305402</v>
      </c>
      <c r="FT35" t="s">
        <v>1146</v>
      </c>
      <c r="FU35">
        <v>-0.680346557227551</v>
      </c>
      <c r="FV35">
        <v>17.203828927724601</v>
      </c>
      <c r="FW35" t="s">
        <v>1146</v>
      </c>
      <c r="FX35">
        <v>9.4118085235155498</v>
      </c>
      <c r="FY35">
        <v>4.7649779498763101</v>
      </c>
      <c r="FZ35" t="s">
        <v>1146</v>
      </c>
      <c r="GA35">
        <v>48.735061486057397</v>
      </c>
      <c r="GB35">
        <v>-6.7062466715317501E-2</v>
      </c>
      <c r="GC35">
        <v>2.44013661787015</v>
      </c>
      <c r="GD35">
        <v>3.0736583985664399</v>
      </c>
      <c r="GE35">
        <v>-16.7419785047462</v>
      </c>
      <c r="GF35" t="s">
        <v>1146</v>
      </c>
      <c r="GG35">
        <v>20.204660814371</v>
      </c>
      <c r="GH35">
        <v>0.32026075668709603</v>
      </c>
      <c r="GI35">
        <v>6.2597293737277004</v>
      </c>
      <c r="GJ35">
        <v>6.0256848478929603</v>
      </c>
      <c r="GK35">
        <v>3.4241829874020602</v>
      </c>
      <c r="GL35">
        <v>11.6773469537584</v>
      </c>
      <c r="GM35" t="s">
        <v>1146</v>
      </c>
      <c r="GN35">
        <v>2.3940019234181</v>
      </c>
      <c r="GO35">
        <v>-11.5246879092899</v>
      </c>
      <c r="GP35" t="s">
        <v>1146</v>
      </c>
      <c r="GQ35" t="s">
        <v>1146</v>
      </c>
      <c r="GR35" t="s">
        <v>1146</v>
      </c>
      <c r="GS35" t="s">
        <v>1146</v>
      </c>
      <c r="GT35">
        <v>8.1949442830507895</v>
      </c>
      <c r="GU35">
        <v>22.270657754528699</v>
      </c>
      <c r="GV35">
        <v>3.1926326894824402</v>
      </c>
      <c r="GW35">
        <v>-8.9427124530634803</v>
      </c>
      <c r="GX35" t="s">
        <v>1146</v>
      </c>
      <c r="GY35">
        <v>13.420180455215499</v>
      </c>
      <c r="GZ35">
        <v>-9.1470614151026499</v>
      </c>
      <c r="HA35">
        <v>-4.3470620334995498E-2</v>
      </c>
      <c r="HB35">
        <v>14.0883224197069</v>
      </c>
      <c r="HC35">
        <v>-1.6766858086695999</v>
      </c>
      <c r="HD35">
        <v>1.35617345577115</v>
      </c>
      <c r="HE35">
        <v>3.4417375316019299</v>
      </c>
      <c r="HF35">
        <v>37.033292099177103</v>
      </c>
      <c r="HG35">
        <v>13.3150983513724</v>
      </c>
      <c r="HH35">
        <v>-2.2448067902613298</v>
      </c>
      <c r="HI35">
        <v>-5.5808109928927303</v>
      </c>
      <c r="HJ35" t="s">
        <v>1146</v>
      </c>
      <c r="HK35">
        <v>2.2056967555288201</v>
      </c>
      <c r="HL35" t="s">
        <v>1146</v>
      </c>
      <c r="HM35" t="s">
        <v>1146</v>
      </c>
      <c r="HN35" t="s">
        <v>1146</v>
      </c>
      <c r="HO35" t="s">
        <v>1146</v>
      </c>
      <c r="HP35" t="s">
        <v>1146</v>
      </c>
      <c r="HQ35" t="s">
        <v>1146</v>
      </c>
      <c r="HR35" t="s">
        <v>1146</v>
      </c>
      <c r="HS35" t="s">
        <v>1146</v>
      </c>
      <c r="HT35" t="s">
        <v>1146</v>
      </c>
      <c r="HU35" t="s">
        <v>1146</v>
      </c>
      <c r="HV35" t="s">
        <v>1146</v>
      </c>
      <c r="HW35">
        <v>13.2313429843205</v>
      </c>
      <c r="HX35">
        <v>6.9750940912736796</v>
      </c>
      <c r="HY35" t="s">
        <v>1146</v>
      </c>
      <c r="HZ35">
        <v>26.595941909568399</v>
      </c>
      <c r="IA35">
        <v>2.08432022738039</v>
      </c>
      <c r="IB35">
        <v>9.0027423584282609</v>
      </c>
      <c r="IC35">
        <v>23.190798947792899</v>
      </c>
      <c r="ID35" t="s">
        <v>1146</v>
      </c>
      <c r="IE35">
        <v>6.3643968212870199</v>
      </c>
      <c r="IF35" t="s">
        <v>1146</v>
      </c>
      <c r="IG35">
        <v>1.92595678002243</v>
      </c>
      <c r="IH35">
        <v>7.3666935335074699</v>
      </c>
      <c r="II35">
        <v>3.5981326897970298</v>
      </c>
      <c r="IJ35">
        <v>11.549650601325601</v>
      </c>
      <c r="IK35" t="s">
        <v>1146</v>
      </c>
      <c r="IL35">
        <v>15.232493281273801</v>
      </c>
      <c r="IM35">
        <v>5.7490215973329502</v>
      </c>
      <c r="IN35" t="s">
        <v>1146</v>
      </c>
      <c r="IO35" t="s">
        <v>1146</v>
      </c>
      <c r="IP35">
        <v>4.4322457042456103</v>
      </c>
      <c r="IQ35">
        <v>-9.9459788753213907</v>
      </c>
      <c r="IR35" t="s">
        <v>1146</v>
      </c>
      <c r="IS35" t="s">
        <v>1146</v>
      </c>
      <c r="IT35" t="s">
        <v>1146</v>
      </c>
      <c r="IU35" t="s">
        <v>1146</v>
      </c>
      <c r="IV35" t="s">
        <v>1146</v>
      </c>
      <c r="IW35" t="s">
        <v>1146</v>
      </c>
      <c r="IX35" t="s">
        <v>1146</v>
      </c>
      <c r="IY35">
        <v>-0.338337715702064</v>
      </c>
      <c r="IZ35">
        <v>9.4079257744928508</v>
      </c>
      <c r="JA35" t="s">
        <v>1146</v>
      </c>
      <c r="JB35" t="s">
        <v>1146</v>
      </c>
      <c r="JC35" t="s">
        <v>1146</v>
      </c>
      <c r="JD35" t="s">
        <v>1146</v>
      </c>
      <c r="JE35" t="s">
        <v>1146</v>
      </c>
      <c r="JF35" t="s">
        <v>1146</v>
      </c>
      <c r="JG35">
        <v>6.3942955133366994E-2</v>
      </c>
      <c r="JH35">
        <v>1.95609989176118</v>
      </c>
      <c r="JI35">
        <v>3.11812892806413</v>
      </c>
      <c r="JJ35" t="s">
        <v>1146</v>
      </c>
      <c r="JK35" t="s">
        <v>1146</v>
      </c>
      <c r="JL35" t="s">
        <v>1146</v>
      </c>
      <c r="JM35">
        <v>1.40294209215441</v>
      </c>
      <c r="JN35">
        <v>1.50419073177372</v>
      </c>
      <c r="JO35">
        <v>2.5666115443701698</v>
      </c>
      <c r="JP35">
        <v>1.3575413526475399</v>
      </c>
      <c r="JQ35">
        <v>1.14185025534839</v>
      </c>
      <c r="JR35">
        <v>-1.19256567649878</v>
      </c>
      <c r="JS35">
        <v>1.27893580148903</v>
      </c>
      <c r="JT35">
        <v>0.75043275600299397</v>
      </c>
      <c r="JU35">
        <v>1.2882368062009399</v>
      </c>
      <c r="JV35" t="s">
        <v>1146</v>
      </c>
      <c r="JW35" t="s">
        <v>1146</v>
      </c>
      <c r="JX35" t="s">
        <v>1146</v>
      </c>
      <c r="JY35" t="s">
        <v>1146</v>
      </c>
      <c r="JZ35" t="s">
        <v>1146</v>
      </c>
      <c r="KA35">
        <v>-1.3331296077008301</v>
      </c>
      <c r="KB35">
        <v>-1.4164656988437601</v>
      </c>
      <c r="KC35">
        <v>0.88082801688413903</v>
      </c>
      <c r="KD35">
        <v>1.3439866087938199</v>
      </c>
      <c r="KE35">
        <v>2.00492333244358</v>
      </c>
      <c r="KF35">
        <v>-0.761496306885867</v>
      </c>
      <c r="KG35">
        <v>-2.84480955369198</v>
      </c>
      <c r="KH35" t="s">
        <v>1146</v>
      </c>
      <c r="KI35">
        <v>0.92302432909805399</v>
      </c>
      <c r="KJ35">
        <v>-3.3717952352602101</v>
      </c>
      <c r="KK35">
        <v>0.47273843085360301</v>
      </c>
      <c r="KL35">
        <v>1.4933979127025101</v>
      </c>
      <c r="KM35">
        <v>0.30889900261450398</v>
      </c>
      <c r="KN35">
        <v>0.713629342874467</v>
      </c>
      <c r="KO35">
        <v>3.5024879474917299</v>
      </c>
      <c r="KP35">
        <v>2.07405948394721</v>
      </c>
      <c r="KQ35">
        <v>1.1450916073285899</v>
      </c>
      <c r="KR35">
        <v>3.0472432313931801</v>
      </c>
      <c r="KS35">
        <v>0.29911519794671998</v>
      </c>
      <c r="KT35">
        <v>3.23958251895864</v>
      </c>
      <c r="KU35">
        <v>2.3807197842991701</v>
      </c>
      <c r="KV35">
        <v>-1.47283617101051</v>
      </c>
      <c r="KW35">
        <v>1.52065007297542</v>
      </c>
      <c r="KX35" t="s">
        <v>1146</v>
      </c>
      <c r="KY35" t="s">
        <v>1146</v>
      </c>
      <c r="KZ35" t="s">
        <v>1146</v>
      </c>
      <c r="LA35">
        <v>1.6937348255482201</v>
      </c>
      <c r="LB35">
        <v>1.95287172787535</v>
      </c>
      <c r="LC35">
        <v>1.9384319850979499</v>
      </c>
      <c r="LD35">
        <v>1.9398277209194701</v>
      </c>
      <c r="LE35">
        <v>2.2870172714923398</v>
      </c>
      <c r="LF35">
        <v>1.8256646316487499</v>
      </c>
      <c r="LG35">
        <v>-0.37202016740907101</v>
      </c>
      <c r="LH35" t="s">
        <v>1146</v>
      </c>
      <c r="LI35" t="s">
        <v>1146</v>
      </c>
      <c r="LJ35">
        <v>-0.243798499549086</v>
      </c>
      <c r="LK35">
        <v>-1.6760061130922199</v>
      </c>
      <c r="LL35">
        <v>5.6717614529905802</v>
      </c>
      <c r="LM35" t="s">
        <v>1146</v>
      </c>
      <c r="LN35">
        <v>-0.41037522825895201</v>
      </c>
      <c r="LO35" t="s">
        <v>1146</v>
      </c>
      <c r="LP35">
        <v>10.2272508425614</v>
      </c>
      <c r="LQ35" t="s">
        <v>1146</v>
      </c>
      <c r="LR35" t="s">
        <v>1146</v>
      </c>
      <c r="LS35" t="s">
        <v>1146</v>
      </c>
      <c r="LT35" t="s">
        <v>1146</v>
      </c>
      <c r="LU35" t="s">
        <v>1146</v>
      </c>
      <c r="LV35" t="s">
        <v>1146</v>
      </c>
      <c r="LW35" t="s">
        <v>1146</v>
      </c>
      <c r="LX35" t="s">
        <v>1146</v>
      </c>
      <c r="LY35" t="s">
        <v>1146</v>
      </c>
      <c r="LZ35">
        <v>2.4983922202950399</v>
      </c>
      <c r="MA35">
        <v>2.1015896887140801</v>
      </c>
      <c r="MB35" t="s">
        <v>1146</v>
      </c>
      <c r="MC35">
        <v>0.59194603473915497</v>
      </c>
      <c r="MD35">
        <v>1.47082951310138</v>
      </c>
      <c r="ME35">
        <v>1.2088847158240801</v>
      </c>
      <c r="MF35">
        <v>2.5789113651910398</v>
      </c>
      <c r="MG35" t="s">
        <v>1146</v>
      </c>
      <c r="MH35">
        <v>2.8485608004615002</v>
      </c>
      <c r="MI35">
        <v>1.91863039307325</v>
      </c>
      <c r="MJ35" t="s">
        <v>1146</v>
      </c>
      <c r="MK35">
        <v>-0.790509933186612</v>
      </c>
      <c r="ML35">
        <v>2.9556311309441901</v>
      </c>
      <c r="MM35" t="s">
        <v>1146</v>
      </c>
      <c r="MN35">
        <v>-3.8707743482633301</v>
      </c>
      <c r="MO35">
        <v>4.7023924264816301</v>
      </c>
      <c r="MP35">
        <v>1.13823699270226</v>
      </c>
      <c r="MQ35" t="s">
        <v>1146</v>
      </c>
      <c r="MR35">
        <v>5.3826225196757598</v>
      </c>
      <c r="MS35">
        <v>-0.56549970135451</v>
      </c>
      <c r="MT35">
        <v>11.4581181040539</v>
      </c>
      <c r="MU35">
        <v>-0.24192679510661699</v>
      </c>
      <c r="MV35">
        <v>7.1287732493139604</v>
      </c>
      <c r="MW35">
        <v>2.7019918464791202</v>
      </c>
      <c r="MX35" t="s">
        <v>1146</v>
      </c>
      <c r="MY35" t="s">
        <v>1146</v>
      </c>
      <c r="MZ35" t="s">
        <v>1146</v>
      </c>
      <c r="NA35" t="s">
        <v>1146</v>
      </c>
      <c r="NB35" t="s">
        <v>1146</v>
      </c>
      <c r="NC35" t="s">
        <v>1146</v>
      </c>
      <c r="ND35" t="s">
        <v>1146</v>
      </c>
      <c r="NE35" t="s">
        <v>1146</v>
      </c>
      <c r="NF35" t="s">
        <v>1146</v>
      </c>
      <c r="NG35">
        <v>0.68752549088155801</v>
      </c>
      <c r="NH35" t="s">
        <v>1146</v>
      </c>
      <c r="NI35">
        <v>0.65665677316728599</v>
      </c>
      <c r="NJ35" t="s">
        <v>1146</v>
      </c>
      <c r="NK35">
        <v>0.48993399500345503</v>
      </c>
      <c r="NL35">
        <v>1.2140624847877</v>
      </c>
      <c r="NM35">
        <v>7.1859041304578306E-2</v>
      </c>
      <c r="NN35" t="s">
        <v>1146</v>
      </c>
      <c r="NO35">
        <v>1.5014694613914701</v>
      </c>
      <c r="NP35" t="s">
        <v>1146</v>
      </c>
      <c r="NQ35" t="s">
        <v>1146</v>
      </c>
      <c r="NR35" t="s">
        <v>1146</v>
      </c>
      <c r="NS35" t="s">
        <v>1146</v>
      </c>
      <c r="NT35">
        <v>0.98291141095663304</v>
      </c>
      <c r="NU35">
        <v>0.37521440823327101</v>
      </c>
      <c r="NV35" t="s">
        <v>1146</v>
      </c>
      <c r="NW35">
        <v>0.34372509673268298</v>
      </c>
      <c r="NX35">
        <v>-1.1425158103328901</v>
      </c>
      <c r="NY35">
        <v>0.32088429965804199</v>
      </c>
      <c r="NZ35" t="s">
        <v>1146</v>
      </c>
      <c r="OA35" t="s">
        <v>1146</v>
      </c>
      <c r="OB35" t="s">
        <v>1146</v>
      </c>
      <c r="OC35" t="s">
        <v>1146</v>
      </c>
      <c r="OD35" t="s">
        <v>1146</v>
      </c>
      <c r="OE35" t="s">
        <v>1146</v>
      </c>
      <c r="OF35" t="s">
        <v>1146</v>
      </c>
      <c r="OG35">
        <v>-22.192860966428999</v>
      </c>
      <c r="OH35">
        <v>0.33452918976843998</v>
      </c>
      <c r="OI35">
        <v>-0.61117578579744603</v>
      </c>
      <c r="OJ35">
        <v>0.61957628351190197</v>
      </c>
      <c r="OK35">
        <v>0.487374765033044</v>
      </c>
      <c r="OL35">
        <v>-1.4549626858476199</v>
      </c>
      <c r="OM35">
        <v>-0.54267915183409099</v>
      </c>
      <c r="ON35">
        <v>1.54423643447685</v>
      </c>
      <c r="OO35">
        <v>15.6577226739556</v>
      </c>
      <c r="OP35">
        <v>0.92442552859179905</v>
      </c>
      <c r="OQ35">
        <v>-1.3754447531315399</v>
      </c>
      <c r="OR35">
        <v>-1.6835016835016801</v>
      </c>
      <c r="OS35">
        <v>0.43754145259802302</v>
      </c>
      <c r="OT35">
        <v>1.29526462395544</v>
      </c>
      <c r="OU35">
        <v>-1.1257236100858701</v>
      </c>
      <c r="OV35">
        <v>8.3526777884387098</v>
      </c>
      <c r="OW35">
        <v>6.1565005372344901</v>
      </c>
      <c r="OX35">
        <v>-5.48271981377857E-2</v>
      </c>
      <c r="OY35">
        <v>1.5585711630091299</v>
      </c>
      <c r="OZ35">
        <v>-10.7989573420497</v>
      </c>
      <c r="PA35">
        <v>-11.0135738524737</v>
      </c>
      <c r="PB35">
        <v>4.6180580111334599</v>
      </c>
      <c r="PC35">
        <v>29.580927945264001</v>
      </c>
      <c r="PD35">
        <v>-1.45613396432471</v>
      </c>
      <c r="PE35">
        <v>1.0447361371551001</v>
      </c>
      <c r="PF35">
        <v>7.0768903459146797</v>
      </c>
      <c r="PG35">
        <v>-2.8876922630729198</v>
      </c>
      <c r="PH35">
        <v>2.9050017570575202</v>
      </c>
      <c r="PI35">
        <v>2.67871674341571</v>
      </c>
      <c r="PJ35">
        <v>5.2533467167863401</v>
      </c>
      <c r="PK35">
        <v>6.4074866532333399</v>
      </c>
      <c r="PL35" t="s">
        <v>1146</v>
      </c>
      <c r="PM35" t="s">
        <v>1146</v>
      </c>
      <c r="PN35" t="s">
        <v>1146</v>
      </c>
      <c r="PO35" t="s">
        <v>1146</v>
      </c>
      <c r="PP35" t="s">
        <v>1146</v>
      </c>
      <c r="PQ35" t="s">
        <v>1146</v>
      </c>
      <c r="PR35">
        <v>12.5205142231948</v>
      </c>
      <c r="PS35">
        <v>-12.7931513188339</v>
      </c>
      <c r="PT35">
        <v>-12.7931513188339</v>
      </c>
      <c r="PU35">
        <v>23.123577036078299</v>
      </c>
      <c r="PV35">
        <v>22.1452455992005</v>
      </c>
      <c r="PW35">
        <v>37.644013762191797</v>
      </c>
      <c r="PX35">
        <v>74.835332455106496</v>
      </c>
      <c r="PY35">
        <v>11.5668058250524</v>
      </c>
      <c r="PZ35">
        <v>-30.954433062522099</v>
      </c>
      <c r="QA35">
        <v>1.7145210197282199</v>
      </c>
      <c r="QB35">
        <v>-1.95455548202074</v>
      </c>
      <c r="QC35">
        <v>5.1309568966314796</v>
      </c>
      <c r="QD35" t="s">
        <v>1146</v>
      </c>
      <c r="QE35">
        <v>1.5593023887571</v>
      </c>
      <c r="QF35">
        <v>-4.0279599680772096</v>
      </c>
      <c r="QG35">
        <v>7.9332775764334302</v>
      </c>
      <c r="QH35">
        <v>9.3693693693693607</v>
      </c>
      <c r="QI35">
        <v>1.30937098844672</v>
      </c>
      <c r="QJ35" t="s">
        <v>1146</v>
      </c>
      <c r="QK35">
        <v>1.0795083750271901</v>
      </c>
      <c r="QL35">
        <v>2.8309819676726198</v>
      </c>
      <c r="QM35">
        <v>-1.19001494437373</v>
      </c>
      <c r="QN35">
        <v>16.6347259486393</v>
      </c>
      <c r="QO35">
        <v>-2.0370584605892401</v>
      </c>
      <c r="QP35">
        <v>0.82335261988104602</v>
      </c>
      <c r="QQ35">
        <v>6.7501708039171104</v>
      </c>
      <c r="QR35">
        <v>3.0676266163553301</v>
      </c>
      <c r="QS35">
        <v>13.6749900579777</v>
      </c>
      <c r="QT35" t="s">
        <v>1146</v>
      </c>
      <c r="QU35" t="s">
        <v>1146</v>
      </c>
      <c r="QV35" t="s">
        <v>1146</v>
      </c>
      <c r="QW35" t="s">
        <v>1146</v>
      </c>
      <c r="QX35" t="s">
        <v>1146</v>
      </c>
      <c r="QY35" t="s">
        <v>1146</v>
      </c>
      <c r="QZ35">
        <v>2.83103114134255</v>
      </c>
      <c r="RA35">
        <v>-1.6669831023352999</v>
      </c>
      <c r="RB35">
        <v>1.69796186592188</v>
      </c>
      <c r="RC35" t="s">
        <v>1146</v>
      </c>
      <c r="RD35">
        <v>7.5925777492786004</v>
      </c>
      <c r="RE35">
        <v>4.8481215402339704</v>
      </c>
      <c r="RF35">
        <v>1.1428963166811901</v>
      </c>
      <c r="RG35">
        <v>1.5923095883658001</v>
      </c>
      <c r="RH35">
        <v>2.22173968830504</v>
      </c>
      <c r="RI35">
        <v>-2.8938396151511099</v>
      </c>
      <c r="RJ35">
        <v>-0.18149372376452499</v>
      </c>
      <c r="RK35" t="s">
        <v>1146</v>
      </c>
      <c r="RL35" t="s">
        <v>1146</v>
      </c>
      <c r="RM35" t="s">
        <v>1146</v>
      </c>
      <c r="RN35" t="s">
        <v>1146</v>
      </c>
      <c r="RO35" t="s">
        <v>1146</v>
      </c>
      <c r="RP35" t="s">
        <v>1146</v>
      </c>
      <c r="RQ35" t="s">
        <v>1146</v>
      </c>
      <c r="RR35" t="s">
        <v>1146</v>
      </c>
      <c r="RS35">
        <v>-0.78104957099283101</v>
      </c>
      <c r="RT35">
        <v>-5.05182097157084</v>
      </c>
      <c r="RU35" t="s">
        <v>1146</v>
      </c>
      <c r="RV35">
        <v>1.75245098039216</v>
      </c>
      <c r="RW35" t="s">
        <v>1146</v>
      </c>
      <c r="RX35">
        <v>-27.1251861532383</v>
      </c>
      <c r="RY35">
        <v>-3.0658453002610901</v>
      </c>
      <c r="RZ35">
        <v>-20.381320893077199</v>
      </c>
      <c r="SA35" t="s">
        <v>1146</v>
      </c>
      <c r="SB35" t="s">
        <v>1146</v>
      </c>
      <c r="SC35" t="s">
        <v>1146</v>
      </c>
      <c r="SD35" t="s">
        <v>1146</v>
      </c>
      <c r="SE35">
        <v>-11.4747513389442</v>
      </c>
      <c r="SF35">
        <v>10.8300907911803</v>
      </c>
      <c r="SG35">
        <v>-20.078102447316901</v>
      </c>
      <c r="SH35" t="s">
        <v>1146</v>
      </c>
      <c r="SI35" t="s">
        <v>1146</v>
      </c>
      <c r="SJ35" t="s">
        <v>1146</v>
      </c>
      <c r="SK35">
        <v>-6.3292109321863501</v>
      </c>
      <c r="SL35" t="s">
        <v>1146</v>
      </c>
      <c r="SM35" t="s">
        <v>1146</v>
      </c>
      <c r="SN35" t="s">
        <v>1146</v>
      </c>
      <c r="SO35" t="s">
        <v>1146</v>
      </c>
      <c r="SP35" t="s">
        <v>1146</v>
      </c>
      <c r="SQ35" t="s">
        <v>1146</v>
      </c>
      <c r="SR35" t="s">
        <v>1146</v>
      </c>
      <c r="SS35" t="s">
        <v>1146</v>
      </c>
      <c r="ST35" t="s">
        <v>1146</v>
      </c>
      <c r="SU35" t="s">
        <v>1146</v>
      </c>
      <c r="SV35" t="s">
        <v>1146</v>
      </c>
      <c r="SW35" t="s">
        <v>1146</v>
      </c>
      <c r="SX35" t="s">
        <v>1146</v>
      </c>
      <c r="SY35" t="s">
        <v>1146</v>
      </c>
      <c r="SZ35" t="s">
        <v>1146</v>
      </c>
      <c r="TA35" t="s">
        <v>1146</v>
      </c>
      <c r="TB35" t="s">
        <v>1146</v>
      </c>
      <c r="TC35" t="s">
        <v>1146</v>
      </c>
      <c r="TD35" t="s">
        <v>1146</v>
      </c>
      <c r="TE35" t="s">
        <v>1146</v>
      </c>
      <c r="TF35" t="s">
        <v>1146</v>
      </c>
      <c r="TG35" t="s">
        <v>1146</v>
      </c>
      <c r="TH35" t="s">
        <v>1146</v>
      </c>
      <c r="TI35">
        <v>10.147534462182399</v>
      </c>
      <c r="TJ35">
        <v>-3.9067464025415801</v>
      </c>
      <c r="TK35">
        <v>-0.57861611120159095</v>
      </c>
      <c r="TL35">
        <v>-0.76635786001841799</v>
      </c>
      <c r="TM35">
        <v>2.7979192154288501</v>
      </c>
      <c r="TN35">
        <v>4.2831297135771402</v>
      </c>
      <c r="TO35">
        <v>-4.7178262167811402</v>
      </c>
      <c r="TP35">
        <v>5.2384434779261699</v>
      </c>
      <c r="TQ35">
        <v>-0.37504327422395201</v>
      </c>
      <c r="TR35">
        <v>-0.79980171781012199</v>
      </c>
      <c r="TS35" t="s">
        <v>1146</v>
      </c>
      <c r="TT35" t="s">
        <v>1146</v>
      </c>
      <c r="TU35">
        <v>3.7101186844332501</v>
      </c>
      <c r="TV35" t="s">
        <v>1146</v>
      </c>
      <c r="TW35">
        <v>10.2555787510894</v>
      </c>
      <c r="TX35">
        <v>2.3764114673205499</v>
      </c>
      <c r="TY35">
        <v>0.17361111111111599</v>
      </c>
      <c r="TZ35">
        <v>4.3627978160158998</v>
      </c>
      <c r="UA35">
        <v>2.4405389687835801</v>
      </c>
      <c r="UB35">
        <v>16.418424625610498</v>
      </c>
      <c r="UC35">
        <v>7.4928011518156996</v>
      </c>
      <c r="UD35">
        <v>-1.72062197297987</v>
      </c>
      <c r="UE35">
        <v>2.0671808402679099</v>
      </c>
      <c r="UF35">
        <v>0.81842893161046004</v>
      </c>
      <c r="UG35">
        <v>23.588646379609099</v>
      </c>
      <c r="UH35">
        <v>3.3749602372425702</v>
      </c>
      <c r="UI35">
        <v>13.432199951310601</v>
      </c>
      <c r="UJ35">
        <v>7.9790502661259097</v>
      </c>
      <c r="UK35">
        <v>1.8866489159376201</v>
      </c>
      <c r="UL35" t="s">
        <v>1146</v>
      </c>
      <c r="UM35">
        <v>-0.92017348493728102</v>
      </c>
      <c r="UN35">
        <v>8.3757568745420397</v>
      </c>
      <c r="UO35">
        <v>-2.4339385887215799</v>
      </c>
      <c r="UP35" t="s">
        <v>1146</v>
      </c>
      <c r="UQ35" t="s">
        <v>1146</v>
      </c>
      <c r="UR35" t="s">
        <v>1146</v>
      </c>
      <c r="US35" t="s">
        <v>1146</v>
      </c>
      <c r="UT35">
        <v>0.96670038123394297</v>
      </c>
      <c r="UU35">
        <v>0.49690759448481903</v>
      </c>
      <c r="UV35">
        <v>5.7183716647729597</v>
      </c>
      <c r="UW35">
        <v>4.30952403850777</v>
      </c>
      <c r="UX35" t="s">
        <v>1146</v>
      </c>
      <c r="UY35">
        <v>-4.6056765344775004</v>
      </c>
      <c r="UZ35">
        <v>8.6771702675303403E-2</v>
      </c>
      <c r="VA35">
        <v>0.645142625701567</v>
      </c>
      <c r="VB35">
        <v>-1.3842301696036201</v>
      </c>
      <c r="VC35" t="s">
        <v>1146</v>
      </c>
      <c r="VD35" t="s">
        <v>1146</v>
      </c>
      <c r="VE35" t="s">
        <v>1146</v>
      </c>
      <c r="VF35">
        <v>-0.102879650405152</v>
      </c>
      <c r="VG35">
        <v>0.51762649315334497</v>
      </c>
      <c r="VH35">
        <v>0.97377982139166297</v>
      </c>
      <c r="VI35">
        <v>2.3583028180226102</v>
      </c>
      <c r="VJ35">
        <v>-9.7643162106797493E-2</v>
      </c>
      <c r="VK35">
        <v>-5.9187979112384999E-2</v>
      </c>
      <c r="VL35">
        <v>1.6422452769648199</v>
      </c>
      <c r="VM35" t="s">
        <v>1146</v>
      </c>
      <c r="VN35">
        <v>0.58622469349798301</v>
      </c>
      <c r="VO35">
        <v>-0.14477685902232201</v>
      </c>
      <c r="VP35">
        <v>1.6804694890059999</v>
      </c>
      <c r="VQ35" t="s">
        <v>1146</v>
      </c>
      <c r="VR35">
        <v>4.5052736232385104</v>
      </c>
      <c r="VS35">
        <v>-4.7183139478624403</v>
      </c>
      <c r="VT35">
        <v>0.66809167329646701</v>
      </c>
      <c r="VU35">
        <v>2.6832097153049101</v>
      </c>
      <c r="VV35">
        <v>-3.8037460131176801</v>
      </c>
      <c r="VW35">
        <v>-0.37064635692373199</v>
      </c>
      <c r="VX35">
        <v>-3.3195361219503199</v>
      </c>
      <c r="VY35">
        <v>-0.185347021482962</v>
      </c>
      <c r="VZ35" t="s">
        <v>1146</v>
      </c>
      <c r="WA35" t="s">
        <v>1146</v>
      </c>
      <c r="WB35">
        <v>-10.3349903965654</v>
      </c>
      <c r="WC35">
        <v>1.5641159494518699</v>
      </c>
      <c r="WD35">
        <v>-9.8984696444957692</v>
      </c>
      <c r="WE35">
        <v>-7.9466489462692298</v>
      </c>
      <c r="WF35">
        <v>0</v>
      </c>
      <c r="WG35">
        <v>29.941448241160099</v>
      </c>
      <c r="WH35">
        <v>-6.5514937482103601</v>
      </c>
      <c r="WI35">
        <v>-0.24728178797945899</v>
      </c>
      <c r="WJ35">
        <v>0</v>
      </c>
      <c r="WK35">
        <v>0.45930816707335798</v>
      </c>
      <c r="WL35">
        <v>-7.0208552221736698</v>
      </c>
      <c r="WM35">
        <v>-0.16884024219840901</v>
      </c>
      <c r="WN35">
        <v>-3.07283981373243</v>
      </c>
      <c r="WO35">
        <v>-3.4743509063965399</v>
      </c>
      <c r="WP35">
        <v>242.20577564939799</v>
      </c>
      <c r="WQ35">
        <v>2.2992592592592702</v>
      </c>
      <c r="WR35">
        <v>2.2992592592592702</v>
      </c>
      <c r="WS35">
        <v>-6.5057325759336004</v>
      </c>
      <c r="WT35">
        <v>1.14531339258122</v>
      </c>
      <c r="WU35">
        <v>2.4125849695057799</v>
      </c>
      <c r="WV35">
        <v>140.66077525607599</v>
      </c>
      <c r="WW35">
        <v>-7.0566875869759604</v>
      </c>
      <c r="WX35">
        <v>-15.4334038054968</v>
      </c>
      <c r="WY35">
        <v>0.39114553873587099</v>
      </c>
      <c r="WZ35">
        <v>-4.5377241805813302</v>
      </c>
      <c r="XA35">
        <v>12.978999999999999</v>
      </c>
      <c r="XB35">
        <v>0.117270392018165</v>
      </c>
      <c r="XC35">
        <v>0</v>
      </c>
      <c r="XD35">
        <v>-2.1979164697207501</v>
      </c>
      <c r="XE35">
        <v>-1.04044548651817</v>
      </c>
      <c r="XF35">
        <v>49.713206111020497</v>
      </c>
      <c r="XG35" t="s">
        <v>1146</v>
      </c>
      <c r="XH35" t="s">
        <v>1146</v>
      </c>
      <c r="XI35">
        <v>0.58430560782838403</v>
      </c>
      <c r="XJ35">
        <v>-8.3903428149102606</v>
      </c>
      <c r="XK35">
        <v>10.1357446392279</v>
      </c>
      <c r="XL35">
        <v>7.5793294807335201</v>
      </c>
      <c r="XM35">
        <v>11.927942576142099</v>
      </c>
      <c r="XN35">
        <v>-1.15891114321647</v>
      </c>
      <c r="XO35">
        <v>10.3997468621453</v>
      </c>
      <c r="XP35" t="s">
        <v>1146</v>
      </c>
      <c r="XQ35" t="s">
        <v>1146</v>
      </c>
      <c r="XR35">
        <v>-2.19311518819746</v>
      </c>
      <c r="XS35">
        <v>-6.12800507941395</v>
      </c>
      <c r="XT35">
        <v>1.1831675474044201</v>
      </c>
      <c r="XU35">
        <v>3.6440132653566399</v>
      </c>
      <c r="XV35">
        <v>-3.7754428903314601</v>
      </c>
      <c r="XW35">
        <v>0.73679260072112596</v>
      </c>
      <c r="XX35">
        <v>-0.68583073697411301</v>
      </c>
      <c r="XY35">
        <v>-6.7524420400390301</v>
      </c>
      <c r="XZ35">
        <v>-0.51503244802898496</v>
      </c>
      <c r="YA35">
        <v>1.5629596940280901E-2</v>
      </c>
      <c r="YB35">
        <v>-0.1564599923776</v>
      </c>
      <c r="YC35">
        <v>-7.0246728753912802</v>
      </c>
      <c r="YD35" t="s">
        <v>1146</v>
      </c>
      <c r="YE35">
        <v>-10.137059605392601</v>
      </c>
      <c r="YF35">
        <v>-10.4129147249401</v>
      </c>
      <c r="YG35">
        <v>0.67090122789406104</v>
      </c>
      <c r="YH35" t="s">
        <v>1146</v>
      </c>
      <c r="YI35">
        <v>0.988959338519524</v>
      </c>
      <c r="YJ35" t="s">
        <v>1146</v>
      </c>
      <c r="YK35" t="s">
        <v>1146</v>
      </c>
      <c r="YL35" t="s">
        <v>1146</v>
      </c>
      <c r="YM35" t="s">
        <v>1146</v>
      </c>
      <c r="YN35" t="s">
        <v>1146</v>
      </c>
      <c r="YO35" t="s">
        <v>1146</v>
      </c>
      <c r="YP35" t="s">
        <v>1146</v>
      </c>
      <c r="YQ35" t="s">
        <v>1146</v>
      </c>
      <c r="YR35" t="s">
        <v>1146</v>
      </c>
      <c r="YS35" t="s">
        <v>1146</v>
      </c>
      <c r="YT35" t="s">
        <v>1146</v>
      </c>
      <c r="YU35" t="s">
        <v>1146</v>
      </c>
      <c r="YV35" t="s">
        <v>1146</v>
      </c>
      <c r="YW35">
        <v>3.2338949454905799</v>
      </c>
      <c r="YX35">
        <v>-1.2008223994596801</v>
      </c>
      <c r="YY35">
        <v>-11.5734015147113</v>
      </c>
      <c r="YZ35">
        <v>-5.9173676301254803</v>
      </c>
      <c r="ZA35">
        <v>-13.9258384026733</v>
      </c>
      <c r="ZB35">
        <v>-5.6611296973469196</v>
      </c>
      <c r="ZC35">
        <v>-13.360467657342699</v>
      </c>
      <c r="ZD35">
        <v>-0.92639743037329403</v>
      </c>
      <c r="ZE35">
        <v>3.4522925944252099</v>
      </c>
      <c r="ZF35" t="s">
        <v>1146</v>
      </c>
      <c r="ZG35">
        <v>-7.9539541549893702</v>
      </c>
      <c r="ZH35">
        <v>-6.9668616360079803</v>
      </c>
      <c r="ZI35">
        <v>-6.6454296079992901</v>
      </c>
      <c r="ZJ35">
        <v>-9.5216251638270002</v>
      </c>
      <c r="ZK35" t="s">
        <v>1146</v>
      </c>
      <c r="ZL35">
        <v>-11.388310279620301</v>
      </c>
      <c r="ZM35">
        <v>-4.6415224696165502</v>
      </c>
      <c r="ZN35">
        <v>-0.40174689000642699</v>
      </c>
      <c r="ZO35" t="s">
        <v>1146</v>
      </c>
      <c r="ZP35">
        <v>-1.9163442049014201</v>
      </c>
      <c r="ZQ35">
        <v>-6.4370576569692401</v>
      </c>
      <c r="ZR35">
        <v>-5.3079808658304</v>
      </c>
      <c r="ZS35">
        <v>-5.65335955181241</v>
      </c>
      <c r="ZT35">
        <v>-2.5837988826815499</v>
      </c>
      <c r="ZU35" t="s">
        <v>1146</v>
      </c>
      <c r="ZV35">
        <v>0.40395650860767202</v>
      </c>
      <c r="ZW35">
        <v>3.2614627466933901</v>
      </c>
      <c r="ZX35" t="s">
        <v>1146</v>
      </c>
      <c r="ZY35" t="s">
        <v>1146</v>
      </c>
      <c r="ZZ35" t="s">
        <v>1146</v>
      </c>
      <c r="AAA35" t="s">
        <v>1146</v>
      </c>
      <c r="AAB35" t="s">
        <v>1146</v>
      </c>
      <c r="AAC35" t="s">
        <v>1146</v>
      </c>
      <c r="AAD35" t="s">
        <v>1146</v>
      </c>
      <c r="AAE35" t="s">
        <v>1146</v>
      </c>
      <c r="AAF35" t="s">
        <v>1146</v>
      </c>
      <c r="AAG35" t="s">
        <v>1146</v>
      </c>
      <c r="AAH35" t="s">
        <v>1146</v>
      </c>
      <c r="AAI35" t="s">
        <v>1146</v>
      </c>
      <c r="AAJ35" t="s">
        <v>1146</v>
      </c>
      <c r="AAK35" t="s">
        <v>1146</v>
      </c>
      <c r="AAL35">
        <v>2.8990772360677299</v>
      </c>
      <c r="AAM35" t="s">
        <v>1146</v>
      </c>
      <c r="AAN35">
        <v>-7.2812933025404298</v>
      </c>
      <c r="AAO35" t="s">
        <v>1146</v>
      </c>
      <c r="AAP35">
        <v>-4.9547357149810196</v>
      </c>
      <c r="AAQ35" t="s">
        <v>1146</v>
      </c>
      <c r="AAR35" t="s">
        <v>1146</v>
      </c>
      <c r="AAS35">
        <v>-1.4318025567191099</v>
      </c>
      <c r="AAT35" t="s">
        <v>1146</v>
      </c>
      <c r="AAU35">
        <v>-11.425561418358001</v>
      </c>
      <c r="AAV35">
        <v>-12.607218875956701</v>
      </c>
      <c r="AAW35">
        <v>2.3890008786892101</v>
      </c>
      <c r="AAX35">
        <v>1.6966519000693101</v>
      </c>
      <c r="AAY35">
        <v>-2.61278605502498</v>
      </c>
      <c r="AAZ35">
        <v>-8.7128769309696192</v>
      </c>
      <c r="ABA35">
        <v>-10.070237721138399</v>
      </c>
      <c r="ABB35" t="s">
        <v>1146</v>
      </c>
      <c r="ABC35" t="s">
        <v>1146</v>
      </c>
      <c r="ABD35" t="s">
        <v>1146</v>
      </c>
      <c r="ABE35" t="s">
        <v>1146</v>
      </c>
      <c r="ABF35" t="s">
        <v>1146</v>
      </c>
      <c r="ABG35" t="s">
        <v>1146</v>
      </c>
      <c r="ABH35" t="s">
        <v>1146</v>
      </c>
      <c r="ABI35" t="s">
        <v>1146</v>
      </c>
      <c r="ABJ35" t="s">
        <v>1146</v>
      </c>
      <c r="ABK35" t="s">
        <v>1146</v>
      </c>
      <c r="ABL35">
        <v>1.9116586479090301</v>
      </c>
      <c r="ABM35">
        <v>-2.6234225187559699</v>
      </c>
      <c r="ABN35">
        <v>1.8705596690548301</v>
      </c>
      <c r="ABO35">
        <v>1.3603364887361</v>
      </c>
      <c r="ABP35">
        <v>-7.8121811401962704</v>
      </c>
      <c r="ABQ35">
        <v>-2.6853461704672199</v>
      </c>
      <c r="ABR35">
        <v>0.40161043787525502</v>
      </c>
      <c r="ABS35">
        <v>-2.9758280417910998</v>
      </c>
      <c r="ABT35">
        <v>7.8972888645275603</v>
      </c>
      <c r="ABU35">
        <v>-1.8829312235625899</v>
      </c>
      <c r="ABV35">
        <v>4.5460782968379299</v>
      </c>
      <c r="ABW35">
        <v>-3.0338915041261402E-2</v>
      </c>
      <c r="ABX35" t="s">
        <v>1146</v>
      </c>
      <c r="ABY35" t="s">
        <v>1146</v>
      </c>
      <c r="ABZ35" t="s">
        <v>1146</v>
      </c>
      <c r="ACA35" t="s">
        <v>1146</v>
      </c>
      <c r="ACB35" t="s">
        <v>1146</v>
      </c>
      <c r="ACC35" t="s">
        <v>1146</v>
      </c>
      <c r="ACD35" t="s">
        <v>1146</v>
      </c>
      <c r="ACE35" t="s">
        <v>1146</v>
      </c>
      <c r="ACF35" t="s">
        <v>1146</v>
      </c>
      <c r="ACG35" t="s">
        <v>1146</v>
      </c>
      <c r="ACH35" t="s">
        <v>1146</v>
      </c>
      <c r="ACI35" t="s">
        <v>1146</v>
      </c>
      <c r="ACJ35" t="s">
        <v>1146</v>
      </c>
      <c r="ACK35" t="s">
        <v>1146</v>
      </c>
      <c r="ACL35" t="s">
        <v>1146</v>
      </c>
      <c r="ACM35" t="s">
        <v>1146</v>
      </c>
      <c r="ACN35" t="s">
        <v>1146</v>
      </c>
      <c r="ACO35" t="s">
        <v>1146</v>
      </c>
      <c r="ACP35">
        <v>0.65406183315965805</v>
      </c>
      <c r="ACQ35" t="s">
        <v>1146</v>
      </c>
      <c r="ACR35">
        <v>-6.0827250608272401</v>
      </c>
      <c r="ACS35">
        <v>-5.4601472014606101</v>
      </c>
      <c r="ACT35">
        <v>1.80176589002052</v>
      </c>
      <c r="ACU35" t="s">
        <v>1146</v>
      </c>
      <c r="ACV35" t="s">
        <v>1146</v>
      </c>
      <c r="ACW35" t="s">
        <v>1146</v>
      </c>
      <c r="ACX35">
        <v>-1.2256634631918799</v>
      </c>
      <c r="ACY35">
        <v>6.8355269387368596</v>
      </c>
      <c r="ACZ35">
        <v>3.882125405264</v>
      </c>
      <c r="ADA35" t="s">
        <v>1146</v>
      </c>
      <c r="ADB35">
        <v>1.4596751267045101</v>
      </c>
      <c r="ADC35">
        <v>-1.3616246525726701</v>
      </c>
      <c r="ADD35">
        <v>4.1559928309358201</v>
      </c>
      <c r="ADE35">
        <v>0.35559288814224199</v>
      </c>
      <c r="ADF35">
        <v>-0.10255688387945699</v>
      </c>
      <c r="ADG35">
        <v>-5.7813826275582301</v>
      </c>
      <c r="ADH35">
        <v>-7.0249037786063201E-2</v>
      </c>
      <c r="ADI35" t="s">
        <v>1146</v>
      </c>
      <c r="ADJ35" t="s">
        <v>1146</v>
      </c>
      <c r="ADK35" t="s">
        <v>1146</v>
      </c>
      <c r="ADL35">
        <v>1.2911878144761899</v>
      </c>
      <c r="ADM35">
        <v>6.0906285528666597</v>
      </c>
      <c r="ADN35">
        <v>-4.0427242448604499</v>
      </c>
      <c r="ADO35">
        <v>-0.67056627734697305</v>
      </c>
      <c r="ADP35" t="s">
        <v>1146</v>
      </c>
      <c r="ADQ35">
        <v>3.66663363393194E-2</v>
      </c>
      <c r="ADR35">
        <v>-3.4334476219664101</v>
      </c>
      <c r="ADS35" t="s">
        <v>1146</v>
      </c>
      <c r="ADT35">
        <v>5.3185887309110003</v>
      </c>
      <c r="ADU35">
        <v>1.1795293928686099</v>
      </c>
      <c r="ADV35" t="s">
        <v>1146</v>
      </c>
      <c r="ADW35" t="s">
        <v>1146</v>
      </c>
      <c r="ADX35">
        <v>0.57413236720713601</v>
      </c>
      <c r="ADY35">
        <v>6.2239669726123203</v>
      </c>
      <c r="ADZ35">
        <v>-0.35737554133292698</v>
      </c>
      <c r="AEA35">
        <v>0.89416867944989198</v>
      </c>
      <c r="AEB35" t="s">
        <v>1146</v>
      </c>
      <c r="AEC35">
        <v>6.3559196125236399</v>
      </c>
      <c r="AED35">
        <v>6.0959113752826299</v>
      </c>
      <c r="AEE35" t="s">
        <v>1146</v>
      </c>
      <c r="AEF35" t="s">
        <v>1146</v>
      </c>
      <c r="AEG35" t="s">
        <v>1146</v>
      </c>
      <c r="AEH35" t="s">
        <v>1146</v>
      </c>
      <c r="AEI35" t="s">
        <v>1146</v>
      </c>
      <c r="AEJ35" t="s">
        <v>1146</v>
      </c>
      <c r="AEK35" t="s">
        <v>1146</v>
      </c>
      <c r="AEL35" t="s">
        <v>1146</v>
      </c>
      <c r="AEM35">
        <v>-8.3294136092826307E-2</v>
      </c>
      <c r="AEN35">
        <v>-1.43379778915087</v>
      </c>
      <c r="AEO35">
        <v>0.28570006470558501</v>
      </c>
      <c r="AEP35">
        <v>1.4642239613004999</v>
      </c>
      <c r="AEQ35">
        <v>3.46862694621626</v>
      </c>
      <c r="AER35">
        <v>1.72538537291236</v>
      </c>
      <c r="AES35">
        <v>6.07473320428495</v>
      </c>
      <c r="AET35">
        <v>8.5322852783979997</v>
      </c>
      <c r="AEU35">
        <v>4.4012077825991396</v>
      </c>
      <c r="AEV35">
        <v>2.7442213425764601</v>
      </c>
      <c r="AEW35">
        <v>0.96750017033453395</v>
      </c>
      <c r="AEX35">
        <v>4.1176948216714404</v>
      </c>
      <c r="AEY35">
        <v>1.97080796218259</v>
      </c>
      <c r="AEZ35">
        <v>3.0671655228987</v>
      </c>
      <c r="AFA35">
        <v>7.8550028180712497</v>
      </c>
      <c r="AFB35" t="s">
        <v>1146</v>
      </c>
      <c r="AFC35">
        <v>1.3300059003898099</v>
      </c>
      <c r="AFD35">
        <v>5.4857300210459998</v>
      </c>
      <c r="AFE35">
        <v>-3.8039551245483998</v>
      </c>
      <c r="AFF35">
        <v>-1.88500763659654</v>
      </c>
      <c r="AFG35">
        <v>5.2549480380041702</v>
      </c>
      <c r="AFH35">
        <v>3.4143671052898399</v>
      </c>
      <c r="AFI35">
        <v>-1.2441545773603999</v>
      </c>
      <c r="AFJ35">
        <v>8.4758152946432102</v>
      </c>
      <c r="AFK35" t="s">
        <v>1146</v>
      </c>
      <c r="AFL35">
        <v>2.4156601416076802</v>
      </c>
      <c r="AFM35">
        <v>-7.9638336347197098</v>
      </c>
      <c r="AFN35" t="s">
        <v>1146</v>
      </c>
      <c r="AFO35" t="s">
        <v>1146</v>
      </c>
      <c r="AFP35" t="s">
        <v>1146</v>
      </c>
      <c r="AFQ35" t="s">
        <v>1146</v>
      </c>
      <c r="AFR35" t="s">
        <v>1146</v>
      </c>
      <c r="AFS35" t="s">
        <v>1146</v>
      </c>
      <c r="AFT35" t="s">
        <v>1146</v>
      </c>
      <c r="AFU35" t="s">
        <v>1146</v>
      </c>
      <c r="AFV35" t="s">
        <v>1146</v>
      </c>
      <c r="AFW35" t="s">
        <v>1146</v>
      </c>
      <c r="AFX35" t="s">
        <v>1146</v>
      </c>
      <c r="AFY35">
        <v>0.78951968458058597</v>
      </c>
      <c r="AFZ35">
        <v>0.33637905775310001</v>
      </c>
      <c r="AGA35">
        <v>2.3559345992563201E-2</v>
      </c>
      <c r="AGB35">
        <v>1.57122645021968</v>
      </c>
      <c r="AGC35">
        <v>-0.98689343111250105</v>
      </c>
      <c r="AGD35">
        <v>0.20786000870112201</v>
      </c>
      <c r="AGE35">
        <v>-1.08753650183843</v>
      </c>
      <c r="AGF35">
        <v>-7.8948335753276098</v>
      </c>
      <c r="AGG35">
        <v>0.34785633533349603</v>
      </c>
      <c r="AGH35" t="s">
        <v>1146</v>
      </c>
      <c r="AGI35">
        <v>2.3559345992563201E-2</v>
      </c>
      <c r="AGJ35">
        <v>1.57122645021968</v>
      </c>
      <c r="AGK35">
        <v>0.31367567303466298</v>
      </c>
      <c r="AGL35">
        <v>-0.103665735594782</v>
      </c>
      <c r="AGM35">
        <v>-0.32361837998752302</v>
      </c>
      <c r="AGN35">
        <v>-1.8031569527218601</v>
      </c>
      <c r="AGO35">
        <v>-0.63882207441886596</v>
      </c>
      <c r="AGP35">
        <v>-4.0075341642276101E-2</v>
      </c>
      <c r="AGQ35" t="s">
        <v>1146</v>
      </c>
      <c r="AGR35">
        <v>-1.2065217391304399</v>
      </c>
      <c r="AGS35">
        <v>-0.372921638150081</v>
      </c>
      <c r="AGT35">
        <v>0.74227089428322601</v>
      </c>
      <c r="AGU35" t="s">
        <v>1146</v>
      </c>
      <c r="AGV35">
        <v>-8.2276827241656907</v>
      </c>
      <c r="AGW35">
        <v>-8.9159631817104206</v>
      </c>
      <c r="AGX35">
        <v>0.64148113058581901</v>
      </c>
      <c r="AGY35">
        <v>-8.5204961459350503</v>
      </c>
      <c r="AGZ35">
        <v>0.64148113058581901</v>
      </c>
      <c r="AHA35">
        <v>2.3373973674566799</v>
      </c>
      <c r="AHB35">
        <v>-0.53153055063396304</v>
      </c>
      <c r="AHC35" t="s">
        <v>1146</v>
      </c>
      <c r="AHD35" t="s">
        <v>1146</v>
      </c>
      <c r="AHE35" t="s">
        <v>1146</v>
      </c>
      <c r="AHF35">
        <v>3.8063747921156499</v>
      </c>
      <c r="AHG35">
        <v>1.61510059825853</v>
      </c>
      <c r="AHH35">
        <v>-2.4746146541018299</v>
      </c>
      <c r="AHI35">
        <v>1.1787288634237201</v>
      </c>
      <c r="AHJ35">
        <v>8.2416631898157</v>
      </c>
      <c r="AHK35" t="s">
        <v>1146</v>
      </c>
      <c r="AHL35" t="s">
        <v>1146</v>
      </c>
      <c r="AHM35" t="s">
        <v>1146</v>
      </c>
      <c r="AHN35">
        <v>-1.81925851139221</v>
      </c>
      <c r="AHO35">
        <v>2.1481101756738199</v>
      </c>
      <c r="AHP35">
        <v>3.2959457995647399</v>
      </c>
      <c r="AHQ35">
        <v>0.63681061548486195</v>
      </c>
      <c r="AHR35">
        <v>1.0317339232588201</v>
      </c>
      <c r="AHS35">
        <v>3.38514646988664</v>
      </c>
      <c r="AHT35">
        <v>5.2099159203933301</v>
      </c>
      <c r="AHU35">
        <v>-0.52296207293893704</v>
      </c>
      <c r="AHV35">
        <v>-7.4560384228072901E-2</v>
      </c>
      <c r="AHW35">
        <v>1.0321908491940399</v>
      </c>
      <c r="AHX35" t="s">
        <v>1146</v>
      </c>
      <c r="AHY35" t="s">
        <v>1146</v>
      </c>
      <c r="AHZ35" t="s">
        <v>1146</v>
      </c>
      <c r="AIA35" t="s">
        <v>1146</v>
      </c>
      <c r="AIB35" t="s">
        <v>1146</v>
      </c>
      <c r="AIC35">
        <v>6.5355384956221201</v>
      </c>
      <c r="AID35" t="s">
        <v>1146</v>
      </c>
      <c r="AIE35" t="s">
        <v>1146</v>
      </c>
      <c r="AIF35">
        <v>-12.147471107791</v>
      </c>
      <c r="AIG35">
        <v>-21.026283935673501</v>
      </c>
      <c r="AIH35">
        <v>-12.2832103725667</v>
      </c>
      <c r="AII35">
        <v>-21.080550436594699</v>
      </c>
      <c r="AIJ35">
        <v>-2.1624885601336001</v>
      </c>
      <c r="AIK35">
        <v>-1.45581299979496</v>
      </c>
      <c r="AIL35">
        <v>0</v>
      </c>
      <c r="AIM35" t="s">
        <v>1146</v>
      </c>
      <c r="AIN35" t="s">
        <v>1146</v>
      </c>
      <c r="AIO35" t="s">
        <v>1146</v>
      </c>
      <c r="AIP35">
        <v>1.08914242478546</v>
      </c>
      <c r="AIQ35">
        <v>-22.543528508184</v>
      </c>
      <c r="AIR35">
        <v>1.49991000540028E-2</v>
      </c>
      <c r="AIS35" t="s">
        <v>1146</v>
      </c>
      <c r="AIT35" t="s">
        <v>1146</v>
      </c>
      <c r="AIU35">
        <v>4.9848195318789701</v>
      </c>
      <c r="AIV35" t="s">
        <v>1146</v>
      </c>
      <c r="AIW35">
        <v>2.9028348458423299</v>
      </c>
      <c r="AIX35">
        <v>0.96847331079099597</v>
      </c>
      <c r="AIY35">
        <v>-3.2947160761256402</v>
      </c>
      <c r="AIZ35">
        <v>-1.1679218361696599</v>
      </c>
      <c r="AJA35">
        <v>2.3548300776023501</v>
      </c>
      <c r="AJB35">
        <v>9.2134055050108202E-2</v>
      </c>
      <c r="AJC35">
        <v>18.6531764431985</v>
      </c>
      <c r="AJD35">
        <v>-13.2544253446345</v>
      </c>
      <c r="AJE35">
        <v>-15.1278800332269</v>
      </c>
      <c r="AJF35">
        <v>6.64063313547849</v>
      </c>
      <c r="AJG35">
        <v>-2.7976296685855999</v>
      </c>
      <c r="AJH35">
        <v>15.2413989083889</v>
      </c>
      <c r="AJI35">
        <v>20.427306948824899</v>
      </c>
      <c r="AJJ35" t="s">
        <v>1146</v>
      </c>
      <c r="AJK35" t="s">
        <v>1146</v>
      </c>
      <c r="AJL35" t="s">
        <v>1146</v>
      </c>
      <c r="AJM35" t="s">
        <v>1146</v>
      </c>
      <c r="AJN35" t="s">
        <v>1146</v>
      </c>
      <c r="AJO35" t="s">
        <v>1146</v>
      </c>
      <c r="AJP35">
        <v>0.39118659935135602</v>
      </c>
      <c r="AJQ35">
        <v>-0.44148952904287098</v>
      </c>
      <c r="AJR35" t="s">
        <v>1146</v>
      </c>
      <c r="AJS35">
        <v>16.0694896851249</v>
      </c>
      <c r="AJT35">
        <v>10.932584561786699</v>
      </c>
      <c r="AJU35">
        <v>8.1870470337081596</v>
      </c>
      <c r="AJV35" t="s">
        <v>1146</v>
      </c>
      <c r="AJW35" t="s">
        <v>1146</v>
      </c>
      <c r="AJX35" t="s">
        <v>1146</v>
      </c>
      <c r="AJY35" t="s">
        <v>1146</v>
      </c>
      <c r="AJZ35" t="s">
        <v>1146</v>
      </c>
      <c r="AKA35" t="s">
        <v>1146</v>
      </c>
      <c r="AKB35">
        <v>-26.475736227191199</v>
      </c>
      <c r="AKC35">
        <v>-10.4252566901124</v>
      </c>
      <c r="AKD35">
        <v>-0.76504340150065397</v>
      </c>
      <c r="AKE35">
        <v>6.1446676144302899</v>
      </c>
      <c r="AKF35" t="s">
        <v>1146</v>
      </c>
      <c r="AKG35" t="s">
        <v>1146</v>
      </c>
      <c r="AKH35" t="s">
        <v>1146</v>
      </c>
      <c r="AKI35" t="s">
        <v>1146</v>
      </c>
      <c r="AKJ35" t="s">
        <v>1146</v>
      </c>
      <c r="AKK35" t="s">
        <v>1146</v>
      </c>
      <c r="AKL35" t="s">
        <v>1146</v>
      </c>
      <c r="AKM35" t="s">
        <v>1146</v>
      </c>
      <c r="AKN35" t="s">
        <v>1146</v>
      </c>
      <c r="AKO35" t="s">
        <v>1146</v>
      </c>
      <c r="AKP35" t="s">
        <v>1146</v>
      </c>
      <c r="AKQ35" t="s">
        <v>1146</v>
      </c>
      <c r="AKR35" t="s">
        <v>1146</v>
      </c>
      <c r="AKS35" t="s">
        <v>1146</v>
      </c>
      <c r="AKT35" t="s">
        <v>1146</v>
      </c>
      <c r="AKU35" t="s">
        <v>1146</v>
      </c>
      <c r="AKV35" t="s">
        <v>1146</v>
      </c>
      <c r="AKW35" t="s">
        <v>1146</v>
      </c>
      <c r="AKX35" t="s">
        <v>1146</v>
      </c>
      <c r="AKY35" t="s">
        <v>1146</v>
      </c>
      <c r="AKZ35" t="s">
        <v>1146</v>
      </c>
      <c r="ALA35" t="s">
        <v>1146</v>
      </c>
      <c r="ALB35" t="s">
        <v>1146</v>
      </c>
      <c r="ALC35" t="s">
        <v>1146</v>
      </c>
      <c r="ALD35" t="s">
        <v>1146</v>
      </c>
      <c r="ALE35" t="s">
        <v>1146</v>
      </c>
      <c r="ALF35" t="s">
        <v>1146</v>
      </c>
      <c r="ALG35" t="s">
        <v>1146</v>
      </c>
      <c r="ALH35" t="s">
        <v>1146</v>
      </c>
      <c r="ALI35">
        <v>-11.3154651589415</v>
      </c>
      <c r="ALJ35" t="s">
        <v>1146</v>
      </c>
      <c r="ALK35" t="s">
        <v>1146</v>
      </c>
      <c r="ALL35">
        <v>13.525172604948899</v>
      </c>
      <c r="ALM35">
        <v>6.7713115905236201</v>
      </c>
      <c r="ALN35">
        <v>-2.8240800695613499</v>
      </c>
      <c r="ALO35">
        <v>-0.19876822450039</v>
      </c>
      <c r="ALP35">
        <v>-2.0320185528063002</v>
      </c>
      <c r="ALQ35">
        <v>-0.91026321778048302</v>
      </c>
      <c r="ALR35">
        <v>-12.9259779701736</v>
      </c>
      <c r="ALS35" t="s">
        <v>1146</v>
      </c>
      <c r="ALT35" t="s">
        <v>1146</v>
      </c>
      <c r="ALU35" t="s">
        <v>1146</v>
      </c>
      <c r="ALV35" t="s">
        <v>1146</v>
      </c>
      <c r="ALW35" t="s">
        <v>1146</v>
      </c>
      <c r="ALX35" t="s">
        <v>1146</v>
      </c>
      <c r="ALY35">
        <v>1.3662257888740199</v>
      </c>
      <c r="ALZ35">
        <v>-10.020555990603</v>
      </c>
      <c r="AMA35">
        <v>-1.1861902069882</v>
      </c>
      <c r="AMB35">
        <v>-0.23434062279346099</v>
      </c>
      <c r="AMC35">
        <v>15.436997696571</v>
      </c>
      <c r="AMD35" t="s">
        <v>1146</v>
      </c>
      <c r="AME35" t="s">
        <v>1146</v>
      </c>
      <c r="AMF35">
        <v>0.25355996259268698</v>
      </c>
      <c r="AMG35" t="s">
        <v>1146</v>
      </c>
      <c r="AMH35" t="s">
        <v>1146</v>
      </c>
      <c r="AMI35">
        <v>-7.7033366908955703</v>
      </c>
      <c r="AMJ35">
        <v>-1.1927904323205001</v>
      </c>
      <c r="AMK35">
        <v>-5.8390461997019498</v>
      </c>
      <c r="AML35">
        <v>-0.95286644184768798</v>
      </c>
      <c r="AMM35">
        <v>7.0224083852000296</v>
      </c>
      <c r="AMN35">
        <v>5.0585040730683604</v>
      </c>
      <c r="AMO35">
        <v>-0.16980146290491699</v>
      </c>
      <c r="AMP35">
        <v>4.0708344722558198</v>
      </c>
      <c r="AMQ35">
        <v>4.18677935845826</v>
      </c>
      <c r="AMR35">
        <v>-1.29055505878899</v>
      </c>
      <c r="AMS35">
        <v>8.5813786745877305</v>
      </c>
      <c r="AMT35">
        <v>-6.9856881027972699</v>
      </c>
      <c r="AMU35">
        <v>14.143421846037</v>
      </c>
      <c r="AMV35">
        <v>-1.76741675247168</v>
      </c>
      <c r="AMW35" t="s">
        <v>1146</v>
      </c>
      <c r="AMX35">
        <v>-8.7565843521963895</v>
      </c>
      <c r="AMY35">
        <v>0.76008226772779097</v>
      </c>
      <c r="AMZ35" t="s">
        <v>1146</v>
      </c>
      <c r="ANA35">
        <v>13.222438195333</v>
      </c>
      <c r="ANB35" t="s">
        <v>1146</v>
      </c>
      <c r="ANC35" t="s">
        <v>1146</v>
      </c>
      <c r="AND35" t="s">
        <v>1146</v>
      </c>
      <c r="ANE35" t="s">
        <v>1146</v>
      </c>
      <c r="ANF35" t="s">
        <v>1146</v>
      </c>
      <c r="ANG35" t="s">
        <v>1146</v>
      </c>
      <c r="ANH35" t="s">
        <v>1146</v>
      </c>
      <c r="ANI35" t="s">
        <v>1146</v>
      </c>
      <c r="ANJ35" t="s">
        <v>1146</v>
      </c>
      <c r="ANK35" t="s">
        <v>1146</v>
      </c>
      <c r="ANL35" t="s">
        <v>1146</v>
      </c>
      <c r="ANM35" t="s">
        <v>1146</v>
      </c>
      <c r="ANN35" t="s">
        <v>1146</v>
      </c>
      <c r="ANO35" t="s">
        <v>1146</v>
      </c>
      <c r="ANP35" t="s">
        <v>1146</v>
      </c>
      <c r="ANQ35" t="s">
        <v>1146</v>
      </c>
      <c r="ANR35" t="s">
        <v>1146</v>
      </c>
      <c r="ANS35" t="s">
        <v>1146</v>
      </c>
      <c r="ANT35" t="s">
        <v>1146</v>
      </c>
      <c r="ANU35" t="s">
        <v>1146</v>
      </c>
      <c r="ANV35" t="s">
        <v>1146</v>
      </c>
      <c r="ANW35" t="s">
        <v>1146</v>
      </c>
      <c r="ANX35" t="s">
        <v>1146</v>
      </c>
      <c r="ANY35">
        <v>-0.84406364749081098</v>
      </c>
      <c r="ANZ35">
        <v>-1.76541994437063</v>
      </c>
      <c r="AOA35">
        <v>-1.6030902945437</v>
      </c>
      <c r="AOB35">
        <v>-0.58057999156589901</v>
      </c>
      <c r="AOC35">
        <v>2.4775390624999898</v>
      </c>
      <c r="AOD35">
        <v>-3.3791140570380702</v>
      </c>
      <c r="AOE35">
        <v>-10.0589070635881</v>
      </c>
      <c r="AOF35">
        <v>0.27775786681958298</v>
      </c>
      <c r="AOG35">
        <v>-19.9918695881946</v>
      </c>
      <c r="AOH35" t="s">
        <v>1146</v>
      </c>
      <c r="AOI35" t="s">
        <v>1146</v>
      </c>
      <c r="AOJ35" t="s">
        <v>1146</v>
      </c>
      <c r="AOK35" t="s">
        <v>1146</v>
      </c>
      <c r="AOL35">
        <v>-0.85024328347770295</v>
      </c>
      <c r="AOM35" t="s">
        <v>1146</v>
      </c>
      <c r="AON35" t="s">
        <v>1146</v>
      </c>
      <c r="AOO35" t="s">
        <v>1146</v>
      </c>
      <c r="AOP35" t="s">
        <v>1146</v>
      </c>
      <c r="AOQ35" t="s">
        <v>1146</v>
      </c>
      <c r="AOR35" t="s">
        <v>1146</v>
      </c>
      <c r="AOS35">
        <v>1.2697395431741501</v>
      </c>
      <c r="AOT35">
        <v>4.4942672034989499</v>
      </c>
      <c r="AOU35">
        <v>0.28329462641147901</v>
      </c>
      <c r="AOV35">
        <v>0.89335006273525397</v>
      </c>
      <c r="AOW35">
        <v>5.26914252066031</v>
      </c>
      <c r="AOX35">
        <v>2.74053608647182</v>
      </c>
      <c r="AOY35">
        <v>3.5559803332315201</v>
      </c>
      <c r="AOZ35">
        <v>4.4553248547397404</v>
      </c>
      <c r="APA35" t="s">
        <v>1146</v>
      </c>
      <c r="APB35" t="s">
        <v>1146</v>
      </c>
      <c r="APC35">
        <v>2.9898762428495398</v>
      </c>
      <c r="APD35" t="s">
        <v>1146</v>
      </c>
      <c r="APE35" t="s">
        <v>1146</v>
      </c>
      <c r="APF35" t="s">
        <v>1146</v>
      </c>
      <c r="APG35">
        <v>0.76598889465904196</v>
      </c>
      <c r="APH35" t="s">
        <v>1146</v>
      </c>
      <c r="API35">
        <v>0.96784537795526804</v>
      </c>
      <c r="APJ35">
        <v>-3.63</v>
      </c>
      <c r="APK35">
        <v>-4.9040444425739604</v>
      </c>
      <c r="APL35">
        <v>-8.7343025174202393E-2</v>
      </c>
      <c r="APM35" t="s">
        <v>1146</v>
      </c>
      <c r="APN35" t="s">
        <v>1146</v>
      </c>
      <c r="APO35" t="s">
        <v>1146</v>
      </c>
      <c r="APP35">
        <v>0.37595083420178799</v>
      </c>
      <c r="APQ35" t="s">
        <v>1146</v>
      </c>
      <c r="APR35">
        <v>-0.28300891238236497</v>
      </c>
      <c r="APS35">
        <v>1.01117818444956</v>
      </c>
      <c r="APT35" t="s">
        <v>1146</v>
      </c>
      <c r="APU35">
        <v>1.66298679945507</v>
      </c>
      <c r="APV35">
        <v>-0.96979560576325696</v>
      </c>
      <c r="APW35">
        <v>2.5539466073196899</v>
      </c>
      <c r="APX35">
        <v>-0.75169808403945404</v>
      </c>
      <c r="APY35">
        <v>-0.254572975948264</v>
      </c>
      <c r="APZ35">
        <v>-2.00908404210444</v>
      </c>
      <c r="AQA35">
        <v>-0.60670559770051902</v>
      </c>
      <c r="AQB35">
        <v>6.9998226238598704</v>
      </c>
      <c r="AQC35">
        <v>-1.6850353267846501</v>
      </c>
      <c r="AQD35">
        <v>-0.198685766345541</v>
      </c>
      <c r="AQE35">
        <v>-8.5789351396757798</v>
      </c>
      <c r="AQF35">
        <v>1.9701352513485899</v>
      </c>
      <c r="AQG35">
        <v>1.66298679945507</v>
      </c>
      <c r="AQH35">
        <v>-0.71268498516081602</v>
      </c>
      <c r="AQI35" t="s">
        <v>1146</v>
      </c>
      <c r="AQJ35">
        <v>-3.9868822154480599</v>
      </c>
      <c r="AQK35">
        <v>-1.2576776835332</v>
      </c>
      <c r="AQL35" t="s">
        <v>1146</v>
      </c>
      <c r="AQM35" t="s">
        <v>1146</v>
      </c>
      <c r="AQN35" t="s">
        <v>1146</v>
      </c>
      <c r="AQO35" t="s">
        <v>1146</v>
      </c>
      <c r="AQP35">
        <v>0.26523876474517899</v>
      </c>
      <c r="AQQ35">
        <v>13.9375858313207</v>
      </c>
      <c r="AQR35">
        <v>2.2042280741746398</v>
      </c>
      <c r="AQS35">
        <v>0.91311538728173802</v>
      </c>
      <c r="AQT35">
        <v>0.64827211322615597</v>
      </c>
      <c r="AQU35">
        <v>7.5054394896385803</v>
      </c>
      <c r="AQV35">
        <v>0.58255610960542503</v>
      </c>
      <c r="AQW35">
        <v>-0.11046807179446699</v>
      </c>
      <c r="AQX35">
        <v>4.31034482758621</v>
      </c>
      <c r="AQY35">
        <v>-3.5779019711502098</v>
      </c>
      <c r="AQZ35">
        <v>-4.6857356166301196</v>
      </c>
      <c r="ARA35">
        <v>0.53847592608999895</v>
      </c>
    </row>
    <row r="36" spans="1:1145">
      <c r="A36">
        <v>35</v>
      </c>
      <c r="B36" s="2" t="d">
        <v>2008-12-01</v>
      </c>
      <c r="C36">
        <v>-8.5510056335449693</v>
      </c>
      <c r="D36">
        <v>-2.0625121120677701</v>
      </c>
      <c r="E36">
        <v>6.48058161701492</v>
      </c>
      <c r="F36">
        <v>-3.11475270209269</v>
      </c>
      <c r="G36" t="s">
        <v>1146</v>
      </c>
      <c r="H36">
        <v>-8.7449311972345996</v>
      </c>
      <c r="I36" t="s">
        <v>1146</v>
      </c>
      <c r="J36">
        <v>-12.3738418924512</v>
      </c>
      <c r="K36">
        <v>8.1028722469853403</v>
      </c>
      <c r="L36" t="s">
        <v>1146</v>
      </c>
      <c r="M36" t="s">
        <v>1146</v>
      </c>
      <c r="N36" t="s">
        <v>1146</v>
      </c>
      <c r="O36" t="s">
        <v>1146</v>
      </c>
      <c r="P36">
        <v>-1.08298249501441</v>
      </c>
      <c r="Q36">
        <v>40.3627453851485</v>
      </c>
      <c r="R36">
        <v>-1.69861453786296</v>
      </c>
      <c r="S36">
        <v>8.5847406018308092</v>
      </c>
      <c r="T36" t="s">
        <v>1146</v>
      </c>
      <c r="U36" t="s">
        <v>1146</v>
      </c>
      <c r="V36" t="s">
        <v>1146</v>
      </c>
      <c r="W36" t="s">
        <v>1146</v>
      </c>
      <c r="X36" t="s">
        <v>1146</v>
      </c>
      <c r="Y36" t="s">
        <v>1146</v>
      </c>
      <c r="Z36">
        <v>0.49222508110526902</v>
      </c>
      <c r="AA36">
        <v>-1.29499043175085</v>
      </c>
      <c r="AB36" t="s">
        <v>1146</v>
      </c>
      <c r="AC36">
        <v>14.152873726221101</v>
      </c>
      <c r="AD36" t="s">
        <v>1146</v>
      </c>
      <c r="AE36">
        <v>10.695812441784399</v>
      </c>
      <c r="AF36">
        <v>-1.4369752490574801</v>
      </c>
      <c r="AG36">
        <v>6.0825330417419297</v>
      </c>
      <c r="AH36">
        <v>5.6742310215738501</v>
      </c>
      <c r="AI36" t="s">
        <v>1146</v>
      </c>
      <c r="AJ36" t="s">
        <v>1146</v>
      </c>
      <c r="AK36" t="s">
        <v>1146</v>
      </c>
      <c r="AL36">
        <v>26.600572857834401</v>
      </c>
      <c r="AM36">
        <v>33.503978157462498</v>
      </c>
      <c r="AN36">
        <v>21.6822564249997</v>
      </c>
      <c r="AO36">
        <v>18.403612337459901</v>
      </c>
      <c r="AP36">
        <v>21.120217254255401</v>
      </c>
      <c r="AQ36" t="s">
        <v>1146</v>
      </c>
      <c r="AR36">
        <v>14.6590704520665</v>
      </c>
      <c r="AS36">
        <v>37.281387886080999</v>
      </c>
      <c r="AT36" t="s">
        <v>1146</v>
      </c>
      <c r="AU36" t="s">
        <v>1146</v>
      </c>
      <c r="AV36" t="s">
        <v>1146</v>
      </c>
      <c r="AW36">
        <v>14.4960141354372</v>
      </c>
      <c r="AX36">
        <v>7.4835510259864604</v>
      </c>
      <c r="AY36">
        <v>14.4897938753241</v>
      </c>
      <c r="AZ36">
        <v>20.508529681762599</v>
      </c>
      <c r="BA36">
        <v>11.891693341029599</v>
      </c>
      <c r="BB36">
        <v>11.9038345440028</v>
      </c>
      <c r="BC36">
        <v>10.044927666456999</v>
      </c>
      <c r="BD36" t="s">
        <v>1146</v>
      </c>
      <c r="BE36" t="s">
        <v>1146</v>
      </c>
      <c r="BF36">
        <v>-7.7795500409774698</v>
      </c>
      <c r="BG36">
        <v>9.2363780036636598</v>
      </c>
      <c r="BH36">
        <v>12.065783014236599</v>
      </c>
      <c r="BI36" t="s">
        <v>1146</v>
      </c>
      <c r="BJ36" t="s">
        <v>1146</v>
      </c>
      <c r="BK36">
        <v>49.224789692258497</v>
      </c>
      <c r="BL36">
        <v>7.0403871058417202</v>
      </c>
      <c r="BM36">
        <v>1.7814201342798199</v>
      </c>
      <c r="BN36">
        <v>17.0939127604167</v>
      </c>
      <c r="BO36">
        <v>10.5488442008396</v>
      </c>
      <c r="BP36" t="s">
        <v>1146</v>
      </c>
      <c r="BQ36">
        <v>-0.93718008375989204</v>
      </c>
      <c r="BR36">
        <v>9.5433255269320902</v>
      </c>
      <c r="BS36">
        <v>9.3477845683728003</v>
      </c>
      <c r="BT36">
        <v>9.4619021134594092</v>
      </c>
      <c r="BU36" t="s">
        <v>1146</v>
      </c>
      <c r="BV36" t="s">
        <v>1146</v>
      </c>
      <c r="BW36" t="s">
        <v>1146</v>
      </c>
      <c r="BX36" t="s">
        <v>1146</v>
      </c>
      <c r="BY36" t="s">
        <v>1146</v>
      </c>
      <c r="BZ36" t="s">
        <v>1146</v>
      </c>
      <c r="CA36" t="s">
        <v>1146</v>
      </c>
      <c r="CB36" t="s">
        <v>1146</v>
      </c>
      <c r="CC36" t="s">
        <v>1146</v>
      </c>
      <c r="CD36" t="s">
        <v>1146</v>
      </c>
      <c r="CE36" t="s">
        <v>1146</v>
      </c>
      <c r="CF36" t="s">
        <v>1146</v>
      </c>
      <c r="CG36">
        <v>-6.8854116919965103</v>
      </c>
      <c r="CH36">
        <v>-3.86573062816854</v>
      </c>
      <c r="CI36">
        <v>-17.1329257426179</v>
      </c>
      <c r="CJ36">
        <v>34.208893090048001</v>
      </c>
      <c r="CK36">
        <v>8.7089280460959504</v>
      </c>
      <c r="CL36" t="s">
        <v>1146</v>
      </c>
      <c r="CM36">
        <v>-25.604920288095801</v>
      </c>
      <c r="CN36">
        <v>-31.526104417670702</v>
      </c>
      <c r="CO36" t="s">
        <v>1146</v>
      </c>
      <c r="CP36" t="s">
        <v>1146</v>
      </c>
      <c r="CQ36" t="s">
        <v>1146</v>
      </c>
      <c r="CR36">
        <v>1.4677997050354601</v>
      </c>
      <c r="CS36">
        <v>16.506547308328798</v>
      </c>
      <c r="CT36" t="s">
        <v>1146</v>
      </c>
      <c r="CU36">
        <v>2.1625093673054399</v>
      </c>
      <c r="CV36">
        <v>-4.2606605537256304</v>
      </c>
      <c r="CW36" t="s">
        <v>1146</v>
      </c>
      <c r="CX36">
        <v>4.2000573071199598</v>
      </c>
      <c r="CY36">
        <v>3.14739113413511</v>
      </c>
      <c r="CZ36">
        <v>-5.1817607635355598</v>
      </c>
      <c r="DA36" t="s">
        <v>1146</v>
      </c>
      <c r="DB36" t="s">
        <v>1146</v>
      </c>
      <c r="DC36">
        <v>-16.650203303392999</v>
      </c>
      <c r="DD36">
        <v>-16.8134390811305</v>
      </c>
      <c r="DE36" t="s">
        <v>1146</v>
      </c>
      <c r="DF36">
        <v>-0.39705204974665997</v>
      </c>
      <c r="DG36">
        <v>-5.5809443507588501</v>
      </c>
      <c r="DH36">
        <v>-4.6874329416409903</v>
      </c>
      <c r="DI36" t="s">
        <v>1146</v>
      </c>
      <c r="DJ36" t="s">
        <v>1146</v>
      </c>
      <c r="DK36" t="s">
        <v>1146</v>
      </c>
      <c r="DL36">
        <v>-0.35486463838010401</v>
      </c>
      <c r="DM36">
        <v>-7.9030464754280496</v>
      </c>
      <c r="DN36">
        <v>-0.601123595505615</v>
      </c>
      <c r="DO36">
        <v>-29.911546939467598</v>
      </c>
      <c r="DP36" t="s">
        <v>1146</v>
      </c>
      <c r="DQ36">
        <v>-6.3659685619665103</v>
      </c>
      <c r="DR36" t="s">
        <v>1146</v>
      </c>
      <c r="DS36" t="s">
        <v>1146</v>
      </c>
      <c r="DT36" t="s">
        <v>1146</v>
      </c>
      <c r="DU36">
        <v>15.4796777737093</v>
      </c>
      <c r="DV36">
        <v>4.5225244639481197</v>
      </c>
      <c r="DW36" t="s">
        <v>1146</v>
      </c>
      <c r="DX36">
        <v>3.2689811810512799</v>
      </c>
      <c r="DY36" t="s">
        <v>1146</v>
      </c>
      <c r="DZ36">
        <v>-14.0822828140832</v>
      </c>
      <c r="EA36">
        <v>15.6122692146205</v>
      </c>
      <c r="EB36">
        <v>-8.6679791280414502</v>
      </c>
      <c r="EC36">
        <v>-4.7677884992547197</v>
      </c>
      <c r="ED36" t="s">
        <v>1146</v>
      </c>
      <c r="EE36" t="s">
        <v>1146</v>
      </c>
      <c r="EF36">
        <v>1.53714773697695</v>
      </c>
      <c r="EG36">
        <v>-11.635783463024101</v>
      </c>
      <c r="EH36" t="s">
        <v>1146</v>
      </c>
      <c r="EI36">
        <v>8.4958245095296991</v>
      </c>
      <c r="EJ36">
        <v>-8.5513280689160105</v>
      </c>
      <c r="EK36">
        <v>-1.8346967667151199</v>
      </c>
      <c r="EL36">
        <v>3.0343507645686598</v>
      </c>
      <c r="EM36" t="s">
        <v>1146</v>
      </c>
      <c r="EN36" t="s">
        <v>1146</v>
      </c>
      <c r="EO36" t="s">
        <v>1146</v>
      </c>
      <c r="EP36" t="s">
        <v>1146</v>
      </c>
      <c r="EQ36" t="s">
        <v>1146</v>
      </c>
      <c r="ER36" t="s">
        <v>1146</v>
      </c>
      <c r="ES36" t="s">
        <v>1146</v>
      </c>
      <c r="ET36" t="s">
        <v>1146</v>
      </c>
      <c r="EU36" t="s">
        <v>1146</v>
      </c>
      <c r="EV36">
        <v>2.05095789166585</v>
      </c>
      <c r="EW36">
        <v>8.8211437069082095</v>
      </c>
      <c r="EX36" t="s">
        <v>1146</v>
      </c>
      <c r="EY36" t="s">
        <v>1146</v>
      </c>
      <c r="EZ36">
        <v>-1.2731085837821901</v>
      </c>
      <c r="FA36">
        <v>1.16780122202749</v>
      </c>
      <c r="FB36">
        <v>0.99730754437057401</v>
      </c>
      <c r="FC36">
        <v>0.389197624847748</v>
      </c>
      <c r="FD36">
        <v>2.3496495372342401</v>
      </c>
      <c r="FE36">
        <v>3.49288864227097</v>
      </c>
      <c r="FF36">
        <v>-4.1439562385627804</v>
      </c>
      <c r="FG36">
        <v>2.96096904441452</v>
      </c>
      <c r="FH36" t="s">
        <v>1146</v>
      </c>
      <c r="FI36">
        <v>-1.15531205335874</v>
      </c>
      <c r="FJ36" t="s">
        <v>1146</v>
      </c>
      <c r="FK36" t="s">
        <v>1146</v>
      </c>
      <c r="FL36" t="s">
        <v>1146</v>
      </c>
      <c r="FM36" t="s">
        <v>1146</v>
      </c>
      <c r="FN36" t="s">
        <v>1146</v>
      </c>
      <c r="FO36" t="s">
        <v>1146</v>
      </c>
      <c r="FP36" t="s">
        <v>1146</v>
      </c>
      <c r="FQ36">
        <v>3.5510780872498402</v>
      </c>
      <c r="FR36">
        <v>-9.8604791428292593</v>
      </c>
      <c r="FS36">
        <v>37.699909784302498</v>
      </c>
      <c r="FT36" t="s">
        <v>1146</v>
      </c>
      <c r="FU36">
        <v>-4.0845721118569402</v>
      </c>
      <c r="FV36">
        <v>16.450288722158898</v>
      </c>
      <c r="FW36" t="s">
        <v>1146</v>
      </c>
      <c r="FX36">
        <v>14.938688885395401</v>
      </c>
      <c r="FY36">
        <v>-3.2088566414952902</v>
      </c>
      <c r="FZ36" t="s">
        <v>1146</v>
      </c>
      <c r="GA36">
        <v>52.3443137920788</v>
      </c>
      <c r="GB36">
        <v>4.5138651314181804</v>
      </c>
      <c r="GC36">
        <v>29.676473370541999</v>
      </c>
      <c r="GD36">
        <v>4.3872555823917496</v>
      </c>
      <c r="GE36">
        <v>-19.3259140532858</v>
      </c>
      <c r="GF36" t="s">
        <v>1146</v>
      </c>
      <c r="GG36">
        <v>18.201975609512498</v>
      </c>
      <c r="GH36">
        <v>-3.38751660993502</v>
      </c>
      <c r="GI36">
        <v>6.2471263218919297</v>
      </c>
      <c r="GJ36">
        <v>3.3609580748401999</v>
      </c>
      <c r="GK36">
        <v>5.1149248568243904</v>
      </c>
      <c r="GL36">
        <v>16.0598167442548</v>
      </c>
      <c r="GM36" t="s">
        <v>1146</v>
      </c>
      <c r="GN36">
        <v>1.2782775347766699</v>
      </c>
      <c r="GO36">
        <v>-7.47013695097578</v>
      </c>
      <c r="GP36" t="s">
        <v>1146</v>
      </c>
      <c r="GQ36" t="s">
        <v>1146</v>
      </c>
      <c r="GR36" t="s">
        <v>1146</v>
      </c>
      <c r="GS36" t="s">
        <v>1146</v>
      </c>
      <c r="GT36">
        <v>8.9526064272874795</v>
      </c>
      <c r="GU36">
        <v>22.2502246708084</v>
      </c>
      <c r="GV36">
        <v>12.334560652801301</v>
      </c>
      <c r="GW36">
        <v>-11.034581117132801</v>
      </c>
      <c r="GX36" t="s">
        <v>1146</v>
      </c>
      <c r="GY36">
        <v>11.8203796101024</v>
      </c>
      <c r="GZ36">
        <v>-6.1822500731233898</v>
      </c>
      <c r="HA36">
        <v>1.3562177724701701</v>
      </c>
      <c r="HB36">
        <v>14.0883224197069</v>
      </c>
      <c r="HC36">
        <v>-9.6307567848730197E-3</v>
      </c>
      <c r="HD36">
        <v>1.0869565217391399</v>
      </c>
      <c r="HE36">
        <v>2.4562325258476601</v>
      </c>
      <c r="HF36">
        <v>22.535506624725901</v>
      </c>
      <c r="HG36">
        <v>18.860737639467398</v>
      </c>
      <c r="HH36">
        <v>-7.5909271374566298</v>
      </c>
      <c r="HI36">
        <v>-8.6127858727550599</v>
      </c>
      <c r="HJ36" t="s">
        <v>1146</v>
      </c>
      <c r="HK36">
        <v>3.4083018285626001</v>
      </c>
      <c r="HL36" t="s">
        <v>1146</v>
      </c>
      <c r="HM36" t="s">
        <v>1146</v>
      </c>
      <c r="HN36" t="s">
        <v>1146</v>
      </c>
      <c r="HO36" t="s">
        <v>1146</v>
      </c>
      <c r="HP36" t="s">
        <v>1146</v>
      </c>
      <c r="HQ36" t="s">
        <v>1146</v>
      </c>
      <c r="HR36" t="s">
        <v>1146</v>
      </c>
      <c r="HS36" t="s">
        <v>1146</v>
      </c>
      <c r="HT36" t="s">
        <v>1146</v>
      </c>
      <c r="HU36" t="s">
        <v>1146</v>
      </c>
      <c r="HV36" t="s">
        <v>1146</v>
      </c>
      <c r="HW36">
        <v>13.232612394176799</v>
      </c>
      <c r="HX36">
        <v>11.4135042911798</v>
      </c>
      <c r="HY36" t="s">
        <v>1146</v>
      </c>
      <c r="HZ36">
        <v>34.131742996359101</v>
      </c>
      <c r="IA36">
        <v>1.30545562118884</v>
      </c>
      <c r="IB36">
        <v>8.3011313839534502</v>
      </c>
      <c r="IC36">
        <v>24.377015679931802</v>
      </c>
      <c r="ID36" t="s">
        <v>1146</v>
      </c>
      <c r="IE36">
        <v>6.2426056092977902</v>
      </c>
      <c r="IF36" t="s">
        <v>1146</v>
      </c>
      <c r="IG36">
        <v>2.03878376003279</v>
      </c>
      <c r="IH36">
        <v>8.0854637237220093</v>
      </c>
      <c r="II36">
        <v>-2.6009639355160301</v>
      </c>
      <c r="IJ36">
        <v>14.1429569731456</v>
      </c>
      <c r="IK36" t="s">
        <v>1146</v>
      </c>
      <c r="IL36">
        <v>12.574940047961601</v>
      </c>
      <c r="IM36">
        <v>9.8017683700323701</v>
      </c>
      <c r="IN36" t="s">
        <v>1146</v>
      </c>
      <c r="IO36" t="s">
        <v>1146</v>
      </c>
      <c r="IP36">
        <v>-4.4591270798167297</v>
      </c>
      <c r="IQ36">
        <v>-9.6293235851514005</v>
      </c>
      <c r="IR36" t="s">
        <v>1146</v>
      </c>
      <c r="IS36" t="s">
        <v>1146</v>
      </c>
      <c r="IT36" t="s">
        <v>1146</v>
      </c>
      <c r="IU36" t="s">
        <v>1146</v>
      </c>
      <c r="IV36" t="s">
        <v>1146</v>
      </c>
      <c r="IW36" t="s">
        <v>1146</v>
      </c>
      <c r="IX36" t="s">
        <v>1146</v>
      </c>
      <c r="IY36">
        <v>-2.2880566424445701</v>
      </c>
      <c r="IZ36">
        <v>12.006769921083199</v>
      </c>
      <c r="JA36" t="s">
        <v>1146</v>
      </c>
      <c r="JB36" t="s">
        <v>1146</v>
      </c>
      <c r="JC36" t="s">
        <v>1146</v>
      </c>
      <c r="JD36" t="s">
        <v>1146</v>
      </c>
      <c r="JE36" t="s">
        <v>1146</v>
      </c>
      <c r="JF36" t="s">
        <v>1146</v>
      </c>
      <c r="JG36">
        <v>-0.98927720029726696</v>
      </c>
      <c r="JH36">
        <v>1.6929375042542301</v>
      </c>
      <c r="JI36">
        <v>2.81846534127668</v>
      </c>
      <c r="JJ36" t="s">
        <v>1146</v>
      </c>
      <c r="JK36" t="s">
        <v>1146</v>
      </c>
      <c r="JL36" t="s">
        <v>1146</v>
      </c>
      <c r="JM36">
        <v>1.02604039912388</v>
      </c>
      <c r="JN36">
        <v>1.25264609349207</v>
      </c>
      <c r="JO36">
        <v>2.0811411200748502</v>
      </c>
      <c r="JP36">
        <v>0.68566950729749299</v>
      </c>
      <c r="JQ36">
        <v>0.21358564385092199</v>
      </c>
      <c r="JR36">
        <v>-3.4544905546434199</v>
      </c>
      <c r="JS36">
        <v>0.25137288266685598</v>
      </c>
      <c r="JT36">
        <v>-0.24724744060265999</v>
      </c>
      <c r="JU36">
        <v>1.2882368062009399</v>
      </c>
      <c r="JV36" t="s">
        <v>1146</v>
      </c>
      <c r="JW36" t="s">
        <v>1146</v>
      </c>
      <c r="JX36" t="s">
        <v>1146</v>
      </c>
      <c r="JY36" t="s">
        <v>1146</v>
      </c>
      <c r="JZ36" t="s">
        <v>1146</v>
      </c>
      <c r="KA36">
        <v>-3.0100110809674798</v>
      </c>
      <c r="KB36">
        <v>-2.4856174185307198</v>
      </c>
      <c r="KC36">
        <v>0.88568922813003803</v>
      </c>
      <c r="KD36">
        <v>1.3529165571680299</v>
      </c>
      <c r="KE36">
        <v>-0.54355882788951204</v>
      </c>
      <c r="KF36">
        <v>-2.4574651118333</v>
      </c>
      <c r="KG36">
        <v>-3.3917894053145399</v>
      </c>
      <c r="KH36" t="s">
        <v>1146</v>
      </c>
      <c r="KI36">
        <v>0.51434018176499396</v>
      </c>
      <c r="KJ36">
        <v>-3.6472636213846199</v>
      </c>
      <c r="KK36">
        <v>9.4512544392255607E-2</v>
      </c>
      <c r="KL36">
        <v>0.36901074528699102</v>
      </c>
      <c r="KM36">
        <v>0.50048402710551898</v>
      </c>
      <c r="KN36">
        <v>0.90292794109052599</v>
      </c>
      <c r="KO36">
        <v>3.37371243393387</v>
      </c>
      <c r="KP36">
        <v>2.1876165976081601</v>
      </c>
      <c r="KQ36">
        <v>0.98630738085028202</v>
      </c>
      <c r="KR36">
        <v>-2.0323099919512502</v>
      </c>
      <c r="KS36">
        <v>-0.22470826502073399</v>
      </c>
      <c r="KT36">
        <v>3.0044843049327401</v>
      </c>
      <c r="KU36">
        <v>1.86013061732235</v>
      </c>
      <c r="KV36">
        <v>-2.8084578301751599</v>
      </c>
      <c r="KW36">
        <v>1.0369742432158</v>
      </c>
      <c r="KX36" t="s">
        <v>1146</v>
      </c>
      <c r="KY36" t="s">
        <v>1146</v>
      </c>
      <c r="KZ36" t="s">
        <v>1146</v>
      </c>
      <c r="LA36">
        <v>1.6476735890168099</v>
      </c>
      <c r="LB36">
        <v>1.7636803221052499</v>
      </c>
      <c r="LC36">
        <v>1.74988379299659</v>
      </c>
      <c r="LD36">
        <v>1.8370407398150499</v>
      </c>
      <c r="LE36">
        <v>2.1153939159452402</v>
      </c>
      <c r="LF36">
        <v>2.0609136068904501</v>
      </c>
      <c r="LG36">
        <v>-1.0279605263158</v>
      </c>
      <c r="LH36" t="s">
        <v>1146</v>
      </c>
      <c r="LI36" t="s">
        <v>1146</v>
      </c>
      <c r="LJ36">
        <v>-2.6974495584825702</v>
      </c>
      <c r="LK36">
        <v>5.17308074313374</v>
      </c>
      <c r="LL36">
        <v>5.3736735154662503</v>
      </c>
      <c r="LM36" t="s">
        <v>1146</v>
      </c>
      <c r="LN36">
        <v>-0.98052768781105004</v>
      </c>
      <c r="LO36" t="s">
        <v>1146</v>
      </c>
      <c r="LP36">
        <v>8.2241954483809998</v>
      </c>
      <c r="LQ36" t="s">
        <v>1146</v>
      </c>
      <c r="LR36" t="s">
        <v>1146</v>
      </c>
      <c r="LS36" t="s">
        <v>1146</v>
      </c>
      <c r="LT36" t="s">
        <v>1146</v>
      </c>
      <c r="LU36" t="s">
        <v>1146</v>
      </c>
      <c r="LV36" t="s">
        <v>1146</v>
      </c>
      <c r="LW36" t="s">
        <v>1146</v>
      </c>
      <c r="LX36" t="s">
        <v>1146</v>
      </c>
      <c r="LY36" t="s">
        <v>1146</v>
      </c>
      <c r="LZ36">
        <v>2.7739912758996801</v>
      </c>
      <c r="MA36">
        <v>2.1307911343697099</v>
      </c>
      <c r="MB36" t="s">
        <v>1146</v>
      </c>
      <c r="MC36">
        <v>0.175845955057263</v>
      </c>
      <c r="MD36">
        <v>1.7904791368575701</v>
      </c>
      <c r="ME36">
        <v>1.76947797460418</v>
      </c>
      <c r="MF36">
        <v>2.8085612830218301</v>
      </c>
      <c r="MG36" t="s">
        <v>1146</v>
      </c>
      <c r="MH36">
        <v>1.64814409829221</v>
      </c>
      <c r="MI36">
        <v>1.33114425317302</v>
      </c>
      <c r="MJ36" t="s">
        <v>1146</v>
      </c>
      <c r="MK36">
        <v>1.7476633619204001</v>
      </c>
      <c r="ML36">
        <v>5.7346099050541399</v>
      </c>
      <c r="MM36" t="s">
        <v>1146</v>
      </c>
      <c r="MN36">
        <v>-3.0917799901695302</v>
      </c>
      <c r="MO36">
        <v>2.9166528252998001</v>
      </c>
      <c r="MP36">
        <v>1.77956915694095</v>
      </c>
      <c r="MQ36" t="s">
        <v>1146</v>
      </c>
      <c r="MR36">
        <v>8.8327661594078499</v>
      </c>
      <c r="MS36">
        <v>-2.90628706998814</v>
      </c>
      <c r="MT36">
        <v>8.7580072626382197</v>
      </c>
      <c r="MU36">
        <v>-0.11121592770964001</v>
      </c>
      <c r="MV36">
        <v>2.55200559458078</v>
      </c>
      <c r="MW36">
        <v>4.89917894228447</v>
      </c>
      <c r="MX36" t="s">
        <v>1146</v>
      </c>
      <c r="MY36" t="s">
        <v>1146</v>
      </c>
      <c r="MZ36" t="s">
        <v>1146</v>
      </c>
      <c r="NA36" t="s">
        <v>1146</v>
      </c>
      <c r="NB36" t="s">
        <v>1146</v>
      </c>
      <c r="NC36" t="s">
        <v>1146</v>
      </c>
      <c r="ND36" t="s">
        <v>1146</v>
      </c>
      <c r="NE36" t="s">
        <v>1146</v>
      </c>
      <c r="NF36" t="s">
        <v>1146</v>
      </c>
      <c r="NG36">
        <v>1.0182546706476201</v>
      </c>
      <c r="NH36" t="s">
        <v>1146</v>
      </c>
      <c r="NI36">
        <v>1.0179600003885401</v>
      </c>
      <c r="NJ36" t="s">
        <v>1146</v>
      </c>
      <c r="NK36">
        <v>0.90655916491391197</v>
      </c>
      <c r="NL36">
        <v>1.6260797423258899</v>
      </c>
      <c r="NM36">
        <v>0.29235001485714601</v>
      </c>
      <c r="NN36" t="s">
        <v>1146</v>
      </c>
      <c r="NO36">
        <v>1.9214135072356699</v>
      </c>
      <c r="NP36" t="s">
        <v>1146</v>
      </c>
      <c r="NQ36" t="s">
        <v>1146</v>
      </c>
      <c r="NR36" t="s">
        <v>1146</v>
      </c>
      <c r="NS36" t="s">
        <v>1146</v>
      </c>
      <c r="NT36">
        <v>1.16397355139091</v>
      </c>
      <c r="NU36">
        <v>0.87727858230219902</v>
      </c>
      <c r="NV36" t="s">
        <v>1146</v>
      </c>
      <c r="NW36">
        <v>0.34372509673268298</v>
      </c>
      <c r="NX36">
        <v>-1.1425158103328901</v>
      </c>
      <c r="NY36">
        <v>0.32088429965804199</v>
      </c>
      <c r="NZ36" t="s">
        <v>1146</v>
      </c>
      <c r="OA36" t="s">
        <v>1146</v>
      </c>
      <c r="OB36" t="s">
        <v>1146</v>
      </c>
      <c r="OC36" t="s">
        <v>1146</v>
      </c>
      <c r="OD36" t="s">
        <v>1146</v>
      </c>
      <c r="OE36" t="s">
        <v>1146</v>
      </c>
      <c r="OF36" t="s">
        <v>1146</v>
      </c>
      <c r="OG36">
        <v>-37.336812416611799</v>
      </c>
      <c r="OH36">
        <v>0.33452918976843998</v>
      </c>
      <c r="OI36">
        <v>-0.61117578579744603</v>
      </c>
      <c r="OJ36">
        <v>0.61957628351190197</v>
      </c>
      <c r="OK36">
        <v>0.487374765033044</v>
      </c>
      <c r="OL36">
        <v>-2.4389077519009201</v>
      </c>
      <c r="OM36">
        <v>-1.4940200617284001</v>
      </c>
      <c r="ON36">
        <v>1.54423643447685</v>
      </c>
      <c r="OO36">
        <v>15.6577226739556</v>
      </c>
      <c r="OP36">
        <v>0.25105823967304097</v>
      </c>
      <c r="OQ36">
        <v>-2.0081181314670098</v>
      </c>
      <c r="OR36">
        <v>-2.0959793984103499</v>
      </c>
      <c r="OS36">
        <v>-2.1098367714408801</v>
      </c>
      <c r="OT36">
        <v>-1.0168386102217499</v>
      </c>
      <c r="OU36">
        <v>-1.2394366197183</v>
      </c>
      <c r="OV36">
        <v>6.0834008014183798</v>
      </c>
      <c r="OW36">
        <v>2.5466083241741302</v>
      </c>
      <c r="OX36">
        <v>-2.8220985945986699</v>
      </c>
      <c r="OY36">
        <v>-4.0271066473510801</v>
      </c>
      <c r="OZ36">
        <v>-13.3268609470352</v>
      </c>
      <c r="PA36">
        <v>-12.769709267808601</v>
      </c>
      <c r="PB36">
        <v>1.3349284681720699</v>
      </c>
      <c r="PC36">
        <v>23.942138961346899</v>
      </c>
      <c r="PD36">
        <v>-2.6656286646235099</v>
      </c>
      <c r="PE36">
        <v>-0.14921993990037999</v>
      </c>
      <c r="PF36">
        <v>5.0995628946090399</v>
      </c>
      <c r="PG36">
        <v>-2.4175421333410601</v>
      </c>
      <c r="PH36">
        <v>0.67220668894365498</v>
      </c>
      <c r="PI36">
        <v>-1.2476342030677601</v>
      </c>
      <c r="PJ36">
        <v>3.6346880285184699</v>
      </c>
      <c r="PK36">
        <v>4.9055899461847101</v>
      </c>
      <c r="PL36" t="s">
        <v>1146</v>
      </c>
      <c r="PM36" t="s">
        <v>1146</v>
      </c>
      <c r="PN36" t="s">
        <v>1146</v>
      </c>
      <c r="PO36" t="s">
        <v>1146</v>
      </c>
      <c r="PP36" t="s">
        <v>1146</v>
      </c>
      <c r="PQ36" t="s">
        <v>1146</v>
      </c>
      <c r="PR36">
        <v>3.0687642635339998</v>
      </c>
      <c r="PS36">
        <v>-14.6741695743519</v>
      </c>
      <c r="PT36">
        <v>-14.6741695743519</v>
      </c>
      <c r="PU36">
        <v>21.541939651195001</v>
      </c>
      <c r="PV36">
        <v>21.023731261043899</v>
      </c>
      <c r="PW36">
        <v>37.644013762191797</v>
      </c>
      <c r="PX36">
        <v>74.717647873986607</v>
      </c>
      <c r="PY36">
        <v>11.5668058250524</v>
      </c>
      <c r="PZ36">
        <v>-38.8162751618868</v>
      </c>
      <c r="QA36">
        <v>-0.59076262083781494</v>
      </c>
      <c r="QB36">
        <v>-4.9212614379614497</v>
      </c>
      <c r="QC36">
        <v>3.7407511309043699</v>
      </c>
      <c r="QD36" t="s">
        <v>1146</v>
      </c>
      <c r="QE36">
        <v>1.2592282094493501</v>
      </c>
      <c r="QF36">
        <v>-5.8531390854929199</v>
      </c>
      <c r="QG36">
        <v>19.320888286405498</v>
      </c>
      <c r="QH36">
        <v>1.44436824961427</v>
      </c>
      <c r="QI36">
        <v>0.90521251540118797</v>
      </c>
      <c r="QJ36" t="s">
        <v>1146</v>
      </c>
      <c r="QK36">
        <v>-1.4952488593076201</v>
      </c>
      <c r="QL36">
        <v>-2.3279722594922498</v>
      </c>
      <c r="QM36">
        <v>-1.8537404763333201</v>
      </c>
      <c r="QN36">
        <v>7.2907965676968702</v>
      </c>
      <c r="QO36">
        <v>-4.9931200874597002</v>
      </c>
      <c r="QP36">
        <v>-3.6940214631222199</v>
      </c>
      <c r="QQ36">
        <v>6.7501708039171104</v>
      </c>
      <c r="QR36">
        <v>-1.6021351179095</v>
      </c>
      <c r="QS36">
        <v>5.4868410653599904</v>
      </c>
      <c r="QT36" t="s">
        <v>1146</v>
      </c>
      <c r="QU36" t="s">
        <v>1146</v>
      </c>
      <c r="QV36" t="s">
        <v>1146</v>
      </c>
      <c r="QW36" t="s">
        <v>1146</v>
      </c>
      <c r="QX36" t="s">
        <v>1146</v>
      </c>
      <c r="QY36" t="s">
        <v>1146</v>
      </c>
      <c r="QZ36">
        <v>1.7851713503887401</v>
      </c>
      <c r="RA36">
        <v>-4.1660012962980302</v>
      </c>
      <c r="RB36">
        <v>0.64236499159386895</v>
      </c>
      <c r="RC36" t="s">
        <v>1146</v>
      </c>
      <c r="RD36">
        <v>4.9796807821426601</v>
      </c>
      <c r="RE36">
        <v>-1.45138366357328</v>
      </c>
      <c r="RF36">
        <v>-2.0516953431467799</v>
      </c>
      <c r="RG36">
        <v>1.21540656205421</v>
      </c>
      <c r="RH36">
        <v>-9.7389000886183297E-3</v>
      </c>
      <c r="RI36">
        <v>-4.07162430312765</v>
      </c>
      <c r="RJ36">
        <v>-3.8498470554461099</v>
      </c>
      <c r="RK36" t="s">
        <v>1146</v>
      </c>
      <c r="RL36" t="s">
        <v>1146</v>
      </c>
      <c r="RM36" t="s">
        <v>1146</v>
      </c>
      <c r="RN36" t="s">
        <v>1146</v>
      </c>
      <c r="RO36" t="s">
        <v>1146</v>
      </c>
      <c r="RP36" t="s">
        <v>1146</v>
      </c>
      <c r="RQ36" t="s">
        <v>1146</v>
      </c>
      <c r="RR36" t="s">
        <v>1146</v>
      </c>
      <c r="RS36">
        <v>1.2196783864813401</v>
      </c>
      <c r="RT36">
        <v>-8.0057943022694307</v>
      </c>
      <c r="RU36" t="s">
        <v>1146</v>
      </c>
      <c r="RV36">
        <v>-3.7996704743144898</v>
      </c>
      <c r="RW36" t="s">
        <v>1146</v>
      </c>
      <c r="RX36">
        <v>-27.1568220960643</v>
      </c>
      <c r="RY36">
        <v>-5.36820371644873</v>
      </c>
      <c r="RZ36">
        <v>-23.6134715833788</v>
      </c>
      <c r="SA36" t="s">
        <v>1146</v>
      </c>
      <c r="SB36" t="s">
        <v>1146</v>
      </c>
      <c r="SC36" t="s">
        <v>1146</v>
      </c>
      <c r="SD36" t="s">
        <v>1146</v>
      </c>
      <c r="SE36">
        <v>-11.855225311601099</v>
      </c>
      <c r="SF36">
        <v>10.1943566151679</v>
      </c>
      <c r="SG36">
        <v>-19.268744342858099</v>
      </c>
      <c r="SH36" t="s">
        <v>1146</v>
      </c>
      <c r="SI36" t="s">
        <v>1146</v>
      </c>
      <c r="SJ36" t="s">
        <v>1146</v>
      </c>
      <c r="SK36">
        <v>-10.4365451173107</v>
      </c>
      <c r="SL36" t="s">
        <v>1146</v>
      </c>
      <c r="SM36" t="s">
        <v>1146</v>
      </c>
      <c r="SN36" t="s">
        <v>1146</v>
      </c>
      <c r="SO36" t="s">
        <v>1146</v>
      </c>
      <c r="SP36" t="s">
        <v>1146</v>
      </c>
      <c r="SQ36" t="s">
        <v>1146</v>
      </c>
      <c r="SR36" t="s">
        <v>1146</v>
      </c>
      <c r="SS36" t="s">
        <v>1146</v>
      </c>
      <c r="ST36" t="s">
        <v>1146</v>
      </c>
      <c r="SU36" t="s">
        <v>1146</v>
      </c>
      <c r="SV36" t="s">
        <v>1146</v>
      </c>
      <c r="SW36" t="s">
        <v>1146</v>
      </c>
      <c r="SX36" t="s">
        <v>1146</v>
      </c>
      <c r="SY36" t="s">
        <v>1146</v>
      </c>
      <c r="SZ36" t="s">
        <v>1146</v>
      </c>
      <c r="TA36" t="s">
        <v>1146</v>
      </c>
      <c r="TB36" t="s">
        <v>1146</v>
      </c>
      <c r="TC36" t="s">
        <v>1146</v>
      </c>
      <c r="TD36" t="s">
        <v>1146</v>
      </c>
      <c r="TE36" t="s">
        <v>1146</v>
      </c>
      <c r="TF36" t="s">
        <v>1146</v>
      </c>
      <c r="TG36" t="s">
        <v>1146</v>
      </c>
      <c r="TH36" t="s">
        <v>1146</v>
      </c>
      <c r="TI36">
        <v>-4.4162683302276697</v>
      </c>
      <c r="TJ36">
        <v>-6.1539618243846599</v>
      </c>
      <c r="TK36">
        <v>0.24277265797216799</v>
      </c>
      <c r="TL36">
        <v>-2.07441905593556</v>
      </c>
      <c r="TM36">
        <v>-4.4230787519138897</v>
      </c>
      <c r="TN36">
        <v>-7.3949048986803296</v>
      </c>
      <c r="TO36">
        <v>-6.20745043471765</v>
      </c>
      <c r="TP36">
        <v>1.66357702854054</v>
      </c>
      <c r="TQ36">
        <v>-5.5000980584428403</v>
      </c>
      <c r="TR36">
        <v>-5.2296494131808604</v>
      </c>
      <c r="TS36" t="s">
        <v>1146</v>
      </c>
      <c r="TT36" t="s">
        <v>1146</v>
      </c>
      <c r="TU36">
        <v>1.0458892518398999</v>
      </c>
      <c r="TV36" t="s">
        <v>1146</v>
      </c>
      <c r="TW36">
        <v>6.6580392716304901</v>
      </c>
      <c r="TX36">
        <v>3.3632945897469599</v>
      </c>
      <c r="TY36">
        <v>1.96894121448332</v>
      </c>
      <c r="TZ36">
        <v>0.58712043179101103</v>
      </c>
      <c r="UA36">
        <v>3.8514061788746501</v>
      </c>
      <c r="UB36">
        <v>12.075891036620201</v>
      </c>
      <c r="UC36">
        <v>9.4272876979689695</v>
      </c>
      <c r="UD36">
        <v>-5.34808130791248</v>
      </c>
      <c r="UE36">
        <v>-0.267796038602297</v>
      </c>
      <c r="UF36">
        <v>-6.6322110651703001</v>
      </c>
      <c r="UG36">
        <v>24.959141864051698</v>
      </c>
      <c r="UH36">
        <v>4.8692247776001203</v>
      </c>
      <c r="UI36">
        <v>12.3779036362144</v>
      </c>
      <c r="UJ36">
        <v>5.2447876161908003</v>
      </c>
      <c r="UK36">
        <v>2.7303108047979299</v>
      </c>
      <c r="UL36" t="s">
        <v>1146</v>
      </c>
      <c r="UM36">
        <v>-3.5805277080913198</v>
      </c>
      <c r="UN36">
        <v>5.0216651191581603</v>
      </c>
      <c r="UO36">
        <v>2.2923082563425701</v>
      </c>
      <c r="UP36" t="s">
        <v>1146</v>
      </c>
      <c r="UQ36" t="s">
        <v>1146</v>
      </c>
      <c r="UR36" t="s">
        <v>1146</v>
      </c>
      <c r="US36" t="s">
        <v>1146</v>
      </c>
      <c r="UT36">
        <v>-7.2640632264064905E-2</v>
      </c>
      <c r="UU36">
        <v>-1.62494341112898</v>
      </c>
      <c r="UV36">
        <v>3.3441092304837601</v>
      </c>
      <c r="UW36">
        <v>5.4403644928375599</v>
      </c>
      <c r="UX36" t="s">
        <v>1146</v>
      </c>
      <c r="UY36">
        <v>-7.9462673419951502</v>
      </c>
      <c r="UZ36">
        <v>-0.112769163466675</v>
      </c>
      <c r="VA36">
        <v>0.71476671476671205</v>
      </c>
      <c r="VB36">
        <v>2.74849007358831</v>
      </c>
      <c r="VC36" t="s">
        <v>1146</v>
      </c>
      <c r="VD36" t="s">
        <v>1146</v>
      </c>
      <c r="VE36" t="s">
        <v>1146</v>
      </c>
      <c r="VF36">
        <v>0.16653768159955501</v>
      </c>
      <c r="VG36">
        <v>1.04622203047477</v>
      </c>
      <c r="VH36">
        <v>0.95940015350401997</v>
      </c>
      <c r="VI36">
        <v>2.3583028180226102</v>
      </c>
      <c r="VJ36">
        <v>-0.33268195033602199</v>
      </c>
      <c r="VK36">
        <v>-1.86389828087052</v>
      </c>
      <c r="VL36">
        <v>1.54708672415298</v>
      </c>
      <c r="VM36" t="s">
        <v>1146</v>
      </c>
      <c r="VN36">
        <v>3.6840982684727103E-2</v>
      </c>
      <c r="VO36">
        <v>0.41743520046597599</v>
      </c>
      <c r="VP36">
        <v>0.916250480215131</v>
      </c>
      <c r="VQ36" t="s">
        <v>1146</v>
      </c>
      <c r="VR36">
        <v>4.5052736232385104</v>
      </c>
      <c r="VS36">
        <v>-5.9290107016609399</v>
      </c>
      <c r="VT36">
        <v>1.42478335222798</v>
      </c>
      <c r="VU36">
        <v>3.1527630465032699</v>
      </c>
      <c r="VV36">
        <v>-4.7395818625097803</v>
      </c>
      <c r="VW36">
        <v>-7.9212511712833902E-2</v>
      </c>
      <c r="VX36">
        <v>-2.7508297166198599</v>
      </c>
      <c r="VY36">
        <v>-0.44282140495155398</v>
      </c>
      <c r="VZ36" t="s">
        <v>1146</v>
      </c>
      <c r="WA36" t="s">
        <v>1146</v>
      </c>
      <c r="WB36">
        <v>-11.0611699589656</v>
      </c>
      <c r="WC36">
        <v>1.5641159494518699</v>
      </c>
      <c r="WD36">
        <v>-10.080078125</v>
      </c>
      <c r="WE36">
        <v>-7.9466489462692298</v>
      </c>
      <c r="WF36">
        <v>0</v>
      </c>
      <c r="WG36">
        <v>29.941448241160099</v>
      </c>
      <c r="WH36">
        <v>-6.9434905372405398</v>
      </c>
      <c r="WI36">
        <v>-0.201124039021816</v>
      </c>
      <c r="WJ36">
        <v>0</v>
      </c>
      <c r="WK36">
        <v>0.45930816707335798</v>
      </c>
      <c r="WL36">
        <v>-7.0208552221736698</v>
      </c>
      <c r="WM36">
        <v>0.285302565788847</v>
      </c>
      <c r="WN36">
        <v>-2.0535585042219502</v>
      </c>
      <c r="WO36">
        <v>-3.4743509063965399</v>
      </c>
      <c r="WP36">
        <v>261.46759847522202</v>
      </c>
      <c r="WQ36">
        <v>1.9165238629872601</v>
      </c>
      <c r="WR36">
        <v>1.9165238629872601</v>
      </c>
      <c r="WS36">
        <v>-6.5057325759336004</v>
      </c>
      <c r="WT36">
        <v>1.32027097836664</v>
      </c>
      <c r="WU36">
        <v>2.1062380497131898</v>
      </c>
      <c r="WV36">
        <v>152.56279599544399</v>
      </c>
      <c r="WW36">
        <v>-7.0566875869759604</v>
      </c>
      <c r="WX36">
        <v>-15.4334038054968</v>
      </c>
      <c r="WY36">
        <v>0.39114553873587099</v>
      </c>
      <c r="WZ36">
        <v>-5.3550404354287799</v>
      </c>
      <c r="XA36">
        <v>12.978999999999999</v>
      </c>
      <c r="XB36">
        <v>0.117270392018165</v>
      </c>
      <c r="XC36">
        <v>0</v>
      </c>
      <c r="XD36">
        <v>-2.73568585932109</v>
      </c>
      <c r="XE36">
        <v>-1.1770561883290001</v>
      </c>
      <c r="XF36">
        <v>41.909909909909899</v>
      </c>
      <c r="XG36" t="s">
        <v>1146</v>
      </c>
      <c r="XH36" t="s">
        <v>1146</v>
      </c>
      <c r="XI36">
        <v>0.58430560782838403</v>
      </c>
      <c r="XJ36">
        <v>-10.3394038166348</v>
      </c>
      <c r="XK36">
        <v>8.3089743030408894</v>
      </c>
      <c r="XL36">
        <v>3.1683735001328599</v>
      </c>
      <c r="XM36">
        <v>14.408990011098799</v>
      </c>
      <c r="XN36">
        <v>-3.2615813160657301</v>
      </c>
      <c r="XO36">
        <v>14.281035047494299</v>
      </c>
      <c r="XP36" t="s">
        <v>1146</v>
      </c>
      <c r="XQ36" t="s">
        <v>1146</v>
      </c>
      <c r="XR36">
        <v>-5.8977325094752997</v>
      </c>
      <c r="XS36">
        <v>-8.3522552339901601</v>
      </c>
      <c r="XT36">
        <v>0.158246510713589</v>
      </c>
      <c r="XU36">
        <v>0.76655052264809098</v>
      </c>
      <c r="XV36">
        <v>-6.2077976576507803</v>
      </c>
      <c r="XW36">
        <v>-4.4467524474448599</v>
      </c>
      <c r="XX36">
        <v>-3.8789903489235402</v>
      </c>
      <c r="XY36">
        <v>-8.9224596896866295</v>
      </c>
      <c r="XZ36">
        <v>-2.5915872481226798</v>
      </c>
      <c r="YA36">
        <v>-1.9648492813445799</v>
      </c>
      <c r="YB36">
        <v>-2.3225988871721799</v>
      </c>
      <c r="YC36">
        <v>-7.0246728753912802</v>
      </c>
      <c r="YD36" t="s">
        <v>1146</v>
      </c>
      <c r="YE36">
        <v>-18.0611680632949</v>
      </c>
      <c r="YF36">
        <v>-17.555580507523</v>
      </c>
      <c r="YG36">
        <v>-5.5367786540331796</v>
      </c>
      <c r="YH36" t="s">
        <v>1146</v>
      </c>
      <c r="YI36">
        <v>-1.9954931198158901</v>
      </c>
      <c r="YJ36" t="s">
        <v>1146</v>
      </c>
      <c r="YK36" t="s">
        <v>1146</v>
      </c>
      <c r="YL36" t="s">
        <v>1146</v>
      </c>
      <c r="YM36" t="s">
        <v>1146</v>
      </c>
      <c r="YN36" t="s">
        <v>1146</v>
      </c>
      <c r="YO36" t="s">
        <v>1146</v>
      </c>
      <c r="YP36" t="s">
        <v>1146</v>
      </c>
      <c r="YQ36" t="s">
        <v>1146</v>
      </c>
      <c r="YR36" t="s">
        <v>1146</v>
      </c>
      <c r="YS36" t="s">
        <v>1146</v>
      </c>
      <c r="YT36" t="s">
        <v>1146</v>
      </c>
      <c r="YU36" t="s">
        <v>1146</v>
      </c>
      <c r="YV36" t="s">
        <v>1146</v>
      </c>
      <c r="YW36">
        <v>-2.0029027576197298</v>
      </c>
      <c r="YX36">
        <v>-1.2008223994596801</v>
      </c>
      <c r="YY36">
        <v>-14.8653932922244</v>
      </c>
      <c r="YZ36">
        <v>-9.4416142243532093</v>
      </c>
      <c r="ZA36">
        <v>-13.7989507213791</v>
      </c>
      <c r="ZB36">
        <v>-7.8355845270449702</v>
      </c>
      <c r="ZC36">
        <v>-15.6875494741604</v>
      </c>
      <c r="ZD36">
        <v>-6.6729117254300103</v>
      </c>
      <c r="ZE36">
        <v>-0.91879503644209903</v>
      </c>
      <c r="ZF36" t="s">
        <v>1146</v>
      </c>
      <c r="ZG36">
        <v>-10.569891250805201</v>
      </c>
      <c r="ZH36">
        <v>-10.546018190857801</v>
      </c>
      <c r="ZI36">
        <v>-10.216641066049601</v>
      </c>
      <c r="ZJ36">
        <v>-12.778290460260701</v>
      </c>
      <c r="ZK36" t="s">
        <v>1146</v>
      </c>
      <c r="ZL36">
        <v>-15.753186222368299</v>
      </c>
      <c r="ZM36">
        <v>-11.818383917512699</v>
      </c>
      <c r="ZN36">
        <v>-6.4913590279024502</v>
      </c>
      <c r="ZO36" t="s">
        <v>1146</v>
      </c>
      <c r="ZP36">
        <v>-10.158030694423299</v>
      </c>
      <c r="ZQ36">
        <v>-10.204362422263401</v>
      </c>
      <c r="ZR36">
        <v>-7.5958505908728098</v>
      </c>
      <c r="ZS36">
        <v>-14.278503195329399</v>
      </c>
      <c r="ZT36">
        <v>-4.5595886826144501</v>
      </c>
      <c r="ZU36" t="s">
        <v>1146</v>
      </c>
      <c r="ZV36">
        <v>-2.4392848129525802</v>
      </c>
      <c r="ZW36">
        <v>-4.1862140020605896</v>
      </c>
      <c r="ZX36" t="s">
        <v>1146</v>
      </c>
      <c r="ZY36" t="s">
        <v>1146</v>
      </c>
      <c r="ZZ36" t="s">
        <v>1146</v>
      </c>
      <c r="AAA36" t="s">
        <v>1146</v>
      </c>
      <c r="AAB36" t="s">
        <v>1146</v>
      </c>
      <c r="AAC36" t="s">
        <v>1146</v>
      </c>
      <c r="AAD36" t="s">
        <v>1146</v>
      </c>
      <c r="AAE36" t="s">
        <v>1146</v>
      </c>
      <c r="AAF36" t="s">
        <v>1146</v>
      </c>
      <c r="AAG36" t="s">
        <v>1146</v>
      </c>
      <c r="AAH36" t="s">
        <v>1146</v>
      </c>
      <c r="AAI36" t="s">
        <v>1146</v>
      </c>
      <c r="AAJ36" t="s">
        <v>1146</v>
      </c>
      <c r="AAK36" t="s">
        <v>1146</v>
      </c>
      <c r="AAL36">
        <v>-3.62964156911733</v>
      </c>
      <c r="AAM36" t="s">
        <v>1146</v>
      </c>
      <c r="AAN36">
        <v>-7.6719429272098996</v>
      </c>
      <c r="AAO36" t="s">
        <v>1146</v>
      </c>
      <c r="AAP36">
        <v>-4.9050989144373096</v>
      </c>
      <c r="AAQ36" t="s">
        <v>1146</v>
      </c>
      <c r="AAR36" t="s">
        <v>1146</v>
      </c>
      <c r="AAS36">
        <v>-5.8566025749198403</v>
      </c>
      <c r="AAT36" t="s">
        <v>1146</v>
      </c>
      <c r="AAU36">
        <v>-13.3199298531522</v>
      </c>
      <c r="AAV36">
        <v>-13.2649885583524</v>
      </c>
      <c r="AAW36">
        <v>2.3890008786892101</v>
      </c>
      <c r="AAX36">
        <v>-5.2273263124803497</v>
      </c>
      <c r="AAY36">
        <v>-5.2626620440156797</v>
      </c>
      <c r="AAZ36">
        <v>-15.2308882640448</v>
      </c>
      <c r="ABA36">
        <v>-8.3783875109819697</v>
      </c>
      <c r="ABB36" t="s">
        <v>1146</v>
      </c>
      <c r="ABC36" t="s">
        <v>1146</v>
      </c>
      <c r="ABD36" t="s">
        <v>1146</v>
      </c>
      <c r="ABE36" t="s">
        <v>1146</v>
      </c>
      <c r="ABF36" t="s">
        <v>1146</v>
      </c>
      <c r="ABG36" t="s">
        <v>1146</v>
      </c>
      <c r="ABH36" t="s">
        <v>1146</v>
      </c>
      <c r="ABI36" t="s">
        <v>1146</v>
      </c>
      <c r="ABJ36" t="s">
        <v>1146</v>
      </c>
      <c r="ABK36" t="s">
        <v>1146</v>
      </c>
      <c r="ABL36">
        <v>-3.65963423439419E-2</v>
      </c>
      <c r="ABM36">
        <v>-3.2018060463290099</v>
      </c>
      <c r="ABN36">
        <v>-2.37818968963601</v>
      </c>
      <c r="ABO36">
        <v>-0.113263667970009</v>
      </c>
      <c r="ABP36">
        <v>-3.5665190163433498</v>
      </c>
      <c r="ABQ36">
        <v>-4.29210639082382</v>
      </c>
      <c r="ABR36">
        <v>-1.3268443135959</v>
      </c>
      <c r="ABS36">
        <v>-4.5155701015546104</v>
      </c>
      <c r="ABT36">
        <v>7.5662467877154</v>
      </c>
      <c r="ABU36">
        <v>-2.57604553377121</v>
      </c>
      <c r="ABV36">
        <v>3.0860287422304999</v>
      </c>
      <c r="ABW36">
        <v>-2.0151645733874202</v>
      </c>
      <c r="ABX36" t="s">
        <v>1146</v>
      </c>
      <c r="ABY36" t="s">
        <v>1146</v>
      </c>
      <c r="ABZ36" t="s">
        <v>1146</v>
      </c>
      <c r="ACA36" t="s">
        <v>1146</v>
      </c>
      <c r="ACB36" t="s">
        <v>1146</v>
      </c>
      <c r="ACC36" t="s">
        <v>1146</v>
      </c>
      <c r="ACD36" t="s">
        <v>1146</v>
      </c>
      <c r="ACE36" t="s">
        <v>1146</v>
      </c>
      <c r="ACF36" t="s">
        <v>1146</v>
      </c>
      <c r="ACG36" t="s">
        <v>1146</v>
      </c>
      <c r="ACH36" t="s">
        <v>1146</v>
      </c>
      <c r="ACI36" t="s">
        <v>1146</v>
      </c>
      <c r="ACJ36" t="s">
        <v>1146</v>
      </c>
      <c r="ACK36" t="s">
        <v>1146</v>
      </c>
      <c r="ACL36" t="s">
        <v>1146</v>
      </c>
      <c r="ACM36" t="s">
        <v>1146</v>
      </c>
      <c r="ACN36" t="s">
        <v>1146</v>
      </c>
      <c r="ACO36" t="s">
        <v>1146</v>
      </c>
      <c r="ACP36">
        <v>0.143431445829378</v>
      </c>
      <c r="ACQ36" t="s">
        <v>1146</v>
      </c>
      <c r="ACR36">
        <v>-6.4996154960101604</v>
      </c>
      <c r="ACS36">
        <v>-4.5651559867145899</v>
      </c>
      <c r="ACT36">
        <v>0.77091953906700506</v>
      </c>
      <c r="ACU36" t="s">
        <v>1146</v>
      </c>
      <c r="ACV36" t="s">
        <v>1146</v>
      </c>
      <c r="ACW36" t="s">
        <v>1146</v>
      </c>
      <c r="ACX36">
        <v>-2.8751385081938499</v>
      </c>
      <c r="ACY36">
        <v>-5.5353546921677002E-2</v>
      </c>
      <c r="ACZ36">
        <v>-5.5036606917445097</v>
      </c>
      <c r="ADA36" t="s">
        <v>1146</v>
      </c>
      <c r="ADB36">
        <v>-2.2077353441984902</v>
      </c>
      <c r="ADC36">
        <v>-2.68578195371951</v>
      </c>
      <c r="ADD36">
        <v>-3.3937204883646501</v>
      </c>
      <c r="ADE36">
        <v>-2.1852317074340002</v>
      </c>
      <c r="ADF36">
        <v>-5.0283150768983198</v>
      </c>
      <c r="ADG36">
        <v>-6.71820873570337</v>
      </c>
      <c r="ADH36">
        <v>-3.63018272324409</v>
      </c>
      <c r="ADI36" t="s">
        <v>1146</v>
      </c>
      <c r="ADJ36" t="s">
        <v>1146</v>
      </c>
      <c r="ADK36" t="s">
        <v>1146</v>
      </c>
      <c r="ADL36">
        <v>-1.5073903182920101</v>
      </c>
      <c r="ADM36">
        <v>5.4061294983303299</v>
      </c>
      <c r="ADN36">
        <v>-7.4793010034720799</v>
      </c>
      <c r="ADO36">
        <v>-1.1172588881675201</v>
      </c>
      <c r="ADP36" t="s">
        <v>1146</v>
      </c>
      <c r="ADQ36">
        <v>-0.85023733314834005</v>
      </c>
      <c r="ADR36">
        <v>-6.3252115286728099</v>
      </c>
      <c r="ADS36" t="s">
        <v>1146</v>
      </c>
      <c r="ADT36">
        <v>2.00298210735586</v>
      </c>
      <c r="ADU36">
        <v>-0.69694043150567697</v>
      </c>
      <c r="ADV36" t="s">
        <v>1146</v>
      </c>
      <c r="ADW36" t="s">
        <v>1146</v>
      </c>
      <c r="ADX36">
        <v>-0.24772507451491499</v>
      </c>
      <c r="ADY36">
        <v>3.82888927966534</v>
      </c>
      <c r="ADZ36">
        <v>-2.0789301771509798</v>
      </c>
      <c r="AEA36">
        <v>-5.7425888690070002</v>
      </c>
      <c r="AEB36" t="s">
        <v>1146</v>
      </c>
      <c r="AEC36">
        <v>5.89778622628807</v>
      </c>
      <c r="AED36">
        <v>3.6488016142526698</v>
      </c>
      <c r="AEE36" t="s">
        <v>1146</v>
      </c>
      <c r="AEF36" t="s">
        <v>1146</v>
      </c>
      <c r="AEG36" t="s">
        <v>1146</v>
      </c>
      <c r="AEH36" t="s">
        <v>1146</v>
      </c>
      <c r="AEI36" t="s">
        <v>1146</v>
      </c>
      <c r="AEJ36" t="s">
        <v>1146</v>
      </c>
      <c r="AEK36" t="s">
        <v>1146</v>
      </c>
      <c r="AEL36" t="s">
        <v>1146</v>
      </c>
      <c r="AEM36">
        <v>-7.8704154100593504</v>
      </c>
      <c r="AEN36">
        <v>0.74574111134344501</v>
      </c>
      <c r="AEO36">
        <v>0.28570006470558501</v>
      </c>
      <c r="AEP36">
        <v>-0.387332641667892</v>
      </c>
      <c r="AEQ36">
        <v>0.81471647293671601</v>
      </c>
      <c r="AER36">
        <v>0.21020658580250801</v>
      </c>
      <c r="AES36">
        <v>-0.26328600808734898</v>
      </c>
      <c r="AET36">
        <v>4.2095826074554097</v>
      </c>
      <c r="AEU36">
        <v>1.0285736979011499</v>
      </c>
      <c r="AEV36">
        <v>-1.9396159216464</v>
      </c>
      <c r="AEW36">
        <v>-0.162099876960342</v>
      </c>
      <c r="AEX36">
        <v>3.1914025025004502</v>
      </c>
      <c r="AEY36">
        <v>0.54204294800146402</v>
      </c>
      <c r="AEZ36">
        <v>-0.66398828372387098</v>
      </c>
      <c r="AFA36">
        <v>6.5168717430502001</v>
      </c>
      <c r="AFB36" t="s">
        <v>1146</v>
      </c>
      <c r="AFC36">
        <v>-1.53721056299854</v>
      </c>
      <c r="AFD36">
        <v>6.2105042478211896</v>
      </c>
      <c r="AFE36">
        <v>-0.61731353584539805</v>
      </c>
      <c r="AFF36">
        <v>-8.1158387521407194E-2</v>
      </c>
      <c r="AFG36">
        <v>-1.5091190605457401</v>
      </c>
      <c r="AFH36">
        <v>0.292985350732478</v>
      </c>
      <c r="AFI36">
        <v>-4.0813627216642798</v>
      </c>
      <c r="AFJ36">
        <v>5.3601423772196499</v>
      </c>
      <c r="AFK36" t="s">
        <v>1146</v>
      </c>
      <c r="AFL36">
        <v>-4.3527724192504703E-2</v>
      </c>
      <c r="AFM36">
        <v>-12.970556007210799</v>
      </c>
      <c r="AFN36" t="s">
        <v>1146</v>
      </c>
      <c r="AFO36" t="s">
        <v>1146</v>
      </c>
      <c r="AFP36" t="s">
        <v>1146</v>
      </c>
      <c r="AFQ36" t="s">
        <v>1146</v>
      </c>
      <c r="AFR36" t="s">
        <v>1146</v>
      </c>
      <c r="AFS36" t="s">
        <v>1146</v>
      </c>
      <c r="AFT36" t="s">
        <v>1146</v>
      </c>
      <c r="AFU36" t="s">
        <v>1146</v>
      </c>
      <c r="AFV36" t="s">
        <v>1146</v>
      </c>
      <c r="AFW36" t="s">
        <v>1146</v>
      </c>
      <c r="AFX36" t="s">
        <v>1146</v>
      </c>
      <c r="AFY36">
        <v>0.40124832813197597</v>
      </c>
      <c r="AFZ36">
        <v>0.29573828606657099</v>
      </c>
      <c r="AGA36">
        <v>2.3559345992563201E-2</v>
      </c>
      <c r="AGB36">
        <v>1.57122645021968</v>
      </c>
      <c r="AGC36">
        <v>-2.3080179330780499</v>
      </c>
      <c r="AGD36">
        <v>-0.118803848085602</v>
      </c>
      <c r="AGE36">
        <v>-0.99126832007124799</v>
      </c>
      <c r="AGF36">
        <v>-7.8948335753276098</v>
      </c>
      <c r="AGG36">
        <v>0.30677213968743899</v>
      </c>
      <c r="AGH36" t="s">
        <v>1146</v>
      </c>
      <c r="AGI36">
        <v>2.3559345992563201E-2</v>
      </c>
      <c r="AGJ36">
        <v>1.57122645021968</v>
      </c>
      <c r="AGK36">
        <v>-0.86755631805199895</v>
      </c>
      <c r="AGL36">
        <v>-0.11497887263215401</v>
      </c>
      <c r="AGM36">
        <v>-0.60532339785646105</v>
      </c>
      <c r="AGN36">
        <v>-0.93524904946597998</v>
      </c>
      <c r="AGO36">
        <v>-0.63882207441886596</v>
      </c>
      <c r="AGP36">
        <v>-4.0075341642276101E-2</v>
      </c>
      <c r="AGQ36" t="s">
        <v>1146</v>
      </c>
      <c r="AGR36">
        <v>-1.2065217391304399</v>
      </c>
      <c r="AGS36">
        <v>-0.85205640536294402</v>
      </c>
      <c r="AGT36">
        <v>0.85441381285866802</v>
      </c>
      <c r="AGU36" t="s">
        <v>1146</v>
      </c>
      <c r="AGV36">
        <v>-9.2792212591192804</v>
      </c>
      <c r="AGW36">
        <v>-9.8738817550327393</v>
      </c>
      <c r="AGX36">
        <v>-1.4133996604682399</v>
      </c>
      <c r="AGY36">
        <v>-9.5439472800537395</v>
      </c>
      <c r="AGZ36">
        <v>-1.4133996604682399</v>
      </c>
      <c r="AHA36">
        <v>0.16044846335932</v>
      </c>
      <c r="AHB36">
        <v>-2.0439189189189202</v>
      </c>
      <c r="AHC36" t="s">
        <v>1146</v>
      </c>
      <c r="AHD36" t="s">
        <v>1146</v>
      </c>
      <c r="AHE36" t="s">
        <v>1146</v>
      </c>
      <c r="AHF36">
        <v>2.8928013825744601</v>
      </c>
      <c r="AHG36">
        <v>1.61510059825853</v>
      </c>
      <c r="AHH36">
        <v>-5.6938483547925598</v>
      </c>
      <c r="AHI36">
        <v>0.115026563337728</v>
      </c>
      <c r="AHJ36">
        <v>6.1041876148978798</v>
      </c>
      <c r="AHK36" t="s">
        <v>1146</v>
      </c>
      <c r="AHL36" t="s">
        <v>1146</v>
      </c>
      <c r="AHM36" t="s">
        <v>1146</v>
      </c>
      <c r="AHN36">
        <v>-4.0157381359782596</v>
      </c>
      <c r="AHO36">
        <v>2.0842982862436399</v>
      </c>
      <c r="AHP36">
        <v>3.2959457995647399</v>
      </c>
      <c r="AHQ36">
        <v>-0.14739407279302799</v>
      </c>
      <c r="AHR36">
        <v>-0.47161357869816001</v>
      </c>
      <c r="AHS36">
        <v>3.3981562478971901</v>
      </c>
      <c r="AHT36">
        <v>4.4248202856660201</v>
      </c>
      <c r="AHU36">
        <v>-0.57711089407795901</v>
      </c>
      <c r="AHV36">
        <v>-3.3972996321207601E-2</v>
      </c>
      <c r="AHW36">
        <v>0.67757569940976003</v>
      </c>
      <c r="AHX36" t="s">
        <v>1146</v>
      </c>
      <c r="AHY36" t="s">
        <v>1146</v>
      </c>
      <c r="AHZ36" t="s">
        <v>1146</v>
      </c>
      <c r="AIA36" t="s">
        <v>1146</v>
      </c>
      <c r="AIB36" t="s">
        <v>1146</v>
      </c>
      <c r="AIC36">
        <v>5.5540087750458396</v>
      </c>
      <c r="AID36" t="s">
        <v>1146</v>
      </c>
      <c r="AIE36" t="s">
        <v>1146</v>
      </c>
      <c r="AIF36">
        <v>-20.710628764194301</v>
      </c>
      <c r="AIG36">
        <v>-27.217584580406498</v>
      </c>
      <c r="AIH36">
        <v>-19.7864701919551</v>
      </c>
      <c r="AII36">
        <v>-27.279734376852801</v>
      </c>
      <c r="AIJ36">
        <v>-2.1624885601336001</v>
      </c>
      <c r="AIK36">
        <v>-0.94668128073561697</v>
      </c>
      <c r="AIL36">
        <v>0</v>
      </c>
      <c r="AIM36" t="s">
        <v>1146</v>
      </c>
      <c r="AIN36" t="s">
        <v>1146</v>
      </c>
      <c r="AIO36" t="s">
        <v>1146</v>
      </c>
      <c r="AIP36">
        <v>1.08914242478546</v>
      </c>
      <c r="AIQ36">
        <v>-18.2578675775856</v>
      </c>
      <c r="AIR36">
        <v>1.49991000540028E-2</v>
      </c>
      <c r="AIS36" t="s">
        <v>1146</v>
      </c>
      <c r="AIT36" t="s">
        <v>1146</v>
      </c>
      <c r="AIU36">
        <v>11.7775790214847</v>
      </c>
      <c r="AIV36" t="s">
        <v>1146</v>
      </c>
      <c r="AIW36">
        <v>2.9028348458423299</v>
      </c>
      <c r="AIX36">
        <v>0.96847331079099597</v>
      </c>
      <c r="AIY36">
        <v>-3.7771747003660399</v>
      </c>
      <c r="AIZ36">
        <v>-2.2904173121335099</v>
      </c>
      <c r="AJA36">
        <v>3.8549451423119701</v>
      </c>
      <c r="AJB36">
        <v>0.38728926204660802</v>
      </c>
      <c r="AJC36">
        <v>27.697271117991001</v>
      </c>
      <c r="AJD36">
        <v>-9.1051327741318602</v>
      </c>
      <c r="AJE36">
        <v>-10.901062387968301</v>
      </c>
      <c r="AJF36">
        <v>4.3715505571175504</v>
      </c>
      <c r="AJG36">
        <v>-3.0543780354285399</v>
      </c>
      <c r="AJH36">
        <v>14.5648642830584</v>
      </c>
      <c r="AJI36">
        <v>19.156994252697501</v>
      </c>
      <c r="AJJ36" t="s">
        <v>1146</v>
      </c>
      <c r="AJK36" t="s">
        <v>1146</v>
      </c>
      <c r="AJL36" t="s">
        <v>1146</v>
      </c>
      <c r="AJM36" t="s">
        <v>1146</v>
      </c>
      <c r="AJN36" t="s">
        <v>1146</v>
      </c>
      <c r="AJO36" t="s">
        <v>1146</v>
      </c>
      <c r="AJP36">
        <v>7.6245922912355804</v>
      </c>
      <c r="AJQ36">
        <v>-1.1499888091913799</v>
      </c>
      <c r="AJR36" t="s">
        <v>1146</v>
      </c>
      <c r="AJS36">
        <v>17.988488817384599</v>
      </c>
      <c r="AJT36">
        <v>7.7280056632713201</v>
      </c>
      <c r="AJU36">
        <v>0.99503155633140505</v>
      </c>
      <c r="AJV36" t="s">
        <v>1146</v>
      </c>
      <c r="AJW36" t="s">
        <v>1146</v>
      </c>
      <c r="AJX36" t="s">
        <v>1146</v>
      </c>
      <c r="AJY36" t="s">
        <v>1146</v>
      </c>
      <c r="AJZ36" t="s">
        <v>1146</v>
      </c>
      <c r="AKA36" t="s">
        <v>1146</v>
      </c>
      <c r="AKB36">
        <v>-24.057169744735901</v>
      </c>
      <c r="AKC36">
        <v>-8.9656192861747996</v>
      </c>
      <c r="AKD36">
        <v>1.9927911054001399</v>
      </c>
      <c r="AKE36">
        <v>2.9263430918129698</v>
      </c>
      <c r="AKF36" t="s">
        <v>1146</v>
      </c>
      <c r="AKG36" t="s">
        <v>1146</v>
      </c>
      <c r="AKH36" t="s">
        <v>1146</v>
      </c>
      <c r="AKI36" t="s">
        <v>1146</v>
      </c>
      <c r="AKJ36" t="s">
        <v>1146</v>
      </c>
      <c r="AKK36" t="s">
        <v>1146</v>
      </c>
      <c r="AKL36" t="s">
        <v>1146</v>
      </c>
      <c r="AKM36" t="s">
        <v>1146</v>
      </c>
      <c r="AKN36" t="s">
        <v>1146</v>
      </c>
      <c r="AKO36" t="s">
        <v>1146</v>
      </c>
      <c r="AKP36" t="s">
        <v>1146</v>
      </c>
      <c r="AKQ36" t="s">
        <v>1146</v>
      </c>
      <c r="AKR36" t="s">
        <v>1146</v>
      </c>
      <c r="AKS36" t="s">
        <v>1146</v>
      </c>
      <c r="AKT36" t="s">
        <v>1146</v>
      </c>
      <c r="AKU36" t="s">
        <v>1146</v>
      </c>
      <c r="AKV36" t="s">
        <v>1146</v>
      </c>
      <c r="AKW36" t="s">
        <v>1146</v>
      </c>
      <c r="AKX36" t="s">
        <v>1146</v>
      </c>
      <c r="AKY36" t="s">
        <v>1146</v>
      </c>
      <c r="AKZ36" t="s">
        <v>1146</v>
      </c>
      <c r="ALA36" t="s">
        <v>1146</v>
      </c>
      <c r="ALB36" t="s">
        <v>1146</v>
      </c>
      <c r="ALC36" t="s">
        <v>1146</v>
      </c>
      <c r="ALD36" t="s">
        <v>1146</v>
      </c>
      <c r="ALE36" t="s">
        <v>1146</v>
      </c>
      <c r="ALF36" t="s">
        <v>1146</v>
      </c>
      <c r="ALG36" t="s">
        <v>1146</v>
      </c>
      <c r="ALH36" t="s">
        <v>1146</v>
      </c>
      <c r="ALI36">
        <v>-20.540216311458501</v>
      </c>
      <c r="ALJ36" t="s">
        <v>1146</v>
      </c>
      <c r="ALK36" t="s">
        <v>1146</v>
      </c>
      <c r="ALL36">
        <v>11.9026220155523</v>
      </c>
      <c r="ALM36">
        <v>8.0775190938272292</v>
      </c>
      <c r="ALN36">
        <v>-5.7576195813297497</v>
      </c>
      <c r="ALO36">
        <v>-1.92413839852034</v>
      </c>
      <c r="ALP36">
        <v>-3.52251759404353</v>
      </c>
      <c r="ALQ36">
        <v>3.6609676092436398</v>
      </c>
      <c r="ALR36">
        <v>-13.193828693030699</v>
      </c>
      <c r="ALS36" t="s">
        <v>1146</v>
      </c>
      <c r="ALT36" t="s">
        <v>1146</v>
      </c>
      <c r="ALU36" t="s">
        <v>1146</v>
      </c>
      <c r="ALV36" t="s">
        <v>1146</v>
      </c>
      <c r="ALW36" t="s">
        <v>1146</v>
      </c>
      <c r="ALX36" t="s">
        <v>1146</v>
      </c>
      <c r="ALY36">
        <v>-2.6539195451536299</v>
      </c>
      <c r="ALZ36">
        <v>-13.7356293960708</v>
      </c>
      <c r="AMA36">
        <v>-3.6803207564106502</v>
      </c>
      <c r="AMB36">
        <v>-11.354158909822001</v>
      </c>
      <c r="AMC36">
        <v>14.0211187501887</v>
      </c>
      <c r="AMD36" t="s">
        <v>1146</v>
      </c>
      <c r="AME36" t="s">
        <v>1146</v>
      </c>
      <c r="AMF36">
        <v>-1.0553252075537001</v>
      </c>
      <c r="AMG36" t="s">
        <v>1146</v>
      </c>
      <c r="AMH36" t="s">
        <v>1146</v>
      </c>
      <c r="AMI36">
        <v>-6.88314980144761</v>
      </c>
      <c r="AMJ36">
        <v>-6.2444659948560099</v>
      </c>
      <c r="AMK36">
        <v>-1.4020424320776099</v>
      </c>
      <c r="AML36">
        <v>-2.7143262078605099</v>
      </c>
      <c r="AMM36">
        <v>1.3860992343641201</v>
      </c>
      <c r="AMN36">
        <v>3.8443377665853302</v>
      </c>
      <c r="AMO36">
        <v>-8.6501882207660294</v>
      </c>
      <c r="AMP36">
        <v>3.01157400658871</v>
      </c>
      <c r="AMQ36">
        <v>-4.0625832590700597</v>
      </c>
      <c r="AMR36">
        <v>-0.44701661948934901</v>
      </c>
      <c r="AMS36">
        <v>5.9531207024763804</v>
      </c>
      <c r="AMT36">
        <v>-6.9856881027972699</v>
      </c>
      <c r="AMU36">
        <v>2.9192914445700802</v>
      </c>
      <c r="AMV36">
        <v>-2.7500924694850801</v>
      </c>
      <c r="AMW36" t="s">
        <v>1146</v>
      </c>
      <c r="AMX36">
        <v>-10.0078216282506</v>
      </c>
      <c r="AMY36">
        <v>-5.7378755290362804</v>
      </c>
      <c r="AMZ36" t="s">
        <v>1146</v>
      </c>
      <c r="ANA36">
        <v>17.374854481955701</v>
      </c>
      <c r="ANB36" t="s">
        <v>1146</v>
      </c>
      <c r="ANC36" t="s">
        <v>1146</v>
      </c>
      <c r="AND36" t="s">
        <v>1146</v>
      </c>
      <c r="ANE36" t="s">
        <v>1146</v>
      </c>
      <c r="ANF36" t="s">
        <v>1146</v>
      </c>
      <c r="ANG36" t="s">
        <v>1146</v>
      </c>
      <c r="ANH36" t="s">
        <v>1146</v>
      </c>
      <c r="ANI36" t="s">
        <v>1146</v>
      </c>
      <c r="ANJ36" t="s">
        <v>1146</v>
      </c>
      <c r="ANK36" t="s">
        <v>1146</v>
      </c>
      <c r="ANL36" t="s">
        <v>1146</v>
      </c>
      <c r="ANM36" t="s">
        <v>1146</v>
      </c>
      <c r="ANN36" t="s">
        <v>1146</v>
      </c>
      <c r="ANO36" t="s">
        <v>1146</v>
      </c>
      <c r="ANP36" t="s">
        <v>1146</v>
      </c>
      <c r="ANQ36" t="s">
        <v>1146</v>
      </c>
      <c r="ANR36" t="s">
        <v>1146</v>
      </c>
      <c r="ANS36" t="s">
        <v>1146</v>
      </c>
      <c r="ANT36" t="s">
        <v>1146</v>
      </c>
      <c r="ANU36" t="s">
        <v>1146</v>
      </c>
      <c r="ANV36" t="s">
        <v>1146</v>
      </c>
      <c r="ANW36" t="s">
        <v>1146</v>
      </c>
      <c r="ANX36" t="s">
        <v>1146</v>
      </c>
      <c r="ANY36">
        <v>-2.30011481277799</v>
      </c>
      <c r="ANZ36">
        <v>-2.4535160736149701</v>
      </c>
      <c r="AOA36">
        <v>-1.6030902945437</v>
      </c>
      <c r="AOB36">
        <v>-0.79241323173182598</v>
      </c>
      <c r="AOC36">
        <v>1.8293511383707699</v>
      </c>
      <c r="AOD36">
        <v>-3.5033997432361699</v>
      </c>
      <c r="AOE36">
        <v>-8.8791874714261407</v>
      </c>
      <c r="AOF36">
        <v>-12.6023577132716</v>
      </c>
      <c r="AOG36">
        <v>-15.1705038647543</v>
      </c>
      <c r="AOH36" t="s">
        <v>1146</v>
      </c>
      <c r="AOI36" t="s">
        <v>1146</v>
      </c>
      <c r="AOJ36" t="s">
        <v>1146</v>
      </c>
      <c r="AOK36" t="s">
        <v>1146</v>
      </c>
      <c r="AOL36">
        <v>-1.00780752071383</v>
      </c>
      <c r="AOM36" t="s">
        <v>1146</v>
      </c>
      <c r="AON36" t="s">
        <v>1146</v>
      </c>
      <c r="AOO36" t="s">
        <v>1146</v>
      </c>
      <c r="AOP36" t="s">
        <v>1146</v>
      </c>
      <c r="AOQ36" t="s">
        <v>1146</v>
      </c>
      <c r="AOR36" t="s">
        <v>1146</v>
      </c>
      <c r="AOS36">
        <v>-1.70705881188707</v>
      </c>
      <c r="AOT36">
        <v>2.6651147521413501</v>
      </c>
      <c r="AOU36">
        <v>-3.7775193487588701</v>
      </c>
      <c r="AOV36">
        <v>0.89335006273525397</v>
      </c>
      <c r="AOW36">
        <v>0.47966590826267202</v>
      </c>
      <c r="AOX36">
        <v>3.5916641731257499</v>
      </c>
      <c r="AOY36">
        <v>-10.359654053627599</v>
      </c>
      <c r="AOZ36">
        <v>4.4553248547397404</v>
      </c>
      <c r="APA36" t="s">
        <v>1146</v>
      </c>
      <c r="APB36" t="s">
        <v>1146</v>
      </c>
      <c r="APC36">
        <v>4.55841592055675</v>
      </c>
      <c r="APD36" t="s">
        <v>1146</v>
      </c>
      <c r="APE36" t="s">
        <v>1146</v>
      </c>
      <c r="APF36" t="s">
        <v>1146</v>
      </c>
      <c r="APG36">
        <v>-0.63950757916404499</v>
      </c>
      <c r="APH36" t="s">
        <v>1146</v>
      </c>
      <c r="API36">
        <v>-0.928976085667921</v>
      </c>
      <c r="APJ36">
        <v>-3.63</v>
      </c>
      <c r="APK36">
        <v>-4.9040444425739604</v>
      </c>
      <c r="APL36">
        <v>-8.7343025174202393E-2</v>
      </c>
      <c r="APM36" t="s">
        <v>1146</v>
      </c>
      <c r="APN36" t="s">
        <v>1146</v>
      </c>
      <c r="APO36" t="s">
        <v>1146</v>
      </c>
      <c r="APP36">
        <v>-0.61844424749457605</v>
      </c>
      <c r="APQ36" t="s">
        <v>1146</v>
      </c>
      <c r="APR36">
        <v>-0.28300891238236497</v>
      </c>
      <c r="APS36">
        <v>-2.2240688695717199</v>
      </c>
      <c r="APT36" t="s">
        <v>1146</v>
      </c>
      <c r="APU36">
        <v>1.66298679945507</v>
      </c>
      <c r="APV36">
        <v>-1.02718108609576</v>
      </c>
      <c r="APW36">
        <v>2.5539466073196899</v>
      </c>
      <c r="APX36">
        <v>-0.66069720942362198</v>
      </c>
      <c r="APY36">
        <v>0.33981480579925399</v>
      </c>
      <c r="APZ36">
        <v>-2.2772946954620799</v>
      </c>
      <c r="AQA36">
        <v>-0.60670559770051902</v>
      </c>
      <c r="AQB36">
        <v>6.9998226238598704</v>
      </c>
      <c r="AQC36">
        <v>-1.6021894688827401</v>
      </c>
      <c r="AQD36">
        <v>-0.360238222050069</v>
      </c>
      <c r="AQE36">
        <v>-8.7731047414947607</v>
      </c>
      <c r="AQF36">
        <v>1.9701352513485899</v>
      </c>
      <c r="AQG36">
        <v>1.66298679945507</v>
      </c>
      <c r="AQH36">
        <v>-1.70203469608651</v>
      </c>
      <c r="AQI36" t="s">
        <v>1146</v>
      </c>
      <c r="AQJ36">
        <v>-3.9868822154480599</v>
      </c>
      <c r="AQK36">
        <v>-1.2576776835332</v>
      </c>
      <c r="AQL36" t="s">
        <v>1146</v>
      </c>
      <c r="AQM36" t="s">
        <v>1146</v>
      </c>
      <c r="AQN36" t="s">
        <v>1146</v>
      </c>
      <c r="AQO36" t="s">
        <v>1146</v>
      </c>
      <c r="AQP36">
        <v>0.26523876474517899</v>
      </c>
      <c r="AQQ36">
        <v>14.5984299516908</v>
      </c>
      <c r="AQR36">
        <v>2.2299947634150601</v>
      </c>
      <c r="AQS36">
        <v>0.72014126606754203</v>
      </c>
      <c r="AQT36">
        <v>1.0970727919897401</v>
      </c>
      <c r="AQU36">
        <v>8.0154453260915695</v>
      </c>
      <c r="AQV36">
        <v>0.26406760130595103</v>
      </c>
      <c r="AQW36">
        <v>-0.192380933779945</v>
      </c>
      <c r="AQX36">
        <v>4.6539620885678996</v>
      </c>
      <c r="AQY36">
        <v>-3.5398313557563501</v>
      </c>
      <c r="AQZ36">
        <v>-5.9614337482866704</v>
      </c>
      <c r="ARA36">
        <v>0.91388573963622199</v>
      </c>
    </row>
    <row r="37" spans="1:1145">
      <c r="A37">
        <v>36</v>
      </c>
      <c r="B37" s="2" t="d">
        <v>2009-01-01</v>
      </c>
      <c r="C37">
        <v>-8.7325953831090199</v>
      </c>
      <c r="D37">
        <v>-3.5988189804108099</v>
      </c>
      <c r="E37">
        <v>7.1392730265138704</v>
      </c>
      <c r="F37">
        <v>-5.84738115918808</v>
      </c>
      <c r="G37" t="s">
        <v>1146</v>
      </c>
      <c r="H37">
        <v>-9.6633092560626093</v>
      </c>
      <c r="I37" t="s">
        <v>1146</v>
      </c>
      <c r="J37">
        <v>-14.3083132055962</v>
      </c>
      <c r="K37">
        <v>1.5872640580052699</v>
      </c>
      <c r="L37" t="s">
        <v>1146</v>
      </c>
      <c r="M37" t="s">
        <v>1146</v>
      </c>
      <c r="N37" t="s">
        <v>1146</v>
      </c>
      <c r="O37" t="s">
        <v>1146</v>
      </c>
      <c r="P37">
        <v>0.55651435585539799</v>
      </c>
      <c r="Q37">
        <v>22.897408698287599</v>
      </c>
      <c r="R37">
        <v>-0.60142154182612995</v>
      </c>
      <c r="S37">
        <v>5.8863528855250804</v>
      </c>
      <c r="T37" t="s">
        <v>1146</v>
      </c>
      <c r="U37" t="s">
        <v>1146</v>
      </c>
      <c r="V37" t="s">
        <v>1146</v>
      </c>
      <c r="W37" t="s">
        <v>1146</v>
      </c>
      <c r="X37" t="s">
        <v>1146</v>
      </c>
      <c r="Y37" t="s">
        <v>1146</v>
      </c>
      <c r="Z37">
        <v>0.99626507675438802</v>
      </c>
      <c r="AA37">
        <v>-1.6302686843461001</v>
      </c>
      <c r="AB37" t="s">
        <v>1146</v>
      </c>
      <c r="AC37">
        <v>11.648694083398301</v>
      </c>
      <c r="AD37" t="s">
        <v>1146</v>
      </c>
      <c r="AE37">
        <v>11.216188025867501</v>
      </c>
      <c r="AF37">
        <v>-6.1230930140296502</v>
      </c>
      <c r="AG37">
        <v>8.6264971865921591</v>
      </c>
      <c r="AH37">
        <v>6.7452603214320099</v>
      </c>
      <c r="AI37" t="s">
        <v>1146</v>
      </c>
      <c r="AJ37" t="s">
        <v>1146</v>
      </c>
      <c r="AK37" t="s">
        <v>1146</v>
      </c>
      <c r="AL37">
        <v>23.905022138896602</v>
      </c>
      <c r="AM37">
        <v>30.669555749598398</v>
      </c>
      <c r="AN37">
        <v>22.832438408085899</v>
      </c>
      <c r="AO37">
        <v>19.3600643960356</v>
      </c>
      <c r="AP37">
        <v>21.594081246217801</v>
      </c>
      <c r="AQ37" t="s">
        <v>1146</v>
      </c>
      <c r="AR37">
        <v>14.3158822745492</v>
      </c>
      <c r="AS37">
        <v>37.655808325771098</v>
      </c>
      <c r="AT37" t="s">
        <v>1146</v>
      </c>
      <c r="AU37" t="s">
        <v>1146</v>
      </c>
      <c r="AV37" t="s">
        <v>1146</v>
      </c>
      <c r="AW37">
        <v>9.2172399303679793</v>
      </c>
      <c r="AX37">
        <v>6.89027433862175</v>
      </c>
      <c r="AY37">
        <v>15.250955617433601</v>
      </c>
      <c r="AZ37">
        <v>6.6624770194724903</v>
      </c>
      <c r="BA37">
        <v>7.0703283340089103</v>
      </c>
      <c r="BB37">
        <v>13.634476213073899</v>
      </c>
      <c r="BC37">
        <v>11.1818295270186</v>
      </c>
      <c r="BD37" t="s">
        <v>1146</v>
      </c>
      <c r="BE37" t="s">
        <v>1146</v>
      </c>
      <c r="BF37">
        <v>-5.4569493244466898</v>
      </c>
      <c r="BG37">
        <v>8.2866518010913399</v>
      </c>
      <c r="BH37">
        <v>7.31949844382354</v>
      </c>
      <c r="BI37" t="s">
        <v>1146</v>
      </c>
      <c r="BJ37" t="s">
        <v>1146</v>
      </c>
      <c r="BK37">
        <v>49.885847207564197</v>
      </c>
      <c r="BL37">
        <v>8.2565470417070905</v>
      </c>
      <c r="BM37">
        <v>1.7946113751341499</v>
      </c>
      <c r="BN37">
        <v>19.048836876240401</v>
      </c>
      <c r="BO37">
        <v>13.209865791943701</v>
      </c>
      <c r="BP37" t="s">
        <v>1146</v>
      </c>
      <c r="BQ37">
        <v>-2.1334131803763401</v>
      </c>
      <c r="BR37">
        <v>8.7894404497586205</v>
      </c>
      <c r="BS37">
        <v>4.8217272312604402</v>
      </c>
      <c r="BT37">
        <v>13.510761774827399</v>
      </c>
      <c r="BU37" t="s">
        <v>1146</v>
      </c>
      <c r="BV37" t="s">
        <v>1146</v>
      </c>
      <c r="BW37" t="s">
        <v>1146</v>
      </c>
      <c r="BX37" t="s">
        <v>1146</v>
      </c>
      <c r="BY37" t="s">
        <v>1146</v>
      </c>
      <c r="BZ37" t="s">
        <v>1146</v>
      </c>
      <c r="CA37" t="s">
        <v>1146</v>
      </c>
      <c r="CB37" t="s">
        <v>1146</v>
      </c>
      <c r="CC37" t="s">
        <v>1146</v>
      </c>
      <c r="CD37" t="s">
        <v>1146</v>
      </c>
      <c r="CE37" t="s">
        <v>1146</v>
      </c>
      <c r="CF37" t="s">
        <v>1146</v>
      </c>
      <c r="CG37">
        <v>-7.2268562194677699</v>
      </c>
      <c r="CH37">
        <v>0.32206937191392399</v>
      </c>
      <c r="CI37">
        <v>-25.859208726825401</v>
      </c>
      <c r="CJ37">
        <v>34.804520751452699</v>
      </c>
      <c r="CK37">
        <v>3.74396014943961</v>
      </c>
      <c r="CL37" t="s">
        <v>1146</v>
      </c>
      <c r="CM37">
        <v>-26.0451217908441</v>
      </c>
      <c r="CN37">
        <v>-28.3295063145809</v>
      </c>
      <c r="CO37" t="s">
        <v>1146</v>
      </c>
      <c r="CP37" t="s">
        <v>1146</v>
      </c>
      <c r="CQ37" t="s">
        <v>1146</v>
      </c>
      <c r="CR37">
        <v>1.43607797345695</v>
      </c>
      <c r="CS37">
        <v>13.8171096736584</v>
      </c>
      <c r="CT37" t="s">
        <v>1146</v>
      </c>
      <c r="CU37">
        <v>-1.3779887635556001</v>
      </c>
      <c r="CV37">
        <v>-4.6860498322267397</v>
      </c>
      <c r="CW37" t="s">
        <v>1146</v>
      </c>
      <c r="CX37">
        <v>10.3950358150861</v>
      </c>
      <c r="CY37">
        <v>2.6600166251039101</v>
      </c>
      <c r="CZ37">
        <v>-8.0306870566621793</v>
      </c>
      <c r="DA37" t="s">
        <v>1146</v>
      </c>
      <c r="DB37" t="s">
        <v>1146</v>
      </c>
      <c r="DC37">
        <v>-16.047558636054202</v>
      </c>
      <c r="DD37">
        <v>-18.450945334195598</v>
      </c>
      <c r="DE37" t="s">
        <v>1146</v>
      </c>
      <c r="DF37">
        <v>-6.1006609049318899E-2</v>
      </c>
      <c r="DG37">
        <v>-5.9745372309238602</v>
      </c>
      <c r="DH37">
        <v>-4.3683690563120203</v>
      </c>
      <c r="DI37" t="s">
        <v>1146</v>
      </c>
      <c r="DJ37" t="s">
        <v>1146</v>
      </c>
      <c r="DK37" t="s">
        <v>1146</v>
      </c>
      <c r="DL37">
        <v>-7.7774186964212904</v>
      </c>
      <c r="DM37">
        <v>-11.6952732088844</v>
      </c>
      <c r="DN37">
        <v>-1.5496455245099801</v>
      </c>
      <c r="DO37">
        <v>-31.2594197764952</v>
      </c>
      <c r="DP37" t="s">
        <v>1146</v>
      </c>
      <c r="DQ37">
        <v>-9.0638216941231899</v>
      </c>
      <c r="DR37" t="s">
        <v>1146</v>
      </c>
      <c r="DS37" t="s">
        <v>1146</v>
      </c>
      <c r="DT37" t="s">
        <v>1146</v>
      </c>
      <c r="DU37">
        <v>20.630031935673902</v>
      </c>
      <c r="DV37">
        <v>2.6112855340662202</v>
      </c>
      <c r="DW37" t="s">
        <v>1146</v>
      </c>
      <c r="DX37">
        <v>2.5052401440162102</v>
      </c>
      <c r="DY37" t="s">
        <v>1146</v>
      </c>
      <c r="DZ37">
        <v>-13.078318580036999</v>
      </c>
      <c r="EA37">
        <v>6.0320928363100297</v>
      </c>
      <c r="EB37">
        <v>-8.5855747616463898</v>
      </c>
      <c r="EC37">
        <v>-8.7882192915015604</v>
      </c>
      <c r="ED37" t="s">
        <v>1146</v>
      </c>
      <c r="EE37" t="s">
        <v>1146</v>
      </c>
      <c r="EF37">
        <v>-0.49415510220025499</v>
      </c>
      <c r="EG37">
        <v>-10.661679181903599</v>
      </c>
      <c r="EH37" t="s">
        <v>1146</v>
      </c>
      <c r="EI37">
        <v>8.1364855667214009</v>
      </c>
      <c r="EJ37">
        <v>-6.6399720461993201</v>
      </c>
      <c r="EK37">
        <v>-1.76404686402217</v>
      </c>
      <c r="EL37">
        <v>1.80910110909218</v>
      </c>
      <c r="EM37" t="s">
        <v>1146</v>
      </c>
      <c r="EN37" t="s">
        <v>1146</v>
      </c>
      <c r="EO37" t="s">
        <v>1146</v>
      </c>
      <c r="EP37" t="s">
        <v>1146</v>
      </c>
      <c r="EQ37" t="s">
        <v>1146</v>
      </c>
      <c r="ER37" t="s">
        <v>1146</v>
      </c>
      <c r="ES37" t="s">
        <v>1146</v>
      </c>
      <c r="ET37" t="s">
        <v>1146</v>
      </c>
      <c r="EU37" t="s">
        <v>1146</v>
      </c>
      <c r="EV37">
        <v>0.63677021185213301</v>
      </c>
      <c r="EW37">
        <v>14.0565489956796</v>
      </c>
      <c r="EX37" t="s">
        <v>1146</v>
      </c>
      <c r="EY37" t="s">
        <v>1146</v>
      </c>
      <c r="EZ37">
        <v>-1.98607846682336</v>
      </c>
      <c r="FA37">
        <v>1.18097394374304</v>
      </c>
      <c r="FB37">
        <v>2.2863667503996399</v>
      </c>
      <c r="FC37">
        <v>2.7358695549488399</v>
      </c>
      <c r="FD37">
        <v>2.2411994281077199</v>
      </c>
      <c r="FE37">
        <v>5.5759947052869396</v>
      </c>
      <c r="FF37">
        <v>-0.13809821863234301</v>
      </c>
      <c r="FG37">
        <v>3.5436119335003502</v>
      </c>
      <c r="FH37" t="s">
        <v>1146</v>
      </c>
      <c r="FI37">
        <v>1.58903610617858</v>
      </c>
      <c r="FJ37" t="s">
        <v>1146</v>
      </c>
      <c r="FK37" t="s">
        <v>1146</v>
      </c>
      <c r="FL37" t="s">
        <v>1146</v>
      </c>
      <c r="FM37" t="s">
        <v>1146</v>
      </c>
      <c r="FN37" t="s">
        <v>1146</v>
      </c>
      <c r="FO37" t="s">
        <v>1146</v>
      </c>
      <c r="FP37" t="s">
        <v>1146</v>
      </c>
      <c r="FQ37">
        <v>0.165980315631753</v>
      </c>
      <c r="FR37">
        <v>-15.688886966301901</v>
      </c>
      <c r="FS37">
        <v>24.164065161937899</v>
      </c>
      <c r="FT37" t="s">
        <v>1146</v>
      </c>
      <c r="FU37">
        <v>-0.156268347981603</v>
      </c>
      <c r="FV37">
        <v>17.3237449543442</v>
      </c>
      <c r="FW37" t="s">
        <v>1146</v>
      </c>
      <c r="FX37">
        <v>8.6538363367196105</v>
      </c>
      <c r="FY37">
        <v>-1.5967170659252801</v>
      </c>
      <c r="FZ37" t="s">
        <v>1146</v>
      </c>
      <c r="GA37">
        <v>75.667648847107202</v>
      </c>
      <c r="GB37">
        <v>27.892724668203499</v>
      </c>
      <c r="GC37">
        <v>24.270655979186198</v>
      </c>
      <c r="GD37">
        <v>8.0588305675971696</v>
      </c>
      <c r="GE37">
        <v>-16.157990644252799</v>
      </c>
      <c r="GF37" t="s">
        <v>1146</v>
      </c>
      <c r="GG37">
        <v>21.4601157846201</v>
      </c>
      <c r="GH37">
        <v>-9.8409364514228805</v>
      </c>
      <c r="GI37">
        <v>12.288000953251</v>
      </c>
      <c r="GJ37">
        <v>-1.87930121757544</v>
      </c>
      <c r="GK37">
        <v>-0.33709079830570599</v>
      </c>
      <c r="GL37">
        <v>18.3243847667982</v>
      </c>
      <c r="GM37" t="s">
        <v>1146</v>
      </c>
      <c r="GN37">
        <v>14.0152465502268</v>
      </c>
      <c r="GO37">
        <v>-3.60502985344672</v>
      </c>
      <c r="GP37" t="s">
        <v>1146</v>
      </c>
      <c r="GQ37" t="s">
        <v>1146</v>
      </c>
      <c r="GR37" t="s">
        <v>1146</v>
      </c>
      <c r="GS37" t="s">
        <v>1146</v>
      </c>
      <c r="GT37">
        <v>8.8080038761337196</v>
      </c>
      <c r="GU37">
        <v>21.787294044928601</v>
      </c>
      <c r="GV37">
        <v>11.285102002435</v>
      </c>
      <c r="GW37">
        <v>-13.101321218688801</v>
      </c>
      <c r="GX37" t="s">
        <v>1146</v>
      </c>
      <c r="GY37">
        <v>10.0030235839548</v>
      </c>
      <c r="GZ37">
        <v>-9.9793778245798794</v>
      </c>
      <c r="HA37">
        <v>-6.5863491912915704</v>
      </c>
      <c r="HB37">
        <v>14.0883224197069</v>
      </c>
      <c r="HC37">
        <v>-1.99762898242273</v>
      </c>
      <c r="HD37">
        <v>1.08445193995315</v>
      </c>
      <c r="HE37">
        <v>6.91381594327125</v>
      </c>
      <c r="HF37">
        <v>29.437428243398401</v>
      </c>
      <c r="HG37">
        <v>16.934928289597298</v>
      </c>
      <c r="HH37">
        <v>-3.0018083182640098</v>
      </c>
      <c r="HI37">
        <v>-10.212288668818699</v>
      </c>
      <c r="HJ37" t="s">
        <v>1146</v>
      </c>
      <c r="HK37">
        <v>6.2964560983741702</v>
      </c>
      <c r="HL37" t="s">
        <v>1146</v>
      </c>
      <c r="HM37" t="s">
        <v>1146</v>
      </c>
      <c r="HN37" t="s">
        <v>1146</v>
      </c>
      <c r="HO37" t="s">
        <v>1146</v>
      </c>
      <c r="HP37" t="s">
        <v>1146</v>
      </c>
      <c r="HQ37" t="s">
        <v>1146</v>
      </c>
      <c r="HR37" t="s">
        <v>1146</v>
      </c>
      <c r="HS37" t="s">
        <v>1146</v>
      </c>
      <c r="HT37" t="s">
        <v>1146</v>
      </c>
      <c r="HU37" t="s">
        <v>1146</v>
      </c>
      <c r="HV37" t="s">
        <v>1146</v>
      </c>
      <c r="HW37">
        <v>15.4711659220523</v>
      </c>
      <c r="HX37">
        <v>14.1230885987673</v>
      </c>
      <c r="HY37" t="s">
        <v>1146</v>
      </c>
      <c r="HZ37">
        <v>34.5803321274837</v>
      </c>
      <c r="IA37">
        <v>6.1169237711159496</v>
      </c>
      <c r="IB37">
        <v>7.5542852606089497</v>
      </c>
      <c r="IC37">
        <v>25.665220219199899</v>
      </c>
      <c r="ID37" t="s">
        <v>1146</v>
      </c>
      <c r="IE37">
        <v>9.3729908307698295</v>
      </c>
      <c r="IF37" t="s">
        <v>1146</v>
      </c>
      <c r="IG37">
        <v>-3.13638417101608</v>
      </c>
      <c r="IH37">
        <v>9.1346816597412293</v>
      </c>
      <c r="II37">
        <v>0.41406308815779003</v>
      </c>
      <c r="IJ37">
        <v>10.253398889264901</v>
      </c>
      <c r="IK37" t="s">
        <v>1146</v>
      </c>
      <c r="IL37">
        <v>14.9519166071447</v>
      </c>
      <c r="IM37">
        <v>6.9734270656774697</v>
      </c>
      <c r="IN37" t="s">
        <v>1146</v>
      </c>
      <c r="IO37" t="s">
        <v>1146</v>
      </c>
      <c r="IP37">
        <v>-8.0230063450038802</v>
      </c>
      <c r="IQ37">
        <v>-10.0542314828029</v>
      </c>
      <c r="IR37" t="s">
        <v>1146</v>
      </c>
      <c r="IS37" t="s">
        <v>1146</v>
      </c>
      <c r="IT37" t="s">
        <v>1146</v>
      </c>
      <c r="IU37" t="s">
        <v>1146</v>
      </c>
      <c r="IV37" t="s">
        <v>1146</v>
      </c>
      <c r="IW37" t="s">
        <v>1146</v>
      </c>
      <c r="IX37" t="s">
        <v>1146</v>
      </c>
      <c r="IY37">
        <v>-1.6326304720792399</v>
      </c>
      <c r="IZ37">
        <v>16.899523633567402</v>
      </c>
      <c r="JA37" t="s">
        <v>1146</v>
      </c>
      <c r="JB37" t="s">
        <v>1146</v>
      </c>
      <c r="JC37" t="s">
        <v>1146</v>
      </c>
      <c r="JD37" t="s">
        <v>1146</v>
      </c>
      <c r="JE37" t="s">
        <v>1146</v>
      </c>
      <c r="JF37" t="s">
        <v>1146</v>
      </c>
      <c r="JG37">
        <v>-0.94165774214400899</v>
      </c>
      <c r="JH37">
        <v>0.45650544594451098</v>
      </c>
      <c r="JI37">
        <v>2.5371626497330002</v>
      </c>
      <c r="JJ37" t="s">
        <v>1146</v>
      </c>
      <c r="JK37" t="s">
        <v>1146</v>
      </c>
      <c r="JL37" t="s">
        <v>1146</v>
      </c>
      <c r="JM37">
        <v>1.2936069148107701</v>
      </c>
      <c r="JN37">
        <v>1.2381582274787499</v>
      </c>
      <c r="JO37">
        <v>3.5468836400979402</v>
      </c>
      <c r="JP37">
        <v>0.48115947698357298</v>
      </c>
      <c r="JQ37">
        <v>-7.1829046868454594E-2</v>
      </c>
      <c r="JR37">
        <v>-3.4781055185188698</v>
      </c>
      <c r="JS37">
        <v>1.00802144230583</v>
      </c>
      <c r="JT37">
        <v>-0.55308880308879704</v>
      </c>
      <c r="JU37">
        <v>6.4396315170521401</v>
      </c>
      <c r="JV37" t="s">
        <v>1146</v>
      </c>
      <c r="JW37" t="s">
        <v>1146</v>
      </c>
      <c r="JX37" t="s">
        <v>1146</v>
      </c>
      <c r="JY37" t="s">
        <v>1146</v>
      </c>
      <c r="JZ37" t="s">
        <v>1146</v>
      </c>
      <c r="KA37">
        <v>-3.7475906989109502</v>
      </c>
      <c r="KB37">
        <v>-2.69331760407945</v>
      </c>
      <c r="KC37">
        <v>0.82569247755748298</v>
      </c>
      <c r="KD37">
        <v>1.5253529200306899</v>
      </c>
      <c r="KE37">
        <v>-0.85069512819502302</v>
      </c>
      <c r="KF37">
        <v>-3.2926120944935899</v>
      </c>
      <c r="KG37">
        <v>-3.3863250795829298</v>
      </c>
      <c r="KH37" t="s">
        <v>1146</v>
      </c>
      <c r="KI37">
        <v>0.19093482820569099</v>
      </c>
      <c r="KJ37">
        <v>-3.4453789356756799</v>
      </c>
      <c r="KK37">
        <v>-1.28053230713818</v>
      </c>
      <c r="KL37">
        <v>-1.05695886251992</v>
      </c>
      <c r="KM37">
        <v>0.42588121680347002</v>
      </c>
      <c r="KN37">
        <v>-2.02880908906522E-2</v>
      </c>
      <c r="KO37">
        <v>3.4957229593849402</v>
      </c>
      <c r="KP37">
        <v>1.7556413825553501</v>
      </c>
      <c r="KQ37">
        <v>0.28713155575799099</v>
      </c>
      <c r="KR37">
        <v>-1.87151426873911</v>
      </c>
      <c r="KS37">
        <v>-1.3151736850650899</v>
      </c>
      <c r="KT37">
        <v>3.4457627612745099</v>
      </c>
      <c r="KU37">
        <v>2.0847642910350399</v>
      </c>
      <c r="KV37">
        <v>-3.2773149250178601</v>
      </c>
      <c r="KW37">
        <v>0.18425772559318401</v>
      </c>
      <c r="KX37" t="s">
        <v>1146</v>
      </c>
      <c r="KY37" t="s">
        <v>1146</v>
      </c>
      <c r="KZ37" t="s">
        <v>1146</v>
      </c>
      <c r="LA37">
        <v>1.4712705900549199</v>
      </c>
      <c r="LB37">
        <v>2.2412975525727599</v>
      </c>
      <c r="LC37">
        <v>1.79807031635586</v>
      </c>
      <c r="LD37">
        <v>2.1167445994512599</v>
      </c>
      <c r="LE37">
        <v>2.3204462694661898</v>
      </c>
      <c r="LF37">
        <v>2.0216880851934498</v>
      </c>
      <c r="LG37">
        <v>0.50941175306884501</v>
      </c>
      <c r="LH37" t="s">
        <v>1146</v>
      </c>
      <c r="LI37" t="s">
        <v>1146</v>
      </c>
      <c r="LJ37">
        <v>-0.369349944098396</v>
      </c>
      <c r="LK37">
        <v>-2.56428179140247</v>
      </c>
      <c r="LL37">
        <v>5.8921511569567802</v>
      </c>
      <c r="LM37" t="s">
        <v>1146</v>
      </c>
      <c r="LN37">
        <v>5.9307500714548302</v>
      </c>
      <c r="LO37" t="s">
        <v>1146</v>
      </c>
      <c r="LP37">
        <v>15.0694887786672</v>
      </c>
      <c r="LQ37" t="s">
        <v>1146</v>
      </c>
      <c r="LR37" t="s">
        <v>1146</v>
      </c>
      <c r="LS37" t="s">
        <v>1146</v>
      </c>
      <c r="LT37" t="s">
        <v>1146</v>
      </c>
      <c r="LU37" t="s">
        <v>1146</v>
      </c>
      <c r="LV37" t="s">
        <v>1146</v>
      </c>
      <c r="LW37" t="s">
        <v>1146</v>
      </c>
      <c r="LX37" t="s">
        <v>1146</v>
      </c>
      <c r="LY37" t="s">
        <v>1146</v>
      </c>
      <c r="LZ37">
        <v>2.8322991032349698</v>
      </c>
      <c r="MA37">
        <v>2.25545853625735</v>
      </c>
      <c r="MB37" t="s">
        <v>1146</v>
      </c>
      <c r="MC37">
        <v>0.41425181842935599</v>
      </c>
      <c r="MD37">
        <v>2.0098171839369101</v>
      </c>
      <c r="ME37">
        <v>1.7197620750815801</v>
      </c>
      <c r="MF37">
        <v>2.5259421081376399</v>
      </c>
      <c r="MG37" t="s">
        <v>1146</v>
      </c>
      <c r="MH37">
        <v>2.1563288749329299</v>
      </c>
      <c r="MI37">
        <v>1.30984199355397</v>
      </c>
      <c r="MJ37" t="s">
        <v>1146</v>
      </c>
      <c r="MK37">
        <v>3.8960297057983402</v>
      </c>
      <c r="ML37">
        <v>6.1185202826069798</v>
      </c>
      <c r="MM37" t="s">
        <v>1146</v>
      </c>
      <c r="MN37">
        <v>-1.13374163224612</v>
      </c>
      <c r="MO37">
        <v>-2.9422083155549301</v>
      </c>
      <c r="MP37">
        <v>-0.42766751169643902</v>
      </c>
      <c r="MQ37" t="s">
        <v>1146</v>
      </c>
      <c r="MR37">
        <v>5.8607484598885504</v>
      </c>
      <c r="MS37">
        <v>-1.7343152146743901</v>
      </c>
      <c r="MT37">
        <v>12.904044946197899</v>
      </c>
      <c r="MU37">
        <v>-0.61839179119035403</v>
      </c>
      <c r="MV37">
        <v>5.6919434538720699</v>
      </c>
      <c r="MW37">
        <v>7.3820684152787504</v>
      </c>
      <c r="MX37" t="s">
        <v>1146</v>
      </c>
      <c r="MY37" t="s">
        <v>1146</v>
      </c>
      <c r="MZ37" t="s">
        <v>1146</v>
      </c>
      <c r="NA37" t="s">
        <v>1146</v>
      </c>
      <c r="NB37" t="s">
        <v>1146</v>
      </c>
      <c r="NC37" t="s">
        <v>1146</v>
      </c>
      <c r="ND37" t="s">
        <v>1146</v>
      </c>
      <c r="NE37" t="s">
        <v>1146</v>
      </c>
      <c r="NF37" t="s">
        <v>1146</v>
      </c>
      <c r="NG37">
        <v>0.94537204025830801</v>
      </c>
      <c r="NH37" t="s">
        <v>1146</v>
      </c>
      <c r="NI37">
        <v>0.94645780658160195</v>
      </c>
      <c r="NJ37" t="s">
        <v>1146</v>
      </c>
      <c r="NK37">
        <v>0.58732344190792796</v>
      </c>
      <c r="NL37">
        <v>0.62777596185277196</v>
      </c>
      <c r="NM37">
        <v>-0.144532030009414</v>
      </c>
      <c r="NN37" t="s">
        <v>1146</v>
      </c>
      <c r="NO37">
        <v>1.7927127391253801</v>
      </c>
      <c r="NP37" t="s">
        <v>1146</v>
      </c>
      <c r="NQ37" t="s">
        <v>1146</v>
      </c>
      <c r="NR37" t="s">
        <v>1146</v>
      </c>
      <c r="NS37" t="s">
        <v>1146</v>
      </c>
      <c r="NT37">
        <v>1.1652759478846499</v>
      </c>
      <c r="NU37">
        <v>0.56540386682029098</v>
      </c>
      <c r="NV37" t="s">
        <v>1146</v>
      </c>
      <c r="NW37">
        <v>0.34372509673268298</v>
      </c>
      <c r="NX37">
        <v>-1.1425158103328901</v>
      </c>
      <c r="NY37">
        <v>-0.10932909960356101</v>
      </c>
      <c r="NZ37" t="s">
        <v>1146</v>
      </c>
      <c r="OA37" t="s">
        <v>1146</v>
      </c>
      <c r="OB37" t="s">
        <v>1146</v>
      </c>
      <c r="OC37" t="s">
        <v>1146</v>
      </c>
      <c r="OD37" t="s">
        <v>1146</v>
      </c>
      <c r="OE37" t="s">
        <v>1146</v>
      </c>
      <c r="OF37" t="s">
        <v>1146</v>
      </c>
      <c r="OG37">
        <v>-43.537879902066798</v>
      </c>
      <c r="OH37">
        <v>0.33452918976843998</v>
      </c>
      <c r="OI37">
        <v>-0.61117578579744603</v>
      </c>
      <c r="OJ37">
        <v>0.61957628351190197</v>
      </c>
      <c r="OK37">
        <v>0.487374765033044</v>
      </c>
      <c r="OL37">
        <v>-4.1918808109807104</v>
      </c>
      <c r="OM37">
        <v>-3.0371053808033599</v>
      </c>
      <c r="ON37">
        <v>1.54423643447685</v>
      </c>
      <c r="OO37">
        <v>14.8312482517145</v>
      </c>
      <c r="OP37">
        <v>-1.4080846968238701</v>
      </c>
      <c r="OQ37">
        <v>-2.9026700281311699</v>
      </c>
      <c r="OR37">
        <v>-4.2161915447958398</v>
      </c>
      <c r="OS37">
        <v>-0.34387154291536398</v>
      </c>
      <c r="OT37">
        <v>1.3778985079326799E-2</v>
      </c>
      <c r="OU37">
        <v>-0.46766978446523</v>
      </c>
      <c r="OV37">
        <v>6.61454467816875</v>
      </c>
      <c r="OW37">
        <v>0.29576010346590298</v>
      </c>
      <c r="OX37">
        <v>-2.0107652703019001</v>
      </c>
      <c r="OY37">
        <v>1.0318884252054501</v>
      </c>
      <c r="OZ37">
        <v>-16.144842663551799</v>
      </c>
      <c r="PA37">
        <v>-15.100185186810499</v>
      </c>
      <c r="PB37">
        <v>2.4611012856944101</v>
      </c>
      <c r="PC37">
        <v>27.087982751446798</v>
      </c>
      <c r="PD37">
        <v>-4.7393867015948699</v>
      </c>
      <c r="PE37">
        <v>2.1774649023721202</v>
      </c>
      <c r="PF37">
        <v>5.4831173111785398</v>
      </c>
      <c r="PG37">
        <v>-2.84940483518149</v>
      </c>
      <c r="PH37">
        <v>0.110863676239514</v>
      </c>
      <c r="PI37">
        <v>-2.4376526990273399</v>
      </c>
      <c r="PJ37">
        <v>0.70281027034897503</v>
      </c>
      <c r="PK37">
        <v>4.9596237740169098</v>
      </c>
      <c r="PL37" t="s">
        <v>1146</v>
      </c>
      <c r="PM37" t="s">
        <v>1146</v>
      </c>
      <c r="PN37" t="s">
        <v>1146</v>
      </c>
      <c r="PO37" t="s">
        <v>1146</v>
      </c>
      <c r="PP37" t="s">
        <v>1146</v>
      </c>
      <c r="PQ37" t="s">
        <v>1146</v>
      </c>
      <c r="PR37">
        <v>5.7166123778501703</v>
      </c>
      <c r="PS37">
        <v>-16.507552535362102</v>
      </c>
      <c r="PT37">
        <v>-16.507552535362102</v>
      </c>
      <c r="PU37">
        <v>21.374337685038501</v>
      </c>
      <c r="PV37">
        <v>20.654284906194</v>
      </c>
      <c r="PW37">
        <v>36.784078642618297</v>
      </c>
      <c r="PX37">
        <v>74.302995391705096</v>
      </c>
      <c r="PY37">
        <v>-5.2812717302286299E-3</v>
      </c>
      <c r="PZ37">
        <v>-42.008557424107003</v>
      </c>
      <c r="QA37">
        <v>0.65916196412842998</v>
      </c>
      <c r="QB37">
        <v>-3.20780516648805</v>
      </c>
      <c r="QC37">
        <v>3.4098919172932201</v>
      </c>
      <c r="QD37" t="s">
        <v>1146</v>
      </c>
      <c r="QE37">
        <v>5.8922491886833797</v>
      </c>
      <c r="QF37">
        <v>-6.5926093856268499</v>
      </c>
      <c r="QG37">
        <v>8.8709442605767101</v>
      </c>
      <c r="QH37">
        <v>8.2674486099157498</v>
      </c>
      <c r="QI37">
        <v>-0.87383842302647396</v>
      </c>
      <c r="QJ37" t="s">
        <v>1146</v>
      </c>
      <c r="QK37">
        <v>-1.2980787306839201</v>
      </c>
      <c r="QL37">
        <v>-1.8004210036183099</v>
      </c>
      <c r="QM37">
        <v>1.2757952234074199</v>
      </c>
      <c r="QN37">
        <v>13.1300446505238</v>
      </c>
      <c r="QO37">
        <v>-4.7494816357919598</v>
      </c>
      <c r="QP37">
        <v>-0.57599174698391697</v>
      </c>
      <c r="QQ37">
        <v>6.7501708039171104</v>
      </c>
      <c r="QR37">
        <v>5.74673090158295</v>
      </c>
      <c r="QS37">
        <v>6.3996810892030398</v>
      </c>
      <c r="QT37" t="s">
        <v>1146</v>
      </c>
      <c r="QU37" t="s">
        <v>1146</v>
      </c>
      <c r="QV37" t="s">
        <v>1146</v>
      </c>
      <c r="QW37" t="s">
        <v>1146</v>
      </c>
      <c r="QX37" t="s">
        <v>1146</v>
      </c>
      <c r="QY37" t="s">
        <v>1146</v>
      </c>
      <c r="QZ37">
        <v>2.1789487560971001</v>
      </c>
      <c r="RA37">
        <v>-1.3695781342840201</v>
      </c>
      <c r="RB37">
        <v>-0.16441468372593299</v>
      </c>
      <c r="RC37" t="s">
        <v>1146</v>
      </c>
      <c r="RD37">
        <v>7.5315712782320103</v>
      </c>
      <c r="RE37">
        <v>1.6391798630674099</v>
      </c>
      <c r="RF37">
        <v>-2.5363544132566802</v>
      </c>
      <c r="RG37">
        <v>2.95626467263717</v>
      </c>
      <c r="RH37">
        <v>-2.50900254706209</v>
      </c>
      <c r="RI37">
        <v>-6.2124029312041902</v>
      </c>
      <c r="RJ37">
        <v>-3.0089232237302901</v>
      </c>
      <c r="RK37" t="s">
        <v>1146</v>
      </c>
      <c r="RL37" t="s">
        <v>1146</v>
      </c>
      <c r="RM37" t="s">
        <v>1146</v>
      </c>
      <c r="RN37" t="s">
        <v>1146</v>
      </c>
      <c r="RO37" t="s">
        <v>1146</v>
      </c>
      <c r="RP37" t="s">
        <v>1146</v>
      </c>
      <c r="RQ37" t="s">
        <v>1146</v>
      </c>
      <c r="RR37" t="s">
        <v>1146</v>
      </c>
      <c r="RS37">
        <v>1.9767709406668601</v>
      </c>
      <c r="RT37">
        <v>-3.4901336421093299</v>
      </c>
      <c r="RU37" t="s">
        <v>1146</v>
      </c>
      <c r="RV37">
        <v>4.1952400161355596</v>
      </c>
      <c r="RW37" t="s">
        <v>1146</v>
      </c>
      <c r="RX37">
        <v>-19.093119240119901</v>
      </c>
      <c r="RY37">
        <v>-1.2723090509539801</v>
      </c>
      <c r="RZ37">
        <v>-20.116299616082799</v>
      </c>
      <c r="SA37" t="s">
        <v>1146</v>
      </c>
      <c r="SB37" t="s">
        <v>1146</v>
      </c>
      <c r="SC37" t="s">
        <v>1146</v>
      </c>
      <c r="SD37" t="s">
        <v>1146</v>
      </c>
      <c r="SE37">
        <v>-12.7807652825782</v>
      </c>
      <c r="SF37">
        <v>13.673805601318</v>
      </c>
      <c r="SG37">
        <v>-9.1405398334278196</v>
      </c>
      <c r="SH37" t="s">
        <v>1146</v>
      </c>
      <c r="SI37" t="s">
        <v>1146</v>
      </c>
      <c r="SJ37" t="s">
        <v>1146</v>
      </c>
      <c r="SK37">
        <v>-4.3899107186417403</v>
      </c>
      <c r="SL37" t="s">
        <v>1146</v>
      </c>
      <c r="SM37" t="s">
        <v>1146</v>
      </c>
      <c r="SN37" t="s">
        <v>1146</v>
      </c>
      <c r="SO37" t="s">
        <v>1146</v>
      </c>
      <c r="SP37" t="s">
        <v>1146</v>
      </c>
      <c r="SQ37" t="s">
        <v>1146</v>
      </c>
      <c r="SR37" t="s">
        <v>1146</v>
      </c>
      <c r="SS37" t="s">
        <v>1146</v>
      </c>
      <c r="ST37" t="s">
        <v>1146</v>
      </c>
      <c r="SU37" t="s">
        <v>1146</v>
      </c>
      <c r="SV37" t="s">
        <v>1146</v>
      </c>
      <c r="SW37" t="s">
        <v>1146</v>
      </c>
      <c r="SX37" t="s">
        <v>1146</v>
      </c>
      <c r="SY37" t="s">
        <v>1146</v>
      </c>
      <c r="SZ37" t="s">
        <v>1146</v>
      </c>
      <c r="TA37" t="s">
        <v>1146</v>
      </c>
      <c r="TB37" t="s">
        <v>1146</v>
      </c>
      <c r="TC37" t="s">
        <v>1146</v>
      </c>
      <c r="TD37" t="s">
        <v>1146</v>
      </c>
      <c r="TE37" t="s">
        <v>1146</v>
      </c>
      <c r="TF37" t="s">
        <v>1146</v>
      </c>
      <c r="TG37" t="s">
        <v>1146</v>
      </c>
      <c r="TH37" t="s">
        <v>1146</v>
      </c>
      <c r="TI37">
        <v>4.4572497090194396</v>
      </c>
      <c r="TJ37">
        <v>-4.4624688587566297</v>
      </c>
      <c r="TK37">
        <v>-0.68638682450626898</v>
      </c>
      <c r="TL37">
        <v>-2.4371290639054299</v>
      </c>
      <c r="TM37">
        <v>-5.2738004679691404</v>
      </c>
      <c r="TN37">
        <v>-0.65322492579246205</v>
      </c>
      <c r="TO37">
        <v>-0.56434516331658202</v>
      </c>
      <c r="TP37">
        <v>8.0238944219025399</v>
      </c>
      <c r="TQ37">
        <v>-21.120578132667202</v>
      </c>
      <c r="TR37">
        <v>-7.5292350208192298</v>
      </c>
      <c r="TS37" t="s">
        <v>1146</v>
      </c>
      <c r="TT37" t="s">
        <v>1146</v>
      </c>
      <c r="TU37">
        <v>2.8475942399370999</v>
      </c>
      <c r="TV37" t="s">
        <v>1146</v>
      </c>
      <c r="TW37">
        <v>6.6973582132211904</v>
      </c>
      <c r="TX37">
        <v>3.8461927752305098</v>
      </c>
      <c r="TY37">
        <v>3.5041620700030101</v>
      </c>
      <c r="TZ37">
        <v>2.5582495321529102</v>
      </c>
      <c r="UA37">
        <v>3.7925210150051099</v>
      </c>
      <c r="UB37">
        <v>9.7341994061793695</v>
      </c>
      <c r="UC37">
        <v>7.6331420517467201</v>
      </c>
      <c r="UD37">
        <v>-2.2857764030398</v>
      </c>
      <c r="UE37">
        <v>-1.8024143877802401</v>
      </c>
      <c r="UF37">
        <v>-1.26625868277613</v>
      </c>
      <c r="UG37">
        <v>12.857763047828801</v>
      </c>
      <c r="UH37">
        <v>5.69490552891512</v>
      </c>
      <c r="UI37">
        <v>16.489251542890301</v>
      </c>
      <c r="UJ37">
        <v>6.7358956734966799</v>
      </c>
      <c r="UK37">
        <v>5.2288585386453601</v>
      </c>
      <c r="UL37" t="s">
        <v>1146</v>
      </c>
      <c r="UM37">
        <v>-2.13128142557736</v>
      </c>
      <c r="UN37">
        <v>11.4759555137845</v>
      </c>
      <c r="UO37">
        <v>-3.89530828825094</v>
      </c>
      <c r="UP37" t="s">
        <v>1146</v>
      </c>
      <c r="UQ37" t="s">
        <v>1146</v>
      </c>
      <c r="UR37" t="s">
        <v>1146</v>
      </c>
      <c r="US37" t="s">
        <v>1146</v>
      </c>
      <c r="UT37">
        <v>-0.849975085284982</v>
      </c>
      <c r="UU37">
        <v>2.3602962392998101</v>
      </c>
      <c r="UV37">
        <v>6.11516070642337</v>
      </c>
      <c r="UW37">
        <v>5.47201699744073</v>
      </c>
      <c r="UX37" t="s">
        <v>1146</v>
      </c>
      <c r="UY37">
        <v>-7.2017080690315103</v>
      </c>
      <c r="UZ37">
        <v>-2.1158118466228801</v>
      </c>
      <c r="VA37">
        <v>0.15128306953347001</v>
      </c>
      <c r="VB37">
        <v>5.6307938808987803</v>
      </c>
      <c r="VC37" t="s">
        <v>1146</v>
      </c>
      <c r="VD37" t="s">
        <v>1146</v>
      </c>
      <c r="VE37" t="s">
        <v>1146</v>
      </c>
      <c r="VF37">
        <v>-0.49568694271524499</v>
      </c>
      <c r="VG37">
        <v>0.25779440411695098</v>
      </c>
      <c r="VH37">
        <v>0.23164211781494501</v>
      </c>
      <c r="VI37">
        <v>-2.6432350211898901</v>
      </c>
      <c r="VJ37">
        <v>-1.26515600455269</v>
      </c>
      <c r="VK37">
        <v>-1.8193373362548999</v>
      </c>
      <c r="VL37">
        <v>-0.72711269290012304</v>
      </c>
      <c r="VM37" t="s">
        <v>1146</v>
      </c>
      <c r="VN37">
        <v>-1.6805430038264</v>
      </c>
      <c r="VO37">
        <v>1.0677050621781301</v>
      </c>
      <c r="VP37">
        <v>-0.50574407834298496</v>
      </c>
      <c r="VQ37" t="s">
        <v>1146</v>
      </c>
      <c r="VR37">
        <v>7.5516549874946604</v>
      </c>
      <c r="VS37">
        <v>-8.0640810743116909</v>
      </c>
      <c r="VT37">
        <v>-0.75817466591738802</v>
      </c>
      <c r="VU37">
        <v>1.8097153137898201</v>
      </c>
      <c r="VV37">
        <v>-6.8709776852016198</v>
      </c>
      <c r="VW37">
        <v>0.908160901791222</v>
      </c>
      <c r="VX37">
        <v>-2.2701159742917598</v>
      </c>
      <c r="VY37">
        <v>0.83822296730931001</v>
      </c>
      <c r="VZ37" t="s">
        <v>1146</v>
      </c>
      <c r="WA37" t="s">
        <v>1146</v>
      </c>
      <c r="WB37">
        <v>-13.7754486852479</v>
      </c>
      <c r="WC37">
        <v>-1.2593864382476201</v>
      </c>
      <c r="WD37">
        <v>-11.5028968269194</v>
      </c>
      <c r="WE37">
        <v>-13.3412812249688</v>
      </c>
      <c r="WF37">
        <v>0</v>
      </c>
      <c r="WG37">
        <v>29.939962261993301</v>
      </c>
      <c r="WH37">
        <v>-9.6180036380605909</v>
      </c>
      <c r="WI37">
        <v>-0.67220062603300401</v>
      </c>
      <c r="WJ37">
        <v>0</v>
      </c>
      <c r="WK37">
        <v>0.45930816707335798</v>
      </c>
      <c r="WL37">
        <v>-7.0208552221736698</v>
      </c>
      <c r="WM37">
        <v>-7.0531944298823895E-2</v>
      </c>
      <c r="WN37">
        <v>-5.5359555622278904</v>
      </c>
      <c r="WO37">
        <v>-0.15853018372703501</v>
      </c>
      <c r="WP37">
        <v>233.127805722321</v>
      </c>
      <c r="WQ37">
        <v>0.97639800215454398</v>
      </c>
      <c r="WR37">
        <v>0.97145375312148696</v>
      </c>
      <c r="WS37">
        <v>-6.5057325759336004</v>
      </c>
      <c r="WT37">
        <v>-0.33330555787017802</v>
      </c>
      <c r="WU37">
        <v>1.3639697864832101</v>
      </c>
      <c r="WV37">
        <v>138.514224492529</v>
      </c>
      <c r="WW37">
        <v>2.5817588231983102</v>
      </c>
      <c r="WX37">
        <v>-14.1150105708245</v>
      </c>
      <c r="WY37">
        <v>2.0872292348449499</v>
      </c>
      <c r="WZ37">
        <v>-7.8125602374802403</v>
      </c>
      <c r="XA37">
        <v>12.264994634127</v>
      </c>
      <c r="XB37">
        <v>0.117270392018165</v>
      </c>
      <c r="XC37">
        <v>0</v>
      </c>
      <c r="XD37">
        <v>-4.0978201135739099</v>
      </c>
      <c r="XE37">
        <v>-1.62755488266464</v>
      </c>
      <c r="XF37">
        <v>46.473536567531298</v>
      </c>
      <c r="XG37" t="s">
        <v>1146</v>
      </c>
      <c r="XH37" t="s">
        <v>1146</v>
      </c>
      <c r="XI37">
        <v>0.58430560782838403</v>
      </c>
      <c r="XJ37">
        <v>-10.3394038166348</v>
      </c>
      <c r="XK37">
        <v>8.7154045848550208</v>
      </c>
      <c r="XL37">
        <v>9.5337380674965804</v>
      </c>
      <c r="XM37">
        <v>14.408990011098799</v>
      </c>
      <c r="XN37">
        <v>-3.2757253844934202</v>
      </c>
      <c r="XO37">
        <v>14.9663898774219</v>
      </c>
      <c r="XP37" t="s">
        <v>1146</v>
      </c>
      <c r="XQ37" t="s">
        <v>1146</v>
      </c>
      <c r="XR37">
        <v>-6.3548668222660698</v>
      </c>
      <c r="XS37">
        <v>-9.7332446919017794</v>
      </c>
      <c r="XT37">
        <v>-0.12945114736192501</v>
      </c>
      <c r="XU37">
        <v>5.2279293385969297</v>
      </c>
      <c r="XV37">
        <v>-5.9392652537959103</v>
      </c>
      <c r="XW37">
        <v>-2.94015095577981</v>
      </c>
      <c r="XX37">
        <v>-3.1572145732889401</v>
      </c>
      <c r="XY37">
        <v>-10.6080295465426</v>
      </c>
      <c r="XZ37">
        <v>0.72038993386582795</v>
      </c>
      <c r="YA37">
        <v>-4.7418314429401898</v>
      </c>
      <c r="YB37">
        <v>-1.4949589779174599</v>
      </c>
      <c r="YC37">
        <v>-7.0246728753912802</v>
      </c>
      <c r="YD37" t="s">
        <v>1146</v>
      </c>
      <c r="YE37">
        <v>-17.987132685148399</v>
      </c>
      <c r="YF37">
        <v>-23.4147394503679</v>
      </c>
      <c r="YG37">
        <v>-1.6307338302236001</v>
      </c>
      <c r="YH37" t="s">
        <v>1146</v>
      </c>
      <c r="YI37">
        <v>-2.0312516643055698</v>
      </c>
      <c r="YJ37" t="s">
        <v>1146</v>
      </c>
      <c r="YK37" t="s">
        <v>1146</v>
      </c>
      <c r="YL37" t="s">
        <v>1146</v>
      </c>
      <c r="YM37" t="s">
        <v>1146</v>
      </c>
      <c r="YN37" t="s">
        <v>1146</v>
      </c>
      <c r="YO37" t="s">
        <v>1146</v>
      </c>
      <c r="YP37" t="s">
        <v>1146</v>
      </c>
      <c r="YQ37" t="s">
        <v>1146</v>
      </c>
      <c r="YR37" t="s">
        <v>1146</v>
      </c>
      <c r="YS37" t="s">
        <v>1146</v>
      </c>
      <c r="YT37" t="s">
        <v>1146</v>
      </c>
      <c r="YU37" t="s">
        <v>1146</v>
      </c>
      <c r="YV37" t="s">
        <v>1146</v>
      </c>
      <c r="YW37">
        <v>0.22301221047054101</v>
      </c>
      <c r="YX37">
        <v>-1.2008223994596801</v>
      </c>
      <c r="YY37">
        <v>-19.040876564321</v>
      </c>
      <c r="YZ37">
        <v>-7.4844385603399601</v>
      </c>
      <c r="ZA37">
        <v>-21.464219974571598</v>
      </c>
      <c r="ZB37">
        <v>-6.7487723834473101</v>
      </c>
      <c r="ZC37">
        <v>-16.137623547515201</v>
      </c>
      <c r="ZD37">
        <v>-5.6477501496273002</v>
      </c>
      <c r="ZE37">
        <v>-2.5007728657863399</v>
      </c>
      <c r="ZF37" t="s">
        <v>1146</v>
      </c>
      <c r="ZG37">
        <v>-6.9429192996995699</v>
      </c>
      <c r="ZH37">
        <v>-8.1555899556377405</v>
      </c>
      <c r="ZI37">
        <v>-11.482498432534101</v>
      </c>
      <c r="ZJ37">
        <v>-10.7301147810276</v>
      </c>
      <c r="ZK37" t="s">
        <v>1146</v>
      </c>
      <c r="ZL37">
        <v>-15.4460691694734</v>
      </c>
      <c r="ZM37">
        <v>-8.6554661175589604</v>
      </c>
      <c r="ZN37">
        <v>-7.64340554550345</v>
      </c>
      <c r="ZO37" t="s">
        <v>1146</v>
      </c>
      <c r="ZP37">
        <v>-10.351950503563</v>
      </c>
      <c r="ZQ37">
        <v>-12.637330754352</v>
      </c>
      <c r="ZR37">
        <v>-14.9117553106533</v>
      </c>
      <c r="ZS37">
        <v>-20.074618497640099</v>
      </c>
      <c r="ZT37">
        <v>-9.8078287359679592</v>
      </c>
      <c r="ZU37" t="s">
        <v>1146</v>
      </c>
      <c r="ZV37">
        <v>-4.0438182114350898</v>
      </c>
      <c r="ZW37">
        <v>-0.21266253493742401</v>
      </c>
      <c r="ZX37" t="s">
        <v>1146</v>
      </c>
      <c r="ZY37" t="s">
        <v>1146</v>
      </c>
      <c r="ZZ37" t="s">
        <v>1146</v>
      </c>
      <c r="AAA37" t="s">
        <v>1146</v>
      </c>
      <c r="AAB37" t="s">
        <v>1146</v>
      </c>
      <c r="AAC37" t="s">
        <v>1146</v>
      </c>
      <c r="AAD37" t="s">
        <v>1146</v>
      </c>
      <c r="AAE37" t="s">
        <v>1146</v>
      </c>
      <c r="AAF37" t="s">
        <v>1146</v>
      </c>
      <c r="AAG37" t="s">
        <v>1146</v>
      </c>
      <c r="AAH37" t="s">
        <v>1146</v>
      </c>
      <c r="AAI37" t="s">
        <v>1146</v>
      </c>
      <c r="AAJ37" t="s">
        <v>1146</v>
      </c>
      <c r="AAK37" t="s">
        <v>1146</v>
      </c>
      <c r="AAL37">
        <v>-1.9016151965547801</v>
      </c>
      <c r="AAM37" t="s">
        <v>1146</v>
      </c>
      <c r="AAN37">
        <v>-2.3865586462864599</v>
      </c>
      <c r="AAO37" t="s">
        <v>1146</v>
      </c>
      <c r="AAP37">
        <v>-2.5072217245578798</v>
      </c>
      <c r="AAQ37" t="s">
        <v>1146</v>
      </c>
      <c r="AAR37" t="s">
        <v>1146</v>
      </c>
      <c r="AAS37">
        <v>-6.2391204764086199</v>
      </c>
      <c r="AAT37" t="s">
        <v>1146</v>
      </c>
      <c r="AAU37">
        <v>-7.9338409541198898</v>
      </c>
      <c r="AAV37">
        <v>-13.344677843799101</v>
      </c>
      <c r="AAW37">
        <v>2.3890008786892101</v>
      </c>
      <c r="AAX37">
        <v>-3.9970856691829799</v>
      </c>
      <c r="AAY37">
        <v>-4.3485461010179698</v>
      </c>
      <c r="AAZ37">
        <v>-18.213332573534299</v>
      </c>
      <c r="ABA37">
        <v>-3.0410787437414801</v>
      </c>
      <c r="ABB37" t="s">
        <v>1146</v>
      </c>
      <c r="ABC37" t="s">
        <v>1146</v>
      </c>
      <c r="ABD37" t="s">
        <v>1146</v>
      </c>
      <c r="ABE37" t="s">
        <v>1146</v>
      </c>
      <c r="ABF37" t="s">
        <v>1146</v>
      </c>
      <c r="ABG37" t="s">
        <v>1146</v>
      </c>
      <c r="ABH37" t="s">
        <v>1146</v>
      </c>
      <c r="ABI37" t="s">
        <v>1146</v>
      </c>
      <c r="ABJ37" t="s">
        <v>1146</v>
      </c>
      <c r="ABK37" t="s">
        <v>1146</v>
      </c>
      <c r="ABL37">
        <v>0.84764289689163197</v>
      </c>
      <c r="ABM37">
        <v>-1.0040119954611699</v>
      </c>
      <c r="ABN37">
        <v>-3.9042165538781801</v>
      </c>
      <c r="ABO37">
        <v>-0.160707111289671</v>
      </c>
      <c r="ABP37">
        <v>0.21508867334929499</v>
      </c>
      <c r="ABQ37">
        <v>-7.8853083285562198</v>
      </c>
      <c r="ABR37">
        <v>-0.80997698700620002</v>
      </c>
      <c r="ABS37">
        <v>-4.6259587417084997</v>
      </c>
      <c r="ABT37">
        <v>9.5083617053167906</v>
      </c>
      <c r="ABU37">
        <v>-3.54946563973968</v>
      </c>
      <c r="ABV37">
        <v>4.7481346237058499</v>
      </c>
      <c r="ABW37">
        <v>-1.4190739084794499</v>
      </c>
      <c r="ABX37" t="s">
        <v>1146</v>
      </c>
      <c r="ABY37" t="s">
        <v>1146</v>
      </c>
      <c r="ABZ37" t="s">
        <v>1146</v>
      </c>
      <c r="ACA37" t="s">
        <v>1146</v>
      </c>
      <c r="ACB37" t="s">
        <v>1146</v>
      </c>
      <c r="ACC37" t="s">
        <v>1146</v>
      </c>
      <c r="ACD37" t="s">
        <v>1146</v>
      </c>
      <c r="ACE37" t="s">
        <v>1146</v>
      </c>
      <c r="ACF37" t="s">
        <v>1146</v>
      </c>
      <c r="ACG37" t="s">
        <v>1146</v>
      </c>
      <c r="ACH37" t="s">
        <v>1146</v>
      </c>
      <c r="ACI37" t="s">
        <v>1146</v>
      </c>
      <c r="ACJ37" t="s">
        <v>1146</v>
      </c>
      <c r="ACK37" t="s">
        <v>1146</v>
      </c>
      <c r="ACL37" t="s">
        <v>1146</v>
      </c>
      <c r="ACM37" t="s">
        <v>1146</v>
      </c>
      <c r="ACN37" t="s">
        <v>1146</v>
      </c>
      <c r="ACO37" t="s">
        <v>1146</v>
      </c>
      <c r="ACP37">
        <v>0.44159746614420597</v>
      </c>
      <c r="ACQ37" t="s">
        <v>1146</v>
      </c>
      <c r="ACR37">
        <v>-5.4183258448499796</v>
      </c>
      <c r="ACS37">
        <v>-2.5769771803688601</v>
      </c>
      <c r="ACT37">
        <v>2.5095477489837799</v>
      </c>
      <c r="ACU37" t="s">
        <v>1146</v>
      </c>
      <c r="ACV37" t="s">
        <v>1146</v>
      </c>
      <c r="ACW37" t="s">
        <v>1146</v>
      </c>
      <c r="ACX37">
        <v>-0.896945430038254</v>
      </c>
      <c r="ACY37">
        <v>7.74130378768358</v>
      </c>
      <c r="ACZ37">
        <v>-6.55503035892706</v>
      </c>
      <c r="ADA37" t="s">
        <v>1146</v>
      </c>
      <c r="ADB37">
        <v>-1.4715626452525301</v>
      </c>
      <c r="ADC37">
        <v>-1.0249970797804</v>
      </c>
      <c r="ADD37">
        <v>0.94869094961100897</v>
      </c>
      <c r="ADE37">
        <v>-3.9916385676319603E-2</v>
      </c>
      <c r="ADF37">
        <v>-6.3624141934695597</v>
      </c>
      <c r="ADG37">
        <v>-5.8093296461516699</v>
      </c>
      <c r="ADH37">
        <v>-4.4340325843893096</v>
      </c>
      <c r="ADI37" t="s">
        <v>1146</v>
      </c>
      <c r="ADJ37" t="s">
        <v>1146</v>
      </c>
      <c r="ADK37" t="s">
        <v>1146</v>
      </c>
      <c r="ADL37">
        <v>-1.1141160562055401</v>
      </c>
      <c r="ADM37">
        <v>4.1831720880627801</v>
      </c>
      <c r="ADN37">
        <v>-6.5993246668771199</v>
      </c>
      <c r="ADO37">
        <v>-1.31509629080409</v>
      </c>
      <c r="ADP37" t="s">
        <v>1146</v>
      </c>
      <c r="ADQ37">
        <v>-0.68122858783690199</v>
      </c>
      <c r="ADR37">
        <v>-2.95034827127271</v>
      </c>
      <c r="ADS37" t="s">
        <v>1146</v>
      </c>
      <c r="ADT37">
        <v>3.7421741605008698</v>
      </c>
      <c r="ADU37">
        <v>-0.32409110340095898</v>
      </c>
      <c r="ADV37" t="s">
        <v>1146</v>
      </c>
      <c r="ADW37" t="s">
        <v>1146</v>
      </c>
      <c r="ADX37">
        <v>-0.32135381349686098</v>
      </c>
      <c r="ADY37">
        <v>3.0964452992003499</v>
      </c>
      <c r="ADZ37">
        <v>-1.9022792464532099</v>
      </c>
      <c r="AEA37">
        <v>-5.1390050681493804</v>
      </c>
      <c r="AEB37" t="s">
        <v>1146</v>
      </c>
      <c r="AEC37">
        <v>2.01930185220818</v>
      </c>
      <c r="AED37">
        <v>1.8213051711011701</v>
      </c>
      <c r="AEE37" t="s">
        <v>1146</v>
      </c>
      <c r="AEF37" t="s">
        <v>1146</v>
      </c>
      <c r="AEG37" t="s">
        <v>1146</v>
      </c>
      <c r="AEH37" t="s">
        <v>1146</v>
      </c>
      <c r="AEI37" t="s">
        <v>1146</v>
      </c>
      <c r="AEJ37" t="s">
        <v>1146</v>
      </c>
      <c r="AEK37" t="s">
        <v>1146</v>
      </c>
      <c r="AEL37" t="s">
        <v>1146</v>
      </c>
      <c r="AEM37">
        <v>-3.7574631559594001</v>
      </c>
      <c r="AEN37">
        <v>-1.0244481837078001</v>
      </c>
      <c r="AEO37">
        <v>0.28570006470558501</v>
      </c>
      <c r="AEP37">
        <v>-1.73773976810633</v>
      </c>
      <c r="AEQ37">
        <v>3.18310207419947</v>
      </c>
      <c r="AER37">
        <v>0.27064007887798203</v>
      </c>
      <c r="AES37">
        <v>1.59845776938832</v>
      </c>
      <c r="AET37">
        <v>4.23252869337907</v>
      </c>
      <c r="AEU37">
        <v>3.4366133475883101</v>
      </c>
      <c r="AEV37">
        <v>-2.3137469143296401</v>
      </c>
      <c r="AEW37">
        <v>0.59937805942769096</v>
      </c>
      <c r="AEX37">
        <v>6.3534840040015501</v>
      </c>
      <c r="AEY37">
        <v>2.5418066870755802</v>
      </c>
      <c r="AEZ37">
        <v>-0.231545072799344</v>
      </c>
      <c r="AFA37">
        <v>7.6932930013498897</v>
      </c>
      <c r="AFB37" t="s">
        <v>1146</v>
      </c>
      <c r="AFC37">
        <v>-0.228715909748889</v>
      </c>
      <c r="AFD37">
        <v>12.836069019547899</v>
      </c>
      <c r="AFE37">
        <v>-4.4747674950449703</v>
      </c>
      <c r="AFF37">
        <v>3.7598587168114999</v>
      </c>
      <c r="AFG37">
        <v>8.9998720245712605</v>
      </c>
      <c r="AFH37">
        <v>1.3238614791279499</v>
      </c>
      <c r="AFI37">
        <v>-4.32324734503994</v>
      </c>
      <c r="AFJ37">
        <v>6.4547014002473304</v>
      </c>
      <c r="AFK37" t="s">
        <v>1146</v>
      </c>
      <c r="AFL37">
        <v>0.15750059434187499</v>
      </c>
      <c r="AFM37">
        <v>-13.802742759640999</v>
      </c>
      <c r="AFN37" t="s">
        <v>1146</v>
      </c>
      <c r="AFO37" t="s">
        <v>1146</v>
      </c>
      <c r="AFP37" t="s">
        <v>1146</v>
      </c>
      <c r="AFQ37" t="s">
        <v>1146</v>
      </c>
      <c r="AFR37" t="s">
        <v>1146</v>
      </c>
      <c r="AFS37" t="s">
        <v>1146</v>
      </c>
      <c r="AFT37" t="s">
        <v>1146</v>
      </c>
      <c r="AFU37" t="s">
        <v>1146</v>
      </c>
      <c r="AFV37" t="s">
        <v>1146</v>
      </c>
      <c r="AFW37" t="s">
        <v>1146</v>
      </c>
      <c r="AFX37" t="s">
        <v>1146</v>
      </c>
      <c r="AFY37">
        <v>0.217586817140036</v>
      </c>
      <c r="AFZ37">
        <v>-0.39638252838175603</v>
      </c>
      <c r="AGA37">
        <v>-4.7104922701761902</v>
      </c>
      <c r="AGB37">
        <v>1.57122645021968</v>
      </c>
      <c r="AGC37">
        <v>-1.3863163321812499</v>
      </c>
      <c r="AGD37">
        <v>-0.34742998320754798</v>
      </c>
      <c r="AGE37">
        <v>-0.82557645513884304</v>
      </c>
      <c r="AGF37">
        <v>-7.9785524757384101</v>
      </c>
      <c r="AGG37">
        <v>0.18106345888993</v>
      </c>
      <c r="AGH37" t="s">
        <v>1146</v>
      </c>
      <c r="AGI37">
        <v>-4.7104922701761902</v>
      </c>
      <c r="AGJ37">
        <v>1.57122645021968</v>
      </c>
      <c r="AGK37">
        <v>-0.55031906797026198</v>
      </c>
      <c r="AGL37">
        <v>-0.546479193943195</v>
      </c>
      <c r="AGM37">
        <v>-0.50751309099187303</v>
      </c>
      <c r="AGN37">
        <v>-1.2561014681216001</v>
      </c>
      <c r="AGO37">
        <v>-0.63882207441886596</v>
      </c>
      <c r="AGP37">
        <v>-1.42951967754037</v>
      </c>
      <c r="AGQ37" t="s">
        <v>1146</v>
      </c>
      <c r="AGR37">
        <v>-1.5099072471658901</v>
      </c>
      <c r="AGS37">
        <v>-0.92521277005429603</v>
      </c>
      <c r="AGT37">
        <v>0.236374157733166</v>
      </c>
      <c r="AGU37" t="s">
        <v>1146</v>
      </c>
      <c r="AGV37">
        <v>-11.2409020528971</v>
      </c>
      <c r="AGW37">
        <v>-11.955766258285999</v>
      </c>
      <c r="AGX37">
        <v>-1.44490675311071</v>
      </c>
      <c r="AGY37">
        <v>-11.591595988328899</v>
      </c>
      <c r="AGZ37">
        <v>-1.44490675311071</v>
      </c>
      <c r="AHA37">
        <v>0.16044846335932</v>
      </c>
      <c r="AHB37">
        <v>-0.51163853482619803</v>
      </c>
      <c r="AHC37" t="s">
        <v>1146</v>
      </c>
      <c r="AHD37" t="s">
        <v>1146</v>
      </c>
      <c r="AHE37" t="s">
        <v>1146</v>
      </c>
      <c r="AHF37">
        <v>3.1420498830865098</v>
      </c>
      <c r="AHG37">
        <v>1.8737624486690401</v>
      </c>
      <c r="AHH37">
        <v>-11.2786510046784</v>
      </c>
      <c r="AHI37">
        <v>9.3045957570192694</v>
      </c>
      <c r="AHJ37">
        <v>15.9773158434022</v>
      </c>
      <c r="AHK37" t="s">
        <v>1146</v>
      </c>
      <c r="AHL37" t="s">
        <v>1146</v>
      </c>
      <c r="AHM37" t="s">
        <v>1146</v>
      </c>
      <c r="AHN37">
        <v>-2.3760360622364498</v>
      </c>
      <c r="AHO37">
        <v>1.9478219808759301</v>
      </c>
      <c r="AHP37">
        <v>3.3335960280558101</v>
      </c>
      <c r="AHQ37">
        <v>0.74561618940025598</v>
      </c>
      <c r="AHR37">
        <v>-2.0825647458127401</v>
      </c>
      <c r="AHS37">
        <v>1.56229275225013</v>
      </c>
      <c r="AHT37">
        <v>3.2778036977065401</v>
      </c>
      <c r="AHU37">
        <v>-2.4552874101843098</v>
      </c>
      <c r="AHV37">
        <v>-2.79124360638217</v>
      </c>
      <c r="AHW37">
        <v>-2.1739539965714001</v>
      </c>
      <c r="AHX37" t="s">
        <v>1146</v>
      </c>
      <c r="AHY37" t="s">
        <v>1146</v>
      </c>
      <c r="AHZ37" t="s">
        <v>1146</v>
      </c>
      <c r="AIA37" t="s">
        <v>1146</v>
      </c>
      <c r="AIB37" t="s">
        <v>1146</v>
      </c>
      <c r="AIC37">
        <v>6.0937064683786302</v>
      </c>
      <c r="AID37" t="s">
        <v>1146</v>
      </c>
      <c r="AIE37" t="s">
        <v>1146</v>
      </c>
      <c r="AIF37">
        <v>-23.917379996464899</v>
      </c>
      <c r="AIG37">
        <v>-30.4884392093694</v>
      </c>
      <c r="AIH37">
        <v>-23.816943043144999</v>
      </c>
      <c r="AII37">
        <v>-30.561735726593</v>
      </c>
      <c r="AIJ37">
        <v>-2.1624885601336001</v>
      </c>
      <c r="AIK37">
        <v>-0.56365122877891605</v>
      </c>
      <c r="AIL37">
        <v>3.1189083820662802</v>
      </c>
      <c r="AIM37" t="s">
        <v>1146</v>
      </c>
      <c r="AIN37" t="s">
        <v>1146</v>
      </c>
      <c r="AIO37" t="s">
        <v>1146</v>
      </c>
      <c r="AIP37">
        <v>4.7774983919069101</v>
      </c>
      <c r="AIQ37">
        <v>-25.853658536585399</v>
      </c>
      <c r="AIR37">
        <v>1.35794832754437</v>
      </c>
      <c r="AIS37" t="s">
        <v>1146</v>
      </c>
      <c r="AIT37" t="s">
        <v>1146</v>
      </c>
      <c r="AIU37">
        <v>6.1692201303191503</v>
      </c>
      <c r="AIV37" t="s">
        <v>1146</v>
      </c>
      <c r="AIW37">
        <v>3.66524360806884</v>
      </c>
      <c r="AIX37">
        <v>2.6225478145435002</v>
      </c>
      <c r="AIY37">
        <v>-5.5143826152493398</v>
      </c>
      <c r="AIZ37">
        <v>-0.78035782261133302</v>
      </c>
      <c r="AJA37">
        <v>4.9165566094369098</v>
      </c>
      <c r="AJB37">
        <v>-0.74371783795965696</v>
      </c>
      <c r="AJC37">
        <v>15.1854669963858</v>
      </c>
      <c r="AJD37">
        <v>-7.1560191221208198</v>
      </c>
      <c r="AJE37">
        <v>-12.0499846148586</v>
      </c>
      <c r="AJF37">
        <v>5.7131172681729803</v>
      </c>
      <c r="AJG37">
        <v>-3.1113163972286402</v>
      </c>
      <c r="AJH37">
        <v>22.601252201134798</v>
      </c>
      <c r="AJI37">
        <v>30.1205066617397</v>
      </c>
      <c r="AJJ37" t="s">
        <v>1146</v>
      </c>
      <c r="AJK37" t="s">
        <v>1146</v>
      </c>
      <c r="AJL37" t="s">
        <v>1146</v>
      </c>
      <c r="AJM37" t="s">
        <v>1146</v>
      </c>
      <c r="AJN37" t="s">
        <v>1146</v>
      </c>
      <c r="AJO37" t="s">
        <v>1146</v>
      </c>
      <c r="AJP37">
        <v>4.1492120486734496</v>
      </c>
      <c r="AJQ37">
        <v>0.78189914140231997</v>
      </c>
      <c r="AJR37" t="s">
        <v>1146</v>
      </c>
      <c r="AJS37">
        <v>14.088619866171699</v>
      </c>
      <c r="AJT37">
        <v>13.3027909722027</v>
      </c>
      <c r="AJU37">
        <v>-1.1480552929732899</v>
      </c>
      <c r="AJV37" t="s">
        <v>1146</v>
      </c>
      <c r="AJW37" t="s">
        <v>1146</v>
      </c>
      <c r="AJX37" t="s">
        <v>1146</v>
      </c>
      <c r="AJY37" t="s">
        <v>1146</v>
      </c>
      <c r="AJZ37" t="s">
        <v>1146</v>
      </c>
      <c r="AKA37" t="s">
        <v>1146</v>
      </c>
      <c r="AKB37">
        <v>-15.925896893209</v>
      </c>
      <c r="AKC37">
        <v>-4.7984858606100902</v>
      </c>
      <c r="AKD37">
        <v>5.5816320760051896</v>
      </c>
      <c r="AKE37">
        <v>7.4734181074454797</v>
      </c>
      <c r="AKF37" t="s">
        <v>1146</v>
      </c>
      <c r="AKG37" t="s">
        <v>1146</v>
      </c>
      <c r="AKH37" t="s">
        <v>1146</v>
      </c>
      <c r="AKI37" t="s">
        <v>1146</v>
      </c>
      <c r="AKJ37" t="s">
        <v>1146</v>
      </c>
      <c r="AKK37" t="s">
        <v>1146</v>
      </c>
      <c r="AKL37" t="s">
        <v>1146</v>
      </c>
      <c r="AKM37" t="s">
        <v>1146</v>
      </c>
      <c r="AKN37" t="s">
        <v>1146</v>
      </c>
      <c r="AKO37" t="s">
        <v>1146</v>
      </c>
      <c r="AKP37" t="s">
        <v>1146</v>
      </c>
      <c r="AKQ37" t="s">
        <v>1146</v>
      </c>
      <c r="AKR37" t="s">
        <v>1146</v>
      </c>
      <c r="AKS37" t="s">
        <v>1146</v>
      </c>
      <c r="AKT37" t="s">
        <v>1146</v>
      </c>
      <c r="AKU37" t="s">
        <v>1146</v>
      </c>
      <c r="AKV37" t="s">
        <v>1146</v>
      </c>
      <c r="AKW37" t="s">
        <v>1146</v>
      </c>
      <c r="AKX37" t="s">
        <v>1146</v>
      </c>
      <c r="AKY37" t="s">
        <v>1146</v>
      </c>
      <c r="AKZ37" t="s">
        <v>1146</v>
      </c>
      <c r="ALA37" t="s">
        <v>1146</v>
      </c>
      <c r="ALB37" t="s">
        <v>1146</v>
      </c>
      <c r="ALC37" t="s">
        <v>1146</v>
      </c>
      <c r="ALD37" t="s">
        <v>1146</v>
      </c>
      <c r="ALE37" t="s">
        <v>1146</v>
      </c>
      <c r="ALF37" t="s">
        <v>1146</v>
      </c>
      <c r="ALG37" t="s">
        <v>1146</v>
      </c>
      <c r="ALH37" t="s">
        <v>1146</v>
      </c>
      <c r="ALI37">
        <v>-23.7739287274891</v>
      </c>
      <c r="ALJ37" t="s">
        <v>1146</v>
      </c>
      <c r="ALK37" t="s">
        <v>1146</v>
      </c>
      <c r="ALL37">
        <v>19.115334655089899</v>
      </c>
      <c r="ALM37">
        <v>-17.5031591998283</v>
      </c>
      <c r="ALN37">
        <v>-0.65262923576609999</v>
      </c>
      <c r="ALO37">
        <v>8.0133085796533194</v>
      </c>
      <c r="ALP37">
        <v>1.30337166017087</v>
      </c>
      <c r="ALQ37">
        <v>-9.5891948136737906</v>
      </c>
      <c r="ALR37">
        <v>-3.4793692260694602</v>
      </c>
      <c r="ALS37" t="s">
        <v>1146</v>
      </c>
      <c r="ALT37" t="s">
        <v>1146</v>
      </c>
      <c r="ALU37" t="s">
        <v>1146</v>
      </c>
      <c r="ALV37" t="s">
        <v>1146</v>
      </c>
      <c r="ALW37" t="s">
        <v>1146</v>
      </c>
      <c r="ALX37" t="s">
        <v>1146</v>
      </c>
      <c r="ALY37">
        <v>-0.28276796219214301</v>
      </c>
      <c r="ALZ37">
        <v>-6.6902925167404197</v>
      </c>
      <c r="AMA37">
        <v>-2.6890908359805299</v>
      </c>
      <c r="AMB37">
        <v>-19.229536930586701</v>
      </c>
      <c r="AMC37">
        <v>15.2849926741053</v>
      </c>
      <c r="AMD37" t="s">
        <v>1146</v>
      </c>
      <c r="AME37" t="s">
        <v>1146</v>
      </c>
      <c r="AMF37">
        <v>-1.552954610334</v>
      </c>
      <c r="AMG37" t="s">
        <v>1146</v>
      </c>
      <c r="AMH37" t="s">
        <v>1146</v>
      </c>
      <c r="AMI37">
        <v>-9.6157609759279801</v>
      </c>
      <c r="AMJ37">
        <v>-6.7406678942082303</v>
      </c>
      <c r="AMK37">
        <v>2.4887210156332</v>
      </c>
      <c r="AML37">
        <v>-1.7374383895852401</v>
      </c>
      <c r="AMM37">
        <v>-3.1553664151808398</v>
      </c>
      <c r="AMN37">
        <v>1.7936954852428599</v>
      </c>
      <c r="AMO37">
        <v>-7.2876269171555004</v>
      </c>
      <c r="AMP37">
        <v>2.9464637628216801</v>
      </c>
      <c r="AMQ37">
        <v>-0.35583885141407001</v>
      </c>
      <c r="AMR37">
        <v>-4.5210984594775603</v>
      </c>
      <c r="AMS37">
        <v>3.69560486252889</v>
      </c>
      <c r="AMT37">
        <v>-6.9856881027972699</v>
      </c>
      <c r="AMU37">
        <v>1.3515946910716401</v>
      </c>
      <c r="AMV37">
        <v>-2.1019538295664102</v>
      </c>
      <c r="AMW37" t="s">
        <v>1146</v>
      </c>
      <c r="AMX37">
        <v>-6.5871454733965598</v>
      </c>
      <c r="AMY37">
        <v>0.15643218033423201</v>
      </c>
      <c r="AMZ37" t="s">
        <v>1146</v>
      </c>
      <c r="ANA37">
        <v>13.9974986160376</v>
      </c>
      <c r="ANB37" t="s">
        <v>1146</v>
      </c>
      <c r="ANC37" t="s">
        <v>1146</v>
      </c>
      <c r="AND37" t="s">
        <v>1146</v>
      </c>
      <c r="ANE37" t="s">
        <v>1146</v>
      </c>
      <c r="ANF37" t="s">
        <v>1146</v>
      </c>
      <c r="ANG37" t="s">
        <v>1146</v>
      </c>
      <c r="ANH37" t="s">
        <v>1146</v>
      </c>
      <c r="ANI37" t="s">
        <v>1146</v>
      </c>
      <c r="ANJ37" t="s">
        <v>1146</v>
      </c>
      <c r="ANK37" t="s">
        <v>1146</v>
      </c>
      <c r="ANL37" t="s">
        <v>1146</v>
      </c>
      <c r="ANM37" t="s">
        <v>1146</v>
      </c>
      <c r="ANN37" t="s">
        <v>1146</v>
      </c>
      <c r="ANO37" t="s">
        <v>1146</v>
      </c>
      <c r="ANP37" t="s">
        <v>1146</v>
      </c>
      <c r="ANQ37" t="s">
        <v>1146</v>
      </c>
      <c r="ANR37" t="s">
        <v>1146</v>
      </c>
      <c r="ANS37" t="s">
        <v>1146</v>
      </c>
      <c r="ANT37" t="s">
        <v>1146</v>
      </c>
      <c r="ANU37" t="s">
        <v>1146</v>
      </c>
      <c r="ANV37" t="s">
        <v>1146</v>
      </c>
      <c r="ANW37" t="s">
        <v>1146</v>
      </c>
      <c r="ANX37" t="s">
        <v>1146</v>
      </c>
      <c r="ANY37">
        <v>-3.0115019328974402</v>
      </c>
      <c r="ANZ37">
        <v>0.29945527659209797</v>
      </c>
      <c r="AOA37">
        <v>-1.5452600502630001</v>
      </c>
      <c r="AOB37">
        <v>-1.1188797663601</v>
      </c>
      <c r="AOC37">
        <v>1.5437969527542399</v>
      </c>
      <c r="AOD37">
        <v>-2.0811390309960802</v>
      </c>
      <c r="AOE37">
        <v>-8.6010318509359092</v>
      </c>
      <c r="AOF37">
        <v>-6.5655926744061599</v>
      </c>
      <c r="AOG37">
        <v>-15.578413953006599</v>
      </c>
      <c r="AOH37" t="s">
        <v>1146</v>
      </c>
      <c r="AOI37" t="s">
        <v>1146</v>
      </c>
      <c r="AOJ37" t="s">
        <v>1146</v>
      </c>
      <c r="AOK37" t="s">
        <v>1146</v>
      </c>
      <c r="AOL37">
        <v>-0.40674781635385798</v>
      </c>
      <c r="AOM37" t="s">
        <v>1146</v>
      </c>
      <c r="AON37" t="s">
        <v>1146</v>
      </c>
      <c r="AOO37" t="s">
        <v>1146</v>
      </c>
      <c r="AOP37" t="s">
        <v>1146</v>
      </c>
      <c r="AOQ37" t="s">
        <v>1146</v>
      </c>
      <c r="AOR37" t="s">
        <v>1146</v>
      </c>
      <c r="AOS37">
        <v>0.19486781797755101</v>
      </c>
      <c r="AOT37">
        <v>2.4460647223332002</v>
      </c>
      <c r="AOU37">
        <v>-1.9370435859781601</v>
      </c>
      <c r="AOV37">
        <v>1.1235955056179601</v>
      </c>
      <c r="AOW37">
        <v>-1.5047479912344801</v>
      </c>
      <c r="AOX37">
        <v>4.3628484422581399</v>
      </c>
      <c r="AOY37">
        <v>-10.867331818630801</v>
      </c>
      <c r="AOZ37">
        <v>4.4553248547397404</v>
      </c>
      <c r="APA37" t="s">
        <v>1146</v>
      </c>
      <c r="APB37" t="s">
        <v>1146</v>
      </c>
      <c r="APC37">
        <v>4.1291621465779196</v>
      </c>
      <c r="APD37" t="s">
        <v>1146</v>
      </c>
      <c r="APE37" t="s">
        <v>1146</v>
      </c>
      <c r="APF37" t="s">
        <v>1146</v>
      </c>
      <c r="APG37">
        <v>-0.23239041589870901</v>
      </c>
      <c r="APH37" t="s">
        <v>1146</v>
      </c>
      <c r="API37">
        <v>-0.928976085667921</v>
      </c>
      <c r="APJ37">
        <v>-0.68736667456743605</v>
      </c>
      <c r="APK37">
        <v>-13.6705105003998</v>
      </c>
      <c r="APL37">
        <v>-8.7343025174202393E-2</v>
      </c>
      <c r="APM37" t="s">
        <v>1146</v>
      </c>
      <c r="APN37" t="s">
        <v>1146</v>
      </c>
      <c r="APO37" t="s">
        <v>1146</v>
      </c>
      <c r="APP37">
        <v>0.34179783692203097</v>
      </c>
      <c r="APQ37" t="s">
        <v>1146</v>
      </c>
      <c r="APR37">
        <v>-0.28300891238236497</v>
      </c>
      <c r="APS37">
        <v>-4.7614335576265701</v>
      </c>
      <c r="APT37" t="s">
        <v>1146</v>
      </c>
      <c r="APU37">
        <v>1.3701322402223499</v>
      </c>
      <c r="APV37">
        <v>-1.2875414764187001</v>
      </c>
      <c r="APW37">
        <v>2.5539466073196899</v>
      </c>
      <c r="APX37">
        <v>-0.87265706393432296</v>
      </c>
      <c r="APY37">
        <v>-0.86744639376218302</v>
      </c>
      <c r="APZ37">
        <v>-1.84384761979606</v>
      </c>
      <c r="AQA37">
        <v>-0.60670559770051902</v>
      </c>
      <c r="AQB37">
        <v>5.8860420185917501</v>
      </c>
      <c r="AQC37">
        <v>-1.4742785445420199</v>
      </c>
      <c r="AQD37">
        <v>-1.3714296697805</v>
      </c>
      <c r="AQE37">
        <v>-8.5467434647762506</v>
      </c>
      <c r="AQF37">
        <v>3.18447845793983</v>
      </c>
      <c r="AQG37">
        <v>1.3701322402223499</v>
      </c>
      <c r="AQH37">
        <v>2.4530014005878602</v>
      </c>
      <c r="AQI37" t="s">
        <v>1146</v>
      </c>
      <c r="AQJ37">
        <v>0.91297848587485997</v>
      </c>
      <c r="AQK37">
        <v>-1.8397925102159001</v>
      </c>
      <c r="AQL37" t="s">
        <v>1146</v>
      </c>
      <c r="AQM37" t="s">
        <v>1146</v>
      </c>
      <c r="AQN37" t="s">
        <v>1146</v>
      </c>
      <c r="AQO37" t="s">
        <v>1146</v>
      </c>
      <c r="AQP37">
        <v>-3.8066941184681502</v>
      </c>
      <c r="AQQ37">
        <v>15.031015037594001</v>
      </c>
      <c r="AQR37">
        <v>3.7365838088018202</v>
      </c>
      <c r="AQS37">
        <v>0.69305860031654298</v>
      </c>
      <c r="AQT37">
        <v>1.2462094881171999</v>
      </c>
      <c r="AQU37">
        <v>8.9436454170495701</v>
      </c>
      <c r="AQV37">
        <v>0.27116630255643598</v>
      </c>
      <c r="AQW37">
        <v>-0.94607656483407498</v>
      </c>
      <c r="AQX37">
        <v>4.42993257701161</v>
      </c>
      <c r="AQY37">
        <v>-3.4623505900984202</v>
      </c>
      <c r="AQZ37">
        <v>-6.57752756274924</v>
      </c>
      <c r="ARA37">
        <v>0.89138849764103201</v>
      </c>
    </row>
    <row r="38" spans="1:1145">
      <c r="A38">
        <v>37</v>
      </c>
      <c r="B38" s="2" t="d">
        <v>2009-02-01</v>
      </c>
      <c r="C38">
        <v>8.9318868360033193E-2</v>
      </c>
      <c r="D38">
        <v>0.76692498170407597</v>
      </c>
      <c r="E38">
        <v>3.8734527009122801</v>
      </c>
      <c r="F38">
        <v>-1.15888260579043</v>
      </c>
      <c r="G38" t="s">
        <v>1146</v>
      </c>
      <c r="H38">
        <v>-1.28342034488214</v>
      </c>
      <c r="I38" t="s">
        <v>1146</v>
      </c>
      <c r="J38">
        <v>-2.26422743627427</v>
      </c>
      <c r="K38">
        <v>-2.2431159206039402</v>
      </c>
      <c r="L38" t="s">
        <v>1146</v>
      </c>
      <c r="M38" t="s">
        <v>1146</v>
      </c>
      <c r="N38" t="s">
        <v>1146</v>
      </c>
      <c r="O38" t="s">
        <v>1146</v>
      </c>
      <c r="P38">
        <v>5.8432749471332404</v>
      </c>
      <c r="Q38">
        <v>5.4270496480882704</v>
      </c>
      <c r="R38">
        <v>-3.7830142659456299E-2</v>
      </c>
      <c r="S38">
        <v>6.8031276457990897</v>
      </c>
      <c r="T38" t="s">
        <v>1146</v>
      </c>
      <c r="U38" t="s">
        <v>1146</v>
      </c>
      <c r="V38" t="s">
        <v>1146</v>
      </c>
      <c r="W38" t="s">
        <v>1146</v>
      </c>
      <c r="X38" t="s">
        <v>1146</v>
      </c>
      <c r="Y38" t="s">
        <v>1146</v>
      </c>
      <c r="Z38">
        <v>-0.50915274582374903</v>
      </c>
      <c r="AA38">
        <v>-2.4527286855685499</v>
      </c>
      <c r="AB38" t="s">
        <v>1146</v>
      </c>
      <c r="AC38">
        <v>3.2093046178108602</v>
      </c>
      <c r="AD38" t="s">
        <v>1146</v>
      </c>
      <c r="AE38">
        <v>-2.2986285493529199</v>
      </c>
      <c r="AF38">
        <v>0.64698627723509505</v>
      </c>
      <c r="AG38">
        <v>-2.7281721736234199</v>
      </c>
      <c r="AH38">
        <v>-1.78391048084184</v>
      </c>
      <c r="AI38" t="s">
        <v>1146</v>
      </c>
      <c r="AJ38" t="s">
        <v>1146</v>
      </c>
      <c r="AK38" t="s">
        <v>1146</v>
      </c>
      <c r="AL38">
        <v>-1.3106463474660599</v>
      </c>
      <c r="AM38">
        <v>-3.3625924594691701</v>
      </c>
      <c r="AN38">
        <v>-1.214722356207</v>
      </c>
      <c r="AO38">
        <v>1.3549259939825899</v>
      </c>
      <c r="AP38">
        <v>-3.7788549215337999</v>
      </c>
      <c r="AQ38" t="s">
        <v>1146</v>
      </c>
      <c r="AR38">
        <v>7.3454311867673097</v>
      </c>
      <c r="AS38">
        <v>0.540249025470252</v>
      </c>
      <c r="AT38" t="s">
        <v>1146</v>
      </c>
      <c r="AU38" t="s">
        <v>1146</v>
      </c>
      <c r="AV38" t="s">
        <v>1146</v>
      </c>
      <c r="AW38" t="s">
        <v>1146</v>
      </c>
      <c r="AX38">
        <v>2.9084098363837398</v>
      </c>
      <c r="AY38">
        <v>1.59923123609145</v>
      </c>
      <c r="AZ38">
        <v>6.8332724922797601</v>
      </c>
      <c r="BA38">
        <v>4.6084702161096196</v>
      </c>
      <c r="BB38">
        <v>-0.559010551324157</v>
      </c>
      <c r="BC38">
        <v>-2.4065269707108001</v>
      </c>
      <c r="BD38" t="s">
        <v>1146</v>
      </c>
      <c r="BE38" t="s">
        <v>1146</v>
      </c>
      <c r="BF38">
        <v>0.90572739381380396</v>
      </c>
      <c r="BG38">
        <v>-0.94653691592467804</v>
      </c>
      <c r="BH38">
        <v>3.5020124183403198</v>
      </c>
      <c r="BI38" t="s">
        <v>1146</v>
      </c>
      <c r="BJ38" t="s">
        <v>1146</v>
      </c>
      <c r="BK38">
        <v>7.9771053049976004</v>
      </c>
      <c r="BL38">
        <v>1.2497168687157101</v>
      </c>
      <c r="BM38">
        <v>-0.86974735435222394</v>
      </c>
      <c r="BN38">
        <v>3.9184843050225999</v>
      </c>
      <c r="BO38">
        <v>-0.87957412114526601</v>
      </c>
      <c r="BP38" t="s">
        <v>1146</v>
      </c>
      <c r="BQ38">
        <v>-5.5177010076493902</v>
      </c>
      <c r="BR38">
        <v>-3.3478923106408298</v>
      </c>
      <c r="BS38">
        <v>0.51973913476377498</v>
      </c>
      <c r="BT38">
        <v>1.3452009728235099</v>
      </c>
      <c r="BU38" t="s">
        <v>1146</v>
      </c>
      <c r="BV38" t="s">
        <v>1146</v>
      </c>
      <c r="BW38" t="s">
        <v>1146</v>
      </c>
      <c r="BX38" t="s">
        <v>1146</v>
      </c>
      <c r="BY38" t="s">
        <v>1146</v>
      </c>
      <c r="BZ38" t="s">
        <v>1146</v>
      </c>
      <c r="CA38" t="s">
        <v>1146</v>
      </c>
      <c r="CB38" t="s">
        <v>1146</v>
      </c>
      <c r="CC38" t="s">
        <v>1146</v>
      </c>
      <c r="CD38" t="s">
        <v>1146</v>
      </c>
      <c r="CE38" t="s">
        <v>1146</v>
      </c>
      <c r="CF38" t="s">
        <v>1146</v>
      </c>
      <c r="CG38">
        <v>-2.7253648106728701</v>
      </c>
      <c r="CH38">
        <v>8.0351989306654001</v>
      </c>
      <c r="CI38">
        <v>14.962196114923801</v>
      </c>
      <c r="CJ38">
        <v>-6.5050387030816301</v>
      </c>
      <c r="CK38">
        <v>-3.2992237120677399</v>
      </c>
      <c r="CL38" t="s">
        <v>1146</v>
      </c>
      <c r="CM38">
        <v>-2.0015549929227898</v>
      </c>
      <c r="CN38">
        <v>4.0026016910976701E-2</v>
      </c>
      <c r="CO38" t="s">
        <v>1146</v>
      </c>
      <c r="CP38" t="s">
        <v>1146</v>
      </c>
      <c r="CQ38" t="s">
        <v>1146</v>
      </c>
      <c r="CR38">
        <v>1.2495724087973099</v>
      </c>
      <c r="CS38">
        <v>1.7311812884234199</v>
      </c>
      <c r="CT38" t="s">
        <v>1146</v>
      </c>
      <c r="CU38">
        <v>-0.62116108579353102</v>
      </c>
      <c r="CV38" t="s">
        <v>1146</v>
      </c>
      <c r="CW38" t="s">
        <v>1146</v>
      </c>
      <c r="CX38">
        <v>-5.5828939144519696</v>
      </c>
      <c r="CY38">
        <v>-0.13253615291726201</v>
      </c>
      <c r="CZ38">
        <v>-0.20081725629675901</v>
      </c>
      <c r="DA38" t="s">
        <v>1146</v>
      </c>
      <c r="DB38" t="s">
        <v>1146</v>
      </c>
      <c r="DC38" t="s">
        <v>1146</v>
      </c>
      <c r="DD38">
        <v>-0.36485405837666202</v>
      </c>
      <c r="DE38" t="s">
        <v>1146</v>
      </c>
      <c r="DF38">
        <v>0.67314058706686697</v>
      </c>
      <c r="DG38">
        <v>0.19259511891744899</v>
      </c>
      <c r="DH38">
        <v>0.133246506036167</v>
      </c>
      <c r="DI38" t="s">
        <v>1146</v>
      </c>
      <c r="DJ38" t="s">
        <v>1146</v>
      </c>
      <c r="DK38" t="s">
        <v>1146</v>
      </c>
      <c r="DL38" t="s">
        <v>1146</v>
      </c>
      <c r="DM38">
        <v>5.9137752183735501E-2</v>
      </c>
      <c r="DN38">
        <v>4.7613227820383601</v>
      </c>
      <c r="DO38" t="s">
        <v>1146</v>
      </c>
      <c r="DP38" t="s">
        <v>1146</v>
      </c>
      <c r="DQ38">
        <v>-0.20664750232734</v>
      </c>
      <c r="DR38" t="s">
        <v>1146</v>
      </c>
      <c r="DS38" t="s">
        <v>1146</v>
      </c>
      <c r="DT38" t="s">
        <v>1146</v>
      </c>
      <c r="DU38">
        <v>-4.4101984070879796</v>
      </c>
      <c r="DV38">
        <v>1.4547336342466199</v>
      </c>
      <c r="DW38" t="s">
        <v>1146</v>
      </c>
      <c r="DX38">
        <v>2.0273130963047499</v>
      </c>
      <c r="DY38" t="s">
        <v>1146</v>
      </c>
      <c r="DZ38">
        <v>-1.22210731474484</v>
      </c>
      <c r="EA38">
        <v>2.62179789013897</v>
      </c>
      <c r="EB38">
        <v>-0.13164324680117201</v>
      </c>
      <c r="EC38">
        <v>3.8838713523502899</v>
      </c>
      <c r="ED38" t="s">
        <v>1146</v>
      </c>
      <c r="EE38" t="s">
        <v>1146</v>
      </c>
      <c r="EF38">
        <v>2.8541922793213801</v>
      </c>
      <c r="EG38">
        <v>5.3023978254538298</v>
      </c>
      <c r="EH38" t="s">
        <v>1146</v>
      </c>
      <c r="EI38">
        <v>0.17068934539137301</v>
      </c>
      <c r="EJ38">
        <v>8.1001235969733898</v>
      </c>
      <c r="EK38">
        <v>1.93942849278981</v>
      </c>
      <c r="EL38">
        <v>5.4451720491336602</v>
      </c>
      <c r="EM38">
        <v>-8.8268174527308307</v>
      </c>
      <c r="EN38" t="s">
        <v>1146</v>
      </c>
      <c r="EO38" t="s">
        <v>1146</v>
      </c>
      <c r="EP38" t="s">
        <v>1146</v>
      </c>
      <c r="EQ38" t="s">
        <v>1146</v>
      </c>
      <c r="ER38" t="s">
        <v>1146</v>
      </c>
      <c r="ES38" t="s">
        <v>1146</v>
      </c>
      <c r="ET38" t="s">
        <v>1146</v>
      </c>
      <c r="EU38" t="s">
        <v>1146</v>
      </c>
      <c r="EV38">
        <v>5.9135956323066896</v>
      </c>
      <c r="EW38">
        <v>1.91122442833911</v>
      </c>
      <c r="EX38" t="s">
        <v>1146</v>
      </c>
      <c r="EY38" t="s">
        <v>1146</v>
      </c>
      <c r="EZ38">
        <v>-1.12543663409082</v>
      </c>
      <c r="FA38">
        <v>-1.2760455517430001</v>
      </c>
      <c r="FB38">
        <v>0.90580251711458404</v>
      </c>
      <c r="FC38">
        <v>0.78092021950189106</v>
      </c>
      <c r="FD38">
        <v>-1.3571645549774201</v>
      </c>
      <c r="FE38">
        <v>-0.47637991049228601</v>
      </c>
      <c r="FF38">
        <v>7.4601498997149696</v>
      </c>
      <c r="FG38">
        <v>2.6849909008652698E-2</v>
      </c>
      <c r="FH38" t="s">
        <v>1146</v>
      </c>
      <c r="FI38">
        <v>0.26220129908824902</v>
      </c>
      <c r="FJ38" t="s">
        <v>1146</v>
      </c>
      <c r="FK38" t="s">
        <v>1146</v>
      </c>
      <c r="FL38" t="s">
        <v>1146</v>
      </c>
      <c r="FM38" t="s">
        <v>1146</v>
      </c>
      <c r="FN38" t="s">
        <v>1146</v>
      </c>
      <c r="FO38" t="s">
        <v>1146</v>
      </c>
      <c r="FP38" t="s">
        <v>1146</v>
      </c>
      <c r="FQ38">
        <v>3.5423754633626201</v>
      </c>
      <c r="FR38">
        <v>0.33494275612837598</v>
      </c>
      <c r="FS38">
        <v>-2.0584802263239999</v>
      </c>
      <c r="FT38" t="s">
        <v>1146</v>
      </c>
      <c r="FU38">
        <v>6.5081040181593597</v>
      </c>
      <c r="FV38">
        <v>-4.7944819290694802</v>
      </c>
      <c r="FW38" t="s">
        <v>1146</v>
      </c>
      <c r="FX38">
        <v>-2.5435174778280398</v>
      </c>
      <c r="FY38">
        <v>1.3378157225387901</v>
      </c>
      <c r="FZ38" t="s">
        <v>1146</v>
      </c>
      <c r="GA38">
        <v>4.6317372973614797</v>
      </c>
      <c r="GB38">
        <v>29.599597525968399</v>
      </c>
      <c r="GC38">
        <v>2.1488308958753</v>
      </c>
      <c r="GD38">
        <v>-2.6748890372756202</v>
      </c>
      <c r="GE38">
        <v>-0.38788420336505203</v>
      </c>
      <c r="GF38" t="s">
        <v>1146</v>
      </c>
      <c r="GG38">
        <v>10.7957481735183</v>
      </c>
      <c r="GH38">
        <v>6.7187316875672503</v>
      </c>
      <c r="GI38">
        <v>4.7657100618313697</v>
      </c>
      <c r="GJ38">
        <v>-3.09372069434077</v>
      </c>
      <c r="GK38">
        <v>7.4859499454170502</v>
      </c>
      <c r="GL38">
        <v>-3.0990392978180702E-2</v>
      </c>
      <c r="GM38" t="s">
        <v>1146</v>
      </c>
      <c r="GN38">
        <v>11.195256051062801</v>
      </c>
      <c r="GO38">
        <v>15.349718732987901</v>
      </c>
      <c r="GP38">
        <v>0.83475963126444797</v>
      </c>
      <c r="GQ38" t="s">
        <v>1146</v>
      </c>
      <c r="GR38" t="s">
        <v>1146</v>
      </c>
      <c r="GS38" t="s">
        <v>1146</v>
      </c>
      <c r="GT38">
        <v>-6.4802847427969299</v>
      </c>
      <c r="GU38">
        <v>0.54251003995853297</v>
      </c>
      <c r="GV38">
        <v>-1.4583562713323299</v>
      </c>
      <c r="GW38">
        <v>-2.0041241162608001</v>
      </c>
      <c r="GX38" t="s">
        <v>1146</v>
      </c>
      <c r="GY38">
        <v>-3.0714926479191802</v>
      </c>
      <c r="GZ38">
        <v>5.3729969948805198</v>
      </c>
      <c r="HA38">
        <v>1.60817008706466</v>
      </c>
      <c r="HB38" t="s">
        <v>1146</v>
      </c>
      <c r="HC38">
        <v>-0.98424615020836803</v>
      </c>
      <c r="HD38">
        <v>0.70259481037924199</v>
      </c>
      <c r="HE38">
        <v>0.195423745458112</v>
      </c>
      <c r="HF38">
        <v>2.6474984700889799</v>
      </c>
      <c r="HG38">
        <v>-10.198253664014301</v>
      </c>
      <c r="HH38">
        <v>31.553624540735999</v>
      </c>
      <c r="HI38">
        <v>23.058035714285701</v>
      </c>
      <c r="HJ38" t="s">
        <v>1146</v>
      </c>
      <c r="HK38">
        <v>-4.03528136590994</v>
      </c>
      <c r="HL38">
        <v>0.26305800517287797</v>
      </c>
      <c r="HM38" t="s">
        <v>1146</v>
      </c>
      <c r="HN38" t="s">
        <v>1146</v>
      </c>
      <c r="HO38" t="s">
        <v>1146</v>
      </c>
      <c r="HP38" t="s">
        <v>1146</v>
      </c>
      <c r="HQ38" t="s">
        <v>1146</v>
      </c>
      <c r="HR38" t="s">
        <v>1146</v>
      </c>
      <c r="HS38" t="s">
        <v>1146</v>
      </c>
      <c r="HT38" t="s">
        <v>1146</v>
      </c>
      <c r="HU38" t="s">
        <v>1146</v>
      </c>
      <c r="HV38" t="s">
        <v>1146</v>
      </c>
      <c r="HW38">
        <v>2.5799814833864998</v>
      </c>
      <c r="HX38">
        <v>2.1092172795111899E-2</v>
      </c>
      <c r="HY38" t="s">
        <v>1146</v>
      </c>
      <c r="HZ38">
        <v>-8.3437064903691098</v>
      </c>
      <c r="IA38">
        <v>7.2296839100818699</v>
      </c>
      <c r="IB38">
        <v>0.64913664825783102</v>
      </c>
      <c r="IC38">
        <v>0.40763461480535201</v>
      </c>
      <c r="ID38" t="s">
        <v>1146</v>
      </c>
      <c r="IE38">
        <v>2.0111973708809301</v>
      </c>
      <c r="IF38" t="s">
        <v>1146</v>
      </c>
      <c r="IG38" t="s">
        <v>1146</v>
      </c>
      <c r="IH38">
        <v>-2.07881610547705</v>
      </c>
      <c r="II38">
        <v>8.3312929153137798</v>
      </c>
      <c r="IJ38">
        <v>3.6156776263031301</v>
      </c>
      <c r="IK38" t="s">
        <v>1146</v>
      </c>
      <c r="IL38">
        <v>6.2409004078682404</v>
      </c>
      <c r="IM38">
        <v>6.81871689228959</v>
      </c>
      <c r="IN38" t="s">
        <v>1146</v>
      </c>
      <c r="IO38" t="s">
        <v>1146</v>
      </c>
      <c r="IP38">
        <v>-0.49358540844445198</v>
      </c>
      <c r="IQ38">
        <v>-0.30562713489542498</v>
      </c>
      <c r="IR38" t="s">
        <v>1146</v>
      </c>
      <c r="IS38" t="s">
        <v>1146</v>
      </c>
      <c r="IT38" t="s">
        <v>1146</v>
      </c>
      <c r="IU38" t="s">
        <v>1146</v>
      </c>
      <c r="IV38" t="s">
        <v>1146</v>
      </c>
      <c r="IW38" t="s">
        <v>1146</v>
      </c>
      <c r="IX38" t="s">
        <v>1146</v>
      </c>
      <c r="IY38">
        <v>2.4125354858915098</v>
      </c>
      <c r="IZ38">
        <v>-6.1752090718580499</v>
      </c>
      <c r="JA38" t="s">
        <v>1146</v>
      </c>
      <c r="JB38" t="s">
        <v>1146</v>
      </c>
      <c r="JC38" t="s">
        <v>1146</v>
      </c>
      <c r="JD38" t="s">
        <v>1146</v>
      </c>
      <c r="JE38" t="s">
        <v>1146</v>
      </c>
      <c r="JF38" t="s">
        <v>1146</v>
      </c>
      <c r="JG38">
        <v>-0.21335353877750499</v>
      </c>
      <c r="JH38">
        <v>0.75932189860408195</v>
      </c>
      <c r="JI38">
        <v>9.6785136995869395E-2</v>
      </c>
      <c r="JJ38" t="s">
        <v>1146</v>
      </c>
      <c r="JK38" t="s">
        <v>1146</v>
      </c>
      <c r="JL38" t="s">
        <v>1146</v>
      </c>
      <c r="JM38" t="s">
        <v>1146</v>
      </c>
      <c r="JN38">
        <v>4.6951639811010401E-2</v>
      </c>
      <c r="JO38">
        <v>-0.68524304868885499</v>
      </c>
      <c r="JP38">
        <v>0.52312720460749895</v>
      </c>
      <c r="JQ38">
        <v>0.97229555393949496</v>
      </c>
      <c r="JR38">
        <v>1.5832893807159201</v>
      </c>
      <c r="JS38">
        <v>0.77873066900950905</v>
      </c>
      <c r="JT38">
        <v>1.20490332868248</v>
      </c>
      <c r="JU38">
        <v>0</v>
      </c>
      <c r="JV38">
        <v>0.100232539491607</v>
      </c>
      <c r="JW38" t="s">
        <v>1146</v>
      </c>
      <c r="JX38" t="s">
        <v>1146</v>
      </c>
      <c r="JY38" t="s">
        <v>1146</v>
      </c>
      <c r="JZ38" t="s">
        <v>1146</v>
      </c>
      <c r="KA38">
        <v>-0.67904477730305102</v>
      </c>
      <c r="KB38">
        <v>-0.33103093904088798</v>
      </c>
      <c r="KC38">
        <v>0</v>
      </c>
      <c r="KD38">
        <v>0</v>
      </c>
      <c r="KE38">
        <v>0.802864380747215</v>
      </c>
      <c r="KF38">
        <v>-0.58976685470827395</v>
      </c>
      <c r="KG38">
        <v>1.5211521152115299</v>
      </c>
      <c r="KH38" t="s">
        <v>1146</v>
      </c>
      <c r="KI38">
        <v>-6.4821093781164393E-2</v>
      </c>
      <c r="KJ38">
        <v>-0.30219642767799199</v>
      </c>
      <c r="KK38">
        <v>-0.23661815000397499</v>
      </c>
      <c r="KL38">
        <v>-0.43876629242481902</v>
      </c>
      <c r="KM38">
        <v>0.75291580124618995</v>
      </c>
      <c r="KN38">
        <v>-8.2788062559846498E-2</v>
      </c>
      <c r="KO38">
        <v>-8.76974438188238E-2</v>
      </c>
      <c r="KP38">
        <v>0.23487786351097401</v>
      </c>
      <c r="KQ38">
        <v>5.3005300530073497E-2</v>
      </c>
      <c r="KR38">
        <v>1.8917305204498001</v>
      </c>
      <c r="KS38">
        <v>0.23635475152834501</v>
      </c>
      <c r="KT38">
        <v>-0.27818769193953502</v>
      </c>
      <c r="KU38">
        <v>-2.4923236431795299E-2</v>
      </c>
      <c r="KV38">
        <v>-0.47611001222578297</v>
      </c>
      <c r="KW38">
        <v>0.99500000000001299</v>
      </c>
      <c r="KX38" t="s">
        <v>1146</v>
      </c>
      <c r="KY38" t="s">
        <v>1146</v>
      </c>
      <c r="KZ38" t="s">
        <v>1146</v>
      </c>
      <c r="LA38">
        <v>-0.44311828383362101</v>
      </c>
      <c r="LB38">
        <v>-0.43361347873112099</v>
      </c>
      <c r="LC38" t="s">
        <v>1146</v>
      </c>
      <c r="LD38">
        <v>-0.55641513925255304</v>
      </c>
      <c r="LE38">
        <v>-0.511674118231498</v>
      </c>
      <c r="LF38">
        <v>-0.850353651752356</v>
      </c>
      <c r="LG38">
        <v>-4.8978939056210098E-2</v>
      </c>
      <c r="LH38" t="s">
        <v>1146</v>
      </c>
      <c r="LI38" t="s">
        <v>1146</v>
      </c>
      <c r="LJ38" t="s">
        <v>1146</v>
      </c>
      <c r="LK38">
        <v>4.7450898245403996</v>
      </c>
      <c r="LL38">
        <v>4.0886207529095202</v>
      </c>
      <c r="LM38" t="s">
        <v>1146</v>
      </c>
      <c r="LN38">
        <v>-0.84269929790893305</v>
      </c>
      <c r="LO38" t="s">
        <v>1146</v>
      </c>
      <c r="LP38">
        <v>-1.8201356067594201</v>
      </c>
      <c r="LQ38" t="s">
        <v>1146</v>
      </c>
      <c r="LR38" t="s">
        <v>1146</v>
      </c>
      <c r="LS38">
        <v>9.2284542287634395</v>
      </c>
      <c r="LT38" t="s">
        <v>1146</v>
      </c>
      <c r="LU38" t="s">
        <v>1146</v>
      </c>
      <c r="LV38" t="s">
        <v>1146</v>
      </c>
      <c r="LW38" t="s">
        <v>1146</v>
      </c>
      <c r="LX38" t="s">
        <v>1146</v>
      </c>
      <c r="LY38" t="s">
        <v>1146</v>
      </c>
      <c r="LZ38">
        <v>-0.40216211911563399</v>
      </c>
      <c r="MA38">
        <v>0.121863512865583</v>
      </c>
      <c r="MB38" t="s">
        <v>1146</v>
      </c>
      <c r="MC38">
        <v>0.167409046067379</v>
      </c>
      <c r="MD38">
        <v>-0.21027036184440001</v>
      </c>
      <c r="ME38">
        <v>-0.17845926841669699</v>
      </c>
      <c r="MF38">
        <v>-0.24823543486064401</v>
      </c>
      <c r="MG38" t="s">
        <v>1146</v>
      </c>
      <c r="MH38">
        <v>1.139350570175</v>
      </c>
      <c r="MI38">
        <v>0.89636358185689602</v>
      </c>
      <c r="MJ38" t="s">
        <v>1146</v>
      </c>
      <c r="MK38">
        <v>-3.62030223833818</v>
      </c>
      <c r="ML38">
        <v>-1.952538912988</v>
      </c>
      <c r="MM38" t="s">
        <v>1146</v>
      </c>
      <c r="MN38">
        <v>1.87533382128939</v>
      </c>
      <c r="MO38">
        <v>10.2996120499933</v>
      </c>
      <c r="MP38">
        <v>-1.7253717102647801</v>
      </c>
      <c r="MQ38" t="s">
        <v>1146</v>
      </c>
      <c r="MR38">
        <v>2.6227982455271799</v>
      </c>
      <c r="MS38">
        <v>2.3169992084785198</v>
      </c>
      <c r="MT38">
        <v>2.8334337407932799</v>
      </c>
      <c r="MU38">
        <v>1.6166489819616101</v>
      </c>
      <c r="MV38">
        <v>1.1586701174596901</v>
      </c>
      <c r="MW38" t="s">
        <v>1146</v>
      </c>
      <c r="MX38" t="s">
        <v>1146</v>
      </c>
      <c r="MY38" t="s">
        <v>1146</v>
      </c>
      <c r="MZ38" t="s">
        <v>1146</v>
      </c>
      <c r="NA38" t="s">
        <v>1146</v>
      </c>
      <c r="NB38" t="s">
        <v>1146</v>
      </c>
      <c r="NC38" t="s">
        <v>1146</v>
      </c>
      <c r="ND38" t="s">
        <v>1146</v>
      </c>
      <c r="NE38" t="s">
        <v>1146</v>
      </c>
      <c r="NF38" t="s">
        <v>1146</v>
      </c>
      <c r="NG38">
        <v>-0.65894608084912099</v>
      </c>
      <c r="NH38" t="s">
        <v>1146</v>
      </c>
      <c r="NI38">
        <v>-0.56736329011505304</v>
      </c>
      <c r="NJ38" t="s">
        <v>1146</v>
      </c>
      <c r="NK38">
        <v>0.23694098285895701</v>
      </c>
      <c r="NL38">
        <v>0.20142685625266199</v>
      </c>
      <c r="NM38">
        <v>-0.29533899564919702</v>
      </c>
      <c r="NN38" t="s">
        <v>1146</v>
      </c>
      <c r="NO38">
        <v>-1.45449562476753</v>
      </c>
      <c r="NP38">
        <v>-1.1565460703941799</v>
      </c>
      <c r="NQ38" t="s">
        <v>1146</v>
      </c>
      <c r="NR38" t="s">
        <v>1146</v>
      </c>
      <c r="NS38" t="s">
        <v>1146</v>
      </c>
      <c r="NT38">
        <v>-0.98497037240513596</v>
      </c>
      <c r="NU38">
        <v>0.54778995088780003</v>
      </c>
      <c r="NV38" t="s">
        <v>1146</v>
      </c>
      <c r="NW38">
        <v>0</v>
      </c>
      <c r="NX38">
        <v>0</v>
      </c>
      <c r="NY38">
        <v>0</v>
      </c>
      <c r="NZ38" t="s">
        <v>1146</v>
      </c>
      <c r="OA38" t="s">
        <v>1146</v>
      </c>
      <c r="OB38" t="s">
        <v>1146</v>
      </c>
      <c r="OC38" t="s">
        <v>1146</v>
      </c>
      <c r="OD38" t="s">
        <v>1146</v>
      </c>
      <c r="OE38" t="s">
        <v>1146</v>
      </c>
      <c r="OF38" t="s">
        <v>1146</v>
      </c>
      <c r="OG38">
        <v>-7.8367038517369698</v>
      </c>
      <c r="OH38">
        <v>0</v>
      </c>
      <c r="OI38">
        <v>0</v>
      </c>
      <c r="OJ38">
        <v>0</v>
      </c>
      <c r="OK38">
        <v>0</v>
      </c>
      <c r="OL38">
        <v>9.3959597373127798E-2</v>
      </c>
      <c r="OM38">
        <v>-0.130926681058607</v>
      </c>
      <c r="ON38">
        <v>0</v>
      </c>
      <c r="OO38">
        <v>0</v>
      </c>
      <c r="OP38">
        <v>-0.32245827010623002</v>
      </c>
      <c r="OQ38">
        <v>-0.30831861585894899</v>
      </c>
      <c r="OR38">
        <v>0.366183091545769</v>
      </c>
      <c r="OS38">
        <v>3.8085976661186098</v>
      </c>
      <c r="OT38">
        <v>1.43690525030771</v>
      </c>
      <c r="OU38">
        <v>2.2592021159356399</v>
      </c>
      <c r="OV38">
        <v>0.78095390077996796</v>
      </c>
      <c r="OW38">
        <v>-0.28952569169961001</v>
      </c>
      <c r="OX38">
        <v>0.48046315454399702</v>
      </c>
      <c r="OY38">
        <v>-2.5389166523062698</v>
      </c>
      <c r="OZ38">
        <v>-2.7030961855770101</v>
      </c>
      <c r="PA38">
        <v>-0.231907714663937</v>
      </c>
      <c r="PB38">
        <v>0.68398632027359996</v>
      </c>
      <c r="PC38">
        <v>1.9174100430991301</v>
      </c>
      <c r="PD38" t="s">
        <v>1146</v>
      </c>
      <c r="PE38">
        <v>0.210766049684841</v>
      </c>
      <c r="PF38">
        <v>-0.13808038463830599</v>
      </c>
      <c r="PG38">
        <v>2.2776691124636299</v>
      </c>
      <c r="PH38">
        <v>8.5777835406286598E-2</v>
      </c>
      <c r="PI38">
        <v>-1.30403046025765</v>
      </c>
      <c r="PJ38">
        <v>0.856917690013281</v>
      </c>
      <c r="PK38">
        <v>4.3850982505513798</v>
      </c>
      <c r="PL38" t="s">
        <v>1146</v>
      </c>
      <c r="PM38" t="s">
        <v>1146</v>
      </c>
      <c r="PN38" t="s">
        <v>1146</v>
      </c>
      <c r="PO38" t="s">
        <v>1146</v>
      </c>
      <c r="PP38" t="s">
        <v>1146</v>
      </c>
      <c r="PQ38" t="s">
        <v>1146</v>
      </c>
      <c r="PR38">
        <v>1.0280319138560099</v>
      </c>
      <c r="PS38">
        <v>-0.49751742815586902</v>
      </c>
      <c r="PT38">
        <v>-0.49751742815586902</v>
      </c>
      <c r="PU38">
        <v>-0.44182621502209002</v>
      </c>
      <c r="PV38">
        <v>-0.27592114831011</v>
      </c>
      <c r="PW38">
        <v>-9.5710048469941498</v>
      </c>
      <c r="PX38">
        <v>-11.566250143704799</v>
      </c>
      <c r="PY38">
        <v>0</v>
      </c>
      <c r="PZ38">
        <v>-5.5470215058053602</v>
      </c>
      <c r="QA38">
        <v>0.58288158352812802</v>
      </c>
      <c r="QB38">
        <v>3.1433137986148099</v>
      </c>
      <c r="QC38">
        <v>1.02483247930627</v>
      </c>
      <c r="QD38" t="s">
        <v>1146</v>
      </c>
      <c r="QE38">
        <v>-0.36086374483440498</v>
      </c>
      <c r="QF38">
        <v>9.8035332329882194E-2</v>
      </c>
      <c r="QG38">
        <v>-7.4510645043969799</v>
      </c>
      <c r="QH38">
        <v>-0.63185514600194703</v>
      </c>
      <c r="QI38">
        <v>1.4007018378635601</v>
      </c>
      <c r="QJ38" t="s">
        <v>1146</v>
      </c>
      <c r="QK38">
        <v>-0.64922309309131099</v>
      </c>
      <c r="QL38">
        <v>3.95601529030509</v>
      </c>
      <c r="QM38">
        <v>9.4482237339388306E-2</v>
      </c>
      <c r="QN38">
        <v>1.64999312093399</v>
      </c>
      <c r="QO38">
        <v>0.78600555522723203</v>
      </c>
      <c r="QP38">
        <v>1.2988278395416499</v>
      </c>
      <c r="QQ38">
        <v>0</v>
      </c>
      <c r="QR38">
        <v>1.1270837551461199</v>
      </c>
      <c r="QS38">
        <v>1.5925189573696501</v>
      </c>
      <c r="QT38" t="s">
        <v>1146</v>
      </c>
      <c r="QU38" t="s">
        <v>1146</v>
      </c>
      <c r="QV38" t="s">
        <v>1146</v>
      </c>
      <c r="QW38" t="s">
        <v>1146</v>
      </c>
      <c r="QX38" t="s">
        <v>1146</v>
      </c>
      <c r="QY38" t="s">
        <v>1146</v>
      </c>
      <c r="QZ38">
        <v>-6.9399914623845396</v>
      </c>
      <c r="RA38">
        <v>2.5128409278480501</v>
      </c>
      <c r="RB38">
        <v>1.74630570530969</v>
      </c>
      <c r="RC38" t="s">
        <v>1146</v>
      </c>
      <c r="RD38">
        <v>-5.1689569619789699</v>
      </c>
      <c r="RE38" t="s">
        <v>1146</v>
      </c>
      <c r="RF38">
        <v>3.63000806668459</v>
      </c>
      <c r="RG38">
        <v>3.2136030582988302</v>
      </c>
      <c r="RH38">
        <v>4.2297364495276</v>
      </c>
      <c r="RI38">
        <v>3.2479467003618399</v>
      </c>
      <c r="RJ38">
        <v>0.71715120598285798</v>
      </c>
      <c r="RK38">
        <v>0.69429483538652204</v>
      </c>
      <c r="RL38" t="s">
        <v>1146</v>
      </c>
      <c r="RM38" t="s">
        <v>1146</v>
      </c>
      <c r="RN38" t="s">
        <v>1146</v>
      </c>
      <c r="RO38" t="s">
        <v>1146</v>
      </c>
      <c r="RP38" t="s">
        <v>1146</v>
      </c>
      <c r="RQ38" t="s">
        <v>1146</v>
      </c>
      <c r="RR38" t="s">
        <v>1146</v>
      </c>
      <c r="RS38">
        <v>5.1267622319630402</v>
      </c>
      <c r="RT38">
        <v>3.66361701483806</v>
      </c>
      <c r="RU38" t="s">
        <v>1146</v>
      </c>
      <c r="RV38">
        <v>1.98560411311053</v>
      </c>
      <c r="RW38" t="s">
        <v>1146</v>
      </c>
      <c r="RX38">
        <v>2.7658981958506499</v>
      </c>
      <c r="RY38">
        <v>4.0815050940683903</v>
      </c>
      <c r="RZ38">
        <v>-0.94199999999999795</v>
      </c>
      <c r="SA38" t="s">
        <v>1146</v>
      </c>
      <c r="SB38" t="s">
        <v>1146</v>
      </c>
      <c r="SC38" t="s">
        <v>1146</v>
      </c>
      <c r="SD38" t="s">
        <v>1146</v>
      </c>
      <c r="SE38" t="s">
        <v>1146</v>
      </c>
      <c r="SF38">
        <v>1.55997903585485</v>
      </c>
      <c r="SG38">
        <v>3.9091504695348398</v>
      </c>
      <c r="SH38" t="s">
        <v>1146</v>
      </c>
      <c r="SI38" t="s">
        <v>1146</v>
      </c>
      <c r="SJ38" t="s">
        <v>1146</v>
      </c>
      <c r="SK38">
        <v>11.0633544337465</v>
      </c>
      <c r="SL38" t="s">
        <v>1146</v>
      </c>
      <c r="SM38" t="s">
        <v>1146</v>
      </c>
      <c r="SN38" t="s">
        <v>1146</v>
      </c>
      <c r="SO38" t="s">
        <v>1146</v>
      </c>
      <c r="SP38" t="s">
        <v>1146</v>
      </c>
      <c r="SQ38" t="s">
        <v>1146</v>
      </c>
      <c r="SR38" t="s">
        <v>1146</v>
      </c>
      <c r="SS38" t="s">
        <v>1146</v>
      </c>
      <c r="ST38" t="s">
        <v>1146</v>
      </c>
      <c r="SU38" t="s">
        <v>1146</v>
      </c>
      <c r="SV38" t="s">
        <v>1146</v>
      </c>
      <c r="SW38" t="s">
        <v>1146</v>
      </c>
      <c r="SX38" t="s">
        <v>1146</v>
      </c>
      <c r="SY38" t="s">
        <v>1146</v>
      </c>
      <c r="SZ38" t="s">
        <v>1146</v>
      </c>
      <c r="TA38" t="s">
        <v>1146</v>
      </c>
      <c r="TB38" t="s">
        <v>1146</v>
      </c>
      <c r="TC38" t="s">
        <v>1146</v>
      </c>
      <c r="TD38" t="s">
        <v>1146</v>
      </c>
      <c r="TE38" t="s">
        <v>1146</v>
      </c>
      <c r="TF38" t="s">
        <v>1146</v>
      </c>
      <c r="TG38" t="s">
        <v>1146</v>
      </c>
      <c r="TH38" t="s">
        <v>1146</v>
      </c>
      <c r="TI38">
        <v>-1.9974836218491101</v>
      </c>
      <c r="TJ38">
        <v>2.0812422506937498</v>
      </c>
      <c r="TK38">
        <v>-0.84683321708205495</v>
      </c>
      <c r="TL38">
        <v>2.07393058273755</v>
      </c>
      <c r="TM38">
        <v>1.4208793034368801</v>
      </c>
      <c r="TN38">
        <v>4.91898846138381</v>
      </c>
      <c r="TO38">
        <v>-6.7404335464242404</v>
      </c>
      <c r="TP38">
        <v>2.0635115600109701</v>
      </c>
      <c r="TQ38">
        <v>1.93183068719551</v>
      </c>
      <c r="TR38">
        <v>4.9037453257622303</v>
      </c>
      <c r="TS38" t="s">
        <v>1146</v>
      </c>
      <c r="TT38" t="s">
        <v>1146</v>
      </c>
      <c r="TU38">
        <v>2.1100188160953199</v>
      </c>
      <c r="TV38" t="s">
        <v>1146</v>
      </c>
      <c r="TW38">
        <v>0.90117242834322198</v>
      </c>
      <c r="TX38">
        <v>0.378956094383742</v>
      </c>
      <c r="TY38">
        <v>9.9409399472570694</v>
      </c>
      <c r="TZ38">
        <v>0.76411362819131001</v>
      </c>
      <c r="UA38">
        <v>0.12862954690491299</v>
      </c>
      <c r="UB38">
        <v>0.56886227544909995</v>
      </c>
      <c r="UC38">
        <v>3.5152720043376098</v>
      </c>
      <c r="UD38">
        <v>-2.6485218019174401</v>
      </c>
      <c r="UE38">
        <v>2.0573957596116599</v>
      </c>
      <c r="UF38">
        <v>0.68397403894158204</v>
      </c>
      <c r="UG38">
        <v>0.76074818537128497</v>
      </c>
      <c r="UH38">
        <v>4.64766875228577</v>
      </c>
      <c r="UI38">
        <v>2.8405024071223299</v>
      </c>
      <c r="UJ38">
        <v>-1.3813719935132101</v>
      </c>
      <c r="UK38">
        <v>-1.8198076034941899</v>
      </c>
      <c r="UL38" t="s">
        <v>1146</v>
      </c>
      <c r="UM38">
        <v>1.19058311627396</v>
      </c>
      <c r="UN38">
        <v>-3.9270213632345699</v>
      </c>
      <c r="UO38">
        <v>20.997812621379101</v>
      </c>
      <c r="UP38" t="s">
        <v>1146</v>
      </c>
      <c r="UQ38" t="s">
        <v>1146</v>
      </c>
      <c r="UR38" t="s">
        <v>1146</v>
      </c>
      <c r="US38" t="s">
        <v>1146</v>
      </c>
      <c r="UT38">
        <v>-0.51446051167964901</v>
      </c>
      <c r="UU38">
        <v>2.4462720614719702</v>
      </c>
      <c r="UV38" t="s">
        <v>1146</v>
      </c>
      <c r="UW38">
        <v>0.86666866130109499</v>
      </c>
      <c r="UX38" t="s">
        <v>1146</v>
      </c>
      <c r="UY38">
        <v>-2.8273157915687999</v>
      </c>
      <c r="UZ38">
        <v>-1.9971041989030902E-3</v>
      </c>
      <c r="VA38">
        <v>-1.29732750533962E-2</v>
      </c>
      <c r="VB38">
        <v>-0.62004482489658197</v>
      </c>
      <c r="VC38" t="s">
        <v>1146</v>
      </c>
      <c r="VD38" t="s">
        <v>1146</v>
      </c>
      <c r="VE38" t="s">
        <v>1146</v>
      </c>
      <c r="VF38">
        <v>-4.99715162357472E-2</v>
      </c>
      <c r="VG38">
        <v>2.4664412337329602</v>
      </c>
      <c r="VH38">
        <v>2.5990383558083301E-2</v>
      </c>
      <c r="VI38">
        <v>0</v>
      </c>
      <c r="VJ38">
        <v>-0.164784132786056</v>
      </c>
      <c r="VK38" t="s">
        <v>1146</v>
      </c>
      <c r="VL38">
        <v>-5.4900629859944199E-2</v>
      </c>
      <c r="VM38" t="s">
        <v>1146</v>
      </c>
      <c r="VN38">
        <v>0.25575192063698199</v>
      </c>
      <c r="VO38">
        <v>7.2971541098953999E-2</v>
      </c>
      <c r="VP38">
        <v>-0.65439307276771197</v>
      </c>
      <c r="VQ38" t="s">
        <v>1146</v>
      </c>
      <c r="VR38">
        <v>0</v>
      </c>
      <c r="VS38">
        <v>-0.30995350697395901</v>
      </c>
      <c r="VT38">
        <v>-0.240987950602467</v>
      </c>
      <c r="VU38">
        <v>8.7172601751461798E-2</v>
      </c>
      <c r="VV38">
        <v>0.53257394084731402</v>
      </c>
      <c r="VW38">
        <v>-9.8804367352633996E-2</v>
      </c>
      <c r="VX38">
        <v>-0.23359587912911201</v>
      </c>
      <c r="VY38">
        <v>-5.2971924879807702E-2</v>
      </c>
      <c r="VZ38" t="s">
        <v>1146</v>
      </c>
      <c r="WA38" t="s">
        <v>1146</v>
      </c>
      <c r="WB38">
        <v>3.91133886950885</v>
      </c>
      <c r="WC38">
        <v>0</v>
      </c>
      <c r="WD38">
        <v>-0.49176634241436801</v>
      </c>
      <c r="WE38">
        <v>0</v>
      </c>
      <c r="WF38">
        <v>0</v>
      </c>
      <c r="WG38">
        <v>0</v>
      </c>
      <c r="WH38">
        <v>-7.3034326133292193E-2</v>
      </c>
      <c r="WI38">
        <v>0.25456469437261697</v>
      </c>
      <c r="WJ38">
        <v>0</v>
      </c>
      <c r="WK38">
        <v>0</v>
      </c>
      <c r="WL38">
        <v>0</v>
      </c>
      <c r="WM38">
        <v>-4.2996990210686398E-2</v>
      </c>
      <c r="WN38">
        <v>-0.21933997696428301</v>
      </c>
      <c r="WO38">
        <v>0</v>
      </c>
      <c r="WP38">
        <v>4.8848972850211698</v>
      </c>
      <c r="WQ38">
        <v>-7.2477627565648003E-2</v>
      </c>
      <c r="WR38">
        <v>-7.2477627565648003E-2</v>
      </c>
      <c r="WS38">
        <v>0</v>
      </c>
      <c r="WT38">
        <v>-0.58147625390134705</v>
      </c>
      <c r="WU38">
        <v>-1.73732177128445</v>
      </c>
      <c r="WV38">
        <v>4.0423050958410904</v>
      </c>
      <c r="WW38">
        <v>0</v>
      </c>
      <c r="WX38">
        <v>0</v>
      </c>
      <c r="WY38">
        <v>0</v>
      </c>
      <c r="WZ38">
        <v>-0.16712199905931599</v>
      </c>
      <c r="XA38">
        <v>0</v>
      </c>
      <c r="XB38">
        <v>0</v>
      </c>
      <c r="XC38">
        <v>0</v>
      </c>
      <c r="XD38">
        <v>-0.24557515498188101</v>
      </c>
      <c r="XE38">
        <v>-0.62611984869599402</v>
      </c>
      <c r="XF38">
        <v>-1.50034507936826</v>
      </c>
      <c r="XG38" t="s">
        <v>1146</v>
      </c>
      <c r="XH38" t="s">
        <v>1146</v>
      </c>
      <c r="XI38">
        <v>0</v>
      </c>
      <c r="XJ38">
        <v>3.9116390538710002</v>
      </c>
      <c r="XK38">
        <v>-0.24279605131690701</v>
      </c>
      <c r="XL38">
        <v>-0.40039043046951101</v>
      </c>
      <c r="XM38">
        <v>-4.0049149483546396</v>
      </c>
      <c r="XN38">
        <v>0</v>
      </c>
      <c r="XO38">
        <v>-0.159000000000009</v>
      </c>
      <c r="XP38" t="s">
        <v>1146</v>
      </c>
      <c r="XQ38" t="s">
        <v>1146</v>
      </c>
      <c r="XR38">
        <v>2.5441435137945501</v>
      </c>
      <c r="XS38">
        <v>0.68867896115889504</v>
      </c>
      <c r="XT38">
        <v>1.36526520498721</v>
      </c>
      <c r="XU38">
        <v>-0.60188831519889496</v>
      </c>
      <c r="XV38">
        <v>2.6371669292417401</v>
      </c>
      <c r="XW38">
        <v>1.16124911696769E-2</v>
      </c>
      <c r="XX38">
        <v>4.2584405144694601</v>
      </c>
      <c r="XY38">
        <v>4.0990708374413698</v>
      </c>
      <c r="XZ38">
        <v>-1.4251097384153999</v>
      </c>
      <c r="YA38">
        <v>-2.44631770803668</v>
      </c>
      <c r="YB38">
        <v>1.3744509153067901</v>
      </c>
      <c r="YC38">
        <v>0</v>
      </c>
      <c r="YD38" t="s">
        <v>1146</v>
      </c>
      <c r="YE38">
        <v>-3.2406001038716701</v>
      </c>
      <c r="YF38">
        <v>3.7833216281413198</v>
      </c>
      <c r="YG38">
        <v>-4.26470588235295</v>
      </c>
      <c r="YH38" t="s">
        <v>1146</v>
      </c>
      <c r="YI38">
        <v>-2.63813348243785</v>
      </c>
      <c r="YJ38" t="s">
        <v>1146</v>
      </c>
      <c r="YK38" t="s">
        <v>1146</v>
      </c>
      <c r="YL38" t="s">
        <v>1146</v>
      </c>
      <c r="YM38" t="s">
        <v>1146</v>
      </c>
      <c r="YN38" t="s">
        <v>1146</v>
      </c>
      <c r="YO38" t="s">
        <v>1146</v>
      </c>
      <c r="YP38" t="s">
        <v>1146</v>
      </c>
      <c r="YQ38" t="s">
        <v>1146</v>
      </c>
      <c r="YR38" t="s">
        <v>1146</v>
      </c>
      <c r="YS38" t="s">
        <v>1146</v>
      </c>
      <c r="YT38" t="s">
        <v>1146</v>
      </c>
      <c r="YU38" t="s">
        <v>1146</v>
      </c>
      <c r="YV38" t="s">
        <v>1146</v>
      </c>
      <c r="YW38">
        <v>1.6588191256722999</v>
      </c>
      <c r="YX38">
        <v>0</v>
      </c>
      <c r="YY38">
        <v>-2.4714299910563402</v>
      </c>
      <c r="YZ38">
        <v>-1.6759114866065199</v>
      </c>
      <c r="ZA38">
        <v>6.4477768371830697</v>
      </c>
      <c r="ZB38">
        <v>1.08350257999943</v>
      </c>
      <c r="ZC38">
        <v>1.6460371331602901</v>
      </c>
      <c r="ZD38">
        <v>2.6554611747736199</v>
      </c>
      <c r="ZE38">
        <v>1.80207848304421</v>
      </c>
      <c r="ZF38" t="s">
        <v>1146</v>
      </c>
      <c r="ZG38">
        <v>-1.55100379026553</v>
      </c>
      <c r="ZH38">
        <v>0.96253619393029699</v>
      </c>
      <c r="ZI38">
        <v>-2.88344640966312</v>
      </c>
      <c r="ZJ38">
        <v>-1.09684035747425</v>
      </c>
      <c r="ZK38" t="s">
        <v>1146</v>
      </c>
      <c r="ZL38">
        <v>-3.1134145056376799</v>
      </c>
      <c r="ZM38">
        <v>-2.0164959347207101</v>
      </c>
      <c r="ZN38">
        <v>-0.40757284020603901</v>
      </c>
      <c r="ZO38" t="s">
        <v>1146</v>
      </c>
      <c r="ZP38">
        <v>-0.34539085255451701</v>
      </c>
      <c r="ZQ38">
        <v>0.92722234733142495</v>
      </c>
      <c r="ZR38">
        <v>-0.78575489320230596</v>
      </c>
      <c r="ZS38">
        <v>-0.25817802809359203</v>
      </c>
      <c r="ZT38">
        <v>4.5418827597045297</v>
      </c>
      <c r="ZU38" t="s">
        <v>1146</v>
      </c>
      <c r="ZV38">
        <v>-2.6286698167659601</v>
      </c>
      <c r="ZW38">
        <v>0.80516093339393402</v>
      </c>
      <c r="ZX38">
        <v>3.0964329173245502</v>
      </c>
      <c r="ZY38" t="s">
        <v>1146</v>
      </c>
      <c r="ZZ38" t="s">
        <v>1146</v>
      </c>
      <c r="AAA38" t="s">
        <v>1146</v>
      </c>
      <c r="AAB38" t="s">
        <v>1146</v>
      </c>
      <c r="AAC38" t="s">
        <v>1146</v>
      </c>
      <c r="AAD38" t="s">
        <v>1146</v>
      </c>
      <c r="AAE38" t="s">
        <v>1146</v>
      </c>
      <c r="AAF38" t="s">
        <v>1146</v>
      </c>
      <c r="AAG38" t="s">
        <v>1146</v>
      </c>
      <c r="AAH38" t="s">
        <v>1146</v>
      </c>
      <c r="AAI38" t="s">
        <v>1146</v>
      </c>
      <c r="AAJ38" t="s">
        <v>1146</v>
      </c>
      <c r="AAK38" t="s">
        <v>1146</v>
      </c>
      <c r="AAL38">
        <v>2.1191144119958601E-2</v>
      </c>
      <c r="AAM38" t="s">
        <v>1146</v>
      </c>
      <c r="AAN38">
        <v>3.7320728474818901</v>
      </c>
      <c r="AAO38" t="s">
        <v>1146</v>
      </c>
      <c r="AAP38">
        <v>1.9284214735579399</v>
      </c>
      <c r="AAQ38" t="s">
        <v>1146</v>
      </c>
      <c r="AAR38" t="s">
        <v>1146</v>
      </c>
      <c r="AAS38">
        <v>3.0878883905520702</v>
      </c>
      <c r="AAT38" t="s">
        <v>1146</v>
      </c>
      <c r="AAU38">
        <v>-10.0498118806635</v>
      </c>
      <c r="AAV38">
        <v>3.17109804740732</v>
      </c>
      <c r="AAW38">
        <v>0</v>
      </c>
      <c r="AAX38">
        <v>4.37364777152749</v>
      </c>
      <c r="AAY38">
        <v>2.6841366212407398</v>
      </c>
      <c r="AAZ38">
        <v>2.88043641159368</v>
      </c>
      <c r="ABA38">
        <v>4.6279374020033801</v>
      </c>
      <c r="ABB38" t="s">
        <v>1146</v>
      </c>
      <c r="ABC38" t="s">
        <v>1146</v>
      </c>
      <c r="ABD38" t="s">
        <v>1146</v>
      </c>
      <c r="ABE38" t="s">
        <v>1146</v>
      </c>
      <c r="ABF38" t="s">
        <v>1146</v>
      </c>
      <c r="ABG38" t="s">
        <v>1146</v>
      </c>
      <c r="ABH38" t="s">
        <v>1146</v>
      </c>
      <c r="ABI38" t="s">
        <v>1146</v>
      </c>
      <c r="ABJ38" t="s">
        <v>1146</v>
      </c>
      <c r="ABK38" t="s">
        <v>1146</v>
      </c>
      <c r="ABL38">
        <v>0.80698662283524802</v>
      </c>
      <c r="ABM38">
        <v>1.1855604064215499</v>
      </c>
      <c r="ABN38">
        <v>1.10663883423388</v>
      </c>
      <c r="ABO38">
        <v>1.1052689123239601</v>
      </c>
      <c r="ABP38">
        <v>0.31263551741178602</v>
      </c>
      <c r="ABQ38">
        <v>6.2676627160602099</v>
      </c>
      <c r="ABR38">
        <v>0.28109418144977</v>
      </c>
      <c r="ABS38">
        <v>0.69763960277460202</v>
      </c>
      <c r="ABT38">
        <v>-1.7842340030789801</v>
      </c>
      <c r="ABU38">
        <v>3.8647103204542801</v>
      </c>
      <c r="ABV38">
        <v>4.4679665738161596</v>
      </c>
      <c r="ABW38">
        <v>0.65151122711242204</v>
      </c>
      <c r="ABX38" t="s">
        <v>1146</v>
      </c>
      <c r="ABY38" t="s">
        <v>1146</v>
      </c>
      <c r="ABZ38" t="s">
        <v>1146</v>
      </c>
      <c r="ACA38" t="s">
        <v>1146</v>
      </c>
      <c r="ACB38" t="s">
        <v>1146</v>
      </c>
      <c r="ACC38" t="s">
        <v>1146</v>
      </c>
      <c r="ACD38" t="s">
        <v>1146</v>
      </c>
      <c r="ACE38" t="s">
        <v>1146</v>
      </c>
      <c r="ACF38" t="s">
        <v>1146</v>
      </c>
      <c r="ACG38" t="s">
        <v>1146</v>
      </c>
      <c r="ACH38" t="s">
        <v>1146</v>
      </c>
      <c r="ACI38" t="s">
        <v>1146</v>
      </c>
      <c r="ACJ38" t="s">
        <v>1146</v>
      </c>
      <c r="ACK38" t="s">
        <v>1146</v>
      </c>
      <c r="ACL38" t="s">
        <v>1146</v>
      </c>
      <c r="ACM38" t="s">
        <v>1146</v>
      </c>
      <c r="ACN38" t="s">
        <v>1146</v>
      </c>
      <c r="ACO38" t="s">
        <v>1146</v>
      </c>
      <c r="ACP38">
        <v>1.3342731001536801</v>
      </c>
      <c r="ACQ38" t="s">
        <v>1146</v>
      </c>
      <c r="ACR38">
        <v>5.3094715451051</v>
      </c>
      <c r="ACS38">
        <v>1.7340925775282101</v>
      </c>
      <c r="ACT38">
        <v>3.0862252333871698</v>
      </c>
      <c r="ACU38" t="s">
        <v>1146</v>
      </c>
      <c r="ACV38" t="s">
        <v>1146</v>
      </c>
      <c r="ACW38" t="s">
        <v>1146</v>
      </c>
      <c r="ACX38">
        <v>0.61487352838327503</v>
      </c>
      <c r="ACY38">
        <v>-5.8126301179736304</v>
      </c>
      <c r="ACZ38">
        <v>-1.16959619952494</v>
      </c>
      <c r="ADA38" t="s">
        <v>1146</v>
      </c>
      <c r="ADB38">
        <v>0.230369762992466</v>
      </c>
      <c r="ADC38">
        <v>3.1030829002472302</v>
      </c>
      <c r="ADD38">
        <v>-0.72936034809943895</v>
      </c>
      <c r="ADE38">
        <v>-3.3535097646313701</v>
      </c>
      <c r="ADF38">
        <v>7.3663468810954997</v>
      </c>
      <c r="ADG38">
        <v>0.61280360083007002</v>
      </c>
      <c r="ADH38">
        <v>11.333163445328699</v>
      </c>
      <c r="ADI38" t="s">
        <v>1146</v>
      </c>
      <c r="ADJ38" t="s">
        <v>1146</v>
      </c>
      <c r="ADK38" t="s">
        <v>1146</v>
      </c>
      <c r="ADL38">
        <v>1.64013175953885</v>
      </c>
      <c r="ADM38">
        <v>1.85008934814699</v>
      </c>
      <c r="ADN38">
        <v>1.72401639426805</v>
      </c>
      <c r="ADO38">
        <v>3.8396260268259899</v>
      </c>
      <c r="ADP38" t="s">
        <v>1146</v>
      </c>
      <c r="ADQ38">
        <v>-0.53501945525291605</v>
      </c>
      <c r="ADR38">
        <v>1.9588638589617999</v>
      </c>
      <c r="ADS38" t="s">
        <v>1146</v>
      </c>
      <c r="ADT38">
        <v>-0.45586771050936098</v>
      </c>
      <c r="ADU38" t="s">
        <v>1146</v>
      </c>
      <c r="ADV38" t="s">
        <v>1146</v>
      </c>
      <c r="ADW38" t="s">
        <v>1146</v>
      </c>
      <c r="ADX38">
        <v>0.318659625424633</v>
      </c>
      <c r="ADY38">
        <v>-0.30458603118653799</v>
      </c>
      <c r="ADZ38">
        <v>0.74020404566550502</v>
      </c>
      <c r="AEA38">
        <v>2.5286853025764602</v>
      </c>
      <c r="AEB38" t="s">
        <v>1146</v>
      </c>
      <c r="AEC38">
        <v>5.5078783074026498</v>
      </c>
      <c r="AED38">
        <v>3.0862529646642001</v>
      </c>
      <c r="AEE38">
        <v>0.29951106306591602</v>
      </c>
      <c r="AEF38">
        <v>-1.21886129630169</v>
      </c>
      <c r="AEG38" t="s">
        <v>1146</v>
      </c>
      <c r="AEH38" t="s">
        <v>1146</v>
      </c>
      <c r="AEI38" t="s">
        <v>1146</v>
      </c>
      <c r="AEJ38" t="s">
        <v>1146</v>
      </c>
      <c r="AEK38" t="s">
        <v>1146</v>
      </c>
      <c r="AEL38" t="s">
        <v>1146</v>
      </c>
      <c r="AEM38">
        <v>-0.60254054801556201</v>
      </c>
      <c r="AEN38">
        <v>3.05105790701632</v>
      </c>
      <c r="AEO38">
        <v>0</v>
      </c>
      <c r="AEP38">
        <v>0.54729399075192897</v>
      </c>
      <c r="AEQ38">
        <v>3.6409220556440798</v>
      </c>
      <c r="AER38">
        <v>1.9833399444664901</v>
      </c>
      <c r="AES38">
        <v>-0.78711589046894803</v>
      </c>
      <c r="AET38">
        <v>-0.68840133703258499</v>
      </c>
      <c r="AEU38">
        <v>-2.81558721394422</v>
      </c>
      <c r="AEV38">
        <v>3.4527380152273599</v>
      </c>
      <c r="AEW38">
        <v>0.64828540369601395</v>
      </c>
      <c r="AEX38">
        <v>2.1789773868337501</v>
      </c>
      <c r="AEY38">
        <v>0.37178841309824001</v>
      </c>
      <c r="AEZ38">
        <v>-0.482155283825425</v>
      </c>
      <c r="AFA38">
        <v>0.49265037876886603</v>
      </c>
      <c r="AFB38" t="s">
        <v>1146</v>
      </c>
      <c r="AFC38">
        <v>1.88499543632683</v>
      </c>
      <c r="AFD38">
        <v>0.72454799059324904</v>
      </c>
      <c r="AFE38">
        <v>-9.7938444233269806E-2</v>
      </c>
      <c r="AFF38">
        <v>-1.9906875615359401</v>
      </c>
      <c r="AFG38">
        <v>1.27544236473356</v>
      </c>
      <c r="AFH38">
        <v>1.48497571581017</v>
      </c>
      <c r="AFI38">
        <v>-0.84485483406057105</v>
      </c>
      <c r="AFJ38">
        <v>3.2277912829470297E-2</v>
      </c>
      <c r="AFK38" t="s">
        <v>1146</v>
      </c>
      <c r="AFL38">
        <v>2.66480363291581</v>
      </c>
      <c r="AFM38">
        <v>2.85189976234168</v>
      </c>
      <c r="AFN38" t="s">
        <v>1146</v>
      </c>
      <c r="AFO38" t="s">
        <v>1146</v>
      </c>
      <c r="AFP38" t="s">
        <v>1146</v>
      </c>
      <c r="AFQ38" t="s">
        <v>1146</v>
      </c>
      <c r="AFR38" t="s">
        <v>1146</v>
      </c>
      <c r="AFS38" t="s">
        <v>1146</v>
      </c>
      <c r="AFT38" t="s">
        <v>1146</v>
      </c>
      <c r="AFU38" t="s">
        <v>1146</v>
      </c>
      <c r="AFV38" t="s">
        <v>1146</v>
      </c>
      <c r="AFW38" t="s">
        <v>1146</v>
      </c>
      <c r="AFX38" t="s">
        <v>1146</v>
      </c>
      <c r="AFY38">
        <v>8.8922637305533E-2</v>
      </c>
      <c r="AFZ38">
        <v>8.9826634595224802E-2</v>
      </c>
      <c r="AGA38">
        <v>0</v>
      </c>
      <c r="AGB38">
        <v>0</v>
      </c>
      <c r="AGC38">
        <v>-0.61222867138427395</v>
      </c>
      <c r="AGD38">
        <v>-0.110640418639429</v>
      </c>
      <c r="AGE38">
        <v>-0.31013781686911601</v>
      </c>
      <c r="AGF38">
        <v>0</v>
      </c>
      <c r="AGG38">
        <v>-0.16671158895111801</v>
      </c>
      <c r="AGH38" t="s">
        <v>1146</v>
      </c>
      <c r="AGI38">
        <v>0</v>
      </c>
      <c r="AGJ38">
        <v>0</v>
      </c>
      <c r="AGK38">
        <v>-0.412432755528991</v>
      </c>
      <c r="AGL38">
        <v>2.7961413249699699E-2</v>
      </c>
      <c r="AGM38">
        <v>-4.38072481083185E-2</v>
      </c>
      <c r="AGN38">
        <v>0.16984883453725599</v>
      </c>
      <c r="AGO38">
        <v>0</v>
      </c>
      <c r="AGP38">
        <v>0</v>
      </c>
      <c r="AGQ38" t="s">
        <v>1146</v>
      </c>
      <c r="AGR38">
        <v>0</v>
      </c>
      <c r="AGS38">
        <v>-0.444011800582089</v>
      </c>
      <c r="AGT38">
        <v>-7.0935448741637999E-2</v>
      </c>
      <c r="AGU38">
        <v>0</v>
      </c>
      <c r="AGV38">
        <v>0.16648613952741101</v>
      </c>
      <c r="AGW38">
        <v>0.60746021386615101</v>
      </c>
      <c r="AGX38">
        <v>2.9846885477491401E-2</v>
      </c>
      <c r="AGY38">
        <v>0.38434906521891399</v>
      </c>
      <c r="AGZ38">
        <v>2.9846885477491401E-2</v>
      </c>
      <c r="AHA38">
        <v>-0.173687362747066</v>
      </c>
      <c r="AHB38">
        <v>1.7363780691156401</v>
      </c>
      <c r="AHC38" t="s">
        <v>1146</v>
      </c>
      <c r="AHD38" t="s">
        <v>1146</v>
      </c>
      <c r="AHE38" t="s">
        <v>1146</v>
      </c>
      <c r="AHF38">
        <v>0.32914362992722002</v>
      </c>
      <c r="AHG38">
        <v>0</v>
      </c>
      <c r="AHH38">
        <v>0.13470230789953699</v>
      </c>
      <c r="AHI38">
        <v>-6.1626657112146104</v>
      </c>
      <c r="AHJ38">
        <v>-4.7101231601081501</v>
      </c>
      <c r="AHK38" t="s">
        <v>1146</v>
      </c>
      <c r="AHL38" t="s">
        <v>1146</v>
      </c>
      <c r="AHM38" t="s">
        <v>1146</v>
      </c>
      <c r="AHN38">
        <v>0.51338503877909103</v>
      </c>
      <c r="AHO38">
        <v>2.49952509023155E-2</v>
      </c>
      <c r="AHP38">
        <v>-0.34800000000000397</v>
      </c>
      <c r="AHQ38">
        <v>0.33403463989070098</v>
      </c>
      <c r="AHR38">
        <v>0.20946586205177201</v>
      </c>
      <c r="AHS38">
        <v>-0.172413793103454</v>
      </c>
      <c r="AHT38">
        <v>-0.62298453520760499</v>
      </c>
      <c r="AHU38">
        <v>0.88326379415073497</v>
      </c>
      <c r="AHV38">
        <v>0.44693183291930599</v>
      </c>
      <c r="AHW38">
        <v>-0.123448186605879</v>
      </c>
      <c r="AHX38" t="s">
        <v>1146</v>
      </c>
      <c r="AHY38" t="s">
        <v>1146</v>
      </c>
      <c r="AHZ38" t="s">
        <v>1146</v>
      </c>
      <c r="AIA38" t="s">
        <v>1146</v>
      </c>
      <c r="AIB38" t="s">
        <v>1146</v>
      </c>
      <c r="AIC38">
        <v>-4.6050655721296997E-2</v>
      </c>
      <c r="AID38" t="s">
        <v>1146</v>
      </c>
      <c r="AIE38" t="s">
        <v>1146</v>
      </c>
      <c r="AIF38">
        <v>2.4979267208217202</v>
      </c>
      <c r="AIG38">
        <v>4.9181312903710399</v>
      </c>
      <c r="AIH38">
        <v>1.63229128282758</v>
      </c>
      <c r="AII38">
        <v>3.6163474890360798</v>
      </c>
      <c r="AIJ38">
        <v>0</v>
      </c>
      <c r="AIK38">
        <v>2.8022708056528698</v>
      </c>
      <c r="AIL38">
        <v>0</v>
      </c>
      <c r="AIM38" t="s">
        <v>1146</v>
      </c>
      <c r="AIN38" t="s">
        <v>1146</v>
      </c>
      <c r="AIO38" t="s">
        <v>1146</v>
      </c>
      <c r="AIP38">
        <v>0</v>
      </c>
      <c r="AIQ38">
        <v>3.7566723738543799</v>
      </c>
      <c r="AIR38">
        <v>0</v>
      </c>
      <c r="AIS38" t="s">
        <v>1146</v>
      </c>
      <c r="AIT38" t="s">
        <v>1146</v>
      </c>
      <c r="AIU38">
        <v>-0.82638929929279603</v>
      </c>
      <c r="AIV38" t="s">
        <v>1146</v>
      </c>
      <c r="AIW38">
        <v>-2.411</v>
      </c>
      <c r="AIX38">
        <v>0</v>
      </c>
      <c r="AIY38">
        <v>-6.2994960403173206E-2</v>
      </c>
      <c r="AIZ38">
        <v>6.2861910889496597</v>
      </c>
      <c r="AJA38">
        <v>0.92537134643026997</v>
      </c>
      <c r="AJB38">
        <v>0.26170950245227897</v>
      </c>
      <c r="AJC38">
        <v>-7.2897833227629398</v>
      </c>
      <c r="AJD38">
        <v>9.8687601601839905</v>
      </c>
      <c r="AJE38">
        <v>3.7021673752981399</v>
      </c>
      <c r="AJF38">
        <v>0</v>
      </c>
      <c r="AJG38">
        <v>1.5000000000009501E-2</v>
      </c>
      <c r="AJH38">
        <v>-0.68976516087874096</v>
      </c>
      <c r="AJI38">
        <v>1.7851314865546599</v>
      </c>
      <c r="AJJ38" t="s">
        <v>1146</v>
      </c>
      <c r="AJK38" t="s">
        <v>1146</v>
      </c>
      <c r="AJL38" t="s">
        <v>1146</v>
      </c>
      <c r="AJM38" t="s">
        <v>1146</v>
      </c>
      <c r="AJN38" t="s">
        <v>1146</v>
      </c>
      <c r="AJO38" t="s">
        <v>1146</v>
      </c>
      <c r="AJP38">
        <v>3.74691766404041</v>
      </c>
      <c r="AJQ38">
        <v>3.9987943333668299</v>
      </c>
      <c r="AJR38" t="s">
        <v>1146</v>
      </c>
      <c r="AJS38">
        <v>1.37629150563925</v>
      </c>
      <c r="AJT38">
        <v>2.3156776688911598</v>
      </c>
      <c r="AJU38">
        <v>1.2713507336285399</v>
      </c>
      <c r="AJV38" t="s">
        <v>1146</v>
      </c>
      <c r="AJW38" t="s">
        <v>1146</v>
      </c>
      <c r="AJX38" t="s">
        <v>1146</v>
      </c>
      <c r="AJY38" t="s">
        <v>1146</v>
      </c>
      <c r="AJZ38" t="s">
        <v>1146</v>
      </c>
      <c r="AKA38" t="s">
        <v>1146</v>
      </c>
      <c r="AKB38">
        <v>18.714584275957201</v>
      </c>
      <c r="AKC38">
        <v>-7.2248790126284996</v>
      </c>
      <c r="AKD38">
        <v>6.0507624817213399</v>
      </c>
      <c r="AKE38">
        <v>0.80119527505364596</v>
      </c>
      <c r="AKF38" t="s">
        <v>1146</v>
      </c>
      <c r="AKG38" t="s">
        <v>1146</v>
      </c>
      <c r="AKH38" t="s">
        <v>1146</v>
      </c>
      <c r="AKI38" t="s">
        <v>1146</v>
      </c>
      <c r="AKJ38" t="s">
        <v>1146</v>
      </c>
      <c r="AKK38" t="s">
        <v>1146</v>
      </c>
      <c r="AKL38" t="s">
        <v>1146</v>
      </c>
      <c r="AKM38" t="s">
        <v>1146</v>
      </c>
      <c r="AKN38" t="s">
        <v>1146</v>
      </c>
      <c r="AKO38" t="s">
        <v>1146</v>
      </c>
      <c r="AKP38" t="s">
        <v>1146</v>
      </c>
      <c r="AKQ38" t="s">
        <v>1146</v>
      </c>
      <c r="AKR38" t="s">
        <v>1146</v>
      </c>
      <c r="AKS38" t="s">
        <v>1146</v>
      </c>
      <c r="AKT38" t="s">
        <v>1146</v>
      </c>
      <c r="AKU38" t="s">
        <v>1146</v>
      </c>
      <c r="AKV38" t="s">
        <v>1146</v>
      </c>
      <c r="AKW38" t="s">
        <v>1146</v>
      </c>
      <c r="AKX38" t="s">
        <v>1146</v>
      </c>
      <c r="AKY38" t="s">
        <v>1146</v>
      </c>
      <c r="AKZ38" t="s">
        <v>1146</v>
      </c>
      <c r="ALA38" t="s">
        <v>1146</v>
      </c>
      <c r="ALB38" t="s">
        <v>1146</v>
      </c>
      <c r="ALC38" t="s">
        <v>1146</v>
      </c>
      <c r="ALD38" t="s">
        <v>1146</v>
      </c>
      <c r="ALE38" t="s">
        <v>1146</v>
      </c>
      <c r="ALF38" t="s">
        <v>1146</v>
      </c>
      <c r="ALG38" t="s">
        <v>1146</v>
      </c>
      <c r="ALH38" t="s">
        <v>1146</v>
      </c>
      <c r="ALI38">
        <v>6.8151629712884603</v>
      </c>
      <c r="ALJ38" t="s">
        <v>1146</v>
      </c>
      <c r="ALK38" t="s">
        <v>1146</v>
      </c>
      <c r="ALL38">
        <v>-1.75306859205776</v>
      </c>
      <c r="ALM38">
        <v>-12.436994789586</v>
      </c>
      <c r="ALN38">
        <v>0.120053738340009</v>
      </c>
      <c r="ALO38">
        <v>-0.32686115718606501</v>
      </c>
      <c r="ALP38">
        <v>1.4750929368029699</v>
      </c>
      <c r="ALQ38">
        <v>-4.7959133552728499</v>
      </c>
      <c r="ALR38">
        <v>-0.86371229242407899</v>
      </c>
      <c r="ALS38">
        <v>-1.3804995510570499</v>
      </c>
      <c r="ALT38">
        <v>-0.88642826889333604</v>
      </c>
      <c r="ALU38" t="s">
        <v>1146</v>
      </c>
      <c r="ALV38" t="s">
        <v>1146</v>
      </c>
      <c r="ALW38" t="s">
        <v>1146</v>
      </c>
      <c r="ALX38" t="s">
        <v>1146</v>
      </c>
      <c r="ALY38">
        <v>2.1674219950331901</v>
      </c>
      <c r="ALZ38">
        <v>4.0504452545109304</v>
      </c>
      <c r="AMA38">
        <v>7.1744575976728102</v>
      </c>
      <c r="AMB38">
        <v>4.4115995876246696</v>
      </c>
      <c r="AMC38">
        <v>-1.9687913041763001</v>
      </c>
      <c r="AMD38" t="s">
        <v>1146</v>
      </c>
      <c r="AME38" t="s">
        <v>1146</v>
      </c>
      <c r="AMF38">
        <v>0.78975219153736298</v>
      </c>
      <c r="AMG38" t="s">
        <v>1146</v>
      </c>
      <c r="AMH38" t="s">
        <v>1146</v>
      </c>
      <c r="AMI38">
        <v>-1.67648161850416</v>
      </c>
      <c r="AMJ38">
        <v>-2.80002800027934E-2</v>
      </c>
      <c r="AMK38">
        <v>4.1322570951932001</v>
      </c>
      <c r="AML38">
        <v>0.186416516303956</v>
      </c>
      <c r="AMM38">
        <v>9.4863778472532392</v>
      </c>
      <c r="AMN38">
        <v>-0.205024573519452</v>
      </c>
      <c r="AMO38">
        <v>10.809066205790799</v>
      </c>
      <c r="AMP38">
        <v>4.4935962756498702</v>
      </c>
      <c r="AMQ38">
        <v>-2.14883729954694</v>
      </c>
      <c r="AMR38">
        <v>0.79400810379404196</v>
      </c>
      <c r="AMS38">
        <v>0.35426991128111301</v>
      </c>
      <c r="AMT38">
        <v>0</v>
      </c>
      <c r="AMU38">
        <v>8.8284477670667094</v>
      </c>
      <c r="AMV38">
        <v>0</v>
      </c>
      <c r="AMW38" t="s">
        <v>1146</v>
      </c>
      <c r="AMX38">
        <v>9.9095320831585898</v>
      </c>
      <c r="AMY38">
        <v>4.95850729343847</v>
      </c>
      <c r="AMZ38" t="s">
        <v>1146</v>
      </c>
      <c r="ANA38">
        <v>-15.237334432819701</v>
      </c>
      <c r="ANB38">
        <v>1.36926483890083</v>
      </c>
      <c r="ANC38">
        <v>2.3891991234890702</v>
      </c>
      <c r="AND38" t="s">
        <v>1146</v>
      </c>
      <c r="ANE38" t="s">
        <v>1146</v>
      </c>
      <c r="ANF38" t="s">
        <v>1146</v>
      </c>
      <c r="ANG38" t="s">
        <v>1146</v>
      </c>
      <c r="ANH38" t="s">
        <v>1146</v>
      </c>
      <c r="ANI38" t="s">
        <v>1146</v>
      </c>
      <c r="ANJ38" t="s">
        <v>1146</v>
      </c>
      <c r="ANK38" t="s">
        <v>1146</v>
      </c>
      <c r="ANL38" t="s">
        <v>1146</v>
      </c>
      <c r="ANM38" t="s">
        <v>1146</v>
      </c>
      <c r="ANN38" t="s">
        <v>1146</v>
      </c>
      <c r="ANO38" t="s">
        <v>1146</v>
      </c>
      <c r="ANP38" t="s">
        <v>1146</v>
      </c>
      <c r="ANQ38" t="s">
        <v>1146</v>
      </c>
      <c r="ANR38" t="s">
        <v>1146</v>
      </c>
      <c r="ANS38" t="s">
        <v>1146</v>
      </c>
      <c r="ANT38" t="s">
        <v>1146</v>
      </c>
      <c r="ANU38" t="s">
        <v>1146</v>
      </c>
      <c r="ANV38" t="s">
        <v>1146</v>
      </c>
      <c r="ANW38" t="s">
        <v>1146</v>
      </c>
      <c r="ANX38" t="s">
        <v>1146</v>
      </c>
      <c r="ANY38">
        <v>1.8460000000000101</v>
      </c>
      <c r="ANZ38">
        <v>0.55456189610207896</v>
      </c>
      <c r="AOA38">
        <v>5.9342079109520904</v>
      </c>
      <c r="AOB38">
        <v>0.20108506296352399</v>
      </c>
      <c r="AOC38">
        <v>1.8994950709305201</v>
      </c>
      <c r="AOD38">
        <v>0.77321887050567595</v>
      </c>
      <c r="AOE38">
        <v>-7.9918452458528</v>
      </c>
      <c r="AOF38">
        <v>8.4053072975341294</v>
      </c>
      <c r="AOG38">
        <v>3.2535576331528002</v>
      </c>
      <c r="AOH38" t="s">
        <v>1146</v>
      </c>
      <c r="AOI38" t="s">
        <v>1146</v>
      </c>
      <c r="AOJ38" t="s">
        <v>1146</v>
      </c>
      <c r="AOK38" t="s">
        <v>1146</v>
      </c>
      <c r="AOL38">
        <v>0.59449813530094697</v>
      </c>
      <c r="AOM38" t="s">
        <v>1146</v>
      </c>
      <c r="AON38" t="s">
        <v>1146</v>
      </c>
      <c r="AOO38" t="s">
        <v>1146</v>
      </c>
      <c r="AOP38" t="s">
        <v>1146</v>
      </c>
      <c r="AOQ38" t="s">
        <v>1146</v>
      </c>
      <c r="AOR38" t="s">
        <v>1146</v>
      </c>
      <c r="AOS38">
        <v>1.6795347438082899</v>
      </c>
      <c r="AOT38">
        <v>1.0335430808105801</v>
      </c>
      <c r="AOU38">
        <v>3.9993985866786801</v>
      </c>
      <c r="AOV38">
        <v>-0.241627555484836</v>
      </c>
      <c r="AOW38">
        <v>3.4314264301773498</v>
      </c>
      <c r="AOX38">
        <v>-2.7160233895742198</v>
      </c>
      <c r="AOY38">
        <v>-1.1680591099648501</v>
      </c>
      <c r="AOZ38">
        <v>0</v>
      </c>
      <c r="APA38" t="s">
        <v>1146</v>
      </c>
      <c r="APB38" t="s">
        <v>1146</v>
      </c>
      <c r="APC38">
        <v>-5.7492648927288004</v>
      </c>
      <c r="APD38">
        <v>0</v>
      </c>
      <c r="APE38" t="s">
        <v>1146</v>
      </c>
      <c r="APF38" t="s">
        <v>1146</v>
      </c>
      <c r="APG38" t="s">
        <v>1146</v>
      </c>
      <c r="APH38" t="s">
        <v>1146</v>
      </c>
      <c r="API38">
        <v>0</v>
      </c>
      <c r="APJ38">
        <v>0</v>
      </c>
      <c r="APK38" t="s">
        <v>1146</v>
      </c>
      <c r="APL38">
        <v>0</v>
      </c>
      <c r="APM38" t="s">
        <v>1146</v>
      </c>
      <c r="APN38" t="s">
        <v>1146</v>
      </c>
      <c r="APO38" t="s">
        <v>1146</v>
      </c>
      <c r="APP38">
        <v>-0.65712297445074097</v>
      </c>
      <c r="APQ38" t="s">
        <v>1146</v>
      </c>
      <c r="APR38">
        <v>0</v>
      </c>
      <c r="APS38">
        <v>2.27833829046868</v>
      </c>
      <c r="APT38" t="s">
        <v>1146</v>
      </c>
      <c r="APU38">
        <v>0</v>
      </c>
      <c r="APV38">
        <v>-0.164919189597101</v>
      </c>
      <c r="APW38">
        <v>0</v>
      </c>
      <c r="APX38">
        <v>0.121069009335306</v>
      </c>
      <c r="APY38">
        <v>0.394684252597921</v>
      </c>
      <c r="APZ38">
        <v>-0.31303584958328701</v>
      </c>
      <c r="AQA38">
        <v>0</v>
      </c>
      <c r="AQB38">
        <v>0</v>
      </c>
      <c r="AQC38">
        <v>2.6996760388753299E-2</v>
      </c>
      <c r="AQD38">
        <v>-0.26337579935552502</v>
      </c>
      <c r="AQE38">
        <v>-0.36612130885872501</v>
      </c>
      <c r="AQF38">
        <v>0</v>
      </c>
      <c r="AQG38">
        <v>0</v>
      </c>
      <c r="AQH38">
        <v>1.7588649619568499</v>
      </c>
      <c r="AQI38" t="s">
        <v>1146</v>
      </c>
      <c r="AQJ38">
        <v>0</v>
      </c>
      <c r="AQK38">
        <v>0</v>
      </c>
      <c r="AQL38">
        <v>7.2000000000005407E-2</v>
      </c>
      <c r="AQM38" t="s">
        <v>1146</v>
      </c>
      <c r="AQN38" t="s">
        <v>1146</v>
      </c>
      <c r="AQO38" t="s">
        <v>1146</v>
      </c>
      <c r="AQP38">
        <v>0</v>
      </c>
      <c r="AQQ38">
        <v>-1.59926506904795</v>
      </c>
      <c r="AQR38">
        <v>0.69952400435082696</v>
      </c>
      <c r="AQS38">
        <v>0.491076775661758</v>
      </c>
      <c r="AQT38">
        <v>0.78531147015517</v>
      </c>
      <c r="AQU38">
        <v>0.85650967316868198</v>
      </c>
      <c r="AQV38">
        <v>0.765420532804439</v>
      </c>
      <c r="AQW38">
        <v>-9.2920088723702499E-2</v>
      </c>
      <c r="AQX38">
        <v>-4.49802087081674E-2</v>
      </c>
      <c r="AQY38">
        <v>0.27696122542843998</v>
      </c>
      <c r="AQZ38">
        <v>-0.43104744529206501</v>
      </c>
      <c r="ARA38">
        <v>0.12904258405275201</v>
      </c>
    </row>
    <row r="39" spans="1:1145">
      <c r="A39">
        <v>38</v>
      </c>
      <c r="B39" s="2" t="d">
        <v>2009-03-01</v>
      </c>
      <c r="C39">
        <v>-3.2207439098751598</v>
      </c>
      <c r="D39">
        <v>2.3690950483779201</v>
      </c>
      <c r="E39">
        <v>2.10864836483649</v>
      </c>
      <c r="F39">
        <v>-0.56045479198890702</v>
      </c>
      <c r="G39" t="s">
        <v>1146</v>
      </c>
      <c r="H39">
        <v>0.17804094941835699</v>
      </c>
      <c r="I39" t="s">
        <v>1146</v>
      </c>
      <c r="J39">
        <v>-3.1692265763398102</v>
      </c>
      <c r="K39">
        <v>-4.9155009935273197</v>
      </c>
      <c r="L39" t="s">
        <v>1146</v>
      </c>
      <c r="M39" t="s">
        <v>1146</v>
      </c>
      <c r="N39" t="s">
        <v>1146</v>
      </c>
      <c r="O39" t="s">
        <v>1146</v>
      </c>
      <c r="P39">
        <v>6.0506369617822999</v>
      </c>
      <c r="Q39">
        <v>6.7508010938101899</v>
      </c>
      <c r="R39">
        <v>4.34953594462797</v>
      </c>
      <c r="S39">
        <v>0.457641854643764</v>
      </c>
      <c r="T39" t="s">
        <v>1146</v>
      </c>
      <c r="U39" t="s">
        <v>1146</v>
      </c>
      <c r="V39" t="s">
        <v>1146</v>
      </c>
      <c r="W39" t="s">
        <v>1146</v>
      </c>
      <c r="X39" t="s">
        <v>1146</v>
      </c>
      <c r="Y39" t="s">
        <v>1146</v>
      </c>
      <c r="Z39">
        <v>-0.416863379305488</v>
      </c>
      <c r="AA39">
        <v>-2.18995740910418</v>
      </c>
      <c r="AB39" t="s">
        <v>1146</v>
      </c>
      <c r="AC39">
        <v>4.2911586128254697</v>
      </c>
      <c r="AD39" t="s">
        <v>1146</v>
      </c>
      <c r="AE39">
        <v>-3.4337488457987102</v>
      </c>
      <c r="AF39">
        <v>2.89068646238879</v>
      </c>
      <c r="AG39">
        <v>-6.7708742439714102</v>
      </c>
      <c r="AH39">
        <v>-1.2533279509433599</v>
      </c>
      <c r="AI39" t="s">
        <v>1146</v>
      </c>
      <c r="AJ39" t="s">
        <v>1146</v>
      </c>
      <c r="AK39" t="s">
        <v>1146</v>
      </c>
      <c r="AL39">
        <v>-3.29202058345144</v>
      </c>
      <c r="AM39">
        <v>-5.3432548335513799</v>
      </c>
      <c r="AN39">
        <v>2.4666095458898201</v>
      </c>
      <c r="AO39">
        <v>-1.4551775515272001</v>
      </c>
      <c r="AP39">
        <v>-7.6456254458867203</v>
      </c>
      <c r="AQ39" t="s">
        <v>1146</v>
      </c>
      <c r="AR39">
        <v>2.09728464140799</v>
      </c>
      <c r="AS39">
        <v>-1.79760756138001</v>
      </c>
      <c r="AT39" t="s">
        <v>1146</v>
      </c>
      <c r="AU39" t="s">
        <v>1146</v>
      </c>
      <c r="AV39" t="s">
        <v>1146</v>
      </c>
      <c r="AW39" t="s">
        <v>1146</v>
      </c>
      <c r="AX39">
        <v>11.4217843774423</v>
      </c>
      <c r="AY39">
        <v>-1.0482783243414699</v>
      </c>
      <c r="AZ39">
        <v>13.7528561724202</v>
      </c>
      <c r="BA39">
        <v>3.6854562631423802</v>
      </c>
      <c r="BB39">
        <v>-1.5536879912024999</v>
      </c>
      <c r="BC39">
        <v>0.24303030906682699</v>
      </c>
      <c r="BD39" t="s">
        <v>1146</v>
      </c>
      <c r="BE39" t="s">
        <v>1146</v>
      </c>
      <c r="BF39">
        <v>-3.1155662202956802</v>
      </c>
      <c r="BG39">
        <v>-3.7403263268472799</v>
      </c>
      <c r="BH39">
        <v>-3.9047057929147</v>
      </c>
      <c r="BI39" t="s">
        <v>1146</v>
      </c>
      <c r="BJ39" t="s">
        <v>1146</v>
      </c>
      <c r="BK39">
        <v>9.0201367942563309</v>
      </c>
      <c r="BL39">
        <v>0.24535403898073799</v>
      </c>
      <c r="BM39">
        <v>-0.38187900257545798</v>
      </c>
      <c r="BN39">
        <v>0.35786155416992499</v>
      </c>
      <c r="BO39">
        <v>-0.52592254771631797</v>
      </c>
      <c r="BP39" t="s">
        <v>1146</v>
      </c>
      <c r="BQ39">
        <v>-2.8677058353317402</v>
      </c>
      <c r="BR39">
        <v>-4.1982153858383597</v>
      </c>
      <c r="BS39">
        <v>0.73879838082513405</v>
      </c>
      <c r="BT39">
        <v>0.66716810096412205</v>
      </c>
      <c r="BU39" t="s">
        <v>1146</v>
      </c>
      <c r="BV39" t="s">
        <v>1146</v>
      </c>
      <c r="BW39" t="s">
        <v>1146</v>
      </c>
      <c r="BX39" t="s">
        <v>1146</v>
      </c>
      <c r="BY39" t="s">
        <v>1146</v>
      </c>
      <c r="BZ39" t="s">
        <v>1146</v>
      </c>
      <c r="CA39" t="s">
        <v>1146</v>
      </c>
      <c r="CB39" t="s">
        <v>1146</v>
      </c>
      <c r="CC39" t="s">
        <v>1146</v>
      </c>
      <c r="CD39" t="s">
        <v>1146</v>
      </c>
      <c r="CE39" t="s">
        <v>1146</v>
      </c>
      <c r="CF39" t="s">
        <v>1146</v>
      </c>
      <c r="CG39">
        <v>3.0736760140581701E-2</v>
      </c>
      <c r="CH39">
        <v>6.7893258726921202</v>
      </c>
      <c r="CI39">
        <v>9.1625358133612202</v>
      </c>
      <c r="CJ39">
        <v>-4.8219056511329201</v>
      </c>
      <c r="CK39">
        <v>-1.4026298090513001</v>
      </c>
      <c r="CL39" t="s">
        <v>1146</v>
      </c>
      <c r="CM39">
        <v>-2.5468307667597001</v>
      </c>
      <c r="CN39">
        <v>-3.6240606066736101</v>
      </c>
      <c r="CO39" t="s">
        <v>1146</v>
      </c>
      <c r="CP39" t="s">
        <v>1146</v>
      </c>
      <c r="CQ39" t="s">
        <v>1146</v>
      </c>
      <c r="CR39">
        <v>-6.8987508351385802</v>
      </c>
      <c r="CS39">
        <v>-0.13580451965257101</v>
      </c>
      <c r="CT39" t="s">
        <v>1146</v>
      </c>
      <c r="CU39">
        <v>1.1463417048615601</v>
      </c>
      <c r="CV39" t="s">
        <v>1146</v>
      </c>
      <c r="CW39" t="s">
        <v>1146</v>
      </c>
      <c r="CX39">
        <v>-9.3629246329088396</v>
      </c>
      <c r="CY39">
        <v>1.2732502396931999</v>
      </c>
      <c r="CZ39">
        <v>-0.47156057391636302</v>
      </c>
      <c r="DA39" t="s">
        <v>1146</v>
      </c>
      <c r="DB39" t="s">
        <v>1146</v>
      </c>
      <c r="DC39" t="s">
        <v>1146</v>
      </c>
      <c r="DD39">
        <v>-1.5113399247255299</v>
      </c>
      <c r="DE39" t="s">
        <v>1146</v>
      </c>
      <c r="DF39">
        <v>0.88770483562883296</v>
      </c>
      <c r="DG39">
        <v>0.21581795003062801</v>
      </c>
      <c r="DH39">
        <v>0.44965021629379498</v>
      </c>
      <c r="DI39" t="s">
        <v>1146</v>
      </c>
      <c r="DJ39" t="s">
        <v>1146</v>
      </c>
      <c r="DK39" t="s">
        <v>1146</v>
      </c>
      <c r="DL39" t="s">
        <v>1146</v>
      </c>
      <c r="DM39">
        <v>2.1292820272172701</v>
      </c>
      <c r="DN39">
        <v>2.6288551014460801</v>
      </c>
      <c r="DO39" t="s">
        <v>1146</v>
      </c>
      <c r="DP39" t="s">
        <v>1146</v>
      </c>
      <c r="DQ39">
        <v>-2.01397775371592</v>
      </c>
      <c r="DR39" t="s">
        <v>1146</v>
      </c>
      <c r="DS39" t="s">
        <v>1146</v>
      </c>
      <c r="DT39" t="s">
        <v>1146</v>
      </c>
      <c r="DU39">
        <v>-2.7586076856356301</v>
      </c>
      <c r="DV39">
        <v>11.413898945380099</v>
      </c>
      <c r="DW39" t="s">
        <v>1146</v>
      </c>
      <c r="DX39">
        <v>4.2067498807441703</v>
      </c>
      <c r="DY39" t="s">
        <v>1146</v>
      </c>
      <c r="DZ39">
        <v>-1.4432187668309</v>
      </c>
      <c r="EA39">
        <v>-0.91104594330401201</v>
      </c>
      <c r="EB39">
        <v>0.97641415150910804</v>
      </c>
      <c r="EC39">
        <v>7.6726316647644</v>
      </c>
      <c r="ED39" t="s">
        <v>1146</v>
      </c>
      <c r="EE39" t="s">
        <v>1146</v>
      </c>
      <c r="EF39">
        <v>2.2887698466417699</v>
      </c>
      <c r="EG39">
        <v>9.3164606439634507</v>
      </c>
      <c r="EH39" t="s">
        <v>1146</v>
      </c>
      <c r="EI39">
        <v>0.880205448411298</v>
      </c>
      <c r="EJ39">
        <v>7.7673838794352701</v>
      </c>
      <c r="EK39">
        <v>3.42486524559054</v>
      </c>
      <c r="EL39">
        <v>3.10290085149372</v>
      </c>
      <c r="EM39">
        <v>-8.5198632024247605</v>
      </c>
      <c r="EN39" t="s">
        <v>1146</v>
      </c>
      <c r="EO39" t="s">
        <v>1146</v>
      </c>
      <c r="EP39" t="s">
        <v>1146</v>
      </c>
      <c r="EQ39" t="s">
        <v>1146</v>
      </c>
      <c r="ER39" t="s">
        <v>1146</v>
      </c>
      <c r="ES39" t="s">
        <v>1146</v>
      </c>
      <c r="ET39" t="s">
        <v>1146</v>
      </c>
      <c r="EU39" t="s">
        <v>1146</v>
      </c>
      <c r="EV39">
        <v>8.0660874805403608</v>
      </c>
      <c r="EW39">
        <v>2.5535420098846902</v>
      </c>
      <c r="EX39" t="s">
        <v>1146</v>
      </c>
      <c r="EY39" t="s">
        <v>1146</v>
      </c>
      <c r="EZ39">
        <v>1.32054099582732</v>
      </c>
      <c r="FA39">
        <v>-0.55192332420054302</v>
      </c>
      <c r="FB39">
        <v>1.2806756085444599</v>
      </c>
      <c r="FC39">
        <v>0.66756735277755397</v>
      </c>
      <c r="FD39">
        <v>-1.34767748951375</v>
      </c>
      <c r="FE39">
        <v>-0.36032807771937397</v>
      </c>
      <c r="FF39">
        <v>-1.2952335405706901</v>
      </c>
      <c r="FG39">
        <v>-1.9215972537337001</v>
      </c>
      <c r="FH39" t="s">
        <v>1146</v>
      </c>
      <c r="FI39">
        <v>-0.57996173041642296</v>
      </c>
      <c r="FJ39" t="s">
        <v>1146</v>
      </c>
      <c r="FK39" t="s">
        <v>1146</v>
      </c>
      <c r="FL39" t="s">
        <v>1146</v>
      </c>
      <c r="FM39" t="s">
        <v>1146</v>
      </c>
      <c r="FN39" t="s">
        <v>1146</v>
      </c>
      <c r="FO39" t="s">
        <v>1146</v>
      </c>
      <c r="FP39" t="s">
        <v>1146</v>
      </c>
      <c r="FQ39">
        <v>0.15720259988916099</v>
      </c>
      <c r="FR39">
        <v>-2.1289083873021499</v>
      </c>
      <c r="FS39">
        <v>-4.2476560161447603</v>
      </c>
      <c r="FT39" t="s">
        <v>1146</v>
      </c>
      <c r="FU39">
        <v>6.1985158623437497</v>
      </c>
      <c r="FV39">
        <v>-4.2185051633974702</v>
      </c>
      <c r="FW39" t="s">
        <v>1146</v>
      </c>
      <c r="FX39">
        <v>4.8687755713002803</v>
      </c>
      <c r="FY39">
        <v>1.4184955290831101</v>
      </c>
      <c r="FZ39" t="s">
        <v>1146</v>
      </c>
      <c r="GA39">
        <v>-4.9901829079260001</v>
      </c>
      <c r="GB39">
        <v>-2.1765818708742599</v>
      </c>
      <c r="GC39">
        <v>6.9511294471184204</v>
      </c>
      <c r="GD39">
        <v>-3.5249374157519702</v>
      </c>
      <c r="GE39">
        <v>6.8605910881165002</v>
      </c>
      <c r="GF39" t="s">
        <v>1146</v>
      </c>
      <c r="GG39">
        <v>13.2544232784662</v>
      </c>
      <c r="GH39">
        <v>5.9927649250498298</v>
      </c>
      <c r="GI39">
        <v>-0.90153366559546599</v>
      </c>
      <c r="GJ39">
        <v>-1.9617406912428901</v>
      </c>
      <c r="GK39">
        <v>7.8178391073390401</v>
      </c>
      <c r="GL39">
        <v>-1.8864923963820699</v>
      </c>
      <c r="GM39" t="s">
        <v>1146</v>
      </c>
      <c r="GN39">
        <v>18.173146248128202</v>
      </c>
      <c r="GO39">
        <v>5.0346765877428803</v>
      </c>
      <c r="GP39">
        <v>-7.22030251972852</v>
      </c>
      <c r="GQ39" t="s">
        <v>1146</v>
      </c>
      <c r="GR39" t="s">
        <v>1146</v>
      </c>
      <c r="GS39" t="s">
        <v>1146</v>
      </c>
      <c r="GT39">
        <v>-0.85864207346159105</v>
      </c>
      <c r="GU39">
        <v>-1.6069083930916099</v>
      </c>
      <c r="GV39">
        <v>-3.5519894439647199</v>
      </c>
      <c r="GW39">
        <v>-7.4208127465624898</v>
      </c>
      <c r="GX39" t="s">
        <v>1146</v>
      </c>
      <c r="GY39">
        <v>-4.5188600654822997</v>
      </c>
      <c r="GZ39">
        <v>-3.7215335568324002</v>
      </c>
      <c r="HA39">
        <v>0.807842602247133</v>
      </c>
      <c r="HB39" t="s">
        <v>1146</v>
      </c>
      <c r="HC39">
        <v>-2.3497412633418802</v>
      </c>
      <c r="HD39">
        <v>0.25392291059136401</v>
      </c>
      <c r="HE39">
        <v>-0.58430879365386501</v>
      </c>
      <c r="HF39">
        <v>8.47598257588478</v>
      </c>
      <c r="HG39">
        <v>-9.4264060786463997</v>
      </c>
      <c r="HH39">
        <v>20.0871703982349</v>
      </c>
      <c r="HI39">
        <v>23.412613384758199</v>
      </c>
      <c r="HJ39" t="s">
        <v>1146</v>
      </c>
      <c r="HK39">
        <v>-4.9755454303905804</v>
      </c>
      <c r="HL39">
        <v>2.0510778976884101</v>
      </c>
      <c r="HM39" t="s">
        <v>1146</v>
      </c>
      <c r="HN39" t="s">
        <v>1146</v>
      </c>
      <c r="HO39" t="s">
        <v>1146</v>
      </c>
      <c r="HP39" t="s">
        <v>1146</v>
      </c>
      <c r="HQ39" t="s">
        <v>1146</v>
      </c>
      <c r="HR39" t="s">
        <v>1146</v>
      </c>
      <c r="HS39" t="s">
        <v>1146</v>
      </c>
      <c r="HT39" t="s">
        <v>1146</v>
      </c>
      <c r="HU39" t="s">
        <v>1146</v>
      </c>
      <c r="HV39" t="s">
        <v>1146</v>
      </c>
      <c r="HW39">
        <v>-0.113800848515089</v>
      </c>
      <c r="HX39">
        <v>-0.82763620253929504</v>
      </c>
      <c r="HY39" t="s">
        <v>1146</v>
      </c>
      <c r="HZ39">
        <v>-17.400586019254899</v>
      </c>
      <c r="IA39">
        <v>6.8679692125518201</v>
      </c>
      <c r="IB39">
        <v>0.16108753732515499</v>
      </c>
      <c r="IC39">
        <v>0.73556787651314304</v>
      </c>
      <c r="ID39" t="s">
        <v>1146</v>
      </c>
      <c r="IE39">
        <v>2.2887445418075401</v>
      </c>
      <c r="IF39" t="s">
        <v>1146</v>
      </c>
      <c r="IG39" t="s">
        <v>1146</v>
      </c>
      <c r="IH39">
        <v>-0.83352740257723901</v>
      </c>
      <c r="II39">
        <v>0.74444990579174397</v>
      </c>
      <c r="IJ39">
        <v>4.9937109470096699</v>
      </c>
      <c r="IK39" t="s">
        <v>1146</v>
      </c>
      <c r="IL39">
        <v>0.61611747568994801</v>
      </c>
      <c r="IM39">
        <v>6.9656203288490399</v>
      </c>
      <c r="IN39" t="s">
        <v>1146</v>
      </c>
      <c r="IO39" t="s">
        <v>1146</v>
      </c>
      <c r="IP39">
        <v>6.3827193107232096</v>
      </c>
      <c r="IQ39">
        <v>0.53171249474295301</v>
      </c>
      <c r="IR39" t="s">
        <v>1146</v>
      </c>
      <c r="IS39" t="s">
        <v>1146</v>
      </c>
      <c r="IT39" t="s">
        <v>1146</v>
      </c>
      <c r="IU39" t="s">
        <v>1146</v>
      </c>
      <c r="IV39" t="s">
        <v>1146</v>
      </c>
      <c r="IW39" t="s">
        <v>1146</v>
      </c>
      <c r="IX39" t="s">
        <v>1146</v>
      </c>
      <c r="IY39">
        <v>4.2640150652898203</v>
      </c>
      <c r="IZ39">
        <v>-3.9199709413624202</v>
      </c>
      <c r="JA39" t="s">
        <v>1146</v>
      </c>
      <c r="JB39" t="s">
        <v>1146</v>
      </c>
      <c r="JC39" t="s">
        <v>1146</v>
      </c>
      <c r="JD39" t="s">
        <v>1146</v>
      </c>
      <c r="JE39" t="s">
        <v>1146</v>
      </c>
      <c r="JF39" t="s">
        <v>1146</v>
      </c>
      <c r="JG39">
        <v>-0.21405814416567401</v>
      </c>
      <c r="JH39">
        <v>0.47835469851720303</v>
      </c>
      <c r="JI39">
        <v>-1.9887437105980999E-2</v>
      </c>
      <c r="JJ39" t="s">
        <v>1146</v>
      </c>
      <c r="JK39" t="s">
        <v>1146</v>
      </c>
      <c r="JL39" t="s">
        <v>1146</v>
      </c>
      <c r="JM39" t="s">
        <v>1146</v>
      </c>
      <c r="JN39">
        <v>-0.67998257977670595</v>
      </c>
      <c r="JO39">
        <v>-1.11910628564698</v>
      </c>
      <c r="JP39">
        <v>0.42932563004283197</v>
      </c>
      <c r="JQ39">
        <v>0.38799972285734602</v>
      </c>
      <c r="JR39">
        <v>2.0286810104753998</v>
      </c>
      <c r="JS39">
        <v>0.79949023785581597</v>
      </c>
      <c r="JT39">
        <v>1.2321350372228099</v>
      </c>
      <c r="JU39">
        <v>0</v>
      </c>
      <c r="JV39">
        <v>4.9911158138682401E-3</v>
      </c>
      <c r="JW39" t="s">
        <v>1146</v>
      </c>
      <c r="JX39" t="s">
        <v>1146</v>
      </c>
      <c r="JY39" t="s">
        <v>1146</v>
      </c>
      <c r="JZ39" t="s">
        <v>1146</v>
      </c>
      <c r="KA39">
        <v>-1.00845482201415</v>
      </c>
      <c r="KB39">
        <v>-0.72364329223144597</v>
      </c>
      <c r="KC39">
        <v>0</v>
      </c>
      <c r="KD39">
        <v>0</v>
      </c>
      <c r="KE39">
        <v>0.15792767111313399</v>
      </c>
      <c r="KF39">
        <v>-0.697898441032485</v>
      </c>
      <c r="KG39">
        <v>0.19577250638496099</v>
      </c>
      <c r="KH39" t="s">
        <v>1146</v>
      </c>
      <c r="KI39">
        <v>-0.87165823073188697</v>
      </c>
      <c r="KJ39">
        <v>-0.31226855095382</v>
      </c>
      <c r="KK39">
        <v>-0.28942840376755502</v>
      </c>
      <c r="KL39">
        <v>-0.45504565327305602</v>
      </c>
      <c r="KM39">
        <v>0.79328044797013497</v>
      </c>
      <c r="KN39">
        <v>-6.1897868516957999E-2</v>
      </c>
      <c r="KO39">
        <v>-0.75059166031270497</v>
      </c>
      <c r="KP39">
        <v>0.47472940423958199</v>
      </c>
      <c r="KQ39">
        <v>0.291206756797324</v>
      </c>
      <c r="KR39">
        <v>3.3843162927255102</v>
      </c>
      <c r="KS39">
        <v>-0.105264203219491</v>
      </c>
      <c r="KT39">
        <v>-0.28194833271896202</v>
      </c>
      <c r="KU39">
        <v>0.52761484116594604</v>
      </c>
      <c r="KV39">
        <v>-0.46936709865640402</v>
      </c>
      <c r="KW39">
        <v>0.82136754698882697</v>
      </c>
      <c r="KX39" t="s">
        <v>1146</v>
      </c>
      <c r="KY39" t="s">
        <v>1146</v>
      </c>
      <c r="KZ39" t="s">
        <v>1146</v>
      </c>
      <c r="LA39">
        <v>-0.88288500865189001</v>
      </c>
      <c r="LB39">
        <v>-0.98180995386083503</v>
      </c>
      <c r="LC39" t="s">
        <v>1146</v>
      </c>
      <c r="LD39">
        <v>-1.06295271185443</v>
      </c>
      <c r="LE39">
        <v>-0.820084673002341</v>
      </c>
      <c r="LF39">
        <v>-1.0956253948199699</v>
      </c>
      <c r="LG39">
        <v>2.7903454048972001E-2</v>
      </c>
      <c r="LH39" t="s">
        <v>1146</v>
      </c>
      <c r="LI39" t="s">
        <v>1146</v>
      </c>
      <c r="LJ39" t="s">
        <v>1146</v>
      </c>
      <c r="LK39">
        <v>4.3004289221928902</v>
      </c>
      <c r="LL39">
        <v>3.0315543514387402</v>
      </c>
      <c r="LM39" t="s">
        <v>1146</v>
      </c>
      <c r="LN39">
        <v>-0.75800735798226004</v>
      </c>
      <c r="LO39" t="s">
        <v>1146</v>
      </c>
      <c r="LP39">
        <v>1.6135247086022499</v>
      </c>
      <c r="LQ39" t="s">
        <v>1146</v>
      </c>
      <c r="LR39" t="s">
        <v>1146</v>
      </c>
      <c r="LS39">
        <v>5.9700865473489602</v>
      </c>
      <c r="LT39" t="s">
        <v>1146</v>
      </c>
      <c r="LU39" t="s">
        <v>1146</v>
      </c>
      <c r="LV39" t="s">
        <v>1146</v>
      </c>
      <c r="LW39" t="s">
        <v>1146</v>
      </c>
      <c r="LX39" t="s">
        <v>1146</v>
      </c>
      <c r="LY39" t="s">
        <v>1146</v>
      </c>
      <c r="LZ39">
        <v>-0.66132858837484298</v>
      </c>
      <c r="MA39">
        <v>-0.12790005948840599</v>
      </c>
      <c r="MB39" t="s">
        <v>1146</v>
      </c>
      <c r="MC39">
        <v>-0.33237380182211701</v>
      </c>
      <c r="MD39">
        <v>-0.48738929724804197</v>
      </c>
      <c r="ME39">
        <v>-0.44280662129632098</v>
      </c>
      <c r="MF39">
        <v>-0.16396049049030001</v>
      </c>
      <c r="MG39" t="s">
        <v>1146</v>
      </c>
      <c r="MH39">
        <v>1.1316307268205601</v>
      </c>
      <c r="MI39">
        <v>0.898555927876177</v>
      </c>
      <c r="MJ39" t="s">
        <v>1146</v>
      </c>
      <c r="MK39">
        <v>-0.70307120899154596</v>
      </c>
      <c r="ML39">
        <v>2.61395918449292</v>
      </c>
      <c r="MM39" t="s">
        <v>1146</v>
      </c>
      <c r="MN39">
        <v>0.149693178551247</v>
      </c>
      <c r="MO39">
        <v>11.234840248677999</v>
      </c>
      <c r="MP39">
        <v>1.8091937621037799</v>
      </c>
      <c r="MQ39" t="s">
        <v>1146</v>
      </c>
      <c r="MR39">
        <v>1.80002798488816</v>
      </c>
      <c r="MS39">
        <v>-2.0438944808692798</v>
      </c>
      <c r="MT39">
        <v>2.7746440519723201</v>
      </c>
      <c r="MU39">
        <v>-0.39700131020282697</v>
      </c>
      <c r="MV39">
        <v>3.4841388539042799</v>
      </c>
      <c r="MW39" t="s">
        <v>1146</v>
      </c>
      <c r="MX39" t="s">
        <v>1146</v>
      </c>
      <c r="MY39" t="s">
        <v>1146</v>
      </c>
      <c r="MZ39" t="s">
        <v>1146</v>
      </c>
      <c r="NA39" t="s">
        <v>1146</v>
      </c>
      <c r="NB39" t="s">
        <v>1146</v>
      </c>
      <c r="NC39" t="s">
        <v>1146</v>
      </c>
      <c r="ND39" t="s">
        <v>1146</v>
      </c>
      <c r="NE39" t="s">
        <v>1146</v>
      </c>
      <c r="NF39" t="s">
        <v>1146</v>
      </c>
      <c r="NG39">
        <v>7.1894266186056696E-2</v>
      </c>
      <c r="NH39" t="s">
        <v>1146</v>
      </c>
      <c r="NI39">
        <v>5.8082871459652602E-2</v>
      </c>
      <c r="NJ39" t="s">
        <v>1146</v>
      </c>
      <c r="NK39">
        <v>0.369208231462892</v>
      </c>
      <c r="NL39">
        <v>0.42235507569674502</v>
      </c>
      <c r="NM39">
        <v>-0.57904791916965104</v>
      </c>
      <c r="NN39" t="s">
        <v>1146</v>
      </c>
      <c r="NO39">
        <v>-6.7510713656737706E-2</v>
      </c>
      <c r="NP39">
        <v>-1.7933340461309699</v>
      </c>
      <c r="NQ39" t="s">
        <v>1146</v>
      </c>
      <c r="NR39" t="s">
        <v>1146</v>
      </c>
      <c r="NS39" t="s">
        <v>1146</v>
      </c>
      <c r="NT39">
        <v>-5.3876671401276201E-2</v>
      </c>
      <c r="NU39">
        <v>0.79634257606409098</v>
      </c>
      <c r="NV39" t="s">
        <v>1146</v>
      </c>
      <c r="NW39">
        <v>0</v>
      </c>
      <c r="NX39">
        <v>0</v>
      </c>
      <c r="NY39">
        <v>0</v>
      </c>
      <c r="NZ39" t="s">
        <v>1146</v>
      </c>
      <c r="OA39" t="s">
        <v>1146</v>
      </c>
      <c r="OB39" t="s">
        <v>1146</v>
      </c>
      <c r="OC39" t="s">
        <v>1146</v>
      </c>
      <c r="OD39" t="s">
        <v>1146</v>
      </c>
      <c r="OE39" t="s">
        <v>1146</v>
      </c>
      <c r="OF39" t="s">
        <v>1146</v>
      </c>
      <c r="OG39">
        <v>-11.3666067636007</v>
      </c>
      <c r="OH39">
        <v>0</v>
      </c>
      <c r="OI39">
        <v>0</v>
      </c>
      <c r="OJ39">
        <v>0</v>
      </c>
      <c r="OK39">
        <v>0</v>
      </c>
      <c r="OL39">
        <v>-0.60082165345323202</v>
      </c>
      <c r="OM39">
        <v>-0.21982194422517401</v>
      </c>
      <c r="ON39">
        <v>0</v>
      </c>
      <c r="OO39">
        <v>0</v>
      </c>
      <c r="OP39">
        <v>-0.49380006584000002</v>
      </c>
      <c r="OQ39">
        <v>-0.51882878650045805</v>
      </c>
      <c r="OR39">
        <v>0.16307012015168701</v>
      </c>
      <c r="OS39">
        <v>4.2061504557748197</v>
      </c>
      <c r="OT39">
        <v>1.57725236037767</v>
      </c>
      <c r="OU39">
        <v>2.86362092730579</v>
      </c>
      <c r="OV39">
        <v>0.64424471433222097</v>
      </c>
      <c r="OW39">
        <v>-1.13492202900247</v>
      </c>
      <c r="OX39">
        <v>0.37843139197368802</v>
      </c>
      <c r="OY39">
        <v>-3.07190288639001</v>
      </c>
      <c r="OZ39">
        <v>-2.9663682555044701</v>
      </c>
      <c r="PA39">
        <v>1.32308367232989</v>
      </c>
      <c r="PB39">
        <v>1.02978374541347</v>
      </c>
      <c r="PC39">
        <v>0.76671518873754296</v>
      </c>
      <c r="PD39" t="s">
        <v>1146</v>
      </c>
      <c r="PE39">
        <v>3.6866453361592799</v>
      </c>
      <c r="PF39">
        <v>1.79639522692097</v>
      </c>
      <c r="PG39">
        <v>2.0825077276689998</v>
      </c>
      <c r="PH39">
        <v>-0.78451420088674295</v>
      </c>
      <c r="PI39">
        <v>-5.3004578405188898</v>
      </c>
      <c r="PJ39">
        <v>1.5665092502920299</v>
      </c>
      <c r="PK39">
        <v>5.2418382116436097</v>
      </c>
      <c r="PL39" t="s">
        <v>1146</v>
      </c>
      <c r="PM39" t="s">
        <v>1146</v>
      </c>
      <c r="PN39" t="s">
        <v>1146</v>
      </c>
      <c r="PO39" t="s">
        <v>1146</v>
      </c>
      <c r="PP39" t="s">
        <v>1146</v>
      </c>
      <c r="PQ39" t="s">
        <v>1146</v>
      </c>
      <c r="PR39">
        <v>-1.8456343463579501</v>
      </c>
      <c r="PS39">
        <v>-2.12010223179248</v>
      </c>
      <c r="PT39">
        <v>-2.12010223179248</v>
      </c>
      <c r="PU39">
        <v>-0.82851274520505702</v>
      </c>
      <c r="PV39">
        <v>-0.80893797150872704</v>
      </c>
      <c r="PW39">
        <v>-9.9987339940678606</v>
      </c>
      <c r="PX39">
        <v>-15.464409837370299</v>
      </c>
      <c r="PY39">
        <v>0</v>
      </c>
      <c r="PZ39">
        <v>-25.3627556324309</v>
      </c>
      <c r="QA39">
        <v>1.1002207831798201</v>
      </c>
      <c r="QB39">
        <v>-2.27714127897654</v>
      </c>
      <c r="QC39">
        <v>-1.6795598022352101</v>
      </c>
      <c r="QD39" t="s">
        <v>1146</v>
      </c>
      <c r="QE39">
        <v>-1.5735571281248799</v>
      </c>
      <c r="QF39">
        <v>4.3267056070161999E-2</v>
      </c>
      <c r="QG39">
        <v>-13.459708259071499</v>
      </c>
      <c r="QH39">
        <v>4.9703136719769801E-2</v>
      </c>
      <c r="QI39">
        <v>-4.0910707933119799</v>
      </c>
      <c r="QJ39" t="s">
        <v>1146</v>
      </c>
      <c r="QK39">
        <v>-2.3913294335904598</v>
      </c>
      <c r="QL39">
        <v>3.5416841928156901</v>
      </c>
      <c r="QM39">
        <v>-4.0014356576876704</v>
      </c>
      <c r="QN39">
        <v>-2.5687116895256299</v>
      </c>
      <c r="QO39">
        <v>1.2114046479173599</v>
      </c>
      <c r="QP39">
        <v>-1.6954965571218801</v>
      </c>
      <c r="QQ39">
        <v>0</v>
      </c>
      <c r="QR39">
        <v>-2.4980884192965398</v>
      </c>
      <c r="QS39">
        <v>-2.7502699509934998</v>
      </c>
      <c r="QT39" t="s">
        <v>1146</v>
      </c>
      <c r="QU39" t="s">
        <v>1146</v>
      </c>
      <c r="QV39" t="s">
        <v>1146</v>
      </c>
      <c r="QW39" t="s">
        <v>1146</v>
      </c>
      <c r="QX39" t="s">
        <v>1146</v>
      </c>
      <c r="QY39" t="s">
        <v>1146</v>
      </c>
      <c r="QZ39">
        <v>0.39084044960915298</v>
      </c>
      <c r="RA39">
        <v>2.8522903726708102</v>
      </c>
      <c r="RB39">
        <v>2.3418017456358999</v>
      </c>
      <c r="RC39" t="s">
        <v>1146</v>
      </c>
      <c r="RD39">
        <v>-3.6902667839343399</v>
      </c>
      <c r="RE39" t="s">
        <v>1146</v>
      </c>
      <c r="RF39">
        <v>7.3906281695855096</v>
      </c>
      <c r="RG39">
        <v>5.6544450025113102</v>
      </c>
      <c r="RH39">
        <v>5.5933194828247101</v>
      </c>
      <c r="RI39">
        <v>6.9733614739604199</v>
      </c>
      <c r="RJ39">
        <v>1.98703034503243</v>
      </c>
      <c r="RK39">
        <v>0.87144477915575003</v>
      </c>
      <c r="RL39" t="s">
        <v>1146</v>
      </c>
      <c r="RM39" t="s">
        <v>1146</v>
      </c>
      <c r="RN39" t="s">
        <v>1146</v>
      </c>
      <c r="RO39" t="s">
        <v>1146</v>
      </c>
      <c r="RP39" t="s">
        <v>1146</v>
      </c>
      <c r="RQ39" t="s">
        <v>1146</v>
      </c>
      <c r="RR39" t="s">
        <v>1146</v>
      </c>
      <c r="RS39">
        <v>1.88015234054861</v>
      </c>
      <c r="RT39">
        <v>3.8795605099365602</v>
      </c>
      <c r="RU39" t="s">
        <v>1146</v>
      </c>
      <c r="RV39">
        <v>-0.334883720930235</v>
      </c>
      <c r="RW39" t="s">
        <v>1146</v>
      </c>
      <c r="RX39">
        <v>3.5807760085921898</v>
      </c>
      <c r="RY39">
        <v>3.4220412286517101</v>
      </c>
      <c r="RZ39">
        <v>6.2065789737109099E-2</v>
      </c>
      <c r="SA39" t="s">
        <v>1146</v>
      </c>
      <c r="SB39" t="s">
        <v>1146</v>
      </c>
      <c r="SC39" t="s">
        <v>1146</v>
      </c>
      <c r="SD39" t="s">
        <v>1146</v>
      </c>
      <c r="SE39" t="s">
        <v>1146</v>
      </c>
      <c r="SF39">
        <v>2.8761433246622601</v>
      </c>
      <c r="SG39">
        <v>2.4807237586100599</v>
      </c>
      <c r="SH39" t="s">
        <v>1146</v>
      </c>
      <c r="SI39" t="s">
        <v>1146</v>
      </c>
      <c r="SJ39" t="s">
        <v>1146</v>
      </c>
      <c r="SK39">
        <v>4.1311678205869997</v>
      </c>
      <c r="SL39" t="s">
        <v>1146</v>
      </c>
      <c r="SM39" t="s">
        <v>1146</v>
      </c>
      <c r="SN39" t="s">
        <v>1146</v>
      </c>
      <c r="SO39" t="s">
        <v>1146</v>
      </c>
      <c r="SP39" t="s">
        <v>1146</v>
      </c>
      <c r="SQ39" t="s">
        <v>1146</v>
      </c>
      <c r="SR39" t="s">
        <v>1146</v>
      </c>
      <c r="SS39" t="s">
        <v>1146</v>
      </c>
      <c r="ST39" t="s">
        <v>1146</v>
      </c>
      <c r="SU39" t="s">
        <v>1146</v>
      </c>
      <c r="SV39" t="s">
        <v>1146</v>
      </c>
      <c r="SW39" t="s">
        <v>1146</v>
      </c>
      <c r="SX39" t="s">
        <v>1146</v>
      </c>
      <c r="SY39" t="s">
        <v>1146</v>
      </c>
      <c r="SZ39" t="s">
        <v>1146</v>
      </c>
      <c r="TA39" t="s">
        <v>1146</v>
      </c>
      <c r="TB39" t="s">
        <v>1146</v>
      </c>
      <c r="TC39" t="s">
        <v>1146</v>
      </c>
      <c r="TD39" t="s">
        <v>1146</v>
      </c>
      <c r="TE39" t="s">
        <v>1146</v>
      </c>
      <c r="TF39" t="s">
        <v>1146</v>
      </c>
      <c r="TG39" t="s">
        <v>1146</v>
      </c>
      <c r="TH39" t="s">
        <v>1146</v>
      </c>
      <c r="TI39">
        <v>-3.3649598269213299</v>
      </c>
      <c r="TJ39">
        <v>1.5991063817278399</v>
      </c>
      <c r="TK39">
        <v>-2.9537359545034101</v>
      </c>
      <c r="TL39">
        <v>2.6419511023968698</v>
      </c>
      <c r="TM39">
        <v>7.9507627945332198</v>
      </c>
      <c r="TN39">
        <v>4.6740982038791401</v>
      </c>
      <c r="TO39">
        <v>-5.1768561933809698</v>
      </c>
      <c r="TP39">
        <v>-0.38521873926724598</v>
      </c>
      <c r="TQ39">
        <v>3.1167818252722199</v>
      </c>
      <c r="TR39">
        <v>6.1221096287022103</v>
      </c>
      <c r="TS39" t="s">
        <v>1146</v>
      </c>
      <c r="TT39" t="s">
        <v>1146</v>
      </c>
      <c r="TU39">
        <v>4.2661299964133397</v>
      </c>
      <c r="TV39" t="s">
        <v>1146</v>
      </c>
      <c r="TW39">
        <v>3.2569421379470098</v>
      </c>
      <c r="TX39">
        <v>0.29274178394469402</v>
      </c>
      <c r="TY39">
        <v>12.5356583229539</v>
      </c>
      <c r="TZ39">
        <v>0.36862604824927597</v>
      </c>
      <c r="UA39">
        <v>-1.27728978757791E-2</v>
      </c>
      <c r="UB39">
        <v>0.28636884306987298</v>
      </c>
      <c r="UC39">
        <v>1.82653541534494</v>
      </c>
      <c r="UD39">
        <v>-2.1175388981602601</v>
      </c>
      <c r="UE39">
        <v>3.0466003366299099</v>
      </c>
      <c r="UF39">
        <v>0.44521566683193298</v>
      </c>
      <c r="UG39">
        <v>-2.54917095762455</v>
      </c>
      <c r="UH39">
        <v>4.8975596250444804</v>
      </c>
      <c r="UI39">
        <v>5.6704343552715898E-2</v>
      </c>
      <c r="UJ39">
        <v>-0.168514841896272</v>
      </c>
      <c r="UK39">
        <v>1.36529545230344</v>
      </c>
      <c r="UL39" t="s">
        <v>1146</v>
      </c>
      <c r="UM39">
        <v>2.1237202133728399</v>
      </c>
      <c r="UN39">
        <v>-2.5875190258751801</v>
      </c>
      <c r="UO39">
        <v>15.9270326475398</v>
      </c>
      <c r="UP39" t="s">
        <v>1146</v>
      </c>
      <c r="UQ39" t="s">
        <v>1146</v>
      </c>
      <c r="UR39" t="s">
        <v>1146</v>
      </c>
      <c r="US39" t="s">
        <v>1146</v>
      </c>
      <c r="UT39">
        <v>-0.97717616836280297</v>
      </c>
      <c r="UU39">
        <v>5.4830340336775798</v>
      </c>
      <c r="UV39" t="s">
        <v>1146</v>
      </c>
      <c r="UW39">
        <v>2.40341065731953</v>
      </c>
      <c r="UX39" t="s">
        <v>1146</v>
      </c>
      <c r="UY39">
        <v>0.44975855595379399</v>
      </c>
      <c r="UZ39">
        <v>-0.37939138054647897</v>
      </c>
      <c r="VA39">
        <v>-0.493599102185938</v>
      </c>
      <c r="VB39">
        <v>-0.90914440390725804</v>
      </c>
      <c r="VC39" t="s">
        <v>1146</v>
      </c>
      <c r="VD39" t="s">
        <v>1146</v>
      </c>
      <c r="VE39" t="s">
        <v>1146</v>
      </c>
      <c r="VF39">
        <v>-2.09698034829842E-2</v>
      </c>
      <c r="VG39">
        <v>-0.40091125237513597</v>
      </c>
      <c r="VH39">
        <v>-6.3973770753988898E-2</v>
      </c>
      <c r="VI39">
        <v>0</v>
      </c>
      <c r="VJ39">
        <v>-0.59106830122591703</v>
      </c>
      <c r="VK39" t="s">
        <v>1146</v>
      </c>
      <c r="VL39">
        <v>-0.15060691594936901</v>
      </c>
      <c r="VM39" t="s">
        <v>1146</v>
      </c>
      <c r="VN39">
        <v>3.59159566614142E-2</v>
      </c>
      <c r="VO39">
        <v>0.148793177483308</v>
      </c>
      <c r="VP39">
        <v>-0.90999010880314901</v>
      </c>
      <c r="VQ39" t="s">
        <v>1146</v>
      </c>
      <c r="VR39">
        <v>0</v>
      </c>
      <c r="VS39">
        <v>-0.81217969850451199</v>
      </c>
      <c r="VT39">
        <v>-0.40290890279449698</v>
      </c>
      <c r="VU39">
        <v>-0.59153859989208302</v>
      </c>
      <c r="VV39">
        <v>0.76103652576353698</v>
      </c>
      <c r="VW39">
        <v>-0.26148226511505401</v>
      </c>
      <c r="VX39">
        <v>-0.107758620689657</v>
      </c>
      <c r="VY39">
        <v>4.69029109742891E-2</v>
      </c>
      <c r="VZ39" t="s">
        <v>1146</v>
      </c>
      <c r="WA39" t="s">
        <v>1146</v>
      </c>
      <c r="WB39">
        <v>-4.2831357140720199</v>
      </c>
      <c r="WC39">
        <v>0</v>
      </c>
      <c r="WD39">
        <v>5.6293454807000698</v>
      </c>
      <c r="WE39">
        <v>0</v>
      </c>
      <c r="WF39">
        <v>0</v>
      </c>
      <c r="WG39">
        <v>0</v>
      </c>
      <c r="WH39">
        <v>-0.45767047725637799</v>
      </c>
      <c r="WI39">
        <v>0.22411028217974599</v>
      </c>
      <c r="WJ39">
        <v>0</v>
      </c>
      <c r="WK39">
        <v>0</v>
      </c>
      <c r="WL39">
        <v>0</v>
      </c>
      <c r="WM39">
        <v>-8.8898655532687595E-2</v>
      </c>
      <c r="WN39">
        <v>-1.15665099226907</v>
      </c>
      <c r="WO39">
        <v>0</v>
      </c>
      <c r="WP39">
        <v>6.5348546100018501</v>
      </c>
      <c r="WQ39">
        <v>-2.9971826483121702E-3</v>
      </c>
      <c r="WR39">
        <v>-2.9971826483121702E-3</v>
      </c>
      <c r="WS39">
        <v>0</v>
      </c>
      <c r="WT39">
        <v>-0.87816346286819802</v>
      </c>
      <c r="WU39">
        <v>-1.6768597353799399</v>
      </c>
      <c r="WV39">
        <v>6.3401993219366801</v>
      </c>
      <c r="WW39">
        <v>0</v>
      </c>
      <c r="WX39">
        <v>0</v>
      </c>
      <c r="WY39">
        <v>0</v>
      </c>
      <c r="WZ39">
        <v>-0.54128146636250896</v>
      </c>
      <c r="XA39">
        <v>0</v>
      </c>
      <c r="XB39">
        <v>0</v>
      </c>
      <c r="XC39">
        <v>0</v>
      </c>
      <c r="XD39">
        <v>-7.4840589544256098E-2</v>
      </c>
      <c r="XE39">
        <v>-0.606018458726165</v>
      </c>
      <c r="XF39">
        <v>-10.8124868719806</v>
      </c>
      <c r="XG39" t="s">
        <v>1146</v>
      </c>
      <c r="XH39" t="s">
        <v>1146</v>
      </c>
      <c r="XI39">
        <v>-0.150772333775995</v>
      </c>
      <c r="XJ39">
        <v>3.9116390538710002</v>
      </c>
      <c r="XK39">
        <v>-0.37179922841665802</v>
      </c>
      <c r="XL39">
        <v>-0.40039043046951101</v>
      </c>
      <c r="XM39">
        <v>-5.2554786019498403</v>
      </c>
      <c r="XN39">
        <v>0</v>
      </c>
      <c r="XO39">
        <v>-2.375</v>
      </c>
      <c r="XP39" t="s">
        <v>1146</v>
      </c>
      <c r="XQ39" t="s">
        <v>1146</v>
      </c>
      <c r="XR39">
        <v>2.9210363394180501</v>
      </c>
      <c r="XS39">
        <v>1.5993366898425601</v>
      </c>
      <c r="XT39">
        <v>-0.137461669342198</v>
      </c>
      <c r="XU39">
        <v>-1.9917523818552401</v>
      </c>
      <c r="XV39">
        <v>2.74156868437607</v>
      </c>
      <c r="XW39">
        <v>0.63249665232627506</v>
      </c>
      <c r="XX39">
        <v>4.6678020515229699</v>
      </c>
      <c r="XY39">
        <v>4.97313386679037</v>
      </c>
      <c r="XZ39">
        <v>-0.77010391999531302</v>
      </c>
      <c r="YA39">
        <v>-4.10327932027967</v>
      </c>
      <c r="YB39">
        <v>2.7063034400477401</v>
      </c>
      <c r="YC39">
        <v>0</v>
      </c>
      <c r="YD39" t="s">
        <v>1146</v>
      </c>
      <c r="YE39">
        <v>0.143689396309021</v>
      </c>
      <c r="YF39">
        <v>1.03496304429602</v>
      </c>
      <c r="YG39">
        <v>-4.6196844535169896</v>
      </c>
      <c r="YH39" t="s">
        <v>1146</v>
      </c>
      <c r="YI39">
        <v>2.4156687555583201</v>
      </c>
      <c r="YJ39" t="s">
        <v>1146</v>
      </c>
      <c r="YK39" t="s">
        <v>1146</v>
      </c>
      <c r="YL39" t="s">
        <v>1146</v>
      </c>
      <c r="YM39" t="s">
        <v>1146</v>
      </c>
      <c r="YN39" t="s">
        <v>1146</v>
      </c>
      <c r="YO39" t="s">
        <v>1146</v>
      </c>
      <c r="YP39" t="s">
        <v>1146</v>
      </c>
      <c r="YQ39" t="s">
        <v>1146</v>
      </c>
      <c r="YR39" t="s">
        <v>1146</v>
      </c>
      <c r="YS39" t="s">
        <v>1146</v>
      </c>
      <c r="YT39" t="s">
        <v>1146</v>
      </c>
      <c r="YU39" t="s">
        <v>1146</v>
      </c>
      <c r="YV39" t="s">
        <v>1146</v>
      </c>
      <c r="YW39">
        <v>3.0888945944344699</v>
      </c>
      <c r="YX39">
        <v>0</v>
      </c>
      <c r="YY39">
        <v>2.9323484224128298</v>
      </c>
      <c r="YZ39">
        <v>0.189514842004468</v>
      </c>
      <c r="ZA39">
        <v>5.5478447469706298</v>
      </c>
      <c r="ZB39">
        <v>3.34042595110036</v>
      </c>
      <c r="ZC39">
        <v>6.4004709512403002</v>
      </c>
      <c r="ZD39">
        <v>1.23432466777653</v>
      </c>
      <c r="ZE39">
        <v>4.9939403651806398</v>
      </c>
      <c r="ZF39" t="s">
        <v>1146</v>
      </c>
      <c r="ZG39">
        <v>-2.2337255789394299</v>
      </c>
      <c r="ZH39">
        <v>5.2306808502208701</v>
      </c>
      <c r="ZI39">
        <v>4.6991062562065498</v>
      </c>
      <c r="ZJ39">
        <v>-1.5085139613728999</v>
      </c>
      <c r="ZK39" t="s">
        <v>1146</v>
      </c>
      <c r="ZL39">
        <v>7.0632344937410396</v>
      </c>
      <c r="ZM39">
        <v>-1.4200578250693301</v>
      </c>
      <c r="ZN39">
        <v>-0.27116572617991203</v>
      </c>
      <c r="ZO39" t="s">
        <v>1146</v>
      </c>
      <c r="ZP39">
        <v>4.5423514163311003</v>
      </c>
      <c r="ZQ39">
        <v>3.8443688851425</v>
      </c>
      <c r="ZR39">
        <v>0.76714475732859699</v>
      </c>
      <c r="ZS39">
        <v>4.63590703359242</v>
      </c>
      <c r="ZT39">
        <v>1.1380128987610501</v>
      </c>
      <c r="ZU39" t="s">
        <v>1146</v>
      </c>
      <c r="ZV39">
        <v>-2.9430937022659398</v>
      </c>
      <c r="ZW39">
        <v>2.3700922084816098</v>
      </c>
      <c r="ZX39">
        <v>1.5324207351702801</v>
      </c>
      <c r="ZY39" t="s">
        <v>1146</v>
      </c>
      <c r="ZZ39" t="s">
        <v>1146</v>
      </c>
      <c r="AAA39" t="s">
        <v>1146</v>
      </c>
      <c r="AAB39" t="s">
        <v>1146</v>
      </c>
      <c r="AAC39" t="s">
        <v>1146</v>
      </c>
      <c r="AAD39" t="s">
        <v>1146</v>
      </c>
      <c r="AAE39" t="s">
        <v>1146</v>
      </c>
      <c r="AAF39" t="s">
        <v>1146</v>
      </c>
      <c r="AAG39" t="s">
        <v>1146</v>
      </c>
      <c r="AAH39" t="s">
        <v>1146</v>
      </c>
      <c r="AAI39" t="s">
        <v>1146</v>
      </c>
      <c r="AAJ39" t="s">
        <v>1146</v>
      </c>
      <c r="AAK39" t="s">
        <v>1146</v>
      </c>
      <c r="AAL39">
        <v>-1.1478292142015101</v>
      </c>
      <c r="AAM39" t="s">
        <v>1146</v>
      </c>
      <c r="AAN39">
        <v>2.2437978319463299</v>
      </c>
      <c r="AAO39" t="s">
        <v>1146</v>
      </c>
      <c r="AAP39">
        <v>1.07996051332675</v>
      </c>
      <c r="AAQ39" t="s">
        <v>1146</v>
      </c>
      <c r="AAR39" t="s">
        <v>1146</v>
      </c>
      <c r="AAS39">
        <v>4.8793431460899104</v>
      </c>
      <c r="AAT39" t="s">
        <v>1146</v>
      </c>
      <c r="AAU39">
        <v>-11.992722094771</v>
      </c>
      <c r="AAV39">
        <v>4.7066997518610396</v>
      </c>
      <c r="AAW39">
        <v>2.169</v>
      </c>
      <c r="AAX39">
        <v>-3.1925474075056401</v>
      </c>
      <c r="AAY39">
        <v>2.6709566975012602</v>
      </c>
      <c r="AAZ39">
        <v>7.1089108910891197</v>
      </c>
      <c r="ABA39">
        <v>-1.0086228909273001</v>
      </c>
      <c r="ABB39" t="s">
        <v>1146</v>
      </c>
      <c r="ABC39" t="s">
        <v>1146</v>
      </c>
      <c r="ABD39" t="s">
        <v>1146</v>
      </c>
      <c r="ABE39" t="s">
        <v>1146</v>
      </c>
      <c r="ABF39" t="s">
        <v>1146</v>
      </c>
      <c r="ABG39" t="s">
        <v>1146</v>
      </c>
      <c r="ABH39" t="s">
        <v>1146</v>
      </c>
      <c r="ABI39" t="s">
        <v>1146</v>
      </c>
      <c r="ABJ39" t="s">
        <v>1146</v>
      </c>
      <c r="ABK39" t="s">
        <v>1146</v>
      </c>
      <c r="ABL39">
        <v>1.4447198810113999</v>
      </c>
      <c r="ABM39">
        <v>4.0800462418528696</v>
      </c>
      <c r="ABN39">
        <v>1.57552174741509</v>
      </c>
      <c r="ABO39">
        <v>1.9688285370868901</v>
      </c>
      <c r="ABP39">
        <v>2.00255815812613</v>
      </c>
      <c r="ABQ39">
        <v>2.3963843664937601</v>
      </c>
      <c r="ABR39">
        <v>0.965754177111533</v>
      </c>
      <c r="ABS39">
        <v>1.7285454654390799</v>
      </c>
      <c r="ABT39">
        <v>-2.8273912143990101</v>
      </c>
      <c r="ABU39">
        <v>5.6515084185058999</v>
      </c>
      <c r="ABV39">
        <v>4.46378741444979</v>
      </c>
      <c r="ABW39">
        <v>0.75734265040150495</v>
      </c>
      <c r="ABX39" t="s">
        <v>1146</v>
      </c>
      <c r="ABY39" t="s">
        <v>1146</v>
      </c>
      <c r="ABZ39" t="s">
        <v>1146</v>
      </c>
      <c r="ACA39" t="s">
        <v>1146</v>
      </c>
      <c r="ACB39" t="s">
        <v>1146</v>
      </c>
      <c r="ACC39" t="s">
        <v>1146</v>
      </c>
      <c r="ACD39" t="s">
        <v>1146</v>
      </c>
      <c r="ACE39" t="s">
        <v>1146</v>
      </c>
      <c r="ACF39" t="s">
        <v>1146</v>
      </c>
      <c r="ACG39" t="s">
        <v>1146</v>
      </c>
      <c r="ACH39" t="s">
        <v>1146</v>
      </c>
      <c r="ACI39" t="s">
        <v>1146</v>
      </c>
      <c r="ACJ39" t="s">
        <v>1146</v>
      </c>
      <c r="ACK39" t="s">
        <v>1146</v>
      </c>
      <c r="ACL39" t="s">
        <v>1146</v>
      </c>
      <c r="ACM39" t="s">
        <v>1146</v>
      </c>
      <c r="ACN39" t="s">
        <v>1146</v>
      </c>
      <c r="ACO39" t="s">
        <v>1146</v>
      </c>
      <c r="ACP39">
        <v>0.88330647822794095</v>
      </c>
      <c r="ACQ39" t="s">
        <v>1146</v>
      </c>
      <c r="ACR39">
        <v>5.6768932481751699</v>
      </c>
      <c r="ACS39">
        <v>3.4177937510636802</v>
      </c>
      <c r="ACT39">
        <v>1.6552727272727299</v>
      </c>
      <c r="ACU39" t="s">
        <v>1146</v>
      </c>
      <c r="ACV39" t="s">
        <v>1146</v>
      </c>
      <c r="ACW39" t="s">
        <v>1146</v>
      </c>
      <c r="ACX39">
        <v>1.1250048242059201</v>
      </c>
      <c r="ACY39">
        <v>-6.3839764805612802</v>
      </c>
      <c r="ACZ39">
        <v>2.74933476253609</v>
      </c>
      <c r="ADA39" t="s">
        <v>1146</v>
      </c>
      <c r="ADB39">
        <v>1.8090718333889</v>
      </c>
      <c r="ADC39">
        <v>4.2841405198090499</v>
      </c>
      <c r="ADD39">
        <v>-0.32185026477799</v>
      </c>
      <c r="ADE39">
        <v>-5.83765291312461</v>
      </c>
      <c r="ADF39">
        <v>5.8651083706294997</v>
      </c>
      <c r="ADG39">
        <v>7.8260526730799604</v>
      </c>
      <c r="ADH39">
        <v>9.6263622210690105</v>
      </c>
      <c r="ADI39" t="s">
        <v>1146</v>
      </c>
      <c r="ADJ39" t="s">
        <v>1146</v>
      </c>
      <c r="ADK39" t="s">
        <v>1146</v>
      </c>
      <c r="ADL39">
        <v>2.7509068923821101</v>
      </c>
      <c r="ADM39">
        <v>3.44994449346729</v>
      </c>
      <c r="ADN39">
        <v>1.7801183408255901</v>
      </c>
      <c r="ADO39">
        <v>2.0002088495239199</v>
      </c>
      <c r="ADP39" t="s">
        <v>1146</v>
      </c>
      <c r="ADQ39">
        <v>0.39807728670520098</v>
      </c>
      <c r="ADR39">
        <v>-1.52602073721287</v>
      </c>
      <c r="ADS39" t="s">
        <v>1146</v>
      </c>
      <c r="ADT39">
        <v>1.0682871602333901</v>
      </c>
      <c r="ADU39" t="s">
        <v>1146</v>
      </c>
      <c r="ADV39" t="s">
        <v>1146</v>
      </c>
      <c r="ADW39" t="s">
        <v>1146</v>
      </c>
      <c r="ADX39">
        <v>-0.37635158007924802</v>
      </c>
      <c r="ADY39">
        <v>0.955008686119863</v>
      </c>
      <c r="ADZ39">
        <v>1.4553277651227601</v>
      </c>
      <c r="AEA39">
        <v>3.9940473333013302</v>
      </c>
      <c r="AEB39" t="s">
        <v>1146</v>
      </c>
      <c r="AEC39">
        <v>2.6124749259719202</v>
      </c>
      <c r="AED39">
        <v>1.21114445913475</v>
      </c>
      <c r="AEE39">
        <v>-1.6709931737332899</v>
      </c>
      <c r="AEF39">
        <v>0.70606043187522205</v>
      </c>
      <c r="AEG39" t="s">
        <v>1146</v>
      </c>
      <c r="AEH39" t="s">
        <v>1146</v>
      </c>
      <c r="AEI39" t="s">
        <v>1146</v>
      </c>
      <c r="AEJ39" t="s">
        <v>1146</v>
      </c>
      <c r="AEK39" t="s">
        <v>1146</v>
      </c>
      <c r="AEL39" t="s">
        <v>1146</v>
      </c>
      <c r="AEM39">
        <v>0.89526576349570097</v>
      </c>
      <c r="AEN39">
        <v>3.3105839894351599</v>
      </c>
      <c r="AEO39">
        <v>0</v>
      </c>
      <c r="AEP39">
        <v>3.0331169945393901</v>
      </c>
      <c r="AEQ39">
        <v>3.6852767681582601</v>
      </c>
      <c r="AER39">
        <v>2.0660993076633001</v>
      </c>
      <c r="AES39">
        <v>-2.43669421162011</v>
      </c>
      <c r="AET39">
        <v>-5.39570058385958</v>
      </c>
      <c r="AEU39">
        <v>6.4947312312928096</v>
      </c>
      <c r="AEV39">
        <v>3.6101487670674701</v>
      </c>
      <c r="AEW39">
        <v>0.879982617627317</v>
      </c>
      <c r="AEX39">
        <v>-1.72214040255276</v>
      </c>
      <c r="AEY39">
        <v>-0.81060125466976296</v>
      </c>
      <c r="AEZ39">
        <v>-1.75757515881405</v>
      </c>
      <c r="AFA39">
        <v>-0.33762922534511502</v>
      </c>
      <c r="AFB39" t="s">
        <v>1146</v>
      </c>
      <c r="AFC39">
        <v>-5.7003859685724896</v>
      </c>
      <c r="AFD39">
        <v>-4.3220414332711004</v>
      </c>
      <c r="AFE39">
        <v>1.2988440288143499</v>
      </c>
      <c r="AFF39">
        <v>-3.1326003497417001</v>
      </c>
      <c r="AFG39">
        <v>-11.805836853577199</v>
      </c>
      <c r="AFH39">
        <v>4.3259823903473196</v>
      </c>
      <c r="AFI39">
        <v>-3.3458501829385701</v>
      </c>
      <c r="AFJ39">
        <v>-4.3933613124761601</v>
      </c>
      <c r="AFK39" t="s">
        <v>1146</v>
      </c>
      <c r="AFL39">
        <v>3.17773985249059</v>
      </c>
      <c r="AFM39">
        <v>0.666777146310782</v>
      </c>
      <c r="AFN39" t="s">
        <v>1146</v>
      </c>
      <c r="AFO39" t="s">
        <v>1146</v>
      </c>
      <c r="AFP39" t="s">
        <v>1146</v>
      </c>
      <c r="AFQ39" t="s">
        <v>1146</v>
      </c>
      <c r="AFR39" t="s">
        <v>1146</v>
      </c>
      <c r="AFS39" t="s">
        <v>1146</v>
      </c>
      <c r="AFT39" t="s">
        <v>1146</v>
      </c>
      <c r="AFU39" t="s">
        <v>1146</v>
      </c>
      <c r="AFV39" t="s">
        <v>1146</v>
      </c>
      <c r="AFW39" t="s">
        <v>1146</v>
      </c>
      <c r="AFX39" t="s">
        <v>1146</v>
      </c>
      <c r="AFY39">
        <v>-0.53498228305426399</v>
      </c>
      <c r="AFZ39">
        <v>-0.76847564180111405</v>
      </c>
      <c r="AGA39">
        <v>0</v>
      </c>
      <c r="AGB39">
        <v>0</v>
      </c>
      <c r="AGC39">
        <v>-1.65363062700571</v>
      </c>
      <c r="AGD39">
        <v>-0.65739970694229699</v>
      </c>
      <c r="AGE39">
        <v>-0.674930171068444</v>
      </c>
      <c r="AGF39">
        <v>0</v>
      </c>
      <c r="AGG39">
        <v>-0.33982082174852701</v>
      </c>
      <c r="AGH39" t="s">
        <v>1146</v>
      </c>
      <c r="AGI39">
        <v>0</v>
      </c>
      <c r="AGJ39">
        <v>0</v>
      </c>
      <c r="AGK39">
        <v>-0.189284504572718</v>
      </c>
      <c r="AGL39">
        <v>-0.111651646861788</v>
      </c>
      <c r="AGM39">
        <v>5.9597123445520601E-2</v>
      </c>
      <c r="AGN39">
        <v>-0.32212202857341299</v>
      </c>
      <c r="AGO39">
        <v>0</v>
      </c>
      <c r="AGP39">
        <v>0</v>
      </c>
      <c r="AGQ39" t="s">
        <v>1146</v>
      </c>
      <c r="AGR39">
        <v>0</v>
      </c>
      <c r="AGS39">
        <v>-0.58633599429510597</v>
      </c>
      <c r="AGT39">
        <v>-3.5937827558329999E-2</v>
      </c>
      <c r="AGU39">
        <v>0</v>
      </c>
      <c r="AGV39">
        <v>3.2057618980370099</v>
      </c>
      <c r="AGW39">
        <v>3.6591888428042298</v>
      </c>
      <c r="AGX39">
        <v>0.33614448245682399</v>
      </c>
      <c r="AGY39">
        <v>3.4254177092582201</v>
      </c>
      <c r="AGZ39">
        <v>0.33614448245682399</v>
      </c>
      <c r="AHA39">
        <v>-0.173687362747066</v>
      </c>
      <c r="AHB39">
        <v>2.5096679025634798</v>
      </c>
      <c r="AHC39" t="s">
        <v>1146</v>
      </c>
      <c r="AHD39" t="s">
        <v>1146</v>
      </c>
      <c r="AHE39" t="s">
        <v>1146</v>
      </c>
      <c r="AHF39">
        <v>0.74430561367848602</v>
      </c>
      <c r="AHG39">
        <v>0</v>
      </c>
      <c r="AHH39">
        <v>-0.25668321510651199</v>
      </c>
      <c r="AHI39">
        <v>-6.9037240500786199</v>
      </c>
      <c r="AHJ39">
        <v>-7.0066330905471004</v>
      </c>
      <c r="AHK39" t="s">
        <v>1146</v>
      </c>
      <c r="AHL39" t="s">
        <v>1146</v>
      </c>
      <c r="AHM39" t="s">
        <v>1146</v>
      </c>
      <c r="AHN39">
        <v>1.3699999000729599</v>
      </c>
      <c r="AHO39">
        <v>-2.8023539773403001E-2</v>
      </c>
      <c r="AHP39">
        <v>-0.20363192791232901</v>
      </c>
      <c r="AHQ39">
        <v>-0.85370432583048395</v>
      </c>
      <c r="AHR39">
        <v>-0.58944156603231201</v>
      </c>
      <c r="AHS39">
        <v>-1.0961138685260201</v>
      </c>
      <c r="AHT39">
        <v>-0.98369759232079801</v>
      </c>
      <c r="AHU39">
        <v>1.9870393114259599</v>
      </c>
      <c r="AHV39">
        <v>0.579108391608396</v>
      </c>
      <c r="AHW39">
        <v>-0.66943033957473896</v>
      </c>
      <c r="AHX39" t="s">
        <v>1146</v>
      </c>
      <c r="AHY39" t="s">
        <v>1146</v>
      </c>
      <c r="AHZ39" t="s">
        <v>1146</v>
      </c>
      <c r="AIA39" t="s">
        <v>1146</v>
      </c>
      <c r="AIB39" t="s">
        <v>1146</v>
      </c>
      <c r="AIC39">
        <v>2.0796048750737302</v>
      </c>
      <c r="AID39" t="s">
        <v>1146</v>
      </c>
      <c r="AIE39" t="s">
        <v>1146</v>
      </c>
      <c r="AIF39">
        <v>-2.3441031905581799</v>
      </c>
      <c r="AIG39">
        <v>2.2615737353041601</v>
      </c>
      <c r="AIH39">
        <v>-2.2421093148575801</v>
      </c>
      <c r="AII39">
        <v>2.4393104257065801</v>
      </c>
      <c r="AIJ39">
        <v>0</v>
      </c>
      <c r="AIK39">
        <v>6.2608624947911</v>
      </c>
      <c r="AIL39">
        <v>0</v>
      </c>
      <c r="AIM39" t="s">
        <v>1146</v>
      </c>
      <c r="AIN39" t="s">
        <v>1146</v>
      </c>
      <c r="AIO39" t="s">
        <v>1146</v>
      </c>
      <c r="AIP39">
        <v>0</v>
      </c>
      <c r="AIQ39">
        <v>1.729774157996</v>
      </c>
      <c r="AIR39">
        <v>0</v>
      </c>
      <c r="AIS39" t="s">
        <v>1146</v>
      </c>
      <c r="AIT39" t="s">
        <v>1146</v>
      </c>
      <c r="AIU39">
        <v>-1.88884085122736</v>
      </c>
      <c r="AIV39" t="s">
        <v>1146</v>
      </c>
      <c r="AIW39">
        <v>-2.411</v>
      </c>
      <c r="AIX39">
        <v>0</v>
      </c>
      <c r="AIY39">
        <v>-6.4911071831585995E-2</v>
      </c>
      <c r="AIZ39">
        <v>7.2658895063617299</v>
      </c>
      <c r="AJA39">
        <v>8.0996453935733306E-2</v>
      </c>
      <c r="AJB39">
        <v>0.17264607554512401</v>
      </c>
      <c r="AJC39">
        <v>-15.125823193335901</v>
      </c>
      <c r="AJD39">
        <v>13.780925920271899</v>
      </c>
      <c r="AJE39">
        <v>3.7021673752981399</v>
      </c>
      <c r="AJF39">
        <v>0</v>
      </c>
      <c r="AJG39">
        <v>0.36421329927358598</v>
      </c>
      <c r="AJH39">
        <v>-2.6686862848658199</v>
      </c>
      <c r="AJI39">
        <v>-2.58693597333466</v>
      </c>
      <c r="AJJ39" t="s">
        <v>1146</v>
      </c>
      <c r="AJK39" t="s">
        <v>1146</v>
      </c>
      <c r="AJL39" t="s">
        <v>1146</v>
      </c>
      <c r="AJM39" t="s">
        <v>1146</v>
      </c>
      <c r="AJN39" t="s">
        <v>1146</v>
      </c>
      <c r="AJO39" t="s">
        <v>1146</v>
      </c>
      <c r="AJP39">
        <v>10.4588379995414</v>
      </c>
      <c r="AJQ39">
        <v>4.1120060608477198</v>
      </c>
      <c r="AJR39" t="s">
        <v>1146</v>
      </c>
      <c r="AJS39">
        <v>2.60501270616373</v>
      </c>
      <c r="AJT39">
        <v>14.1136472930203</v>
      </c>
      <c r="AJU39">
        <v>1.4670542432287701</v>
      </c>
      <c r="AJV39" t="s">
        <v>1146</v>
      </c>
      <c r="AJW39" t="s">
        <v>1146</v>
      </c>
      <c r="AJX39" t="s">
        <v>1146</v>
      </c>
      <c r="AJY39" t="s">
        <v>1146</v>
      </c>
      <c r="AJZ39" t="s">
        <v>1146</v>
      </c>
      <c r="AKA39" t="s">
        <v>1146</v>
      </c>
      <c r="AKB39">
        <v>27.651605978602198</v>
      </c>
      <c r="AKC39">
        <v>-4.7558649440544301</v>
      </c>
      <c r="AKD39">
        <v>10.855507150990899</v>
      </c>
      <c r="AKE39">
        <v>3.2326422495033502</v>
      </c>
      <c r="AKF39" t="s">
        <v>1146</v>
      </c>
      <c r="AKG39" t="s">
        <v>1146</v>
      </c>
      <c r="AKH39" t="s">
        <v>1146</v>
      </c>
      <c r="AKI39" t="s">
        <v>1146</v>
      </c>
      <c r="AKJ39" t="s">
        <v>1146</v>
      </c>
      <c r="AKK39" t="s">
        <v>1146</v>
      </c>
      <c r="AKL39" t="s">
        <v>1146</v>
      </c>
      <c r="AKM39" t="s">
        <v>1146</v>
      </c>
      <c r="AKN39" t="s">
        <v>1146</v>
      </c>
      <c r="AKO39" t="s">
        <v>1146</v>
      </c>
      <c r="AKP39" t="s">
        <v>1146</v>
      </c>
      <c r="AKQ39" t="s">
        <v>1146</v>
      </c>
      <c r="AKR39" t="s">
        <v>1146</v>
      </c>
      <c r="AKS39" t="s">
        <v>1146</v>
      </c>
      <c r="AKT39" t="s">
        <v>1146</v>
      </c>
      <c r="AKU39" t="s">
        <v>1146</v>
      </c>
      <c r="AKV39" t="s">
        <v>1146</v>
      </c>
      <c r="AKW39" t="s">
        <v>1146</v>
      </c>
      <c r="AKX39" t="s">
        <v>1146</v>
      </c>
      <c r="AKY39" t="s">
        <v>1146</v>
      </c>
      <c r="AKZ39" t="s">
        <v>1146</v>
      </c>
      <c r="ALA39" t="s">
        <v>1146</v>
      </c>
      <c r="ALB39" t="s">
        <v>1146</v>
      </c>
      <c r="ALC39" t="s">
        <v>1146</v>
      </c>
      <c r="ALD39" t="s">
        <v>1146</v>
      </c>
      <c r="ALE39" t="s">
        <v>1146</v>
      </c>
      <c r="ALF39" t="s">
        <v>1146</v>
      </c>
      <c r="ALG39" t="s">
        <v>1146</v>
      </c>
      <c r="ALH39" t="s">
        <v>1146</v>
      </c>
      <c r="ALI39">
        <v>14.4971086838333</v>
      </c>
      <c r="ALJ39" t="s">
        <v>1146</v>
      </c>
      <c r="ALK39" t="s">
        <v>1146</v>
      </c>
      <c r="ALL39">
        <v>-5.1957058448223297</v>
      </c>
      <c r="ALM39">
        <v>-19.5020311885729</v>
      </c>
      <c r="ALN39">
        <v>0.87523513416047904</v>
      </c>
      <c r="ALO39">
        <v>-1.1195918844191699</v>
      </c>
      <c r="ALP39">
        <v>-0.33544576145209098</v>
      </c>
      <c r="ALQ39">
        <v>-3.5075827322116901</v>
      </c>
      <c r="ALR39">
        <v>-0.26800190748688102</v>
      </c>
      <c r="ALS39">
        <v>2.86573500796039</v>
      </c>
      <c r="ALT39">
        <v>-4.4771996290376803</v>
      </c>
      <c r="ALU39" t="s">
        <v>1146</v>
      </c>
      <c r="ALV39" t="s">
        <v>1146</v>
      </c>
      <c r="ALW39" t="s">
        <v>1146</v>
      </c>
      <c r="ALX39" t="s">
        <v>1146</v>
      </c>
      <c r="ALY39">
        <v>5.1283061616509897</v>
      </c>
      <c r="ALZ39">
        <v>4.1525054024166304</v>
      </c>
      <c r="AMA39">
        <v>7.26817042606518</v>
      </c>
      <c r="AMB39">
        <v>5.4919361542937999</v>
      </c>
      <c r="AMC39">
        <v>3.7612574594632102</v>
      </c>
      <c r="AMD39" t="s">
        <v>1146</v>
      </c>
      <c r="AME39" t="s">
        <v>1146</v>
      </c>
      <c r="AMF39">
        <v>0.205673406527906</v>
      </c>
      <c r="AMG39" t="s">
        <v>1146</v>
      </c>
      <c r="AMH39" t="s">
        <v>1146</v>
      </c>
      <c r="AMI39">
        <v>-3.6037380945272099</v>
      </c>
      <c r="AMJ39">
        <v>0.84309086534606303</v>
      </c>
      <c r="AMK39">
        <v>8.1252969377618491</v>
      </c>
      <c r="AML39">
        <v>-0.56672742303364199</v>
      </c>
      <c r="AMM39">
        <v>14.2461869378178</v>
      </c>
      <c r="AMN39">
        <v>-0.88873331194150296</v>
      </c>
      <c r="AMO39">
        <v>13.8687067270707</v>
      </c>
      <c r="AMP39">
        <v>7.9464072571019404</v>
      </c>
      <c r="AMQ39">
        <v>-5.7591525217894901</v>
      </c>
      <c r="AMR39">
        <v>-3.8233577987286198</v>
      </c>
      <c r="AMS39">
        <v>-3.4071550255543301E-2</v>
      </c>
      <c r="AMT39">
        <v>8.0317142183447192</v>
      </c>
      <c r="AMU39">
        <v>9.2793527037775299</v>
      </c>
      <c r="AMV39">
        <v>0</v>
      </c>
      <c r="AMW39" t="s">
        <v>1146</v>
      </c>
      <c r="AMX39">
        <v>9.7376261795860692</v>
      </c>
      <c r="AMY39">
        <v>7.21419388017486</v>
      </c>
      <c r="AMZ39" t="s">
        <v>1146</v>
      </c>
      <c r="ANA39">
        <v>-15.2952557129159</v>
      </c>
      <c r="ANB39">
        <v>-0.26278573991600501</v>
      </c>
      <c r="ANC39">
        <v>1.51255247013238</v>
      </c>
      <c r="AND39" t="s">
        <v>1146</v>
      </c>
      <c r="ANE39" t="s">
        <v>1146</v>
      </c>
      <c r="ANF39" t="s">
        <v>1146</v>
      </c>
      <c r="ANG39" t="s">
        <v>1146</v>
      </c>
      <c r="ANH39" t="s">
        <v>1146</v>
      </c>
      <c r="ANI39" t="s">
        <v>1146</v>
      </c>
      <c r="ANJ39" t="s">
        <v>1146</v>
      </c>
      <c r="ANK39" t="s">
        <v>1146</v>
      </c>
      <c r="ANL39" t="s">
        <v>1146</v>
      </c>
      <c r="ANM39" t="s">
        <v>1146</v>
      </c>
      <c r="ANN39" t="s">
        <v>1146</v>
      </c>
      <c r="ANO39" t="s">
        <v>1146</v>
      </c>
      <c r="ANP39" t="s">
        <v>1146</v>
      </c>
      <c r="ANQ39" t="s">
        <v>1146</v>
      </c>
      <c r="ANR39" t="s">
        <v>1146</v>
      </c>
      <c r="ANS39" t="s">
        <v>1146</v>
      </c>
      <c r="ANT39" t="s">
        <v>1146</v>
      </c>
      <c r="ANU39" t="s">
        <v>1146</v>
      </c>
      <c r="ANV39" t="s">
        <v>1146</v>
      </c>
      <c r="ANW39" t="s">
        <v>1146</v>
      </c>
      <c r="ANX39" t="s">
        <v>1146</v>
      </c>
      <c r="ANY39">
        <v>1.8460000000000101</v>
      </c>
      <c r="ANZ39">
        <v>0.52041193451399803</v>
      </c>
      <c r="AOA39">
        <v>5.1230072820310797</v>
      </c>
      <c r="AOB39">
        <v>0.33755274261604301</v>
      </c>
      <c r="AOC39">
        <v>-0.25119687924818301</v>
      </c>
      <c r="AOD39">
        <v>1.72321268856954</v>
      </c>
      <c r="AOE39">
        <v>-13.0408212068339</v>
      </c>
      <c r="AOF39">
        <v>6.0214319639040603</v>
      </c>
      <c r="AOG39">
        <v>2.98903107861062</v>
      </c>
      <c r="AOH39" t="s">
        <v>1146</v>
      </c>
      <c r="AOI39" t="s">
        <v>1146</v>
      </c>
      <c r="AOJ39" t="s">
        <v>1146</v>
      </c>
      <c r="AOK39" t="s">
        <v>1146</v>
      </c>
      <c r="AOL39">
        <v>1.05705475725026</v>
      </c>
      <c r="AOM39" t="s">
        <v>1146</v>
      </c>
      <c r="AON39" t="s">
        <v>1146</v>
      </c>
      <c r="AOO39" t="s">
        <v>1146</v>
      </c>
      <c r="AOP39" t="s">
        <v>1146</v>
      </c>
      <c r="AOQ39" t="s">
        <v>1146</v>
      </c>
      <c r="AOR39" t="s">
        <v>1146</v>
      </c>
      <c r="AOS39">
        <v>1.75294412427962</v>
      </c>
      <c r="AOT39">
        <v>-1.2917379926411301</v>
      </c>
      <c r="AOU39">
        <v>4.5090421164360404</v>
      </c>
      <c r="AOV39">
        <v>-0.16508871031905001</v>
      </c>
      <c r="AOW39">
        <v>4.12311091027766</v>
      </c>
      <c r="AOX39">
        <v>2.0055236040031201</v>
      </c>
      <c r="AOY39">
        <v>-1.8831592044714101</v>
      </c>
      <c r="AOZ39">
        <v>-1.44428080510554</v>
      </c>
      <c r="APA39" t="s">
        <v>1146</v>
      </c>
      <c r="APB39" t="s">
        <v>1146</v>
      </c>
      <c r="APC39">
        <v>-1.0922458224956499</v>
      </c>
      <c r="APD39">
        <v>3.9187770838312801</v>
      </c>
      <c r="APE39" t="s">
        <v>1146</v>
      </c>
      <c r="APF39" t="s">
        <v>1146</v>
      </c>
      <c r="APG39" t="s">
        <v>1146</v>
      </c>
      <c r="APH39" t="s">
        <v>1146</v>
      </c>
      <c r="API39">
        <v>0</v>
      </c>
      <c r="APJ39">
        <v>0</v>
      </c>
      <c r="APK39" t="s">
        <v>1146</v>
      </c>
      <c r="APL39">
        <v>0</v>
      </c>
      <c r="APM39" t="s">
        <v>1146</v>
      </c>
      <c r="APN39" t="s">
        <v>1146</v>
      </c>
      <c r="APO39" t="s">
        <v>1146</v>
      </c>
      <c r="APP39">
        <v>-0.34402649399436502</v>
      </c>
      <c r="APQ39" t="s">
        <v>1146</v>
      </c>
      <c r="APR39">
        <v>0</v>
      </c>
      <c r="APS39">
        <v>4.1249926022370698</v>
      </c>
      <c r="APT39" t="s">
        <v>1146</v>
      </c>
      <c r="APU39">
        <v>0</v>
      </c>
      <c r="APV39">
        <v>-0.29824543903923501</v>
      </c>
      <c r="APW39">
        <v>0</v>
      </c>
      <c r="APX39">
        <v>0.101948006516683</v>
      </c>
      <c r="APY39">
        <v>1.7947593028355701E-2</v>
      </c>
      <c r="APZ39">
        <v>-0.224705635617339</v>
      </c>
      <c r="AQA39">
        <v>0</v>
      </c>
      <c r="AQB39">
        <v>0</v>
      </c>
      <c r="AQC39">
        <v>0.442389502486562</v>
      </c>
      <c r="AQD39">
        <v>-0.139597957881299</v>
      </c>
      <c r="AQE39">
        <v>-0.49357849393745201</v>
      </c>
      <c r="AQF39">
        <v>0</v>
      </c>
      <c r="AQG39">
        <v>0</v>
      </c>
      <c r="AQH39">
        <v>1.9677416084589401</v>
      </c>
      <c r="AQI39" t="s">
        <v>1146</v>
      </c>
      <c r="AQJ39">
        <v>0</v>
      </c>
      <c r="AQK39">
        <v>-1.4055572542424699</v>
      </c>
      <c r="AQL39">
        <v>-4.5851441330080303E-2</v>
      </c>
      <c r="AQM39" t="s">
        <v>1146</v>
      </c>
      <c r="AQN39" t="s">
        <v>1146</v>
      </c>
      <c r="AQO39" t="s">
        <v>1146</v>
      </c>
      <c r="AQP39">
        <v>0</v>
      </c>
      <c r="AQQ39">
        <v>-2.8149321443935902</v>
      </c>
      <c r="AQR39">
        <v>1.4918377726144101</v>
      </c>
      <c r="AQS39">
        <v>1.02473110776622</v>
      </c>
      <c r="AQT39">
        <v>1.46726975498701</v>
      </c>
      <c r="AQU39">
        <v>1.1684798822570099</v>
      </c>
      <c r="AQV39">
        <v>1.3364600204692101</v>
      </c>
      <c r="AQW39">
        <v>1.83582297919866</v>
      </c>
      <c r="AQX39">
        <v>-4.7976971053897997E-2</v>
      </c>
      <c r="AQY39">
        <v>0.13997760358341901</v>
      </c>
      <c r="AQZ39">
        <v>-0.87286489914001297</v>
      </c>
      <c r="ARA39">
        <v>6.0016804705309602E-2</v>
      </c>
    </row>
    <row r="40" spans="1:1145">
      <c r="A40">
        <v>39</v>
      </c>
      <c r="B40" s="2" t="d">
        <v>2009-04-01</v>
      </c>
      <c r="C40">
        <v>-9.3744984185431797</v>
      </c>
      <c r="D40">
        <v>2.06328757196346</v>
      </c>
      <c r="E40">
        <v>-5.0481735998181501</v>
      </c>
      <c r="F40">
        <v>0.70707681150661295</v>
      </c>
      <c r="G40" t="s">
        <v>1146</v>
      </c>
      <c r="H40">
        <v>1.4736331774520799</v>
      </c>
      <c r="I40" t="s">
        <v>1146</v>
      </c>
      <c r="J40">
        <v>-5.9907308919617197</v>
      </c>
      <c r="K40">
        <v>-13.353218711014801</v>
      </c>
      <c r="L40" t="s">
        <v>1146</v>
      </c>
      <c r="M40" t="s">
        <v>1146</v>
      </c>
      <c r="N40" t="s">
        <v>1146</v>
      </c>
      <c r="O40" t="s">
        <v>1146</v>
      </c>
      <c r="P40">
        <v>5.9357709886937604</v>
      </c>
      <c r="Q40">
        <v>0.74447602457139395</v>
      </c>
      <c r="R40">
        <v>9.0997293570954394</v>
      </c>
      <c r="S40">
        <v>-3.7218031141997101</v>
      </c>
      <c r="T40" t="s">
        <v>1146</v>
      </c>
      <c r="U40" t="s">
        <v>1146</v>
      </c>
      <c r="V40" t="s">
        <v>1146</v>
      </c>
      <c r="W40" t="s">
        <v>1146</v>
      </c>
      <c r="X40" t="s">
        <v>1146</v>
      </c>
      <c r="Y40" t="s">
        <v>1146</v>
      </c>
      <c r="Z40">
        <v>1.8749872830488199</v>
      </c>
      <c r="AA40">
        <v>0.22629046725923799</v>
      </c>
      <c r="AB40" t="s">
        <v>1146</v>
      </c>
      <c r="AC40">
        <v>4.0110819124447499</v>
      </c>
      <c r="AD40" t="s">
        <v>1146</v>
      </c>
      <c r="AE40">
        <v>-0.120281803081512</v>
      </c>
      <c r="AF40">
        <v>-4.2815436371370099</v>
      </c>
      <c r="AG40">
        <v>-1.8063490486362901</v>
      </c>
      <c r="AH40">
        <v>-3.5603483721451799</v>
      </c>
      <c r="AI40" t="s">
        <v>1146</v>
      </c>
      <c r="AJ40" t="s">
        <v>1146</v>
      </c>
      <c r="AK40" t="s">
        <v>1146</v>
      </c>
      <c r="AL40">
        <v>-4.53629315759376</v>
      </c>
      <c r="AM40">
        <v>-9.8830485631059606</v>
      </c>
      <c r="AN40">
        <v>-7.57102402484698</v>
      </c>
      <c r="AO40">
        <v>-1.3673392156472199</v>
      </c>
      <c r="AP40">
        <v>-8.2109777798056207</v>
      </c>
      <c r="AQ40" t="s">
        <v>1146</v>
      </c>
      <c r="AR40">
        <v>-0.96312166478208505</v>
      </c>
      <c r="AS40">
        <v>-9.7229971587251107</v>
      </c>
      <c r="AT40" t="s">
        <v>1146</v>
      </c>
      <c r="AU40" t="s">
        <v>1146</v>
      </c>
      <c r="AV40" t="s">
        <v>1146</v>
      </c>
      <c r="AW40" t="s">
        <v>1146</v>
      </c>
      <c r="AX40">
        <v>4.2469377756001903</v>
      </c>
      <c r="AY40">
        <v>-5.8805775887273999</v>
      </c>
      <c r="AZ40">
        <v>4.90894842898724</v>
      </c>
      <c r="BA40">
        <v>3.0371371232141802</v>
      </c>
      <c r="BB40">
        <v>-2.3603414101371301</v>
      </c>
      <c r="BC40">
        <v>-3.5781200457353801</v>
      </c>
      <c r="BD40" t="s">
        <v>1146</v>
      </c>
      <c r="BE40" t="s">
        <v>1146</v>
      </c>
      <c r="BF40">
        <v>-6.1045853312724503E-2</v>
      </c>
      <c r="BG40">
        <v>-8.9264173703256908</v>
      </c>
      <c r="BH40">
        <v>-6.0366934419428997</v>
      </c>
      <c r="BI40" t="s">
        <v>1146</v>
      </c>
      <c r="BJ40" t="s">
        <v>1146</v>
      </c>
      <c r="BK40">
        <v>5.4872600671658001</v>
      </c>
      <c r="BL40">
        <v>5.3205919247753899</v>
      </c>
      <c r="BM40">
        <v>-0.58251463729283004</v>
      </c>
      <c r="BN40">
        <v>-2.5147132169576101</v>
      </c>
      <c r="BO40">
        <v>-1.89329913932117</v>
      </c>
      <c r="BP40" t="s">
        <v>1146</v>
      </c>
      <c r="BQ40">
        <v>-6.4497751124437803</v>
      </c>
      <c r="BR40">
        <v>-3.3472844648885398</v>
      </c>
      <c r="BS40">
        <v>-0.93156715537910895</v>
      </c>
      <c r="BT40">
        <v>1.9307123394316701</v>
      </c>
      <c r="BU40" t="s">
        <v>1146</v>
      </c>
      <c r="BV40" t="s">
        <v>1146</v>
      </c>
      <c r="BW40" t="s">
        <v>1146</v>
      </c>
      <c r="BX40" t="s">
        <v>1146</v>
      </c>
      <c r="BY40" t="s">
        <v>1146</v>
      </c>
      <c r="BZ40" t="s">
        <v>1146</v>
      </c>
      <c r="CA40" t="s">
        <v>1146</v>
      </c>
      <c r="CB40" t="s">
        <v>1146</v>
      </c>
      <c r="CC40" t="s">
        <v>1146</v>
      </c>
      <c r="CD40" t="s">
        <v>1146</v>
      </c>
      <c r="CE40" t="s">
        <v>1146</v>
      </c>
      <c r="CF40" t="s">
        <v>1146</v>
      </c>
      <c r="CG40">
        <v>-4.2790405527421198</v>
      </c>
      <c r="CH40">
        <v>7.6232644801955498</v>
      </c>
      <c r="CI40">
        <v>13.106550980122099</v>
      </c>
      <c r="CJ40">
        <v>-8.2527182424269601</v>
      </c>
      <c r="CK40">
        <v>0.21646499020056001</v>
      </c>
      <c r="CL40" t="s">
        <v>1146</v>
      </c>
      <c r="CM40">
        <v>-4.7090649244589597</v>
      </c>
      <c r="CN40">
        <v>1.7262485216922301</v>
      </c>
      <c r="CO40" t="s">
        <v>1146</v>
      </c>
      <c r="CP40" t="s">
        <v>1146</v>
      </c>
      <c r="CQ40" t="s">
        <v>1146</v>
      </c>
      <c r="CR40">
        <v>-2.4946778207550002</v>
      </c>
      <c r="CS40">
        <v>2.33709348373936</v>
      </c>
      <c r="CT40" t="s">
        <v>1146</v>
      </c>
      <c r="CU40">
        <v>-1.0250199391486601</v>
      </c>
      <c r="CV40" t="s">
        <v>1146</v>
      </c>
      <c r="CW40" t="s">
        <v>1146</v>
      </c>
      <c r="CX40">
        <v>-6.0034260343652202</v>
      </c>
      <c r="CY40">
        <v>0.101703292525279</v>
      </c>
      <c r="CZ40">
        <v>-0.14633161772127401</v>
      </c>
      <c r="DA40" t="s">
        <v>1146</v>
      </c>
      <c r="DB40" t="s">
        <v>1146</v>
      </c>
      <c r="DC40" t="s">
        <v>1146</v>
      </c>
      <c r="DD40">
        <v>-1.4119553266593501</v>
      </c>
      <c r="DE40" t="s">
        <v>1146</v>
      </c>
      <c r="DF40">
        <v>0.56216931216930299</v>
      </c>
      <c r="DG40">
        <v>0.28813236017548599</v>
      </c>
      <c r="DH40">
        <v>0.50665996481529296</v>
      </c>
      <c r="DI40" t="s">
        <v>1146</v>
      </c>
      <c r="DJ40" t="s">
        <v>1146</v>
      </c>
      <c r="DK40" t="s">
        <v>1146</v>
      </c>
      <c r="DL40" t="s">
        <v>1146</v>
      </c>
      <c r="DM40">
        <v>2.22161326312904</v>
      </c>
      <c r="DN40">
        <v>2.5378370251578599</v>
      </c>
      <c r="DO40" t="s">
        <v>1146</v>
      </c>
      <c r="DP40" t="s">
        <v>1146</v>
      </c>
      <c r="DQ40">
        <v>-4.6383453670871004</v>
      </c>
      <c r="DR40" t="s">
        <v>1146</v>
      </c>
      <c r="DS40" t="s">
        <v>1146</v>
      </c>
      <c r="DT40" t="s">
        <v>1146</v>
      </c>
      <c r="DU40">
        <v>-6.35193215395834</v>
      </c>
      <c r="DV40">
        <v>14.4463684842283</v>
      </c>
      <c r="DW40" t="s">
        <v>1146</v>
      </c>
      <c r="DX40">
        <v>1.8104761904761799</v>
      </c>
      <c r="DY40" t="s">
        <v>1146</v>
      </c>
      <c r="DZ40">
        <v>-1.49856138107417</v>
      </c>
      <c r="EA40">
        <v>-0.20204189197102801</v>
      </c>
      <c r="EB40">
        <v>1.85910275896084</v>
      </c>
      <c r="EC40">
        <v>9.4436264852871208</v>
      </c>
      <c r="ED40" t="s">
        <v>1146</v>
      </c>
      <c r="EE40" t="s">
        <v>1146</v>
      </c>
      <c r="EF40">
        <v>1.70608457530117</v>
      </c>
      <c r="EG40">
        <v>8.3315586703579694</v>
      </c>
      <c r="EH40" t="s">
        <v>1146</v>
      </c>
      <c r="EI40">
        <v>0.55070070876288602</v>
      </c>
      <c r="EJ40">
        <v>10.102481561468601</v>
      </c>
      <c r="EK40">
        <v>1.16706619423725</v>
      </c>
      <c r="EL40">
        <v>-3.6365190468502302</v>
      </c>
      <c r="EM40">
        <v>-2.9354676181744601</v>
      </c>
      <c r="EN40" t="s">
        <v>1146</v>
      </c>
      <c r="EO40" t="s">
        <v>1146</v>
      </c>
      <c r="EP40" t="s">
        <v>1146</v>
      </c>
      <c r="EQ40" t="s">
        <v>1146</v>
      </c>
      <c r="ER40" t="s">
        <v>1146</v>
      </c>
      <c r="ES40" t="s">
        <v>1146</v>
      </c>
      <c r="ET40" t="s">
        <v>1146</v>
      </c>
      <c r="EU40" t="s">
        <v>1146</v>
      </c>
      <c r="EV40">
        <v>7.2244869342254203</v>
      </c>
      <c r="EW40">
        <v>-0.434532121200293</v>
      </c>
      <c r="EX40" t="s">
        <v>1146</v>
      </c>
      <c r="EY40" t="s">
        <v>1146</v>
      </c>
      <c r="EZ40">
        <v>1.9245883412885501</v>
      </c>
      <c r="FA40">
        <v>-2.5411575183686299</v>
      </c>
      <c r="FB40">
        <v>1.11992120167446</v>
      </c>
      <c r="FC40">
        <v>-0.96922056450414695</v>
      </c>
      <c r="FD40">
        <v>-4.4452024755129003</v>
      </c>
      <c r="FE40">
        <v>0.28109207260549302</v>
      </c>
      <c r="FF40">
        <v>0.48093910721998001</v>
      </c>
      <c r="FG40">
        <v>-5.2090267928642504</v>
      </c>
      <c r="FH40" t="s">
        <v>1146</v>
      </c>
      <c r="FI40">
        <v>-1.13069765615799</v>
      </c>
      <c r="FJ40" t="s">
        <v>1146</v>
      </c>
      <c r="FK40" t="s">
        <v>1146</v>
      </c>
      <c r="FL40" t="s">
        <v>1146</v>
      </c>
      <c r="FM40" t="s">
        <v>1146</v>
      </c>
      <c r="FN40" t="s">
        <v>1146</v>
      </c>
      <c r="FO40" t="s">
        <v>1146</v>
      </c>
      <c r="FP40" t="s">
        <v>1146</v>
      </c>
      <c r="FQ40">
        <v>-7.3211361190398296</v>
      </c>
      <c r="FR40">
        <v>1.6019431796949499</v>
      </c>
      <c r="FS40">
        <v>0.65404266897781704</v>
      </c>
      <c r="FT40" t="s">
        <v>1146</v>
      </c>
      <c r="FU40">
        <v>5.3018954600834798</v>
      </c>
      <c r="FV40">
        <v>-5.5805427469952296</v>
      </c>
      <c r="FW40" t="s">
        <v>1146</v>
      </c>
      <c r="FX40">
        <v>1.4919770139283099</v>
      </c>
      <c r="FY40">
        <v>-8.0039857145675892</v>
      </c>
      <c r="FZ40" t="s">
        <v>1146</v>
      </c>
      <c r="GA40">
        <v>-28.057947880317801</v>
      </c>
      <c r="GB40">
        <v>-23.481910582865101</v>
      </c>
      <c r="GC40">
        <v>-12.5772369725216</v>
      </c>
      <c r="GD40">
        <v>6.5127294256961399E-2</v>
      </c>
      <c r="GE40">
        <v>0.67440701996397401</v>
      </c>
      <c r="GF40" t="s">
        <v>1146</v>
      </c>
      <c r="GG40">
        <v>14.6232121255248</v>
      </c>
      <c r="GH40">
        <v>5.6068975095887597</v>
      </c>
      <c r="GI40">
        <v>0.48315358576713802</v>
      </c>
      <c r="GJ40">
        <v>0.88028690832568901</v>
      </c>
      <c r="GK40">
        <v>0.15651467572734801</v>
      </c>
      <c r="GL40">
        <v>-3.9887006777597001</v>
      </c>
      <c r="GM40" t="s">
        <v>1146</v>
      </c>
      <c r="GN40">
        <v>8.6961830818230901</v>
      </c>
      <c r="GO40">
        <v>2.04576481855046</v>
      </c>
      <c r="GP40">
        <v>-5.1545925201839102</v>
      </c>
      <c r="GQ40" t="s">
        <v>1146</v>
      </c>
      <c r="GR40" t="s">
        <v>1146</v>
      </c>
      <c r="GS40" t="s">
        <v>1146</v>
      </c>
      <c r="GT40">
        <v>-0.59603710456194203</v>
      </c>
      <c r="GU40">
        <v>-5.2573106759537502</v>
      </c>
      <c r="GV40">
        <v>-4.0533465053099498</v>
      </c>
      <c r="GW40">
        <v>-8.9080297997710591</v>
      </c>
      <c r="GX40" t="s">
        <v>1146</v>
      </c>
      <c r="GY40">
        <v>-7.6081695866808596</v>
      </c>
      <c r="GZ40">
        <v>-8.2664715260173107</v>
      </c>
      <c r="HA40">
        <v>-2.1857292658758798</v>
      </c>
      <c r="HB40" t="s">
        <v>1146</v>
      </c>
      <c r="HC40">
        <v>-3.6443581770286499</v>
      </c>
      <c r="HD40">
        <v>-1.49748491915124</v>
      </c>
      <c r="HE40">
        <v>0.34641484363879799</v>
      </c>
      <c r="HF40">
        <v>3.9530673104231799</v>
      </c>
      <c r="HG40">
        <v>-10.2036595694392</v>
      </c>
      <c r="HH40">
        <v>20.222862767154101</v>
      </c>
      <c r="HI40">
        <v>17.020713970912301</v>
      </c>
      <c r="HJ40" t="s">
        <v>1146</v>
      </c>
      <c r="HK40">
        <v>-4.6497596891297803</v>
      </c>
      <c r="HL40">
        <v>-2.5468005177258002</v>
      </c>
      <c r="HM40" t="s">
        <v>1146</v>
      </c>
      <c r="HN40" t="s">
        <v>1146</v>
      </c>
      <c r="HO40" t="s">
        <v>1146</v>
      </c>
      <c r="HP40" t="s">
        <v>1146</v>
      </c>
      <c r="HQ40" t="s">
        <v>1146</v>
      </c>
      <c r="HR40" t="s">
        <v>1146</v>
      </c>
      <c r="HS40" t="s">
        <v>1146</v>
      </c>
      <c r="HT40" t="s">
        <v>1146</v>
      </c>
      <c r="HU40" t="s">
        <v>1146</v>
      </c>
      <c r="HV40" t="s">
        <v>1146</v>
      </c>
      <c r="HW40">
        <v>2.12673126680534</v>
      </c>
      <c r="HX40">
        <v>2.5345574582216002</v>
      </c>
      <c r="HY40" t="s">
        <v>1146</v>
      </c>
      <c r="HZ40">
        <v>-17.139512292325701</v>
      </c>
      <c r="IA40">
        <v>5.5448384522931899</v>
      </c>
      <c r="IB40">
        <v>-1.84817037790946</v>
      </c>
      <c r="IC40">
        <v>-1.15404461379693</v>
      </c>
      <c r="ID40" t="s">
        <v>1146</v>
      </c>
      <c r="IE40">
        <v>4.5045596425729899</v>
      </c>
      <c r="IF40" t="s">
        <v>1146</v>
      </c>
      <c r="IG40" t="s">
        <v>1146</v>
      </c>
      <c r="IH40">
        <v>-3.76320572256077</v>
      </c>
      <c r="II40">
        <v>0.165466029017103</v>
      </c>
      <c r="IJ40">
        <v>8.3124499578866509</v>
      </c>
      <c r="IK40" t="s">
        <v>1146</v>
      </c>
      <c r="IL40">
        <v>-1.57315154693236</v>
      </c>
      <c r="IM40">
        <v>1.1873494752073801</v>
      </c>
      <c r="IN40" t="s">
        <v>1146</v>
      </c>
      <c r="IO40" t="s">
        <v>1146</v>
      </c>
      <c r="IP40">
        <v>-2.9725812653435399</v>
      </c>
      <c r="IQ40">
        <v>-6.9265572599368896</v>
      </c>
      <c r="IR40" t="s">
        <v>1146</v>
      </c>
      <c r="IS40" t="s">
        <v>1146</v>
      </c>
      <c r="IT40" t="s">
        <v>1146</v>
      </c>
      <c r="IU40" t="s">
        <v>1146</v>
      </c>
      <c r="IV40" t="s">
        <v>1146</v>
      </c>
      <c r="IW40" t="s">
        <v>1146</v>
      </c>
      <c r="IX40" t="s">
        <v>1146</v>
      </c>
      <c r="IY40">
        <v>3.37378568522562E-2</v>
      </c>
      <c r="IZ40">
        <v>-2.54183645211062</v>
      </c>
      <c r="JA40" t="s">
        <v>1146</v>
      </c>
      <c r="JB40" t="s">
        <v>1146</v>
      </c>
      <c r="JC40" t="s">
        <v>1146</v>
      </c>
      <c r="JD40" t="s">
        <v>1146</v>
      </c>
      <c r="JE40" t="s">
        <v>1146</v>
      </c>
      <c r="JF40" t="s">
        <v>1146</v>
      </c>
      <c r="JG40">
        <v>-1.2004139358399499</v>
      </c>
      <c r="JH40">
        <v>-0.22324956535483301</v>
      </c>
      <c r="JI40">
        <v>-0.59825853456275702</v>
      </c>
      <c r="JJ40" t="s">
        <v>1146</v>
      </c>
      <c r="JK40" t="s">
        <v>1146</v>
      </c>
      <c r="JL40" t="s">
        <v>1146</v>
      </c>
      <c r="JM40" t="s">
        <v>1146</v>
      </c>
      <c r="JN40">
        <v>-2.76071249178935</v>
      </c>
      <c r="JO40">
        <v>-2.5029958637751801</v>
      </c>
      <c r="JP40">
        <v>-0.24102812324045</v>
      </c>
      <c r="JQ40">
        <v>-0.38163433922178103</v>
      </c>
      <c r="JR40">
        <v>1.2457865999093301</v>
      </c>
      <c r="JS40">
        <v>0.34692791389878702</v>
      </c>
      <c r="JT40">
        <v>0.12908947575878099</v>
      </c>
      <c r="JU40">
        <v>-0.69829251787412205</v>
      </c>
      <c r="JV40">
        <v>0.170616113744093</v>
      </c>
      <c r="JW40" t="s">
        <v>1146</v>
      </c>
      <c r="JX40" t="s">
        <v>1146</v>
      </c>
      <c r="JY40" t="s">
        <v>1146</v>
      </c>
      <c r="JZ40" t="s">
        <v>1146</v>
      </c>
      <c r="KA40">
        <v>-0.74280591486302106</v>
      </c>
      <c r="KB40">
        <v>-0.44706300331596199</v>
      </c>
      <c r="KC40">
        <v>0</v>
      </c>
      <c r="KD40">
        <v>0</v>
      </c>
      <c r="KE40">
        <v>0.29777509571342597</v>
      </c>
      <c r="KF40">
        <v>-0.70766059773274004</v>
      </c>
      <c r="KG40">
        <v>-0.10946097864031901</v>
      </c>
      <c r="KH40" t="s">
        <v>1146</v>
      </c>
      <c r="KI40">
        <v>-1.2639427143784501</v>
      </c>
      <c r="KJ40">
        <v>-0.22968619496480699</v>
      </c>
      <c r="KK40">
        <v>-0.94874225012834301</v>
      </c>
      <c r="KL40">
        <v>-0.60955128331784403</v>
      </c>
      <c r="KM40">
        <v>-1.8667898092916701E-2</v>
      </c>
      <c r="KN40">
        <v>-0.51935647553951203</v>
      </c>
      <c r="KO40">
        <v>-1.1268021453525601</v>
      </c>
      <c r="KP40">
        <v>0.204913956033037</v>
      </c>
      <c r="KQ40">
        <v>0.61121392487368797</v>
      </c>
      <c r="KR40">
        <v>1.6586013112706901</v>
      </c>
      <c r="KS40">
        <v>-0.47545618093034497</v>
      </c>
      <c r="KT40">
        <v>-0.90503102398924495</v>
      </c>
      <c r="KU40">
        <v>0.38550577761880001</v>
      </c>
      <c r="KV40">
        <v>-0.52846172116222101</v>
      </c>
      <c r="KW40">
        <v>0.29883752203927499</v>
      </c>
      <c r="KX40" t="s">
        <v>1146</v>
      </c>
      <c r="KY40" t="s">
        <v>1146</v>
      </c>
      <c r="KZ40" t="s">
        <v>1146</v>
      </c>
      <c r="LA40">
        <v>-2.6614545314841198</v>
      </c>
      <c r="LB40">
        <v>-3.0607250146365899</v>
      </c>
      <c r="LC40" t="s">
        <v>1146</v>
      </c>
      <c r="LD40">
        <v>-3.0332643519583198</v>
      </c>
      <c r="LE40">
        <v>-2.7929404957083599</v>
      </c>
      <c r="LF40">
        <v>-2.4780959219118399</v>
      </c>
      <c r="LG40">
        <v>0.51099733607977704</v>
      </c>
      <c r="LH40" t="s">
        <v>1146</v>
      </c>
      <c r="LI40" t="s">
        <v>1146</v>
      </c>
      <c r="LJ40" t="s">
        <v>1146</v>
      </c>
      <c r="LK40">
        <v>0.46960007635774598</v>
      </c>
      <c r="LL40">
        <v>1.76333647035514</v>
      </c>
      <c r="LM40" t="s">
        <v>1146</v>
      </c>
      <c r="LN40">
        <v>-6.1808522291598198</v>
      </c>
      <c r="LO40" t="s">
        <v>1146</v>
      </c>
      <c r="LP40">
        <v>-8.1290264041375497</v>
      </c>
      <c r="LQ40" t="s">
        <v>1146</v>
      </c>
      <c r="LR40" t="s">
        <v>1146</v>
      </c>
      <c r="LS40">
        <v>-2.3463997204464699</v>
      </c>
      <c r="LT40" t="s">
        <v>1146</v>
      </c>
      <c r="LU40" t="s">
        <v>1146</v>
      </c>
      <c r="LV40" t="s">
        <v>1146</v>
      </c>
      <c r="LW40" t="s">
        <v>1146</v>
      </c>
      <c r="LX40" t="s">
        <v>1146</v>
      </c>
      <c r="LY40" t="s">
        <v>1146</v>
      </c>
      <c r="LZ40">
        <v>-2.6130004719388999</v>
      </c>
      <c r="MA40">
        <v>-2.6860159833819099</v>
      </c>
      <c r="MB40" t="s">
        <v>1146</v>
      </c>
      <c r="MC40">
        <v>-1.2657732946270599</v>
      </c>
      <c r="MD40">
        <v>-2.3561070992972302</v>
      </c>
      <c r="ME40">
        <v>-2.0962581450700402</v>
      </c>
      <c r="MF40">
        <v>-1.59461305748024</v>
      </c>
      <c r="MG40" t="s">
        <v>1146</v>
      </c>
      <c r="MH40">
        <v>-8.0751580564486503E-2</v>
      </c>
      <c r="MI40">
        <v>-0.16745963730212499</v>
      </c>
      <c r="MJ40" t="s">
        <v>1146</v>
      </c>
      <c r="MK40">
        <v>-8.1389325602740907</v>
      </c>
      <c r="ML40">
        <v>-3.4215088532637301</v>
      </c>
      <c r="MM40" t="s">
        <v>1146</v>
      </c>
      <c r="MN40">
        <v>-2.9102736738293302</v>
      </c>
      <c r="MO40">
        <v>6.0962631883000302</v>
      </c>
      <c r="MP40">
        <v>-1.5985317190136501</v>
      </c>
      <c r="MQ40" t="s">
        <v>1146</v>
      </c>
      <c r="MR40">
        <v>-3.0731734648139799</v>
      </c>
      <c r="MS40">
        <v>1.97163927432298</v>
      </c>
      <c r="MT40">
        <v>-4.4104126229371197</v>
      </c>
      <c r="MU40">
        <v>2.7766825690967298</v>
      </c>
      <c r="MV40">
        <v>-0.59686970839454301</v>
      </c>
      <c r="MW40" t="s">
        <v>1146</v>
      </c>
      <c r="MX40" t="s">
        <v>1146</v>
      </c>
      <c r="MY40" t="s">
        <v>1146</v>
      </c>
      <c r="MZ40" t="s">
        <v>1146</v>
      </c>
      <c r="NA40" t="s">
        <v>1146</v>
      </c>
      <c r="NB40" t="s">
        <v>1146</v>
      </c>
      <c r="NC40" t="s">
        <v>1146</v>
      </c>
      <c r="ND40" t="s">
        <v>1146</v>
      </c>
      <c r="NE40" t="s">
        <v>1146</v>
      </c>
      <c r="NF40" t="s">
        <v>1146</v>
      </c>
      <c r="NG40">
        <v>-1.64121509879206</v>
      </c>
      <c r="NH40" t="s">
        <v>1146</v>
      </c>
      <c r="NI40">
        <v>-1.9252657368289201</v>
      </c>
      <c r="NJ40" t="s">
        <v>1146</v>
      </c>
      <c r="NK40">
        <v>-1.7437298381237401</v>
      </c>
      <c r="NL40">
        <v>-2.0259765342088798</v>
      </c>
      <c r="NM40">
        <v>-2.3891081370552998</v>
      </c>
      <c r="NN40" t="s">
        <v>1146</v>
      </c>
      <c r="NO40">
        <v>-2.3130803062387999</v>
      </c>
      <c r="NP40">
        <v>-4.2289052645555403</v>
      </c>
      <c r="NQ40" t="s">
        <v>1146</v>
      </c>
      <c r="NR40" t="s">
        <v>1146</v>
      </c>
      <c r="NS40" t="s">
        <v>1146</v>
      </c>
      <c r="NT40">
        <v>-1.3483668487736999</v>
      </c>
      <c r="NU40">
        <v>-1.2480301939651</v>
      </c>
      <c r="NV40" t="s">
        <v>1146</v>
      </c>
      <c r="NW40">
        <v>-4.2100831491420597E-2</v>
      </c>
      <c r="NX40">
        <v>0</v>
      </c>
      <c r="NY40">
        <v>-1.15764789693964</v>
      </c>
      <c r="NZ40" t="s">
        <v>1146</v>
      </c>
      <c r="OA40" t="s">
        <v>1146</v>
      </c>
      <c r="OB40" t="s">
        <v>1146</v>
      </c>
      <c r="OC40" t="s">
        <v>1146</v>
      </c>
      <c r="OD40" t="s">
        <v>1146</v>
      </c>
      <c r="OE40" t="s">
        <v>1146</v>
      </c>
      <c r="OF40" t="s">
        <v>1146</v>
      </c>
      <c r="OG40">
        <v>-18.662808406944901</v>
      </c>
      <c r="OH40">
        <v>-2.4109812953916498</v>
      </c>
      <c r="OI40">
        <v>-1.2298682284041</v>
      </c>
      <c r="OJ40">
        <v>-8.3836028292250106E-2</v>
      </c>
      <c r="OK40">
        <v>9.6423646933629903E-4</v>
      </c>
      <c r="OL40">
        <v>-0.894156789353306</v>
      </c>
      <c r="OM40">
        <v>-0.280663204155018</v>
      </c>
      <c r="ON40">
        <v>-0.54600244656834995</v>
      </c>
      <c r="OO40">
        <v>3.8344312260352197E-2</v>
      </c>
      <c r="OP40">
        <v>-0.80371157781795599</v>
      </c>
      <c r="OQ40">
        <v>-0.88645418326693803</v>
      </c>
      <c r="OR40">
        <v>3.4010203060930201E-2</v>
      </c>
      <c r="OS40">
        <v>5.6608749454807299</v>
      </c>
      <c r="OT40">
        <v>1.3910064748628801</v>
      </c>
      <c r="OU40">
        <v>2.51914590465636</v>
      </c>
      <c r="OV40">
        <v>0.75119777598138304</v>
      </c>
      <c r="OW40">
        <v>-0.52069140031923999</v>
      </c>
      <c r="OX40">
        <v>-2.7404768429695199E-2</v>
      </c>
      <c r="OY40">
        <v>-0.90620796638291001</v>
      </c>
      <c r="OZ40">
        <v>-2.0349565451987699</v>
      </c>
      <c r="PA40">
        <v>4.2646652263395701</v>
      </c>
      <c r="PB40">
        <v>-0.50602057231998698</v>
      </c>
      <c r="PC40">
        <v>1.6936028273041299</v>
      </c>
      <c r="PD40" t="s">
        <v>1146</v>
      </c>
      <c r="PE40">
        <v>5.8556942037753004</v>
      </c>
      <c r="PF40">
        <v>1.89658435517128</v>
      </c>
      <c r="PG40">
        <v>5.8862698095618597</v>
      </c>
      <c r="PH40">
        <v>7.8976619020698594E-2</v>
      </c>
      <c r="PI40">
        <v>-3.4848744455232601</v>
      </c>
      <c r="PJ40">
        <v>2.71486917550259</v>
      </c>
      <c r="PK40">
        <v>6.5014951732996096</v>
      </c>
      <c r="PL40" t="s">
        <v>1146</v>
      </c>
      <c r="PM40" t="s">
        <v>1146</v>
      </c>
      <c r="PN40" t="s">
        <v>1146</v>
      </c>
      <c r="PO40" t="s">
        <v>1146</v>
      </c>
      <c r="PP40" t="s">
        <v>1146</v>
      </c>
      <c r="PQ40" t="s">
        <v>1146</v>
      </c>
      <c r="PR40">
        <v>-6.5930896575592701</v>
      </c>
      <c r="PS40">
        <v>-3.4280354603491499</v>
      </c>
      <c r="PT40">
        <v>-3.4280354603491499</v>
      </c>
      <c r="PU40">
        <v>-0.99890002081041196</v>
      </c>
      <c r="PV40">
        <v>-1.2304085271546901</v>
      </c>
      <c r="PW40">
        <v>-16.372766967504202</v>
      </c>
      <c r="PX40">
        <v>-18.008994099247001</v>
      </c>
      <c r="PY40">
        <v>-1.9654727651552899</v>
      </c>
      <c r="PZ40">
        <v>-28.5450163947379</v>
      </c>
      <c r="QA40">
        <v>0.83213556244801101</v>
      </c>
      <c r="QB40">
        <v>-1.9277062759444199</v>
      </c>
      <c r="QC40">
        <v>-0.61376423118452195</v>
      </c>
      <c r="QD40" t="s">
        <v>1146</v>
      </c>
      <c r="QE40">
        <v>-0.38120407251432997</v>
      </c>
      <c r="QF40">
        <v>0.21521860903916901</v>
      </c>
      <c r="QG40">
        <v>4.59826806157582</v>
      </c>
      <c r="QH40">
        <v>-1.43269419357248</v>
      </c>
      <c r="QI40">
        <v>-1.3257095644499599</v>
      </c>
      <c r="QJ40" t="s">
        <v>1146</v>
      </c>
      <c r="QK40">
        <v>-2.8738313396906099</v>
      </c>
      <c r="QL40">
        <v>2.33693960149439</v>
      </c>
      <c r="QM40">
        <v>-0.74247563144441697</v>
      </c>
      <c r="QN40">
        <v>1.3539430370688399</v>
      </c>
      <c r="QO40">
        <v>0.38725490196078699</v>
      </c>
      <c r="QP40">
        <v>1.7121694126584599</v>
      </c>
      <c r="QQ40">
        <v>11.0871421096597</v>
      </c>
      <c r="QR40">
        <v>-0.77393226012261196</v>
      </c>
      <c r="QS40">
        <v>1.80536688126316</v>
      </c>
      <c r="QT40" t="s">
        <v>1146</v>
      </c>
      <c r="QU40" t="s">
        <v>1146</v>
      </c>
      <c r="QV40" t="s">
        <v>1146</v>
      </c>
      <c r="QW40" t="s">
        <v>1146</v>
      </c>
      <c r="QX40" t="s">
        <v>1146</v>
      </c>
      <c r="QY40" t="s">
        <v>1146</v>
      </c>
      <c r="QZ40">
        <v>-3.7776644761689</v>
      </c>
      <c r="RA40">
        <v>5.8520510962670302</v>
      </c>
      <c r="RB40">
        <v>2.3524908726887399</v>
      </c>
      <c r="RC40" t="s">
        <v>1146</v>
      </c>
      <c r="RD40">
        <v>-4.9229602500786198</v>
      </c>
      <c r="RE40" t="s">
        <v>1146</v>
      </c>
      <c r="RF40">
        <v>6.05415506728444</v>
      </c>
      <c r="RG40">
        <v>0.97504790841300704</v>
      </c>
      <c r="RH40">
        <v>3.73713157523621</v>
      </c>
      <c r="RI40">
        <v>7.4543943727293902</v>
      </c>
      <c r="RJ40">
        <v>3.2908971972022401</v>
      </c>
      <c r="RK40">
        <v>-3.0583058305830599</v>
      </c>
      <c r="RL40" t="s">
        <v>1146</v>
      </c>
      <c r="RM40" t="s">
        <v>1146</v>
      </c>
      <c r="RN40" t="s">
        <v>1146</v>
      </c>
      <c r="RO40" t="s">
        <v>1146</v>
      </c>
      <c r="RP40" t="s">
        <v>1146</v>
      </c>
      <c r="RQ40" t="s">
        <v>1146</v>
      </c>
      <c r="RR40" t="s">
        <v>1146</v>
      </c>
      <c r="RS40">
        <v>3.23370466472872</v>
      </c>
      <c r="RT40">
        <v>4.5478640941779096</v>
      </c>
      <c r="RU40" t="s">
        <v>1146</v>
      </c>
      <c r="RV40">
        <v>-5.5266728063139396</v>
      </c>
      <c r="RW40" t="s">
        <v>1146</v>
      </c>
      <c r="RX40">
        <v>3.88362362953385</v>
      </c>
      <c r="RY40">
        <v>5.8016767368443096</v>
      </c>
      <c r="RZ40">
        <v>-0.86917473306056303</v>
      </c>
      <c r="SA40" t="s">
        <v>1146</v>
      </c>
      <c r="SB40" t="s">
        <v>1146</v>
      </c>
      <c r="SC40" t="s">
        <v>1146</v>
      </c>
      <c r="SD40" t="s">
        <v>1146</v>
      </c>
      <c r="SE40" t="s">
        <v>1146</v>
      </c>
      <c r="SF40">
        <v>10.327349992253399</v>
      </c>
      <c r="SG40">
        <v>-0.96367979916588398</v>
      </c>
      <c r="SH40" t="s">
        <v>1146</v>
      </c>
      <c r="SI40" t="s">
        <v>1146</v>
      </c>
      <c r="SJ40" t="s">
        <v>1146</v>
      </c>
      <c r="SK40">
        <v>8.0216664979244605</v>
      </c>
      <c r="SL40" t="s">
        <v>1146</v>
      </c>
      <c r="SM40" t="s">
        <v>1146</v>
      </c>
      <c r="SN40" t="s">
        <v>1146</v>
      </c>
      <c r="SO40" t="s">
        <v>1146</v>
      </c>
      <c r="SP40" t="s">
        <v>1146</v>
      </c>
      <c r="SQ40" t="s">
        <v>1146</v>
      </c>
      <c r="SR40" t="s">
        <v>1146</v>
      </c>
      <c r="SS40" t="s">
        <v>1146</v>
      </c>
      <c r="ST40" t="s">
        <v>1146</v>
      </c>
      <c r="SU40" t="s">
        <v>1146</v>
      </c>
      <c r="SV40" t="s">
        <v>1146</v>
      </c>
      <c r="SW40" t="s">
        <v>1146</v>
      </c>
      <c r="SX40" t="s">
        <v>1146</v>
      </c>
      <c r="SY40" t="s">
        <v>1146</v>
      </c>
      <c r="SZ40" t="s">
        <v>1146</v>
      </c>
      <c r="TA40" t="s">
        <v>1146</v>
      </c>
      <c r="TB40" t="s">
        <v>1146</v>
      </c>
      <c r="TC40" t="s">
        <v>1146</v>
      </c>
      <c r="TD40" t="s">
        <v>1146</v>
      </c>
      <c r="TE40" t="s">
        <v>1146</v>
      </c>
      <c r="TF40" t="s">
        <v>1146</v>
      </c>
      <c r="TG40" t="s">
        <v>1146</v>
      </c>
      <c r="TH40" t="s">
        <v>1146</v>
      </c>
      <c r="TI40">
        <v>-1.6823223036666699</v>
      </c>
      <c r="TJ40">
        <v>3.3727885961562798</v>
      </c>
      <c r="TK40">
        <v>-3.2564344005021999</v>
      </c>
      <c r="TL40">
        <v>2.5037989015463702</v>
      </c>
      <c r="TM40">
        <v>9.8281927096609802</v>
      </c>
      <c r="TN40">
        <v>4.53387469150546</v>
      </c>
      <c r="TO40">
        <v>-3.8772424349903898</v>
      </c>
      <c r="TP40">
        <v>-0.46341260371285398</v>
      </c>
      <c r="TQ40">
        <v>1.1082702428444999</v>
      </c>
      <c r="TR40">
        <v>6.6541504102007698</v>
      </c>
      <c r="TS40" t="s">
        <v>1146</v>
      </c>
      <c r="TT40" t="s">
        <v>1146</v>
      </c>
      <c r="TU40">
        <v>5.4186653954255304</v>
      </c>
      <c r="TV40" t="s">
        <v>1146</v>
      </c>
      <c r="TW40">
        <v>5.9459240670282503</v>
      </c>
      <c r="TX40">
        <v>1.56525750040111</v>
      </c>
      <c r="TY40">
        <v>17.597197683799902</v>
      </c>
      <c r="TZ40">
        <v>1.0885848397083699</v>
      </c>
      <c r="UA40">
        <v>-0.17208001720799801</v>
      </c>
      <c r="UB40">
        <v>-1.52976491340272</v>
      </c>
      <c r="UC40">
        <v>-1.25025985210704</v>
      </c>
      <c r="UD40">
        <v>-1.76514362256288</v>
      </c>
      <c r="UE40">
        <v>3.8378611470461399</v>
      </c>
      <c r="UF40">
        <v>0.37125404666911199</v>
      </c>
      <c r="UG40">
        <v>-0.56636441001260995</v>
      </c>
      <c r="UH40">
        <v>5.9884610385065402</v>
      </c>
      <c r="UI40">
        <v>5.3013020906675701</v>
      </c>
      <c r="UJ40">
        <v>-7.29273703316015</v>
      </c>
      <c r="UK40">
        <v>-5.6742098012581597</v>
      </c>
      <c r="UL40" t="s">
        <v>1146</v>
      </c>
      <c r="UM40">
        <v>2.3010756980062599</v>
      </c>
      <c r="UN40">
        <v>-8.0499026221457104</v>
      </c>
      <c r="UO40">
        <v>17.5078088121566</v>
      </c>
      <c r="UP40" t="s">
        <v>1146</v>
      </c>
      <c r="UQ40" t="s">
        <v>1146</v>
      </c>
      <c r="UR40" t="s">
        <v>1146</v>
      </c>
      <c r="US40" t="s">
        <v>1146</v>
      </c>
      <c r="UT40">
        <v>-1.2610005315693</v>
      </c>
      <c r="UU40">
        <v>5.48984601651419</v>
      </c>
      <c r="UV40" t="s">
        <v>1146</v>
      </c>
      <c r="UW40">
        <v>3.5935418136217501</v>
      </c>
      <c r="UX40" t="s">
        <v>1146</v>
      </c>
      <c r="UY40">
        <v>1.1864146303980401</v>
      </c>
      <c r="UZ40">
        <v>-0.35100977457813698</v>
      </c>
      <c r="VA40">
        <v>-0.41690241505613101</v>
      </c>
      <c r="VB40">
        <v>1.00743300963246</v>
      </c>
      <c r="VC40" t="s">
        <v>1146</v>
      </c>
      <c r="VD40" t="s">
        <v>1146</v>
      </c>
      <c r="VE40" t="s">
        <v>1146</v>
      </c>
      <c r="VF40">
        <v>-0.25322513109883299</v>
      </c>
      <c r="VG40">
        <v>-0.407556150528043</v>
      </c>
      <c r="VH40">
        <v>-0.46050336406678899</v>
      </c>
      <c r="VI40">
        <v>0.26800000000000201</v>
      </c>
      <c r="VJ40">
        <v>-0.79902451597554403</v>
      </c>
      <c r="VK40" t="s">
        <v>1146</v>
      </c>
      <c r="VL40">
        <v>-3.1810409956667403E-2</v>
      </c>
      <c r="VM40" t="s">
        <v>1146</v>
      </c>
      <c r="VN40">
        <v>-0.472475334008293</v>
      </c>
      <c r="VO40">
        <v>6.0628950820973401E-2</v>
      </c>
      <c r="VP40">
        <v>-1.4642093073465501</v>
      </c>
      <c r="VQ40" t="s">
        <v>1146</v>
      </c>
      <c r="VR40">
        <v>-6.6179999999999897</v>
      </c>
      <c r="VS40">
        <v>-1.1285687105076201</v>
      </c>
      <c r="VT40">
        <v>-0.98625371821605701</v>
      </c>
      <c r="VU40">
        <v>-1.36448747061869</v>
      </c>
      <c r="VV40">
        <v>-0.157940221116315</v>
      </c>
      <c r="VW40">
        <v>-0.52609636497190604</v>
      </c>
      <c r="VX40">
        <v>-1.29333930259268E-2</v>
      </c>
      <c r="VY40">
        <v>-0.10453898308460099</v>
      </c>
      <c r="VZ40" t="s">
        <v>1146</v>
      </c>
      <c r="WA40" t="s">
        <v>1146</v>
      </c>
      <c r="WB40">
        <v>-6.0121525480656803</v>
      </c>
      <c r="WC40">
        <v>-1.9041673169970299</v>
      </c>
      <c r="WD40">
        <v>10.603395496642401</v>
      </c>
      <c r="WE40">
        <v>-3.11908132139795</v>
      </c>
      <c r="WF40">
        <v>0</v>
      </c>
      <c r="WG40">
        <v>-4.2464790612016099</v>
      </c>
      <c r="WH40">
        <v>-0.78125</v>
      </c>
      <c r="WI40">
        <v>0.11871549830830801</v>
      </c>
      <c r="WJ40">
        <v>0</v>
      </c>
      <c r="WK40">
        <v>0</v>
      </c>
      <c r="WL40">
        <v>0</v>
      </c>
      <c r="WM40">
        <v>-0.319511078374768</v>
      </c>
      <c r="WN40">
        <v>-1.5179324371248599</v>
      </c>
      <c r="WO40">
        <v>0</v>
      </c>
      <c r="WP40">
        <v>-0.95207964645516197</v>
      </c>
      <c r="WQ40">
        <v>-0.19607647978023801</v>
      </c>
      <c r="WR40">
        <v>-0.19607647978023801</v>
      </c>
      <c r="WS40">
        <v>0</v>
      </c>
      <c r="WT40">
        <v>-1.67947097150637</v>
      </c>
      <c r="WU40">
        <v>-1.8128002232365299</v>
      </c>
      <c r="WV40">
        <v>-1.7754214781736199</v>
      </c>
      <c r="WW40">
        <v>-3.5153551759544399</v>
      </c>
      <c r="WX40">
        <v>0</v>
      </c>
      <c r="WY40">
        <v>3.2236753821856601</v>
      </c>
      <c r="WZ40">
        <v>-1.0541384695471101</v>
      </c>
      <c r="XA40">
        <v>-0.88607845858029699</v>
      </c>
      <c r="XB40">
        <v>0</v>
      </c>
      <c r="XC40">
        <v>0</v>
      </c>
      <c r="XD40">
        <v>-0.29619027740506199</v>
      </c>
      <c r="XE40">
        <v>-0.46043537496147602</v>
      </c>
      <c r="XF40">
        <v>-20.8937252329562</v>
      </c>
      <c r="XG40" t="s">
        <v>1146</v>
      </c>
      <c r="XH40" t="s">
        <v>1146</v>
      </c>
      <c r="XI40">
        <v>2.7453260074633801</v>
      </c>
      <c r="XJ40">
        <v>8.84660773068879</v>
      </c>
      <c r="XK40">
        <v>-0.35791410061585299</v>
      </c>
      <c r="XL40">
        <v>-0.40039043046951101</v>
      </c>
      <c r="XM40">
        <v>-5.2554786019498403</v>
      </c>
      <c r="XN40">
        <v>2.02260807789547</v>
      </c>
      <c r="XO40">
        <v>-3.57000997858963</v>
      </c>
      <c r="XP40" t="s">
        <v>1146</v>
      </c>
      <c r="XQ40" t="s">
        <v>1146</v>
      </c>
      <c r="XR40">
        <v>4.5838049671362402</v>
      </c>
      <c r="XS40">
        <v>3.2826324684362098</v>
      </c>
      <c r="XT40">
        <v>1.2212863705972401</v>
      </c>
      <c r="XU40">
        <v>-1.75996408999943</v>
      </c>
      <c r="XV40">
        <v>3.5645613110401899</v>
      </c>
      <c r="XW40">
        <v>0.85000752219046605</v>
      </c>
      <c r="XX40">
        <v>3.5857744685020099</v>
      </c>
      <c r="XY40">
        <v>5.0335215413176</v>
      </c>
      <c r="XZ40">
        <v>-1.18401723631378</v>
      </c>
      <c r="YA40">
        <v>-3.4284987138585201</v>
      </c>
      <c r="YB40">
        <v>4.7464310127899099</v>
      </c>
      <c r="YC40">
        <v>2.9258276245471802</v>
      </c>
      <c r="YD40" t="s">
        <v>1146</v>
      </c>
      <c r="YE40">
        <v>3.6542604059001298</v>
      </c>
      <c r="YF40">
        <v>1.6874081534082199</v>
      </c>
      <c r="YG40">
        <v>-1.9908101664936499</v>
      </c>
      <c r="YH40" t="s">
        <v>1146</v>
      </c>
      <c r="YI40">
        <v>2.4156687555583201</v>
      </c>
      <c r="YJ40" t="s">
        <v>1146</v>
      </c>
      <c r="YK40" t="s">
        <v>1146</v>
      </c>
      <c r="YL40" t="s">
        <v>1146</v>
      </c>
      <c r="YM40" t="s">
        <v>1146</v>
      </c>
      <c r="YN40" t="s">
        <v>1146</v>
      </c>
      <c r="YO40" t="s">
        <v>1146</v>
      </c>
      <c r="YP40" t="s">
        <v>1146</v>
      </c>
      <c r="YQ40" t="s">
        <v>1146</v>
      </c>
      <c r="YR40" t="s">
        <v>1146</v>
      </c>
      <c r="YS40" t="s">
        <v>1146</v>
      </c>
      <c r="YT40" t="s">
        <v>1146</v>
      </c>
      <c r="YU40" t="s">
        <v>1146</v>
      </c>
      <c r="YV40" t="s">
        <v>1146</v>
      </c>
      <c r="YW40">
        <v>1.6014339445227901</v>
      </c>
      <c r="YX40">
        <v>8.5152027340775298</v>
      </c>
      <c r="YY40">
        <v>-2.2895870547441501</v>
      </c>
      <c r="YZ40">
        <v>-0.71563314070125505</v>
      </c>
      <c r="ZA40">
        <v>5.0601385608254299</v>
      </c>
      <c r="ZB40">
        <v>5.1292657704239897</v>
      </c>
      <c r="ZC40">
        <v>5.9280372625160096</v>
      </c>
      <c r="ZD40">
        <v>-2.5067684696441401</v>
      </c>
      <c r="ZE40">
        <v>2.81544856041989</v>
      </c>
      <c r="ZF40" t="s">
        <v>1146</v>
      </c>
      <c r="ZG40">
        <v>-2.21867991325463</v>
      </c>
      <c r="ZH40">
        <v>4.8134682263673696</v>
      </c>
      <c r="ZI40">
        <v>6.0060298317994301</v>
      </c>
      <c r="ZJ40">
        <v>-2.5864082204577401</v>
      </c>
      <c r="ZK40" t="s">
        <v>1146</v>
      </c>
      <c r="ZL40">
        <v>5.1895590420810001</v>
      </c>
      <c r="ZM40">
        <v>1.2543113820485901</v>
      </c>
      <c r="ZN40">
        <v>0.127037096728322</v>
      </c>
      <c r="ZO40" t="s">
        <v>1146</v>
      </c>
      <c r="ZP40">
        <v>9.9527305642160204</v>
      </c>
      <c r="ZQ40">
        <v>6.1290569797294703</v>
      </c>
      <c r="ZR40">
        <v>0.76714475732859699</v>
      </c>
      <c r="ZS40">
        <v>6.9660055836239501</v>
      </c>
      <c r="ZT40">
        <v>6.1274364301969104</v>
      </c>
      <c r="ZU40" t="s">
        <v>1146</v>
      </c>
      <c r="ZV40">
        <v>-1.68371947155906</v>
      </c>
      <c r="ZW40">
        <v>2.31187089014424</v>
      </c>
      <c r="ZX40">
        <v>-0.72918269970755301</v>
      </c>
      <c r="ZY40" t="s">
        <v>1146</v>
      </c>
      <c r="ZZ40" t="s">
        <v>1146</v>
      </c>
      <c r="AAA40" t="s">
        <v>1146</v>
      </c>
      <c r="AAB40" t="s">
        <v>1146</v>
      </c>
      <c r="AAC40" t="s">
        <v>1146</v>
      </c>
      <c r="AAD40" t="s">
        <v>1146</v>
      </c>
      <c r="AAE40" t="s">
        <v>1146</v>
      </c>
      <c r="AAF40" t="s">
        <v>1146</v>
      </c>
      <c r="AAG40" t="s">
        <v>1146</v>
      </c>
      <c r="AAH40" t="s">
        <v>1146</v>
      </c>
      <c r="AAI40" t="s">
        <v>1146</v>
      </c>
      <c r="AAJ40" t="s">
        <v>1146</v>
      </c>
      <c r="AAK40" t="s">
        <v>1146</v>
      </c>
      <c r="AAL40">
        <v>-3.26011880093936</v>
      </c>
      <c r="AAM40" t="s">
        <v>1146</v>
      </c>
      <c r="AAN40">
        <v>4.5037223319960704</v>
      </c>
      <c r="AAO40" t="s">
        <v>1146</v>
      </c>
      <c r="AAP40">
        <v>3.8128546519245798</v>
      </c>
      <c r="AAQ40" t="s">
        <v>1146</v>
      </c>
      <c r="AAR40" t="s">
        <v>1146</v>
      </c>
      <c r="AAS40">
        <v>3.4410063244976898</v>
      </c>
      <c r="AAT40" t="s">
        <v>1146</v>
      </c>
      <c r="AAU40">
        <v>-14.564220183486199</v>
      </c>
      <c r="AAV40">
        <v>5.2767129851461396</v>
      </c>
      <c r="AAW40">
        <v>2.9498821050519202</v>
      </c>
      <c r="AAX40">
        <v>-3.1925474075056401</v>
      </c>
      <c r="AAY40">
        <v>-3.2605647907069901</v>
      </c>
      <c r="AAZ40">
        <v>12.2249388753056</v>
      </c>
      <c r="ABA40">
        <v>-1.0086228909273001</v>
      </c>
      <c r="ABB40" t="s">
        <v>1146</v>
      </c>
      <c r="ABC40" t="s">
        <v>1146</v>
      </c>
      <c r="ABD40" t="s">
        <v>1146</v>
      </c>
      <c r="ABE40" t="s">
        <v>1146</v>
      </c>
      <c r="ABF40" t="s">
        <v>1146</v>
      </c>
      <c r="ABG40" t="s">
        <v>1146</v>
      </c>
      <c r="ABH40" t="s">
        <v>1146</v>
      </c>
      <c r="ABI40" t="s">
        <v>1146</v>
      </c>
      <c r="ABJ40" t="s">
        <v>1146</v>
      </c>
      <c r="ABK40" t="s">
        <v>1146</v>
      </c>
      <c r="ABL40">
        <v>2.81205279854293</v>
      </c>
      <c r="ABM40">
        <v>1.8150995235729099</v>
      </c>
      <c r="ABN40">
        <v>1.0688587892238499</v>
      </c>
      <c r="ABO40">
        <v>1.4740869978983899</v>
      </c>
      <c r="ABP40">
        <v>1.6152612952338801</v>
      </c>
      <c r="ABQ40">
        <v>2.4107983893506799</v>
      </c>
      <c r="ABR40">
        <v>0.83138943716729596</v>
      </c>
      <c r="ABS40">
        <v>0.822652757078979</v>
      </c>
      <c r="ABT40">
        <v>5.9812189724262103E-2</v>
      </c>
      <c r="ABU40">
        <v>4.3606836254302301</v>
      </c>
      <c r="ABV40">
        <v>0.95736347900086105</v>
      </c>
      <c r="ABW40">
        <v>1.27498585004022</v>
      </c>
      <c r="ABX40" t="s">
        <v>1146</v>
      </c>
      <c r="ABY40" t="s">
        <v>1146</v>
      </c>
      <c r="ABZ40" t="s">
        <v>1146</v>
      </c>
      <c r="ACA40" t="s">
        <v>1146</v>
      </c>
      <c r="ACB40" t="s">
        <v>1146</v>
      </c>
      <c r="ACC40" t="s">
        <v>1146</v>
      </c>
      <c r="ACD40" t="s">
        <v>1146</v>
      </c>
      <c r="ACE40" t="s">
        <v>1146</v>
      </c>
      <c r="ACF40" t="s">
        <v>1146</v>
      </c>
      <c r="ACG40" t="s">
        <v>1146</v>
      </c>
      <c r="ACH40" t="s">
        <v>1146</v>
      </c>
      <c r="ACI40" t="s">
        <v>1146</v>
      </c>
      <c r="ACJ40" t="s">
        <v>1146</v>
      </c>
      <c r="ACK40" t="s">
        <v>1146</v>
      </c>
      <c r="ACL40" t="s">
        <v>1146</v>
      </c>
      <c r="ACM40" t="s">
        <v>1146</v>
      </c>
      <c r="ACN40" t="s">
        <v>1146</v>
      </c>
      <c r="ACO40" t="s">
        <v>1146</v>
      </c>
      <c r="ACP40">
        <v>2.65111865467955</v>
      </c>
      <c r="ACQ40" t="s">
        <v>1146</v>
      </c>
      <c r="ACR40">
        <v>2.22505251352045</v>
      </c>
      <c r="ACS40">
        <v>1.2813916209851499</v>
      </c>
      <c r="ACT40">
        <v>5.0801744248998499</v>
      </c>
      <c r="ACU40" t="s">
        <v>1146</v>
      </c>
      <c r="ACV40" t="s">
        <v>1146</v>
      </c>
      <c r="ACW40" t="s">
        <v>1146</v>
      </c>
      <c r="ACX40">
        <v>2.7183303891189499</v>
      </c>
      <c r="ACY40">
        <v>-5.0020838240890102</v>
      </c>
      <c r="ACZ40">
        <v>3.3623604697669198</v>
      </c>
      <c r="ADA40" t="s">
        <v>1146</v>
      </c>
      <c r="ADB40">
        <v>0.65067258895610303</v>
      </c>
      <c r="ADC40">
        <v>4.8981492730733303</v>
      </c>
      <c r="ADD40">
        <v>1.6935025920023401</v>
      </c>
      <c r="ADE40">
        <v>-12.2014129249443</v>
      </c>
      <c r="ADF40">
        <v>6.9521200917529002</v>
      </c>
      <c r="ADG40">
        <v>6.9646838668577802</v>
      </c>
      <c r="ADH40">
        <v>10.246372789978601</v>
      </c>
      <c r="ADI40" t="s">
        <v>1146</v>
      </c>
      <c r="ADJ40" t="s">
        <v>1146</v>
      </c>
      <c r="ADK40" t="s">
        <v>1146</v>
      </c>
      <c r="ADL40">
        <v>2.25258990178554</v>
      </c>
      <c r="ADM40">
        <v>1.0686258139922999</v>
      </c>
      <c r="ADN40">
        <v>2.42701900713771</v>
      </c>
      <c r="ADO40">
        <v>1.7202728575964199</v>
      </c>
      <c r="ADP40" t="s">
        <v>1146</v>
      </c>
      <c r="ADQ40">
        <v>0.69937026830746396</v>
      </c>
      <c r="ADR40">
        <v>1.65815058552201</v>
      </c>
      <c r="ADS40" t="s">
        <v>1146</v>
      </c>
      <c r="ADT40">
        <v>1.9109082628370899</v>
      </c>
      <c r="ADU40" t="s">
        <v>1146</v>
      </c>
      <c r="ADV40" t="s">
        <v>1146</v>
      </c>
      <c r="ADW40" t="s">
        <v>1146</v>
      </c>
      <c r="ADX40">
        <v>-0.47220454906949899</v>
      </c>
      <c r="ADY40">
        <v>0.79497184853694103</v>
      </c>
      <c r="ADZ40">
        <v>1.57383104889666</v>
      </c>
      <c r="AEA40">
        <v>1.5249992691696701</v>
      </c>
      <c r="AEB40" t="s">
        <v>1146</v>
      </c>
      <c r="AEC40">
        <v>-0.75248738886876099</v>
      </c>
      <c r="AED40">
        <v>-0.287963140717995</v>
      </c>
      <c r="AEE40">
        <v>-1.87610210158125</v>
      </c>
      <c r="AEF40">
        <v>1.2052593133674301</v>
      </c>
      <c r="AEG40" t="s">
        <v>1146</v>
      </c>
      <c r="AEH40" t="s">
        <v>1146</v>
      </c>
      <c r="AEI40" t="s">
        <v>1146</v>
      </c>
      <c r="AEJ40" t="s">
        <v>1146</v>
      </c>
      <c r="AEK40" t="s">
        <v>1146</v>
      </c>
      <c r="AEL40" t="s">
        <v>1146</v>
      </c>
      <c r="AEM40">
        <v>1.00239856086348</v>
      </c>
      <c r="AEN40">
        <v>1.8630246635649601</v>
      </c>
      <c r="AEO40">
        <v>-0.71668221794287701</v>
      </c>
      <c r="AEP40">
        <v>8.3591830157514493E-2</v>
      </c>
      <c r="AEQ40">
        <v>5.0541373587291503</v>
      </c>
      <c r="AER40">
        <v>1.0138620086649801</v>
      </c>
      <c r="AES40">
        <v>-1.17620358584215</v>
      </c>
      <c r="AET40">
        <v>1.1338895204331201</v>
      </c>
      <c r="AEU40">
        <v>-0.196603766311365</v>
      </c>
      <c r="AEV40">
        <v>3.2846056668471402</v>
      </c>
      <c r="AEW40">
        <v>0.50138125620582397</v>
      </c>
      <c r="AEX40">
        <v>2.39123181298848</v>
      </c>
      <c r="AEY40">
        <v>0.13283687229546101</v>
      </c>
      <c r="AEZ40">
        <v>-3.0116621812123499</v>
      </c>
      <c r="AFA40">
        <v>-4.78576941032994</v>
      </c>
      <c r="AFB40" t="s">
        <v>1146</v>
      </c>
      <c r="AFC40">
        <v>0.16139751257950899</v>
      </c>
      <c r="AFD40">
        <v>-4.1510452595902896</v>
      </c>
      <c r="AFE40">
        <v>0.26632186348109999</v>
      </c>
      <c r="AFF40">
        <v>-2.1283668083563301</v>
      </c>
      <c r="AFG40">
        <v>-4.5414736678214203</v>
      </c>
      <c r="AFH40">
        <v>3.7778275202474498</v>
      </c>
      <c r="AFI40">
        <v>-0.124071941874782</v>
      </c>
      <c r="AFJ40">
        <v>-1.9815337511361999</v>
      </c>
      <c r="AFK40" t="s">
        <v>1146</v>
      </c>
      <c r="AFL40">
        <v>3.82458691473362</v>
      </c>
      <c r="AFM40">
        <v>0.418965156064521</v>
      </c>
      <c r="AFN40" t="s">
        <v>1146</v>
      </c>
      <c r="AFO40" t="s">
        <v>1146</v>
      </c>
      <c r="AFP40" t="s">
        <v>1146</v>
      </c>
      <c r="AFQ40" t="s">
        <v>1146</v>
      </c>
      <c r="AFR40" t="s">
        <v>1146</v>
      </c>
      <c r="AFS40" t="s">
        <v>1146</v>
      </c>
      <c r="AFT40" t="s">
        <v>1146</v>
      </c>
      <c r="AFU40" t="s">
        <v>1146</v>
      </c>
      <c r="AFV40" t="s">
        <v>1146</v>
      </c>
      <c r="AFW40" t="s">
        <v>1146</v>
      </c>
      <c r="AFX40" t="s">
        <v>1146</v>
      </c>
      <c r="AFY40">
        <v>-0.87801601959487396</v>
      </c>
      <c r="AFZ40">
        <v>-0.89320885527455196</v>
      </c>
      <c r="AGA40">
        <v>0</v>
      </c>
      <c r="AGB40">
        <v>0.31390091482437199</v>
      </c>
      <c r="AGC40">
        <v>-1.7515159233172899</v>
      </c>
      <c r="AGD40">
        <v>-0.88501680349275502</v>
      </c>
      <c r="AGE40">
        <v>-0.95197485199767196</v>
      </c>
      <c r="AGF40">
        <v>-9.0000000000001204E-2</v>
      </c>
      <c r="AGG40">
        <v>0.13660802279402701</v>
      </c>
      <c r="AGH40" t="s">
        <v>1146</v>
      </c>
      <c r="AGI40">
        <v>0</v>
      </c>
      <c r="AGJ40">
        <v>0.31390091482437199</v>
      </c>
      <c r="AGK40">
        <v>-0.614008114032916</v>
      </c>
      <c r="AGL40">
        <v>-4.2735042735053699E-2</v>
      </c>
      <c r="AGM40">
        <v>0.41940333940016</v>
      </c>
      <c r="AGN40">
        <v>-0.64125400783755504</v>
      </c>
      <c r="AGO40">
        <v>1.8839999999999999</v>
      </c>
      <c r="AGP40">
        <v>0.80467592777932995</v>
      </c>
      <c r="AGQ40" t="s">
        <v>1146</v>
      </c>
      <c r="AGR40">
        <v>0.30025268790565601</v>
      </c>
      <c r="AGS40">
        <v>-1.3221248717341501</v>
      </c>
      <c r="AGT40">
        <v>-0.71558123631030301</v>
      </c>
      <c r="AGU40">
        <v>0</v>
      </c>
      <c r="AGV40">
        <v>6.5704109533755197</v>
      </c>
      <c r="AGW40">
        <v>7.00909577314071</v>
      </c>
      <c r="AGX40">
        <v>1.0915597971965301</v>
      </c>
      <c r="AGY40">
        <v>6.7953816031166099</v>
      </c>
      <c r="AGZ40">
        <v>1.0915597971965301</v>
      </c>
      <c r="AHA40">
        <v>-0.173687362747066</v>
      </c>
      <c r="AHB40">
        <v>4.9600781491412604</v>
      </c>
      <c r="AHC40" t="s">
        <v>1146</v>
      </c>
      <c r="AHD40" t="s">
        <v>1146</v>
      </c>
      <c r="AHE40" t="s">
        <v>1146</v>
      </c>
      <c r="AHF40">
        <v>0.95844112079133104</v>
      </c>
      <c r="AHG40">
        <v>6.05696705041683</v>
      </c>
      <c r="AHH40">
        <v>-1.5867418899859</v>
      </c>
      <c r="AHI40">
        <v>-9.1096928676946298</v>
      </c>
      <c r="AHJ40">
        <v>-6.7226478580327402</v>
      </c>
      <c r="AHK40" t="s">
        <v>1146</v>
      </c>
      <c r="AHL40" t="s">
        <v>1146</v>
      </c>
      <c r="AHM40" t="s">
        <v>1146</v>
      </c>
      <c r="AHN40">
        <v>2.1628294425821499</v>
      </c>
      <c r="AHO40">
        <v>2.89617704629874E-2</v>
      </c>
      <c r="AHP40">
        <v>0.72992700729927995</v>
      </c>
      <c r="AHQ40">
        <v>-1.14662377517489</v>
      </c>
      <c r="AHR40">
        <v>-0.84609860000196502</v>
      </c>
      <c r="AHS40">
        <v>-1.3878540418641201</v>
      </c>
      <c r="AHT40">
        <v>-0.60615680711119102</v>
      </c>
      <c r="AHU40">
        <v>2.48114789489011</v>
      </c>
      <c r="AHV40">
        <v>0.58900523560207996</v>
      </c>
      <c r="AHW40">
        <v>-0.74896745252258601</v>
      </c>
      <c r="AHX40" t="s">
        <v>1146</v>
      </c>
      <c r="AHY40" t="s">
        <v>1146</v>
      </c>
      <c r="AHZ40" t="s">
        <v>1146</v>
      </c>
      <c r="AIA40" t="s">
        <v>1146</v>
      </c>
      <c r="AIB40" t="s">
        <v>1146</v>
      </c>
      <c r="AIC40">
        <v>1.7600174908570601</v>
      </c>
      <c r="AID40" t="s">
        <v>1146</v>
      </c>
      <c r="AIE40" t="s">
        <v>1146</v>
      </c>
      <c r="AIF40">
        <v>-2.4748870383509498</v>
      </c>
      <c r="AIG40">
        <v>6.1244573082489104</v>
      </c>
      <c r="AIH40">
        <v>-3.35949677132042</v>
      </c>
      <c r="AII40">
        <v>5.0576036866359502</v>
      </c>
      <c r="AIJ40">
        <v>-3.5651947500892098</v>
      </c>
      <c r="AIK40">
        <v>8.7185108499279398</v>
      </c>
      <c r="AIL40">
        <v>0</v>
      </c>
      <c r="AIM40" t="s">
        <v>1146</v>
      </c>
      <c r="AIN40" t="s">
        <v>1146</v>
      </c>
      <c r="AIO40" t="s">
        <v>1146</v>
      </c>
      <c r="AIP40">
        <v>0</v>
      </c>
      <c r="AIQ40">
        <v>-6.4581347184325599</v>
      </c>
      <c r="AIR40">
        <v>-2.09955909259096E-2</v>
      </c>
      <c r="AIS40" t="s">
        <v>1146</v>
      </c>
      <c r="AIT40" t="s">
        <v>1146</v>
      </c>
      <c r="AIU40">
        <v>-3.0253957972146499</v>
      </c>
      <c r="AIV40" t="s">
        <v>1146</v>
      </c>
      <c r="AIW40">
        <v>-2.50069935659194</v>
      </c>
      <c r="AIX40">
        <v>0.71433491090491197</v>
      </c>
      <c r="AIY40">
        <v>-0.34609323572240003</v>
      </c>
      <c r="AIZ40">
        <v>9.3219496680316603</v>
      </c>
      <c r="AJA40">
        <v>-0.36807306932042899</v>
      </c>
      <c r="AJB40">
        <v>-0.987647012392456</v>
      </c>
      <c r="AJC40">
        <v>-11.9768538441114</v>
      </c>
      <c r="AJD40">
        <v>10.260844502089601</v>
      </c>
      <c r="AJE40">
        <v>3.0248083738564402</v>
      </c>
      <c r="AJF40">
        <v>-0.120797261928729</v>
      </c>
      <c r="AJG40">
        <v>0.40304121967238399</v>
      </c>
      <c r="AJH40">
        <v>-0.28526787964317002</v>
      </c>
      <c r="AJI40">
        <v>6.5577937991275297</v>
      </c>
      <c r="AJJ40" t="s">
        <v>1146</v>
      </c>
      <c r="AJK40" t="s">
        <v>1146</v>
      </c>
      <c r="AJL40" t="s">
        <v>1146</v>
      </c>
      <c r="AJM40" t="s">
        <v>1146</v>
      </c>
      <c r="AJN40" t="s">
        <v>1146</v>
      </c>
      <c r="AJO40" t="s">
        <v>1146</v>
      </c>
      <c r="AJP40">
        <v>11.0393654331509</v>
      </c>
      <c r="AJQ40">
        <v>2.5732200809327299</v>
      </c>
      <c r="AJR40" t="s">
        <v>1146</v>
      </c>
      <c r="AJS40">
        <v>5.8535940803382802</v>
      </c>
      <c r="AJT40">
        <v>18.214090343005498</v>
      </c>
      <c r="AJU40">
        <v>3.5491708038449401</v>
      </c>
      <c r="AJV40" t="s">
        <v>1146</v>
      </c>
      <c r="AJW40" t="s">
        <v>1146</v>
      </c>
      <c r="AJX40" t="s">
        <v>1146</v>
      </c>
      <c r="AJY40" t="s">
        <v>1146</v>
      </c>
      <c r="AJZ40" t="s">
        <v>1146</v>
      </c>
      <c r="AKA40" t="s">
        <v>1146</v>
      </c>
      <c r="AKB40">
        <v>24.8035201923404</v>
      </c>
      <c r="AKC40">
        <v>-4.77870813397129</v>
      </c>
      <c r="AKD40">
        <v>6.99410072848654</v>
      </c>
      <c r="AKE40">
        <v>5.89358295356572</v>
      </c>
      <c r="AKF40" t="s">
        <v>1146</v>
      </c>
      <c r="AKG40" t="s">
        <v>1146</v>
      </c>
      <c r="AKH40" t="s">
        <v>1146</v>
      </c>
      <c r="AKI40" t="s">
        <v>1146</v>
      </c>
      <c r="AKJ40" t="s">
        <v>1146</v>
      </c>
      <c r="AKK40" t="s">
        <v>1146</v>
      </c>
      <c r="AKL40" t="s">
        <v>1146</v>
      </c>
      <c r="AKM40" t="s">
        <v>1146</v>
      </c>
      <c r="AKN40" t="s">
        <v>1146</v>
      </c>
      <c r="AKO40" t="s">
        <v>1146</v>
      </c>
      <c r="AKP40" t="s">
        <v>1146</v>
      </c>
      <c r="AKQ40" t="s">
        <v>1146</v>
      </c>
      <c r="AKR40" t="s">
        <v>1146</v>
      </c>
      <c r="AKS40" t="s">
        <v>1146</v>
      </c>
      <c r="AKT40" t="s">
        <v>1146</v>
      </c>
      <c r="AKU40" t="s">
        <v>1146</v>
      </c>
      <c r="AKV40" t="s">
        <v>1146</v>
      </c>
      <c r="AKW40" t="s">
        <v>1146</v>
      </c>
      <c r="AKX40" t="s">
        <v>1146</v>
      </c>
      <c r="AKY40" t="s">
        <v>1146</v>
      </c>
      <c r="AKZ40" t="s">
        <v>1146</v>
      </c>
      <c r="ALA40" t="s">
        <v>1146</v>
      </c>
      <c r="ALB40" t="s">
        <v>1146</v>
      </c>
      <c r="ALC40" t="s">
        <v>1146</v>
      </c>
      <c r="ALD40" t="s">
        <v>1146</v>
      </c>
      <c r="ALE40" t="s">
        <v>1146</v>
      </c>
      <c r="ALF40" t="s">
        <v>1146</v>
      </c>
      <c r="ALG40" t="s">
        <v>1146</v>
      </c>
      <c r="ALH40" t="s">
        <v>1146</v>
      </c>
      <c r="ALI40">
        <v>2.03163712597676</v>
      </c>
      <c r="ALJ40" t="s">
        <v>1146</v>
      </c>
      <c r="ALK40" t="s">
        <v>1146</v>
      </c>
      <c r="ALL40">
        <v>-3.47293629399068</v>
      </c>
      <c r="ALM40">
        <v>-0.20451608704947799</v>
      </c>
      <c r="ALN40">
        <v>2.4311363889818201</v>
      </c>
      <c r="ALO40">
        <v>-2.6071859459141402</v>
      </c>
      <c r="ALP40">
        <v>-1.3050102043749601</v>
      </c>
      <c r="ALQ40">
        <v>-8.0420420420420502</v>
      </c>
      <c r="ALR40">
        <v>3.1773439952723002</v>
      </c>
      <c r="ALS40">
        <v>2.5523299213645201</v>
      </c>
      <c r="ALT40">
        <v>-6.6290811010817903</v>
      </c>
      <c r="ALU40" t="s">
        <v>1146</v>
      </c>
      <c r="ALV40" t="s">
        <v>1146</v>
      </c>
      <c r="ALW40" t="s">
        <v>1146</v>
      </c>
      <c r="ALX40" t="s">
        <v>1146</v>
      </c>
      <c r="ALY40">
        <v>1.9541837472871999</v>
      </c>
      <c r="ALZ40">
        <v>3.85069475978568</v>
      </c>
      <c r="AMA40">
        <v>6.7861844419209802</v>
      </c>
      <c r="AMB40">
        <v>2.5739465153970902</v>
      </c>
      <c r="AMC40">
        <v>5.5378474187494504</v>
      </c>
      <c r="AMD40" t="s">
        <v>1146</v>
      </c>
      <c r="AME40" t="s">
        <v>1146</v>
      </c>
      <c r="AMF40">
        <v>3.3212344797492999</v>
      </c>
      <c r="AMG40" t="s">
        <v>1146</v>
      </c>
      <c r="AMH40" t="s">
        <v>1146</v>
      </c>
      <c r="AMI40">
        <v>4.4027849985218701</v>
      </c>
      <c r="AMJ40">
        <v>2.637005108226</v>
      </c>
      <c r="AMK40">
        <v>-3.19689780294271</v>
      </c>
      <c r="AML40">
        <v>-6.9983903702142095E-2</v>
      </c>
      <c r="AMM40">
        <v>10.312046375271599</v>
      </c>
      <c r="AMN40">
        <v>-1.76909285114824</v>
      </c>
      <c r="AMO40">
        <v>9.4255168084952992</v>
      </c>
      <c r="AMP40">
        <v>12.0181854121368</v>
      </c>
      <c r="AMQ40">
        <v>-0.27401810180187602</v>
      </c>
      <c r="AMR40">
        <v>0.39913111403593299</v>
      </c>
      <c r="AMS40">
        <v>0.84108056456913005</v>
      </c>
      <c r="AMT40">
        <v>10.125576060051101</v>
      </c>
      <c r="AMU40">
        <v>5.2945724447193596</v>
      </c>
      <c r="AMV40">
        <v>3.5188427713000801</v>
      </c>
      <c r="AMW40" t="s">
        <v>1146</v>
      </c>
      <c r="AMX40">
        <v>10.2921958081025</v>
      </c>
      <c r="AMY40">
        <v>7.4011418904630997</v>
      </c>
      <c r="AMZ40" t="s">
        <v>1146</v>
      </c>
      <c r="ANA40">
        <v>-11.942842160461501</v>
      </c>
      <c r="ANB40">
        <v>7.1025306086302002</v>
      </c>
      <c r="ANC40">
        <v>1.5276192764330101</v>
      </c>
      <c r="AND40" t="s">
        <v>1146</v>
      </c>
      <c r="ANE40" t="s">
        <v>1146</v>
      </c>
      <c r="ANF40" t="s">
        <v>1146</v>
      </c>
      <c r="ANG40" t="s">
        <v>1146</v>
      </c>
      <c r="ANH40" t="s">
        <v>1146</v>
      </c>
      <c r="ANI40" t="s">
        <v>1146</v>
      </c>
      <c r="ANJ40" t="s">
        <v>1146</v>
      </c>
      <c r="ANK40" t="s">
        <v>1146</v>
      </c>
      <c r="ANL40" t="s">
        <v>1146</v>
      </c>
      <c r="ANM40" t="s">
        <v>1146</v>
      </c>
      <c r="ANN40" t="s">
        <v>1146</v>
      </c>
      <c r="ANO40" t="s">
        <v>1146</v>
      </c>
      <c r="ANP40" t="s">
        <v>1146</v>
      </c>
      <c r="ANQ40" t="s">
        <v>1146</v>
      </c>
      <c r="ANR40" t="s">
        <v>1146</v>
      </c>
      <c r="ANS40" t="s">
        <v>1146</v>
      </c>
      <c r="ANT40" t="s">
        <v>1146</v>
      </c>
      <c r="ANU40" t="s">
        <v>1146</v>
      </c>
      <c r="ANV40" t="s">
        <v>1146</v>
      </c>
      <c r="ANW40" t="s">
        <v>1146</v>
      </c>
      <c r="ANX40" t="s">
        <v>1146</v>
      </c>
      <c r="ANY40">
        <v>1.8460000000000101</v>
      </c>
      <c r="ANZ40">
        <v>1.0757843636690401</v>
      </c>
      <c r="AOA40">
        <v>5.7222987600865904</v>
      </c>
      <c r="AOB40">
        <v>1.95979151154133</v>
      </c>
      <c r="AOC40">
        <v>-0.70630765150249097</v>
      </c>
      <c r="AOD40">
        <v>1.9321258379371999</v>
      </c>
      <c r="AOE40">
        <v>-13.265481833259299</v>
      </c>
      <c r="AOF40">
        <v>1.74063666807807</v>
      </c>
      <c r="AOG40">
        <v>-5.9173440468407397E-2</v>
      </c>
      <c r="AOH40" t="s">
        <v>1146</v>
      </c>
      <c r="AOI40" t="s">
        <v>1146</v>
      </c>
      <c r="AOJ40" t="s">
        <v>1146</v>
      </c>
      <c r="AOK40" t="s">
        <v>1146</v>
      </c>
      <c r="AOL40">
        <v>1.19610710503757</v>
      </c>
      <c r="AOM40" t="s">
        <v>1146</v>
      </c>
      <c r="AON40" t="s">
        <v>1146</v>
      </c>
      <c r="AOO40" t="s">
        <v>1146</v>
      </c>
      <c r="AOP40" t="s">
        <v>1146</v>
      </c>
      <c r="AOQ40" t="s">
        <v>1146</v>
      </c>
      <c r="AOR40" t="s">
        <v>1146</v>
      </c>
      <c r="AOS40">
        <v>3.17847174467052</v>
      </c>
      <c r="AOT40">
        <v>-0.64436700126093704</v>
      </c>
      <c r="AOU40">
        <v>6.5654675822453203</v>
      </c>
      <c r="AOV40">
        <v>-0.31209931517060002</v>
      </c>
      <c r="AOW40">
        <v>4.0148387482797698</v>
      </c>
      <c r="AOX40">
        <v>-1.57706305293369</v>
      </c>
      <c r="AOY40">
        <v>-0.96020735766251297</v>
      </c>
      <c r="AOZ40">
        <v>-0.99784092898406196</v>
      </c>
      <c r="APA40" t="s">
        <v>1146</v>
      </c>
      <c r="APB40" t="s">
        <v>1146</v>
      </c>
      <c r="APC40">
        <v>-2.0516769169290199</v>
      </c>
      <c r="APD40">
        <v>4.2046579482102802</v>
      </c>
      <c r="APE40" t="s">
        <v>1146</v>
      </c>
      <c r="APF40" t="s">
        <v>1146</v>
      </c>
      <c r="APG40" t="s">
        <v>1146</v>
      </c>
      <c r="APH40" t="s">
        <v>1146</v>
      </c>
      <c r="API40">
        <v>0</v>
      </c>
      <c r="APJ40">
        <v>7.6351561689322196</v>
      </c>
      <c r="APK40" t="s">
        <v>1146</v>
      </c>
      <c r="APL40">
        <v>-0.77900380759965404</v>
      </c>
      <c r="APM40" t="s">
        <v>1146</v>
      </c>
      <c r="APN40" t="s">
        <v>1146</v>
      </c>
      <c r="APO40" t="s">
        <v>1146</v>
      </c>
      <c r="APP40">
        <v>-3.2575493948884602</v>
      </c>
      <c r="APQ40" t="s">
        <v>1146</v>
      </c>
      <c r="APR40">
        <v>0.49835485174425398</v>
      </c>
      <c r="APS40">
        <v>4.2762015055008797</v>
      </c>
      <c r="APT40" t="s">
        <v>1146</v>
      </c>
      <c r="APU40">
        <v>-3.08129640721411</v>
      </c>
      <c r="APV40">
        <v>-0.82978113162761602</v>
      </c>
      <c r="APW40">
        <v>0</v>
      </c>
      <c r="APX40">
        <v>0.22719155522044099</v>
      </c>
      <c r="APY40">
        <v>0.61252246081147099</v>
      </c>
      <c r="APZ40">
        <v>-0.18788351222242</v>
      </c>
      <c r="AQA40">
        <v>0</v>
      </c>
      <c r="AQB40">
        <v>0.64282152409447202</v>
      </c>
      <c r="AQC40">
        <v>0.19480390402926201</v>
      </c>
      <c r="AQD40">
        <v>-0.17327590474777199</v>
      </c>
      <c r="AQE40">
        <v>-1.44864480020568</v>
      </c>
      <c r="AQF40">
        <v>0.29292719373768</v>
      </c>
      <c r="AQG40">
        <v>-3.08129640721411</v>
      </c>
      <c r="AQH40">
        <v>-5.6323820343564401</v>
      </c>
      <c r="AQI40" t="s">
        <v>1146</v>
      </c>
      <c r="AQJ40">
        <v>3.0311712124684802</v>
      </c>
      <c r="AQK40">
        <v>-1.4055572542424699</v>
      </c>
      <c r="AQL40">
        <v>-0.39661633582170902</v>
      </c>
      <c r="AQM40" t="s">
        <v>1146</v>
      </c>
      <c r="AQN40" t="s">
        <v>1146</v>
      </c>
      <c r="AQO40" t="s">
        <v>1146</v>
      </c>
      <c r="AQP40">
        <v>3.2332494306604298</v>
      </c>
      <c r="AQQ40">
        <v>-6.2957110823059699</v>
      </c>
      <c r="AQR40">
        <v>2.2979105370767501</v>
      </c>
      <c r="AQS40">
        <v>2.2571628232005598</v>
      </c>
      <c r="AQT40">
        <v>2.3577235772357801</v>
      </c>
      <c r="AQU40">
        <v>2.2354694485841899</v>
      </c>
      <c r="AQV40">
        <v>2.45247280264189</v>
      </c>
      <c r="AQW40">
        <v>3.5149017499850799</v>
      </c>
      <c r="AQX40">
        <v>-0.58370208322975303</v>
      </c>
      <c r="AQY40">
        <v>0.15803476764888499</v>
      </c>
      <c r="AQZ40">
        <v>-2.30491774434768</v>
      </c>
      <c r="ARA40">
        <v>-0.17468556598124699</v>
      </c>
    </row>
    <row r="41" spans="1:1145">
      <c r="A41">
        <v>40</v>
      </c>
      <c r="B41" s="2" t="d">
        <v>2009-05-01</v>
      </c>
      <c r="C41">
        <v>-10.534344001497301</v>
      </c>
      <c r="D41">
        <v>2.2177966868833101</v>
      </c>
      <c r="E41">
        <v>-9.7887249177195006</v>
      </c>
      <c r="F41">
        <v>-2.8300604082901</v>
      </c>
      <c r="G41" t="s">
        <v>1146</v>
      </c>
      <c r="H41">
        <v>-1.8851553872850599</v>
      </c>
      <c r="I41" t="s">
        <v>1146</v>
      </c>
      <c r="J41">
        <v>-5.1734654975219199</v>
      </c>
      <c r="K41">
        <v>-15.2173913043478</v>
      </c>
      <c r="L41" t="s">
        <v>1146</v>
      </c>
      <c r="M41" t="s">
        <v>1146</v>
      </c>
      <c r="N41" t="s">
        <v>1146</v>
      </c>
      <c r="O41" t="s">
        <v>1146</v>
      </c>
      <c r="P41">
        <v>5.4384574484093804</v>
      </c>
      <c r="Q41">
        <v>-6.9753174609844404</v>
      </c>
      <c r="R41">
        <v>8.4479610468654904</v>
      </c>
      <c r="S41">
        <v>-2.8002173519290001</v>
      </c>
      <c r="T41" t="s">
        <v>1146</v>
      </c>
      <c r="U41" t="s">
        <v>1146</v>
      </c>
      <c r="V41" t="s">
        <v>1146</v>
      </c>
      <c r="W41" t="s">
        <v>1146</v>
      </c>
      <c r="X41" t="s">
        <v>1146</v>
      </c>
      <c r="Y41" t="s">
        <v>1146</v>
      </c>
      <c r="Z41">
        <v>7.0281591808238204</v>
      </c>
      <c r="AA41">
        <v>0.830789041892532</v>
      </c>
      <c r="AB41" t="s">
        <v>1146</v>
      </c>
      <c r="AC41">
        <v>2.98088690339975</v>
      </c>
      <c r="AD41" t="s">
        <v>1146</v>
      </c>
      <c r="AE41">
        <v>-0.895304394009799</v>
      </c>
      <c r="AF41">
        <v>-5.3072922195096099</v>
      </c>
      <c r="AG41">
        <v>-5.7471837304356503</v>
      </c>
      <c r="AH41">
        <v>-3.6242507469334</v>
      </c>
      <c r="AI41" t="s">
        <v>1146</v>
      </c>
      <c r="AJ41" t="s">
        <v>1146</v>
      </c>
      <c r="AK41" t="s">
        <v>1146</v>
      </c>
      <c r="AL41">
        <v>-8.4078598175010093</v>
      </c>
      <c r="AM41">
        <v>-11.7586805555556</v>
      </c>
      <c r="AN41">
        <v>-6.5016208776282598</v>
      </c>
      <c r="AO41">
        <v>-0.65298599894968401</v>
      </c>
      <c r="AP41">
        <v>-10.237311311419401</v>
      </c>
      <c r="AQ41" t="s">
        <v>1146</v>
      </c>
      <c r="AR41">
        <v>-6.7189208560375597</v>
      </c>
      <c r="AS41">
        <v>-7.8432930705658004</v>
      </c>
      <c r="AT41" t="s">
        <v>1146</v>
      </c>
      <c r="AU41" t="s">
        <v>1146</v>
      </c>
      <c r="AV41" t="s">
        <v>1146</v>
      </c>
      <c r="AW41" t="s">
        <v>1146</v>
      </c>
      <c r="AX41">
        <v>6.2293339631554101</v>
      </c>
      <c r="AY41">
        <v>-9.1478380976379103</v>
      </c>
      <c r="AZ41">
        <v>8.5559620145586202</v>
      </c>
      <c r="BA41">
        <v>3.8563596277291201</v>
      </c>
      <c r="BB41">
        <v>-7.7514815022526298</v>
      </c>
      <c r="BC41">
        <v>-11.284651974139701</v>
      </c>
      <c r="BD41" t="s">
        <v>1146</v>
      </c>
      <c r="BE41" t="s">
        <v>1146</v>
      </c>
      <c r="BF41">
        <v>-0.99515033947623599</v>
      </c>
      <c r="BG41">
        <v>-11.320856383360899</v>
      </c>
      <c r="BH41">
        <v>-8.8467104838635304</v>
      </c>
      <c r="BI41" t="s">
        <v>1146</v>
      </c>
      <c r="BJ41" t="s">
        <v>1146</v>
      </c>
      <c r="BK41">
        <v>7.4970593697764896</v>
      </c>
      <c r="BL41">
        <v>-3.4678031408722201</v>
      </c>
      <c r="BM41">
        <v>-1.97612628453092</v>
      </c>
      <c r="BN41">
        <v>-3.3293551564749402</v>
      </c>
      <c r="BO41">
        <v>-4.7329350987786896</v>
      </c>
      <c r="BP41" t="s">
        <v>1146</v>
      </c>
      <c r="BQ41">
        <v>-7.2042578446575902</v>
      </c>
      <c r="BR41">
        <v>-2.92114290207487</v>
      </c>
      <c r="BS41">
        <v>-2.6663268869571701</v>
      </c>
      <c r="BT41">
        <v>5.1180565033437997</v>
      </c>
      <c r="BU41" t="s">
        <v>1146</v>
      </c>
      <c r="BV41" t="s">
        <v>1146</v>
      </c>
      <c r="BW41" t="s">
        <v>1146</v>
      </c>
      <c r="BX41" t="s">
        <v>1146</v>
      </c>
      <c r="BY41" t="s">
        <v>1146</v>
      </c>
      <c r="BZ41" t="s">
        <v>1146</v>
      </c>
      <c r="CA41" t="s">
        <v>1146</v>
      </c>
      <c r="CB41" t="s">
        <v>1146</v>
      </c>
      <c r="CC41" t="s">
        <v>1146</v>
      </c>
      <c r="CD41" t="s">
        <v>1146</v>
      </c>
      <c r="CE41" t="s">
        <v>1146</v>
      </c>
      <c r="CF41" t="s">
        <v>1146</v>
      </c>
      <c r="CG41">
        <v>-5.9769621660635703</v>
      </c>
      <c r="CH41">
        <v>6.68179149626358</v>
      </c>
      <c r="CI41">
        <v>-2.8218421134324601</v>
      </c>
      <c r="CJ41">
        <v>-6.3629158636093504</v>
      </c>
      <c r="CK41">
        <v>4.7030152434653703</v>
      </c>
      <c r="CL41" t="s">
        <v>1146</v>
      </c>
      <c r="CM41">
        <v>-9.4832651294152207E-2</v>
      </c>
      <c r="CN41">
        <v>3.4777208507995598</v>
      </c>
      <c r="CO41" t="s">
        <v>1146</v>
      </c>
      <c r="CP41" t="s">
        <v>1146</v>
      </c>
      <c r="CQ41" t="s">
        <v>1146</v>
      </c>
      <c r="CR41">
        <v>-9.9817429859532698</v>
      </c>
      <c r="CS41">
        <v>0.75657440470318105</v>
      </c>
      <c r="CT41" t="s">
        <v>1146</v>
      </c>
      <c r="CU41">
        <v>-1.7909896602658699</v>
      </c>
      <c r="CV41" t="s">
        <v>1146</v>
      </c>
      <c r="CW41" t="s">
        <v>1146</v>
      </c>
      <c r="CX41">
        <v>-9.6075533943882103</v>
      </c>
      <c r="CY41">
        <v>-3.49626549909856</v>
      </c>
      <c r="CZ41">
        <v>0.13390492750147101</v>
      </c>
      <c r="DA41" t="s">
        <v>1146</v>
      </c>
      <c r="DB41" t="s">
        <v>1146</v>
      </c>
      <c r="DC41" t="s">
        <v>1146</v>
      </c>
      <c r="DD41">
        <v>-1.9014846314533</v>
      </c>
      <c r="DE41" t="s">
        <v>1146</v>
      </c>
      <c r="DF41">
        <v>-5.5145466528575398</v>
      </c>
      <c r="DG41">
        <v>0.93828148444534698</v>
      </c>
      <c r="DH41">
        <v>0.35830422738769602</v>
      </c>
      <c r="DI41" t="s">
        <v>1146</v>
      </c>
      <c r="DJ41" t="s">
        <v>1146</v>
      </c>
      <c r="DK41" t="s">
        <v>1146</v>
      </c>
      <c r="DL41" t="s">
        <v>1146</v>
      </c>
      <c r="DM41">
        <v>0.99086713149365602</v>
      </c>
      <c r="DN41">
        <v>0.80133522355945197</v>
      </c>
      <c r="DO41" t="s">
        <v>1146</v>
      </c>
      <c r="DP41" t="s">
        <v>1146</v>
      </c>
      <c r="DQ41">
        <v>-2.9971805257723698</v>
      </c>
      <c r="DR41" t="s">
        <v>1146</v>
      </c>
      <c r="DS41" t="s">
        <v>1146</v>
      </c>
      <c r="DT41" t="s">
        <v>1146</v>
      </c>
      <c r="DU41">
        <v>-14.3752144004911</v>
      </c>
      <c r="DV41">
        <v>14.7412435630081</v>
      </c>
      <c r="DW41" t="s">
        <v>1146</v>
      </c>
      <c r="DX41">
        <v>1.41562422649988</v>
      </c>
      <c r="DY41" t="s">
        <v>1146</v>
      </c>
      <c r="DZ41">
        <v>-0.27424308907414402</v>
      </c>
      <c r="EA41">
        <v>-0.40658371705691898</v>
      </c>
      <c r="EB41">
        <v>2.6215394658995801</v>
      </c>
      <c r="EC41">
        <v>8.6899413095374598</v>
      </c>
      <c r="ED41" t="s">
        <v>1146</v>
      </c>
      <c r="EE41" t="s">
        <v>1146</v>
      </c>
      <c r="EF41">
        <v>2.15556705545163</v>
      </c>
      <c r="EG41">
        <v>8.0248232460570197</v>
      </c>
      <c r="EH41" t="s">
        <v>1146</v>
      </c>
      <c r="EI41">
        <v>-4.7815389347019703</v>
      </c>
      <c r="EJ41">
        <v>10.9865911276066</v>
      </c>
      <c r="EK41">
        <v>0.772325325439294</v>
      </c>
      <c r="EL41">
        <v>-0.62736184642107096</v>
      </c>
      <c r="EM41">
        <v>-1.7480600189428499</v>
      </c>
      <c r="EN41" t="s">
        <v>1146</v>
      </c>
      <c r="EO41" t="s">
        <v>1146</v>
      </c>
      <c r="EP41" t="s">
        <v>1146</v>
      </c>
      <c r="EQ41" t="s">
        <v>1146</v>
      </c>
      <c r="ER41" t="s">
        <v>1146</v>
      </c>
      <c r="ES41" t="s">
        <v>1146</v>
      </c>
      <c r="ET41" t="s">
        <v>1146</v>
      </c>
      <c r="EU41" t="s">
        <v>1146</v>
      </c>
      <c r="EV41">
        <v>10.9619198730663</v>
      </c>
      <c r="EW41">
        <v>-0.26846030692335698</v>
      </c>
      <c r="EX41" t="s">
        <v>1146</v>
      </c>
      <c r="EY41" t="s">
        <v>1146</v>
      </c>
      <c r="EZ41">
        <v>1.4065006493010299</v>
      </c>
      <c r="FA41">
        <v>-3.26382148494563</v>
      </c>
      <c r="FB41">
        <v>0.99631795538228696</v>
      </c>
      <c r="FC41">
        <v>-2.0559016005676898</v>
      </c>
      <c r="FD41">
        <v>-0.20806595885349799</v>
      </c>
      <c r="FE41">
        <v>-0.319314564512441</v>
      </c>
      <c r="FF41">
        <v>4.8779536009058197E-2</v>
      </c>
      <c r="FG41">
        <v>-6.1070681080665903</v>
      </c>
      <c r="FH41" t="s">
        <v>1146</v>
      </c>
      <c r="FI41">
        <v>-1.6659325600743999</v>
      </c>
      <c r="FJ41" t="s">
        <v>1146</v>
      </c>
      <c r="FK41" t="s">
        <v>1146</v>
      </c>
      <c r="FL41" t="s">
        <v>1146</v>
      </c>
      <c r="FM41" t="s">
        <v>1146</v>
      </c>
      <c r="FN41" t="s">
        <v>1146</v>
      </c>
      <c r="FO41" t="s">
        <v>1146</v>
      </c>
      <c r="FP41" t="s">
        <v>1146</v>
      </c>
      <c r="FQ41">
        <v>-5.1598232608012404</v>
      </c>
      <c r="FR41">
        <v>10.5368593990143</v>
      </c>
      <c r="FS41">
        <v>3.66364645632633</v>
      </c>
      <c r="FT41" t="s">
        <v>1146</v>
      </c>
      <c r="FU41">
        <v>3.7847156480752502</v>
      </c>
      <c r="FV41">
        <v>-5.3672369434167901</v>
      </c>
      <c r="FW41" t="s">
        <v>1146</v>
      </c>
      <c r="FX41">
        <v>4.36509485517995</v>
      </c>
      <c r="FY41">
        <v>-3.4545741760954001</v>
      </c>
      <c r="FZ41" t="s">
        <v>1146</v>
      </c>
      <c r="GA41">
        <v>-26.7263371816491</v>
      </c>
      <c r="GB41">
        <v>-22.558546750361</v>
      </c>
      <c r="GC41">
        <v>-32.301549273279001</v>
      </c>
      <c r="GD41">
        <v>-5.0969877966166397</v>
      </c>
      <c r="GE41">
        <v>-7.8066809879832304</v>
      </c>
      <c r="GF41" t="s">
        <v>1146</v>
      </c>
      <c r="GG41">
        <v>8.7723569622623696</v>
      </c>
      <c r="GH41">
        <v>2.5055331406000199</v>
      </c>
      <c r="GI41">
        <v>-0.68564511167780195</v>
      </c>
      <c r="GJ41">
        <v>5.8689941204207203</v>
      </c>
      <c r="GK41">
        <v>2.01226561122323</v>
      </c>
      <c r="GL41">
        <v>-10.004125412541301</v>
      </c>
      <c r="GM41" t="s">
        <v>1146</v>
      </c>
      <c r="GN41">
        <v>10.5064512367079</v>
      </c>
      <c r="GO41">
        <v>-3.2031764318630498</v>
      </c>
      <c r="GP41">
        <v>-20.169817237414499</v>
      </c>
      <c r="GQ41" t="s">
        <v>1146</v>
      </c>
      <c r="GR41" t="s">
        <v>1146</v>
      </c>
      <c r="GS41" t="s">
        <v>1146</v>
      </c>
      <c r="GT41">
        <v>0.58856558445465901</v>
      </c>
      <c r="GU41">
        <v>-6.0244171452477904</v>
      </c>
      <c r="GV41">
        <v>0.21228233550620901</v>
      </c>
      <c r="GW41">
        <v>-8.4764876141788594</v>
      </c>
      <c r="GX41" t="s">
        <v>1146</v>
      </c>
      <c r="GY41">
        <v>-9.2345287755706096</v>
      </c>
      <c r="GZ41">
        <v>-5.8448066677216897</v>
      </c>
      <c r="HA41">
        <v>-9.3799173453683995</v>
      </c>
      <c r="HB41" t="s">
        <v>1146</v>
      </c>
      <c r="HC41">
        <v>-2.6631828041806398</v>
      </c>
      <c r="HD41">
        <v>-3.4873196945413398</v>
      </c>
      <c r="HE41">
        <v>1.84495534866045</v>
      </c>
      <c r="HF41">
        <v>2.0727278757026499</v>
      </c>
      <c r="HG41">
        <v>-2.3970673965239402</v>
      </c>
      <c r="HH41">
        <v>15.7868035453162</v>
      </c>
      <c r="HI41">
        <v>29.840350120199702</v>
      </c>
      <c r="HJ41" t="s">
        <v>1146</v>
      </c>
      <c r="HK41">
        <v>-17.820292994013801</v>
      </c>
      <c r="HL41">
        <v>-2.1222137602361699</v>
      </c>
      <c r="HM41" t="s">
        <v>1146</v>
      </c>
      <c r="HN41" t="s">
        <v>1146</v>
      </c>
      <c r="HO41" t="s">
        <v>1146</v>
      </c>
      <c r="HP41" t="s">
        <v>1146</v>
      </c>
      <c r="HQ41" t="s">
        <v>1146</v>
      </c>
      <c r="HR41" t="s">
        <v>1146</v>
      </c>
      <c r="HS41" t="s">
        <v>1146</v>
      </c>
      <c r="HT41" t="s">
        <v>1146</v>
      </c>
      <c r="HU41" t="s">
        <v>1146</v>
      </c>
      <c r="HV41" t="s">
        <v>1146</v>
      </c>
      <c r="HW41">
        <v>4.7340079294611002E-2</v>
      </c>
      <c r="HX41">
        <v>2.3014510041854002</v>
      </c>
      <c r="HY41" t="s">
        <v>1146</v>
      </c>
      <c r="HZ41">
        <v>-23.952337094174499</v>
      </c>
      <c r="IA41">
        <v>6.2823467572376002</v>
      </c>
      <c r="IB41">
        <v>-2.3950689204807101</v>
      </c>
      <c r="IC41">
        <v>2.3050509976025002</v>
      </c>
      <c r="ID41" t="s">
        <v>1146</v>
      </c>
      <c r="IE41">
        <v>1.2615569885789699</v>
      </c>
      <c r="IF41" t="s">
        <v>1146</v>
      </c>
      <c r="IG41" t="s">
        <v>1146</v>
      </c>
      <c r="IH41">
        <v>-0.67906848015183396</v>
      </c>
      <c r="II41">
        <v>-0.72572942207517199</v>
      </c>
      <c r="IJ41">
        <v>0.50394027374534001</v>
      </c>
      <c r="IK41" t="s">
        <v>1146</v>
      </c>
      <c r="IL41">
        <v>-6.33691514930468</v>
      </c>
      <c r="IM41">
        <v>-1.8548277798214901</v>
      </c>
      <c r="IN41" t="s">
        <v>1146</v>
      </c>
      <c r="IO41" t="s">
        <v>1146</v>
      </c>
      <c r="IP41">
        <v>4.1399306524251704</v>
      </c>
      <c r="IQ41">
        <v>2.2515745457941199</v>
      </c>
      <c r="IR41" t="s">
        <v>1146</v>
      </c>
      <c r="IS41" t="s">
        <v>1146</v>
      </c>
      <c r="IT41" t="s">
        <v>1146</v>
      </c>
      <c r="IU41" t="s">
        <v>1146</v>
      </c>
      <c r="IV41" t="s">
        <v>1146</v>
      </c>
      <c r="IW41" t="s">
        <v>1146</v>
      </c>
      <c r="IX41" t="s">
        <v>1146</v>
      </c>
      <c r="IY41">
        <v>0.48106598736099598</v>
      </c>
      <c r="IZ41">
        <v>-2.4727544556792802</v>
      </c>
      <c r="JA41" t="s">
        <v>1146</v>
      </c>
      <c r="JB41" t="s">
        <v>1146</v>
      </c>
      <c r="JC41" t="s">
        <v>1146</v>
      </c>
      <c r="JD41" t="s">
        <v>1146</v>
      </c>
      <c r="JE41" t="s">
        <v>1146</v>
      </c>
      <c r="JF41" t="s">
        <v>1146</v>
      </c>
      <c r="JG41">
        <v>-1.8090669178169501</v>
      </c>
      <c r="JH41">
        <v>-1.50909985243484</v>
      </c>
      <c r="JI41">
        <v>-1.62356363920374</v>
      </c>
      <c r="JJ41" t="s">
        <v>1146</v>
      </c>
      <c r="JK41" t="s">
        <v>1146</v>
      </c>
      <c r="JL41" t="s">
        <v>1146</v>
      </c>
      <c r="JM41" t="s">
        <v>1146</v>
      </c>
      <c r="JN41">
        <v>-2.3689496658554501</v>
      </c>
      <c r="JO41">
        <v>-2.0711999074323999</v>
      </c>
      <c r="JP41">
        <v>-0.567740921547633</v>
      </c>
      <c r="JQ41">
        <v>-0.102006787374698</v>
      </c>
      <c r="JR41">
        <v>0.76411503903952604</v>
      </c>
      <c r="JS41">
        <v>0.21450148084738399</v>
      </c>
      <c r="JT41">
        <v>-0.42063143512418599</v>
      </c>
      <c r="JU41">
        <v>-0.69829251787412205</v>
      </c>
      <c r="JV41">
        <v>0.382573002699926</v>
      </c>
      <c r="JW41" t="s">
        <v>1146</v>
      </c>
      <c r="JX41" t="s">
        <v>1146</v>
      </c>
      <c r="JY41" t="s">
        <v>1146</v>
      </c>
      <c r="JZ41" t="s">
        <v>1146</v>
      </c>
      <c r="KA41">
        <v>-1.92665947641925</v>
      </c>
      <c r="KB41">
        <v>-1.5078098839843099</v>
      </c>
      <c r="KC41">
        <v>-0.12856775520699901</v>
      </c>
      <c r="KD41">
        <v>0.26840186989938197</v>
      </c>
      <c r="KE41">
        <v>-9.08677873693753E-2</v>
      </c>
      <c r="KF41">
        <v>-0.26479750778817301</v>
      </c>
      <c r="KG41">
        <v>-9.07584247494264E-2</v>
      </c>
      <c r="KH41" t="s">
        <v>1146</v>
      </c>
      <c r="KI41">
        <v>-1.6117517041731499</v>
      </c>
      <c r="KJ41">
        <v>-0.98609555711921504</v>
      </c>
      <c r="KK41">
        <v>-0.855837223502531</v>
      </c>
      <c r="KL41">
        <v>-0.94195994460215504</v>
      </c>
      <c r="KM41">
        <v>0.20867213982014299</v>
      </c>
      <c r="KN41">
        <v>-4.1835586146443698E-2</v>
      </c>
      <c r="KO41">
        <v>-1.3539746656731599</v>
      </c>
      <c r="KP41">
        <v>-0.29493269992082499</v>
      </c>
      <c r="KQ41">
        <v>0.470205352953523</v>
      </c>
      <c r="KR41">
        <v>1.13483287623442</v>
      </c>
      <c r="KS41">
        <v>-0.56702200045362094</v>
      </c>
      <c r="KT41">
        <v>-1.7215071012168</v>
      </c>
      <c r="KU41">
        <v>0.12534544018951699</v>
      </c>
      <c r="KV41">
        <v>0.28916566330459098</v>
      </c>
      <c r="KW41">
        <v>1.20809363221583</v>
      </c>
      <c r="KX41" t="s">
        <v>1146</v>
      </c>
      <c r="KY41" t="s">
        <v>1146</v>
      </c>
      <c r="KZ41" t="s">
        <v>1146</v>
      </c>
      <c r="LA41">
        <v>-2.0549061723896598</v>
      </c>
      <c r="LB41">
        <v>-2.11110365777696</v>
      </c>
      <c r="LC41" t="s">
        <v>1146</v>
      </c>
      <c r="LD41">
        <v>-2.25530124858984</v>
      </c>
      <c r="LE41">
        <v>-1.89852102037085</v>
      </c>
      <c r="LF41">
        <v>-1.9788266516858199</v>
      </c>
      <c r="LG41">
        <v>1.0944626690703601</v>
      </c>
      <c r="LH41" t="s">
        <v>1146</v>
      </c>
      <c r="LI41" t="s">
        <v>1146</v>
      </c>
      <c r="LJ41" t="s">
        <v>1146</v>
      </c>
      <c r="LK41">
        <v>-9.5327966721880902E-2</v>
      </c>
      <c r="LL41">
        <v>3.7131423338045302</v>
      </c>
      <c r="LM41" t="s">
        <v>1146</v>
      </c>
      <c r="LN41">
        <v>-4.6075712212772997</v>
      </c>
      <c r="LO41" t="s">
        <v>1146</v>
      </c>
      <c r="LP41">
        <v>-11.3613436454701</v>
      </c>
      <c r="LQ41" t="s">
        <v>1146</v>
      </c>
      <c r="LR41" t="s">
        <v>1146</v>
      </c>
      <c r="LS41">
        <v>-3.84198387510102</v>
      </c>
      <c r="LT41" t="s">
        <v>1146</v>
      </c>
      <c r="LU41" t="s">
        <v>1146</v>
      </c>
      <c r="LV41" t="s">
        <v>1146</v>
      </c>
      <c r="LW41" t="s">
        <v>1146</v>
      </c>
      <c r="LX41" t="s">
        <v>1146</v>
      </c>
      <c r="LY41" t="s">
        <v>1146</v>
      </c>
      <c r="LZ41">
        <v>-1.9519274202074</v>
      </c>
      <c r="MA41">
        <v>-2.1455483227717602</v>
      </c>
      <c r="MB41" t="s">
        <v>1146</v>
      </c>
      <c r="MC41">
        <v>-1.20546451279954</v>
      </c>
      <c r="MD41">
        <v>-1.6043658842847499</v>
      </c>
      <c r="ME41">
        <v>-1.5623021554705001</v>
      </c>
      <c r="MF41">
        <v>-1.5981845864406501</v>
      </c>
      <c r="MG41" t="s">
        <v>1146</v>
      </c>
      <c r="MH41">
        <v>-0.27888953038917003</v>
      </c>
      <c r="MI41">
        <v>-0.41045687759589899</v>
      </c>
      <c r="MJ41" t="s">
        <v>1146</v>
      </c>
      <c r="MK41">
        <v>-7.2318977543765</v>
      </c>
      <c r="ML41">
        <v>-4.7570559757102204</v>
      </c>
      <c r="MM41" t="s">
        <v>1146</v>
      </c>
      <c r="MN41">
        <v>-1.61724813503128</v>
      </c>
      <c r="MO41">
        <v>9.3998665229221299</v>
      </c>
      <c r="MP41">
        <v>3.6015249789572699</v>
      </c>
      <c r="MQ41" t="s">
        <v>1146</v>
      </c>
      <c r="MR41">
        <v>-0.59323783956296605</v>
      </c>
      <c r="MS41">
        <v>3.0908207482622099</v>
      </c>
      <c r="MT41">
        <v>-0.80580402995387201</v>
      </c>
      <c r="MU41">
        <v>1.0017963901113101</v>
      </c>
      <c r="MV41">
        <v>-0.119804889180486</v>
      </c>
      <c r="MW41" t="s">
        <v>1146</v>
      </c>
      <c r="MX41" t="s">
        <v>1146</v>
      </c>
      <c r="MY41" t="s">
        <v>1146</v>
      </c>
      <c r="MZ41" t="s">
        <v>1146</v>
      </c>
      <c r="NA41" t="s">
        <v>1146</v>
      </c>
      <c r="NB41" t="s">
        <v>1146</v>
      </c>
      <c r="NC41" t="s">
        <v>1146</v>
      </c>
      <c r="ND41" t="s">
        <v>1146</v>
      </c>
      <c r="NE41" t="s">
        <v>1146</v>
      </c>
      <c r="NF41" t="s">
        <v>1146</v>
      </c>
      <c r="NG41">
        <v>-0.574590543881348</v>
      </c>
      <c r="NH41" t="s">
        <v>1146</v>
      </c>
      <c r="NI41">
        <v>-0.78067774393770795</v>
      </c>
      <c r="NJ41" t="s">
        <v>1146</v>
      </c>
      <c r="NK41">
        <v>-0.23633105719405001</v>
      </c>
      <c r="NL41">
        <v>-0.20622748925294099</v>
      </c>
      <c r="NM41">
        <v>-1.5273342823067699</v>
      </c>
      <c r="NN41" t="s">
        <v>1146</v>
      </c>
      <c r="NO41">
        <v>-1.01256849446296</v>
      </c>
      <c r="NP41">
        <v>-3.0459933617828399</v>
      </c>
      <c r="NQ41" t="s">
        <v>1146</v>
      </c>
      <c r="NR41" t="s">
        <v>1146</v>
      </c>
      <c r="NS41" t="s">
        <v>1146</v>
      </c>
      <c r="NT41">
        <v>-0.22567897408082299</v>
      </c>
      <c r="NU41">
        <v>-0.22256562770309701</v>
      </c>
      <c r="NV41" t="s">
        <v>1146</v>
      </c>
      <c r="NW41">
        <v>-4.2100831491420597E-2</v>
      </c>
      <c r="NX41">
        <v>0</v>
      </c>
      <c r="NY41">
        <v>-1.15764789693964</v>
      </c>
      <c r="NZ41" t="s">
        <v>1146</v>
      </c>
      <c r="OA41" t="s">
        <v>1146</v>
      </c>
      <c r="OB41" t="s">
        <v>1146</v>
      </c>
      <c r="OC41" t="s">
        <v>1146</v>
      </c>
      <c r="OD41" t="s">
        <v>1146</v>
      </c>
      <c r="OE41" t="s">
        <v>1146</v>
      </c>
      <c r="OF41" t="s">
        <v>1146</v>
      </c>
      <c r="OG41">
        <v>-16.0015040578227</v>
      </c>
      <c r="OH41">
        <v>-2.4109812953916498</v>
      </c>
      <c r="OI41">
        <v>-1.2298682284041</v>
      </c>
      <c r="OJ41">
        <v>-8.3836028292250106E-2</v>
      </c>
      <c r="OK41">
        <v>9.6423646933629903E-4</v>
      </c>
      <c r="OL41">
        <v>-0.18901346844663</v>
      </c>
      <c r="OM41">
        <v>-0.90678849878332901</v>
      </c>
      <c r="ON41">
        <v>-0.54600244656834995</v>
      </c>
      <c r="OO41">
        <v>3.8344312260352197E-2</v>
      </c>
      <c r="OP41">
        <v>-1.24656477984934</v>
      </c>
      <c r="OQ41">
        <v>-1.2541556347420899</v>
      </c>
      <c r="OR41">
        <v>-0.28894534947441203</v>
      </c>
      <c r="OS41">
        <v>6.5805221413067798</v>
      </c>
      <c r="OT41">
        <v>1.3214420050284199</v>
      </c>
      <c r="OU41">
        <v>3.7213702449711201</v>
      </c>
      <c r="OV41">
        <v>1.19852459176784</v>
      </c>
      <c r="OW41">
        <v>-0.33224533541190698</v>
      </c>
      <c r="OX41">
        <v>0.459637190430917</v>
      </c>
      <c r="OY41">
        <v>-0.21806883641942701</v>
      </c>
      <c r="OZ41">
        <v>-0.651434032552201</v>
      </c>
      <c r="PA41">
        <v>3.8649511779530501</v>
      </c>
      <c r="PB41">
        <v>2.3046160765793502</v>
      </c>
      <c r="PC41">
        <v>2.1392600816844398</v>
      </c>
      <c r="PD41" t="s">
        <v>1146</v>
      </c>
      <c r="PE41">
        <v>8.3096887256947305</v>
      </c>
      <c r="PF41">
        <v>1.9930149948756699</v>
      </c>
      <c r="PG41">
        <v>3.9908965293017999</v>
      </c>
      <c r="PH41">
        <v>1.33355608404253</v>
      </c>
      <c r="PI41">
        <v>-2.5334191691596901</v>
      </c>
      <c r="PJ41">
        <v>3.0053011279843802</v>
      </c>
      <c r="PK41">
        <v>8.8198403067415896</v>
      </c>
      <c r="PL41" t="s">
        <v>1146</v>
      </c>
      <c r="PM41" t="s">
        <v>1146</v>
      </c>
      <c r="PN41" t="s">
        <v>1146</v>
      </c>
      <c r="PO41" t="s">
        <v>1146</v>
      </c>
      <c r="PP41" t="s">
        <v>1146</v>
      </c>
      <c r="PQ41" t="s">
        <v>1146</v>
      </c>
      <c r="PR41">
        <v>-1.4237022001799899</v>
      </c>
      <c r="PS41">
        <v>-3.9487200145018102</v>
      </c>
      <c r="PT41">
        <v>-3.9487200145018102</v>
      </c>
      <c r="PU41">
        <v>-4.75184589445941</v>
      </c>
      <c r="PV41">
        <v>-4.35267424271807</v>
      </c>
      <c r="PW41">
        <v>-18.1839921351201</v>
      </c>
      <c r="PX41">
        <v>-18.008994099247001</v>
      </c>
      <c r="PY41">
        <v>-1.9654727651552899</v>
      </c>
      <c r="PZ41">
        <v>-34.0608715903467</v>
      </c>
      <c r="QA41">
        <v>-1.6441584504773199</v>
      </c>
      <c r="QB41">
        <v>-1.90609191043865</v>
      </c>
      <c r="QC41">
        <v>-1.2084759877857001</v>
      </c>
      <c r="QD41" t="s">
        <v>1146</v>
      </c>
      <c r="QE41">
        <v>-1.5463252901086699</v>
      </c>
      <c r="QF41">
        <v>0.87514071753707101</v>
      </c>
      <c r="QG41">
        <v>-3.3705096378504602</v>
      </c>
      <c r="QH41">
        <v>-2.4009142857143</v>
      </c>
      <c r="QI41">
        <v>-2.6168139174788201</v>
      </c>
      <c r="QJ41" t="s">
        <v>1146</v>
      </c>
      <c r="QK41">
        <v>-2.86918211399948</v>
      </c>
      <c r="QL41">
        <v>2.57196389030829</v>
      </c>
      <c r="QM41">
        <v>-2.42584296156567</v>
      </c>
      <c r="QN41">
        <v>1.9505693071630399</v>
      </c>
      <c r="QO41">
        <v>3.1169160785232499</v>
      </c>
      <c r="QP41">
        <v>0.106563200174881</v>
      </c>
      <c r="QQ41">
        <v>6.31860874001329</v>
      </c>
      <c r="QR41">
        <v>-3.19493314567206</v>
      </c>
      <c r="QS41">
        <v>4.8195192539593403</v>
      </c>
      <c r="QT41" t="s">
        <v>1146</v>
      </c>
      <c r="QU41" t="s">
        <v>1146</v>
      </c>
      <c r="QV41" t="s">
        <v>1146</v>
      </c>
      <c r="QW41" t="s">
        <v>1146</v>
      </c>
      <c r="QX41" t="s">
        <v>1146</v>
      </c>
      <c r="QY41" t="s">
        <v>1146</v>
      </c>
      <c r="QZ41">
        <v>-11.705405586442501</v>
      </c>
      <c r="RA41">
        <v>9.7643097643097505</v>
      </c>
      <c r="RB41">
        <v>4.0701097395013903</v>
      </c>
      <c r="RC41" t="s">
        <v>1146</v>
      </c>
      <c r="RD41">
        <v>-4.1213913714395902</v>
      </c>
      <c r="RE41" t="s">
        <v>1146</v>
      </c>
      <c r="RF41">
        <v>7.2759479126771396</v>
      </c>
      <c r="RG41">
        <v>2.43542364213554</v>
      </c>
      <c r="RH41">
        <v>3.7276527268088602</v>
      </c>
      <c r="RI41">
        <v>8.5631405179488205</v>
      </c>
      <c r="RJ41">
        <v>2.2438887384269801</v>
      </c>
      <c r="RK41">
        <v>-3.2805988794316998</v>
      </c>
      <c r="RL41" t="s">
        <v>1146</v>
      </c>
      <c r="RM41" t="s">
        <v>1146</v>
      </c>
      <c r="RN41" t="s">
        <v>1146</v>
      </c>
      <c r="RO41" t="s">
        <v>1146</v>
      </c>
      <c r="RP41" t="s">
        <v>1146</v>
      </c>
      <c r="RQ41" t="s">
        <v>1146</v>
      </c>
      <c r="RR41" t="s">
        <v>1146</v>
      </c>
      <c r="RS41">
        <v>2.9002077968562001</v>
      </c>
      <c r="RT41">
        <v>4.3397512521362804</v>
      </c>
      <c r="RU41" t="s">
        <v>1146</v>
      </c>
      <c r="RV41">
        <v>-4.3956991720331198</v>
      </c>
      <c r="RW41" t="s">
        <v>1146</v>
      </c>
      <c r="RX41">
        <v>5.1224992672839402</v>
      </c>
      <c r="RY41">
        <v>7.5118360977255696</v>
      </c>
      <c r="RZ41">
        <v>0.70782304423893105</v>
      </c>
      <c r="SA41" t="s">
        <v>1146</v>
      </c>
      <c r="SB41" t="s">
        <v>1146</v>
      </c>
      <c r="SC41" t="s">
        <v>1146</v>
      </c>
      <c r="SD41" t="s">
        <v>1146</v>
      </c>
      <c r="SE41" t="s">
        <v>1146</v>
      </c>
      <c r="SF41">
        <v>8.4006116895675405</v>
      </c>
      <c r="SG41">
        <v>-6.1428239407443197</v>
      </c>
      <c r="SH41" t="s">
        <v>1146</v>
      </c>
      <c r="SI41" t="s">
        <v>1146</v>
      </c>
      <c r="SJ41" t="s">
        <v>1146</v>
      </c>
      <c r="SK41">
        <v>8.4952069254623908</v>
      </c>
      <c r="SL41" t="s">
        <v>1146</v>
      </c>
      <c r="SM41" t="s">
        <v>1146</v>
      </c>
      <c r="SN41" t="s">
        <v>1146</v>
      </c>
      <c r="SO41" t="s">
        <v>1146</v>
      </c>
      <c r="SP41" t="s">
        <v>1146</v>
      </c>
      <c r="SQ41" t="s">
        <v>1146</v>
      </c>
      <c r="SR41" t="s">
        <v>1146</v>
      </c>
      <c r="SS41" t="s">
        <v>1146</v>
      </c>
      <c r="ST41" t="s">
        <v>1146</v>
      </c>
      <c r="SU41" t="s">
        <v>1146</v>
      </c>
      <c r="SV41" t="s">
        <v>1146</v>
      </c>
      <c r="SW41" t="s">
        <v>1146</v>
      </c>
      <c r="SX41" t="s">
        <v>1146</v>
      </c>
      <c r="SY41" t="s">
        <v>1146</v>
      </c>
      <c r="SZ41" t="s">
        <v>1146</v>
      </c>
      <c r="TA41" t="s">
        <v>1146</v>
      </c>
      <c r="TB41" t="s">
        <v>1146</v>
      </c>
      <c r="TC41" t="s">
        <v>1146</v>
      </c>
      <c r="TD41" t="s">
        <v>1146</v>
      </c>
      <c r="TE41" t="s">
        <v>1146</v>
      </c>
      <c r="TF41" t="s">
        <v>1146</v>
      </c>
      <c r="TG41" t="s">
        <v>1146</v>
      </c>
      <c r="TH41" t="s">
        <v>1146</v>
      </c>
      <c r="TI41">
        <v>-0.13352228511512901</v>
      </c>
      <c r="TJ41">
        <v>1.49025936151184</v>
      </c>
      <c r="TK41">
        <v>-1.2098082994816499</v>
      </c>
      <c r="TL41">
        <v>2.2315050007937698</v>
      </c>
      <c r="TM41">
        <v>3.1792455655263998</v>
      </c>
      <c r="TN41">
        <v>5.5898035639953196</v>
      </c>
      <c r="TO41">
        <v>-0.68066954142903502</v>
      </c>
      <c r="TP41">
        <v>8.2381706011125804</v>
      </c>
      <c r="TQ41">
        <v>2.2158305105129101</v>
      </c>
      <c r="TR41">
        <v>9.9755900706706804</v>
      </c>
      <c r="TS41" t="s">
        <v>1146</v>
      </c>
      <c r="TT41" t="s">
        <v>1146</v>
      </c>
      <c r="TU41">
        <v>6.2494436917112504</v>
      </c>
      <c r="TV41" t="s">
        <v>1146</v>
      </c>
      <c r="TW41">
        <v>5.8350080181881001</v>
      </c>
      <c r="TX41">
        <v>1.2010698270976401</v>
      </c>
      <c r="TY41">
        <v>15.7445954757486</v>
      </c>
      <c r="TZ41">
        <v>1.5962826842384601</v>
      </c>
      <c r="UA41">
        <v>0.73359491007070099</v>
      </c>
      <c r="UB41">
        <v>-4.0501739428683399</v>
      </c>
      <c r="UC41">
        <v>-1.8601383796683999</v>
      </c>
      <c r="UD41">
        <v>-3.1329841279236099</v>
      </c>
      <c r="UE41">
        <v>4.62253170653395</v>
      </c>
      <c r="UF41">
        <v>0.34561756922224501</v>
      </c>
      <c r="UG41">
        <v>0.64407674189039799</v>
      </c>
      <c r="UH41">
        <v>3.0387985962711199</v>
      </c>
      <c r="UI41">
        <v>12.471258720644601</v>
      </c>
      <c r="UJ41">
        <v>-8.2758493318927702</v>
      </c>
      <c r="UK41">
        <v>-6.3505961251862901</v>
      </c>
      <c r="UL41" t="s">
        <v>1146</v>
      </c>
      <c r="UM41">
        <v>1.64655318217544</v>
      </c>
      <c r="UN41">
        <v>-7.79622697453763</v>
      </c>
      <c r="UO41">
        <v>9.4417222582994</v>
      </c>
      <c r="UP41" t="s">
        <v>1146</v>
      </c>
      <c r="UQ41" t="s">
        <v>1146</v>
      </c>
      <c r="UR41" t="s">
        <v>1146</v>
      </c>
      <c r="US41" t="s">
        <v>1146</v>
      </c>
      <c r="UT41">
        <v>-2.1165211945673001</v>
      </c>
      <c r="UU41">
        <v>5.0262282366868796</v>
      </c>
      <c r="UV41" t="s">
        <v>1146</v>
      </c>
      <c r="UW41">
        <v>3.1130300874260501</v>
      </c>
      <c r="UX41" t="s">
        <v>1146</v>
      </c>
      <c r="UY41">
        <v>0.45050397037564899</v>
      </c>
      <c r="UZ41">
        <v>-1.3088693512215499</v>
      </c>
      <c r="VA41">
        <v>-0.45940445375328698</v>
      </c>
      <c r="VB41">
        <v>-1.04229650744292</v>
      </c>
      <c r="VC41" t="s">
        <v>1146</v>
      </c>
      <c r="VD41" t="s">
        <v>1146</v>
      </c>
      <c r="VE41" t="s">
        <v>1146</v>
      </c>
      <c r="VF41">
        <v>-0.34617565430182801</v>
      </c>
      <c r="VG41">
        <v>-0.34697094366184</v>
      </c>
      <c r="VH41">
        <v>-0.63832541650483698</v>
      </c>
      <c r="VI41">
        <v>0.26800000000000201</v>
      </c>
      <c r="VJ41">
        <v>-0.851227523352038</v>
      </c>
      <c r="VK41" t="s">
        <v>1146</v>
      </c>
      <c r="VL41">
        <v>-0.61944545822195696</v>
      </c>
      <c r="VM41" t="s">
        <v>1146</v>
      </c>
      <c r="VN41">
        <v>-0.73287244458950496</v>
      </c>
      <c r="VO41">
        <v>3.9602784075731798E-2</v>
      </c>
      <c r="VP41">
        <v>-2.0492957062837802</v>
      </c>
      <c r="VQ41" t="s">
        <v>1146</v>
      </c>
      <c r="VR41">
        <v>-6.6179999999999897</v>
      </c>
      <c r="VS41">
        <v>-0.88948814183512603</v>
      </c>
      <c r="VT41">
        <v>-1.25812807881773</v>
      </c>
      <c r="VU41">
        <v>-2.5390202137500801</v>
      </c>
      <c r="VV41">
        <v>-0.63161016111494805</v>
      </c>
      <c r="VW41">
        <v>-0.64055745277246101</v>
      </c>
      <c r="VX41">
        <v>-6.5299984169697706E-2</v>
      </c>
      <c r="VY41">
        <v>-0.65072054672410395</v>
      </c>
      <c r="VZ41" t="s">
        <v>1146</v>
      </c>
      <c r="WA41" t="s">
        <v>1146</v>
      </c>
      <c r="WB41">
        <v>-8.5229521171349401</v>
      </c>
      <c r="WC41">
        <v>-1.9041673169970299</v>
      </c>
      <c r="WD41">
        <v>15.279378161435901</v>
      </c>
      <c r="WE41">
        <v>-3.11908132139795</v>
      </c>
      <c r="WF41">
        <v>0</v>
      </c>
      <c r="WG41">
        <v>-4.2464790612016099</v>
      </c>
      <c r="WH41">
        <v>-0.79975856345254603</v>
      </c>
      <c r="WI41">
        <v>-0.42699966778058102</v>
      </c>
      <c r="WJ41">
        <v>0</v>
      </c>
      <c r="WK41">
        <v>0</v>
      </c>
      <c r="WL41">
        <v>0</v>
      </c>
      <c r="WM41">
        <v>-6.9581121647688302E-2</v>
      </c>
      <c r="WN41">
        <v>-1.4429899864037401</v>
      </c>
      <c r="WO41">
        <v>0</v>
      </c>
      <c r="WP41">
        <v>-2.44146131550051</v>
      </c>
      <c r="WQ41">
        <v>-0.75998341854358598</v>
      </c>
      <c r="WR41">
        <v>-0.75998341854358598</v>
      </c>
      <c r="WS41">
        <v>0</v>
      </c>
      <c r="WT41">
        <v>-2.6160174207597402</v>
      </c>
      <c r="WU41">
        <v>-2.21379187384853</v>
      </c>
      <c r="WV41">
        <v>-3.4486489676676899</v>
      </c>
      <c r="WW41">
        <v>-3.5153551759544399</v>
      </c>
      <c r="WX41">
        <v>0</v>
      </c>
      <c r="WY41">
        <v>3.2236753821856601</v>
      </c>
      <c r="WZ41">
        <v>-1.6969648514406299</v>
      </c>
      <c r="XA41">
        <v>-0.88607845858029699</v>
      </c>
      <c r="XB41">
        <v>0</v>
      </c>
      <c r="XC41">
        <v>0</v>
      </c>
      <c r="XD41">
        <v>-1.29091338768758</v>
      </c>
      <c r="XE41">
        <v>2.19995600088119E-2</v>
      </c>
      <c r="XF41">
        <v>-17.597239357705401</v>
      </c>
      <c r="XG41" t="s">
        <v>1146</v>
      </c>
      <c r="XH41" t="s">
        <v>1146</v>
      </c>
      <c r="XI41">
        <v>2.7453260074633801</v>
      </c>
      <c r="XJ41">
        <v>8.84660773068879</v>
      </c>
      <c r="XK41">
        <v>-0.93543781884253296</v>
      </c>
      <c r="XL41">
        <v>1.1862313499731101</v>
      </c>
      <c r="XM41">
        <v>-5.2554786019498403</v>
      </c>
      <c r="XN41">
        <v>2.02260807789547</v>
      </c>
      <c r="XO41">
        <v>-1.3785664096905399</v>
      </c>
      <c r="XP41" t="s">
        <v>1146</v>
      </c>
      <c r="XQ41" t="s">
        <v>1146</v>
      </c>
      <c r="XR41">
        <v>5.6776923296835102</v>
      </c>
      <c r="XS41">
        <v>2.1357158474290001</v>
      </c>
      <c r="XT41">
        <v>1.6216372744910501</v>
      </c>
      <c r="XU41">
        <v>1.7455496174401099</v>
      </c>
      <c r="XV41">
        <v>2.8496605237633399</v>
      </c>
      <c r="XW41">
        <v>2.2555460344663398</v>
      </c>
      <c r="XX41">
        <v>2.7043008633263601</v>
      </c>
      <c r="XY41">
        <v>5.3169734151329298</v>
      </c>
      <c r="XZ41">
        <v>0.55623429383075995</v>
      </c>
      <c r="YA41">
        <v>-2.7580466148723701</v>
      </c>
      <c r="YB41">
        <v>4.6013180549783197</v>
      </c>
      <c r="YC41">
        <v>0.34296338414605598</v>
      </c>
      <c r="YD41" t="s">
        <v>1146</v>
      </c>
      <c r="YE41">
        <v>5.2672442361407104</v>
      </c>
      <c r="YF41">
        <v>5.7992939989914403</v>
      </c>
      <c r="YG41">
        <v>8.8992603725812594E-2</v>
      </c>
      <c r="YH41" t="s">
        <v>1146</v>
      </c>
      <c r="YI41">
        <v>2.4156687555583201</v>
      </c>
      <c r="YJ41" t="s">
        <v>1146</v>
      </c>
      <c r="YK41" t="s">
        <v>1146</v>
      </c>
      <c r="YL41" t="s">
        <v>1146</v>
      </c>
      <c r="YM41" t="s">
        <v>1146</v>
      </c>
      <c r="YN41" t="s">
        <v>1146</v>
      </c>
      <c r="YO41" t="s">
        <v>1146</v>
      </c>
      <c r="YP41" t="s">
        <v>1146</v>
      </c>
      <c r="YQ41" t="s">
        <v>1146</v>
      </c>
      <c r="YR41" t="s">
        <v>1146</v>
      </c>
      <c r="YS41" t="s">
        <v>1146</v>
      </c>
      <c r="YT41" t="s">
        <v>1146</v>
      </c>
      <c r="YU41" t="s">
        <v>1146</v>
      </c>
      <c r="YV41" t="s">
        <v>1146</v>
      </c>
      <c r="YW41">
        <v>1.2588042828733901</v>
      </c>
      <c r="YX41">
        <v>9.7054222154386203</v>
      </c>
      <c r="YY41">
        <v>1.65353831858595</v>
      </c>
      <c r="YZ41">
        <v>1.4459672797112</v>
      </c>
      <c r="ZA41">
        <v>4.3892389000029803</v>
      </c>
      <c r="ZB41">
        <v>7.8471231934625898</v>
      </c>
      <c r="ZC41">
        <v>6.9918073999585904</v>
      </c>
      <c r="ZD41">
        <v>-0.37199273497218199</v>
      </c>
      <c r="ZE41">
        <v>4.7406357811729896</v>
      </c>
      <c r="ZF41" t="s">
        <v>1146</v>
      </c>
      <c r="ZG41">
        <v>-0.36226485379027301</v>
      </c>
      <c r="ZH41">
        <v>4.7271012613462098</v>
      </c>
      <c r="ZI41">
        <v>6.9385047913201898</v>
      </c>
      <c r="ZJ41">
        <v>-1.88527563455261</v>
      </c>
      <c r="ZK41" t="s">
        <v>1146</v>
      </c>
      <c r="ZL41">
        <v>4.5883247577945196</v>
      </c>
      <c r="ZM41">
        <v>8.6493150140176694E-2</v>
      </c>
      <c r="ZN41">
        <v>5.1910283216118698</v>
      </c>
      <c r="ZO41" t="s">
        <v>1146</v>
      </c>
      <c r="ZP41">
        <v>10.840166224687801</v>
      </c>
      <c r="ZQ41">
        <v>6.2281228838212002</v>
      </c>
      <c r="ZR41">
        <v>0.76714475732859699</v>
      </c>
      <c r="ZS41">
        <v>5.6581193227521496</v>
      </c>
      <c r="ZT41">
        <v>5.0218613366645801</v>
      </c>
      <c r="ZU41" t="s">
        <v>1146</v>
      </c>
      <c r="ZV41">
        <v>-5.7266956231206096</v>
      </c>
      <c r="ZW41">
        <v>5.5540398331843703E-2</v>
      </c>
      <c r="ZX41">
        <v>-1.1794349953966099</v>
      </c>
      <c r="ZY41" t="s">
        <v>1146</v>
      </c>
      <c r="ZZ41" t="s">
        <v>1146</v>
      </c>
      <c r="AAA41" t="s">
        <v>1146</v>
      </c>
      <c r="AAB41" t="s">
        <v>1146</v>
      </c>
      <c r="AAC41" t="s">
        <v>1146</v>
      </c>
      <c r="AAD41" t="s">
        <v>1146</v>
      </c>
      <c r="AAE41" t="s">
        <v>1146</v>
      </c>
      <c r="AAF41" t="s">
        <v>1146</v>
      </c>
      <c r="AAG41" t="s">
        <v>1146</v>
      </c>
      <c r="AAH41" t="s">
        <v>1146</v>
      </c>
      <c r="AAI41" t="s">
        <v>1146</v>
      </c>
      <c r="AAJ41" t="s">
        <v>1146</v>
      </c>
      <c r="AAK41" t="s">
        <v>1146</v>
      </c>
      <c r="AAL41">
        <v>1.8663624445845399</v>
      </c>
      <c r="AAM41" t="s">
        <v>1146</v>
      </c>
      <c r="AAN41">
        <v>4.3193822023047401</v>
      </c>
      <c r="AAO41" t="s">
        <v>1146</v>
      </c>
      <c r="AAP41">
        <v>2.721456791609</v>
      </c>
      <c r="AAQ41" t="s">
        <v>1146</v>
      </c>
      <c r="AAR41" t="s">
        <v>1146</v>
      </c>
      <c r="AAS41">
        <v>3.5389934380953401</v>
      </c>
      <c r="AAT41" t="s">
        <v>1146</v>
      </c>
      <c r="AAU41">
        <v>-9.1406831677774392</v>
      </c>
      <c r="AAV41">
        <v>2.4679006169751498</v>
      </c>
      <c r="AAW41">
        <v>5.1856965622123496</v>
      </c>
      <c r="AAX41">
        <v>-3.1925474075056401</v>
      </c>
      <c r="AAY41">
        <v>-2.41500200479092</v>
      </c>
      <c r="AAZ41">
        <v>9.6737332731919903</v>
      </c>
      <c r="ABA41">
        <v>-1.0086228909273001</v>
      </c>
      <c r="ABB41" t="s">
        <v>1146</v>
      </c>
      <c r="ABC41" t="s">
        <v>1146</v>
      </c>
      <c r="ABD41" t="s">
        <v>1146</v>
      </c>
      <c r="ABE41" t="s">
        <v>1146</v>
      </c>
      <c r="ABF41" t="s">
        <v>1146</v>
      </c>
      <c r="ABG41" t="s">
        <v>1146</v>
      </c>
      <c r="ABH41" t="s">
        <v>1146</v>
      </c>
      <c r="ABI41" t="s">
        <v>1146</v>
      </c>
      <c r="ABJ41" t="s">
        <v>1146</v>
      </c>
      <c r="ABK41" t="s">
        <v>1146</v>
      </c>
      <c r="ABL41">
        <v>2.5559871002526</v>
      </c>
      <c r="ABM41">
        <v>2.52838478886384</v>
      </c>
      <c r="ABN41">
        <v>0.82016104980615601</v>
      </c>
      <c r="ABO41">
        <v>3.1963379042897699</v>
      </c>
      <c r="ABP41">
        <v>2.0148900373762001E-2</v>
      </c>
      <c r="ABQ41">
        <v>3.4765616836297801</v>
      </c>
      <c r="ABR41">
        <v>1.04290257933937</v>
      </c>
      <c r="ABS41">
        <v>1.14618882266906</v>
      </c>
      <c r="ABT41">
        <v>-1.8634704547696701</v>
      </c>
      <c r="ABU41">
        <v>5.0602528644804403</v>
      </c>
      <c r="ABV41">
        <v>-0.67379030376556504</v>
      </c>
      <c r="ABW41">
        <v>1.0232004759072</v>
      </c>
      <c r="ABX41" t="s">
        <v>1146</v>
      </c>
      <c r="ABY41" t="s">
        <v>1146</v>
      </c>
      <c r="ABZ41" t="s">
        <v>1146</v>
      </c>
      <c r="ACA41" t="s">
        <v>1146</v>
      </c>
      <c r="ACB41" t="s">
        <v>1146</v>
      </c>
      <c r="ACC41" t="s">
        <v>1146</v>
      </c>
      <c r="ACD41" t="s">
        <v>1146</v>
      </c>
      <c r="ACE41" t="s">
        <v>1146</v>
      </c>
      <c r="ACF41" t="s">
        <v>1146</v>
      </c>
      <c r="ACG41" t="s">
        <v>1146</v>
      </c>
      <c r="ACH41" t="s">
        <v>1146</v>
      </c>
      <c r="ACI41" t="s">
        <v>1146</v>
      </c>
      <c r="ACJ41" t="s">
        <v>1146</v>
      </c>
      <c r="ACK41" t="s">
        <v>1146</v>
      </c>
      <c r="ACL41" t="s">
        <v>1146</v>
      </c>
      <c r="ACM41" t="s">
        <v>1146</v>
      </c>
      <c r="ACN41" t="s">
        <v>1146</v>
      </c>
      <c r="ACO41" t="s">
        <v>1146</v>
      </c>
      <c r="ACP41">
        <v>2.0131163468544999</v>
      </c>
      <c r="ACQ41" t="s">
        <v>1146</v>
      </c>
      <c r="ACR41">
        <v>4.0221861317681498</v>
      </c>
      <c r="ACS41">
        <v>2.24461749885478</v>
      </c>
      <c r="ACT41">
        <v>4.3809301828705802</v>
      </c>
      <c r="ACU41" t="s">
        <v>1146</v>
      </c>
      <c r="ACV41" t="s">
        <v>1146</v>
      </c>
      <c r="ACW41" t="s">
        <v>1146</v>
      </c>
      <c r="ACX41">
        <v>2.42543208694403</v>
      </c>
      <c r="ACY41">
        <v>-5.8819851923300197</v>
      </c>
      <c r="ACZ41">
        <v>1.82857040666691</v>
      </c>
      <c r="ADA41" t="s">
        <v>1146</v>
      </c>
      <c r="ADB41">
        <v>2.4823874755381499</v>
      </c>
      <c r="ADC41">
        <v>5.6142072999719499</v>
      </c>
      <c r="ADD41">
        <v>2.4686707581492899</v>
      </c>
      <c r="ADE41">
        <v>-10.2558013621209</v>
      </c>
      <c r="ADF41">
        <v>5.3183822893545996</v>
      </c>
      <c r="ADG41">
        <v>3.3636239008244999</v>
      </c>
      <c r="ADH41">
        <v>10.2853234316983</v>
      </c>
      <c r="ADI41" t="s">
        <v>1146</v>
      </c>
      <c r="ADJ41" t="s">
        <v>1146</v>
      </c>
      <c r="ADK41" t="s">
        <v>1146</v>
      </c>
      <c r="ADL41">
        <v>3.83176841859196</v>
      </c>
      <c r="ADM41">
        <v>0.911719334546501</v>
      </c>
      <c r="ADN41">
        <v>2.7421917422520798</v>
      </c>
      <c r="ADO41">
        <v>0.17422273558571599</v>
      </c>
      <c r="ADP41" t="s">
        <v>1146</v>
      </c>
      <c r="ADQ41">
        <v>0.66853032759974795</v>
      </c>
      <c r="ADR41">
        <v>3.8991439935725198</v>
      </c>
      <c r="ADS41" t="s">
        <v>1146</v>
      </c>
      <c r="ADT41">
        <v>2.5771074767696698</v>
      </c>
      <c r="ADU41" t="s">
        <v>1146</v>
      </c>
      <c r="ADV41" t="s">
        <v>1146</v>
      </c>
      <c r="ADW41" t="s">
        <v>1146</v>
      </c>
      <c r="ADX41">
        <v>-8.2486111525192904E-2</v>
      </c>
      <c r="ADY41">
        <v>1.17925798287652</v>
      </c>
      <c r="ADZ41">
        <v>1.88042524139276</v>
      </c>
      <c r="AEA41">
        <v>3.71505651875417</v>
      </c>
      <c r="AEB41" t="s">
        <v>1146</v>
      </c>
      <c r="AEC41">
        <v>0.94911753661284204</v>
      </c>
      <c r="AED41">
        <v>-0.92325447201385702</v>
      </c>
      <c r="AEE41">
        <v>-3.4464305831987798</v>
      </c>
      <c r="AEF41">
        <v>0.17421274672291301</v>
      </c>
      <c r="AEG41" t="s">
        <v>1146</v>
      </c>
      <c r="AEH41" t="s">
        <v>1146</v>
      </c>
      <c r="AEI41" t="s">
        <v>1146</v>
      </c>
      <c r="AEJ41" t="s">
        <v>1146</v>
      </c>
      <c r="AEK41" t="s">
        <v>1146</v>
      </c>
      <c r="AEL41" t="s">
        <v>1146</v>
      </c>
      <c r="AEM41">
        <v>2.1669974171544899</v>
      </c>
      <c r="AEN41">
        <v>-0.245789982824307</v>
      </c>
      <c r="AEO41">
        <v>-0.71668221794287701</v>
      </c>
      <c r="AEP41">
        <v>3.5570983715350599</v>
      </c>
      <c r="AEQ41">
        <v>0.55667278715281199</v>
      </c>
      <c r="AER41">
        <v>1.6604199013044101</v>
      </c>
      <c r="AES41">
        <v>-1.50808641246606</v>
      </c>
      <c r="AET41">
        <v>2.7182405141660899</v>
      </c>
      <c r="AEU41">
        <v>-3.5629203700691798</v>
      </c>
      <c r="AEV41">
        <v>4.3553089819389399</v>
      </c>
      <c r="AEW41">
        <v>0.29163393558522299</v>
      </c>
      <c r="AEX41">
        <v>-1.6903941255807</v>
      </c>
      <c r="AEY41">
        <v>-3.2632776480450301</v>
      </c>
      <c r="AEZ41">
        <v>-3.6278478201621098</v>
      </c>
      <c r="AFA41">
        <v>-7.5609643663854804</v>
      </c>
      <c r="AFB41" t="s">
        <v>1146</v>
      </c>
      <c r="AFC41">
        <v>-2.1163620531362102</v>
      </c>
      <c r="AFD41">
        <v>-7.3304264513227704</v>
      </c>
      <c r="AFE41">
        <v>-2.7489933398217601</v>
      </c>
      <c r="AFF41">
        <v>1.6781836130305801</v>
      </c>
      <c r="AFG41">
        <v>-6.7488605819796499</v>
      </c>
      <c r="AFH41">
        <v>4.6867999837087098</v>
      </c>
      <c r="AFI41">
        <v>-0.86626483515402897</v>
      </c>
      <c r="AFJ41">
        <v>-1.31577676233904</v>
      </c>
      <c r="AFK41" t="s">
        <v>1146</v>
      </c>
      <c r="AFL41">
        <v>5.17447418738048</v>
      </c>
      <c r="AFM41">
        <v>6.0101142385106598</v>
      </c>
      <c r="AFN41" t="s">
        <v>1146</v>
      </c>
      <c r="AFO41" t="s">
        <v>1146</v>
      </c>
      <c r="AFP41" t="s">
        <v>1146</v>
      </c>
      <c r="AFQ41" t="s">
        <v>1146</v>
      </c>
      <c r="AFR41" t="s">
        <v>1146</v>
      </c>
      <c r="AFS41" t="s">
        <v>1146</v>
      </c>
      <c r="AFT41" t="s">
        <v>1146</v>
      </c>
      <c r="AFU41" t="s">
        <v>1146</v>
      </c>
      <c r="AFV41" t="s">
        <v>1146</v>
      </c>
      <c r="AFW41" t="s">
        <v>1146</v>
      </c>
      <c r="AFX41" t="s">
        <v>1146</v>
      </c>
      <c r="AFY41">
        <v>-1.02567632683968</v>
      </c>
      <c r="AFZ41">
        <v>-1.1798657191095101</v>
      </c>
      <c r="AGA41">
        <v>0</v>
      </c>
      <c r="AGB41">
        <v>0.31390091482437199</v>
      </c>
      <c r="AGC41">
        <v>-1.3278464726622801</v>
      </c>
      <c r="AGD41">
        <v>-1.82955525923602</v>
      </c>
      <c r="AGE41">
        <v>-1.13537463406914</v>
      </c>
      <c r="AGF41">
        <v>-9.0000000000001204E-2</v>
      </c>
      <c r="AGG41">
        <v>-8.6693096696899299E-2</v>
      </c>
      <c r="AGH41" t="s">
        <v>1146</v>
      </c>
      <c r="AGI41">
        <v>0</v>
      </c>
      <c r="AGJ41">
        <v>0.31390091482437199</v>
      </c>
      <c r="AGK41">
        <v>-1.10471080249349</v>
      </c>
      <c r="AGL41">
        <v>-0.420366614818179</v>
      </c>
      <c r="AGM41">
        <v>0.53561600754776795</v>
      </c>
      <c r="AGN41">
        <v>-0.69469043964262001</v>
      </c>
      <c r="AGO41">
        <v>-0.14603118598884901</v>
      </c>
      <c r="AGP41">
        <v>0.80467592777932995</v>
      </c>
      <c r="AGQ41" t="s">
        <v>1146</v>
      </c>
      <c r="AGR41">
        <v>0.30025268790565601</v>
      </c>
      <c r="AGS41">
        <v>-1.98733198233918</v>
      </c>
      <c r="AGT41">
        <v>-0.80063338116680405</v>
      </c>
      <c r="AGU41">
        <v>0</v>
      </c>
      <c r="AGV41">
        <v>10.0321198058626</v>
      </c>
      <c r="AGW41">
        <v>10.175008111615799</v>
      </c>
      <c r="AGX41">
        <v>1.55656306114147</v>
      </c>
      <c r="AGY41">
        <v>10.118601115053201</v>
      </c>
      <c r="AGZ41">
        <v>1.55656306114147</v>
      </c>
      <c r="AHA41">
        <v>1.83558502417867</v>
      </c>
      <c r="AHB41">
        <v>6.30371355417501</v>
      </c>
      <c r="AHC41" t="s">
        <v>1146</v>
      </c>
      <c r="AHD41" t="s">
        <v>1146</v>
      </c>
      <c r="AHE41" t="s">
        <v>1146</v>
      </c>
      <c r="AHF41">
        <v>1.10948789829035</v>
      </c>
      <c r="AHG41">
        <v>6.05696705041683</v>
      </c>
      <c r="AHH41">
        <v>-2.2625315051429999</v>
      </c>
      <c r="AHI41">
        <v>-8.4879020559735405</v>
      </c>
      <c r="AHJ41">
        <v>-7.0842139093680299</v>
      </c>
      <c r="AHK41" t="s">
        <v>1146</v>
      </c>
      <c r="AHL41" t="s">
        <v>1146</v>
      </c>
      <c r="AHM41" t="s">
        <v>1146</v>
      </c>
      <c r="AHN41">
        <v>3.0528309070324302</v>
      </c>
      <c r="AHO41">
        <v>9.7791703671190597E-2</v>
      </c>
      <c r="AHP41">
        <v>0.72992700729927995</v>
      </c>
      <c r="AHQ41">
        <v>-0.97899889467867296</v>
      </c>
      <c r="AHR41">
        <v>-1.1353430434612899</v>
      </c>
      <c r="AHS41">
        <v>-1.27114877477852</v>
      </c>
      <c r="AHT41">
        <v>-2.5967339246335199</v>
      </c>
      <c r="AHU41">
        <v>1.27821945922251</v>
      </c>
      <c r="AHV41">
        <v>1.1110891441450399</v>
      </c>
      <c r="AHW41">
        <v>-0.886278907348925</v>
      </c>
      <c r="AHX41" t="s">
        <v>1146</v>
      </c>
      <c r="AHY41" t="s">
        <v>1146</v>
      </c>
      <c r="AHZ41" t="s">
        <v>1146</v>
      </c>
      <c r="AIA41" t="s">
        <v>1146</v>
      </c>
      <c r="AIB41" t="s">
        <v>1146</v>
      </c>
      <c r="AIC41">
        <v>0.85352126462094902</v>
      </c>
      <c r="AID41" t="s">
        <v>1146</v>
      </c>
      <c r="AIE41" t="s">
        <v>1146</v>
      </c>
      <c r="AIF41">
        <v>-5.8713986427202904</v>
      </c>
      <c r="AIG41">
        <v>6.0194102137367498</v>
      </c>
      <c r="AIH41">
        <v>-7.5381182923710499</v>
      </c>
      <c r="AII41">
        <v>4.2387783433595496</v>
      </c>
      <c r="AIJ41">
        <v>-0.87852107582668804</v>
      </c>
      <c r="AIK41">
        <v>8.0778384432311299</v>
      </c>
      <c r="AIL41">
        <v>0</v>
      </c>
      <c r="AIM41" t="s">
        <v>1146</v>
      </c>
      <c r="AIN41" t="s">
        <v>1146</v>
      </c>
      <c r="AIO41" t="s">
        <v>1146</v>
      </c>
      <c r="AIP41">
        <v>0</v>
      </c>
      <c r="AIQ41">
        <v>-5.8576482865699901</v>
      </c>
      <c r="AIR41">
        <v>-7.9983203527200803E-3</v>
      </c>
      <c r="AIS41" t="s">
        <v>1146</v>
      </c>
      <c r="AIT41" t="s">
        <v>1146</v>
      </c>
      <c r="AIU41">
        <v>-2.6514934904023901</v>
      </c>
      <c r="AIV41" t="s">
        <v>1146</v>
      </c>
      <c r="AIW41">
        <v>-1.8837651533159101</v>
      </c>
      <c r="AIX41">
        <v>0.71433491090491197</v>
      </c>
      <c r="AIY41">
        <v>-0.34232561853149202</v>
      </c>
      <c r="AIZ41">
        <v>7.8860081254538601</v>
      </c>
      <c r="AJA41">
        <v>-0.36421203939317498</v>
      </c>
      <c r="AJB41">
        <v>-0.70767287155293301</v>
      </c>
      <c r="AJC41">
        <v>-14.0283646404217</v>
      </c>
      <c r="AJD41">
        <v>13.1337494339325</v>
      </c>
      <c r="AJE41">
        <v>3.0248083738564402</v>
      </c>
      <c r="AJF41">
        <v>-0.120797261928729</v>
      </c>
      <c r="AJG41">
        <v>0.41461749309794599</v>
      </c>
      <c r="AJH41">
        <v>-1.01380116032711</v>
      </c>
      <c r="AJI41">
        <v>3.9939048841126001</v>
      </c>
      <c r="AJJ41" t="s">
        <v>1146</v>
      </c>
      <c r="AJK41" t="s">
        <v>1146</v>
      </c>
      <c r="AJL41" t="s">
        <v>1146</v>
      </c>
      <c r="AJM41" t="s">
        <v>1146</v>
      </c>
      <c r="AJN41" t="s">
        <v>1146</v>
      </c>
      <c r="AJO41" t="s">
        <v>1146</v>
      </c>
      <c r="AJP41">
        <v>12.8941545772614</v>
      </c>
      <c r="AJQ41">
        <v>8.8024833202314099</v>
      </c>
      <c r="AJR41" t="s">
        <v>1146</v>
      </c>
      <c r="AJS41">
        <v>1.3030888030887999</v>
      </c>
      <c r="AJT41">
        <v>15.316800622839001</v>
      </c>
      <c r="AJU41">
        <v>7.1607312622250303</v>
      </c>
      <c r="AJV41" t="s">
        <v>1146</v>
      </c>
      <c r="AJW41" t="s">
        <v>1146</v>
      </c>
      <c r="AJX41" t="s">
        <v>1146</v>
      </c>
      <c r="AJY41" t="s">
        <v>1146</v>
      </c>
      <c r="AJZ41" t="s">
        <v>1146</v>
      </c>
      <c r="AKA41" t="s">
        <v>1146</v>
      </c>
      <c r="AKB41">
        <v>29.789266451545299</v>
      </c>
      <c r="AKC41">
        <v>0.90672925505772595</v>
      </c>
      <c r="AKD41">
        <v>2.0929339477726598</v>
      </c>
      <c r="AKE41">
        <v>12.0804877026857</v>
      </c>
      <c r="AKF41" t="s">
        <v>1146</v>
      </c>
      <c r="AKG41" t="s">
        <v>1146</v>
      </c>
      <c r="AKH41" t="s">
        <v>1146</v>
      </c>
      <c r="AKI41" t="s">
        <v>1146</v>
      </c>
      <c r="AKJ41" t="s">
        <v>1146</v>
      </c>
      <c r="AKK41" t="s">
        <v>1146</v>
      </c>
      <c r="AKL41" t="s">
        <v>1146</v>
      </c>
      <c r="AKM41" t="s">
        <v>1146</v>
      </c>
      <c r="AKN41" t="s">
        <v>1146</v>
      </c>
      <c r="AKO41" t="s">
        <v>1146</v>
      </c>
      <c r="AKP41" t="s">
        <v>1146</v>
      </c>
      <c r="AKQ41" t="s">
        <v>1146</v>
      </c>
      <c r="AKR41" t="s">
        <v>1146</v>
      </c>
      <c r="AKS41" t="s">
        <v>1146</v>
      </c>
      <c r="AKT41" t="s">
        <v>1146</v>
      </c>
      <c r="AKU41" t="s">
        <v>1146</v>
      </c>
      <c r="AKV41" t="s">
        <v>1146</v>
      </c>
      <c r="AKW41" t="s">
        <v>1146</v>
      </c>
      <c r="AKX41" t="s">
        <v>1146</v>
      </c>
      <c r="AKY41" t="s">
        <v>1146</v>
      </c>
      <c r="AKZ41" t="s">
        <v>1146</v>
      </c>
      <c r="ALA41" t="s">
        <v>1146</v>
      </c>
      <c r="ALB41" t="s">
        <v>1146</v>
      </c>
      <c r="ALC41" t="s">
        <v>1146</v>
      </c>
      <c r="ALD41" t="s">
        <v>1146</v>
      </c>
      <c r="ALE41" t="s">
        <v>1146</v>
      </c>
      <c r="ALF41" t="s">
        <v>1146</v>
      </c>
      <c r="ALG41" t="s">
        <v>1146</v>
      </c>
      <c r="ALH41" t="s">
        <v>1146</v>
      </c>
      <c r="ALI41">
        <v>6.7774758513993403</v>
      </c>
      <c r="ALJ41" t="s">
        <v>1146</v>
      </c>
      <c r="ALK41" t="s">
        <v>1146</v>
      </c>
      <c r="ALL41">
        <v>-8.3220198529541403</v>
      </c>
      <c r="ALM41">
        <v>12.0410800003772</v>
      </c>
      <c r="ALN41">
        <v>3.03229995445251</v>
      </c>
      <c r="ALO41">
        <v>-0.71950761406651698</v>
      </c>
      <c r="ALP41">
        <v>-0.66019231689230495</v>
      </c>
      <c r="ALQ41">
        <v>-6.9982081543990304</v>
      </c>
      <c r="ALR41">
        <v>1.32338382800681</v>
      </c>
      <c r="ALS41">
        <v>3.38166187389157</v>
      </c>
      <c r="ALT41">
        <v>-6.2418648092763496</v>
      </c>
      <c r="ALU41" t="s">
        <v>1146</v>
      </c>
      <c r="ALV41" t="s">
        <v>1146</v>
      </c>
      <c r="ALW41" t="s">
        <v>1146</v>
      </c>
      <c r="ALX41" t="s">
        <v>1146</v>
      </c>
      <c r="ALY41">
        <v>0.90412860385287197</v>
      </c>
      <c r="ALZ41">
        <v>7.9593866122363597</v>
      </c>
      <c r="AMA41">
        <v>5.48729086707724</v>
      </c>
      <c r="AMB41">
        <v>0.96817976172523001</v>
      </c>
      <c r="AMC41">
        <v>3.1143432755147198</v>
      </c>
      <c r="AMD41" t="s">
        <v>1146</v>
      </c>
      <c r="AME41" t="s">
        <v>1146</v>
      </c>
      <c r="AMF41">
        <v>3.0416327825931702</v>
      </c>
      <c r="AMG41" t="s">
        <v>1146</v>
      </c>
      <c r="AMH41" t="s">
        <v>1146</v>
      </c>
      <c r="AMI41">
        <v>-1.14944816536131</v>
      </c>
      <c r="AMJ41">
        <v>4.3092906341126698</v>
      </c>
      <c r="AMK41">
        <v>-6.05530525694875</v>
      </c>
      <c r="AML41">
        <v>-0.50959471295485304</v>
      </c>
      <c r="AMM41">
        <v>12.3491548881874</v>
      </c>
      <c r="AMN41">
        <v>-0.91060159259223095</v>
      </c>
      <c r="AMO41">
        <v>14.2744864795973</v>
      </c>
      <c r="AMP41">
        <v>12.264290723747299</v>
      </c>
      <c r="AMQ41">
        <v>-1.27736732429433</v>
      </c>
      <c r="AMR41">
        <v>1.39455819140528</v>
      </c>
      <c r="AMS41">
        <v>-0.164093897082662</v>
      </c>
      <c r="AMT41">
        <v>12.6384999391209</v>
      </c>
      <c r="AMU41">
        <v>4.92398734822976</v>
      </c>
      <c r="AMV41">
        <v>3.5188427713000801</v>
      </c>
      <c r="AMW41" t="s">
        <v>1146</v>
      </c>
      <c r="AMX41">
        <v>9.2811030525225</v>
      </c>
      <c r="AMY41">
        <v>7.73267544088898</v>
      </c>
      <c r="AMZ41" t="s">
        <v>1146</v>
      </c>
      <c r="ANA41">
        <v>-12.753974416957499</v>
      </c>
      <c r="ANB41">
        <v>7.8993413500651801</v>
      </c>
      <c r="ANC41">
        <v>1.97651999232811</v>
      </c>
      <c r="AND41" t="s">
        <v>1146</v>
      </c>
      <c r="ANE41" t="s">
        <v>1146</v>
      </c>
      <c r="ANF41" t="s">
        <v>1146</v>
      </c>
      <c r="ANG41" t="s">
        <v>1146</v>
      </c>
      <c r="ANH41" t="s">
        <v>1146</v>
      </c>
      <c r="ANI41" t="s">
        <v>1146</v>
      </c>
      <c r="ANJ41" t="s">
        <v>1146</v>
      </c>
      <c r="ANK41" t="s">
        <v>1146</v>
      </c>
      <c r="ANL41" t="s">
        <v>1146</v>
      </c>
      <c r="ANM41" t="s">
        <v>1146</v>
      </c>
      <c r="ANN41" t="s">
        <v>1146</v>
      </c>
      <c r="ANO41" t="s">
        <v>1146</v>
      </c>
      <c r="ANP41" t="s">
        <v>1146</v>
      </c>
      <c r="ANQ41" t="s">
        <v>1146</v>
      </c>
      <c r="ANR41" t="s">
        <v>1146</v>
      </c>
      <c r="ANS41" t="s">
        <v>1146</v>
      </c>
      <c r="ANT41" t="s">
        <v>1146</v>
      </c>
      <c r="ANU41" t="s">
        <v>1146</v>
      </c>
      <c r="ANV41" t="s">
        <v>1146</v>
      </c>
      <c r="ANW41" t="s">
        <v>1146</v>
      </c>
      <c r="ANX41" t="s">
        <v>1146</v>
      </c>
      <c r="ANY41">
        <v>1.8460000000000101</v>
      </c>
      <c r="ANZ41">
        <v>-1.82534036311897</v>
      </c>
      <c r="AOA41">
        <v>5.7222987600865904</v>
      </c>
      <c r="AOB41">
        <v>1.95979151154133</v>
      </c>
      <c r="AOC41">
        <v>-0.703874727870901</v>
      </c>
      <c r="AOD41">
        <v>1.4764980799571299</v>
      </c>
      <c r="AOE41">
        <v>-14.5091151660489</v>
      </c>
      <c r="AOF41">
        <v>-13.874005765428601</v>
      </c>
      <c r="AOG41">
        <v>-0.69718412758050796</v>
      </c>
      <c r="AOH41" t="s">
        <v>1146</v>
      </c>
      <c r="AOI41" t="s">
        <v>1146</v>
      </c>
      <c r="AOJ41" t="s">
        <v>1146</v>
      </c>
      <c r="AOK41" t="s">
        <v>1146</v>
      </c>
      <c r="AOL41">
        <v>1.0450490054051</v>
      </c>
      <c r="AOM41" t="s">
        <v>1146</v>
      </c>
      <c r="AON41" t="s">
        <v>1146</v>
      </c>
      <c r="AOO41" t="s">
        <v>1146</v>
      </c>
      <c r="AOP41" t="s">
        <v>1146</v>
      </c>
      <c r="AOQ41" t="s">
        <v>1146</v>
      </c>
      <c r="AOR41" t="s">
        <v>1146</v>
      </c>
      <c r="AOS41">
        <v>6.5961112478464301</v>
      </c>
      <c r="AOT41">
        <v>-2.7731084271791802</v>
      </c>
      <c r="AOU41">
        <v>3.9095148688752701</v>
      </c>
      <c r="AOV41">
        <v>-0.12634930109933801</v>
      </c>
      <c r="AOW41">
        <v>3.3810596845274898</v>
      </c>
      <c r="AOX41">
        <v>1.4259818731117799</v>
      </c>
      <c r="AOY41">
        <v>-2.14215786055619</v>
      </c>
      <c r="AOZ41">
        <v>-3.9163197454535101</v>
      </c>
      <c r="APA41" t="s">
        <v>1146</v>
      </c>
      <c r="APB41" t="s">
        <v>1146</v>
      </c>
      <c r="APC41">
        <v>-2.7312065820623301</v>
      </c>
      <c r="APD41">
        <v>3.9738817609016501</v>
      </c>
      <c r="APE41" t="s">
        <v>1146</v>
      </c>
      <c r="APF41" t="s">
        <v>1146</v>
      </c>
      <c r="APG41" t="s">
        <v>1146</v>
      </c>
      <c r="APH41" t="s">
        <v>1146</v>
      </c>
      <c r="API41">
        <v>0</v>
      </c>
      <c r="APJ41">
        <v>7.6351561689322196</v>
      </c>
      <c r="APK41" t="s">
        <v>1146</v>
      </c>
      <c r="APL41">
        <v>-0.77900380759965404</v>
      </c>
      <c r="APM41" t="s">
        <v>1146</v>
      </c>
      <c r="APN41" t="s">
        <v>1146</v>
      </c>
      <c r="APO41" t="s">
        <v>1146</v>
      </c>
      <c r="APP41">
        <v>-4.3544484397443499</v>
      </c>
      <c r="APQ41" t="s">
        <v>1146</v>
      </c>
      <c r="APR41">
        <v>0.49835485174425398</v>
      </c>
      <c r="APS41">
        <v>2.7669251851419898</v>
      </c>
      <c r="APT41" t="s">
        <v>1146</v>
      </c>
      <c r="APU41">
        <v>-3.08129640721411</v>
      </c>
      <c r="APV41">
        <v>-0.76841547429782298</v>
      </c>
      <c r="APW41">
        <v>0</v>
      </c>
      <c r="APX41">
        <v>7.2005602627700505E-2</v>
      </c>
      <c r="APY41">
        <v>0.18786027150752299</v>
      </c>
      <c r="APZ41">
        <v>-0.78949464378161904</v>
      </c>
      <c r="AQA41">
        <v>0</v>
      </c>
      <c r="AQB41">
        <v>0.64282152409447202</v>
      </c>
      <c r="AQC41">
        <v>5.7545962356986301E-2</v>
      </c>
      <c r="AQD41">
        <v>-0.56994054930477001</v>
      </c>
      <c r="AQE41">
        <v>-1.38860306727424</v>
      </c>
      <c r="AQF41">
        <v>0.29292719373768</v>
      </c>
      <c r="AQG41">
        <v>-3.08129640721411</v>
      </c>
      <c r="AQH41">
        <v>1.0429797096734901</v>
      </c>
      <c r="AQI41" t="s">
        <v>1146</v>
      </c>
      <c r="AQJ41">
        <v>3.0311712124684802</v>
      </c>
      <c r="AQK41">
        <v>-1.4055572542424699</v>
      </c>
      <c r="AQL41">
        <v>-0.24721019816529299</v>
      </c>
      <c r="AQM41" t="s">
        <v>1146</v>
      </c>
      <c r="AQN41" t="s">
        <v>1146</v>
      </c>
      <c r="AQO41" t="s">
        <v>1146</v>
      </c>
      <c r="AQP41">
        <v>3.2332494306604298</v>
      </c>
      <c r="AQQ41">
        <v>-5.4685094112487</v>
      </c>
      <c r="AQR41">
        <v>2.5042001769542099</v>
      </c>
      <c r="AQS41">
        <v>2.4560215835216499</v>
      </c>
      <c r="AQT41">
        <v>2.833378482778</v>
      </c>
      <c r="AQU41">
        <v>2.8823605078020602</v>
      </c>
      <c r="AQV41">
        <v>3.2235715628927899</v>
      </c>
      <c r="AQW41">
        <v>5.5381286108519001</v>
      </c>
      <c r="AQX41">
        <v>-0.82137153173886801</v>
      </c>
      <c r="AQY41">
        <v>-0.115995360185595</v>
      </c>
      <c r="AQZ41">
        <v>-2.5277345975224699</v>
      </c>
      <c r="ARA41">
        <v>-0.43591022443889599</v>
      </c>
    </row>
    <row r="42" spans="1:1145">
      <c r="A42">
        <v>41</v>
      </c>
      <c r="B42" s="2" t="d">
        <v>2009-06-01</v>
      </c>
      <c r="C42">
        <v>-10.8879640233513</v>
      </c>
      <c r="D42">
        <v>1.9868209867312601</v>
      </c>
      <c r="E42">
        <v>-8.2644119096220194</v>
      </c>
      <c r="F42">
        <v>-5.7574247651997403</v>
      </c>
      <c r="G42" t="s">
        <v>1146</v>
      </c>
      <c r="H42">
        <v>-2.5077175569536299</v>
      </c>
      <c r="I42" t="s">
        <v>1146</v>
      </c>
      <c r="J42">
        <v>-9.0035619691295903</v>
      </c>
      <c r="K42">
        <v>-18.615363771846599</v>
      </c>
      <c r="L42" t="s">
        <v>1146</v>
      </c>
      <c r="M42" t="s">
        <v>1146</v>
      </c>
      <c r="N42" t="s">
        <v>1146</v>
      </c>
      <c r="O42" t="s">
        <v>1146</v>
      </c>
      <c r="P42">
        <v>-2.6751053299725802</v>
      </c>
      <c r="Q42">
        <v>-16.681522317181901</v>
      </c>
      <c r="R42">
        <v>2.0252227745051901</v>
      </c>
      <c r="S42">
        <v>-0.77788415509813003</v>
      </c>
      <c r="T42" t="s">
        <v>1146</v>
      </c>
      <c r="U42" t="s">
        <v>1146</v>
      </c>
      <c r="V42" t="s">
        <v>1146</v>
      </c>
      <c r="W42" t="s">
        <v>1146</v>
      </c>
      <c r="X42" t="s">
        <v>1146</v>
      </c>
      <c r="Y42" t="s">
        <v>1146</v>
      </c>
      <c r="Z42">
        <v>-7.9955781396601902</v>
      </c>
      <c r="AA42">
        <v>-10.2297290974594</v>
      </c>
      <c r="AB42" t="s">
        <v>1146</v>
      </c>
      <c r="AC42">
        <v>-3.1594960779652799</v>
      </c>
      <c r="AD42" t="s">
        <v>1146</v>
      </c>
      <c r="AE42">
        <v>-6.9840484955039104</v>
      </c>
      <c r="AF42">
        <v>-2.3114038889370399</v>
      </c>
      <c r="AG42">
        <v>-3.4336811335309099</v>
      </c>
      <c r="AH42">
        <v>-2.45235189184115</v>
      </c>
      <c r="AI42" t="s">
        <v>1146</v>
      </c>
      <c r="AJ42" t="s">
        <v>1146</v>
      </c>
      <c r="AK42" t="s">
        <v>1146</v>
      </c>
      <c r="AL42">
        <v>-12.297620481409499</v>
      </c>
      <c r="AM42">
        <v>-16.041626702474598</v>
      </c>
      <c r="AN42">
        <v>-16.430606497249101</v>
      </c>
      <c r="AO42">
        <v>-0.58103093193778699</v>
      </c>
      <c r="AP42">
        <v>-14.9682810105559</v>
      </c>
      <c r="AQ42" t="s">
        <v>1146</v>
      </c>
      <c r="AR42">
        <v>-3.6362456065509998</v>
      </c>
      <c r="AS42">
        <v>-18.248066627007699</v>
      </c>
      <c r="AT42" t="s">
        <v>1146</v>
      </c>
      <c r="AU42" t="s">
        <v>1146</v>
      </c>
      <c r="AV42" t="s">
        <v>1146</v>
      </c>
      <c r="AW42" t="s">
        <v>1146</v>
      </c>
      <c r="AX42">
        <v>2.3271929318011</v>
      </c>
      <c r="AY42">
        <v>-8.6270087397800808</v>
      </c>
      <c r="AZ42">
        <v>3.62610429279535</v>
      </c>
      <c r="BA42">
        <v>-1.49236792827555</v>
      </c>
      <c r="BB42">
        <v>-8.9643216642433696</v>
      </c>
      <c r="BC42">
        <v>-16.2783023657224</v>
      </c>
      <c r="BD42" t="s">
        <v>1146</v>
      </c>
      <c r="BE42" t="s">
        <v>1146</v>
      </c>
      <c r="BF42">
        <v>-12.166731284206</v>
      </c>
      <c r="BG42">
        <v>-13.3872644517634</v>
      </c>
      <c r="BH42">
        <v>-9.5713605191490103</v>
      </c>
      <c r="BI42" t="s">
        <v>1146</v>
      </c>
      <c r="BJ42" t="s">
        <v>1146</v>
      </c>
      <c r="BK42">
        <v>-4.1236535533113496</v>
      </c>
      <c r="BL42">
        <v>-1.64761649910163</v>
      </c>
      <c r="BM42">
        <v>-2.2697864474388298</v>
      </c>
      <c r="BN42">
        <v>-7.1554640388292396</v>
      </c>
      <c r="BO42">
        <v>-7.5050370852653199</v>
      </c>
      <c r="BP42" t="s">
        <v>1146</v>
      </c>
      <c r="BQ42">
        <v>-5.3063699539915703</v>
      </c>
      <c r="BR42">
        <v>-0.86252667220980705</v>
      </c>
      <c r="BS42">
        <v>-1.4583159282259699</v>
      </c>
      <c r="BT42">
        <v>0.98436759829465503</v>
      </c>
      <c r="BU42" t="s">
        <v>1146</v>
      </c>
      <c r="BV42" t="s">
        <v>1146</v>
      </c>
      <c r="BW42" t="s">
        <v>1146</v>
      </c>
      <c r="BX42" t="s">
        <v>1146</v>
      </c>
      <c r="BY42" t="s">
        <v>1146</v>
      </c>
      <c r="BZ42" t="s">
        <v>1146</v>
      </c>
      <c r="CA42" t="s">
        <v>1146</v>
      </c>
      <c r="CB42" t="s">
        <v>1146</v>
      </c>
      <c r="CC42" t="s">
        <v>1146</v>
      </c>
      <c r="CD42" t="s">
        <v>1146</v>
      </c>
      <c r="CE42" t="s">
        <v>1146</v>
      </c>
      <c r="CF42" t="s">
        <v>1146</v>
      </c>
      <c r="CG42">
        <v>-6.0428543345783297</v>
      </c>
      <c r="CH42">
        <v>8.8035425539785095</v>
      </c>
      <c r="CI42">
        <v>8.7291327701874302</v>
      </c>
      <c r="CJ42">
        <v>-9.1633291174817195</v>
      </c>
      <c r="CK42">
        <v>8.1434118771220199</v>
      </c>
      <c r="CL42" t="s">
        <v>1146</v>
      </c>
      <c r="CM42">
        <v>2.5212024519271101</v>
      </c>
      <c r="CN42">
        <v>2.0488991455123799</v>
      </c>
      <c r="CO42" t="s">
        <v>1146</v>
      </c>
      <c r="CP42" t="s">
        <v>1146</v>
      </c>
      <c r="CQ42" t="s">
        <v>1146</v>
      </c>
      <c r="CR42">
        <v>-21.527659263232302</v>
      </c>
      <c r="CS42">
        <v>-0.18464810518175101</v>
      </c>
      <c r="CT42" t="s">
        <v>1146</v>
      </c>
      <c r="CU42">
        <v>-4.5724195443690503</v>
      </c>
      <c r="CV42" t="s">
        <v>1146</v>
      </c>
      <c r="CW42" t="s">
        <v>1146</v>
      </c>
      <c r="CX42">
        <v>-14.708459318306801</v>
      </c>
      <c r="CY42">
        <v>-9.2710706150341693</v>
      </c>
      <c r="CZ42">
        <v>-2.3035362499756098</v>
      </c>
      <c r="DA42" t="s">
        <v>1146</v>
      </c>
      <c r="DB42" t="s">
        <v>1146</v>
      </c>
      <c r="DC42" t="s">
        <v>1146</v>
      </c>
      <c r="DD42">
        <v>-2.7793244246473701</v>
      </c>
      <c r="DE42" t="s">
        <v>1146</v>
      </c>
      <c r="DF42">
        <v>-6.35305754892173</v>
      </c>
      <c r="DG42">
        <v>-6.0503775021860298</v>
      </c>
      <c r="DH42">
        <v>-4.2098612985670298</v>
      </c>
      <c r="DI42" t="s">
        <v>1146</v>
      </c>
      <c r="DJ42" t="s">
        <v>1146</v>
      </c>
      <c r="DK42" t="s">
        <v>1146</v>
      </c>
      <c r="DL42" t="s">
        <v>1146</v>
      </c>
      <c r="DM42">
        <v>3.9558153358430799</v>
      </c>
      <c r="DN42">
        <v>0.90115602844052001</v>
      </c>
      <c r="DO42" t="s">
        <v>1146</v>
      </c>
      <c r="DP42" t="s">
        <v>1146</v>
      </c>
      <c r="DQ42">
        <v>0.76835428997812405</v>
      </c>
      <c r="DR42" t="s">
        <v>1146</v>
      </c>
      <c r="DS42" t="s">
        <v>1146</v>
      </c>
      <c r="DT42" t="s">
        <v>1146</v>
      </c>
      <c r="DU42">
        <v>-6.2124617708832304</v>
      </c>
      <c r="DV42">
        <v>3.9457459926017102</v>
      </c>
      <c r="DW42" t="s">
        <v>1146</v>
      </c>
      <c r="DX42">
        <v>0.48075544553509703</v>
      </c>
      <c r="DY42" t="s">
        <v>1146</v>
      </c>
      <c r="DZ42">
        <v>0.81058020477815496</v>
      </c>
      <c r="EA42">
        <v>-1.57998236929545</v>
      </c>
      <c r="EB42">
        <v>2.3074809999084298</v>
      </c>
      <c r="EC42">
        <v>4.1838154738992799</v>
      </c>
      <c r="ED42" t="s">
        <v>1146</v>
      </c>
      <c r="EE42" t="s">
        <v>1146</v>
      </c>
      <c r="EF42">
        <v>6.4357971203009798</v>
      </c>
      <c r="EG42">
        <v>2.4587996827355201</v>
      </c>
      <c r="EH42" t="s">
        <v>1146</v>
      </c>
      <c r="EI42">
        <v>-2.4423258576868001</v>
      </c>
      <c r="EJ42">
        <v>10.2915029977259</v>
      </c>
      <c r="EK42">
        <v>0.404248873404778</v>
      </c>
      <c r="EL42">
        <v>0.67561885004625599</v>
      </c>
      <c r="EM42">
        <v>-3.9451203283164298</v>
      </c>
      <c r="EN42" t="s">
        <v>1146</v>
      </c>
      <c r="EO42" t="s">
        <v>1146</v>
      </c>
      <c r="EP42" t="s">
        <v>1146</v>
      </c>
      <c r="EQ42" t="s">
        <v>1146</v>
      </c>
      <c r="ER42" t="s">
        <v>1146</v>
      </c>
      <c r="ES42" t="s">
        <v>1146</v>
      </c>
      <c r="ET42" t="s">
        <v>1146</v>
      </c>
      <c r="EU42" t="s">
        <v>1146</v>
      </c>
      <c r="EV42">
        <v>1.6286985624096599</v>
      </c>
      <c r="EW42">
        <v>-1.4863540666142701</v>
      </c>
      <c r="EX42" t="s">
        <v>1146</v>
      </c>
      <c r="EY42" t="s">
        <v>1146</v>
      </c>
      <c r="EZ42">
        <v>1.25513464171612</v>
      </c>
      <c r="FA42">
        <v>-3.1214339117774399</v>
      </c>
      <c r="FB42">
        <v>0.47853458589106601</v>
      </c>
      <c r="FC42">
        <v>-2.9779828712213101</v>
      </c>
      <c r="FD42">
        <v>0.48055961942778902</v>
      </c>
      <c r="FE42">
        <v>0.124612455264139</v>
      </c>
      <c r="FF42">
        <v>-1.7954699223444199</v>
      </c>
      <c r="FG42">
        <v>-5.7651761608105501</v>
      </c>
      <c r="FH42" t="s">
        <v>1146</v>
      </c>
      <c r="FI42">
        <v>-2.9293114957095501</v>
      </c>
      <c r="FJ42" t="s">
        <v>1146</v>
      </c>
      <c r="FK42" t="s">
        <v>1146</v>
      </c>
      <c r="FL42" t="s">
        <v>1146</v>
      </c>
      <c r="FM42" t="s">
        <v>1146</v>
      </c>
      <c r="FN42" t="s">
        <v>1146</v>
      </c>
      <c r="FO42" t="s">
        <v>1146</v>
      </c>
      <c r="FP42" t="s">
        <v>1146</v>
      </c>
      <c r="FQ42">
        <v>-7.4431457418552798</v>
      </c>
      <c r="FR42">
        <v>-1.0629167491912599</v>
      </c>
      <c r="FS42">
        <v>-7.9857804862565702</v>
      </c>
      <c r="FT42" t="s">
        <v>1146</v>
      </c>
      <c r="FU42">
        <v>-3.2946699806683202</v>
      </c>
      <c r="FV42">
        <v>-12.2043933714045</v>
      </c>
      <c r="FW42" t="s">
        <v>1146</v>
      </c>
      <c r="FX42">
        <v>-4.01625877280454</v>
      </c>
      <c r="FY42">
        <v>-2.0378889053766498</v>
      </c>
      <c r="FZ42" t="s">
        <v>1146</v>
      </c>
      <c r="GA42">
        <v>-38.709702623724503</v>
      </c>
      <c r="GB42">
        <v>-21.1168823248391</v>
      </c>
      <c r="GC42">
        <v>-13.311762591103699</v>
      </c>
      <c r="GD42">
        <v>-9.1358118145775506</v>
      </c>
      <c r="GE42">
        <v>-10.5319626956689</v>
      </c>
      <c r="GF42" t="s">
        <v>1146</v>
      </c>
      <c r="GG42">
        <v>-2.5395719517065101</v>
      </c>
      <c r="GH42">
        <v>-4.4203585248361401</v>
      </c>
      <c r="GI42">
        <v>0.32411727152188402</v>
      </c>
      <c r="GJ42">
        <v>0.74256079206485004</v>
      </c>
      <c r="GK42">
        <v>0.56134023617009399</v>
      </c>
      <c r="GL42">
        <v>-10.3166203424366</v>
      </c>
      <c r="GM42" t="s">
        <v>1146</v>
      </c>
      <c r="GN42">
        <v>1.14465105047088</v>
      </c>
      <c r="GO42">
        <v>-2.1670508587211601</v>
      </c>
      <c r="GP42">
        <v>-1.7132808222063101</v>
      </c>
      <c r="GQ42" t="s">
        <v>1146</v>
      </c>
      <c r="GR42" t="s">
        <v>1146</v>
      </c>
      <c r="GS42" t="s">
        <v>1146</v>
      </c>
      <c r="GT42">
        <v>-4.7424556437345204</v>
      </c>
      <c r="GU42">
        <v>-6.0555734811243802</v>
      </c>
      <c r="GV42">
        <v>3.5403601051986498E-2</v>
      </c>
      <c r="GW42">
        <v>-8.0081884854119192</v>
      </c>
      <c r="GX42" t="s">
        <v>1146</v>
      </c>
      <c r="GY42">
        <v>-8.3745792912294608</v>
      </c>
      <c r="GZ42">
        <v>-9.2700390806482496</v>
      </c>
      <c r="HA42">
        <v>-9.4643763010128197</v>
      </c>
      <c r="HB42" t="s">
        <v>1146</v>
      </c>
      <c r="HC42">
        <v>-5.4571453585081899</v>
      </c>
      <c r="HD42">
        <v>-3.1572980632971199</v>
      </c>
      <c r="HE42">
        <v>-4.4814340588988504</v>
      </c>
      <c r="HF42">
        <v>-0.50417840910942402</v>
      </c>
      <c r="HG42">
        <v>4.6820827303299497</v>
      </c>
      <c r="HH42">
        <v>-8.6802246301373795</v>
      </c>
      <c r="HI42">
        <v>6.7145854430170404</v>
      </c>
      <c r="HJ42" t="s">
        <v>1146</v>
      </c>
      <c r="HK42">
        <v>-19.908872804983801</v>
      </c>
      <c r="HL42">
        <v>-10.306236310286399</v>
      </c>
      <c r="HM42" t="s">
        <v>1146</v>
      </c>
      <c r="HN42" t="s">
        <v>1146</v>
      </c>
      <c r="HO42" t="s">
        <v>1146</v>
      </c>
      <c r="HP42" t="s">
        <v>1146</v>
      </c>
      <c r="HQ42" t="s">
        <v>1146</v>
      </c>
      <c r="HR42" t="s">
        <v>1146</v>
      </c>
      <c r="HS42" t="s">
        <v>1146</v>
      </c>
      <c r="HT42" t="s">
        <v>1146</v>
      </c>
      <c r="HU42" t="s">
        <v>1146</v>
      </c>
      <c r="HV42" t="s">
        <v>1146</v>
      </c>
      <c r="HW42">
        <v>0.44165709742956</v>
      </c>
      <c r="HX42">
        <v>-3.42811688373921</v>
      </c>
      <c r="HY42" t="s">
        <v>1146</v>
      </c>
      <c r="HZ42">
        <v>-16.124084745028401</v>
      </c>
      <c r="IA42">
        <v>6.3498254773120699</v>
      </c>
      <c r="IB42">
        <v>-2.6299842443340302</v>
      </c>
      <c r="IC42">
        <v>3.8519111973182301</v>
      </c>
      <c r="ID42" t="s">
        <v>1146</v>
      </c>
      <c r="IE42">
        <v>3.9379700181798398</v>
      </c>
      <c r="IF42" t="s">
        <v>1146</v>
      </c>
      <c r="IG42" t="s">
        <v>1146</v>
      </c>
      <c r="IH42">
        <v>0.90952283988325899</v>
      </c>
      <c r="II42">
        <v>-2.8636520936670902</v>
      </c>
      <c r="IJ42">
        <v>5.8749344202752196</v>
      </c>
      <c r="IK42" t="s">
        <v>1146</v>
      </c>
      <c r="IL42">
        <v>-2.7593403089765398</v>
      </c>
      <c r="IM42">
        <v>-14.2013484473171</v>
      </c>
      <c r="IN42" t="s">
        <v>1146</v>
      </c>
      <c r="IO42" t="s">
        <v>1146</v>
      </c>
      <c r="IP42">
        <v>-0.30610520875777902</v>
      </c>
      <c r="IQ42">
        <v>-2.9098833482886799</v>
      </c>
      <c r="IR42" t="s">
        <v>1146</v>
      </c>
      <c r="IS42" t="s">
        <v>1146</v>
      </c>
      <c r="IT42" t="s">
        <v>1146</v>
      </c>
      <c r="IU42" t="s">
        <v>1146</v>
      </c>
      <c r="IV42" t="s">
        <v>1146</v>
      </c>
      <c r="IW42" t="s">
        <v>1146</v>
      </c>
      <c r="IX42" t="s">
        <v>1146</v>
      </c>
      <c r="IY42">
        <v>-0.56141430260615599</v>
      </c>
      <c r="IZ42">
        <v>-4.8662448005992802</v>
      </c>
      <c r="JA42" t="s">
        <v>1146</v>
      </c>
      <c r="JB42" t="s">
        <v>1146</v>
      </c>
      <c r="JC42" t="s">
        <v>1146</v>
      </c>
      <c r="JD42" t="s">
        <v>1146</v>
      </c>
      <c r="JE42" t="s">
        <v>1146</v>
      </c>
      <c r="JF42" t="s">
        <v>1146</v>
      </c>
      <c r="JG42">
        <v>-2.3797841020608601</v>
      </c>
      <c r="JH42">
        <v>-2.8236396832680901</v>
      </c>
      <c r="JI42">
        <v>-1.93075704721464</v>
      </c>
      <c r="JJ42" t="s">
        <v>1146</v>
      </c>
      <c r="JK42" t="s">
        <v>1146</v>
      </c>
      <c r="JL42" t="s">
        <v>1146</v>
      </c>
      <c r="JM42" t="s">
        <v>1146</v>
      </c>
      <c r="JN42">
        <v>-2.4388597438666801</v>
      </c>
      <c r="JO42">
        <v>-1.77629485337371</v>
      </c>
      <c r="JP42">
        <v>-0.68572324209947899</v>
      </c>
      <c r="JQ42">
        <v>-0.25655337191425898</v>
      </c>
      <c r="JR42">
        <v>2.8320865641906501E-2</v>
      </c>
      <c r="JS42">
        <v>-1.2775402987389299</v>
      </c>
      <c r="JT42">
        <v>-0.44081156035615798</v>
      </c>
      <c r="JU42">
        <v>-0.69829251787412205</v>
      </c>
      <c r="JV42">
        <v>0.50360285043193898</v>
      </c>
      <c r="JW42" t="s">
        <v>1146</v>
      </c>
      <c r="JX42" t="s">
        <v>1146</v>
      </c>
      <c r="JY42" t="s">
        <v>1146</v>
      </c>
      <c r="JZ42" t="s">
        <v>1146</v>
      </c>
      <c r="KA42">
        <v>-1.0328270455659001</v>
      </c>
      <c r="KB42">
        <v>-1.4265869301780301</v>
      </c>
      <c r="KC42">
        <v>-0.305076713464836</v>
      </c>
      <c r="KD42">
        <v>0.36573762042579899</v>
      </c>
      <c r="KE42">
        <v>0.16917293233083</v>
      </c>
      <c r="KF42">
        <v>-1.1736170878648</v>
      </c>
      <c r="KG42">
        <v>-0.81989775855289004</v>
      </c>
      <c r="KH42" t="s">
        <v>1146</v>
      </c>
      <c r="KI42">
        <v>-2.3255362892276601</v>
      </c>
      <c r="KJ42">
        <v>-0.86644313225126002</v>
      </c>
      <c r="KK42">
        <v>-1.0123966942148701</v>
      </c>
      <c r="KL42">
        <v>-1.1174442746895501</v>
      </c>
      <c r="KM42">
        <v>-0.11410181392628201</v>
      </c>
      <c r="KN42">
        <v>0.69983128175945497</v>
      </c>
      <c r="KO42">
        <v>-1.9594666978311499</v>
      </c>
      <c r="KP42">
        <v>-0.56616637189126395</v>
      </c>
      <c r="KQ42">
        <v>-1.6919968548756398E-2</v>
      </c>
      <c r="KR42">
        <v>1.4106385250915101</v>
      </c>
      <c r="KS42">
        <v>-1.00413814744357</v>
      </c>
      <c r="KT42">
        <v>-2.3047288183291501</v>
      </c>
      <c r="KU42">
        <v>-0.38230046856313499</v>
      </c>
      <c r="KV42">
        <v>0.72364464512821902</v>
      </c>
      <c r="KW42">
        <v>1.1488893077892199</v>
      </c>
      <c r="KX42" t="s">
        <v>1146</v>
      </c>
      <c r="KY42" t="s">
        <v>1146</v>
      </c>
      <c r="KZ42" t="s">
        <v>1146</v>
      </c>
      <c r="LA42">
        <v>-2.0459134362350699</v>
      </c>
      <c r="LB42">
        <v>-2.09431093345064</v>
      </c>
      <c r="LC42" t="s">
        <v>1146</v>
      </c>
      <c r="LD42">
        <v>-2.3583601148186601</v>
      </c>
      <c r="LE42">
        <v>-2.07105136821892</v>
      </c>
      <c r="LF42">
        <v>-1.9565489908681499</v>
      </c>
      <c r="LG42">
        <v>2.09223138543901</v>
      </c>
      <c r="LH42" t="s">
        <v>1146</v>
      </c>
      <c r="LI42" t="s">
        <v>1146</v>
      </c>
      <c r="LJ42" t="s">
        <v>1146</v>
      </c>
      <c r="LK42">
        <v>-1.84689763237852</v>
      </c>
      <c r="LL42">
        <v>2.1934148746131998</v>
      </c>
      <c r="LM42" t="s">
        <v>1146</v>
      </c>
      <c r="LN42">
        <v>-5.1873278236914597</v>
      </c>
      <c r="LO42" t="s">
        <v>1146</v>
      </c>
      <c r="LP42">
        <v>-5.3895021401216496</v>
      </c>
      <c r="LQ42" t="s">
        <v>1146</v>
      </c>
      <c r="LR42" t="s">
        <v>1146</v>
      </c>
      <c r="LS42">
        <v>1.3138486176669</v>
      </c>
      <c r="LT42" t="s">
        <v>1146</v>
      </c>
      <c r="LU42" t="s">
        <v>1146</v>
      </c>
      <c r="LV42" t="s">
        <v>1146</v>
      </c>
      <c r="LW42" t="s">
        <v>1146</v>
      </c>
      <c r="LX42" t="s">
        <v>1146</v>
      </c>
      <c r="LY42" t="s">
        <v>1146</v>
      </c>
      <c r="LZ42">
        <v>-1.9747742225882701</v>
      </c>
      <c r="MA42">
        <v>-2.0461042748281399</v>
      </c>
      <c r="MB42" t="s">
        <v>1146</v>
      </c>
      <c r="MC42">
        <v>-1.37645914396887</v>
      </c>
      <c r="MD42">
        <v>-1.84464246234297</v>
      </c>
      <c r="ME42">
        <v>-1.8808168340878499</v>
      </c>
      <c r="MF42">
        <v>-1.2973916416173701</v>
      </c>
      <c r="MG42" t="s">
        <v>1146</v>
      </c>
      <c r="MH42">
        <v>-0.47104488092218899</v>
      </c>
      <c r="MI42">
        <v>-0.27423103478455602</v>
      </c>
      <c r="MJ42" t="s">
        <v>1146</v>
      </c>
      <c r="MK42">
        <v>-11.4639382451012</v>
      </c>
      <c r="ML42">
        <v>-6.6818625854770497</v>
      </c>
      <c r="MM42" t="s">
        <v>1146</v>
      </c>
      <c r="MN42">
        <v>2.3914542346307601</v>
      </c>
      <c r="MO42">
        <v>2.8923751719361701</v>
      </c>
      <c r="MP42">
        <v>9.2735545217524695</v>
      </c>
      <c r="MQ42" t="s">
        <v>1146</v>
      </c>
      <c r="MR42">
        <v>-1.42927826582149</v>
      </c>
      <c r="MS42">
        <v>-1.1870939542646</v>
      </c>
      <c r="MT42">
        <v>-2.9888951978479201</v>
      </c>
      <c r="MU42">
        <v>9.4141570093242404E-3</v>
      </c>
      <c r="MV42">
        <v>-0.63964234219413596</v>
      </c>
      <c r="MW42" t="s">
        <v>1146</v>
      </c>
      <c r="MX42" t="s">
        <v>1146</v>
      </c>
      <c r="MY42" t="s">
        <v>1146</v>
      </c>
      <c r="MZ42" t="s">
        <v>1146</v>
      </c>
      <c r="NA42" t="s">
        <v>1146</v>
      </c>
      <c r="NB42" t="s">
        <v>1146</v>
      </c>
      <c r="NC42" t="s">
        <v>1146</v>
      </c>
      <c r="ND42" t="s">
        <v>1146</v>
      </c>
      <c r="NE42" t="s">
        <v>1146</v>
      </c>
      <c r="NF42" t="s">
        <v>1146</v>
      </c>
      <c r="NG42">
        <v>-0.43375775257452598</v>
      </c>
      <c r="NH42" t="s">
        <v>1146</v>
      </c>
      <c r="NI42">
        <v>-0.87225552749773405</v>
      </c>
      <c r="NJ42" t="s">
        <v>1146</v>
      </c>
      <c r="NK42">
        <v>-0.14627955864261499</v>
      </c>
      <c r="NL42">
        <v>-0.41966426858512901</v>
      </c>
      <c r="NM42">
        <v>-1.2554187286607501</v>
      </c>
      <c r="NN42" t="s">
        <v>1146</v>
      </c>
      <c r="NO42">
        <v>-1.0316586043392899</v>
      </c>
      <c r="NP42">
        <v>-3.1157073318559698</v>
      </c>
      <c r="NQ42" t="s">
        <v>1146</v>
      </c>
      <c r="NR42" t="s">
        <v>1146</v>
      </c>
      <c r="NS42" t="s">
        <v>1146</v>
      </c>
      <c r="NT42">
        <v>-0.220588235294117</v>
      </c>
      <c r="NU42">
        <v>-0.170056458744305</v>
      </c>
      <c r="NV42" t="s">
        <v>1146</v>
      </c>
      <c r="NW42">
        <v>-4.2100831491420597E-2</v>
      </c>
      <c r="NX42">
        <v>0</v>
      </c>
      <c r="NY42">
        <v>-1.15764789693964</v>
      </c>
      <c r="NZ42" t="s">
        <v>1146</v>
      </c>
      <c r="OA42" t="s">
        <v>1146</v>
      </c>
      <c r="OB42" t="s">
        <v>1146</v>
      </c>
      <c r="OC42" t="s">
        <v>1146</v>
      </c>
      <c r="OD42" t="s">
        <v>1146</v>
      </c>
      <c r="OE42" t="s">
        <v>1146</v>
      </c>
      <c r="OF42" t="s">
        <v>1146</v>
      </c>
      <c r="OG42">
        <v>-16.144210395114001</v>
      </c>
      <c r="OH42">
        <v>-2.4109812953916498</v>
      </c>
      <c r="OI42">
        <v>-1.2298682284041</v>
      </c>
      <c r="OJ42">
        <v>-8.3836028292250106E-2</v>
      </c>
      <c r="OK42">
        <v>9.6423646933629903E-4</v>
      </c>
      <c r="OL42">
        <v>-0.34823956514448101</v>
      </c>
      <c r="OM42">
        <v>-1.47157786398543</v>
      </c>
      <c r="ON42">
        <v>-0.54600244656834995</v>
      </c>
      <c r="OO42">
        <v>3.8344312260352197E-2</v>
      </c>
      <c r="OP42">
        <v>-1.70208579299489</v>
      </c>
      <c r="OQ42">
        <v>-1.54884829229548</v>
      </c>
      <c r="OR42">
        <v>-1.04953778633913</v>
      </c>
      <c r="OS42">
        <v>6.5425111070537501</v>
      </c>
      <c r="OT42">
        <v>1.95522979397782</v>
      </c>
      <c r="OU42">
        <v>3.7731928157933599</v>
      </c>
      <c r="OV42">
        <v>1.3017323880392999</v>
      </c>
      <c r="OW42">
        <v>1.56589906908378</v>
      </c>
      <c r="OX42">
        <v>2.00847740340273</v>
      </c>
      <c r="OY42">
        <v>0.26951053409451903</v>
      </c>
      <c r="OZ42">
        <v>-1.7009371127633199</v>
      </c>
      <c r="PA42">
        <v>3.6879331720900002</v>
      </c>
      <c r="PB42">
        <v>4.8938026208748697</v>
      </c>
      <c r="PC42">
        <v>2.5871866075046102</v>
      </c>
      <c r="PD42" t="s">
        <v>1146</v>
      </c>
      <c r="PE42">
        <v>2.0666875422984199</v>
      </c>
      <c r="PF42">
        <v>3.97083622656482</v>
      </c>
      <c r="PG42">
        <v>4.0758226616955904</v>
      </c>
      <c r="PH42">
        <v>0.91760153226751995</v>
      </c>
      <c r="PI42">
        <v>-1.7894235350166801</v>
      </c>
      <c r="PJ42">
        <v>4.0616579489618099</v>
      </c>
      <c r="PK42">
        <v>9.9298468083365705</v>
      </c>
      <c r="PL42" t="s">
        <v>1146</v>
      </c>
      <c r="PM42" t="s">
        <v>1146</v>
      </c>
      <c r="PN42" t="s">
        <v>1146</v>
      </c>
      <c r="PO42" t="s">
        <v>1146</v>
      </c>
      <c r="PP42" t="s">
        <v>1146</v>
      </c>
      <c r="PQ42" t="s">
        <v>1146</v>
      </c>
      <c r="PR42">
        <v>-2.5246462937090399</v>
      </c>
      <c r="PS42">
        <v>-4.1029151232082404</v>
      </c>
      <c r="PT42">
        <v>-4.1029151232082404</v>
      </c>
      <c r="PU42">
        <v>-7.8421715617097396</v>
      </c>
      <c r="PV42">
        <v>-6.2216405720126504</v>
      </c>
      <c r="PW42">
        <v>-18.1839921351201</v>
      </c>
      <c r="PX42">
        <v>-18.008994099247001</v>
      </c>
      <c r="PY42">
        <v>-1.9654727651552899</v>
      </c>
      <c r="PZ42">
        <v>-30.116220665792302</v>
      </c>
      <c r="QA42">
        <v>-5.7874591362344496</v>
      </c>
      <c r="QB42">
        <v>-8.7909771265942904</v>
      </c>
      <c r="QC42">
        <v>-6.9205521927726696</v>
      </c>
      <c r="QD42" t="s">
        <v>1146</v>
      </c>
      <c r="QE42">
        <v>-9.2828846309321609</v>
      </c>
      <c r="QF42">
        <v>-2.6224030924937299E-2</v>
      </c>
      <c r="QG42">
        <v>-15.8231659008081</v>
      </c>
      <c r="QH42">
        <v>-10.9048648736202</v>
      </c>
      <c r="QI42">
        <v>-12.491139200178401</v>
      </c>
      <c r="QJ42" t="s">
        <v>1146</v>
      </c>
      <c r="QK42">
        <v>-11.010711651326099</v>
      </c>
      <c r="QL42">
        <v>2.6731796344507299</v>
      </c>
      <c r="QM42">
        <v>-13.242948697094899</v>
      </c>
      <c r="QN42">
        <v>-8.7842278203724007</v>
      </c>
      <c r="QO42">
        <v>3.7480032342674501</v>
      </c>
      <c r="QP42">
        <v>-5.3171999133925096</v>
      </c>
      <c r="QQ42">
        <v>6.2746457105926199</v>
      </c>
      <c r="QR42">
        <v>-8.9887989560192096</v>
      </c>
      <c r="QS42">
        <v>-6.6416923754958104</v>
      </c>
      <c r="QT42" t="s">
        <v>1146</v>
      </c>
      <c r="QU42" t="s">
        <v>1146</v>
      </c>
      <c r="QV42" t="s">
        <v>1146</v>
      </c>
      <c r="QW42" t="s">
        <v>1146</v>
      </c>
      <c r="QX42" t="s">
        <v>1146</v>
      </c>
      <c r="QY42" t="s">
        <v>1146</v>
      </c>
      <c r="QZ42">
        <v>-4.7934284076250604</v>
      </c>
      <c r="RA42">
        <v>8.7063267233238992</v>
      </c>
      <c r="RB42">
        <v>5.1307579327136299</v>
      </c>
      <c r="RC42" t="s">
        <v>1146</v>
      </c>
      <c r="RD42">
        <v>-4.2187572725157096</v>
      </c>
      <c r="RE42" t="s">
        <v>1146</v>
      </c>
      <c r="RF42">
        <v>9.6209456819069903</v>
      </c>
      <c r="RG42">
        <v>0.50691069258810295</v>
      </c>
      <c r="RH42">
        <v>2.18598904573357</v>
      </c>
      <c r="RI42">
        <v>6.0054533717446104</v>
      </c>
      <c r="RJ42">
        <v>4.1483375959079396</v>
      </c>
      <c r="RK42">
        <v>-4.1236922335585202</v>
      </c>
      <c r="RL42" t="s">
        <v>1146</v>
      </c>
      <c r="RM42" t="s">
        <v>1146</v>
      </c>
      <c r="RN42" t="s">
        <v>1146</v>
      </c>
      <c r="RO42" t="s">
        <v>1146</v>
      </c>
      <c r="RP42" t="s">
        <v>1146</v>
      </c>
      <c r="RQ42" t="s">
        <v>1146</v>
      </c>
      <c r="RR42" t="s">
        <v>1146</v>
      </c>
      <c r="RS42">
        <v>3.1467269943735299</v>
      </c>
      <c r="RT42">
        <v>6.3550619154918202</v>
      </c>
      <c r="RU42" t="s">
        <v>1146</v>
      </c>
      <c r="RV42">
        <v>-4.0885777721759498</v>
      </c>
      <c r="RW42" t="s">
        <v>1146</v>
      </c>
      <c r="RX42">
        <v>12.525386972036999</v>
      </c>
      <c r="RY42">
        <v>6.2090106246546197</v>
      </c>
      <c r="RZ42">
        <v>0.71215551721042203</v>
      </c>
      <c r="SA42" t="s">
        <v>1146</v>
      </c>
      <c r="SB42" t="s">
        <v>1146</v>
      </c>
      <c r="SC42" t="s">
        <v>1146</v>
      </c>
      <c r="SD42" t="s">
        <v>1146</v>
      </c>
      <c r="SE42" t="s">
        <v>1146</v>
      </c>
      <c r="SF42">
        <v>11.487601357721999</v>
      </c>
      <c r="SG42">
        <v>-4.0318173538162601</v>
      </c>
      <c r="SH42" t="s">
        <v>1146</v>
      </c>
      <c r="SI42" t="s">
        <v>1146</v>
      </c>
      <c r="SJ42" t="s">
        <v>1146</v>
      </c>
      <c r="SK42">
        <v>10.1949698000229</v>
      </c>
      <c r="SL42" t="s">
        <v>1146</v>
      </c>
      <c r="SM42" t="s">
        <v>1146</v>
      </c>
      <c r="SN42" t="s">
        <v>1146</v>
      </c>
      <c r="SO42" t="s">
        <v>1146</v>
      </c>
      <c r="SP42" t="s">
        <v>1146</v>
      </c>
      <c r="SQ42" t="s">
        <v>1146</v>
      </c>
      <c r="SR42" t="s">
        <v>1146</v>
      </c>
      <c r="SS42" t="s">
        <v>1146</v>
      </c>
      <c r="ST42" t="s">
        <v>1146</v>
      </c>
      <c r="SU42" t="s">
        <v>1146</v>
      </c>
      <c r="SV42" t="s">
        <v>1146</v>
      </c>
      <c r="SW42" t="s">
        <v>1146</v>
      </c>
      <c r="SX42" t="s">
        <v>1146</v>
      </c>
      <c r="SY42" t="s">
        <v>1146</v>
      </c>
      <c r="SZ42" t="s">
        <v>1146</v>
      </c>
      <c r="TA42" t="s">
        <v>1146</v>
      </c>
      <c r="TB42" t="s">
        <v>1146</v>
      </c>
      <c r="TC42" t="s">
        <v>1146</v>
      </c>
      <c r="TD42" t="s">
        <v>1146</v>
      </c>
      <c r="TE42" t="s">
        <v>1146</v>
      </c>
      <c r="TF42" t="s">
        <v>1146</v>
      </c>
      <c r="TG42" t="s">
        <v>1146</v>
      </c>
      <c r="TH42" t="s">
        <v>1146</v>
      </c>
      <c r="TI42">
        <v>0.64964817542136899</v>
      </c>
      <c r="TJ42">
        <v>3.9618039440291399</v>
      </c>
      <c r="TK42">
        <v>-0.98460208122475001</v>
      </c>
      <c r="TL42">
        <v>1.4210135970333699</v>
      </c>
      <c r="TM42">
        <v>9.8567852183696107</v>
      </c>
      <c r="TN42">
        <v>9.3410148186943598</v>
      </c>
      <c r="TO42">
        <v>0.71627872137225401</v>
      </c>
      <c r="TP42">
        <v>6.4912430261525396</v>
      </c>
      <c r="TQ42">
        <v>2.4188612992224598</v>
      </c>
      <c r="TR42">
        <v>11.2554663118659</v>
      </c>
      <c r="TS42" t="s">
        <v>1146</v>
      </c>
      <c r="TT42" t="s">
        <v>1146</v>
      </c>
      <c r="TU42">
        <v>7.1021975761019798</v>
      </c>
      <c r="TV42" t="s">
        <v>1146</v>
      </c>
      <c r="TW42">
        <v>4.0531219336850102</v>
      </c>
      <c r="TX42">
        <v>2.58142269824764</v>
      </c>
      <c r="TY42">
        <v>15.324414782151001</v>
      </c>
      <c r="TZ42">
        <v>1.7599337246542399</v>
      </c>
      <c r="UA42">
        <v>8.1038068364880395E-2</v>
      </c>
      <c r="UB42">
        <v>-3.90166936127939</v>
      </c>
      <c r="UC42">
        <v>1.4468266915249199</v>
      </c>
      <c r="UD42">
        <v>-5.0235447549453998</v>
      </c>
      <c r="UE42">
        <v>5.2752201761409001</v>
      </c>
      <c r="UF42">
        <v>0.68938990472808803</v>
      </c>
      <c r="UG42">
        <v>-6.7958557175748204</v>
      </c>
      <c r="UH42">
        <v>0.817599705509098</v>
      </c>
      <c r="UI42">
        <v>14.3064320934559</v>
      </c>
      <c r="UJ42">
        <v>-8.5085676865427207</v>
      </c>
      <c r="UK42">
        <v>-3.4967518811048302</v>
      </c>
      <c r="UL42" t="s">
        <v>1146</v>
      </c>
      <c r="UM42">
        <v>1.27912967660113</v>
      </c>
      <c r="UN42">
        <v>-7.5460813669203102</v>
      </c>
      <c r="UO42">
        <v>15.9298833717438</v>
      </c>
      <c r="UP42" t="s">
        <v>1146</v>
      </c>
      <c r="UQ42" t="s">
        <v>1146</v>
      </c>
      <c r="UR42" t="s">
        <v>1146</v>
      </c>
      <c r="US42" t="s">
        <v>1146</v>
      </c>
      <c r="UT42">
        <v>-2.0802973250525798</v>
      </c>
      <c r="UU42">
        <v>-0.55946650523828201</v>
      </c>
      <c r="UV42" t="s">
        <v>1146</v>
      </c>
      <c r="UW42">
        <v>0.384762633996938</v>
      </c>
      <c r="UX42" t="s">
        <v>1146</v>
      </c>
      <c r="UY42">
        <v>-1.61299805969857</v>
      </c>
      <c r="UZ42">
        <v>-1.7023172905525901</v>
      </c>
      <c r="VA42">
        <v>-0.95190429927085596</v>
      </c>
      <c r="VB42">
        <v>-1.4845831747240199</v>
      </c>
      <c r="VC42" t="s">
        <v>1146</v>
      </c>
      <c r="VD42" t="s">
        <v>1146</v>
      </c>
      <c r="VE42" t="s">
        <v>1146</v>
      </c>
      <c r="VF42">
        <v>-0.60841475257139599</v>
      </c>
      <c r="VG42">
        <v>9.7986816319251005E-2</v>
      </c>
      <c r="VH42">
        <v>-1.2608579380565099</v>
      </c>
      <c r="VI42">
        <v>0.26800000000000201</v>
      </c>
      <c r="VJ42">
        <v>-1.24176082862523</v>
      </c>
      <c r="VK42" t="s">
        <v>1146</v>
      </c>
      <c r="VL42">
        <v>-1.5417253245737499</v>
      </c>
      <c r="VM42" t="s">
        <v>1146</v>
      </c>
      <c r="VN42">
        <v>-1.00310696848648</v>
      </c>
      <c r="VO42">
        <v>-8.1960737844133394E-2</v>
      </c>
      <c r="VP42">
        <v>-2.5873620282450398</v>
      </c>
      <c r="VQ42" t="s">
        <v>1146</v>
      </c>
      <c r="VR42">
        <v>-6.6179999999999897</v>
      </c>
      <c r="VS42">
        <v>-0.57459119496855404</v>
      </c>
      <c r="VT42">
        <v>-2.0087259523879402</v>
      </c>
      <c r="VU42">
        <v>-3.7317489903696801</v>
      </c>
      <c r="VV42">
        <v>-0.96889492807136202</v>
      </c>
      <c r="VW42">
        <v>-0.645338999724554</v>
      </c>
      <c r="VX42">
        <v>-0.57067646278816697</v>
      </c>
      <c r="VY42">
        <v>-0.72385873906568599</v>
      </c>
      <c r="VZ42" t="s">
        <v>1146</v>
      </c>
      <c r="WA42" t="s">
        <v>1146</v>
      </c>
      <c r="WB42">
        <v>-3.3359672582867401</v>
      </c>
      <c r="WC42">
        <v>-1.9041673169970299</v>
      </c>
      <c r="WD42">
        <v>6.4619033986339902</v>
      </c>
      <c r="WE42">
        <v>-3.11908132139795</v>
      </c>
      <c r="WF42">
        <v>0</v>
      </c>
      <c r="WG42">
        <v>-4.2464790612016099</v>
      </c>
      <c r="WH42">
        <v>-0.76378294824259696</v>
      </c>
      <c r="WI42">
        <v>-0.46091873886435802</v>
      </c>
      <c r="WJ42">
        <v>0</v>
      </c>
      <c r="WK42">
        <v>0</v>
      </c>
      <c r="WL42">
        <v>0</v>
      </c>
      <c r="WM42">
        <v>0.2118180552517</v>
      </c>
      <c r="WN42">
        <v>-1.3535758200785299</v>
      </c>
      <c r="WO42">
        <v>0</v>
      </c>
      <c r="WP42">
        <v>-7.9236633614031504</v>
      </c>
      <c r="WQ42">
        <v>-0.86392029575296203</v>
      </c>
      <c r="WR42">
        <v>-0.86392029575296203</v>
      </c>
      <c r="WS42">
        <v>0</v>
      </c>
      <c r="WT42">
        <v>-4.4551166454698903</v>
      </c>
      <c r="WU42">
        <v>-2.28319055177105</v>
      </c>
      <c r="WV42">
        <v>-8.9630792625727</v>
      </c>
      <c r="WW42">
        <v>-3.5153551759544399</v>
      </c>
      <c r="WX42">
        <v>0</v>
      </c>
      <c r="WY42">
        <v>3.2236753821856601</v>
      </c>
      <c r="WZ42">
        <v>-1.63368614818223</v>
      </c>
      <c r="XA42">
        <v>-0.88607845858029699</v>
      </c>
      <c r="XB42">
        <v>0</v>
      </c>
      <c r="XC42">
        <v>0</v>
      </c>
      <c r="XD42">
        <v>-1.75304654235796</v>
      </c>
      <c r="XE42">
        <v>-0.56089982229898805</v>
      </c>
      <c r="XF42">
        <v>-21.581171231189</v>
      </c>
      <c r="XG42" t="s">
        <v>1146</v>
      </c>
      <c r="XH42" t="s">
        <v>1146</v>
      </c>
      <c r="XI42">
        <v>2.7453260074633801</v>
      </c>
      <c r="XJ42">
        <v>8.84660773068879</v>
      </c>
      <c r="XK42">
        <v>-3.4591413085482698</v>
      </c>
      <c r="XL42">
        <v>3.786625133846</v>
      </c>
      <c r="XM42">
        <v>-5.2554786019498403</v>
      </c>
      <c r="XN42">
        <v>2.02260807789547</v>
      </c>
      <c r="XO42">
        <v>-8.3471863953377206</v>
      </c>
      <c r="XP42" t="s">
        <v>1146</v>
      </c>
      <c r="XQ42" t="s">
        <v>1146</v>
      </c>
      <c r="XR42">
        <v>3.08080517337324</v>
      </c>
      <c r="XS42">
        <v>5.0786728499329499</v>
      </c>
      <c r="XT42">
        <v>0.33380743664914703</v>
      </c>
      <c r="XU42">
        <v>1.23089355579427</v>
      </c>
      <c r="XV42">
        <v>2.94227812167331</v>
      </c>
      <c r="XW42">
        <v>2.1502907866544301</v>
      </c>
      <c r="XX42">
        <v>3.7294162048348198</v>
      </c>
      <c r="XY42">
        <v>5.7051020509707504</v>
      </c>
      <c r="XZ42">
        <v>-2.6179810601595399</v>
      </c>
      <c r="YA42">
        <v>-4.6891828449918496</v>
      </c>
      <c r="YB42">
        <v>3.21101816115825</v>
      </c>
      <c r="YC42">
        <v>1.69371196754564</v>
      </c>
      <c r="YD42" t="s">
        <v>1146</v>
      </c>
      <c r="YE42">
        <v>3.67332912285916</v>
      </c>
      <c r="YF42">
        <v>9.1188922857113006</v>
      </c>
      <c r="YG42">
        <v>-2.3506577528574399</v>
      </c>
      <c r="YH42" t="s">
        <v>1146</v>
      </c>
      <c r="YI42">
        <v>2.4156687555583201</v>
      </c>
      <c r="YJ42" t="s">
        <v>1146</v>
      </c>
      <c r="YK42" t="s">
        <v>1146</v>
      </c>
      <c r="YL42" t="s">
        <v>1146</v>
      </c>
      <c r="YM42" t="s">
        <v>1146</v>
      </c>
      <c r="YN42" t="s">
        <v>1146</v>
      </c>
      <c r="YO42" t="s">
        <v>1146</v>
      </c>
      <c r="YP42" t="s">
        <v>1146</v>
      </c>
      <c r="YQ42" t="s">
        <v>1146</v>
      </c>
      <c r="YR42" t="s">
        <v>1146</v>
      </c>
      <c r="YS42" t="s">
        <v>1146</v>
      </c>
      <c r="YT42" t="s">
        <v>1146</v>
      </c>
      <c r="YU42" t="s">
        <v>1146</v>
      </c>
      <c r="YV42" t="s">
        <v>1146</v>
      </c>
      <c r="YW42">
        <v>0.490977044318197</v>
      </c>
      <c r="YX42">
        <v>6.42500370901538</v>
      </c>
      <c r="YY42">
        <v>-0.77809302725475604</v>
      </c>
      <c r="YZ42">
        <v>-0.19738465334321301</v>
      </c>
      <c r="ZA42">
        <v>6.6508946037013201</v>
      </c>
      <c r="ZB42">
        <v>10.5340842475504</v>
      </c>
      <c r="ZC42">
        <v>-1.1265414313702899</v>
      </c>
      <c r="ZD42">
        <v>1.3670983641471199</v>
      </c>
      <c r="ZE42">
        <v>0.497827107094029</v>
      </c>
      <c r="ZF42" t="s">
        <v>1146</v>
      </c>
      <c r="ZG42">
        <v>-0.54805950902211398</v>
      </c>
      <c r="ZH42">
        <v>5.2833421729019596</v>
      </c>
      <c r="ZI42">
        <v>6.5887768837921596</v>
      </c>
      <c r="ZJ42">
        <v>-1.1730562376961</v>
      </c>
      <c r="ZK42" t="s">
        <v>1146</v>
      </c>
      <c r="ZL42">
        <v>7.2302569864651796</v>
      </c>
      <c r="ZM42">
        <v>-5.8012086262737999</v>
      </c>
      <c r="ZN42">
        <v>2.9184247538678099</v>
      </c>
      <c r="ZO42" t="s">
        <v>1146</v>
      </c>
      <c r="ZP42">
        <v>5.7014428638107102</v>
      </c>
      <c r="ZQ42">
        <v>2.3836705771198998</v>
      </c>
      <c r="ZR42">
        <v>0.76714475732859699</v>
      </c>
      <c r="ZS42">
        <v>-1.6233732938172301</v>
      </c>
      <c r="ZT42">
        <v>6.7503763864849198</v>
      </c>
      <c r="ZU42" t="s">
        <v>1146</v>
      </c>
      <c r="ZV42">
        <v>-3.2903819604233799</v>
      </c>
      <c r="ZW42">
        <v>2.1486106105911098</v>
      </c>
      <c r="ZX42">
        <v>0.77268171157756105</v>
      </c>
      <c r="ZY42" t="s">
        <v>1146</v>
      </c>
      <c r="ZZ42" t="s">
        <v>1146</v>
      </c>
      <c r="AAA42" t="s">
        <v>1146</v>
      </c>
      <c r="AAB42" t="s">
        <v>1146</v>
      </c>
      <c r="AAC42" t="s">
        <v>1146</v>
      </c>
      <c r="AAD42" t="s">
        <v>1146</v>
      </c>
      <c r="AAE42" t="s">
        <v>1146</v>
      </c>
      <c r="AAF42" t="s">
        <v>1146</v>
      </c>
      <c r="AAG42" t="s">
        <v>1146</v>
      </c>
      <c r="AAH42" t="s">
        <v>1146</v>
      </c>
      <c r="AAI42" t="s">
        <v>1146</v>
      </c>
      <c r="AAJ42" t="s">
        <v>1146</v>
      </c>
      <c r="AAK42" t="s">
        <v>1146</v>
      </c>
      <c r="AAL42">
        <v>1.5162811316192299</v>
      </c>
      <c r="AAM42" t="s">
        <v>1146</v>
      </c>
      <c r="AAN42">
        <v>3.9298772852491801</v>
      </c>
      <c r="AAO42" t="s">
        <v>1146</v>
      </c>
      <c r="AAP42">
        <v>3.0989572849148499</v>
      </c>
      <c r="AAQ42" t="s">
        <v>1146</v>
      </c>
      <c r="AAR42" t="s">
        <v>1146</v>
      </c>
      <c r="AAS42">
        <v>5.6656153995325402</v>
      </c>
      <c r="AAT42" t="s">
        <v>1146</v>
      </c>
      <c r="AAU42">
        <v>-7.9470260309542198</v>
      </c>
      <c r="AAV42">
        <v>3.8848004528728901</v>
      </c>
      <c r="AAW42">
        <v>3.9086151829464999</v>
      </c>
      <c r="AAX42">
        <v>-3.1925474075056401</v>
      </c>
      <c r="AAY42">
        <v>-0.15234158605701401</v>
      </c>
      <c r="AAZ42">
        <v>10.4287940481576</v>
      </c>
      <c r="ABA42">
        <v>-1.0086228909273001</v>
      </c>
      <c r="ABB42" t="s">
        <v>1146</v>
      </c>
      <c r="ABC42" t="s">
        <v>1146</v>
      </c>
      <c r="ABD42" t="s">
        <v>1146</v>
      </c>
      <c r="ABE42" t="s">
        <v>1146</v>
      </c>
      <c r="ABF42" t="s">
        <v>1146</v>
      </c>
      <c r="ABG42" t="s">
        <v>1146</v>
      </c>
      <c r="ABH42" t="s">
        <v>1146</v>
      </c>
      <c r="ABI42" t="s">
        <v>1146</v>
      </c>
      <c r="ABJ42" t="s">
        <v>1146</v>
      </c>
      <c r="ABK42" t="s">
        <v>1146</v>
      </c>
      <c r="ABL42">
        <v>3.8024331580155599</v>
      </c>
      <c r="ABM42">
        <v>2.5520338966465599</v>
      </c>
      <c r="ABN42">
        <v>1.0394886785908899</v>
      </c>
      <c r="ABO42">
        <v>1.9985808893093799</v>
      </c>
      <c r="ABP42">
        <v>1.2625216064045901</v>
      </c>
      <c r="ABQ42">
        <v>3.6251523173242801</v>
      </c>
      <c r="ABR42">
        <v>0.330754179123738</v>
      </c>
      <c r="ABS42">
        <v>1.99644277463578</v>
      </c>
      <c r="ABT42">
        <v>-2.6292475489231002</v>
      </c>
      <c r="ABU42">
        <v>5.4438023634800299</v>
      </c>
      <c r="ABV42">
        <v>2.8596039528984201</v>
      </c>
      <c r="ABW42">
        <v>1.0813333465727899</v>
      </c>
      <c r="ABX42" t="s">
        <v>1146</v>
      </c>
      <c r="ABY42" t="s">
        <v>1146</v>
      </c>
      <c r="ABZ42" t="s">
        <v>1146</v>
      </c>
      <c r="ACA42" t="s">
        <v>1146</v>
      </c>
      <c r="ACB42" t="s">
        <v>1146</v>
      </c>
      <c r="ACC42" t="s">
        <v>1146</v>
      </c>
      <c r="ACD42" t="s">
        <v>1146</v>
      </c>
      <c r="ACE42" t="s">
        <v>1146</v>
      </c>
      <c r="ACF42" t="s">
        <v>1146</v>
      </c>
      <c r="ACG42" t="s">
        <v>1146</v>
      </c>
      <c r="ACH42" t="s">
        <v>1146</v>
      </c>
      <c r="ACI42" t="s">
        <v>1146</v>
      </c>
      <c r="ACJ42" t="s">
        <v>1146</v>
      </c>
      <c r="ACK42" t="s">
        <v>1146</v>
      </c>
      <c r="ACL42" t="s">
        <v>1146</v>
      </c>
      <c r="ACM42" t="s">
        <v>1146</v>
      </c>
      <c r="ACN42" t="s">
        <v>1146</v>
      </c>
      <c r="ACO42" t="s">
        <v>1146</v>
      </c>
      <c r="ACP42">
        <v>2.66548724753057</v>
      </c>
      <c r="ACQ42" t="s">
        <v>1146</v>
      </c>
      <c r="ACR42">
        <v>1.82550926635012</v>
      </c>
      <c r="ACS42">
        <v>2.6376124122936999</v>
      </c>
      <c r="ACT42">
        <v>7.77911972597858</v>
      </c>
      <c r="ACU42" t="s">
        <v>1146</v>
      </c>
      <c r="ACV42" t="s">
        <v>1146</v>
      </c>
      <c r="ACW42" t="s">
        <v>1146</v>
      </c>
      <c r="ACX42">
        <v>3.94361502945701</v>
      </c>
      <c r="ACY42">
        <v>-6.5236960550701601</v>
      </c>
      <c r="ACZ42">
        <v>1.3402457414628499</v>
      </c>
      <c r="ADA42" t="s">
        <v>1146</v>
      </c>
      <c r="ADB42">
        <v>-0.56982554571753896</v>
      </c>
      <c r="ADC42">
        <v>5.9507776414369404</v>
      </c>
      <c r="ADD42">
        <v>1.6445155542626599</v>
      </c>
      <c r="ADE42">
        <v>-8.6850220876281501</v>
      </c>
      <c r="ADF42">
        <v>5.8614739955632302</v>
      </c>
      <c r="ADG42">
        <v>4.7939698492462304</v>
      </c>
      <c r="ADH42">
        <v>13.738709056072</v>
      </c>
      <c r="ADI42" t="s">
        <v>1146</v>
      </c>
      <c r="ADJ42" t="s">
        <v>1146</v>
      </c>
      <c r="ADK42" t="s">
        <v>1146</v>
      </c>
      <c r="ADL42">
        <v>5.5437205357318904</v>
      </c>
      <c r="ADM42">
        <v>-3.3584460379421102E-2</v>
      </c>
      <c r="ADN42">
        <v>2.4682319195242099</v>
      </c>
      <c r="ADO42">
        <v>3.20406727252904</v>
      </c>
      <c r="ADP42" t="s">
        <v>1146</v>
      </c>
      <c r="ADQ42">
        <v>0.32696302038299802</v>
      </c>
      <c r="ADR42">
        <v>6.0200769415724897</v>
      </c>
      <c r="ADS42" t="s">
        <v>1146</v>
      </c>
      <c r="ADT42">
        <v>2.2881580943711102</v>
      </c>
      <c r="ADU42" t="s">
        <v>1146</v>
      </c>
      <c r="ADV42" t="s">
        <v>1146</v>
      </c>
      <c r="ADW42" t="s">
        <v>1146</v>
      </c>
      <c r="ADX42">
        <v>-0.410616519876217</v>
      </c>
      <c r="ADY42">
        <v>0.37738194604770597</v>
      </c>
      <c r="ADZ42">
        <v>1.6289522478181799</v>
      </c>
      <c r="AEA42">
        <v>3.82548606007387</v>
      </c>
      <c r="AEB42" t="s">
        <v>1146</v>
      </c>
      <c r="AEC42">
        <v>2.3566698202459802</v>
      </c>
      <c r="AED42">
        <v>-0.66621673736984</v>
      </c>
      <c r="AEE42">
        <v>-2.2490736574016501</v>
      </c>
      <c r="AEF42">
        <v>-1.49850617665481E-2</v>
      </c>
      <c r="AEG42" t="s">
        <v>1146</v>
      </c>
      <c r="AEH42" t="s">
        <v>1146</v>
      </c>
      <c r="AEI42" t="s">
        <v>1146</v>
      </c>
      <c r="AEJ42" t="s">
        <v>1146</v>
      </c>
      <c r="AEK42" t="s">
        <v>1146</v>
      </c>
      <c r="AEL42" t="s">
        <v>1146</v>
      </c>
      <c r="AEM42">
        <v>3.76468215960073</v>
      </c>
      <c r="AEN42">
        <v>4.3114685062265696</v>
      </c>
      <c r="AEO42">
        <v>-0.71668221794287701</v>
      </c>
      <c r="AEP42">
        <v>4.08452148938352</v>
      </c>
      <c r="AEQ42">
        <v>-0.73145446168023698</v>
      </c>
      <c r="AER42">
        <v>1.68465411666947</v>
      </c>
      <c r="AES42">
        <v>-5.2679947540230296</v>
      </c>
      <c r="AET42">
        <v>-1.9769625881631401</v>
      </c>
      <c r="AEU42">
        <v>0.40009548818333901</v>
      </c>
      <c r="AEV42">
        <v>1.1734811272621899</v>
      </c>
      <c r="AEW42">
        <v>0.48544643383581199</v>
      </c>
      <c r="AEX42">
        <v>-3.3325558341594199</v>
      </c>
      <c r="AEY42">
        <v>-0.114339588578083</v>
      </c>
      <c r="AEZ42">
        <v>-1.51461640144903</v>
      </c>
      <c r="AFA42">
        <v>-7.2269357533905101</v>
      </c>
      <c r="AFB42" t="s">
        <v>1146</v>
      </c>
      <c r="AFC42">
        <v>5.5263650792086096</v>
      </c>
      <c r="AFD42">
        <v>-4.3458807508997204</v>
      </c>
      <c r="AFE42">
        <v>1.8431819970100101</v>
      </c>
      <c r="AFF42">
        <v>1.06983805668017</v>
      </c>
      <c r="AFG42">
        <v>-4.4549527127924398</v>
      </c>
      <c r="AFH42">
        <v>4.5008141404417898</v>
      </c>
      <c r="AFI42">
        <v>2.1086772215540601</v>
      </c>
      <c r="AFJ42">
        <v>-0.53148155332273195</v>
      </c>
      <c r="AFK42" t="s">
        <v>1146</v>
      </c>
      <c r="AFL42">
        <v>5.3622986400111596</v>
      </c>
      <c r="AFM42">
        <v>7.1525692020456102</v>
      </c>
      <c r="AFN42" t="s">
        <v>1146</v>
      </c>
      <c r="AFO42" t="s">
        <v>1146</v>
      </c>
      <c r="AFP42" t="s">
        <v>1146</v>
      </c>
      <c r="AFQ42" t="s">
        <v>1146</v>
      </c>
      <c r="AFR42" t="s">
        <v>1146</v>
      </c>
      <c r="AFS42" t="s">
        <v>1146</v>
      </c>
      <c r="AFT42" t="s">
        <v>1146</v>
      </c>
      <c r="AFU42" t="s">
        <v>1146</v>
      </c>
      <c r="AFV42" t="s">
        <v>1146</v>
      </c>
      <c r="AFW42" t="s">
        <v>1146</v>
      </c>
      <c r="AFX42" t="s">
        <v>1146</v>
      </c>
      <c r="AFY42">
        <v>-1.58848155248641</v>
      </c>
      <c r="AFZ42">
        <v>-1.6551737591073601</v>
      </c>
      <c r="AGA42">
        <v>0</v>
      </c>
      <c r="AGB42">
        <v>0.31390091482437199</v>
      </c>
      <c r="AGC42">
        <v>-1.3222508650010201</v>
      </c>
      <c r="AGD42">
        <v>-1.31358382919488</v>
      </c>
      <c r="AGE42">
        <v>-1.4021179672247599</v>
      </c>
      <c r="AGF42">
        <v>-9.0000000000001204E-2</v>
      </c>
      <c r="AGG42">
        <v>-0.31017550683066802</v>
      </c>
      <c r="AGH42" t="s">
        <v>1146</v>
      </c>
      <c r="AGI42">
        <v>0</v>
      </c>
      <c r="AGJ42">
        <v>0.31390091482437199</v>
      </c>
      <c r="AGK42">
        <v>-2.2689785178494399</v>
      </c>
      <c r="AGL42">
        <v>-0.14757334688532101</v>
      </c>
      <c r="AGM42">
        <v>2.9183731042658999E-3</v>
      </c>
      <c r="AGN42">
        <v>-1.1204153735043401</v>
      </c>
      <c r="AGO42">
        <v>-0.14603118598884901</v>
      </c>
      <c r="AGP42">
        <v>0.80467592777932995</v>
      </c>
      <c r="AGQ42" t="s">
        <v>1146</v>
      </c>
      <c r="AGR42">
        <v>0.30025268790565601</v>
      </c>
      <c r="AGS42">
        <v>-2.2733933840051499</v>
      </c>
      <c r="AGT42">
        <v>-0.410440011472546</v>
      </c>
      <c r="AGU42">
        <v>0</v>
      </c>
      <c r="AGV42">
        <v>13.466162477650601</v>
      </c>
      <c r="AGW42">
        <v>13.7440417488494</v>
      </c>
      <c r="AGX42">
        <v>1.69353638573342</v>
      </c>
      <c r="AGY42">
        <v>13.6354295108919</v>
      </c>
      <c r="AGZ42">
        <v>1.69353638573342</v>
      </c>
      <c r="AHA42">
        <v>1.83558502417867</v>
      </c>
      <c r="AHB42">
        <v>7.1864548080072099</v>
      </c>
      <c r="AHC42" t="s">
        <v>1146</v>
      </c>
      <c r="AHD42" t="s">
        <v>1146</v>
      </c>
      <c r="AHE42" t="s">
        <v>1146</v>
      </c>
      <c r="AHF42">
        <v>0.53770311317322705</v>
      </c>
      <c r="AHG42">
        <v>6.05696705041683</v>
      </c>
      <c r="AHH42">
        <v>-2.5739553564532298</v>
      </c>
      <c r="AHI42">
        <v>-7.50763816374677</v>
      </c>
      <c r="AHJ42">
        <v>-7.7276846834686399</v>
      </c>
      <c r="AHK42" t="s">
        <v>1146</v>
      </c>
      <c r="AHL42" t="s">
        <v>1146</v>
      </c>
      <c r="AHM42" t="s">
        <v>1146</v>
      </c>
      <c r="AHN42">
        <v>3.2845219651157098</v>
      </c>
      <c r="AHO42">
        <v>0.45322950983328603</v>
      </c>
      <c r="AHP42">
        <v>-0.244183680390686</v>
      </c>
      <c r="AHQ42">
        <v>-0.20968922474333701</v>
      </c>
      <c r="AHR42">
        <v>-1.30264322751992</v>
      </c>
      <c r="AHS42">
        <v>-2.0905380261658202</v>
      </c>
      <c r="AHT42">
        <v>-3.2384078627851798</v>
      </c>
      <c r="AHU42">
        <v>1.6272278118936601</v>
      </c>
      <c r="AHV42">
        <v>1.3044419941718599</v>
      </c>
      <c r="AHW42">
        <v>-1.2973934807688501</v>
      </c>
      <c r="AHX42" t="s">
        <v>1146</v>
      </c>
      <c r="AHY42" t="s">
        <v>1146</v>
      </c>
      <c r="AHZ42" t="s">
        <v>1146</v>
      </c>
      <c r="AIA42" t="s">
        <v>1146</v>
      </c>
      <c r="AIB42" t="s">
        <v>1146</v>
      </c>
      <c r="AIC42">
        <v>-1.31606513665365</v>
      </c>
      <c r="AID42" t="s">
        <v>1146</v>
      </c>
      <c r="AIE42" t="s">
        <v>1146</v>
      </c>
      <c r="AIF42">
        <v>-11.520499479708601</v>
      </c>
      <c r="AIG42">
        <v>4.5818630910374099</v>
      </c>
      <c r="AIH42">
        <v>-11.6144522066792</v>
      </c>
      <c r="AII42">
        <v>4.1051338476902703</v>
      </c>
      <c r="AIJ42">
        <v>-0.87852107582668804</v>
      </c>
      <c r="AIK42">
        <v>5.6373839201469904</v>
      </c>
      <c r="AIL42">
        <v>0</v>
      </c>
      <c r="AIM42" t="s">
        <v>1146</v>
      </c>
      <c r="AIN42" t="s">
        <v>1146</v>
      </c>
      <c r="AIO42" t="s">
        <v>1146</v>
      </c>
      <c r="AIP42">
        <v>0</v>
      </c>
      <c r="AIQ42">
        <v>-17.0086353905882</v>
      </c>
      <c r="AIR42">
        <v>-7.9983203527200803E-3</v>
      </c>
      <c r="AIS42" t="s">
        <v>1146</v>
      </c>
      <c r="AIT42" t="s">
        <v>1146</v>
      </c>
      <c r="AIU42">
        <v>-2.0282818122025801</v>
      </c>
      <c r="AIV42" t="s">
        <v>1146</v>
      </c>
      <c r="AIW42">
        <v>-1.8837651533159101</v>
      </c>
      <c r="AIX42">
        <v>0.71433491090491197</v>
      </c>
      <c r="AIY42">
        <v>0.27051668687192398</v>
      </c>
      <c r="AIZ42">
        <v>12.6847977684798</v>
      </c>
      <c r="AJA42">
        <v>0.33706770579637901</v>
      </c>
      <c r="AJB42">
        <v>-1.3204657464313101</v>
      </c>
      <c r="AJC42">
        <v>-16.3811148763399</v>
      </c>
      <c r="AJD42">
        <v>9.6789776870351396</v>
      </c>
      <c r="AJE42">
        <v>3.0248083738564402</v>
      </c>
      <c r="AJF42">
        <v>-0.120797261928729</v>
      </c>
      <c r="AJG42">
        <v>-0.50206098966574197</v>
      </c>
      <c r="AJH42">
        <v>-3.8972687292647099</v>
      </c>
      <c r="AJI42">
        <v>2.3986652272058202</v>
      </c>
      <c r="AJJ42" t="s">
        <v>1146</v>
      </c>
      <c r="AJK42" t="s">
        <v>1146</v>
      </c>
      <c r="AJL42" t="s">
        <v>1146</v>
      </c>
      <c r="AJM42" t="s">
        <v>1146</v>
      </c>
      <c r="AJN42" t="s">
        <v>1146</v>
      </c>
      <c r="AJO42" t="s">
        <v>1146</v>
      </c>
      <c r="AJP42">
        <v>10.023279735802101</v>
      </c>
      <c r="AJQ42">
        <v>10.0251604621309</v>
      </c>
      <c r="AJR42" t="s">
        <v>1146</v>
      </c>
      <c r="AJS42">
        <v>-0.192594494760434</v>
      </c>
      <c r="AJT42">
        <v>13.996508807327</v>
      </c>
      <c r="AJU42">
        <v>7.1294912251564</v>
      </c>
      <c r="AJV42" t="s">
        <v>1146</v>
      </c>
      <c r="AJW42" t="s">
        <v>1146</v>
      </c>
      <c r="AJX42" t="s">
        <v>1146</v>
      </c>
      <c r="AJY42" t="s">
        <v>1146</v>
      </c>
      <c r="AJZ42" t="s">
        <v>1146</v>
      </c>
      <c r="AKA42" t="s">
        <v>1146</v>
      </c>
      <c r="AKB42">
        <v>32.9894795194081</v>
      </c>
      <c r="AKC42">
        <v>3.9007346537291099</v>
      </c>
      <c r="AKD42">
        <v>10.4771165971329</v>
      </c>
      <c r="AKE42">
        <v>12.4307777340802</v>
      </c>
      <c r="AKF42" t="s">
        <v>1146</v>
      </c>
      <c r="AKG42" t="s">
        <v>1146</v>
      </c>
      <c r="AKH42" t="s">
        <v>1146</v>
      </c>
      <c r="AKI42" t="s">
        <v>1146</v>
      </c>
      <c r="AKJ42" t="s">
        <v>1146</v>
      </c>
      <c r="AKK42" t="s">
        <v>1146</v>
      </c>
      <c r="AKL42" t="s">
        <v>1146</v>
      </c>
      <c r="AKM42" t="s">
        <v>1146</v>
      </c>
      <c r="AKN42" t="s">
        <v>1146</v>
      </c>
      <c r="AKO42" t="s">
        <v>1146</v>
      </c>
      <c r="AKP42" t="s">
        <v>1146</v>
      </c>
      <c r="AKQ42" t="s">
        <v>1146</v>
      </c>
      <c r="AKR42" t="s">
        <v>1146</v>
      </c>
      <c r="AKS42" t="s">
        <v>1146</v>
      </c>
      <c r="AKT42" t="s">
        <v>1146</v>
      </c>
      <c r="AKU42" t="s">
        <v>1146</v>
      </c>
      <c r="AKV42" t="s">
        <v>1146</v>
      </c>
      <c r="AKW42" t="s">
        <v>1146</v>
      </c>
      <c r="AKX42" t="s">
        <v>1146</v>
      </c>
      <c r="AKY42" t="s">
        <v>1146</v>
      </c>
      <c r="AKZ42" t="s">
        <v>1146</v>
      </c>
      <c r="ALA42" t="s">
        <v>1146</v>
      </c>
      <c r="ALB42" t="s">
        <v>1146</v>
      </c>
      <c r="ALC42" t="s">
        <v>1146</v>
      </c>
      <c r="ALD42" t="s">
        <v>1146</v>
      </c>
      <c r="ALE42" t="s">
        <v>1146</v>
      </c>
      <c r="ALF42" t="s">
        <v>1146</v>
      </c>
      <c r="ALG42" t="s">
        <v>1146</v>
      </c>
      <c r="ALH42" t="s">
        <v>1146</v>
      </c>
      <c r="ALI42">
        <v>11.755596502920801</v>
      </c>
      <c r="ALJ42" t="s">
        <v>1146</v>
      </c>
      <c r="ALK42" t="s">
        <v>1146</v>
      </c>
      <c r="ALL42">
        <v>-3.2689476896564198</v>
      </c>
      <c r="ALM42">
        <v>0.83343761731948796</v>
      </c>
      <c r="ALN42">
        <v>11.060355052787401</v>
      </c>
      <c r="ALO42">
        <v>1.3473919391664899</v>
      </c>
      <c r="ALP42">
        <v>0.93094371758148897</v>
      </c>
      <c r="ALQ42">
        <v>0.28473524531413802</v>
      </c>
      <c r="ALR42">
        <v>-6.2391825476893503</v>
      </c>
      <c r="ALS42">
        <v>-0.30376909616405301</v>
      </c>
      <c r="ALT42">
        <v>-6.7046092342231498</v>
      </c>
      <c r="ALU42" t="s">
        <v>1146</v>
      </c>
      <c r="ALV42" t="s">
        <v>1146</v>
      </c>
      <c r="ALW42" t="s">
        <v>1146</v>
      </c>
      <c r="ALX42" t="s">
        <v>1146</v>
      </c>
      <c r="ALY42">
        <v>2.5448257715295202</v>
      </c>
      <c r="ALZ42">
        <v>11.2985001803178</v>
      </c>
      <c r="AMA42">
        <v>7.2039978726179603</v>
      </c>
      <c r="AMB42">
        <v>0.61629446728861403</v>
      </c>
      <c r="AMC42">
        <v>3.23421407047835</v>
      </c>
      <c r="AMD42" t="s">
        <v>1146</v>
      </c>
      <c r="AME42" t="s">
        <v>1146</v>
      </c>
      <c r="AMF42">
        <v>1.55999104683866</v>
      </c>
      <c r="AMG42" t="s">
        <v>1146</v>
      </c>
      <c r="AMH42" t="s">
        <v>1146</v>
      </c>
      <c r="AMI42">
        <v>5.3137809827876099</v>
      </c>
      <c r="AMJ42">
        <v>2.8307717664510301</v>
      </c>
      <c r="AMK42">
        <v>6.1719173667031502</v>
      </c>
      <c r="AML42">
        <v>-0.40903059748396098</v>
      </c>
      <c r="AMM42">
        <v>10.4905426582601</v>
      </c>
      <c r="AMN42">
        <v>-0.33331412214473399</v>
      </c>
      <c r="AMO42">
        <v>11.109744724895201</v>
      </c>
      <c r="AMP42">
        <v>10.451611647082901</v>
      </c>
      <c r="AMQ42">
        <v>-2.2808235856458698</v>
      </c>
      <c r="AMR42">
        <v>2.9579552600844399</v>
      </c>
      <c r="AMS42">
        <v>-0.328729799899319</v>
      </c>
      <c r="AMT42">
        <v>14.196616590595401</v>
      </c>
      <c r="AMU42">
        <v>5.1687763713080104</v>
      </c>
      <c r="AMV42">
        <v>3.5188427713000801</v>
      </c>
      <c r="AMW42" t="s">
        <v>1146</v>
      </c>
      <c r="AMX42">
        <v>10.214506654844801</v>
      </c>
      <c r="AMY42">
        <v>6.9413069371996503</v>
      </c>
      <c r="AMZ42" t="s">
        <v>1146</v>
      </c>
      <c r="ANA42">
        <v>-13.3375175176896</v>
      </c>
      <c r="ANB42">
        <v>14.4230096340013</v>
      </c>
      <c r="ANC42">
        <v>1.54078429019939</v>
      </c>
      <c r="AND42" t="s">
        <v>1146</v>
      </c>
      <c r="ANE42" t="s">
        <v>1146</v>
      </c>
      <c r="ANF42" t="s">
        <v>1146</v>
      </c>
      <c r="ANG42" t="s">
        <v>1146</v>
      </c>
      <c r="ANH42" t="s">
        <v>1146</v>
      </c>
      <c r="ANI42" t="s">
        <v>1146</v>
      </c>
      <c r="ANJ42" t="s">
        <v>1146</v>
      </c>
      <c r="ANK42" t="s">
        <v>1146</v>
      </c>
      <c r="ANL42" t="s">
        <v>1146</v>
      </c>
      <c r="ANM42" t="s">
        <v>1146</v>
      </c>
      <c r="ANN42" t="s">
        <v>1146</v>
      </c>
      <c r="ANO42" t="s">
        <v>1146</v>
      </c>
      <c r="ANP42" t="s">
        <v>1146</v>
      </c>
      <c r="ANQ42" t="s">
        <v>1146</v>
      </c>
      <c r="ANR42" t="s">
        <v>1146</v>
      </c>
      <c r="ANS42" t="s">
        <v>1146</v>
      </c>
      <c r="ANT42" t="s">
        <v>1146</v>
      </c>
      <c r="ANU42" t="s">
        <v>1146</v>
      </c>
      <c r="ANV42" t="s">
        <v>1146</v>
      </c>
      <c r="ANW42" t="s">
        <v>1146</v>
      </c>
      <c r="ANX42" t="s">
        <v>1146</v>
      </c>
      <c r="ANY42">
        <v>0.73887971196548996</v>
      </c>
      <c r="ANZ42">
        <v>-2.2833973538198902</v>
      </c>
      <c r="AOA42">
        <v>5.7222987600865904</v>
      </c>
      <c r="AOB42">
        <v>1.95979151154133</v>
      </c>
      <c r="AOC42">
        <v>-1.1217653503456499</v>
      </c>
      <c r="AOD42">
        <v>1.0422467976768199</v>
      </c>
      <c r="AOE42">
        <v>-3.6617856015156298</v>
      </c>
      <c r="AOF42">
        <v>-22.901680322177501</v>
      </c>
      <c r="AOG42">
        <v>-1.01226540564504</v>
      </c>
      <c r="AOH42" t="s">
        <v>1146</v>
      </c>
      <c r="AOI42" t="s">
        <v>1146</v>
      </c>
      <c r="AOJ42" t="s">
        <v>1146</v>
      </c>
      <c r="AOK42" t="s">
        <v>1146</v>
      </c>
      <c r="AOL42">
        <v>0.53753253617623298</v>
      </c>
      <c r="AOM42" t="s">
        <v>1146</v>
      </c>
      <c r="AON42" t="s">
        <v>1146</v>
      </c>
      <c r="AOO42" t="s">
        <v>1146</v>
      </c>
      <c r="AOP42" t="s">
        <v>1146</v>
      </c>
      <c r="AOQ42" t="s">
        <v>1146</v>
      </c>
      <c r="AOR42" t="s">
        <v>1146</v>
      </c>
      <c r="AOS42">
        <v>4.5119971314455398</v>
      </c>
      <c r="AOT42">
        <v>-3.2873671597226202</v>
      </c>
      <c r="AOU42">
        <v>5.4978742223071002</v>
      </c>
      <c r="AOV42">
        <v>-0.12634930109933801</v>
      </c>
      <c r="AOW42">
        <v>5.2812562114887598</v>
      </c>
      <c r="AOX42">
        <v>-1.44421828050789</v>
      </c>
      <c r="AOY42">
        <v>-2.2167813658020199</v>
      </c>
      <c r="AOZ42">
        <v>-5.8180460252999104</v>
      </c>
      <c r="APA42" t="s">
        <v>1146</v>
      </c>
      <c r="APB42" t="s">
        <v>1146</v>
      </c>
      <c r="APC42">
        <v>-2.71382936373081</v>
      </c>
      <c r="APD42">
        <v>3.33354000041333</v>
      </c>
      <c r="APE42" t="s">
        <v>1146</v>
      </c>
      <c r="APF42" t="s">
        <v>1146</v>
      </c>
      <c r="APG42" t="s">
        <v>1146</v>
      </c>
      <c r="APH42" t="s">
        <v>1146</v>
      </c>
      <c r="API42">
        <v>0</v>
      </c>
      <c r="APJ42">
        <v>7.6351561689322196</v>
      </c>
      <c r="APK42" t="s">
        <v>1146</v>
      </c>
      <c r="APL42">
        <v>-0.77900380759965404</v>
      </c>
      <c r="APM42" t="s">
        <v>1146</v>
      </c>
      <c r="APN42" t="s">
        <v>1146</v>
      </c>
      <c r="APO42" t="s">
        <v>1146</v>
      </c>
      <c r="APP42">
        <v>-4.6464336415608303</v>
      </c>
      <c r="APQ42" t="s">
        <v>1146</v>
      </c>
      <c r="APR42">
        <v>0.49835485174425398</v>
      </c>
      <c r="APS42">
        <v>8.2087656564472393</v>
      </c>
      <c r="APT42" t="s">
        <v>1146</v>
      </c>
      <c r="APU42">
        <v>-3.08129640721411</v>
      </c>
      <c r="APV42">
        <v>-0.512614824742474</v>
      </c>
      <c r="APW42">
        <v>0</v>
      </c>
      <c r="APX42">
        <v>4.5185752735687999E-2</v>
      </c>
      <c r="APY42">
        <v>0.48675335512133899</v>
      </c>
      <c r="APZ42">
        <v>-0.71333080591414699</v>
      </c>
      <c r="AQA42">
        <v>0</v>
      </c>
      <c r="AQB42">
        <v>0.64282152409447202</v>
      </c>
      <c r="AQC42">
        <v>0.44234767939110903</v>
      </c>
      <c r="AQD42">
        <v>-0.42079450711133298</v>
      </c>
      <c r="AQE42">
        <v>-1.0129039849388199</v>
      </c>
      <c r="AQF42">
        <v>0.29292719373768</v>
      </c>
      <c r="AQG42">
        <v>-3.08129640721411</v>
      </c>
      <c r="AQH42">
        <v>0.302726605845827</v>
      </c>
      <c r="AQI42" t="s">
        <v>1146</v>
      </c>
      <c r="AQJ42">
        <v>3.0311712124684802</v>
      </c>
      <c r="AQK42">
        <v>-1.4055572542424699</v>
      </c>
      <c r="AQL42">
        <v>-0.40011884718232898</v>
      </c>
      <c r="AQM42" t="s">
        <v>1146</v>
      </c>
      <c r="AQN42" t="s">
        <v>1146</v>
      </c>
      <c r="AQO42" t="s">
        <v>1146</v>
      </c>
      <c r="AQP42">
        <v>3.2332494306604298</v>
      </c>
      <c r="AQQ42">
        <v>-8.1010722542826397</v>
      </c>
      <c r="AQR42">
        <v>2.6408590221095101</v>
      </c>
      <c r="AQS42">
        <v>3.2722317814268398</v>
      </c>
      <c r="AQT42">
        <v>3.54369758844215</v>
      </c>
      <c r="AQU42">
        <v>3.2159204373572798</v>
      </c>
      <c r="AQV42">
        <v>4.4477302972053803</v>
      </c>
      <c r="AQW42">
        <v>7.6873551377800702</v>
      </c>
      <c r="AQX42">
        <v>-0.79379254231906105</v>
      </c>
      <c r="AQY42">
        <v>-0.72239216428693398</v>
      </c>
      <c r="AQZ42">
        <v>-2.1567662022957999</v>
      </c>
      <c r="ARA42">
        <v>-0.71660653417585696</v>
      </c>
    </row>
    <row r="43" spans="1:1145">
      <c r="A43">
        <v>42</v>
      </c>
      <c r="B43" s="2" t="d">
        <v>2009-07-01</v>
      </c>
      <c r="C43">
        <v>-11.069542049220599</v>
      </c>
      <c r="D43">
        <v>-0.54593064265215896</v>
      </c>
      <c r="E43">
        <v>-6.76458734494648</v>
      </c>
      <c r="F43">
        <v>-9.9413029475536892</v>
      </c>
      <c r="G43" t="s">
        <v>1146</v>
      </c>
      <c r="H43">
        <v>-6.0702537367985601</v>
      </c>
      <c r="I43" t="s">
        <v>1146</v>
      </c>
      <c r="J43">
        <v>-8.2374576067570402</v>
      </c>
      <c r="K43">
        <v>-24.353574624332701</v>
      </c>
      <c r="L43" t="s">
        <v>1146</v>
      </c>
      <c r="M43" t="s">
        <v>1146</v>
      </c>
      <c r="N43" t="s">
        <v>1146</v>
      </c>
      <c r="O43" t="s">
        <v>1146</v>
      </c>
      <c r="P43">
        <v>-3.52212582528511</v>
      </c>
      <c r="Q43">
        <v>-19.969125999896601</v>
      </c>
      <c r="R43">
        <v>6.1747017647638698</v>
      </c>
      <c r="S43">
        <v>-0.35781350722633398</v>
      </c>
      <c r="T43" t="s">
        <v>1146</v>
      </c>
      <c r="U43" t="s">
        <v>1146</v>
      </c>
      <c r="V43" t="s">
        <v>1146</v>
      </c>
      <c r="W43" t="s">
        <v>1146</v>
      </c>
      <c r="X43" t="s">
        <v>1146</v>
      </c>
      <c r="Y43" t="s">
        <v>1146</v>
      </c>
      <c r="Z43">
        <v>-18.696624302333401</v>
      </c>
      <c r="AA43">
        <v>-14.4554960005096</v>
      </c>
      <c r="AB43" t="s">
        <v>1146</v>
      </c>
      <c r="AC43">
        <v>-10.4397234926509</v>
      </c>
      <c r="AD43" t="s">
        <v>1146</v>
      </c>
      <c r="AE43">
        <v>-5.3620299048481996</v>
      </c>
      <c r="AF43">
        <v>-6.1403257664672397</v>
      </c>
      <c r="AG43">
        <v>-11.5892609307071</v>
      </c>
      <c r="AH43">
        <v>-2.6230797315134602</v>
      </c>
      <c r="AI43" t="s">
        <v>1146</v>
      </c>
      <c r="AJ43" t="s">
        <v>1146</v>
      </c>
      <c r="AK43" t="s">
        <v>1146</v>
      </c>
      <c r="AL43">
        <v>-17.173659386349801</v>
      </c>
      <c r="AM43">
        <v>-15.333114696401299</v>
      </c>
      <c r="AN43">
        <v>-15.8403508322882</v>
      </c>
      <c r="AO43">
        <v>-4.5289820879183198</v>
      </c>
      <c r="AP43">
        <v>-19.1499880523718</v>
      </c>
      <c r="AQ43" t="s">
        <v>1146</v>
      </c>
      <c r="AR43">
        <v>-6.7157704473565403</v>
      </c>
      <c r="AS43">
        <v>-15.437755741512101</v>
      </c>
      <c r="AT43" t="s">
        <v>1146</v>
      </c>
      <c r="AU43" t="s">
        <v>1146</v>
      </c>
      <c r="AV43" t="s">
        <v>1146</v>
      </c>
      <c r="AW43" t="s">
        <v>1146</v>
      </c>
      <c r="AX43">
        <v>2.9713301105633398</v>
      </c>
      <c r="AY43">
        <v>-13.2605987715304</v>
      </c>
      <c r="AZ43">
        <v>-5.0992962043155803</v>
      </c>
      <c r="BA43">
        <v>-3.6349345785750602</v>
      </c>
      <c r="BB43">
        <v>-14.305740268142801</v>
      </c>
      <c r="BC43">
        <v>-23.147512933713202</v>
      </c>
      <c r="BD43" t="s">
        <v>1146</v>
      </c>
      <c r="BE43" t="s">
        <v>1146</v>
      </c>
      <c r="BF43">
        <v>-11.343458670671801</v>
      </c>
      <c r="BG43">
        <v>-19.0492228830546</v>
      </c>
      <c r="BH43">
        <v>-10.5543969412583</v>
      </c>
      <c r="BI43" t="s">
        <v>1146</v>
      </c>
      <c r="BJ43" t="s">
        <v>1146</v>
      </c>
      <c r="BK43">
        <v>-10.440106755978899</v>
      </c>
      <c r="BL43">
        <v>-5.3912485093110902</v>
      </c>
      <c r="BM43">
        <v>-2.2927483810746199</v>
      </c>
      <c r="BN43">
        <v>-12.0497862798683</v>
      </c>
      <c r="BO43">
        <v>-9.2199844030786995</v>
      </c>
      <c r="BP43" t="s">
        <v>1146</v>
      </c>
      <c r="BQ43">
        <v>-5.5493268077721698</v>
      </c>
      <c r="BR43">
        <v>-2.33821739672074</v>
      </c>
      <c r="BS43">
        <v>-4.3308932241895404</v>
      </c>
      <c r="BT43">
        <v>-1.4825755827371401</v>
      </c>
      <c r="BU43" t="s">
        <v>1146</v>
      </c>
      <c r="BV43" t="s">
        <v>1146</v>
      </c>
      <c r="BW43" t="s">
        <v>1146</v>
      </c>
      <c r="BX43" t="s">
        <v>1146</v>
      </c>
      <c r="BY43" t="s">
        <v>1146</v>
      </c>
      <c r="BZ43" t="s">
        <v>1146</v>
      </c>
      <c r="CA43" t="s">
        <v>1146</v>
      </c>
      <c r="CB43" t="s">
        <v>1146</v>
      </c>
      <c r="CC43" t="s">
        <v>1146</v>
      </c>
      <c r="CD43" t="s">
        <v>1146</v>
      </c>
      <c r="CE43" t="s">
        <v>1146</v>
      </c>
      <c r="CF43" t="s">
        <v>1146</v>
      </c>
      <c r="CG43">
        <v>-2.0577116809798799</v>
      </c>
      <c r="CH43">
        <v>6.9858028804264301</v>
      </c>
      <c r="CI43">
        <v>15.662361138123901</v>
      </c>
      <c r="CJ43">
        <v>-16.2870140612076</v>
      </c>
      <c r="CK43">
        <v>6.6672647170225297</v>
      </c>
      <c r="CL43" t="s">
        <v>1146</v>
      </c>
      <c r="CM43">
        <v>-5.1405511539106703</v>
      </c>
      <c r="CN43">
        <v>1.46379439271482</v>
      </c>
      <c r="CO43" t="s">
        <v>1146</v>
      </c>
      <c r="CP43" t="s">
        <v>1146</v>
      </c>
      <c r="CQ43" t="s">
        <v>1146</v>
      </c>
      <c r="CR43">
        <v>-19.802560441102401</v>
      </c>
      <c r="CS43">
        <v>-4.0127949739503501</v>
      </c>
      <c r="CT43" t="s">
        <v>1146</v>
      </c>
      <c r="CU43">
        <v>-7.8052745158487697</v>
      </c>
      <c r="CV43" t="s">
        <v>1146</v>
      </c>
      <c r="CW43" t="s">
        <v>1146</v>
      </c>
      <c r="CX43">
        <v>-9.0868409511961605</v>
      </c>
      <c r="CY43">
        <v>-6.1635083331067699</v>
      </c>
      <c r="CZ43">
        <v>-2.9326983331244501</v>
      </c>
      <c r="DA43" t="s">
        <v>1146</v>
      </c>
      <c r="DB43" t="s">
        <v>1146</v>
      </c>
      <c r="DC43" t="s">
        <v>1146</v>
      </c>
      <c r="DD43">
        <v>-0.86444381115227098</v>
      </c>
      <c r="DE43" t="s">
        <v>1146</v>
      </c>
      <c r="DF43">
        <v>-6.30173290656115</v>
      </c>
      <c r="DG43">
        <v>-5.6639766595909702</v>
      </c>
      <c r="DH43">
        <v>-3.72768351783873</v>
      </c>
      <c r="DI43" t="s">
        <v>1146</v>
      </c>
      <c r="DJ43" t="s">
        <v>1146</v>
      </c>
      <c r="DK43" t="s">
        <v>1146</v>
      </c>
      <c r="DL43" t="s">
        <v>1146</v>
      </c>
      <c r="DM43">
        <v>3.63841475377673</v>
      </c>
      <c r="DN43">
        <v>0.65416398634272599</v>
      </c>
      <c r="DO43" t="s">
        <v>1146</v>
      </c>
      <c r="DP43" t="s">
        <v>1146</v>
      </c>
      <c r="DQ43">
        <v>-2.0713665753210901</v>
      </c>
      <c r="DR43" t="s">
        <v>1146</v>
      </c>
      <c r="DS43" t="s">
        <v>1146</v>
      </c>
      <c r="DT43" t="s">
        <v>1146</v>
      </c>
      <c r="DU43">
        <v>-7.7521679200181497</v>
      </c>
      <c r="DV43">
        <v>10.759987588969199</v>
      </c>
      <c r="DW43" t="s">
        <v>1146</v>
      </c>
      <c r="DX43">
        <v>-0.79404036612479301</v>
      </c>
      <c r="DY43" t="s">
        <v>1146</v>
      </c>
      <c r="DZ43">
        <v>0.75571547412627305</v>
      </c>
      <c r="EA43">
        <v>2.3242624745037501</v>
      </c>
      <c r="EB43">
        <v>1.60523004204904</v>
      </c>
      <c r="EC43">
        <v>6.4742011096935004</v>
      </c>
      <c r="ED43" t="s">
        <v>1146</v>
      </c>
      <c r="EE43" t="s">
        <v>1146</v>
      </c>
      <c r="EF43">
        <v>2.5948180922387398</v>
      </c>
      <c r="EG43">
        <v>8.3742262731875101</v>
      </c>
      <c r="EH43" t="s">
        <v>1146</v>
      </c>
      <c r="EI43">
        <v>-3.2335363917198401</v>
      </c>
      <c r="EJ43">
        <v>7.7425554317492002</v>
      </c>
      <c r="EK43">
        <v>1.2522293477023501</v>
      </c>
      <c r="EL43">
        <v>1.5416238437821099</v>
      </c>
      <c r="EM43">
        <v>4.2080511321337202</v>
      </c>
      <c r="EN43" t="s">
        <v>1146</v>
      </c>
      <c r="EO43" t="s">
        <v>1146</v>
      </c>
      <c r="EP43" t="s">
        <v>1146</v>
      </c>
      <c r="EQ43" t="s">
        <v>1146</v>
      </c>
      <c r="ER43" t="s">
        <v>1146</v>
      </c>
      <c r="ES43" t="s">
        <v>1146</v>
      </c>
      <c r="ET43" t="s">
        <v>1146</v>
      </c>
      <c r="EU43" t="s">
        <v>1146</v>
      </c>
      <c r="EV43">
        <v>3.07486119088647</v>
      </c>
      <c r="EW43">
        <v>-0.30048194181576698</v>
      </c>
      <c r="EX43" t="s">
        <v>1146</v>
      </c>
      <c r="EY43" t="s">
        <v>1146</v>
      </c>
      <c r="EZ43">
        <v>0.77752553916003997</v>
      </c>
      <c r="FA43">
        <v>-0.82764146610773104</v>
      </c>
      <c r="FB43">
        <v>1.9999411493531301</v>
      </c>
      <c r="FC43">
        <v>-4.4302154538374996</v>
      </c>
      <c r="FD43">
        <v>0.13981228001564999</v>
      </c>
      <c r="FE43">
        <v>2.8507066961704899</v>
      </c>
      <c r="FF43">
        <v>3.7539419422656999</v>
      </c>
      <c r="FG43">
        <v>-5.5100324175149096</v>
      </c>
      <c r="FH43" t="s">
        <v>1146</v>
      </c>
      <c r="FI43">
        <v>-3.42372881355932</v>
      </c>
      <c r="FJ43" t="s">
        <v>1146</v>
      </c>
      <c r="FK43" t="s">
        <v>1146</v>
      </c>
      <c r="FL43" t="s">
        <v>1146</v>
      </c>
      <c r="FM43" t="s">
        <v>1146</v>
      </c>
      <c r="FN43" t="s">
        <v>1146</v>
      </c>
      <c r="FO43" t="s">
        <v>1146</v>
      </c>
      <c r="FP43" t="s">
        <v>1146</v>
      </c>
      <c r="FQ43">
        <v>-10.395221643973599</v>
      </c>
      <c r="FR43">
        <v>-3.3723241943686602</v>
      </c>
      <c r="FS43">
        <v>-18.382669702750899</v>
      </c>
      <c r="FT43" t="s">
        <v>1146</v>
      </c>
      <c r="FU43">
        <v>-3.0266254780817898</v>
      </c>
      <c r="FV43">
        <v>-11.544358491881001</v>
      </c>
      <c r="FW43" t="s">
        <v>1146</v>
      </c>
      <c r="FX43">
        <v>-5.1105669133900102</v>
      </c>
      <c r="FY43">
        <v>1.22396139814052</v>
      </c>
      <c r="FZ43" t="s">
        <v>1146</v>
      </c>
      <c r="GA43">
        <v>-38.373388787982499</v>
      </c>
      <c r="GB43">
        <v>-20.202586296365499</v>
      </c>
      <c r="GC43">
        <v>-23.7812608044255</v>
      </c>
      <c r="GD43">
        <v>-8.8689905127385202</v>
      </c>
      <c r="GE43">
        <v>-18.851336684088398</v>
      </c>
      <c r="GF43" t="s">
        <v>1146</v>
      </c>
      <c r="GG43">
        <v>-12.2287732080657</v>
      </c>
      <c r="GH43">
        <v>-7.6608317953880301</v>
      </c>
      <c r="GI43">
        <v>-1.7636388730061701</v>
      </c>
      <c r="GJ43">
        <v>-6.2605994608779598</v>
      </c>
      <c r="GK43">
        <v>-0.48512930180983899</v>
      </c>
      <c r="GL43">
        <v>-14.931650893796</v>
      </c>
      <c r="GM43" t="s">
        <v>1146</v>
      </c>
      <c r="GN43">
        <v>-5.6552705145555402</v>
      </c>
      <c r="GO43">
        <v>-5.8119018339303903</v>
      </c>
      <c r="GP43">
        <v>-10.367381567784101</v>
      </c>
      <c r="GQ43" t="s">
        <v>1146</v>
      </c>
      <c r="GR43" t="s">
        <v>1146</v>
      </c>
      <c r="GS43" t="s">
        <v>1146</v>
      </c>
      <c r="GT43">
        <v>-0.50470994503361</v>
      </c>
      <c r="GU43">
        <v>-2.02415652207045</v>
      </c>
      <c r="GV43">
        <v>-6.2456853928391602</v>
      </c>
      <c r="GW43">
        <v>-9.5670397624216399</v>
      </c>
      <c r="GX43" t="s">
        <v>1146</v>
      </c>
      <c r="GY43">
        <v>-14.2012366902784</v>
      </c>
      <c r="GZ43">
        <v>4.0797523783890197</v>
      </c>
      <c r="HA43">
        <v>-11.016144349477701</v>
      </c>
      <c r="HB43" t="s">
        <v>1146</v>
      </c>
      <c r="HC43">
        <v>-7.8786673861796599</v>
      </c>
      <c r="HD43">
        <v>-5.0415423845234697</v>
      </c>
      <c r="HE43">
        <v>-9.7790084763872098</v>
      </c>
      <c r="HF43">
        <v>-4.4643575347093698</v>
      </c>
      <c r="HG43">
        <v>-0.31931878658860702</v>
      </c>
      <c r="HH43">
        <v>-9.6574579154202507</v>
      </c>
      <c r="HI43">
        <v>8.4386003121710509</v>
      </c>
      <c r="HJ43" t="s">
        <v>1146</v>
      </c>
      <c r="HK43">
        <v>-9.6941265525243594</v>
      </c>
      <c r="HL43">
        <v>-2.3088240507675399</v>
      </c>
      <c r="HM43" t="s">
        <v>1146</v>
      </c>
      <c r="HN43" t="s">
        <v>1146</v>
      </c>
      <c r="HO43" t="s">
        <v>1146</v>
      </c>
      <c r="HP43" t="s">
        <v>1146</v>
      </c>
      <c r="HQ43" t="s">
        <v>1146</v>
      </c>
      <c r="HR43" t="s">
        <v>1146</v>
      </c>
      <c r="HS43" t="s">
        <v>1146</v>
      </c>
      <c r="HT43" t="s">
        <v>1146</v>
      </c>
      <c r="HU43" t="s">
        <v>1146</v>
      </c>
      <c r="HV43" t="s">
        <v>1146</v>
      </c>
      <c r="HW43">
        <v>-3.6174183806495699</v>
      </c>
      <c r="HX43">
        <v>-3.5065306511583598</v>
      </c>
      <c r="HY43" t="s">
        <v>1146</v>
      </c>
      <c r="HZ43">
        <v>-21.687128844998998</v>
      </c>
      <c r="IA43">
        <v>1.2274388905326901</v>
      </c>
      <c r="IB43">
        <v>-3.2109202669152399</v>
      </c>
      <c r="IC43">
        <v>1.9705493559593099</v>
      </c>
      <c r="ID43" t="s">
        <v>1146</v>
      </c>
      <c r="IE43">
        <v>-1.6877073877722299</v>
      </c>
      <c r="IF43" t="s">
        <v>1146</v>
      </c>
      <c r="IG43" t="s">
        <v>1146</v>
      </c>
      <c r="IH43">
        <v>-3.20408770901965</v>
      </c>
      <c r="II43">
        <v>-0.38173485898093101</v>
      </c>
      <c r="IJ43">
        <v>1.1000307432173</v>
      </c>
      <c r="IK43" t="s">
        <v>1146</v>
      </c>
      <c r="IL43">
        <v>4.4250445507878897</v>
      </c>
      <c r="IM43">
        <v>-12.965895547973201</v>
      </c>
      <c r="IN43" t="s">
        <v>1146</v>
      </c>
      <c r="IO43" t="s">
        <v>1146</v>
      </c>
      <c r="IP43">
        <v>-0.98589268534305896</v>
      </c>
      <c r="IQ43">
        <v>-0.46706314258290199</v>
      </c>
      <c r="IR43" t="s">
        <v>1146</v>
      </c>
      <c r="IS43" t="s">
        <v>1146</v>
      </c>
      <c r="IT43" t="s">
        <v>1146</v>
      </c>
      <c r="IU43" t="s">
        <v>1146</v>
      </c>
      <c r="IV43" t="s">
        <v>1146</v>
      </c>
      <c r="IW43" t="s">
        <v>1146</v>
      </c>
      <c r="IX43" t="s">
        <v>1146</v>
      </c>
      <c r="IY43">
        <v>-0.76534983341266505</v>
      </c>
      <c r="IZ43">
        <v>-7.2366824267254302</v>
      </c>
      <c r="JA43" t="s">
        <v>1146</v>
      </c>
      <c r="JB43" t="s">
        <v>1146</v>
      </c>
      <c r="JC43" t="s">
        <v>1146</v>
      </c>
      <c r="JD43" t="s">
        <v>1146</v>
      </c>
      <c r="JE43" t="s">
        <v>1146</v>
      </c>
      <c r="JF43" t="s">
        <v>1146</v>
      </c>
      <c r="JG43">
        <v>-2.412042606884</v>
      </c>
      <c r="JH43">
        <v>-3.1225430720698801</v>
      </c>
      <c r="JI43">
        <v>-2.5546461242176202</v>
      </c>
      <c r="JJ43" t="s">
        <v>1146</v>
      </c>
      <c r="JK43" t="s">
        <v>1146</v>
      </c>
      <c r="JL43" t="s">
        <v>1146</v>
      </c>
      <c r="JM43" t="s">
        <v>1146</v>
      </c>
      <c r="JN43">
        <v>-2.1782273603082798</v>
      </c>
      <c r="JO43">
        <v>-1.6299007802716501</v>
      </c>
      <c r="JP43">
        <v>-0.96514535792434597</v>
      </c>
      <c r="JQ43">
        <v>0.400925971531296</v>
      </c>
      <c r="JR43">
        <v>0.34895118604196801</v>
      </c>
      <c r="JS43">
        <v>-1.8445843658698799</v>
      </c>
      <c r="JT43">
        <v>-0.59986604932878995</v>
      </c>
      <c r="JU43">
        <v>-0.481994939534169</v>
      </c>
      <c r="JV43">
        <v>0.208931577383908</v>
      </c>
      <c r="JW43" t="s">
        <v>1146</v>
      </c>
      <c r="JX43" t="s">
        <v>1146</v>
      </c>
      <c r="JY43" t="s">
        <v>1146</v>
      </c>
      <c r="JZ43" t="s">
        <v>1146</v>
      </c>
      <c r="KA43">
        <v>-1.2541626906074099</v>
      </c>
      <c r="KB43">
        <v>-0.69103419884141104</v>
      </c>
      <c r="KC43">
        <v>-0.30409841730597598</v>
      </c>
      <c r="KD43">
        <v>0.382648003489439</v>
      </c>
      <c r="KE43">
        <v>0.51825747031124503</v>
      </c>
      <c r="KF43">
        <v>-1.0268685881778099</v>
      </c>
      <c r="KG43">
        <v>-0.348644215943339</v>
      </c>
      <c r="KH43" t="s">
        <v>1146</v>
      </c>
      <c r="KI43">
        <v>-2.91546877110386</v>
      </c>
      <c r="KJ43">
        <v>-1.4433213138657299</v>
      </c>
      <c r="KK43">
        <v>-1.4740388079173501</v>
      </c>
      <c r="KL43">
        <v>-1.5100899256122999</v>
      </c>
      <c r="KM43">
        <v>-0.281429545233225</v>
      </c>
      <c r="KN43">
        <v>-0.86631226619412505</v>
      </c>
      <c r="KO43">
        <v>-2.5993839498662701</v>
      </c>
      <c r="KP43">
        <v>-1.5548489045826099</v>
      </c>
      <c r="KQ43">
        <v>6.9586655267794796E-3</v>
      </c>
      <c r="KR43">
        <v>1.30912408050772</v>
      </c>
      <c r="KS43">
        <v>-1.41711855810869</v>
      </c>
      <c r="KT43">
        <v>-2.9841533164224798</v>
      </c>
      <c r="KU43">
        <v>-0.88430146021616396</v>
      </c>
      <c r="KV43">
        <v>-0.31970814373137901</v>
      </c>
      <c r="KW43">
        <v>0.92399315414064498</v>
      </c>
      <c r="KX43" t="s">
        <v>1146</v>
      </c>
      <c r="KY43" t="s">
        <v>1146</v>
      </c>
      <c r="KZ43" t="s">
        <v>1146</v>
      </c>
      <c r="LA43">
        <v>-2.2487581199847302</v>
      </c>
      <c r="LB43">
        <v>-2.0918342969085901</v>
      </c>
      <c r="LC43" t="s">
        <v>1146</v>
      </c>
      <c r="LD43">
        <v>-2.2021936099189299</v>
      </c>
      <c r="LE43">
        <v>-2.1862899206379498</v>
      </c>
      <c r="LF43">
        <v>-2.1204100293565702</v>
      </c>
      <c r="LG43">
        <v>0.89378773278796497</v>
      </c>
      <c r="LH43" t="s">
        <v>1146</v>
      </c>
      <c r="LI43" t="s">
        <v>1146</v>
      </c>
      <c r="LJ43" t="s">
        <v>1146</v>
      </c>
      <c r="LK43">
        <v>2.1523576779776601</v>
      </c>
      <c r="LL43">
        <v>2.3782802603714299</v>
      </c>
      <c r="LM43" t="s">
        <v>1146</v>
      </c>
      <c r="LN43">
        <v>-3.3561907986944002</v>
      </c>
      <c r="LO43" t="s">
        <v>1146</v>
      </c>
      <c r="LP43">
        <v>-1.9164800272162901</v>
      </c>
      <c r="LQ43" t="s">
        <v>1146</v>
      </c>
      <c r="LR43" t="s">
        <v>1146</v>
      </c>
      <c r="LS43">
        <v>-3.7535388569100401</v>
      </c>
      <c r="LT43" t="s">
        <v>1146</v>
      </c>
      <c r="LU43" t="s">
        <v>1146</v>
      </c>
      <c r="LV43" t="s">
        <v>1146</v>
      </c>
      <c r="LW43" t="s">
        <v>1146</v>
      </c>
      <c r="LX43" t="s">
        <v>1146</v>
      </c>
      <c r="LY43" t="s">
        <v>1146</v>
      </c>
      <c r="LZ43">
        <v>-2.1889852633189499</v>
      </c>
      <c r="MA43">
        <v>-2.2803852505178499</v>
      </c>
      <c r="MB43" t="s">
        <v>1146</v>
      </c>
      <c r="MC43">
        <v>-1.7442367510683401</v>
      </c>
      <c r="MD43">
        <v>-2.03944462581376</v>
      </c>
      <c r="ME43">
        <v>-1.53260806103186</v>
      </c>
      <c r="MF43">
        <v>-1.86292858934531</v>
      </c>
      <c r="MG43" t="s">
        <v>1146</v>
      </c>
      <c r="MH43">
        <v>-0.72434177264418798</v>
      </c>
      <c r="MI43">
        <v>7.1157726461912305E-2</v>
      </c>
      <c r="MJ43" t="s">
        <v>1146</v>
      </c>
      <c r="MK43">
        <v>-7.18219366681965</v>
      </c>
      <c r="ML43">
        <v>-3.14535553951846</v>
      </c>
      <c r="MM43" t="s">
        <v>1146</v>
      </c>
      <c r="MN43">
        <v>-0.29314527080817099</v>
      </c>
      <c r="MO43">
        <v>1.76482040299815</v>
      </c>
      <c r="MP43">
        <v>10.8788097253132</v>
      </c>
      <c r="MQ43" t="s">
        <v>1146</v>
      </c>
      <c r="MR43">
        <v>-1.7391626459720499</v>
      </c>
      <c r="MS43">
        <v>3.1174772507066999</v>
      </c>
      <c r="MT43">
        <v>-0.57692307692307498</v>
      </c>
      <c r="MU43">
        <v>1.1232613908872999</v>
      </c>
      <c r="MV43">
        <v>-4.72728982508933</v>
      </c>
      <c r="MW43" t="s">
        <v>1146</v>
      </c>
      <c r="MX43" t="s">
        <v>1146</v>
      </c>
      <c r="MY43" t="s">
        <v>1146</v>
      </c>
      <c r="MZ43" t="s">
        <v>1146</v>
      </c>
      <c r="NA43" t="s">
        <v>1146</v>
      </c>
      <c r="NB43" t="s">
        <v>1146</v>
      </c>
      <c r="NC43" t="s">
        <v>1146</v>
      </c>
      <c r="ND43" t="s">
        <v>1146</v>
      </c>
      <c r="NE43" t="s">
        <v>1146</v>
      </c>
      <c r="NF43" t="s">
        <v>1146</v>
      </c>
      <c r="NG43">
        <v>-0.31239723775075001</v>
      </c>
      <c r="NH43" t="s">
        <v>1146</v>
      </c>
      <c r="NI43">
        <v>-0.99412779990165601</v>
      </c>
      <c r="NJ43" t="s">
        <v>1146</v>
      </c>
      <c r="NK43">
        <v>-0.268093919978318</v>
      </c>
      <c r="NL43">
        <v>-0.29210635766586701</v>
      </c>
      <c r="NM43">
        <v>-0.96278449177841197</v>
      </c>
      <c r="NN43" t="s">
        <v>1146</v>
      </c>
      <c r="NO43">
        <v>-0.96272667183953098</v>
      </c>
      <c r="NP43">
        <v>-2.9838855007445502</v>
      </c>
      <c r="NQ43" t="s">
        <v>1146</v>
      </c>
      <c r="NR43" t="s">
        <v>1146</v>
      </c>
      <c r="NS43" t="s">
        <v>1146</v>
      </c>
      <c r="NT43">
        <v>2.9048937777220699E-3</v>
      </c>
      <c r="NU43">
        <v>-0.186472941999138</v>
      </c>
      <c r="NV43" t="s">
        <v>1146</v>
      </c>
      <c r="NW43">
        <v>-4.2100831491420597E-2</v>
      </c>
      <c r="NX43">
        <v>0</v>
      </c>
      <c r="NY43">
        <v>2.1124327525788398</v>
      </c>
      <c r="NZ43" t="s">
        <v>1146</v>
      </c>
      <c r="OA43" t="s">
        <v>1146</v>
      </c>
      <c r="OB43" t="s">
        <v>1146</v>
      </c>
      <c r="OC43" t="s">
        <v>1146</v>
      </c>
      <c r="OD43" t="s">
        <v>1146</v>
      </c>
      <c r="OE43" t="s">
        <v>1146</v>
      </c>
      <c r="OF43" t="s">
        <v>1146</v>
      </c>
      <c r="OG43">
        <v>-16.432157689208498</v>
      </c>
      <c r="OH43">
        <v>-2.4109812953916498</v>
      </c>
      <c r="OI43">
        <v>-1.2298682284041</v>
      </c>
      <c r="OJ43">
        <v>-8.3836028292250106E-2</v>
      </c>
      <c r="OK43">
        <v>9.6423646933629903E-4</v>
      </c>
      <c r="OL43">
        <v>-1.0380247983533399</v>
      </c>
      <c r="OM43">
        <v>-1.7879520449948201</v>
      </c>
      <c r="ON43">
        <v>-6.4152355996443902</v>
      </c>
      <c r="OO43">
        <v>-10.9440905382653</v>
      </c>
      <c r="OP43">
        <v>-2.2886652386960402</v>
      </c>
      <c r="OQ43">
        <v>-1.60973772376741</v>
      </c>
      <c r="OR43">
        <v>-0.96842690162926004</v>
      </c>
      <c r="OS43">
        <v>6.1095738793580399</v>
      </c>
      <c r="OT43">
        <v>2.0347802002136599</v>
      </c>
      <c r="OU43">
        <v>5.3316202029860298</v>
      </c>
      <c r="OV43">
        <v>0.71442419542460101</v>
      </c>
      <c r="OW43">
        <v>1.4412297449453999</v>
      </c>
      <c r="OX43">
        <v>1.83156988910838</v>
      </c>
      <c r="OY43">
        <v>4.8640929586557098</v>
      </c>
      <c r="OZ43">
        <v>-0.97644096839968297</v>
      </c>
      <c r="PA43">
        <v>6.2503190500985202</v>
      </c>
      <c r="PB43">
        <v>4.4707975676045599</v>
      </c>
      <c r="PC43">
        <v>2.9470283474183998</v>
      </c>
      <c r="PD43" t="s">
        <v>1146</v>
      </c>
      <c r="PE43">
        <v>3.2374908170761598</v>
      </c>
      <c r="PF43">
        <v>2.75406333158565</v>
      </c>
      <c r="PG43">
        <v>6.5282667218885999</v>
      </c>
      <c r="PH43">
        <v>-7.0008945587485299E-2</v>
      </c>
      <c r="PI43">
        <v>-1.79105045775519</v>
      </c>
      <c r="PJ43">
        <v>3.2976643182108401</v>
      </c>
      <c r="PK43">
        <v>6.2174945538044897</v>
      </c>
      <c r="PL43" t="s">
        <v>1146</v>
      </c>
      <c r="PM43" t="s">
        <v>1146</v>
      </c>
      <c r="PN43" t="s">
        <v>1146</v>
      </c>
      <c r="PO43" t="s">
        <v>1146</v>
      </c>
      <c r="PP43" t="s">
        <v>1146</v>
      </c>
      <c r="PQ43" t="s">
        <v>1146</v>
      </c>
      <c r="PR43">
        <v>-2.1794693982683002</v>
      </c>
      <c r="PS43">
        <v>-2.8798360755513102</v>
      </c>
      <c r="PT43">
        <v>-2.8798360755513102</v>
      </c>
      <c r="PU43">
        <v>-9.2405206139030902</v>
      </c>
      <c r="PV43">
        <v>-8.5465840837323608</v>
      </c>
      <c r="PW43">
        <v>-18.1839921351201</v>
      </c>
      <c r="PX43">
        <v>-18.341723782374</v>
      </c>
      <c r="PY43">
        <v>-9.3455416833723408</v>
      </c>
      <c r="PZ43">
        <v>-40.461353666872398</v>
      </c>
      <c r="QA43">
        <v>-4.2392278787647504</v>
      </c>
      <c r="QB43">
        <v>-2.7114611919190099</v>
      </c>
      <c r="QC43">
        <v>-1.58788634474419</v>
      </c>
      <c r="QD43" t="s">
        <v>1146</v>
      </c>
      <c r="QE43">
        <v>-4.6971084652623203</v>
      </c>
      <c r="QF43">
        <v>1.45775717680052</v>
      </c>
      <c r="QG43">
        <v>-2.8375892895333399</v>
      </c>
      <c r="QH43">
        <v>-2.82576645371035</v>
      </c>
      <c r="QI43">
        <v>-3.46469436916591</v>
      </c>
      <c r="QJ43" t="s">
        <v>1146</v>
      </c>
      <c r="QK43">
        <v>-5.16426164837344</v>
      </c>
      <c r="QL43">
        <v>1.2194886637723099</v>
      </c>
      <c r="QM43">
        <v>-2.2927505411460798</v>
      </c>
      <c r="QN43">
        <v>-3.02161676363465</v>
      </c>
      <c r="QO43">
        <v>2.1639201652843498</v>
      </c>
      <c r="QP43">
        <v>-0.475218082753814</v>
      </c>
      <c r="QQ43">
        <v>12.9086438740097</v>
      </c>
      <c r="QR43">
        <v>-4.7676382848722199</v>
      </c>
      <c r="QS43">
        <v>3.86604870579959</v>
      </c>
      <c r="QT43" t="s">
        <v>1146</v>
      </c>
      <c r="QU43" t="s">
        <v>1146</v>
      </c>
      <c r="QV43" t="s">
        <v>1146</v>
      </c>
      <c r="QW43" t="s">
        <v>1146</v>
      </c>
      <c r="QX43" t="s">
        <v>1146</v>
      </c>
      <c r="QY43" t="s">
        <v>1146</v>
      </c>
      <c r="QZ43">
        <v>-9.4997099120810393</v>
      </c>
      <c r="RA43">
        <v>7.0672932706729297</v>
      </c>
      <c r="RB43">
        <v>5.1385169774132304</v>
      </c>
      <c r="RC43" t="s">
        <v>1146</v>
      </c>
      <c r="RD43">
        <v>-4.5931671423559397</v>
      </c>
      <c r="RE43" t="s">
        <v>1146</v>
      </c>
      <c r="RF43">
        <v>9.4285515140049192</v>
      </c>
      <c r="RG43">
        <v>-6.4667575344540298</v>
      </c>
      <c r="RH43">
        <v>-2.5234332451103199</v>
      </c>
      <c r="RI43">
        <v>7.0273207845462196</v>
      </c>
      <c r="RJ43">
        <v>2.5935780002843498</v>
      </c>
      <c r="RK43">
        <v>-6.6942667403501304</v>
      </c>
      <c r="RL43" t="s">
        <v>1146</v>
      </c>
      <c r="RM43" t="s">
        <v>1146</v>
      </c>
      <c r="RN43" t="s">
        <v>1146</v>
      </c>
      <c r="RO43" t="s">
        <v>1146</v>
      </c>
      <c r="RP43" t="s">
        <v>1146</v>
      </c>
      <c r="RQ43" t="s">
        <v>1146</v>
      </c>
      <c r="RR43" t="s">
        <v>1146</v>
      </c>
      <c r="RS43">
        <v>0.465574272002445</v>
      </c>
      <c r="RT43">
        <v>11.0403222491677</v>
      </c>
      <c r="RU43" t="s">
        <v>1146</v>
      </c>
      <c r="RV43">
        <v>0.91624220139243695</v>
      </c>
      <c r="RW43" t="s">
        <v>1146</v>
      </c>
      <c r="RX43">
        <v>0.414640543976108</v>
      </c>
      <c r="RY43">
        <v>2.2896487100355398</v>
      </c>
      <c r="RZ43">
        <v>0.89771979172898997</v>
      </c>
      <c r="SA43" t="s">
        <v>1146</v>
      </c>
      <c r="SB43" t="s">
        <v>1146</v>
      </c>
      <c r="SC43" t="s">
        <v>1146</v>
      </c>
      <c r="SD43" t="s">
        <v>1146</v>
      </c>
      <c r="SE43" t="s">
        <v>1146</v>
      </c>
      <c r="SF43">
        <v>17.068536474741698</v>
      </c>
      <c r="SG43">
        <v>-4.9534979797063796</v>
      </c>
      <c r="SH43" t="s">
        <v>1146</v>
      </c>
      <c r="SI43" t="s">
        <v>1146</v>
      </c>
      <c r="SJ43" t="s">
        <v>1146</v>
      </c>
      <c r="SK43">
        <v>10.2985446467498</v>
      </c>
      <c r="SL43" t="s">
        <v>1146</v>
      </c>
      <c r="SM43" t="s">
        <v>1146</v>
      </c>
      <c r="SN43" t="s">
        <v>1146</v>
      </c>
      <c r="SO43" t="s">
        <v>1146</v>
      </c>
      <c r="SP43" t="s">
        <v>1146</v>
      </c>
      <c r="SQ43" t="s">
        <v>1146</v>
      </c>
      <c r="SR43" t="s">
        <v>1146</v>
      </c>
      <c r="SS43" t="s">
        <v>1146</v>
      </c>
      <c r="ST43" t="s">
        <v>1146</v>
      </c>
      <c r="SU43" t="s">
        <v>1146</v>
      </c>
      <c r="SV43" t="s">
        <v>1146</v>
      </c>
      <c r="SW43" t="s">
        <v>1146</v>
      </c>
      <c r="SX43" t="s">
        <v>1146</v>
      </c>
      <c r="SY43" t="s">
        <v>1146</v>
      </c>
      <c r="SZ43" t="s">
        <v>1146</v>
      </c>
      <c r="TA43" t="s">
        <v>1146</v>
      </c>
      <c r="TB43" t="s">
        <v>1146</v>
      </c>
      <c r="TC43" t="s">
        <v>1146</v>
      </c>
      <c r="TD43" t="s">
        <v>1146</v>
      </c>
      <c r="TE43" t="s">
        <v>1146</v>
      </c>
      <c r="TF43" t="s">
        <v>1146</v>
      </c>
      <c r="TG43" t="s">
        <v>1146</v>
      </c>
      <c r="TH43" t="s">
        <v>1146</v>
      </c>
      <c r="TI43">
        <v>1.15051720498205</v>
      </c>
      <c r="TJ43">
        <v>4.0201456068614796</v>
      </c>
      <c r="TK43">
        <v>0.44666084207840601</v>
      </c>
      <c r="TL43">
        <v>2.2563490880174801</v>
      </c>
      <c r="TM43">
        <v>8.8007014257674303</v>
      </c>
      <c r="TN43">
        <v>5.5220132233099202</v>
      </c>
      <c r="TO43">
        <v>-2.79292834305059</v>
      </c>
      <c r="TP43">
        <v>2.1797823059652499</v>
      </c>
      <c r="TQ43">
        <v>-5.7363147223955098</v>
      </c>
      <c r="TR43">
        <v>8.8233853028506495</v>
      </c>
      <c r="TS43" t="s">
        <v>1146</v>
      </c>
      <c r="TT43" t="s">
        <v>1146</v>
      </c>
      <c r="TU43">
        <v>7.3192283147611699</v>
      </c>
      <c r="TV43" t="s">
        <v>1146</v>
      </c>
      <c r="TW43">
        <v>1.02995895508076</v>
      </c>
      <c r="TX43">
        <v>0.976984226884969</v>
      </c>
      <c r="TY43">
        <v>11.928098130472501</v>
      </c>
      <c r="TZ43">
        <v>2.2793983683880201</v>
      </c>
      <c r="UA43">
        <v>-0.55505331816900805</v>
      </c>
      <c r="UB43">
        <v>-5.4995231627315597</v>
      </c>
      <c r="UC43">
        <v>1.87483948292098</v>
      </c>
      <c r="UD43">
        <v>-8.3131104470427708</v>
      </c>
      <c r="UE43">
        <v>5.7764500871297004</v>
      </c>
      <c r="UF43">
        <v>-0.158470854079651</v>
      </c>
      <c r="UG43">
        <v>-6.9319023301885903</v>
      </c>
      <c r="UH43">
        <v>-1.6232297072217401</v>
      </c>
      <c r="UI43">
        <v>12.579463893364601</v>
      </c>
      <c r="UJ43">
        <v>-12.1421105761071</v>
      </c>
      <c r="UK43">
        <v>-4.6776670662271496</v>
      </c>
      <c r="UL43" t="s">
        <v>1146</v>
      </c>
      <c r="UM43">
        <v>0.87734014941429606</v>
      </c>
      <c r="UN43">
        <v>-6.9418971462108496</v>
      </c>
      <c r="UO43">
        <v>17.835285046503799</v>
      </c>
      <c r="UP43" t="s">
        <v>1146</v>
      </c>
      <c r="UQ43" t="s">
        <v>1146</v>
      </c>
      <c r="UR43" t="s">
        <v>1146</v>
      </c>
      <c r="US43" t="s">
        <v>1146</v>
      </c>
      <c r="UT43">
        <v>-2.0984200933714101</v>
      </c>
      <c r="UU43">
        <v>-0.91176556264381803</v>
      </c>
      <c r="UV43" t="s">
        <v>1146</v>
      </c>
      <c r="UW43">
        <v>0.67988399182237202</v>
      </c>
      <c r="UX43" t="s">
        <v>1146</v>
      </c>
      <c r="UY43">
        <v>-2.90836807163811</v>
      </c>
      <c r="UZ43">
        <v>-1.4119297690916801</v>
      </c>
      <c r="VA43">
        <v>-1.0392733885396399</v>
      </c>
      <c r="VB43">
        <v>-1.2547929447852799</v>
      </c>
      <c r="VC43" t="s">
        <v>1146</v>
      </c>
      <c r="VD43" t="s">
        <v>1146</v>
      </c>
      <c r="VE43" t="s">
        <v>1146</v>
      </c>
      <c r="VF43">
        <v>-0.98652312441866996</v>
      </c>
      <c r="VG43">
        <v>-1.14415135599508</v>
      </c>
      <c r="VH43">
        <v>-1.6605075141660399</v>
      </c>
      <c r="VI43">
        <v>-1.161</v>
      </c>
      <c r="VJ43">
        <v>-1.5436739635611001</v>
      </c>
      <c r="VK43" t="s">
        <v>1146</v>
      </c>
      <c r="VL43">
        <v>-1.8443139307243599</v>
      </c>
      <c r="VM43" t="s">
        <v>1146</v>
      </c>
      <c r="VN43">
        <v>-0.98593491450634796</v>
      </c>
      <c r="VO43">
        <v>-0.14176018901357301</v>
      </c>
      <c r="VP43">
        <v>-2.3960800169429599</v>
      </c>
      <c r="VQ43" t="s">
        <v>1146</v>
      </c>
      <c r="VR43">
        <v>-1.43027539398545</v>
      </c>
      <c r="VS43">
        <v>-8.0750984152622204E-2</v>
      </c>
      <c r="VT43">
        <v>-3.4418820257272098</v>
      </c>
      <c r="VU43">
        <v>-3.9025810207646101</v>
      </c>
      <c r="VV43">
        <v>0.116024109416624</v>
      </c>
      <c r="VW43">
        <v>-1.05249785005082</v>
      </c>
      <c r="VX43">
        <v>-1.027721169691</v>
      </c>
      <c r="VY43">
        <v>-1.2345921910814299</v>
      </c>
      <c r="VZ43" t="s">
        <v>1146</v>
      </c>
      <c r="WA43" t="s">
        <v>1146</v>
      </c>
      <c r="WB43">
        <v>-3.7481243855745801</v>
      </c>
      <c r="WC43">
        <v>-1.9628048958323301</v>
      </c>
      <c r="WD43">
        <v>14.0757531441942</v>
      </c>
      <c r="WE43">
        <v>1.5403673730491501</v>
      </c>
      <c r="WF43">
        <v>6.5490000000000004</v>
      </c>
      <c r="WG43">
        <v>-4.2464790612016099</v>
      </c>
      <c r="WH43">
        <v>-1.08809966831164</v>
      </c>
      <c r="WI43">
        <v>-1.0256164711515501</v>
      </c>
      <c r="WJ43">
        <v>0</v>
      </c>
      <c r="WK43">
        <v>0</v>
      </c>
      <c r="WL43">
        <v>0</v>
      </c>
      <c r="WM43">
        <v>0.12483776045020301</v>
      </c>
      <c r="WN43">
        <v>-1.4886346753825599</v>
      </c>
      <c r="WO43">
        <v>0</v>
      </c>
      <c r="WP43">
        <v>-6.9380305010023999</v>
      </c>
      <c r="WQ43">
        <v>-1.2334853267859101</v>
      </c>
      <c r="WR43">
        <v>-1.2334853267859101</v>
      </c>
      <c r="WS43">
        <v>0</v>
      </c>
      <c r="WT43">
        <v>-4.6121652842479897</v>
      </c>
      <c r="WU43">
        <v>-2.54621452961262</v>
      </c>
      <c r="WV43">
        <v>-7.7317746065141097</v>
      </c>
      <c r="WW43">
        <v>-2.6159556465561602</v>
      </c>
      <c r="WX43">
        <v>11.401999999999999</v>
      </c>
      <c r="WY43">
        <v>1.5527414162545199</v>
      </c>
      <c r="WZ43">
        <v>-2.0824801989592601</v>
      </c>
      <c r="XA43">
        <v>-6.2047261689726403</v>
      </c>
      <c r="XB43">
        <v>0</v>
      </c>
      <c r="XC43">
        <v>2.9590000000000001</v>
      </c>
      <c r="XD43">
        <v>-1.6006962099581501</v>
      </c>
      <c r="XE43">
        <v>-1.10207034618091</v>
      </c>
      <c r="XF43">
        <v>-23.981636733705699</v>
      </c>
      <c r="XG43" t="s">
        <v>1146</v>
      </c>
      <c r="XH43" t="s">
        <v>1146</v>
      </c>
      <c r="XI43">
        <v>2.7453260074633801</v>
      </c>
      <c r="XJ43">
        <v>8.84660773068879</v>
      </c>
      <c r="XK43">
        <v>-1.63555663646866</v>
      </c>
      <c r="XL43">
        <v>3.786625133846</v>
      </c>
      <c r="XM43">
        <v>-1.9360086767895801</v>
      </c>
      <c r="XN43">
        <v>3.5270919248995498</v>
      </c>
      <c r="XO43">
        <v>-3.28557504873294</v>
      </c>
      <c r="XP43" t="s">
        <v>1146</v>
      </c>
      <c r="XQ43" t="s">
        <v>1146</v>
      </c>
      <c r="XR43">
        <v>3.2857368254970001</v>
      </c>
      <c r="XS43">
        <v>7.3294432022686298</v>
      </c>
      <c r="XT43">
        <v>1.63438923084622</v>
      </c>
      <c r="XU43">
        <v>3.10294623177561</v>
      </c>
      <c r="XV43">
        <v>3.3521118304531901</v>
      </c>
      <c r="XW43">
        <v>-0.392032315372637</v>
      </c>
      <c r="XX43">
        <v>2.97156064717112</v>
      </c>
      <c r="XY43">
        <v>8.1834644685899693</v>
      </c>
      <c r="XZ43">
        <v>1.14459970340663</v>
      </c>
      <c r="YA43">
        <v>-1.5039153146570099</v>
      </c>
      <c r="YB43">
        <v>5.4871712892654596</v>
      </c>
      <c r="YC43">
        <v>5.7892240186583299</v>
      </c>
      <c r="YD43" t="s">
        <v>1146</v>
      </c>
      <c r="YE43">
        <v>5.6917316451787299</v>
      </c>
      <c r="YF43">
        <v>0.51635451736156102</v>
      </c>
      <c r="YG43">
        <v>-0.80336492211965405</v>
      </c>
      <c r="YH43" t="s">
        <v>1146</v>
      </c>
      <c r="YI43">
        <v>2.4156687555583201</v>
      </c>
      <c r="YJ43" t="s">
        <v>1146</v>
      </c>
      <c r="YK43" t="s">
        <v>1146</v>
      </c>
      <c r="YL43" t="s">
        <v>1146</v>
      </c>
      <c r="YM43" t="s">
        <v>1146</v>
      </c>
      <c r="YN43" t="s">
        <v>1146</v>
      </c>
      <c r="YO43" t="s">
        <v>1146</v>
      </c>
      <c r="YP43" t="s">
        <v>1146</v>
      </c>
      <c r="YQ43" t="s">
        <v>1146</v>
      </c>
      <c r="YR43" t="s">
        <v>1146</v>
      </c>
      <c r="YS43" t="s">
        <v>1146</v>
      </c>
      <c r="YT43" t="s">
        <v>1146</v>
      </c>
      <c r="YU43" t="s">
        <v>1146</v>
      </c>
      <c r="YV43" t="s">
        <v>1146</v>
      </c>
      <c r="YW43">
        <v>-1.0713269917517301</v>
      </c>
      <c r="YX43">
        <v>7.8045584707883799</v>
      </c>
      <c r="YY43">
        <v>1.2111129595741199</v>
      </c>
      <c r="YZ43">
        <v>-1.57243153438019</v>
      </c>
      <c r="ZA43">
        <v>6.7829167822764704</v>
      </c>
      <c r="ZB43">
        <v>5.9383840169731297</v>
      </c>
      <c r="ZC43">
        <v>-1.74846078811842</v>
      </c>
      <c r="ZD43">
        <v>2.0412897239619601</v>
      </c>
      <c r="ZE43">
        <v>-6.3073622313162998</v>
      </c>
      <c r="ZF43" t="s">
        <v>1146</v>
      </c>
      <c r="ZG43">
        <v>2.74777881873309</v>
      </c>
      <c r="ZH43">
        <v>6.06393775372125</v>
      </c>
      <c r="ZI43">
        <v>2.8182765619000598</v>
      </c>
      <c r="ZJ43">
        <v>-0.18661345127015699</v>
      </c>
      <c r="ZK43" t="s">
        <v>1146</v>
      </c>
      <c r="ZL43">
        <v>7.6965089352033704</v>
      </c>
      <c r="ZM43">
        <v>0.93429613831479397</v>
      </c>
      <c r="ZN43">
        <v>1.0819963837786599</v>
      </c>
      <c r="ZO43" t="s">
        <v>1146</v>
      </c>
      <c r="ZP43">
        <v>3.3940363813150798</v>
      </c>
      <c r="ZQ43">
        <v>2.5492348153823801</v>
      </c>
      <c r="ZR43">
        <v>0.76714475732859699</v>
      </c>
      <c r="ZS43">
        <v>-7.0103805480842896</v>
      </c>
      <c r="ZT43">
        <v>4.9499939486626703</v>
      </c>
      <c r="ZU43" t="s">
        <v>1146</v>
      </c>
      <c r="ZV43">
        <v>-3.4769369248594799</v>
      </c>
      <c r="ZW43">
        <v>1.9101475978595199</v>
      </c>
      <c r="ZX43">
        <v>-4.2627567121425498</v>
      </c>
      <c r="ZY43" t="s">
        <v>1146</v>
      </c>
      <c r="ZZ43" t="s">
        <v>1146</v>
      </c>
      <c r="AAA43" t="s">
        <v>1146</v>
      </c>
      <c r="AAB43" t="s">
        <v>1146</v>
      </c>
      <c r="AAC43" t="s">
        <v>1146</v>
      </c>
      <c r="AAD43" t="s">
        <v>1146</v>
      </c>
      <c r="AAE43" t="s">
        <v>1146</v>
      </c>
      <c r="AAF43" t="s">
        <v>1146</v>
      </c>
      <c r="AAG43" t="s">
        <v>1146</v>
      </c>
      <c r="AAH43" t="s">
        <v>1146</v>
      </c>
      <c r="AAI43" t="s">
        <v>1146</v>
      </c>
      <c r="AAJ43" t="s">
        <v>1146</v>
      </c>
      <c r="AAK43" t="s">
        <v>1146</v>
      </c>
      <c r="AAL43">
        <v>0.96849852400016101</v>
      </c>
      <c r="AAM43" t="s">
        <v>1146</v>
      </c>
      <c r="AAN43">
        <v>7.04709450995413</v>
      </c>
      <c r="AAO43" t="s">
        <v>1146</v>
      </c>
      <c r="AAP43">
        <v>3.4306106589226499</v>
      </c>
      <c r="AAQ43" t="s">
        <v>1146</v>
      </c>
      <c r="AAR43" t="s">
        <v>1146</v>
      </c>
      <c r="AAS43">
        <v>10.708843412184599</v>
      </c>
      <c r="AAT43" t="s">
        <v>1146</v>
      </c>
      <c r="AAU43">
        <v>-7.1900322732132302</v>
      </c>
      <c r="AAV43">
        <v>7.0569939475453802</v>
      </c>
      <c r="AAW43">
        <v>-0.18064516129031599</v>
      </c>
      <c r="AAX43">
        <v>-3.1925474075056401</v>
      </c>
      <c r="AAY43">
        <v>-3.77794502687175</v>
      </c>
      <c r="AAZ43">
        <v>13.677505522165699</v>
      </c>
      <c r="ABA43">
        <v>-1.0086228909273001</v>
      </c>
      <c r="ABB43" t="s">
        <v>1146</v>
      </c>
      <c r="ABC43" t="s">
        <v>1146</v>
      </c>
      <c r="ABD43" t="s">
        <v>1146</v>
      </c>
      <c r="ABE43" t="s">
        <v>1146</v>
      </c>
      <c r="ABF43" t="s">
        <v>1146</v>
      </c>
      <c r="ABG43" t="s">
        <v>1146</v>
      </c>
      <c r="ABH43" t="s">
        <v>1146</v>
      </c>
      <c r="ABI43" t="s">
        <v>1146</v>
      </c>
      <c r="ABJ43" t="s">
        <v>1146</v>
      </c>
      <c r="ABK43" t="s">
        <v>1146</v>
      </c>
      <c r="ABL43">
        <v>4.5978522458389701</v>
      </c>
      <c r="ABM43">
        <v>2.4956592891212801</v>
      </c>
      <c r="ABN43">
        <v>0.69836980817181704</v>
      </c>
      <c r="ABO43">
        <v>-0.59163442702027103</v>
      </c>
      <c r="ABP43">
        <v>-2.7853169729930598</v>
      </c>
      <c r="ABQ43">
        <v>3.4211782172967702</v>
      </c>
      <c r="ABR43">
        <v>0.67683928070807498</v>
      </c>
      <c r="ABS43">
        <v>0.84809724318741797</v>
      </c>
      <c r="ABT43">
        <v>-1.0371223137825201</v>
      </c>
      <c r="ABU43">
        <v>5.5658325371495998</v>
      </c>
      <c r="ABV43">
        <v>0.70170703731191597</v>
      </c>
      <c r="ABW43">
        <v>1.50318647824881</v>
      </c>
      <c r="ABX43" t="s">
        <v>1146</v>
      </c>
      <c r="ABY43" t="s">
        <v>1146</v>
      </c>
      <c r="ABZ43" t="s">
        <v>1146</v>
      </c>
      <c r="ACA43" t="s">
        <v>1146</v>
      </c>
      <c r="ACB43" t="s">
        <v>1146</v>
      </c>
      <c r="ACC43" t="s">
        <v>1146</v>
      </c>
      <c r="ACD43" t="s">
        <v>1146</v>
      </c>
      <c r="ACE43" t="s">
        <v>1146</v>
      </c>
      <c r="ACF43" t="s">
        <v>1146</v>
      </c>
      <c r="ACG43" t="s">
        <v>1146</v>
      </c>
      <c r="ACH43" t="s">
        <v>1146</v>
      </c>
      <c r="ACI43" t="s">
        <v>1146</v>
      </c>
      <c r="ACJ43" t="s">
        <v>1146</v>
      </c>
      <c r="ACK43" t="s">
        <v>1146</v>
      </c>
      <c r="ACL43" t="s">
        <v>1146</v>
      </c>
      <c r="ACM43" t="s">
        <v>1146</v>
      </c>
      <c r="ACN43" t="s">
        <v>1146</v>
      </c>
      <c r="ACO43" t="s">
        <v>1146</v>
      </c>
      <c r="ACP43">
        <v>1.71395150577927</v>
      </c>
      <c r="ACQ43" t="s">
        <v>1146</v>
      </c>
      <c r="ACR43">
        <v>1.1855393956229101</v>
      </c>
      <c r="ACS43">
        <v>2.30633457540694</v>
      </c>
      <c r="ACT43">
        <v>5.9036718195862896</v>
      </c>
      <c r="ACU43" t="s">
        <v>1146</v>
      </c>
      <c r="ACV43" t="s">
        <v>1146</v>
      </c>
      <c r="ACW43" t="s">
        <v>1146</v>
      </c>
      <c r="ACX43">
        <v>3.5480085593980699</v>
      </c>
      <c r="ACY43">
        <v>-7.1809502336995701</v>
      </c>
      <c r="ACZ43">
        <v>-0.225285956595489</v>
      </c>
      <c r="ADA43" t="s">
        <v>1146</v>
      </c>
      <c r="ADB43">
        <v>-2.8312248700598199</v>
      </c>
      <c r="ADC43">
        <v>6.2566690267957803</v>
      </c>
      <c r="ADD43">
        <v>4.9884234897916304</v>
      </c>
      <c r="ADE43">
        <v>-4.3521181573976397</v>
      </c>
      <c r="ADF43">
        <v>5.8480123840262399</v>
      </c>
      <c r="ADG43">
        <v>1.3525926374547099</v>
      </c>
      <c r="ADH43">
        <v>9.7835813130787699</v>
      </c>
      <c r="ADI43" t="s">
        <v>1146</v>
      </c>
      <c r="ADJ43" t="s">
        <v>1146</v>
      </c>
      <c r="ADK43" t="s">
        <v>1146</v>
      </c>
      <c r="ADL43">
        <v>3.9400763732497799</v>
      </c>
      <c r="ADM43">
        <v>0.86325108826694796</v>
      </c>
      <c r="ADN43">
        <v>2.2339658899831898</v>
      </c>
      <c r="ADO43">
        <v>-0.13782511961251101</v>
      </c>
      <c r="ADP43" t="s">
        <v>1146</v>
      </c>
      <c r="ADQ43">
        <v>0.63629675289813603</v>
      </c>
      <c r="ADR43">
        <v>1.88795118665557</v>
      </c>
      <c r="ADS43" t="s">
        <v>1146</v>
      </c>
      <c r="ADT43">
        <v>1.49840190012609</v>
      </c>
      <c r="ADU43" t="s">
        <v>1146</v>
      </c>
      <c r="ADV43" t="s">
        <v>1146</v>
      </c>
      <c r="ADW43" t="s">
        <v>1146</v>
      </c>
      <c r="ADX43">
        <v>-0.66153238546603499</v>
      </c>
      <c r="ADY43">
        <v>0.94871061196752904</v>
      </c>
      <c r="ADZ43">
        <v>1.85821623058819</v>
      </c>
      <c r="AEA43">
        <v>5.3976926514197396</v>
      </c>
      <c r="AEB43" t="s">
        <v>1146</v>
      </c>
      <c r="AEC43">
        <v>0.99271358012615896</v>
      </c>
      <c r="AED43">
        <v>-1.6894362131999201</v>
      </c>
      <c r="AEE43">
        <v>-2.7354282072650702</v>
      </c>
      <c r="AEF43">
        <v>0.258296367005451</v>
      </c>
      <c r="AEG43" t="s">
        <v>1146</v>
      </c>
      <c r="AEH43" t="s">
        <v>1146</v>
      </c>
      <c r="AEI43" t="s">
        <v>1146</v>
      </c>
      <c r="AEJ43" t="s">
        <v>1146</v>
      </c>
      <c r="AEK43" t="s">
        <v>1146</v>
      </c>
      <c r="AEL43" t="s">
        <v>1146</v>
      </c>
      <c r="AEM43">
        <v>4.3086533456132603</v>
      </c>
      <c r="AEN43">
        <v>4.1506456670894503</v>
      </c>
      <c r="AEO43">
        <v>-0.71668221794287701</v>
      </c>
      <c r="AEP43">
        <v>3.2978745000913601</v>
      </c>
      <c r="AEQ43">
        <v>2.2136396968956298</v>
      </c>
      <c r="AER43">
        <v>2.7452193083084699</v>
      </c>
      <c r="AES43">
        <v>-6.2700918346783903</v>
      </c>
      <c r="AET43">
        <v>-1.70036721099925</v>
      </c>
      <c r="AEU43">
        <v>0.17211045666640801</v>
      </c>
      <c r="AEV43">
        <v>0.574885022995408</v>
      </c>
      <c r="AEW43">
        <v>1.10590108820667</v>
      </c>
      <c r="AEX43">
        <v>-2.50859921717471</v>
      </c>
      <c r="AEY43">
        <v>-3.7134724102237402</v>
      </c>
      <c r="AEZ43">
        <v>-3.94958996623253</v>
      </c>
      <c r="AFA43">
        <v>-9.1812258177172801</v>
      </c>
      <c r="AFB43" t="s">
        <v>1146</v>
      </c>
      <c r="AFC43">
        <v>3.8645775682742101</v>
      </c>
      <c r="AFD43">
        <v>-3.7325427011270502</v>
      </c>
      <c r="AFE43">
        <v>0.63523937325622404</v>
      </c>
      <c r="AFF43">
        <v>0.22148394241416899</v>
      </c>
      <c r="AFG43">
        <v>5.0231062889149998E-3</v>
      </c>
      <c r="AFH43">
        <v>6.0041599736397702</v>
      </c>
      <c r="AFI43">
        <v>0.68685637921546105</v>
      </c>
      <c r="AFJ43">
        <v>-0.32251834685207398</v>
      </c>
      <c r="AFK43" t="s">
        <v>1146</v>
      </c>
      <c r="AFL43">
        <v>5.3934262948207099</v>
      </c>
      <c r="AFM43">
        <v>8.2304730418600904</v>
      </c>
      <c r="AFN43" t="s">
        <v>1146</v>
      </c>
      <c r="AFO43" t="s">
        <v>1146</v>
      </c>
      <c r="AFP43" t="s">
        <v>1146</v>
      </c>
      <c r="AFQ43" t="s">
        <v>1146</v>
      </c>
      <c r="AFR43" t="s">
        <v>1146</v>
      </c>
      <c r="AFS43" t="s">
        <v>1146</v>
      </c>
      <c r="AFT43" t="s">
        <v>1146</v>
      </c>
      <c r="AFU43" t="s">
        <v>1146</v>
      </c>
      <c r="AFV43" t="s">
        <v>1146</v>
      </c>
      <c r="AFW43" t="s">
        <v>1146</v>
      </c>
      <c r="AFX43" t="s">
        <v>1146</v>
      </c>
      <c r="AFY43">
        <v>-2.2562316358895602</v>
      </c>
      <c r="AFZ43">
        <v>-1.8150531780443599</v>
      </c>
      <c r="AGA43">
        <v>2.6813642359148302</v>
      </c>
      <c r="AGB43">
        <v>0.31390091482437199</v>
      </c>
      <c r="AGC43">
        <v>-2.0677681758773301</v>
      </c>
      <c r="AGD43">
        <v>-1.6529329063500899</v>
      </c>
      <c r="AGE43">
        <v>-1.2281237381447201</v>
      </c>
      <c r="AGF43">
        <v>-9.2184170094666798E-2</v>
      </c>
      <c r="AGG43">
        <v>-0.56482919254659003</v>
      </c>
      <c r="AGH43" t="s">
        <v>1146</v>
      </c>
      <c r="AGI43">
        <v>2.6813642359148302</v>
      </c>
      <c r="AGJ43">
        <v>0.31390091482437199</v>
      </c>
      <c r="AGK43">
        <v>-2.6235127062625301</v>
      </c>
      <c r="AGL43">
        <v>-3.2027329988260099E-2</v>
      </c>
      <c r="AGM43">
        <v>-2.1315350928197099E-2</v>
      </c>
      <c r="AGN43">
        <v>-0.98663085994511501</v>
      </c>
      <c r="AGO43">
        <v>-0.14603118598884901</v>
      </c>
      <c r="AGP43">
        <v>0.76817530822159696</v>
      </c>
      <c r="AGQ43" t="s">
        <v>1146</v>
      </c>
      <c r="AGR43">
        <v>0.30025268790565601</v>
      </c>
      <c r="AGS43">
        <v>-2.2215726395790698</v>
      </c>
      <c r="AGT43">
        <v>-0.40598206171718099</v>
      </c>
      <c r="AGU43">
        <v>-10.0131555621904</v>
      </c>
      <c r="AGV43">
        <v>18.231458079815301</v>
      </c>
      <c r="AGW43">
        <v>18.560763600066601</v>
      </c>
      <c r="AGX43">
        <v>1.8381843724648399</v>
      </c>
      <c r="AGY43">
        <v>18.418014457330099</v>
      </c>
      <c r="AGZ43">
        <v>1.8381843724648399</v>
      </c>
      <c r="AHA43">
        <v>1.83558502417867</v>
      </c>
      <c r="AHB43">
        <v>7.5110339697495698</v>
      </c>
      <c r="AHC43" t="s">
        <v>1146</v>
      </c>
      <c r="AHD43" t="s">
        <v>1146</v>
      </c>
      <c r="AHE43" t="s">
        <v>1146</v>
      </c>
      <c r="AHF43">
        <v>0.51089918256130895</v>
      </c>
      <c r="AHG43">
        <v>7.1599304650151998</v>
      </c>
      <c r="AHH43">
        <v>-2.7151536091675998</v>
      </c>
      <c r="AHI43">
        <v>-6.6500334928694196</v>
      </c>
      <c r="AHJ43">
        <v>-7.6759267289143196</v>
      </c>
      <c r="AHK43" t="s">
        <v>1146</v>
      </c>
      <c r="AHL43" t="s">
        <v>1146</v>
      </c>
      <c r="AHM43" t="s">
        <v>1146</v>
      </c>
      <c r="AHN43">
        <v>4.2817568652641498</v>
      </c>
      <c r="AHO43">
        <v>-0.29825899979191201</v>
      </c>
      <c r="AHP43">
        <v>-0.244183680390686</v>
      </c>
      <c r="AHQ43">
        <v>0.22234300113643801</v>
      </c>
      <c r="AHR43">
        <v>-1.4665958166272099</v>
      </c>
      <c r="AHS43">
        <v>-2.5526310692774099</v>
      </c>
      <c r="AHT43">
        <v>-3.7768948481371498</v>
      </c>
      <c r="AHU43">
        <v>0.99628148459973698</v>
      </c>
      <c r="AHV43">
        <v>1.17626249226142</v>
      </c>
      <c r="AHW43">
        <v>-1.5998289368816001</v>
      </c>
      <c r="AHX43" t="s">
        <v>1146</v>
      </c>
      <c r="AHY43" t="s">
        <v>1146</v>
      </c>
      <c r="AHZ43" t="s">
        <v>1146</v>
      </c>
      <c r="AIA43" t="s">
        <v>1146</v>
      </c>
      <c r="AIB43" t="s">
        <v>1146</v>
      </c>
      <c r="AIC43">
        <v>-3.8131077346763602</v>
      </c>
      <c r="AID43" t="s">
        <v>1146</v>
      </c>
      <c r="AIE43" t="s">
        <v>1146</v>
      </c>
      <c r="AIF43">
        <v>-13.375410332604799</v>
      </c>
      <c r="AIG43">
        <v>3.8584901560259102</v>
      </c>
      <c r="AIH43">
        <v>-13.267950732674599</v>
      </c>
      <c r="AII43">
        <v>4.1525216113113697</v>
      </c>
      <c r="AIJ43">
        <v>-0.87852107582668804</v>
      </c>
      <c r="AIK43">
        <v>6.6793723522964097</v>
      </c>
      <c r="AIL43">
        <v>0</v>
      </c>
      <c r="AIM43" t="s">
        <v>1146</v>
      </c>
      <c r="AIN43" t="s">
        <v>1146</v>
      </c>
      <c r="AIO43" t="s">
        <v>1146</v>
      </c>
      <c r="AIP43">
        <v>-2.3389797124285998</v>
      </c>
      <c r="AIQ43">
        <v>11.175836213411699</v>
      </c>
      <c r="AIR43">
        <v>-7.9983203527200803E-3</v>
      </c>
      <c r="AIS43" t="s">
        <v>1146</v>
      </c>
      <c r="AIT43" t="s">
        <v>1146</v>
      </c>
      <c r="AIU43">
        <v>-5.4435837541893299</v>
      </c>
      <c r="AIV43" t="s">
        <v>1146</v>
      </c>
      <c r="AIW43">
        <v>-1.8837651533159101</v>
      </c>
      <c r="AIX43">
        <v>0.497561262843838</v>
      </c>
      <c r="AIY43">
        <v>0.16972302006548201</v>
      </c>
      <c r="AIZ43">
        <v>11.6255194329015</v>
      </c>
      <c r="AJA43">
        <v>2.0093054301307398</v>
      </c>
      <c r="AJB43">
        <v>-1.82025917209457</v>
      </c>
      <c r="AJC43">
        <v>-22.299635611903799</v>
      </c>
      <c r="AJD43">
        <v>8.7556947608200506</v>
      </c>
      <c r="AJE43">
        <v>3.0248083738564402</v>
      </c>
      <c r="AJF43">
        <v>-0.57079911876626299</v>
      </c>
      <c r="AJG43">
        <v>-1.31304750511326</v>
      </c>
      <c r="AJH43">
        <v>-4.0961871667480301</v>
      </c>
      <c r="AJI43">
        <v>-2.8871612076304798</v>
      </c>
      <c r="AJJ43" t="s">
        <v>1146</v>
      </c>
      <c r="AJK43" t="s">
        <v>1146</v>
      </c>
      <c r="AJL43" t="s">
        <v>1146</v>
      </c>
      <c r="AJM43" t="s">
        <v>1146</v>
      </c>
      <c r="AJN43" t="s">
        <v>1146</v>
      </c>
      <c r="AJO43" t="s">
        <v>1146</v>
      </c>
      <c r="AJP43">
        <v>17.204348840050201</v>
      </c>
      <c r="AJQ43">
        <v>8.9049250177534596</v>
      </c>
      <c r="AJR43" t="s">
        <v>1146</v>
      </c>
      <c r="AJS43">
        <v>-1.7365396482567099</v>
      </c>
      <c r="AJT43">
        <v>13.4166525924675</v>
      </c>
      <c r="AJU43">
        <v>7.4354239437559801</v>
      </c>
      <c r="AJV43" t="s">
        <v>1146</v>
      </c>
      <c r="AJW43" t="s">
        <v>1146</v>
      </c>
      <c r="AJX43" t="s">
        <v>1146</v>
      </c>
      <c r="AJY43" t="s">
        <v>1146</v>
      </c>
      <c r="AJZ43" t="s">
        <v>1146</v>
      </c>
      <c r="AKA43" t="s">
        <v>1146</v>
      </c>
      <c r="AKB43">
        <v>38.9872042811349</v>
      </c>
      <c r="AKC43">
        <v>0.89715762273900901</v>
      </c>
      <c r="AKD43">
        <v>7.9838224956958497</v>
      </c>
      <c r="AKE43">
        <v>10.5475372777464</v>
      </c>
      <c r="AKF43" t="s">
        <v>1146</v>
      </c>
      <c r="AKG43" t="s">
        <v>1146</v>
      </c>
      <c r="AKH43" t="s">
        <v>1146</v>
      </c>
      <c r="AKI43" t="s">
        <v>1146</v>
      </c>
      <c r="AKJ43" t="s">
        <v>1146</v>
      </c>
      <c r="AKK43" t="s">
        <v>1146</v>
      </c>
      <c r="AKL43" t="s">
        <v>1146</v>
      </c>
      <c r="AKM43" t="s">
        <v>1146</v>
      </c>
      <c r="AKN43" t="s">
        <v>1146</v>
      </c>
      <c r="AKO43" t="s">
        <v>1146</v>
      </c>
      <c r="AKP43" t="s">
        <v>1146</v>
      </c>
      <c r="AKQ43" t="s">
        <v>1146</v>
      </c>
      <c r="AKR43" t="s">
        <v>1146</v>
      </c>
      <c r="AKS43" t="s">
        <v>1146</v>
      </c>
      <c r="AKT43" t="s">
        <v>1146</v>
      </c>
      <c r="AKU43" t="s">
        <v>1146</v>
      </c>
      <c r="AKV43" t="s">
        <v>1146</v>
      </c>
      <c r="AKW43" t="s">
        <v>1146</v>
      </c>
      <c r="AKX43" t="s">
        <v>1146</v>
      </c>
      <c r="AKY43" t="s">
        <v>1146</v>
      </c>
      <c r="AKZ43" t="s">
        <v>1146</v>
      </c>
      <c r="ALA43" t="s">
        <v>1146</v>
      </c>
      <c r="ALB43" t="s">
        <v>1146</v>
      </c>
      <c r="ALC43" t="s">
        <v>1146</v>
      </c>
      <c r="ALD43" t="s">
        <v>1146</v>
      </c>
      <c r="ALE43" t="s">
        <v>1146</v>
      </c>
      <c r="ALF43" t="s">
        <v>1146</v>
      </c>
      <c r="ALG43" t="s">
        <v>1146</v>
      </c>
      <c r="ALH43" t="s">
        <v>1146</v>
      </c>
      <c r="ALI43">
        <v>15.016046509243401</v>
      </c>
      <c r="ALJ43" t="s">
        <v>1146</v>
      </c>
      <c r="ALK43" t="s">
        <v>1146</v>
      </c>
      <c r="ALL43">
        <v>-10.770268591006699</v>
      </c>
      <c r="ALM43">
        <v>20.4094163442156</v>
      </c>
      <c r="ALN43">
        <v>10.196859101968601</v>
      </c>
      <c r="ALO43">
        <v>0.95448519664163001</v>
      </c>
      <c r="ALP43">
        <v>0.50219343240416303</v>
      </c>
      <c r="ALQ43">
        <v>10.135852797475099</v>
      </c>
      <c r="ALR43">
        <v>-5.7592542930857498</v>
      </c>
      <c r="ALS43">
        <v>5.9765784114052902</v>
      </c>
      <c r="ALT43">
        <v>-6.0090422532424501</v>
      </c>
      <c r="ALU43" t="s">
        <v>1146</v>
      </c>
      <c r="ALV43" t="s">
        <v>1146</v>
      </c>
      <c r="ALW43" t="s">
        <v>1146</v>
      </c>
      <c r="ALX43" t="s">
        <v>1146</v>
      </c>
      <c r="ALY43">
        <v>3.8450792427380902</v>
      </c>
      <c r="ALZ43">
        <v>13.1144263132755</v>
      </c>
      <c r="AMA43">
        <v>7.5466768494885104</v>
      </c>
      <c r="AMB43">
        <v>0.62685749642448196</v>
      </c>
      <c r="AMC43">
        <v>6.8869246002994702</v>
      </c>
      <c r="AMD43" t="s">
        <v>1146</v>
      </c>
      <c r="AME43" t="s">
        <v>1146</v>
      </c>
      <c r="AMF43">
        <v>1.6756908592516599</v>
      </c>
      <c r="AMG43" t="s">
        <v>1146</v>
      </c>
      <c r="AMH43" t="s">
        <v>1146</v>
      </c>
      <c r="AMI43">
        <v>6.1145244033497601</v>
      </c>
      <c r="AMJ43">
        <v>4.8593831677992601</v>
      </c>
      <c r="AMK43">
        <v>15.370870788065901</v>
      </c>
      <c r="AML43">
        <v>-0.72183501198086497</v>
      </c>
      <c r="AMM43">
        <v>11.4913242009132</v>
      </c>
      <c r="AMN43">
        <v>-0.46209933241797602</v>
      </c>
      <c r="AMO43">
        <v>9.0563072715769799</v>
      </c>
      <c r="AMP43">
        <v>11.0957866314419</v>
      </c>
      <c r="AMQ43">
        <v>-1.4827228182662699</v>
      </c>
      <c r="AMR43">
        <v>-0.71458788287618302</v>
      </c>
      <c r="AMS43">
        <v>-1.4583906600102099</v>
      </c>
      <c r="AMT43">
        <v>12.351949291997601</v>
      </c>
      <c r="AMU43">
        <v>18.857491183001699</v>
      </c>
      <c r="AMV43">
        <v>8.1461731812307399</v>
      </c>
      <c r="AMW43" t="s">
        <v>1146</v>
      </c>
      <c r="AMX43">
        <v>17.670900885843199</v>
      </c>
      <c r="AMY43">
        <v>7.7407731507695301</v>
      </c>
      <c r="AMZ43" t="s">
        <v>1146</v>
      </c>
      <c r="ANA43">
        <v>-11.8466152527849</v>
      </c>
      <c r="ANB43">
        <v>15.306086278402001</v>
      </c>
      <c r="ANC43">
        <v>1.8630675437189199</v>
      </c>
      <c r="AND43" t="s">
        <v>1146</v>
      </c>
      <c r="ANE43" t="s">
        <v>1146</v>
      </c>
      <c r="ANF43" t="s">
        <v>1146</v>
      </c>
      <c r="ANG43" t="s">
        <v>1146</v>
      </c>
      <c r="ANH43" t="s">
        <v>1146</v>
      </c>
      <c r="ANI43" t="s">
        <v>1146</v>
      </c>
      <c r="ANJ43" t="s">
        <v>1146</v>
      </c>
      <c r="ANK43" t="s">
        <v>1146</v>
      </c>
      <c r="ANL43" t="s">
        <v>1146</v>
      </c>
      <c r="ANM43" t="s">
        <v>1146</v>
      </c>
      <c r="ANN43" t="s">
        <v>1146</v>
      </c>
      <c r="ANO43" t="s">
        <v>1146</v>
      </c>
      <c r="ANP43" t="s">
        <v>1146</v>
      </c>
      <c r="ANQ43" t="s">
        <v>1146</v>
      </c>
      <c r="ANR43" t="s">
        <v>1146</v>
      </c>
      <c r="ANS43" t="s">
        <v>1146</v>
      </c>
      <c r="ANT43" t="s">
        <v>1146</v>
      </c>
      <c r="ANU43" t="s">
        <v>1146</v>
      </c>
      <c r="ANV43" t="s">
        <v>1146</v>
      </c>
      <c r="ANW43" t="s">
        <v>1146</v>
      </c>
      <c r="ANX43" t="s">
        <v>1146</v>
      </c>
      <c r="ANY43">
        <v>0.62939066683793699</v>
      </c>
      <c r="ANZ43">
        <v>-1.82534036311897</v>
      </c>
      <c r="AOA43">
        <v>5.7222987600865904</v>
      </c>
      <c r="AOB43">
        <v>1.95979151154133</v>
      </c>
      <c r="AOC43">
        <v>0.19487885515942999</v>
      </c>
      <c r="AOD43">
        <v>-1.7115012482829799</v>
      </c>
      <c r="AOE43">
        <v>-5.51373131163185</v>
      </c>
      <c r="AOF43">
        <v>-11.3090942214312</v>
      </c>
      <c r="AOG43">
        <v>-1.60713736978498</v>
      </c>
      <c r="AOH43" t="s">
        <v>1146</v>
      </c>
      <c r="AOI43" t="s">
        <v>1146</v>
      </c>
      <c r="AOJ43" t="s">
        <v>1146</v>
      </c>
      <c r="AOK43" t="s">
        <v>1146</v>
      </c>
      <c r="AOL43">
        <v>0.27556185664792099</v>
      </c>
      <c r="AOM43" t="s">
        <v>1146</v>
      </c>
      <c r="AON43" t="s">
        <v>1146</v>
      </c>
      <c r="AOO43" t="s">
        <v>1146</v>
      </c>
      <c r="AOP43" t="s">
        <v>1146</v>
      </c>
      <c r="AOQ43" t="s">
        <v>1146</v>
      </c>
      <c r="AOR43" t="s">
        <v>1146</v>
      </c>
      <c r="AOS43">
        <v>4.0150978062248397</v>
      </c>
      <c r="AOT43">
        <v>-4.9238774330314099</v>
      </c>
      <c r="AOU43">
        <v>5.7492674970045501</v>
      </c>
      <c r="AOV43">
        <v>-0.12634930109933801</v>
      </c>
      <c r="AOW43">
        <v>4.2954369067282201</v>
      </c>
      <c r="AOX43">
        <v>-1.4683168123252499</v>
      </c>
      <c r="AOY43">
        <v>-0.407859169189906</v>
      </c>
      <c r="AOZ43">
        <v>-1.9543593882174399</v>
      </c>
      <c r="APA43" t="s">
        <v>1146</v>
      </c>
      <c r="APB43" t="s">
        <v>1146</v>
      </c>
      <c r="APC43">
        <v>-2.9538904899135501</v>
      </c>
      <c r="APD43">
        <v>2.8044722756112299</v>
      </c>
      <c r="APE43" t="s">
        <v>1146</v>
      </c>
      <c r="APF43" t="s">
        <v>1146</v>
      </c>
      <c r="APG43" t="s">
        <v>1146</v>
      </c>
      <c r="APH43" t="s">
        <v>1146</v>
      </c>
      <c r="API43">
        <v>0</v>
      </c>
      <c r="APJ43">
        <v>7.6351561689322196</v>
      </c>
      <c r="APK43" t="s">
        <v>1146</v>
      </c>
      <c r="APL43">
        <v>-0.77900380759965404</v>
      </c>
      <c r="APM43" t="s">
        <v>1146</v>
      </c>
      <c r="APN43" t="s">
        <v>1146</v>
      </c>
      <c r="APO43" t="s">
        <v>1146</v>
      </c>
      <c r="APP43">
        <v>-3.0339391456193199</v>
      </c>
      <c r="APQ43" t="s">
        <v>1146</v>
      </c>
      <c r="APR43">
        <v>0.49835485174425398</v>
      </c>
      <c r="APS43">
        <v>21.528601185707402</v>
      </c>
      <c r="APT43" t="s">
        <v>1146</v>
      </c>
      <c r="APU43">
        <v>-3.8516498398259098</v>
      </c>
      <c r="APV43">
        <v>-0.58157598353333295</v>
      </c>
      <c r="APW43">
        <v>0</v>
      </c>
      <c r="APX43">
        <v>-0.45769940177028401</v>
      </c>
      <c r="APY43">
        <v>0.50410698929514997</v>
      </c>
      <c r="APZ43">
        <v>-0.70390237093461705</v>
      </c>
      <c r="AQA43">
        <v>0</v>
      </c>
      <c r="AQB43">
        <v>-2.3046669936918498</v>
      </c>
      <c r="AQC43">
        <v>-7.0224034175703207E-2</v>
      </c>
      <c r="AQD43">
        <v>-0.33166360114271798</v>
      </c>
      <c r="AQE43">
        <v>-1.20203330959188</v>
      </c>
      <c r="AQF43">
        <v>-1.93696462182615</v>
      </c>
      <c r="AQG43">
        <v>-3.8516498398259098</v>
      </c>
      <c r="AQH43">
        <v>0.741708501357907</v>
      </c>
      <c r="AQI43" t="s">
        <v>1146</v>
      </c>
      <c r="AQJ43">
        <v>0.82445671369881801</v>
      </c>
      <c r="AQK43">
        <v>-1.4055572542424699</v>
      </c>
      <c r="AQL43">
        <v>4.4652159676128497E-2</v>
      </c>
      <c r="AQM43" t="s">
        <v>1146</v>
      </c>
      <c r="AQN43" t="s">
        <v>1146</v>
      </c>
      <c r="AQO43" t="s">
        <v>1146</v>
      </c>
      <c r="AQP43">
        <v>7.4696925999224302</v>
      </c>
      <c r="AQQ43">
        <v>-9.8753869071512099</v>
      </c>
      <c r="AQR43">
        <v>2.8011701090328902</v>
      </c>
      <c r="AQS43">
        <v>3.8629246442303899</v>
      </c>
      <c r="AQT43">
        <v>4.4174052375945099</v>
      </c>
      <c r="AQU43">
        <v>3.86096953893564</v>
      </c>
      <c r="AQV43">
        <v>6.0635792778649797</v>
      </c>
      <c r="AQW43">
        <v>10.493205340918101</v>
      </c>
      <c r="AQX43">
        <v>-1.5062407029780001</v>
      </c>
      <c r="AQY43">
        <v>-1.4708071575311801</v>
      </c>
      <c r="AQZ43">
        <v>-3.8363557450984098</v>
      </c>
      <c r="ARA43">
        <v>-1.49928605425987</v>
      </c>
    </row>
    <row r="44" spans="1:1145">
      <c r="A44">
        <v>43</v>
      </c>
      <c r="B44" s="2" t="d">
        <v>2009-08-01</v>
      </c>
      <c r="C44">
        <v>-12.6033689240372</v>
      </c>
      <c r="D44">
        <v>-3.4972667223445399</v>
      </c>
      <c r="E44">
        <v>-4.9348681387897404</v>
      </c>
      <c r="F44">
        <v>-12.6167851153877</v>
      </c>
      <c r="G44" t="s">
        <v>1146</v>
      </c>
      <c r="H44">
        <v>-6.9424108183725703</v>
      </c>
      <c r="I44" t="s">
        <v>1146</v>
      </c>
      <c r="J44">
        <v>-6.9263788324077797</v>
      </c>
      <c r="K44">
        <v>-25.583385855567698</v>
      </c>
      <c r="L44" t="s">
        <v>1146</v>
      </c>
      <c r="M44" t="s">
        <v>1146</v>
      </c>
      <c r="N44" t="s">
        <v>1146</v>
      </c>
      <c r="O44" t="s">
        <v>1146</v>
      </c>
      <c r="P44">
        <v>-3.0092529534083399</v>
      </c>
      <c r="Q44">
        <v>-20.495471229196699</v>
      </c>
      <c r="R44">
        <v>4.0120857892912198</v>
      </c>
      <c r="S44">
        <v>-4.2489084545159397</v>
      </c>
      <c r="T44" t="s">
        <v>1146</v>
      </c>
      <c r="U44" t="s">
        <v>1146</v>
      </c>
      <c r="V44" t="s">
        <v>1146</v>
      </c>
      <c r="W44" t="s">
        <v>1146</v>
      </c>
      <c r="X44" t="s">
        <v>1146</v>
      </c>
      <c r="Y44" t="s">
        <v>1146</v>
      </c>
      <c r="Z44">
        <v>-19.266238806219299</v>
      </c>
      <c r="AA44">
        <v>-15.378755588605999</v>
      </c>
      <c r="AB44" t="s">
        <v>1146</v>
      </c>
      <c r="AC44">
        <v>-10.162188671314</v>
      </c>
      <c r="AD44" t="s">
        <v>1146</v>
      </c>
      <c r="AE44">
        <v>-5.2279834790616402</v>
      </c>
      <c r="AF44">
        <v>-9.1028246870429097</v>
      </c>
      <c r="AG44">
        <v>-16.707366523991901</v>
      </c>
      <c r="AH44">
        <v>-2.75268696924784</v>
      </c>
      <c r="AI44" t="s">
        <v>1146</v>
      </c>
      <c r="AJ44" t="s">
        <v>1146</v>
      </c>
      <c r="AK44" t="s">
        <v>1146</v>
      </c>
      <c r="AL44">
        <v>-17.1891732814505</v>
      </c>
      <c r="AM44">
        <v>-14.0145454545455</v>
      </c>
      <c r="AN44">
        <v>-20.345133930068101</v>
      </c>
      <c r="AO44">
        <v>-9.0244097071367193</v>
      </c>
      <c r="AP44">
        <v>-18.423736973960199</v>
      </c>
      <c r="AQ44" t="s">
        <v>1146</v>
      </c>
      <c r="AR44">
        <v>-2.2987107759669199</v>
      </c>
      <c r="AS44">
        <v>-25.003267546725901</v>
      </c>
      <c r="AT44" t="s">
        <v>1146</v>
      </c>
      <c r="AU44" t="s">
        <v>1146</v>
      </c>
      <c r="AV44" t="s">
        <v>1146</v>
      </c>
      <c r="AW44" t="s">
        <v>1146</v>
      </c>
      <c r="AX44">
        <v>6.5823888404533504</v>
      </c>
      <c r="AY44">
        <v>-9.0970886811859906</v>
      </c>
      <c r="AZ44">
        <v>-13.485157020586101</v>
      </c>
      <c r="BA44">
        <v>-6.7315744430231801</v>
      </c>
      <c r="BB44">
        <v>-11.830945507360701</v>
      </c>
      <c r="BC44">
        <v>-18.251509538957301</v>
      </c>
      <c r="BD44" t="s">
        <v>1146</v>
      </c>
      <c r="BE44" t="s">
        <v>1146</v>
      </c>
      <c r="BF44">
        <v>-6.0064633557445797</v>
      </c>
      <c r="BG44">
        <v>-11.583600454968501</v>
      </c>
      <c r="BH44">
        <v>-12.688403035237901</v>
      </c>
      <c r="BI44" t="s">
        <v>1146</v>
      </c>
      <c r="BJ44" t="s">
        <v>1146</v>
      </c>
      <c r="BK44">
        <v>-12.85127908165</v>
      </c>
      <c r="BL44">
        <v>-8.0991246853077996</v>
      </c>
      <c r="BM44">
        <v>-3.8421159088063201</v>
      </c>
      <c r="BN44">
        <v>-15.8647006644463</v>
      </c>
      <c r="BO44">
        <v>-12.5383727393219</v>
      </c>
      <c r="BP44" t="s">
        <v>1146</v>
      </c>
      <c r="BQ44">
        <v>-6.5415451895043804</v>
      </c>
      <c r="BR44">
        <v>-12.2805511029693</v>
      </c>
      <c r="BS44">
        <v>-9.4576485133534405</v>
      </c>
      <c r="BT44">
        <v>-0.78763925178988403</v>
      </c>
      <c r="BU44" t="s">
        <v>1146</v>
      </c>
      <c r="BV44" t="s">
        <v>1146</v>
      </c>
      <c r="BW44" t="s">
        <v>1146</v>
      </c>
      <c r="BX44" t="s">
        <v>1146</v>
      </c>
      <c r="BY44" t="s">
        <v>1146</v>
      </c>
      <c r="BZ44" t="s">
        <v>1146</v>
      </c>
      <c r="CA44" t="s">
        <v>1146</v>
      </c>
      <c r="CB44" t="s">
        <v>1146</v>
      </c>
      <c r="CC44" t="s">
        <v>1146</v>
      </c>
      <c r="CD44" t="s">
        <v>1146</v>
      </c>
      <c r="CE44" t="s">
        <v>1146</v>
      </c>
      <c r="CF44" t="s">
        <v>1146</v>
      </c>
      <c r="CG44">
        <v>-3.2927094238252401</v>
      </c>
      <c r="CH44">
        <v>5.1613163983954298</v>
      </c>
      <c r="CI44">
        <v>4.6126859242498197</v>
      </c>
      <c r="CJ44">
        <v>-22.878649815775901</v>
      </c>
      <c r="CK44">
        <v>5.1277707186220498</v>
      </c>
      <c r="CL44" t="s">
        <v>1146</v>
      </c>
      <c r="CM44">
        <v>-6.0039562850091999</v>
      </c>
      <c r="CN44">
        <v>-6.5695642512272299</v>
      </c>
      <c r="CO44" t="s">
        <v>1146</v>
      </c>
      <c r="CP44" t="s">
        <v>1146</v>
      </c>
      <c r="CQ44" t="s">
        <v>1146</v>
      </c>
      <c r="CR44">
        <v>-20.5374377302191</v>
      </c>
      <c r="CS44">
        <v>-6.6191378806310697</v>
      </c>
      <c r="CT44" t="s">
        <v>1146</v>
      </c>
      <c r="CU44">
        <v>-8.6130368026799395</v>
      </c>
      <c r="CV44" t="s">
        <v>1146</v>
      </c>
      <c r="CW44" t="s">
        <v>1146</v>
      </c>
      <c r="CX44">
        <v>-9.1167945439045202</v>
      </c>
      <c r="CY44">
        <v>-8.9812609535792802</v>
      </c>
      <c r="CZ44">
        <v>-2.7737310783301701</v>
      </c>
      <c r="DA44" t="s">
        <v>1146</v>
      </c>
      <c r="DB44" t="s">
        <v>1146</v>
      </c>
      <c r="DC44" t="s">
        <v>1146</v>
      </c>
      <c r="DD44">
        <v>-2.2817618810439102</v>
      </c>
      <c r="DE44" t="s">
        <v>1146</v>
      </c>
      <c r="DF44">
        <v>-6.30173290656115</v>
      </c>
      <c r="DG44">
        <v>-4.9518867924528296</v>
      </c>
      <c r="DH44">
        <v>-3.9513998943475799</v>
      </c>
      <c r="DI44" t="s">
        <v>1146</v>
      </c>
      <c r="DJ44" t="s">
        <v>1146</v>
      </c>
      <c r="DK44" t="s">
        <v>1146</v>
      </c>
      <c r="DL44" t="s">
        <v>1146</v>
      </c>
      <c r="DM44">
        <v>2.8117120462852498</v>
      </c>
      <c r="DN44">
        <v>-0.94440450049550995</v>
      </c>
      <c r="DO44" t="s">
        <v>1146</v>
      </c>
      <c r="DP44" t="s">
        <v>1146</v>
      </c>
      <c r="DQ44">
        <v>-4.7914686311787102</v>
      </c>
      <c r="DR44" t="s">
        <v>1146</v>
      </c>
      <c r="DS44" t="s">
        <v>1146</v>
      </c>
      <c r="DT44" t="s">
        <v>1146</v>
      </c>
      <c r="DU44">
        <v>-4.2032109082911804</v>
      </c>
      <c r="DV44">
        <v>16.448671055839998</v>
      </c>
      <c r="DW44" t="s">
        <v>1146</v>
      </c>
      <c r="DX44">
        <v>2.6113686076876301</v>
      </c>
      <c r="DY44" t="s">
        <v>1146</v>
      </c>
      <c r="DZ44">
        <v>0.70052713919863696</v>
      </c>
      <c r="EA44">
        <v>-2.3207370026991998</v>
      </c>
      <c r="EB44">
        <v>1.07618093739141</v>
      </c>
      <c r="EC44">
        <v>6.5709205575802798</v>
      </c>
      <c r="ED44" t="s">
        <v>1146</v>
      </c>
      <c r="EE44" t="s">
        <v>1146</v>
      </c>
      <c r="EF44">
        <v>0.26948690855861401</v>
      </c>
      <c r="EG44">
        <v>8.1662860111550106</v>
      </c>
      <c r="EH44" t="s">
        <v>1146</v>
      </c>
      <c r="EI44">
        <v>-5.3170450136734804</v>
      </c>
      <c r="EJ44">
        <v>8.3769308069244808</v>
      </c>
      <c r="EK44">
        <v>1.8126082900173299</v>
      </c>
      <c r="EL44">
        <v>0.416461836698723</v>
      </c>
      <c r="EM44">
        <v>1.0220302298221</v>
      </c>
      <c r="EN44" t="s">
        <v>1146</v>
      </c>
      <c r="EO44" t="s">
        <v>1146</v>
      </c>
      <c r="EP44" t="s">
        <v>1146</v>
      </c>
      <c r="EQ44" t="s">
        <v>1146</v>
      </c>
      <c r="ER44" t="s">
        <v>1146</v>
      </c>
      <c r="ES44" t="s">
        <v>1146</v>
      </c>
      <c r="ET44" t="s">
        <v>1146</v>
      </c>
      <c r="EU44" t="s">
        <v>1146</v>
      </c>
      <c r="EV44">
        <v>3.2175267246020001</v>
      </c>
      <c r="EW44">
        <v>-2.6872276622380999</v>
      </c>
      <c r="EX44" t="s">
        <v>1146</v>
      </c>
      <c r="EY44" t="s">
        <v>1146</v>
      </c>
      <c r="EZ44">
        <v>-0.186535685495204</v>
      </c>
      <c r="FA44">
        <v>1.3530959584511699</v>
      </c>
      <c r="FB44">
        <v>-0.82036802090984495</v>
      </c>
      <c r="FC44">
        <v>-2.3779312482443999</v>
      </c>
      <c r="FD44">
        <v>-1.58937072120352</v>
      </c>
      <c r="FE44">
        <v>1.15994527832906</v>
      </c>
      <c r="FF44">
        <v>-2.8298416231971601</v>
      </c>
      <c r="FG44">
        <v>-6.1278763787021902</v>
      </c>
      <c r="FH44" t="s">
        <v>1146</v>
      </c>
      <c r="FI44">
        <v>-3.62437432407858</v>
      </c>
      <c r="FJ44" t="s">
        <v>1146</v>
      </c>
      <c r="FK44" t="s">
        <v>1146</v>
      </c>
      <c r="FL44" t="s">
        <v>1146</v>
      </c>
      <c r="FM44" t="s">
        <v>1146</v>
      </c>
      <c r="FN44" t="s">
        <v>1146</v>
      </c>
      <c r="FO44" t="s">
        <v>1146</v>
      </c>
      <c r="FP44" t="s">
        <v>1146</v>
      </c>
      <c r="FQ44">
        <v>-15.074979604538299</v>
      </c>
      <c r="FR44">
        <v>-5.1644667923737702</v>
      </c>
      <c r="FS44">
        <v>-24.536048114650999</v>
      </c>
      <c r="FT44" t="s">
        <v>1146</v>
      </c>
      <c r="FU44">
        <v>-2.49393192640491</v>
      </c>
      <c r="FV44">
        <v>-13.8472963404314</v>
      </c>
      <c r="FW44" t="s">
        <v>1146</v>
      </c>
      <c r="FX44">
        <v>-11.052317302834</v>
      </c>
      <c r="FY44">
        <v>-2.5233724531840398</v>
      </c>
      <c r="FZ44" t="s">
        <v>1146</v>
      </c>
      <c r="GA44">
        <v>-34.7546657935357</v>
      </c>
      <c r="GB44">
        <v>-26.998653559967199</v>
      </c>
      <c r="GC44">
        <v>-26.529978611347499</v>
      </c>
      <c r="GD44">
        <v>-13.629598733541201</v>
      </c>
      <c r="GE44">
        <v>-14.754859139550099</v>
      </c>
      <c r="GF44" t="s">
        <v>1146</v>
      </c>
      <c r="GG44">
        <v>-17.561570979396901</v>
      </c>
      <c r="GH44">
        <v>-11.1800895894128</v>
      </c>
      <c r="GI44">
        <v>-5.00925140698482</v>
      </c>
      <c r="GJ44">
        <v>-8.72314760612349</v>
      </c>
      <c r="GK44">
        <v>-0.88371454352858003</v>
      </c>
      <c r="GL44">
        <v>-15.071659254826301</v>
      </c>
      <c r="GM44" t="s">
        <v>1146</v>
      </c>
      <c r="GN44">
        <v>-5.5132705789762504</v>
      </c>
      <c r="GO44">
        <v>-6.6920833287816297</v>
      </c>
      <c r="GP44">
        <v>-9.3493400403690305</v>
      </c>
      <c r="GQ44" t="s">
        <v>1146</v>
      </c>
      <c r="GR44" t="s">
        <v>1146</v>
      </c>
      <c r="GS44" t="s">
        <v>1146</v>
      </c>
      <c r="GT44">
        <v>-5.6898760351418698</v>
      </c>
      <c r="GU44">
        <v>0.45795614077552799</v>
      </c>
      <c r="GV44">
        <v>-5.3168521418444996</v>
      </c>
      <c r="GW44">
        <v>-10.779546124373701</v>
      </c>
      <c r="GX44" t="s">
        <v>1146</v>
      </c>
      <c r="GY44">
        <v>-20.364686468646902</v>
      </c>
      <c r="GZ44">
        <v>-3.6589397891333899</v>
      </c>
      <c r="HA44">
        <v>-14.7455653108762</v>
      </c>
      <c r="HB44" t="s">
        <v>1146</v>
      </c>
      <c r="HC44">
        <v>-5.5314793023945503</v>
      </c>
      <c r="HD44">
        <v>-4.2908235206230296</v>
      </c>
      <c r="HE44">
        <v>-11.016537609154399</v>
      </c>
      <c r="HF44">
        <v>-14.9297264503885</v>
      </c>
      <c r="HG44">
        <v>-2.37730751913552</v>
      </c>
      <c r="HH44">
        <v>-5.0855642410889503</v>
      </c>
      <c r="HI44">
        <v>-10.5047699377581</v>
      </c>
      <c r="HJ44" t="s">
        <v>1146</v>
      </c>
      <c r="HK44">
        <v>-6.3636091097143099</v>
      </c>
      <c r="HL44">
        <v>-3.0445699937225301</v>
      </c>
      <c r="HM44" t="s">
        <v>1146</v>
      </c>
      <c r="HN44" t="s">
        <v>1146</v>
      </c>
      <c r="HO44" t="s">
        <v>1146</v>
      </c>
      <c r="HP44" t="s">
        <v>1146</v>
      </c>
      <c r="HQ44" t="s">
        <v>1146</v>
      </c>
      <c r="HR44" t="s">
        <v>1146</v>
      </c>
      <c r="HS44" t="s">
        <v>1146</v>
      </c>
      <c r="HT44" t="s">
        <v>1146</v>
      </c>
      <c r="HU44" t="s">
        <v>1146</v>
      </c>
      <c r="HV44" t="s">
        <v>1146</v>
      </c>
      <c r="HW44">
        <v>-3.44354032566959</v>
      </c>
      <c r="HX44">
        <v>-6.5889769081845504</v>
      </c>
      <c r="HY44" t="s">
        <v>1146</v>
      </c>
      <c r="HZ44">
        <v>-15.925824684543301</v>
      </c>
      <c r="IA44">
        <v>1.05806009629108</v>
      </c>
      <c r="IB44">
        <v>-3.83867429793274</v>
      </c>
      <c r="IC44">
        <v>-0.72814102942043701</v>
      </c>
      <c r="ID44" t="s">
        <v>1146</v>
      </c>
      <c r="IE44">
        <v>-3.8634601932202801</v>
      </c>
      <c r="IF44" t="s">
        <v>1146</v>
      </c>
      <c r="IG44" t="s">
        <v>1146</v>
      </c>
      <c r="IH44">
        <v>-3.1358086029313599</v>
      </c>
      <c r="II44">
        <v>-4.7581515364766602</v>
      </c>
      <c r="IJ44">
        <v>-4.1412428337050802</v>
      </c>
      <c r="IK44" t="s">
        <v>1146</v>
      </c>
      <c r="IL44">
        <v>-10.8830335829734</v>
      </c>
      <c r="IM44">
        <v>-16.509550165054399</v>
      </c>
      <c r="IN44" t="s">
        <v>1146</v>
      </c>
      <c r="IO44" t="s">
        <v>1146</v>
      </c>
      <c r="IP44">
        <v>-0.45073926982152102</v>
      </c>
      <c r="IQ44">
        <v>-0.81439784661028203</v>
      </c>
      <c r="IR44" t="s">
        <v>1146</v>
      </c>
      <c r="IS44" t="s">
        <v>1146</v>
      </c>
      <c r="IT44" t="s">
        <v>1146</v>
      </c>
      <c r="IU44" t="s">
        <v>1146</v>
      </c>
      <c r="IV44" t="s">
        <v>1146</v>
      </c>
      <c r="IW44" t="s">
        <v>1146</v>
      </c>
      <c r="IX44" t="s">
        <v>1146</v>
      </c>
      <c r="IY44">
        <v>0.58402826313823697</v>
      </c>
      <c r="IZ44">
        <v>-9.8510798087666895</v>
      </c>
      <c r="JA44" t="s">
        <v>1146</v>
      </c>
      <c r="JB44" t="s">
        <v>1146</v>
      </c>
      <c r="JC44" t="s">
        <v>1146</v>
      </c>
      <c r="JD44" t="s">
        <v>1146</v>
      </c>
      <c r="JE44" t="s">
        <v>1146</v>
      </c>
      <c r="JF44" t="s">
        <v>1146</v>
      </c>
      <c r="JG44">
        <v>-2.2408471066307198</v>
      </c>
      <c r="JH44">
        <v>-3.4187785786251399</v>
      </c>
      <c r="JI44">
        <v>-2.8255787214471901</v>
      </c>
      <c r="JJ44" t="s">
        <v>1146</v>
      </c>
      <c r="JK44" t="s">
        <v>1146</v>
      </c>
      <c r="JL44" t="s">
        <v>1146</v>
      </c>
      <c r="JM44" t="s">
        <v>1146</v>
      </c>
      <c r="JN44">
        <v>-1.88500868223036</v>
      </c>
      <c r="JO44">
        <v>-1.7068948937397701</v>
      </c>
      <c r="JP44">
        <v>-1.2789542381796599</v>
      </c>
      <c r="JQ44">
        <v>-0.218775446135133</v>
      </c>
      <c r="JR44">
        <v>0.55858804621580205</v>
      </c>
      <c r="JS44">
        <v>-2.2435036272214401</v>
      </c>
      <c r="JT44">
        <v>-0.94724823902778699</v>
      </c>
      <c r="JU44">
        <v>-0.481994939534169</v>
      </c>
      <c r="JV44">
        <v>0.32149569690376201</v>
      </c>
      <c r="JW44" t="s">
        <v>1146</v>
      </c>
      <c r="JX44" t="s">
        <v>1146</v>
      </c>
      <c r="JY44" t="s">
        <v>1146</v>
      </c>
      <c r="JZ44" t="s">
        <v>1146</v>
      </c>
      <c r="KA44">
        <v>-1.75641075377275</v>
      </c>
      <c r="KB44">
        <v>-0.48170594397720601</v>
      </c>
      <c r="KC44">
        <v>-0.33361957498051498</v>
      </c>
      <c r="KD44">
        <v>0.33888228299643303</v>
      </c>
      <c r="KE44">
        <v>0.41307683229081499</v>
      </c>
      <c r="KF44">
        <v>-1.0338958323201899</v>
      </c>
      <c r="KG44">
        <v>-2.08826653414018</v>
      </c>
      <c r="KH44" t="s">
        <v>1146</v>
      </c>
      <c r="KI44">
        <v>-3.2643059626195101</v>
      </c>
      <c r="KJ44">
        <v>-2.1317565596249901</v>
      </c>
      <c r="KK44">
        <v>-1.87403100775193</v>
      </c>
      <c r="KL44">
        <v>-2.2519399996148799</v>
      </c>
      <c r="KM44">
        <v>-0.35607905537173901</v>
      </c>
      <c r="KN44">
        <v>-1.17404939239515</v>
      </c>
      <c r="KO44">
        <v>-3.3850979192166402</v>
      </c>
      <c r="KP44">
        <v>-1.5099967830926999</v>
      </c>
      <c r="KQ44">
        <v>0.221979982162335</v>
      </c>
      <c r="KR44">
        <v>2.5904093062489402</v>
      </c>
      <c r="KS44">
        <v>-1.6122930066063199</v>
      </c>
      <c r="KT44">
        <v>-3.3397837660899801</v>
      </c>
      <c r="KU44">
        <v>-1.37648377991725</v>
      </c>
      <c r="KV44">
        <v>0.137018477920448</v>
      </c>
      <c r="KW44">
        <v>0.34187531836527002</v>
      </c>
      <c r="KX44" t="s">
        <v>1146</v>
      </c>
      <c r="KY44" t="s">
        <v>1146</v>
      </c>
      <c r="KZ44" t="s">
        <v>1146</v>
      </c>
      <c r="LA44">
        <v>-2.09715447542502</v>
      </c>
      <c r="LB44">
        <v>-1.94943503634297</v>
      </c>
      <c r="LC44" t="s">
        <v>1146</v>
      </c>
      <c r="LD44">
        <v>-2.3284839130724801</v>
      </c>
      <c r="LE44">
        <v>-2.1801337939878902</v>
      </c>
      <c r="LF44">
        <v>-1.8782458165031799</v>
      </c>
      <c r="LG44">
        <v>1.37960153572727</v>
      </c>
      <c r="LH44" t="s">
        <v>1146</v>
      </c>
      <c r="LI44" t="s">
        <v>1146</v>
      </c>
      <c r="LJ44" t="s">
        <v>1146</v>
      </c>
      <c r="LK44">
        <v>3.9018580757158401</v>
      </c>
      <c r="LL44">
        <v>3.6304827248223401</v>
      </c>
      <c r="LM44" t="s">
        <v>1146</v>
      </c>
      <c r="LN44">
        <v>1.0377349475877</v>
      </c>
      <c r="LO44" t="s">
        <v>1146</v>
      </c>
      <c r="LP44">
        <v>-0.82376458556088195</v>
      </c>
      <c r="LQ44" t="s">
        <v>1146</v>
      </c>
      <c r="LR44" t="s">
        <v>1146</v>
      </c>
      <c r="LS44">
        <v>-7.8848597688920297</v>
      </c>
      <c r="LT44" t="s">
        <v>1146</v>
      </c>
      <c r="LU44" t="s">
        <v>1146</v>
      </c>
      <c r="LV44" t="s">
        <v>1146</v>
      </c>
      <c r="LW44" t="s">
        <v>1146</v>
      </c>
      <c r="LX44" t="s">
        <v>1146</v>
      </c>
      <c r="LY44" t="s">
        <v>1146</v>
      </c>
      <c r="LZ44">
        <v>-2.1382710387525798</v>
      </c>
      <c r="MA44">
        <v>-2.4441839855921699</v>
      </c>
      <c r="MB44" t="s">
        <v>1146</v>
      </c>
      <c r="MC44">
        <v>-1.77696434450837</v>
      </c>
      <c r="MD44">
        <v>-2.00926467626382</v>
      </c>
      <c r="ME44">
        <v>-1.75245694268755</v>
      </c>
      <c r="MF44">
        <v>-1.9058986600954999</v>
      </c>
      <c r="MG44" t="s">
        <v>1146</v>
      </c>
      <c r="MH44">
        <v>-1.1451194486390299</v>
      </c>
      <c r="MI44">
        <v>1.06921723578068E-2</v>
      </c>
      <c r="MJ44" t="s">
        <v>1146</v>
      </c>
      <c r="MK44">
        <v>-9.8769453492580492</v>
      </c>
      <c r="ML44">
        <v>-6.6551148761391303</v>
      </c>
      <c r="MM44" t="s">
        <v>1146</v>
      </c>
      <c r="MN44">
        <v>1.1628343500703899</v>
      </c>
      <c r="MO44">
        <v>-0.245343382598284</v>
      </c>
      <c r="MP44">
        <v>7.02292722212594</v>
      </c>
      <c r="MQ44" t="s">
        <v>1146</v>
      </c>
      <c r="MR44">
        <v>-1.19145705848046</v>
      </c>
      <c r="MS44">
        <v>3.9588194646129802</v>
      </c>
      <c r="MT44">
        <v>4.0221888103398404</v>
      </c>
      <c r="MU44">
        <v>0.74320247478760804</v>
      </c>
      <c r="MV44">
        <v>-6.4181252611541701</v>
      </c>
      <c r="MW44" t="s">
        <v>1146</v>
      </c>
      <c r="MX44" t="s">
        <v>1146</v>
      </c>
      <c r="MY44" t="s">
        <v>1146</v>
      </c>
      <c r="MZ44" t="s">
        <v>1146</v>
      </c>
      <c r="NA44" t="s">
        <v>1146</v>
      </c>
      <c r="NB44" t="s">
        <v>1146</v>
      </c>
      <c r="NC44" t="s">
        <v>1146</v>
      </c>
      <c r="ND44" t="s">
        <v>1146</v>
      </c>
      <c r="NE44" t="s">
        <v>1146</v>
      </c>
      <c r="NF44" t="s">
        <v>1146</v>
      </c>
      <c r="NG44">
        <v>-0.56553880599895501</v>
      </c>
      <c r="NH44" t="s">
        <v>1146</v>
      </c>
      <c r="NI44">
        <v>-0.93038951021983096</v>
      </c>
      <c r="NJ44" t="s">
        <v>1146</v>
      </c>
      <c r="NK44">
        <v>0.12514430399392901</v>
      </c>
      <c r="NL44">
        <v>-0.39508891915650501</v>
      </c>
      <c r="NM44">
        <v>-0.91410483909643003</v>
      </c>
      <c r="NN44" t="s">
        <v>1146</v>
      </c>
      <c r="NO44">
        <v>-0.95301036338908396</v>
      </c>
      <c r="NP44">
        <v>-2.9735473832024</v>
      </c>
      <c r="NQ44" t="s">
        <v>1146</v>
      </c>
      <c r="NR44" t="s">
        <v>1146</v>
      </c>
      <c r="NS44" t="s">
        <v>1146</v>
      </c>
      <c r="NT44">
        <v>-0.94089660774379102</v>
      </c>
      <c r="NU44">
        <v>-0.34570490784439101</v>
      </c>
      <c r="NV44" t="s">
        <v>1146</v>
      </c>
      <c r="NW44">
        <v>-4.2100831491420597E-2</v>
      </c>
      <c r="NX44">
        <v>0</v>
      </c>
      <c r="NY44">
        <v>2.1124327525788398</v>
      </c>
      <c r="NZ44" t="s">
        <v>1146</v>
      </c>
      <c r="OA44" t="s">
        <v>1146</v>
      </c>
      <c r="OB44" t="s">
        <v>1146</v>
      </c>
      <c r="OC44" t="s">
        <v>1146</v>
      </c>
      <c r="OD44" t="s">
        <v>1146</v>
      </c>
      <c r="OE44" t="s">
        <v>1146</v>
      </c>
      <c r="OF44" t="s">
        <v>1146</v>
      </c>
      <c r="OG44">
        <v>-16.541175745498201</v>
      </c>
      <c r="OH44">
        <v>-2.4109812953916498</v>
      </c>
      <c r="OI44">
        <v>-1.2298682284041</v>
      </c>
      <c r="OJ44">
        <v>-8.3836028292250106E-2</v>
      </c>
      <c r="OK44">
        <v>9.6423646933629903E-4</v>
      </c>
      <c r="OL44">
        <v>-1.5232314899384101</v>
      </c>
      <c r="OM44">
        <v>-2.80167573215628</v>
      </c>
      <c r="ON44">
        <v>-6.4152355996443902</v>
      </c>
      <c r="OO44">
        <v>-10.9440905382653</v>
      </c>
      <c r="OP44">
        <v>-2.2677753133946301</v>
      </c>
      <c r="OQ44">
        <v>-1.4663511519915999</v>
      </c>
      <c r="OR44">
        <v>-1.17043466226436</v>
      </c>
      <c r="OS44">
        <v>5.3830082166462301</v>
      </c>
      <c r="OT44">
        <v>2.2787305342006898</v>
      </c>
      <c r="OU44">
        <v>5.7149063478114899</v>
      </c>
      <c r="OV44">
        <v>2.2146474858941698E-2</v>
      </c>
      <c r="OW44">
        <v>-0.147515527950315</v>
      </c>
      <c r="OX44">
        <v>3.11475250318676</v>
      </c>
      <c r="OY44">
        <v>8.9437919792607801</v>
      </c>
      <c r="OZ44">
        <v>-1.2173766469701499</v>
      </c>
      <c r="PA44">
        <v>7.0548815476678497</v>
      </c>
      <c r="PB44">
        <v>5.54012300554598</v>
      </c>
      <c r="PC44">
        <v>2.5187102801918999</v>
      </c>
      <c r="PD44" t="s">
        <v>1146</v>
      </c>
      <c r="PE44">
        <v>3.5832510007231599</v>
      </c>
      <c r="PF44">
        <v>-3.28371723443375</v>
      </c>
      <c r="PG44">
        <v>3.3902709618094802</v>
      </c>
      <c r="PH44">
        <v>3.66254469750249E-2</v>
      </c>
      <c r="PI44">
        <v>-3.68232143874507</v>
      </c>
      <c r="PJ44">
        <v>3.3388651809704402</v>
      </c>
      <c r="PK44">
        <v>5.6477370102048701</v>
      </c>
      <c r="PL44" t="s">
        <v>1146</v>
      </c>
      <c r="PM44" t="s">
        <v>1146</v>
      </c>
      <c r="PN44" t="s">
        <v>1146</v>
      </c>
      <c r="PO44" t="s">
        <v>1146</v>
      </c>
      <c r="PP44" t="s">
        <v>1146</v>
      </c>
      <c r="PQ44" t="s">
        <v>1146</v>
      </c>
      <c r="PR44">
        <v>-6.1054299837741999</v>
      </c>
      <c r="PS44">
        <v>-1.20326294804508</v>
      </c>
      <c r="PT44">
        <v>-1.20326294804508</v>
      </c>
      <c r="PU44">
        <v>-10.400524551407001</v>
      </c>
      <c r="PV44">
        <v>-7.5587372551238801</v>
      </c>
      <c r="PW44">
        <v>-21.542381518600301</v>
      </c>
      <c r="PX44">
        <v>-27.0778828738177</v>
      </c>
      <c r="PY44">
        <v>-9.3455416833723408</v>
      </c>
      <c r="PZ44">
        <v>-21.867983132134199</v>
      </c>
      <c r="QA44">
        <v>-3.0619254184976401</v>
      </c>
      <c r="QB44">
        <v>-0.262332424661116</v>
      </c>
      <c r="QC44">
        <v>-1.7103455956048901</v>
      </c>
      <c r="QD44" t="s">
        <v>1146</v>
      </c>
      <c r="QE44">
        <v>0.59199060392514102</v>
      </c>
      <c r="QF44">
        <v>-2.4086402743927999E-2</v>
      </c>
      <c r="QG44">
        <v>-5.7188293488670299</v>
      </c>
      <c r="QH44">
        <v>-2.5777515817393102</v>
      </c>
      <c r="QI44">
        <v>-2.8940095573487001</v>
      </c>
      <c r="QJ44" t="s">
        <v>1146</v>
      </c>
      <c r="QK44">
        <v>-4.7691299054041396</v>
      </c>
      <c r="QL44">
        <v>4.3643372939382603</v>
      </c>
      <c r="QM44">
        <v>-0.78354834102917204</v>
      </c>
      <c r="QN44">
        <v>-1.0792747423500699</v>
      </c>
      <c r="QO44">
        <v>4.7661940941489798</v>
      </c>
      <c r="QP44">
        <v>1.8731252495797699</v>
      </c>
      <c r="QQ44">
        <v>14.7160472756752</v>
      </c>
      <c r="QR44">
        <v>-1.97674418604651</v>
      </c>
      <c r="QS44">
        <v>2.9376469555206302</v>
      </c>
      <c r="QT44" t="s">
        <v>1146</v>
      </c>
      <c r="QU44" t="s">
        <v>1146</v>
      </c>
      <c r="QV44" t="s">
        <v>1146</v>
      </c>
      <c r="QW44" t="s">
        <v>1146</v>
      </c>
      <c r="QX44" t="s">
        <v>1146</v>
      </c>
      <c r="QY44" t="s">
        <v>1146</v>
      </c>
      <c r="QZ44">
        <v>-8.3474744557172205</v>
      </c>
      <c r="RA44">
        <v>5.2394455257723997</v>
      </c>
      <c r="RB44">
        <v>3.0088004060252498</v>
      </c>
      <c r="RC44" t="s">
        <v>1146</v>
      </c>
      <c r="RD44">
        <v>0.11025877829502501</v>
      </c>
      <c r="RE44" t="s">
        <v>1146</v>
      </c>
      <c r="RF44">
        <v>10.346307813638701</v>
      </c>
      <c r="RG44">
        <v>-1.4603576694771101</v>
      </c>
      <c r="RH44">
        <v>6.9118507750108602</v>
      </c>
      <c r="RI44">
        <v>8.2245243492983704</v>
      </c>
      <c r="RJ44">
        <v>3.8811001932327298</v>
      </c>
      <c r="RK44">
        <v>-5.2904225430990302</v>
      </c>
      <c r="RL44" t="s">
        <v>1146</v>
      </c>
      <c r="RM44" t="s">
        <v>1146</v>
      </c>
      <c r="RN44" t="s">
        <v>1146</v>
      </c>
      <c r="RO44" t="s">
        <v>1146</v>
      </c>
      <c r="RP44" t="s">
        <v>1146</v>
      </c>
      <c r="RQ44" t="s">
        <v>1146</v>
      </c>
      <c r="RR44" t="s">
        <v>1146</v>
      </c>
      <c r="RS44">
        <v>2.6228272645908901</v>
      </c>
      <c r="RT44">
        <v>10.2247066970424</v>
      </c>
      <c r="RU44" t="s">
        <v>1146</v>
      </c>
      <c r="RV44">
        <v>-3.8500506585613099</v>
      </c>
      <c r="RW44" t="s">
        <v>1146</v>
      </c>
      <c r="RX44">
        <v>20.276066525094102</v>
      </c>
      <c r="RY44">
        <v>4.0797582365489404</v>
      </c>
      <c r="RZ44">
        <v>0.80611741489886601</v>
      </c>
      <c r="SA44" t="s">
        <v>1146</v>
      </c>
      <c r="SB44" t="s">
        <v>1146</v>
      </c>
      <c r="SC44" t="s">
        <v>1146</v>
      </c>
      <c r="SD44" t="s">
        <v>1146</v>
      </c>
      <c r="SE44" t="s">
        <v>1146</v>
      </c>
      <c r="SF44">
        <v>18.765438259437602</v>
      </c>
      <c r="SG44">
        <v>-5.47139617306616</v>
      </c>
      <c r="SH44" t="s">
        <v>1146</v>
      </c>
      <c r="SI44" t="s">
        <v>1146</v>
      </c>
      <c r="SJ44" t="s">
        <v>1146</v>
      </c>
      <c r="SK44">
        <v>10.5601057930211</v>
      </c>
      <c r="SL44" t="s">
        <v>1146</v>
      </c>
      <c r="SM44" t="s">
        <v>1146</v>
      </c>
      <c r="SN44" t="s">
        <v>1146</v>
      </c>
      <c r="SO44" t="s">
        <v>1146</v>
      </c>
      <c r="SP44" t="s">
        <v>1146</v>
      </c>
      <c r="SQ44" t="s">
        <v>1146</v>
      </c>
      <c r="SR44" t="s">
        <v>1146</v>
      </c>
      <c r="SS44" t="s">
        <v>1146</v>
      </c>
      <c r="ST44" t="s">
        <v>1146</v>
      </c>
      <c r="SU44" t="s">
        <v>1146</v>
      </c>
      <c r="SV44" t="s">
        <v>1146</v>
      </c>
      <c r="SW44" t="s">
        <v>1146</v>
      </c>
      <c r="SX44" t="s">
        <v>1146</v>
      </c>
      <c r="SY44" t="s">
        <v>1146</v>
      </c>
      <c r="SZ44" t="s">
        <v>1146</v>
      </c>
      <c r="TA44" t="s">
        <v>1146</v>
      </c>
      <c r="TB44" t="s">
        <v>1146</v>
      </c>
      <c r="TC44" t="s">
        <v>1146</v>
      </c>
      <c r="TD44" t="s">
        <v>1146</v>
      </c>
      <c r="TE44" t="s">
        <v>1146</v>
      </c>
      <c r="TF44" t="s">
        <v>1146</v>
      </c>
      <c r="TG44" t="s">
        <v>1146</v>
      </c>
      <c r="TH44" t="s">
        <v>1146</v>
      </c>
      <c r="TI44">
        <v>-2.2613407722707102</v>
      </c>
      <c r="TJ44">
        <v>4.9631617467675202</v>
      </c>
      <c r="TK44">
        <v>0.68843706721795095</v>
      </c>
      <c r="TL44">
        <v>1.5607999841744</v>
      </c>
      <c r="TM44">
        <v>7.6421561374956797</v>
      </c>
      <c r="TN44">
        <v>1.8037562128248901</v>
      </c>
      <c r="TO44">
        <v>-2.2986392055902898</v>
      </c>
      <c r="TP44">
        <v>9.6858097956730802</v>
      </c>
      <c r="TQ44">
        <v>-5.5037969169232497</v>
      </c>
      <c r="TR44">
        <v>13.2783429032227</v>
      </c>
      <c r="TS44" t="s">
        <v>1146</v>
      </c>
      <c r="TT44" t="s">
        <v>1146</v>
      </c>
      <c r="TU44">
        <v>7.2944037021059698</v>
      </c>
      <c r="TV44" t="s">
        <v>1146</v>
      </c>
      <c r="TW44">
        <v>1.5857678754120701</v>
      </c>
      <c r="TX44">
        <v>1.63273940594439</v>
      </c>
      <c r="TY44">
        <v>12.353693697134</v>
      </c>
      <c r="TZ44">
        <v>3.8421338264557501</v>
      </c>
      <c r="UA44">
        <v>-0.18252984411756301</v>
      </c>
      <c r="UB44">
        <v>-3.3719786261308999</v>
      </c>
      <c r="UC44">
        <v>0.64554536490986103</v>
      </c>
      <c r="UD44">
        <v>-9.9205872939670297</v>
      </c>
      <c r="UE44">
        <v>5.73033482858059</v>
      </c>
      <c r="UF44">
        <v>-9.5772335476806997E-2</v>
      </c>
      <c r="UG44">
        <v>-6.4447522010090097</v>
      </c>
      <c r="UH44">
        <v>1.08103340128587</v>
      </c>
      <c r="UI44">
        <v>6.4137841880736604</v>
      </c>
      <c r="UJ44">
        <v>-12.078141904861599</v>
      </c>
      <c r="UK44">
        <v>-3.9487477069372199</v>
      </c>
      <c r="UL44" t="s">
        <v>1146</v>
      </c>
      <c r="UM44">
        <v>0.25855543212183202</v>
      </c>
      <c r="UN44">
        <v>-8.7780782603896395</v>
      </c>
      <c r="UO44">
        <v>4.1045168988874696</v>
      </c>
      <c r="UP44" t="s">
        <v>1146</v>
      </c>
      <c r="UQ44" t="s">
        <v>1146</v>
      </c>
      <c r="UR44" t="s">
        <v>1146</v>
      </c>
      <c r="US44" t="s">
        <v>1146</v>
      </c>
      <c r="UT44">
        <v>-2.6559496767429498</v>
      </c>
      <c r="UU44">
        <v>-2.2703997835874201</v>
      </c>
      <c r="UV44" t="s">
        <v>1146</v>
      </c>
      <c r="UW44">
        <v>-0.91728461198672395</v>
      </c>
      <c r="UX44" t="s">
        <v>1146</v>
      </c>
      <c r="UY44">
        <v>-1.1914411555026001</v>
      </c>
      <c r="UZ44">
        <v>-1.8707617095095399</v>
      </c>
      <c r="VA44">
        <v>-1.74597176602816</v>
      </c>
      <c r="VB44">
        <v>-1.44393357905536</v>
      </c>
      <c r="VC44" t="s">
        <v>1146</v>
      </c>
      <c r="VD44" t="s">
        <v>1146</v>
      </c>
      <c r="VE44" t="s">
        <v>1146</v>
      </c>
      <c r="VF44">
        <v>-1.0682832431578599</v>
      </c>
      <c r="VG44">
        <v>-1.45744494421403</v>
      </c>
      <c r="VH44">
        <v>-2.0178117298194298</v>
      </c>
      <c r="VI44">
        <v>-1.161</v>
      </c>
      <c r="VJ44">
        <v>-1.6420441256724101</v>
      </c>
      <c r="VK44" t="s">
        <v>1146</v>
      </c>
      <c r="VL44">
        <v>-1.76897855754259</v>
      </c>
      <c r="VM44" t="s">
        <v>1146</v>
      </c>
      <c r="VN44">
        <v>-1.12730272202364</v>
      </c>
      <c r="VO44">
        <v>-0.131602207774351</v>
      </c>
      <c r="VP44">
        <v>-2.2641473184695702</v>
      </c>
      <c r="VQ44" t="s">
        <v>1146</v>
      </c>
      <c r="VR44">
        <v>-1.43027539398545</v>
      </c>
      <c r="VS44">
        <v>0.46182637742986399</v>
      </c>
      <c r="VT44">
        <v>-2.87892602867286</v>
      </c>
      <c r="VU44">
        <v>-3.9288168068202798</v>
      </c>
      <c r="VV44">
        <v>1.36533543183159</v>
      </c>
      <c r="VW44">
        <v>-1.15794304013748</v>
      </c>
      <c r="VX44">
        <v>-0.96836731711593704</v>
      </c>
      <c r="VY44">
        <v>-1.6216692617291999</v>
      </c>
      <c r="VZ44" t="s">
        <v>1146</v>
      </c>
      <c r="WA44" t="s">
        <v>1146</v>
      </c>
      <c r="WB44">
        <v>-0.59992424164866398</v>
      </c>
      <c r="WC44">
        <v>-1.9628048958323301</v>
      </c>
      <c r="WD44">
        <v>14.2208742940807</v>
      </c>
      <c r="WE44">
        <v>1.5403673730491501</v>
      </c>
      <c r="WF44">
        <v>6.5490000000000004</v>
      </c>
      <c r="WG44">
        <v>-4.2464790612016099</v>
      </c>
      <c r="WH44">
        <v>-0.49636337851254297</v>
      </c>
      <c r="WI44">
        <v>-0.97844366304846697</v>
      </c>
      <c r="WJ44">
        <v>0</v>
      </c>
      <c r="WK44">
        <v>0</v>
      </c>
      <c r="WL44">
        <v>0</v>
      </c>
      <c r="WM44">
        <v>7.8032398261562705E-2</v>
      </c>
      <c r="WN44">
        <v>-2.7026223169583101</v>
      </c>
      <c r="WO44">
        <v>0</v>
      </c>
      <c r="WP44">
        <v>-8.3429964618083492</v>
      </c>
      <c r="WQ44">
        <v>-1.3221481741299299</v>
      </c>
      <c r="WR44">
        <v>-1.3221481741299299</v>
      </c>
      <c r="WS44">
        <v>0</v>
      </c>
      <c r="WT44">
        <v>-4.9997166764255896</v>
      </c>
      <c r="WU44">
        <v>-2.50696652144903</v>
      </c>
      <c r="WV44">
        <v>-9.6170839469808396</v>
      </c>
      <c r="WW44">
        <v>-2.6159556465561602</v>
      </c>
      <c r="WX44">
        <v>11.401999999999999</v>
      </c>
      <c r="WY44">
        <v>1.5527414162545199</v>
      </c>
      <c r="WZ44">
        <v>-2.2203782940776602</v>
      </c>
      <c r="XA44">
        <v>-6.2047261689726403</v>
      </c>
      <c r="XB44">
        <v>0</v>
      </c>
      <c r="XC44">
        <v>2.9590000000000001</v>
      </c>
      <c r="XD44">
        <v>-1.7693941578814101</v>
      </c>
      <c r="XE44">
        <v>-2.1288193377667199</v>
      </c>
      <c r="XF44">
        <v>-21.1349229748655</v>
      </c>
      <c r="XG44" t="s">
        <v>1146</v>
      </c>
      <c r="XH44" t="s">
        <v>1146</v>
      </c>
      <c r="XI44">
        <v>2.7453260074633801</v>
      </c>
      <c r="XJ44">
        <v>8.46462806153081</v>
      </c>
      <c r="XK44">
        <v>-2.0325409295960202</v>
      </c>
      <c r="XL44">
        <v>3.786625133846</v>
      </c>
      <c r="XM44">
        <v>-4.1489879976969704</v>
      </c>
      <c r="XN44">
        <v>3.5270919248995498</v>
      </c>
      <c r="XO44">
        <v>-4.2791630839782204</v>
      </c>
      <c r="XP44" t="s">
        <v>1146</v>
      </c>
      <c r="XQ44" t="s">
        <v>1146</v>
      </c>
      <c r="XR44">
        <v>3.3747519283598302</v>
      </c>
      <c r="XS44">
        <v>6.9781831759748298</v>
      </c>
      <c r="XT44">
        <v>2.2995935556534999</v>
      </c>
      <c r="XU44">
        <v>3.8109381401065101</v>
      </c>
      <c r="XV44">
        <v>4.5035464550497997</v>
      </c>
      <c r="XW44">
        <v>2.44100405831955</v>
      </c>
      <c r="XX44">
        <v>5.3277612904528304</v>
      </c>
      <c r="XY44">
        <v>12.701710717826501</v>
      </c>
      <c r="XZ44">
        <v>1.1006352931655301</v>
      </c>
      <c r="YA44">
        <v>-3.4195566488151301</v>
      </c>
      <c r="YB44">
        <v>8.1897464334324894</v>
      </c>
      <c r="YC44">
        <v>-1.6499372647427799</v>
      </c>
      <c r="YD44" t="s">
        <v>1146</v>
      </c>
      <c r="YE44">
        <v>8.7628462366643909</v>
      </c>
      <c r="YF44">
        <v>2.7217626653451599</v>
      </c>
      <c r="YG44">
        <v>0.54158092488507703</v>
      </c>
      <c r="YH44" t="s">
        <v>1146</v>
      </c>
      <c r="YI44">
        <v>2.4156687555583201</v>
      </c>
      <c r="YJ44" t="s">
        <v>1146</v>
      </c>
      <c r="YK44" t="s">
        <v>1146</v>
      </c>
      <c r="YL44" t="s">
        <v>1146</v>
      </c>
      <c r="YM44" t="s">
        <v>1146</v>
      </c>
      <c r="YN44" t="s">
        <v>1146</v>
      </c>
      <c r="YO44" t="s">
        <v>1146</v>
      </c>
      <c r="YP44" t="s">
        <v>1146</v>
      </c>
      <c r="YQ44" t="s">
        <v>1146</v>
      </c>
      <c r="YR44" t="s">
        <v>1146</v>
      </c>
      <c r="YS44" t="s">
        <v>1146</v>
      </c>
      <c r="YT44" t="s">
        <v>1146</v>
      </c>
      <c r="YU44" t="s">
        <v>1146</v>
      </c>
      <c r="YV44" t="s">
        <v>1146</v>
      </c>
      <c r="YW44">
        <v>2.3623765050540602</v>
      </c>
      <c r="YX44">
        <v>-4.2966865047450504</v>
      </c>
      <c r="YY44">
        <v>4.4160619890337296</v>
      </c>
      <c r="YZ44">
        <v>3.2538888193836399</v>
      </c>
      <c r="ZA44">
        <v>2.8073357729664798</v>
      </c>
      <c r="ZB44">
        <v>-2.4708638894805701</v>
      </c>
      <c r="ZC44">
        <v>0.60578237742139296</v>
      </c>
      <c r="ZD44">
        <v>-6.3721925790891198</v>
      </c>
      <c r="ZE44">
        <v>-4.0834754690478698</v>
      </c>
      <c r="ZF44" t="s">
        <v>1146</v>
      </c>
      <c r="ZG44">
        <v>0.83424741624820198</v>
      </c>
      <c r="ZH44">
        <v>7.6712751194942799</v>
      </c>
      <c r="ZI44">
        <v>-0.85538653886225702</v>
      </c>
      <c r="ZJ44">
        <v>3.05752343783141</v>
      </c>
      <c r="ZK44" t="s">
        <v>1146</v>
      </c>
      <c r="ZL44">
        <v>6.2785502317361797</v>
      </c>
      <c r="ZM44">
        <v>3.1503528524484201</v>
      </c>
      <c r="ZN44">
        <v>0.18195188174070501</v>
      </c>
      <c r="ZO44" t="s">
        <v>1146</v>
      </c>
      <c r="ZP44">
        <v>5.7374330314513298</v>
      </c>
      <c r="ZQ44">
        <v>1.23546801965564</v>
      </c>
      <c r="ZR44">
        <v>0.76714475732859699</v>
      </c>
      <c r="ZS44">
        <v>-4.8535366971121201</v>
      </c>
      <c r="ZT44">
        <v>4.5372524295062897</v>
      </c>
      <c r="ZU44" t="s">
        <v>1146</v>
      </c>
      <c r="ZV44">
        <v>0.38352625565105702</v>
      </c>
      <c r="ZW44">
        <v>1.06612104242947</v>
      </c>
      <c r="ZX44">
        <v>-0.278302162193722</v>
      </c>
      <c r="ZY44" t="s">
        <v>1146</v>
      </c>
      <c r="ZZ44" t="s">
        <v>1146</v>
      </c>
      <c r="AAA44" t="s">
        <v>1146</v>
      </c>
      <c r="AAB44" t="s">
        <v>1146</v>
      </c>
      <c r="AAC44" t="s">
        <v>1146</v>
      </c>
      <c r="AAD44" t="s">
        <v>1146</v>
      </c>
      <c r="AAE44" t="s">
        <v>1146</v>
      </c>
      <c r="AAF44" t="s">
        <v>1146</v>
      </c>
      <c r="AAG44" t="s">
        <v>1146</v>
      </c>
      <c r="AAH44" t="s">
        <v>1146</v>
      </c>
      <c r="AAI44" t="s">
        <v>1146</v>
      </c>
      <c r="AAJ44" t="s">
        <v>1146</v>
      </c>
      <c r="AAK44" t="s">
        <v>1146</v>
      </c>
      <c r="AAL44">
        <v>2.0711409129684499</v>
      </c>
      <c r="AAM44" t="s">
        <v>1146</v>
      </c>
      <c r="AAN44">
        <v>7.6595131194134396</v>
      </c>
      <c r="AAO44" t="s">
        <v>1146</v>
      </c>
      <c r="AAP44">
        <v>6.3292413973675901</v>
      </c>
      <c r="AAQ44" t="s">
        <v>1146</v>
      </c>
      <c r="AAR44" t="s">
        <v>1146</v>
      </c>
      <c r="AAS44">
        <v>8.5290002349024192</v>
      </c>
      <c r="AAT44" t="s">
        <v>1146</v>
      </c>
      <c r="AAU44">
        <v>-8.7579924505045792</v>
      </c>
      <c r="AAV44">
        <v>8.8994748531456995</v>
      </c>
      <c r="AAW44">
        <v>1.86615584255083</v>
      </c>
      <c r="AAX44">
        <v>-3.1925474075056401</v>
      </c>
      <c r="AAY44">
        <v>0.84658354012845405</v>
      </c>
      <c r="AAZ44">
        <v>11.849107581463899</v>
      </c>
      <c r="ABA44">
        <v>-1.0086228909273001</v>
      </c>
      <c r="ABB44" t="s">
        <v>1146</v>
      </c>
      <c r="ABC44" t="s">
        <v>1146</v>
      </c>
      <c r="ABD44" t="s">
        <v>1146</v>
      </c>
      <c r="ABE44" t="s">
        <v>1146</v>
      </c>
      <c r="ABF44" t="s">
        <v>1146</v>
      </c>
      <c r="ABG44" t="s">
        <v>1146</v>
      </c>
      <c r="ABH44" t="s">
        <v>1146</v>
      </c>
      <c r="ABI44" t="s">
        <v>1146</v>
      </c>
      <c r="ABJ44" t="s">
        <v>1146</v>
      </c>
      <c r="ABK44" t="s">
        <v>1146</v>
      </c>
      <c r="ABL44">
        <v>5.1355722767502998</v>
      </c>
      <c r="ABM44">
        <v>3.4798188423829099</v>
      </c>
      <c r="ABN44">
        <v>1.0225516230034399</v>
      </c>
      <c r="ABO44">
        <v>-0.56220688048005396</v>
      </c>
      <c r="ABP44">
        <v>-2.7360891257739302</v>
      </c>
      <c r="ABQ44">
        <v>2.0787975213532</v>
      </c>
      <c r="ABR44">
        <v>-0.153165590140969</v>
      </c>
      <c r="ABS44">
        <v>-0.86922243027496304</v>
      </c>
      <c r="ABT44">
        <v>-2.1847238076331399</v>
      </c>
      <c r="ABU44">
        <v>5.49506306891407</v>
      </c>
      <c r="ABV44">
        <v>-0.19440048453588399</v>
      </c>
      <c r="ABW44">
        <v>1.49961396076257</v>
      </c>
      <c r="ABX44" t="s">
        <v>1146</v>
      </c>
      <c r="ABY44" t="s">
        <v>1146</v>
      </c>
      <c r="ABZ44" t="s">
        <v>1146</v>
      </c>
      <c r="ACA44" t="s">
        <v>1146</v>
      </c>
      <c r="ACB44" t="s">
        <v>1146</v>
      </c>
      <c r="ACC44" t="s">
        <v>1146</v>
      </c>
      <c r="ACD44" t="s">
        <v>1146</v>
      </c>
      <c r="ACE44" t="s">
        <v>1146</v>
      </c>
      <c r="ACF44" t="s">
        <v>1146</v>
      </c>
      <c r="ACG44" t="s">
        <v>1146</v>
      </c>
      <c r="ACH44" t="s">
        <v>1146</v>
      </c>
      <c r="ACI44" t="s">
        <v>1146</v>
      </c>
      <c r="ACJ44" t="s">
        <v>1146</v>
      </c>
      <c r="ACK44" t="s">
        <v>1146</v>
      </c>
      <c r="ACL44" t="s">
        <v>1146</v>
      </c>
      <c r="ACM44" t="s">
        <v>1146</v>
      </c>
      <c r="ACN44" t="s">
        <v>1146</v>
      </c>
      <c r="ACO44" t="s">
        <v>1146</v>
      </c>
      <c r="ACP44">
        <v>0.87682468388419199</v>
      </c>
      <c r="ACQ44" t="s">
        <v>1146</v>
      </c>
      <c r="ACR44">
        <v>1.3334649360904101</v>
      </c>
      <c r="ACS44">
        <v>2.9495306894687698</v>
      </c>
      <c r="ACT44">
        <v>6.7787147768342502</v>
      </c>
      <c r="ACU44" t="s">
        <v>1146</v>
      </c>
      <c r="ACV44" t="s">
        <v>1146</v>
      </c>
      <c r="ACW44" t="s">
        <v>1146</v>
      </c>
      <c r="ACX44">
        <v>2.0301035352803001</v>
      </c>
      <c r="ACY44">
        <v>-6.9926905673512003</v>
      </c>
      <c r="ACZ44">
        <v>1.9559641820715099</v>
      </c>
      <c r="ADA44" t="s">
        <v>1146</v>
      </c>
      <c r="ADB44">
        <v>-1.51096478334999</v>
      </c>
      <c r="ADC44">
        <v>5.94408371557358</v>
      </c>
      <c r="ADD44">
        <v>6.9768506229004101</v>
      </c>
      <c r="ADE44">
        <v>3.1170849643103802</v>
      </c>
      <c r="ADF44">
        <v>7.1110402487269697</v>
      </c>
      <c r="ADG44">
        <v>2.7726908266598098</v>
      </c>
      <c r="ADH44">
        <v>7.1572470599910796</v>
      </c>
      <c r="ADI44" t="s">
        <v>1146</v>
      </c>
      <c r="ADJ44" t="s">
        <v>1146</v>
      </c>
      <c r="ADK44" t="s">
        <v>1146</v>
      </c>
      <c r="ADL44">
        <v>3.822377608719</v>
      </c>
      <c r="ADM44">
        <v>3.9235458170949999</v>
      </c>
      <c r="ADN44">
        <v>2.1200705354280198</v>
      </c>
      <c r="ADO44">
        <v>1.08670475602224</v>
      </c>
      <c r="ADP44" t="s">
        <v>1146</v>
      </c>
      <c r="ADQ44">
        <v>0.41366888675566899</v>
      </c>
      <c r="ADR44">
        <v>4.9128352017383499</v>
      </c>
      <c r="ADS44" t="s">
        <v>1146</v>
      </c>
      <c r="ADT44">
        <v>2.71656992135232</v>
      </c>
      <c r="ADU44" t="s">
        <v>1146</v>
      </c>
      <c r="ADV44" t="s">
        <v>1146</v>
      </c>
      <c r="ADW44" t="s">
        <v>1146</v>
      </c>
      <c r="ADX44">
        <v>-0.81258372074698404</v>
      </c>
      <c r="ADY44">
        <v>2.3007031402206799</v>
      </c>
      <c r="ADZ44">
        <v>2.44550301889752</v>
      </c>
      <c r="AEA44">
        <v>5.6982270612809103</v>
      </c>
      <c r="AEB44" t="s">
        <v>1146</v>
      </c>
      <c r="AEC44">
        <v>2.0482945614586501</v>
      </c>
      <c r="AED44">
        <v>-1.5408947986513599</v>
      </c>
      <c r="AEE44">
        <v>-1.3033646800788099</v>
      </c>
      <c r="AEF44">
        <v>-0.496849027308433</v>
      </c>
      <c r="AEG44" t="s">
        <v>1146</v>
      </c>
      <c r="AEH44" t="s">
        <v>1146</v>
      </c>
      <c r="AEI44" t="s">
        <v>1146</v>
      </c>
      <c r="AEJ44" t="s">
        <v>1146</v>
      </c>
      <c r="AEK44" t="s">
        <v>1146</v>
      </c>
      <c r="AEL44" t="s">
        <v>1146</v>
      </c>
      <c r="AEM44">
        <v>5.4245023369396499</v>
      </c>
      <c r="AEN44">
        <v>2.8615813898261502</v>
      </c>
      <c r="AEO44">
        <v>-0.71668221794287701</v>
      </c>
      <c r="AEP44">
        <v>0.65673649437223403</v>
      </c>
      <c r="AEQ44">
        <v>-3.63699010355822E-2</v>
      </c>
      <c r="AER44">
        <v>2.6858307197507001</v>
      </c>
      <c r="AES44">
        <v>-5.6851672275778098</v>
      </c>
      <c r="AET44">
        <v>-0.230397124337967</v>
      </c>
      <c r="AEU44">
        <v>-4.7735431146334103E-3</v>
      </c>
      <c r="AEV44">
        <v>4.6188052073482497</v>
      </c>
      <c r="AEW44">
        <v>-0.14389608369308499</v>
      </c>
      <c r="AEX44">
        <v>-6.6952396407059904</v>
      </c>
      <c r="AEY44">
        <v>-3.6486419874796701</v>
      </c>
      <c r="AEZ44">
        <v>-4.5945563946210104</v>
      </c>
      <c r="AFA44">
        <v>-8.7338610442799691</v>
      </c>
      <c r="AFB44" t="s">
        <v>1146</v>
      </c>
      <c r="AFC44">
        <v>-1.79560470455929</v>
      </c>
      <c r="AFD44">
        <v>-11.703040706228499</v>
      </c>
      <c r="AFE44">
        <v>1.21250674685791</v>
      </c>
      <c r="AFF44">
        <v>0.55787441761749901</v>
      </c>
      <c r="AFG44">
        <v>-4.6792050679876098</v>
      </c>
      <c r="AFH44">
        <v>-1.5651595484522701E-2</v>
      </c>
      <c r="AFI44">
        <v>-0.13974396560149099</v>
      </c>
      <c r="AFJ44">
        <v>-0.63719177755520195</v>
      </c>
      <c r="AFK44" t="s">
        <v>1146</v>
      </c>
      <c r="AFL44">
        <v>5.1106071456990598</v>
      </c>
      <c r="AFM44">
        <v>7.0366403226895997</v>
      </c>
      <c r="AFN44" t="s">
        <v>1146</v>
      </c>
      <c r="AFO44" t="s">
        <v>1146</v>
      </c>
      <c r="AFP44" t="s">
        <v>1146</v>
      </c>
      <c r="AFQ44" t="s">
        <v>1146</v>
      </c>
      <c r="AFR44" t="s">
        <v>1146</v>
      </c>
      <c r="AFS44" t="s">
        <v>1146</v>
      </c>
      <c r="AFT44" t="s">
        <v>1146</v>
      </c>
      <c r="AFU44" t="s">
        <v>1146</v>
      </c>
      <c r="AFV44" t="s">
        <v>1146</v>
      </c>
      <c r="AFW44" t="s">
        <v>1146</v>
      </c>
      <c r="AFX44" t="s">
        <v>1146</v>
      </c>
      <c r="AFY44">
        <v>-1.9863432828572301</v>
      </c>
      <c r="AFZ44">
        <v>-1.6676027967693701</v>
      </c>
      <c r="AGA44">
        <v>2.6813642359148302</v>
      </c>
      <c r="AGB44">
        <v>0.31390091482437199</v>
      </c>
      <c r="AGC44">
        <v>-1.68350168350169</v>
      </c>
      <c r="AGD44">
        <v>-1.9408682780515401</v>
      </c>
      <c r="AGE44">
        <v>-1.4502164502164601</v>
      </c>
      <c r="AGF44">
        <v>-9.2184170094666798E-2</v>
      </c>
      <c r="AGG44">
        <v>-0.83192097234999796</v>
      </c>
      <c r="AGH44" t="s">
        <v>1146</v>
      </c>
      <c r="AGI44">
        <v>2.6813642359148302</v>
      </c>
      <c r="AGJ44">
        <v>0.31390091482437199</v>
      </c>
      <c r="AGK44">
        <v>-2.27412595609999</v>
      </c>
      <c r="AGL44">
        <v>5.6251151693853502E-2</v>
      </c>
      <c r="AGM44">
        <v>0.16164314613702499</v>
      </c>
      <c r="AGN44">
        <v>-0.32104914970618698</v>
      </c>
      <c r="AGO44">
        <v>-0.14603118598884901</v>
      </c>
      <c r="AGP44">
        <v>0.76817530822159696</v>
      </c>
      <c r="AGQ44" t="s">
        <v>1146</v>
      </c>
      <c r="AGR44">
        <v>0.30025268790565601</v>
      </c>
      <c r="AGS44">
        <v>-1.9844019951390499</v>
      </c>
      <c r="AGT44">
        <v>-0.52826618307971795</v>
      </c>
      <c r="AGU44">
        <v>-10.0131555621904</v>
      </c>
      <c r="AGV44">
        <v>23.364198186335901</v>
      </c>
      <c r="AGW44">
        <v>23.594862665310298</v>
      </c>
      <c r="AGX44">
        <v>2.1532446761247401</v>
      </c>
      <c r="AGY44">
        <v>23.503198905051399</v>
      </c>
      <c r="AGZ44">
        <v>2.1532446761247401</v>
      </c>
      <c r="AHA44">
        <v>1.57316711190265</v>
      </c>
      <c r="AHB44">
        <v>7.6043288926803703</v>
      </c>
      <c r="AHC44" t="s">
        <v>1146</v>
      </c>
      <c r="AHD44" t="s">
        <v>1146</v>
      </c>
      <c r="AHE44" t="s">
        <v>1146</v>
      </c>
      <c r="AHF44">
        <v>-0.606591629035513</v>
      </c>
      <c r="AHG44">
        <v>7.1599304650151998</v>
      </c>
      <c r="AHH44">
        <v>-3.8522712211008701</v>
      </c>
      <c r="AHI44">
        <v>-6.2811963812197797</v>
      </c>
      <c r="AHJ44">
        <v>-8.2614080213394203</v>
      </c>
      <c r="AHK44" t="s">
        <v>1146</v>
      </c>
      <c r="AHL44" t="s">
        <v>1146</v>
      </c>
      <c r="AHM44" t="s">
        <v>1146</v>
      </c>
      <c r="AHN44">
        <v>5.3743205773715896</v>
      </c>
      <c r="AHO44">
        <v>-1.2302733722461401</v>
      </c>
      <c r="AHP44">
        <v>-0.18119979457563701</v>
      </c>
      <c r="AHQ44">
        <v>0.776579475262684</v>
      </c>
      <c r="AHR44">
        <v>-1.658874691601</v>
      </c>
      <c r="AHS44">
        <v>-1.96042559337538</v>
      </c>
      <c r="AHT44">
        <v>-4.6179523483576901</v>
      </c>
      <c r="AHU44">
        <v>1.01355745660114</v>
      </c>
      <c r="AHV44">
        <v>0.60597767656429502</v>
      </c>
      <c r="AHW44">
        <v>-1.5945110166215799</v>
      </c>
      <c r="AHX44" t="s">
        <v>1146</v>
      </c>
      <c r="AHY44" t="s">
        <v>1146</v>
      </c>
      <c r="AHZ44" t="s">
        <v>1146</v>
      </c>
      <c r="AIA44" t="s">
        <v>1146</v>
      </c>
      <c r="AIB44" t="s">
        <v>1146</v>
      </c>
      <c r="AIC44">
        <v>-4.0805511393746698</v>
      </c>
      <c r="AID44" t="s">
        <v>1146</v>
      </c>
      <c r="AIE44" t="s">
        <v>1146</v>
      </c>
      <c r="AIF44">
        <v>-9.0170221934927905</v>
      </c>
      <c r="AIG44">
        <v>9.1344050743657093</v>
      </c>
      <c r="AIH44">
        <v>-8.07116981262892</v>
      </c>
      <c r="AII44">
        <v>10.3802134918015</v>
      </c>
      <c r="AIJ44">
        <v>-0.87852107582668804</v>
      </c>
      <c r="AIK44">
        <v>9.2199080118098298</v>
      </c>
      <c r="AIL44">
        <v>0</v>
      </c>
      <c r="AIM44" t="s">
        <v>1146</v>
      </c>
      <c r="AIN44" t="s">
        <v>1146</v>
      </c>
      <c r="AIO44" t="s">
        <v>1146</v>
      </c>
      <c r="AIP44">
        <v>-2.3389797124285998</v>
      </c>
      <c r="AIQ44">
        <v>3.7420073220521899</v>
      </c>
      <c r="AIR44">
        <v>-7.9983203527200803E-3</v>
      </c>
      <c r="AIS44" t="s">
        <v>1146</v>
      </c>
      <c r="AIT44" t="s">
        <v>1146</v>
      </c>
      <c r="AIU44">
        <v>-5.0436316375789003</v>
      </c>
      <c r="AIV44" t="s">
        <v>1146</v>
      </c>
      <c r="AIW44">
        <v>-3.09772060042721</v>
      </c>
      <c r="AIX44">
        <v>0.497561262843838</v>
      </c>
      <c r="AIY44">
        <v>0.77121856555357704</v>
      </c>
      <c r="AIZ44">
        <v>7.8975790188001298</v>
      </c>
      <c r="AJA44">
        <v>2.4204247290166001</v>
      </c>
      <c r="AJB44">
        <v>-2.11160801088859</v>
      </c>
      <c r="AJC44">
        <v>-24.2294122151343</v>
      </c>
      <c r="AJD44">
        <v>1.9465824705946</v>
      </c>
      <c r="AJE44">
        <v>3.0248083738564402</v>
      </c>
      <c r="AJF44">
        <v>-0.57079911876626299</v>
      </c>
      <c r="AJG44">
        <v>-1.2703579924683699</v>
      </c>
      <c r="AJH44">
        <v>-9.0595631249033399</v>
      </c>
      <c r="AJI44">
        <v>-1.4220449134547499</v>
      </c>
      <c r="AJJ44" t="s">
        <v>1146</v>
      </c>
      <c r="AJK44" t="s">
        <v>1146</v>
      </c>
      <c r="AJL44" t="s">
        <v>1146</v>
      </c>
      <c r="AJM44" t="s">
        <v>1146</v>
      </c>
      <c r="AJN44" t="s">
        <v>1146</v>
      </c>
      <c r="AJO44" t="s">
        <v>1146</v>
      </c>
      <c r="AJP44">
        <v>16.978283075010001</v>
      </c>
      <c r="AJQ44">
        <v>11.9626285558845</v>
      </c>
      <c r="AJR44" t="s">
        <v>1146</v>
      </c>
      <c r="AJS44">
        <v>-0.82753892860640799</v>
      </c>
      <c r="AJT44">
        <v>16.1782933046468</v>
      </c>
      <c r="AJU44">
        <v>18.403298350824599</v>
      </c>
      <c r="AJV44" t="s">
        <v>1146</v>
      </c>
      <c r="AJW44" t="s">
        <v>1146</v>
      </c>
      <c r="AJX44" t="s">
        <v>1146</v>
      </c>
      <c r="AJY44" t="s">
        <v>1146</v>
      </c>
      <c r="AJZ44" t="s">
        <v>1146</v>
      </c>
      <c r="AKA44" t="s">
        <v>1146</v>
      </c>
      <c r="AKB44">
        <v>41.575934298172903</v>
      </c>
      <c r="AKC44">
        <v>3.0666945869542301</v>
      </c>
      <c r="AKD44">
        <v>7.1833109236849602</v>
      </c>
      <c r="AKE44">
        <v>12.074978204010501</v>
      </c>
      <c r="AKF44" t="s">
        <v>1146</v>
      </c>
      <c r="AKG44" t="s">
        <v>1146</v>
      </c>
      <c r="AKH44" t="s">
        <v>1146</v>
      </c>
      <c r="AKI44" t="s">
        <v>1146</v>
      </c>
      <c r="AKJ44" t="s">
        <v>1146</v>
      </c>
      <c r="AKK44" t="s">
        <v>1146</v>
      </c>
      <c r="AKL44" t="s">
        <v>1146</v>
      </c>
      <c r="AKM44" t="s">
        <v>1146</v>
      </c>
      <c r="AKN44" t="s">
        <v>1146</v>
      </c>
      <c r="AKO44" t="s">
        <v>1146</v>
      </c>
      <c r="AKP44" t="s">
        <v>1146</v>
      </c>
      <c r="AKQ44" t="s">
        <v>1146</v>
      </c>
      <c r="AKR44" t="s">
        <v>1146</v>
      </c>
      <c r="AKS44" t="s">
        <v>1146</v>
      </c>
      <c r="AKT44" t="s">
        <v>1146</v>
      </c>
      <c r="AKU44" t="s">
        <v>1146</v>
      </c>
      <c r="AKV44" t="s">
        <v>1146</v>
      </c>
      <c r="AKW44" t="s">
        <v>1146</v>
      </c>
      <c r="AKX44" t="s">
        <v>1146</v>
      </c>
      <c r="AKY44" t="s">
        <v>1146</v>
      </c>
      <c r="AKZ44" t="s">
        <v>1146</v>
      </c>
      <c r="ALA44" t="s">
        <v>1146</v>
      </c>
      <c r="ALB44" t="s">
        <v>1146</v>
      </c>
      <c r="ALC44" t="s">
        <v>1146</v>
      </c>
      <c r="ALD44" t="s">
        <v>1146</v>
      </c>
      <c r="ALE44" t="s">
        <v>1146</v>
      </c>
      <c r="ALF44" t="s">
        <v>1146</v>
      </c>
      <c r="ALG44" t="s">
        <v>1146</v>
      </c>
      <c r="ALH44" t="s">
        <v>1146</v>
      </c>
      <c r="ALI44">
        <v>20.8834545283826</v>
      </c>
      <c r="ALJ44" t="s">
        <v>1146</v>
      </c>
      <c r="ALK44" t="s">
        <v>1146</v>
      </c>
      <c r="ALL44">
        <v>-12.0203470339058</v>
      </c>
      <c r="ALM44">
        <v>9.9410155315364097</v>
      </c>
      <c r="ALN44">
        <v>5.57596904513602</v>
      </c>
      <c r="ALO44">
        <v>4.5113523212366697</v>
      </c>
      <c r="ALP44">
        <v>0.85859019489997701</v>
      </c>
      <c r="ALQ44">
        <v>8.5386175189222904</v>
      </c>
      <c r="ALR44">
        <v>-3.0394965481613698</v>
      </c>
      <c r="ALS44">
        <v>2.5687320475995099</v>
      </c>
      <c r="ALT44">
        <v>-5.9097586991084601</v>
      </c>
      <c r="ALU44" t="s">
        <v>1146</v>
      </c>
      <c r="ALV44" t="s">
        <v>1146</v>
      </c>
      <c r="ALW44" t="s">
        <v>1146</v>
      </c>
      <c r="ALX44" t="s">
        <v>1146</v>
      </c>
      <c r="ALY44">
        <v>1.8491759928223901</v>
      </c>
      <c r="ALZ44">
        <v>10.453983774781101</v>
      </c>
      <c r="AMA44">
        <v>0.84098168438926402</v>
      </c>
      <c r="AMB44">
        <v>0.222320584270563</v>
      </c>
      <c r="AMC44">
        <v>-0.30654043349700499</v>
      </c>
      <c r="AMD44" t="s">
        <v>1146</v>
      </c>
      <c r="AME44" t="s">
        <v>1146</v>
      </c>
      <c r="AMF44">
        <v>1.66119374154916</v>
      </c>
      <c r="AMG44" t="s">
        <v>1146</v>
      </c>
      <c r="AMH44" t="s">
        <v>1146</v>
      </c>
      <c r="AMI44">
        <v>1.99184411487487</v>
      </c>
      <c r="AMJ44">
        <v>5.0117454591216202</v>
      </c>
      <c r="AMK44">
        <v>13.6271653805955</v>
      </c>
      <c r="AML44">
        <v>0.54143525212135801</v>
      </c>
      <c r="AMM44">
        <v>16.484479877263599</v>
      </c>
      <c r="AMN44">
        <v>-1.02935248291444</v>
      </c>
      <c r="AMO44">
        <v>6.7414609822986602</v>
      </c>
      <c r="AMP44">
        <v>9.6719451528756792</v>
      </c>
      <c r="AMQ44">
        <v>9.5581605049588306E-2</v>
      </c>
      <c r="AMR44">
        <v>8.8880706921943897</v>
      </c>
      <c r="AMS44">
        <v>-1.4986059479553899</v>
      </c>
      <c r="AMT44">
        <v>12.887630286846401</v>
      </c>
      <c r="AMU44">
        <v>12.612683386688101</v>
      </c>
      <c r="AMV44">
        <v>8.1461731812307399</v>
      </c>
      <c r="AMW44" t="s">
        <v>1146</v>
      </c>
      <c r="AMX44">
        <v>16.434867366082202</v>
      </c>
      <c r="AMY44">
        <v>6.0641538263103998</v>
      </c>
      <c r="AMZ44" t="s">
        <v>1146</v>
      </c>
      <c r="ANA44">
        <v>-12.353947357223699</v>
      </c>
      <c r="ANB44">
        <v>6.7020371989412899</v>
      </c>
      <c r="ANC44">
        <v>1.5053395812803001</v>
      </c>
      <c r="AND44" t="s">
        <v>1146</v>
      </c>
      <c r="ANE44" t="s">
        <v>1146</v>
      </c>
      <c r="ANF44" t="s">
        <v>1146</v>
      </c>
      <c r="ANG44" t="s">
        <v>1146</v>
      </c>
      <c r="ANH44" t="s">
        <v>1146</v>
      </c>
      <c r="ANI44" t="s">
        <v>1146</v>
      </c>
      <c r="ANJ44" t="s">
        <v>1146</v>
      </c>
      <c r="ANK44" t="s">
        <v>1146</v>
      </c>
      <c r="ANL44" t="s">
        <v>1146</v>
      </c>
      <c r="ANM44" t="s">
        <v>1146</v>
      </c>
      <c r="ANN44" t="s">
        <v>1146</v>
      </c>
      <c r="ANO44" t="s">
        <v>1146</v>
      </c>
      <c r="ANP44" t="s">
        <v>1146</v>
      </c>
      <c r="ANQ44" t="s">
        <v>1146</v>
      </c>
      <c r="ANR44" t="s">
        <v>1146</v>
      </c>
      <c r="ANS44" t="s">
        <v>1146</v>
      </c>
      <c r="ANT44" t="s">
        <v>1146</v>
      </c>
      <c r="ANU44" t="s">
        <v>1146</v>
      </c>
      <c r="ANV44" t="s">
        <v>1146</v>
      </c>
      <c r="ANW44" t="s">
        <v>1146</v>
      </c>
      <c r="ANX44" t="s">
        <v>1146</v>
      </c>
      <c r="ANY44">
        <v>0.62939066683793699</v>
      </c>
      <c r="ANZ44">
        <v>0.85499179047694396</v>
      </c>
      <c r="AOA44">
        <v>5.7222987600865904</v>
      </c>
      <c r="AOB44">
        <v>2.2338049143708201</v>
      </c>
      <c r="AOC44">
        <v>0.16768602971823901</v>
      </c>
      <c r="AOD44">
        <v>-5.3866821727186904</v>
      </c>
      <c r="AOE44">
        <v>-4.9873122159721301</v>
      </c>
      <c r="AOF44">
        <v>-0.21150938759094701</v>
      </c>
      <c r="AOG44">
        <v>-3.2728002407946302</v>
      </c>
      <c r="AOH44" t="s">
        <v>1146</v>
      </c>
      <c r="AOI44" t="s">
        <v>1146</v>
      </c>
      <c r="AOJ44" t="s">
        <v>1146</v>
      </c>
      <c r="AOK44" t="s">
        <v>1146</v>
      </c>
      <c r="AOL44">
        <v>-0.73457687177751496</v>
      </c>
      <c r="AOM44" t="s">
        <v>1146</v>
      </c>
      <c r="AON44" t="s">
        <v>1146</v>
      </c>
      <c r="AOO44" t="s">
        <v>1146</v>
      </c>
      <c r="AOP44" t="s">
        <v>1146</v>
      </c>
      <c r="AOQ44" t="s">
        <v>1146</v>
      </c>
      <c r="AOR44" t="s">
        <v>1146</v>
      </c>
      <c r="AOS44">
        <v>-1.3204251709167101</v>
      </c>
      <c r="AOT44">
        <v>-3.4816478209892399</v>
      </c>
      <c r="AOU44">
        <v>0.30756900265491699</v>
      </c>
      <c r="AOV44">
        <v>-0.12634930109933801</v>
      </c>
      <c r="AOW44">
        <v>4.0206032390669</v>
      </c>
      <c r="AOX44">
        <v>-2.5734263029119102</v>
      </c>
      <c r="AOY44">
        <v>13.955231050052801</v>
      </c>
      <c r="AOZ44">
        <v>-2.9960636362761401</v>
      </c>
      <c r="APA44" t="s">
        <v>1146</v>
      </c>
      <c r="APB44" t="s">
        <v>1146</v>
      </c>
      <c r="APC44">
        <v>-3.9738294087496602</v>
      </c>
      <c r="APD44">
        <v>3.33354000041333</v>
      </c>
      <c r="APE44" t="s">
        <v>1146</v>
      </c>
      <c r="APF44" t="s">
        <v>1146</v>
      </c>
      <c r="APG44" t="s">
        <v>1146</v>
      </c>
      <c r="APH44" t="s">
        <v>1146</v>
      </c>
      <c r="API44">
        <v>0</v>
      </c>
      <c r="APJ44">
        <v>7.6351561689322196</v>
      </c>
      <c r="APK44" t="s">
        <v>1146</v>
      </c>
      <c r="APL44">
        <v>-0.77900380759965404</v>
      </c>
      <c r="APM44" t="s">
        <v>1146</v>
      </c>
      <c r="APN44" t="s">
        <v>1146</v>
      </c>
      <c r="APO44" t="s">
        <v>1146</v>
      </c>
      <c r="APP44">
        <v>-0.62338074865248005</v>
      </c>
      <c r="APQ44" t="s">
        <v>1146</v>
      </c>
      <c r="APR44">
        <v>0.49835485174425398</v>
      </c>
      <c r="APS44">
        <v>11.324999491011299</v>
      </c>
      <c r="APT44" t="s">
        <v>1146</v>
      </c>
      <c r="APU44">
        <v>-4.1471310560392904</v>
      </c>
      <c r="APV44">
        <v>-0.51716623892305003</v>
      </c>
      <c r="APW44">
        <v>-5.4586822683644902</v>
      </c>
      <c r="APX44">
        <v>-0.51324083289425704</v>
      </c>
      <c r="APY44">
        <v>0.21938059568749099</v>
      </c>
      <c r="APZ44">
        <v>-0.58038825286211804</v>
      </c>
      <c r="AQA44">
        <v>0</v>
      </c>
      <c r="AQB44">
        <v>-2.3046669936918498</v>
      </c>
      <c r="AQC44">
        <v>-0.27709718819275397</v>
      </c>
      <c r="AQD44">
        <v>-0.30800520186562402</v>
      </c>
      <c r="AQE44">
        <v>-1.0920330339992801</v>
      </c>
      <c r="AQF44">
        <v>-1.93696462182615</v>
      </c>
      <c r="AQG44">
        <v>-4.1471310560392904</v>
      </c>
      <c r="AQH44">
        <v>0.67206652738183204</v>
      </c>
      <c r="AQI44" t="s">
        <v>1146</v>
      </c>
      <c r="AQJ44">
        <v>0.82445671369881801</v>
      </c>
      <c r="AQK44">
        <v>-1.4055572542424699</v>
      </c>
      <c r="AQL44">
        <v>-0.30717399920729999</v>
      </c>
      <c r="AQM44" t="s">
        <v>1146</v>
      </c>
      <c r="AQN44" t="s">
        <v>1146</v>
      </c>
      <c r="AQO44" t="s">
        <v>1146</v>
      </c>
      <c r="AQP44">
        <v>7.4696925999224302</v>
      </c>
      <c r="AQQ44">
        <v>-14.4352395460692</v>
      </c>
      <c r="AQR44">
        <v>2.9721030042918501</v>
      </c>
      <c r="AQS44">
        <v>5.3238748231476203</v>
      </c>
      <c r="AQT44">
        <v>6.1868737676552303</v>
      </c>
      <c r="AQU44">
        <v>4.4390677463954002</v>
      </c>
      <c r="AQV44">
        <v>8.2284937096225796</v>
      </c>
      <c r="AQW44">
        <v>13.7372743815472</v>
      </c>
      <c r="AQX44">
        <v>-2.2505083685280698</v>
      </c>
      <c r="AQY44">
        <v>-2.2122060912103398</v>
      </c>
      <c r="AQZ44">
        <v>-0.40121246603428401</v>
      </c>
      <c r="ARA44">
        <v>-2.2765349364344201</v>
      </c>
    </row>
    <row r="45" spans="1:1145">
      <c r="A45">
        <v>44</v>
      </c>
      <c r="B45" s="2" t="d">
        <v>2009-09-01</v>
      </c>
      <c r="C45">
        <v>-8.4840531223718507</v>
      </c>
      <c r="D45">
        <v>-1.16793658123605</v>
      </c>
      <c r="E45">
        <v>-8.0980756080883101</v>
      </c>
      <c r="F45">
        <v>-12.643841580991101</v>
      </c>
      <c r="G45" t="s">
        <v>1146</v>
      </c>
      <c r="H45">
        <v>-7.81781986641613</v>
      </c>
      <c r="I45" t="s">
        <v>1146</v>
      </c>
      <c r="J45">
        <v>-9.3808172633785691</v>
      </c>
      <c r="K45">
        <v>-29.8489444685198</v>
      </c>
      <c r="L45" t="s">
        <v>1146</v>
      </c>
      <c r="M45" t="s">
        <v>1146</v>
      </c>
      <c r="N45" t="s">
        <v>1146</v>
      </c>
      <c r="O45" t="s">
        <v>1146</v>
      </c>
      <c r="P45">
        <v>-3.7181747142311901</v>
      </c>
      <c r="Q45">
        <v>-21.159823210721399</v>
      </c>
      <c r="R45">
        <v>4.2839296078064804</v>
      </c>
      <c r="S45">
        <v>-3.6047211631428202</v>
      </c>
      <c r="T45" t="s">
        <v>1146</v>
      </c>
      <c r="U45" t="s">
        <v>1146</v>
      </c>
      <c r="V45" t="s">
        <v>1146</v>
      </c>
      <c r="W45" t="s">
        <v>1146</v>
      </c>
      <c r="X45" t="s">
        <v>1146</v>
      </c>
      <c r="Y45" t="s">
        <v>1146</v>
      </c>
      <c r="Z45">
        <v>-15.455814232261</v>
      </c>
      <c r="AA45">
        <v>-16.878806141999998</v>
      </c>
      <c r="AB45" t="s">
        <v>1146</v>
      </c>
      <c r="AC45">
        <v>-9.9177918214304608</v>
      </c>
      <c r="AD45" t="s">
        <v>1146</v>
      </c>
      <c r="AE45">
        <v>-5.84662939224512</v>
      </c>
      <c r="AF45">
        <v>-8.1936122258259498</v>
      </c>
      <c r="AG45">
        <v>-16.530728960450499</v>
      </c>
      <c r="AH45">
        <v>-3.3299501753090901</v>
      </c>
      <c r="AI45" t="s">
        <v>1146</v>
      </c>
      <c r="AJ45" t="s">
        <v>1146</v>
      </c>
      <c r="AK45" t="s">
        <v>1146</v>
      </c>
      <c r="AL45">
        <v>-17.768863387888299</v>
      </c>
      <c r="AM45">
        <v>-18.810127569929399</v>
      </c>
      <c r="AN45">
        <v>-18.570836119269099</v>
      </c>
      <c r="AO45">
        <v>-10.2621742656652</v>
      </c>
      <c r="AP45">
        <v>-19.267594511894199</v>
      </c>
      <c r="AQ45" t="s">
        <v>1146</v>
      </c>
      <c r="AR45">
        <v>-9.2914981605061104</v>
      </c>
      <c r="AS45">
        <v>-16.395437262357401</v>
      </c>
      <c r="AT45" t="s">
        <v>1146</v>
      </c>
      <c r="AU45" t="s">
        <v>1146</v>
      </c>
      <c r="AV45" t="s">
        <v>1146</v>
      </c>
      <c r="AW45" t="s">
        <v>1146</v>
      </c>
      <c r="AX45">
        <v>0.46030668514092099</v>
      </c>
      <c r="AY45">
        <v>-10.1789461567749</v>
      </c>
      <c r="AZ45">
        <v>-19.801213273922301</v>
      </c>
      <c r="BA45">
        <v>-6.9721716705228296</v>
      </c>
      <c r="BB45">
        <v>-14.929286508819301</v>
      </c>
      <c r="BC45">
        <v>-18.804432908993501</v>
      </c>
      <c r="BD45" t="s">
        <v>1146</v>
      </c>
      <c r="BE45" t="s">
        <v>1146</v>
      </c>
      <c r="BF45">
        <v>-9.0918317448308397</v>
      </c>
      <c r="BG45">
        <v>-20.7751989062217</v>
      </c>
      <c r="BH45">
        <v>-13.805576892159801</v>
      </c>
      <c r="BI45" t="s">
        <v>1146</v>
      </c>
      <c r="BJ45" t="s">
        <v>1146</v>
      </c>
      <c r="BK45">
        <v>-14.0164108668849</v>
      </c>
      <c r="BL45">
        <v>-7.7951710846878397</v>
      </c>
      <c r="BM45">
        <v>-3.6381085325423199</v>
      </c>
      <c r="BN45">
        <v>-16.952046154104899</v>
      </c>
      <c r="BO45">
        <v>-13.8822516231984</v>
      </c>
      <c r="BP45" t="s">
        <v>1146</v>
      </c>
      <c r="BQ45">
        <v>-8.0321285140562395</v>
      </c>
      <c r="BR45">
        <v>-6.2963246701013196</v>
      </c>
      <c r="BS45">
        <v>-10.0146084415923</v>
      </c>
      <c r="BT45">
        <v>-7.0261998364159304</v>
      </c>
      <c r="BU45" t="s">
        <v>1146</v>
      </c>
      <c r="BV45" t="s">
        <v>1146</v>
      </c>
      <c r="BW45" t="s">
        <v>1146</v>
      </c>
      <c r="BX45" t="s">
        <v>1146</v>
      </c>
      <c r="BY45" t="s">
        <v>1146</v>
      </c>
      <c r="BZ45" t="s">
        <v>1146</v>
      </c>
      <c r="CA45" t="s">
        <v>1146</v>
      </c>
      <c r="CB45" t="s">
        <v>1146</v>
      </c>
      <c r="CC45" t="s">
        <v>1146</v>
      </c>
      <c r="CD45" t="s">
        <v>1146</v>
      </c>
      <c r="CE45" t="s">
        <v>1146</v>
      </c>
      <c r="CF45" t="s">
        <v>1146</v>
      </c>
      <c r="CG45">
        <v>-4.4463152948547302</v>
      </c>
      <c r="CH45">
        <v>4.7215932998056598</v>
      </c>
      <c r="CI45">
        <v>10.096436617061199</v>
      </c>
      <c r="CJ45">
        <v>-25.206929373691199</v>
      </c>
      <c r="CK45">
        <v>0.69329780846592004</v>
      </c>
      <c r="CL45" t="s">
        <v>1146</v>
      </c>
      <c r="CM45">
        <v>-7.3502088965347596</v>
      </c>
      <c r="CN45">
        <v>-0.52489456597589701</v>
      </c>
      <c r="CO45" t="s">
        <v>1146</v>
      </c>
      <c r="CP45" t="s">
        <v>1146</v>
      </c>
      <c r="CQ45" t="s">
        <v>1146</v>
      </c>
      <c r="CR45">
        <v>-20.922658972217299</v>
      </c>
      <c r="CS45">
        <v>-4.8892056124266903</v>
      </c>
      <c r="CT45" t="s">
        <v>1146</v>
      </c>
      <c r="CU45">
        <v>-10.106431036663601</v>
      </c>
      <c r="CV45" t="s">
        <v>1146</v>
      </c>
      <c r="CW45" t="s">
        <v>1146</v>
      </c>
      <c r="CX45">
        <v>-3.9054544155217701</v>
      </c>
      <c r="CY45">
        <v>-13.3541771548184</v>
      </c>
      <c r="CZ45">
        <v>-5.5378828988978599</v>
      </c>
      <c r="DA45" t="s">
        <v>1146</v>
      </c>
      <c r="DB45" t="s">
        <v>1146</v>
      </c>
      <c r="DC45" t="s">
        <v>1146</v>
      </c>
      <c r="DD45">
        <v>-3.5574776785714302</v>
      </c>
      <c r="DE45" t="s">
        <v>1146</v>
      </c>
      <c r="DF45">
        <v>-6.30173290656115</v>
      </c>
      <c r="DG45">
        <v>-7.4208374931715904</v>
      </c>
      <c r="DH45">
        <v>-3.95369408868891</v>
      </c>
      <c r="DI45" t="s">
        <v>1146</v>
      </c>
      <c r="DJ45" t="s">
        <v>1146</v>
      </c>
      <c r="DK45" t="s">
        <v>1146</v>
      </c>
      <c r="DL45" t="s">
        <v>1146</v>
      </c>
      <c r="DM45">
        <v>-2.5574572127139299</v>
      </c>
      <c r="DN45">
        <v>-3.3370690987787999</v>
      </c>
      <c r="DO45" t="s">
        <v>1146</v>
      </c>
      <c r="DP45" t="s">
        <v>1146</v>
      </c>
      <c r="DQ45">
        <v>-3.3715204502060101</v>
      </c>
      <c r="DR45" t="s">
        <v>1146</v>
      </c>
      <c r="DS45" t="s">
        <v>1146</v>
      </c>
      <c r="DT45" t="s">
        <v>1146</v>
      </c>
      <c r="DU45">
        <v>-5.0419429926654598</v>
      </c>
      <c r="DV45">
        <v>11.023540974399801</v>
      </c>
      <c r="DW45" t="s">
        <v>1146</v>
      </c>
      <c r="DX45">
        <v>5.2846022865482798</v>
      </c>
      <c r="DY45" t="s">
        <v>1146</v>
      </c>
      <c r="DZ45">
        <v>3.7503348513259902</v>
      </c>
      <c r="EA45">
        <v>-0.23688205207538199</v>
      </c>
      <c r="EB45">
        <v>1.16528289323095</v>
      </c>
      <c r="EC45">
        <v>5.9660182221127798</v>
      </c>
      <c r="ED45" t="s">
        <v>1146</v>
      </c>
      <c r="EE45" t="s">
        <v>1146</v>
      </c>
      <c r="EF45">
        <v>1.62262356491949</v>
      </c>
      <c r="EG45">
        <v>10.968988772999399</v>
      </c>
      <c r="EH45" t="s">
        <v>1146</v>
      </c>
      <c r="EI45">
        <v>-2.1729468599033801</v>
      </c>
      <c r="EJ45">
        <v>9.45593805057654</v>
      </c>
      <c r="EK45">
        <v>1.70512966982748</v>
      </c>
      <c r="EL45">
        <v>1.90122377622377</v>
      </c>
      <c r="EM45">
        <v>-5.7100686857359602</v>
      </c>
      <c r="EN45" t="s">
        <v>1146</v>
      </c>
      <c r="EO45" t="s">
        <v>1146</v>
      </c>
      <c r="EP45" t="s">
        <v>1146</v>
      </c>
      <c r="EQ45" t="s">
        <v>1146</v>
      </c>
      <c r="ER45" t="s">
        <v>1146</v>
      </c>
      <c r="ES45" t="s">
        <v>1146</v>
      </c>
      <c r="ET45" t="s">
        <v>1146</v>
      </c>
      <c r="EU45" t="s">
        <v>1146</v>
      </c>
      <c r="EV45">
        <v>3.0499468650371901</v>
      </c>
      <c r="EW45">
        <v>-0.80994044270277199</v>
      </c>
      <c r="EX45" t="s">
        <v>1146</v>
      </c>
      <c r="EY45" t="s">
        <v>1146</v>
      </c>
      <c r="EZ45">
        <v>0.72950156993252202</v>
      </c>
      <c r="FA45">
        <v>-0.484263832327259</v>
      </c>
      <c r="FB45">
        <v>-0.75411769181027399</v>
      </c>
      <c r="FC45">
        <v>-1.1961860179571799</v>
      </c>
      <c r="FD45">
        <v>0.14917951268025301</v>
      </c>
      <c r="FE45">
        <v>-0.61941396085529699</v>
      </c>
      <c r="FF45">
        <v>-3.4690541362530398</v>
      </c>
      <c r="FG45">
        <v>-4.0964329551097602</v>
      </c>
      <c r="FH45" t="s">
        <v>1146</v>
      </c>
      <c r="FI45">
        <v>-2.8212777719530799</v>
      </c>
      <c r="FJ45" t="s">
        <v>1146</v>
      </c>
      <c r="FK45" t="s">
        <v>1146</v>
      </c>
      <c r="FL45" t="s">
        <v>1146</v>
      </c>
      <c r="FM45" t="s">
        <v>1146</v>
      </c>
      <c r="FN45" t="s">
        <v>1146</v>
      </c>
      <c r="FO45" t="s">
        <v>1146</v>
      </c>
      <c r="FP45" t="s">
        <v>1146</v>
      </c>
      <c r="FQ45">
        <v>-15.6704390022913</v>
      </c>
      <c r="FR45">
        <v>-6.5517007921232597</v>
      </c>
      <c r="FS45">
        <v>-25.402605435076701</v>
      </c>
      <c r="FT45" t="s">
        <v>1146</v>
      </c>
      <c r="FU45">
        <v>-3.3001136059259899</v>
      </c>
      <c r="FV45">
        <v>-13.1793688777179</v>
      </c>
      <c r="FW45" t="s">
        <v>1146</v>
      </c>
      <c r="FX45">
        <v>-8.7166876052498008</v>
      </c>
      <c r="FY45">
        <v>-7.3744879489377899</v>
      </c>
      <c r="FZ45" t="s">
        <v>1146</v>
      </c>
      <c r="GA45">
        <v>-36.3057969946965</v>
      </c>
      <c r="GB45">
        <v>-32.303201227054601</v>
      </c>
      <c r="GC45">
        <v>-25.808390565344698</v>
      </c>
      <c r="GD45">
        <v>-10.1796749828336</v>
      </c>
      <c r="GE45">
        <v>-11.974178772291101</v>
      </c>
      <c r="GF45" t="s">
        <v>1146</v>
      </c>
      <c r="GG45">
        <v>-19.946192673541098</v>
      </c>
      <c r="GH45">
        <v>-14.8832803428904</v>
      </c>
      <c r="GI45">
        <v>-4.2646217011112997</v>
      </c>
      <c r="GJ45">
        <v>-5.3252116681740498</v>
      </c>
      <c r="GK45">
        <v>-0.440041813928016</v>
      </c>
      <c r="GL45">
        <v>-18.787508162398002</v>
      </c>
      <c r="GM45" t="s">
        <v>1146</v>
      </c>
      <c r="GN45">
        <v>-5.9410920292968097</v>
      </c>
      <c r="GO45">
        <v>-1.38044664128425</v>
      </c>
      <c r="GP45">
        <v>-12.063895732337301</v>
      </c>
      <c r="GQ45" t="s">
        <v>1146</v>
      </c>
      <c r="GR45" t="s">
        <v>1146</v>
      </c>
      <c r="GS45" t="s">
        <v>1146</v>
      </c>
      <c r="GT45">
        <v>-25.206962166080402</v>
      </c>
      <c r="GU45">
        <v>-0.92756654176471298</v>
      </c>
      <c r="GV45">
        <v>-5.54980975605128</v>
      </c>
      <c r="GW45">
        <v>-12.5502498403276</v>
      </c>
      <c r="GX45" t="s">
        <v>1146</v>
      </c>
      <c r="GY45">
        <v>-14.9703433488346</v>
      </c>
      <c r="GZ45">
        <v>11.485519759238199</v>
      </c>
      <c r="HA45">
        <v>-8.2553762438969809</v>
      </c>
      <c r="HB45" t="s">
        <v>1146</v>
      </c>
      <c r="HC45">
        <v>0.24948829441655601</v>
      </c>
      <c r="HD45">
        <v>-7.5187112951635697</v>
      </c>
      <c r="HE45">
        <v>-12.789544678988401</v>
      </c>
      <c r="HF45">
        <v>-26.120069206885901</v>
      </c>
      <c r="HG45">
        <v>-16.8033770806658</v>
      </c>
      <c r="HH45">
        <v>-9.0707839819515002</v>
      </c>
      <c r="HI45">
        <v>-10.809762123467699</v>
      </c>
      <c r="HJ45" t="s">
        <v>1146</v>
      </c>
      <c r="HK45">
        <v>-18.908821378847499</v>
      </c>
      <c r="HL45">
        <v>-7.7105804339614803</v>
      </c>
      <c r="HM45" t="s">
        <v>1146</v>
      </c>
      <c r="HN45" t="s">
        <v>1146</v>
      </c>
      <c r="HO45" t="s">
        <v>1146</v>
      </c>
      <c r="HP45" t="s">
        <v>1146</v>
      </c>
      <c r="HQ45" t="s">
        <v>1146</v>
      </c>
      <c r="HR45" t="s">
        <v>1146</v>
      </c>
      <c r="HS45" t="s">
        <v>1146</v>
      </c>
      <c r="HT45" t="s">
        <v>1146</v>
      </c>
      <c r="HU45" t="s">
        <v>1146</v>
      </c>
      <c r="HV45" t="s">
        <v>1146</v>
      </c>
      <c r="HW45">
        <v>-0.88219636474256002</v>
      </c>
      <c r="HX45">
        <v>-4.5137028247722597</v>
      </c>
      <c r="HY45" t="s">
        <v>1146</v>
      </c>
      <c r="HZ45">
        <v>-7.9550516851072404</v>
      </c>
      <c r="IA45">
        <v>0.59763974919968499</v>
      </c>
      <c r="IB45">
        <v>-5.59581283289178</v>
      </c>
      <c r="IC45">
        <v>-6.7674933318199804</v>
      </c>
      <c r="ID45" t="s">
        <v>1146</v>
      </c>
      <c r="IE45">
        <v>-8.9131406776103894</v>
      </c>
      <c r="IF45" t="s">
        <v>1146</v>
      </c>
      <c r="IG45" t="s">
        <v>1146</v>
      </c>
      <c r="IH45">
        <v>-2.73424027591492</v>
      </c>
      <c r="II45">
        <v>-6.7129233341053904</v>
      </c>
      <c r="IJ45">
        <v>-4.94152498477923</v>
      </c>
      <c r="IK45" t="s">
        <v>1146</v>
      </c>
      <c r="IL45">
        <v>-7.1233506505447997</v>
      </c>
      <c r="IM45">
        <v>-11.570594178968401</v>
      </c>
      <c r="IN45" t="s">
        <v>1146</v>
      </c>
      <c r="IO45" t="s">
        <v>1146</v>
      </c>
      <c r="IP45">
        <v>6.0225693024777298</v>
      </c>
      <c r="IQ45">
        <v>3.3198761808400898</v>
      </c>
      <c r="IR45" t="s">
        <v>1146</v>
      </c>
      <c r="IS45" t="s">
        <v>1146</v>
      </c>
      <c r="IT45" t="s">
        <v>1146</v>
      </c>
      <c r="IU45" t="s">
        <v>1146</v>
      </c>
      <c r="IV45" t="s">
        <v>1146</v>
      </c>
      <c r="IW45" t="s">
        <v>1146</v>
      </c>
      <c r="IX45" t="s">
        <v>1146</v>
      </c>
      <c r="IY45">
        <v>7.8456701113514198</v>
      </c>
      <c r="IZ45">
        <v>-13.022647676862</v>
      </c>
      <c r="JA45" t="s">
        <v>1146</v>
      </c>
      <c r="JB45" t="s">
        <v>1146</v>
      </c>
      <c r="JC45" t="s">
        <v>1146</v>
      </c>
      <c r="JD45" t="s">
        <v>1146</v>
      </c>
      <c r="JE45" t="s">
        <v>1146</v>
      </c>
      <c r="JF45" t="s">
        <v>1146</v>
      </c>
      <c r="JG45">
        <v>-2.3945978029248902</v>
      </c>
      <c r="JH45">
        <v>-3.6107310116214002</v>
      </c>
      <c r="JI45">
        <v>-3.7697059269365001</v>
      </c>
      <c r="JJ45" t="s">
        <v>1146</v>
      </c>
      <c r="JK45" t="s">
        <v>1146</v>
      </c>
      <c r="JL45" t="s">
        <v>1146</v>
      </c>
      <c r="JM45" t="s">
        <v>1146</v>
      </c>
      <c r="JN45">
        <v>-2.50194116124579</v>
      </c>
      <c r="JO45">
        <v>-1.82460439781353</v>
      </c>
      <c r="JP45">
        <v>-1.6558312582961101</v>
      </c>
      <c r="JQ45">
        <v>3.0469525560006299E-2</v>
      </c>
      <c r="JR45">
        <v>-0.82062623675940305</v>
      </c>
      <c r="JS45">
        <v>-2.2650685456077202</v>
      </c>
      <c r="JT45">
        <v>-1.2956839456661</v>
      </c>
      <c r="JU45">
        <v>-0.481994939534169</v>
      </c>
      <c r="JV45">
        <v>0.52630013975201195</v>
      </c>
      <c r="JW45" t="s">
        <v>1146</v>
      </c>
      <c r="JX45" t="s">
        <v>1146</v>
      </c>
      <c r="JY45" t="s">
        <v>1146</v>
      </c>
      <c r="JZ45" t="s">
        <v>1146</v>
      </c>
      <c r="KA45">
        <v>-1.2607533414337699</v>
      </c>
      <c r="KB45">
        <v>-0.66166352750587398</v>
      </c>
      <c r="KC45">
        <v>-1.55439424482426</v>
      </c>
      <c r="KD45">
        <v>-0.17300206641357499</v>
      </c>
      <c r="KE45">
        <v>-0.552486187845314</v>
      </c>
      <c r="KF45">
        <v>-1.88350866336634</v>
      </c>
      <c r="KG45">
        <v>-1.45099951243296</v>
      </c>
      <c r="KH45" t="s">
        <v>1146</v>
      </c>
      <c r="KI45">
        <v>-3.8647480918936399</v>
      </c>
      <c r="KJ45">
        <v>-2.6317833220075699</v>
      </c>
      <c r="KK45">
        <v>-2.37930304604668</v>
      </c>
      <c r="KL45">
        <v>-2.6934771384315201</v>
      </c>
      <c r="KM45">
        <v>-0.39027319123385901</v>
      </c>
      <c r="KN45">
        <v>-1.29974514801019</v>
      </c>
      <c r="KO45">
        <v>-4.3751357784473504</v>
      </c>
      <c r="KP45">
        <v>-1.7688553381007399</v>
      </c>
      <c r="KQ45">
        <v>0.15374696225760601</v>
      </c>
      <c r="KR45">
        <v>2.5882029747655002</v>
      </c>
      <c r="KS45">
        <v>-2.1828169421288499</v>
      </c>
      <c r="KT45">
        <v>-3.5260510344429599</v>
      </c>
      <c r="KU45">
        <v>-1.4344992249853099</v>
      </c>
      <c r="KV45">
        <v>0.28846341892712102</v>
      </c>
      <c r="KW45">
        <v>0.326778201741518</v>
      </c>
      <c r="KX45" t="s">
        <v>1146</v>
      </c>
      <c r="KY45" t="s">
        <v>1146</v>
      </c>
      <c r="KZ45" t="s">
        <v>1146</v>
      </c>
      <c r="LA45">
        <v>-2.3181965556042901</v>
      </c>
      <c r="LB45">
        <v>-2.3218193929013302</v>
      </c>
      <c r="LC45" t="s">
        <v>1146</v>
      </c>
      <c r="LD45">
        <v>-2.7822572995124299</v>
      </c>
      <c r="LE45">
        <v>-2.4871068912593701</v>
      </c>
      <c r="LF45">
        <v>-2.0586370535456999</v>
      </c>
      <c r="LG45">
        <v>1.50422479858519</v>
      </c>
      <c r="LH45" t="s">
        <v>1146</v>
      </c>
      <c r="LI45" t="s">
        <v>1146</v>
      </c>
      <c r="LJ45" t="s">
        <v>1146</v>
      </c>
      <c r="LK45">
        <v>5.1174435637187301</v>
      </c>
      <c r="LL45">
        <v>4.9455477258167901</v>
      </c>
      <c r="LM45" t="s">
        <v>1146</v>
      </c>
      <c r="LN45">
        <v>-2.71435673856509</v>
      </c>
      <c r="LO45" t="s">
        <v>1146</v>
      </c>
      <c r="LP45">
        <v>-7.75455582400014</v>
      </c>
      <c r="LQ45" t="s">
        <v>1146</v>
      </c>
      <c r="LR45" t="s">
        <v>1146</v>
      </c>
      <c r="LS45">
        <v>-6.4152043941087804</v>
      </c>
      <c r="LT45" t="s">
        <v>1146</v>
      </c>
      <c r="LU45" t="s">
        <v>1146</v>
      </c>
      <c r="LV45" t="s">
        <v>1146</v>
      </c>
      <c r="LW45" t="s">
        <v>1146</v>
      </c>
      <c r="LX45" t="s">
        <v>1146</v>
      </c>
      <c r="LY45" t="s">
        <v>1146</v>
      </c>
      <c r="LZ45">
        <v>-2.1992608649980401</v>
      </c>
      <c r="MA45">
        <v>-2.7237058359696298</v>
      </c>
      <c r="MB45" t="s">
        <v>1146</v>
      </c>
      <c r="MC45">
        <v>-1.70213177731975</v>
      </c>
      <c r="MD45">
        <v>-2.4255851485432101</v>
      </c>
      <c r="ME45">
        <v>-2.0945860768208902</v>
      </c>
      <c r="MF45">
        <v>-2.7568634212694199</v>
      </c>
      <c r="MG45" t="s">
        <v>1146</v>
      </c>
      <c r="MH45">
        <v>-1.0676397707913801</v>
      </c>
      <c r="MI45">
        <v>-0.121176869759099</v>
      </c>
      <c r="MJ45" t="s">
        <v>1146</v>
      </c>
      <c r="MK45">
        <v>-7.2331213638208602</v>
      </c>
      <c r="ML45">
        <v>-3.83280490779131</v>
      </c>
      <c r="MM45" t="s">
        <v>1146</v>
      </c>
      <c r="MN45">
        <v>2.5762699021585802</v>
      </c>
      <c r="MO45">
        <v>3.2312925170067999</v>
      </c>
      <c r="MP45">
        <v>6.47263691724884</v>
      </c>
      <c r="MQ45" t="s">
        <v>1146</v>
      </c>
      <c r="MR45">
        <v>-4.6964794735250202</v>
      </c>
      <c r="MS45">
        <v>1.39665368236219</v>
      </c>
      <c r="MT45">
        <v>2.3508439641245502</v>
      </c>
      <c r="MU45">
        <v>4.3461059701060503</v>
      </c>
      <c r="MV45">
        <v>-0.184667879037859</v>
      </c>
      <c r="MW45" t="s">
        <v>1146</v>
      </c>
      <c r="MX45" t="s">
        <v>1146</v>
      </c>
      <c r="MY45" t="s">
        <v>1146</v>
      </c>
      <c r="MZ45" t="s">
        <v>1146</v>
      </c>
      <c r="NA45" t="s">
        <v>1146</v>
      </c>
      <c r="NB45" t="s">
        <v>1146</v>
      </c>
      <c r="NC45" t="s">
        <v>1146</v>
      </c>
      <c r="ND45" t="s">
        <v>1146</v>
      </c>
      <c r="NE45" t="s">
        <v>1146</v>
      </c>
      <c r="NF45" t="s">
        <v>1146</v>
      </c>
      <c r="NG45">
        <v>-0.51638932859734399</v>
      </c>
      <c r="NH45" t="s">
        <v>1146</v>
      </c>
      <c r="NI45">
        <v>-0.87809767993290999</v>
      </c>
      <c r="NJ45" t="s">
        <v>1146</v>
      </c>
      <c r="NK45">
        <v>-0.14235633630958999</v>
      </c>
      <c r="NL45">
        <v>-0.75612548219833298</v>
      </c>
      <c r="NM45">
        <v>-0.87750424366805901</v>
      </c>
      <c r="NN45" t="s">
        <v>1146</v>
      </c>
      <c r="NO45">
        <v>-1.15982215422861</v>
      </c>
      <c r="NP45">
        <v>-2.9968618751007301</v>
      </c>
      <c r="NQ45" t="s">
        <v>1146</v>
      </c>
      <c r="NR45" t="s">
        <v>1146</v>
      </c>
      <c r="NS45" t="s">
        <v>1146</v>
      </c>
      <c r="NT45">
        <v>4.9383672402281101E-2</v>
      </c>
      <c r="NU45">
        <v>-0.38259856282774102</v>
      </c>
      <c r="NV45" t="s">
        <v>1146</v>
      </c>
      <c r="NW45">
        <v>-4.2100831491420597E-2</v>
      </c>
      <c r="NX45">
        <v>0</v>
      </c>
      <c r="NY45">
        <v>2.1124327525788398</v>
      </c>
      <c r="NZ45" t="s">
        <v>1146</v>
      </c>
      <c r="OA45" t="s">
        <v>1146</v>
      </c>
      <c r="OB45" t="s">
        <v>1146</v>
      </c>
      <c r="OC45" t="s">
        <v>1146</v>
      </c>
      <c r="OD45" t="s">
        <v>1146</v>
      </c>
      <c r="OE45" t="s">
        <v>1146</v>
      </c>
      <c r="OF45" t="s">
        <v>1146</v>
      </c>
      <c r="OG45">
        <v>-16.668369954011201</v>
      </c>
      <c r="OH45">
        <v>-2.4109812953916498</v>
      </c>
      <c r="OI45">
        <v>-1.2298682284041</v>
      </c>
      <c r="OJ45">
        <v>-8.3836028292250106E-2</v>
      </c>
      <c r="OK45">
        <v>9.6423646933629903E-4</v>
      </c>
      <c r="OL45">
        <v>-1.6168568851237399</v>
      </c>
      <c r="OM45">
        <v>-3.15149388996082</v>
      </c>
      <c r="ON45">
        <v>-6.4152355996443902</v>
      </c>
      <c r="OO45">
        <v>-10.9440905382653</v>
      </c>
      <c r="OP45">
        <v>-2.9899429192715399</v>
      </c>
      <c r="OQ45">
        <v>-1.33767996749934</v>
      </c>
      <c r="OR45">
        <v>-0.95966071604695102</v>
      </c>
      <c r="OS45">
        <v>5.3314380668281602</v>
      </c>
      <c r="OT45">
        <v>1.16002904979684</v>
      </c>
      <c r="OU45">
        <v>2.0920959739084699</v>
      </c>
      <c r="OV45">
        <v>-1.88912649475935</v>
      </c>
      <c r="OW45">
        <v>-0.226570745262822</v>
      </c>
      <c r="OX45">
        <v>3.5326166269397299</v>
      </c>
      <c r="OY45">
        <v>9.1761858664085096</v>
      </c>
      <c r="OZ45">
        <v>-0.64668887807435305</v>
      </c>
      <c r="PA45">
        <v>10.1968257871495</v>
      </c>
      <c r="PB45">
        <v>4.8166968440317</v>
      </c>
      <c r="PC45">
        <v>-14.4215568112449</v>
      </c>
      <c r="PD45" t="s">
        <v>1146</v>
      </c>
      <c r="PE45">
        <v>4.7132094424912303</v>
      </c>
      <c r="PF45">
        <v>-3.2621616889519598</v>
      </c>
      <c r="PG45">
        <v>2.52126729209732</v>
      </c>
      <c r="PH45">
        <v>-0.91137285190191497</v>
      </c>
      <c r="PI45">
        <v>-2.0529895828378502</v>
      </c>
      <c r="PJ45">
        <v>2.49328918235789</v>
      </c>
      <c r="PK45">
        <v>6.5274841437632096</v>
      </c>
      <c r="PL45" t="s">
        <v>1146</v>
      </c>
      <c r="PM45" t="s">
        <v>1146</v>
      </c>
      <c r="PN45" t="s">
        <v>1146</v>
      </c>
      <c r="PO45" t="s">
        <v>1146</v>
      </c>
      <c r="PP45" t="s">
        <v>1146</v>
      </c>
      <c r="PQ45" t="s">
        <v>1146</v>
      </c>
      <c r="PR45">
        <v>-13.3809122282396</v>
      </c>
      <c r="PS45">
        <v>-1.13017569094764E-2</v>
      </c>
      <c r="PT45">
        <v>-1.13017569094764E-2</v>
      </c>
      <c r="PU45">
        <v>-17.3902337547655</v>
      </c>
      <c r="PV45">
        <v>-16.117319150024301</v>
      </c>
      <c r="PW45">
        <v>-28.864931464654202</v>
      </c>
      <c r="PX45">
        <v>-37.752890650809398</v>
      </c>
      <c r="PY45">
        <v>-9.3455416833723408</v>
      </c>
      <c r="PZ45">
        <v>-21.694316127736499</v>
      </c>
      <c r="QA45">
        <v>-2.7084687720326399</v>
      </c>
      <c r="QB45">
        <v>-1.4658468260540201</v>
      </c>
      <c r="QC45">
        <v>-1.81190527294841</v>
      </c>
      <c r="QD45" t="s">
        <v>1146</v>
      </c>
      <c r="QE45">
        <v>-0.23801183772083101</v>
      </c>
      <c r="QF45">
        <v>0.69592224075458697</v>
      </c>
      <c r="QG45">
        <v>7.9582280054701497</v>
      </c>
      <c r="QH45">
        <v>-2.8630347635174198</v>
      </c>
      <c r="QI45">
        <v>-3.9817954825171098</v>
      </c>
      <c r="QJ45" t="s">
        <v>1146</v>
      </c>
      <c r="QK45">
        <v>-5.07325352867608</v>
      </c>
      <c r="QL45">
        <v>2.8705049037413701</v>
      </c>
      <c r="QM45">
        <v>2.4463085363342101</v>
      </c>
      <c r="QN45">
        <v>8.0109239872561105E-2</v>
      </c>
      <c r="QO45">
        <v>4.8422604327291303</v>
      </c>
      <c r="QP45">
        <v>2.7048973257786302</v>
      </c>
      <c r="QQ45">
        <v>14.7160472756752</v>
      </c>
      <c r="QR45">
        <v>0.916433275949191</v>
      </c>
      <c r="QS45">
        <v>-1.38849665819449</v>
      </c>
      <c r="QT45" t="s">
        <v>1146</v>
      </c>
      <c r="QU45" t="s">
        <v>1146</v>
      </c>
      <c r="QV45" t="s">
        <v>1146</v>
      </c>
      <c r="QW45" t="s">
        <v>1146</v>
      </c>
      <c r="QX45" t="s">
        <v>1146</v>
      </c>
      <c r="QY45" t="s">
        <v>1146</v>
      </c>
      <c r="QZ45">
        <v>-8.9068898306600097</v>
      </c>
      <c r="RA45">
        <v>4.2507253880948301</v>
      </c>
      <c r="RB45">
        <v>5.17969473838202</v>
      </c>
      <c r="RC45" t="s">
        <v>1146</v>
      </c>
      <c r="RD45">
        <v>-0.74937859789507799</v>
      </c>
      <c r="RE45" t="s">
        <v>1146</v>
      </c>
      <c r="RF45">
        <v>11.8085179748382</v>
      </c>
      <c r="RG45">
        <v>-5.8411808423567999</v>
      </c>
      <c r="RH45">
        <v>5.7595898214963999</v>
      </c>
      <c r="RI45">
        <v>5.8524938429433497</v>
      </c>
      <c r="RJ45">
        <v>4.2437969731288003</v>
      </c>
      <c r="RK45">
        <v>-8.5782462088408202</v>
      </c>
      <c r="RL45" t="s">
        <v>1146</v>
      </c>
      <c r="RM45" t="s">
        <v>1146</v>
      </c>
      <c r="RN45" t="s">
        <v>1146</v>
      </c>
      <c r="RO45" t="s">
        <v>1146</v>
      </c>
      <c r="RP45" t="s">
        <v>1146</v>
      </c>
      <c r="RQ45" t="s">
        <v>1146</v>
      </c>
      <c r="RR45" t="s">
        <v>1146</v>
      </c>
      <c r="RS45">
        <v>5.2500234543578301</v>
      </c>
      <c r="RT45">
        <v>5.77320788791471</v>
      </c>
      <c r="RU45" t="s">
        <v>1146</v>
      </c>
      <c r="RV45">
        <v>10.7884416924664</v>
      </c>
      <c r="RW45" t="s">
        <v>1146</v>
      </c>
      <c r="RX45">
        <v>12.035602915969701</v>
      </c>
      <c r="RY45">
        <v>10.203668871225499</v>
      </c>
      <c r="RZ45">
        <v>9.0863205399734692</v>
      </c>
      <c r="SA45" t="s">
        <v>1146</v>
      </c>
      <c r="SB45" t="s">
        <v>1146</v>
      </c>
      <c r="SC45" t="s">
        <v>1146</v>
      </c>
      <c r="SD45" t="s">
        <v>1146</v>
      </c>
      <c r="SE45" t="s">
        <v>1146</v>
      </c>
      <c r="SF45">
        <v>10.9131628560222</v>
      </c>
      <c r="SG45">
        <v>-2.6503133179979201</v>
      </c>
      <c r="SH45" t="s">
        <v>1146</v>
      </c>
      <c r="SI45" t="s">
        <v>1146</v>
      </c>
      <c r="SJ45" t="s">
        <v>1146</v>
      </c>
      <c r="SK45">
        <v>7.3444085756265904</v>
      </c>
      <c r="SL45" t="s">
        <v>1146</v>
      </c>
      <c r="SM45" t="s">
        <v>1146</v>
      </c>
      <c r="SN45" t="s">
        <v>1146</v>
      </c>
      <c r="SO45" t="s">
        <v>1146</v>
      </c>
      <c r="SP45" t="s">
        <v>1146</v>
      </c>
      <c r="SQ45" t="s">
        <v>1146</v>
      </c>
      <c r="SR45" t="s">
        <v>1146</v>
      </c>
      <c r="SS45" t="s">
        <v>1146</v>
      </c>
      <c r="ST45" t="s">
        <v>1146</v>
      </c>
      <c r="SU45" t="s">
        <v>1146</v>
      </c>
      <c r="SV45" t="s">
        <v>1146</v>
      </c>
      <c r="SW45" t="s">
        <v>1146</v>
      </c>
      <c r="SX45" t="s">
        <v>1146</v>
      </c>
      <c r="SY45" t="s">
        <v>1146</v>
      </c>
      <c r="SZ45" t="s">
        <v>1146</v>
      </c>
      <c r="TA45" t="s">
        <v>1146</v>
      </c>
      <c r="TB45" t="s">
        <v>1146</v>
      </c>
      <c r="TC45" t="s">
        <v>1146</v>
      </c>
      <c r="TD45" t="s">
        <v>1146</v>
      </c>
      <c r="TE45" t="s">
        <v>1146</v>
      </c>
      <c r="TF45" t="s">
        <v>1146</v>
      </c>
      <c r="TG45" t="s">
        <v>1146</v>
      </c>
      <c r="TH45" t="s">
        <v>1146</v>
      </c>
      <c r="TI45">
        <v>-4.6441577483644298</v>
      </c>
      <c r="TJ45">
        <v>6.5707434052757696</v>
      </c>
      <c r="TK45">
        <v>3.3279640747791102</v>
      </c>
      <c r="TL45">
        <v>2.5965557103476899</v>
      </c>
      <c r="TM45">
        <v>6.4087262766581796</v>
      </c>
      <c r="TN45">
        <v>5.7748213845774803</v>
      </c>
      <c r="TO45">
        <v>-1.88976837923884</v>
      </c>
      <c r="TP45">
        <v>5.0369325563267804</v>
      </c>
      <c r="TQ45">
        <v>-6.14148095448689</v>
      </c>
      <c r="TR45">
        <v>9.5179268326922593</v>
      </c>
      <c r="TS45" t="s">
        <v>1146</v>
      </c>
      <c r="TT45" t="s">
        <v>1146</v>
      </c>
      <c r="TU45">
        <v>5.6946974781858302</v>
      </c>
      <c r="TV45" t="s">
        <v>1146</v>
      </c>
      <c r="TW45">
        <v>0.63389343021496003</v>
      </c>
      <c r="TX45">
        <v>2.3978291100123599</v>
      </c>
      <c r="TY45">
        <v>11.7789700800031</v>
      </c>
      <c r="TZ45">
        <v>3.5670701210363198</v>
      </c>
      <c r="UA45">
        <v>-2.08179295378382</v>
      </c>
      <c r="UB45">
        <v>-3.9100124929667399</v>
      </c>
      <c r="UC45">
        <v>-4.1872259399287701</v>
      </c>
      <c r="UD45">
        <v>-9.1092690278824406</v>
      </c>
      <c r="UE45">
        <v>5.7986606873529496</v>
      </c>
      <c r="UF45">
        <v>-0.171787764026088</v>
      </c>
      <c r="UG45">
        <v>-5.3765500071815104</v>
      </c>
      <c r="UH45">
        <v>-2.6258601955813199</v>
      </c>
      <c r="UI45">
        <v>5.8504775900073396</v>
      </c>
      <c r="UJ45">
        <v>-13.9291437630314</v>
      </c>
      <c r="UK45">
        <v>-4.9925013440987103</v>
      </c>
      <c r="UL45" t="s">
        <v>1146</v>
      </c>
      <c r="UM45">
        <v>3.1270673499412598</v>
      </c>
      <c r="UN45">
        <v>-5.03223997757219</v>
      </c>
      <c r="UO45">
        <v>3.6375078665827498</v>
      </c>
      <c r="UP45" t="s">
        <v>1146</v>
      </c>
      <c r="UQ45" t="s">
        <v>1146</v>
      </c>
      <c r="UR45" t="s">
        <v>1146</v>
      </c>
      <c r="US45" t="s">
        <v>1146</v>
      </c>
      <c r="UT45">
        <v>-2.4653761104860901</v>
      </c>
      <c r="UU45">
        <v>-3.12291909941034</v>
      </c>
      <c r="UV45" t="s">
        <v>1146</v>
      </c>
      <c r="UW45">
        <v>0.42310990491805101</v>
      </c>
      <c r="UX45" t="s">
        <v>1146</v>
      </c>
      <c r="UY45">
        <v>-1.51252873237039</v>
      </c>
      <c r="UZ45">
        <v>-1.65651404991158</v>
      </c>
      <c r="VA45">
        <v>-2.14072000772126</v>
      </c>
      <c r="VB45">
        <v>-2.17770116891313</v>
      </c>
      <c r="VC45" t="s">
        <v>1146</v>
      </c>
      <c r="VD45" t="s">
        <v>1146</v>
      </c>
      <c r="VE45" t="s">
        <v>1146</v>
      </c>
      <c r="VF45">
        <v>-1.4591449234120699</v>
      </c>
      <c r="VG45">
        <v>-1.66600362891881</v>
      </c>
      <c r="VH45">
        <v>-2.5218944963533598</v>
      </c>
      <c r="VI45">
        <v>-1.161</v>
      </c>
      <c r="VJ45">
        <v>-2.24305582458451</v>
      </c>
      <c r="VK45" t="s">
        <v>1146</v>
      </c>
      <c r="VL45">
        <v>-2.1933621933621898</v>
      </c>
      <c r="VM45" t="s">
        <v>1146</v>
      </c>
      <c r="VN45">
        <v>-2.0295760506126701</v>
      </c>
      <c r="VO45">
        <v>-0.40224554552110697</v>
      </c>
      <c r="VP45">
        <v>-2.6283116535824198</v>
      </c>
      <c r="VQ45" t="s">
        <v>1146</v>
      </c>
      <c r="VR45">
        <v>-1.43027539398545</v>
      </c>
      <c r="VS45">
        <v>1.11005711748442</v>
      </c>
      <c r="VT45">
        <v>-3.4840379304351199</v>
      </c>
      <c r="VU45">
        <v>-4.0686151892401501</v>
      </c>
      <c r="VV45">
        <v>1.42774322239581</v>
      </c>
      <c r="VW45">
        <v>-1.4190544831213401</v>
      </c>
      <c r="VX45">
        <v>-1.09294874878534</v>
      </c>
      <c r="VY45">
        <v>-1.88291813567859</v>
      </c>
      <c r="VZ45" t="s">
        <v>1146</v>
      </c>
      <c r="WA45" t="s">
        <v>1146</v>
      </c>
      <c r="WB45">
        <v>-1.5086782376502099</v>
      </c>
      <c r="WC45">
        <v>-1.9628048958323301</v>
      </c>
      <c r="WD45">
        <v>19.7719006091415</v>
      </c>
      <c r="WE45">
        <v>1.5403673730491501</v>
      </c>
      <c r="WF45">
        <v>6.5490000000000004</v>
      </c>
      <c r="WG45">
        <v>-4.2464790612016099</v>
      </c>
      <c r="WH45">
        <v>-0.88886641723127102</v>
      </c>
      <c r="WI45">
        <v>-0.81989068124249698</v>
      </c>
      <c r="WJ45">
        <v>0</v>
      </c>
      <c r="WK45">
        <v>0</v>
      </c>
      <c r="WL45">
        <v>0</v>
      </c>
      <c r="WM45">
        <v>-0.294039812990676</v>
      </c>
      <c r="WN45">
        <v>-2.6975104474064699</v>
      </c>
      <c r="WO45">
        <v>0</v>
      </c>
      <c r="WP45">
        <v>-12.3712518937048</v>
      </c>
      <c r="WQ45">
        <v>-1.5111911400247899</v>
      </c>
      <c r="WR45">
        <v>-1.5111911400247899</v>
      </c>
      <c r="WS45">
        <v>0</v>
      </c>
      <c r="WT45">
        <v>-5.3435897435897397</v>
      </c>
      <c r="WU45">
        <v>-2.6378498740160601</v>
      </c>
      <c r="WV45">
        <v>-12.974832689226099</v>
      </c>
      <c r="WW45">
        <v>-2.6159556465561602</v>
      </c>
      <c r="WX45">
        <v>11.401999999999999</v>
      </c>
      <c r="WY45">
        <v>1.5527414162545199</v>
      </c>
      <c r="WZ45">
        <v>-1.76491848044334</v>
      </c>
      <c r="XA45">
        <v>-6.2047261689726403</v>
      </c>
      <c r="XB45">
        <v>0</v>
      </c>
      <c r="XC45">
        <v>2.9590000000000001</v>
      </c>
      <c r="XD45">
        <v>-1.5487068297971101</v>
      </c>
      <c r="XE45">
        <v>-2.2599875433757499</v>
      </c>
      <c r="XF45">
        <v>-20.823040698696399</v>
      </c>
      <c r="XG45" t="s">
        <v>1146</v>
      </c>
      <c r="XH45" t="s">
        <v>1146</v>
      </c>
      <c r="XI45">
        <v>2.7453260074633801</v>
      </c>
      <c r="XJ45">
        <v>8.46462806153081</v>
      </c>
      <c r="XK45">
        <v>-2.2068923415036199</v>
      </c>
      <c r="XL45">
        <v>3.3820734592560999</v>
      </c>
      <c r="XM45">
        <v>-4.1489879976969704</v>
      </c>
      <c r="XN45">
        <v>3.5270919248995498</v>
      </c>
      <c r="XO45">
        <v>-4.2791630839782204</v>
      </c>
      <c r="XP45" t="s">
        <v>1146</v>
      </c>
      <c r="XQ45" t="s">
        <v>1146</v>
      </c>
      <c r="XR45">
        <v>5.7930627811646902</v>
      </c>
      <c r="XS45">
        <v>10.493266994190099</v>
      </c>
      <c r="XT45">
        <v>4.6980966438032299</v>
      </c>
      <c r="XU45">
        <v>2.01091418360941</v>
      </c>
      <c r="XV45">
        <v>6.9799640024525802</v>
      </c>
      <c r="XW45">
        <v>0.86912016984332896</v>
      </c>
      <c r="XX45">
        <v>5.59994476010099</v>
      </c>
      <c r="XY45">
        <v>12.0945802445413</v>
      </c>
      <c r="XZ45">
        <v>0.89693139554280998</v>
      </c>
      <c r="YA45">
        <v>0.23352653199031301</v>
      </c>
      <c r="YB45">
        <v>9.2613164399875796</v>
      </c>
      <c r="YC45">
        <v>-1.6499372647427799</v>
      </c>
      <c r="YD45" t="s">
        <v>1146</v>
      </c>
      <c r="YE45">
        <v>6.9022761294284596</v>
      </c>
      <c r="YF45">
        <v>5.2352669873212898</v>
      </c>
      <c r="YG45">
        <v>-3.1444241316270398</v>
      </c>
      <c r="YH45" t="s">
        <v>1146</v>
      </c>
      <c r="YI45">
        <v>12.379204542196</v>
      </c>
      <c r="YJ45" t="s">
        <v>1146</v>
      </c>
      <c r="YK45" t="s">
        <v>1146</v>
      </c>
      <c r="YL45" t="s">
        <v>1146</v>
      </c>
      <c r="YM45" t="s">
        <v>1146</v>
      </c>
      <c r="YN45" t="s">
        <v>1146</v>
      </c>
      <c r="YO45" t="s">
        <v>1146</v>
      </c>
      <c r="YP45" t="s">
        <v>1146</v>
      </c>
      <c r="YQ45" t="s">
        <v>1146</v>
      </c>
      <c r="YR45" t="s">
        <v>1146</v>
      </c>
      <c r="YS45" t="s">
        <v>1146</v>
      </c>
      <c r="YT45" t="s">
        <v>1146</v>
      </c>
      <c r="YU45" t="s">
        <v>1146</v>
      </c>
      <c r="YV45" t="s">
        <v>1146</v>
      </c>
      <c r="YW45">
        <v>-1.8440637142830301</v>
      </c>
      <c r="YX45">
        <v>-4.2966865047450504</v>
      </c>
      <c r="YY45">
        <v>8.4195151075761903</v>
      </c>
      <c r="YZ45">
        <v>10.018541472459299</v>
      </c>
      <c r="ZA45">
        <v>1.9534271201321101</v>
      </c>
      <c r="ZB45">
        <v>3.3991459432303399</v>
      </c>
      <c r="ZC45">
        <v>10.0027561426253</v>
      </c>
      <c r="ZD45">
        <v>-3.6480749811272601</v>
      </c>
      <c r="ZE45">
        <v>-0.55673641309647004</v>
      </c>
      <c r="ZF45" t="s">
        <v>1146</v>
      </c>
      <c r="ZG45">
        <v>4.4127107905253897</v>
      </c>
      <c r="ZH45">
        <v>7.1542590338607797</v>
      </c>
      <c r="ZI45">
        <v>0.28563065836353402</v>
      </c>
      <c r="ZJ45">
        <v>7.8875793291024499</v>
      </c>
      <c r="ZK45" t="s">
        <v>1146</v>
      </c>
      <c r="ZL45">
        <v>5.0461463371344903</v>
      </c>
      <c r="ZM45">
        <v>8.5707303078280006</v>
      </c>
      <c r="ZN45">
        <v>3.1971393511772499</v>
      </c>
      <c r="ZO45" t="s">
        <v>1146</v>
      </c>
      <c r="ZP45">
        <v>3.5221097021352499</v>
      </c>
      <c r="ZQ45">
        <v>4.6731684662719299</v>
      </c>
      <c r="ZR45">
        <v>8.4437727660233897</v>
      </c>
      <c r="ZS45">
        <v>-8.3890809083138205</v>
      </c>
      <c r="ZT45">
        <v>6.1175970701900004</v>
      </c>
      <c r="ZU45" t="s">
        <v>1146</v>
      </c>
      <c r="ZV45">
        <v>-3.2824367554412901</v>
      </c>
      <c r="ZW45">
        <v>2.01474732201592</v>
      </c>
      <c r="ZX45">
        <v>-2.22171843119474</v>
      </c>
      <c r="ZY45" t="s">
        <v>1146</v>
      </c>
      <c r="ZZ45" t="s">
        <v>1146</v>
      </c>
      <c r="AAA45" t="s">
        <v>1146</v>
      </c>
      <c r="AAB45" t="s">
        <v>1146</v>
      </c>
      <c r="AAC45" t="s">
        <v>1146</v>
      </c>
      <c r="AAD45" t="s">
        <v>1146</v>
      </c>
      <c r="AAE45" t="s">
        <v>1146</v>
      </c>
      <c r="AAF45" t="s">
        <v>1146</v>
      </c>
      <c r="AAG45" t="s">
        <v>1146</v>
      </c>
      <c r="AAH45" t="s">
        <v>1146</v>
      </c>
      <c r="AAI45" t="s">
        <v>1146</v>
      </c>
      <c r="AAJ45" t="s">
        <v>1146</v>
      </c>
      <c r="AAK45" t="s">
        <v>1146</v>
      </c>
      <c r="AAL45">
        <v>4.0392891499164696</v>
      </c>
      <c r="AAM45" t="s">
        <v>1146</v>
      </c>
      <c r="AAN45">
        <v>6.8115711041160303</v>
      </c>
      <c r="AAO45" t="s">
        <v>1146</v>
      </c>
      <c r="AAP45">
        <v>9.4970769681243201</v>
      </c>
      <c r="AAQ45" t="s">
        <v>1146</v>
      </c>
      <c r="AAR45" t="s">
        <v>1146</v>
      </c>
      <c r="AAS45">
        <v>7.5545567329008199</v>
      </c>
      <c r="AAT45" t="s">
        <v>1146</v>
      </c>
      <c r="AAU45">
        <v>-3.5466643061579899</v>
      </c>
      <c r="AAV45">
        <v>10.8329090723959</v>
      </c>
      <c r="AAW45">
        <v>0.57448054439350704</v>
      </c>
      <c r="AAX45">
        <v>13.807915629814</v>
      </c>
      <c r="AAY45">
        <v>-1.4601352653085999</v>
      </c>
      <c r="AAZ45">
        <v>12.4309139210357</v>
      </c>
      <c r="ABA45">
        <v>5.6747204248793803</v>
      </c>
      <c r="ABB45" t="s">
        <v>1146</v>
      </c>
      <c r="ABC45" t="s">
        <v>1146</v>
      </c>
      <c r="ABD45" t="s">
        <v>1146</v>
      </c>
      <c r="ABE45" t="s">
        <v>1146</v>
      </c>
      <c r="ABF45" t="s">
        <v>1146</v>
      </c>
      <c r="ABG45" t="s">
        <v>1146</v>
      </c>
      <c r="ABH45" t="s">
        <v>1146</v>
      </c>
      <c r="ABI45" t="s">
        <v>1146</v>
      </c>
      <c r="ABJ45" t="s">
        <v>1146</v>
      </c>
      <c r="ABK45" t="s">
        <v>1146</v>
      </c>
      <c r="ABL45">
        <v>3.3120471810494698</v>
      </c>
      <c r="ABM45">
        <v>1.9676039000371199</v>
      </c>
      <c r="ABN45">
        <v>1.55145732506679</v>
      </c>
      <c r="ABO45">
        <v>0.54017227115674704</v>
      </c>
      <c r="ABP45">
        <v>0.73698711010530304</v>
      </c>
      <c r="ABQ45">
        <v>0.40741241152810698</v>
      </c>
      <c r="ABR45">
        <v>0.86416796391650696</v>
      </c>
      <c r="ABS45">
        <v>0.71209062248256405</v>
      </c>
      <c r="ABT45">
        <v>-1.4344036191106599</v>
      </c>
      <c r="ABU45">
        <v>4.44057293883571</v>
      </c>
      <c r="ABV45">
        <v>-1.1779446242631899</v>
      </c>
      <c r="ABW45">
        <v>1.5503190098406401</v>
      </c>
      <c r="ABX45" t="s">
        <v>1146</v>
      </c>
      <c r="ABY45" t="s">
        <v>1146</v>
      </c>
      <c r="ABZ45" t="s">
        <v>1146</v>
      </c>
      <c r="ACA45" t="s">
        <v>1146</v>
      </c>
      <c r="ACB45" t="s">
        <v>1146</v>
      </c>
      <c r="ACC45" t="s">
        <v>1146</v>
      </c>
      <c r="ACD45" t="s">
        <v>1146</v>
      </c>
      <c r="ACE45" t="s">
        <v>1146</v>
      </c>
      <c r="ACF45" t="s">
        <v>1146</v>
      </c>
      <c r="ACG45" t="s">
        <v>1146</v>
      </c>
      <c r="ACH45" t="s">
        <v>1146</v>
      </c>
      <c r="ACI45" t="s">
        <v>1146</v>
      </c>
      <c r="ACJ45" t="s">
        <v>1146</v>
      </c>
      <c r="ACK45" t="s">
        <v>1146</v>
      </c>
      <c r="ACL45" t="s">
        <v>1146</v>
      </c>
      <c r="ACM45" t="s">
        <v>1146</v>
      </c>
      <c r="ACN45" t="s">
        <v>1146</v>
      </c>
      <c r="ACO45" t="s">
        <v>1146</v>
      </c>
      <c r="ACP45">
        <v>0.80964165318886405</v>
      </c>
      <c r="ACQ45" t="s">
        <v>1146</v>
      </c>
      <c r="ACR45">
        <v>5.53944229417647</v>
      </c>
      <c r="ACS45">
        <v>3.83755625363125</v>
      </c>
      <c r="ACT45">
        <v>6.1752350276017998</v>
      </c>
      <c r="ACU45" t="s">
        <v>1146</v>
      </c>
      <c r="ACV45" t="s">
        <v>1146</v>
      </c>
      <c r="ACW45" t="s">
        <v>1146</v>
      </c>
      <c r="ACX45">
        <v>1.66668266784435</v>
      </c>
      <c r="ACY45">
        <v>-5.5873167116616402</v>
      </c>
      <c r="ACZ45">
        <v>4.5518295423896404</v>
      </c>
      <c r="ADA45" t="s">
        <v>1146</v>
      </c>
      <c r="ADB45">
        <v>1.3483598309519</v>
      </c>
      <c r="ADC45">
        <v>5.5877406092319104</v>
      </c>
      <c r="ADD45">
        <v>8.6946162657502803</v>
      </c>
      <c r="ADE45">
        <v>4.0767829568465697</v>
      </c>
      <c r="ADF45">
        <v>11.4206432876494</v>
      </c>
      <c r="ADG45">
        <v>6.0022069835264498</v>
      </c>
      <c r="ADH45">
        <v>9.7659164997447192</v>
      </c>
      <c r="ADI45" t="s">
        <v>1146</v>
      </c>
      <c r="ADJ45" t="s">
        <v>1146</v>
      </c>
      <c r="ADK45" t="s">
        <v>1146</v>
      </c>
      <c r="ADL45">
        <v>4.1053066200035504</v>
      </c>
      <c r="ADM45">
        <v>3.4449432315988302</v>
      </c>
      <c r="ADN45">
        <v>1.4539676233985599</v>
      </c>
      <c r="ADO45">
        <v>2.4917430845375699</v>
      </c>
      <c r="ADP45" t="s">
        <v>1146</v>
      </c>
      <c r="ADQ45">
        <v>0.87058263594177498</v>
      </c>
      <c r="ADR45">
        <v>6.8901544998453996</v>
      </c>
      <c r="ADS45" t="s">
        <v>1146</v>
      </c>
      <c r="ADT45">
        <v>2.9600180879526801</v>
      </c>
      <c r="ADU45" t="s">
        <v>1146</v>
      </c>
      <c r="ADV45" t="s">
        <v>1146</v>
      </c>
      <c r="ADW45" t="s">
        <v>1146</v>
      </c>
      <c r="ADX45">
        <v>-0.97767848316495698</v>
      </c>
      <c r="ADY45">
        <v>3.21894635089415</v>
      </c>
      <c r="ADZ45">
        <v>3.73607590634075</v>
      </c>
      <c r="AEA45">
        <v>1.2117483937742899</v>
      </c>
      <c r="AEB45" t="s">
        <v>1146</v>
      </c>
      <c r="AEC45">
        <v>-2.4148589972533601</v>
      </c>
      <c r="AED45">
        <v>-0.99409578782563301</v>
      </c>
      <c r="AEE45">
        <v>-0.21024740070849601</v>
      </c>
      <c r="AEF45">
        <v>0.36472330389951702</v>
      </c>
      <c r="AEG45" t="s">
        <v>1146</v>
      </c>
      <c r="AEH45" t="s">
        <v>1146</v>
      </c>
      <c r="AEI45" t="s">
        <v>1146</v>
      </c>
      <c r="AEJ45" t="s">
        <v>1146</v>
      </c>
      <c r="AEK45" t="s">
        <v>1146</v>
      </c>
      <c r="AEL45" t="s">
        <v>1146</v>
      </c>
      <c r="AEM45">
        <v>5.0700480415755997</v>
      </c>
      <c r="AEN45">
        <v>-2.7068253582705801</v>
      </c>
      <c r="AEO45">
        <v>-0.71668221794287701</v>
      </c>
      <c r="AEP45">
        <v>-0.76376501660573304</v>
      </c>
      <c r="AEQ45">
        <v>2.5000494080910798</v>
      </c>
      <c r="AER45">
        <v>3.1324143316214599</v>
      </c>
      <c r="AES45">
        <v>-6.6024309562274004</v>
      </c>
      <c r="AET45">
        <v>-6.6493010493529603</v>
      </c>
      <c r="AEU45">
        <v>0.228544639456185</v>
      </c>
      <c r="AEV45">
        <v>5.0170472365266097</v>
      </c>
      <c r="AEW45">
        <v>-0.34543319845913301</v>
      </c>
      <c r="AEX45">
        <v>-3.9819799182987898</v>
      </c>
      <c r="AEY45">
        <v>-1.8710440286568799</v>
      </c>
      <c r="AEZ45">
        <v>-3.9094650205761301</v>
      </c>
      <c r="AFA45">
        <v>-9.1021352280372003</v>
      </c>
      <c r="AFB45" t="s">
        <v>1146</v>
      </c>
      <c r="AFC45">
        <v>-1.99743362330874</v>
      </c>
      <c r="AFD45">
        <v>-11.909728613207299</v>
      </c>
      <c r="AFE45">
        <v>-1.7959043456686401</v>
      </c>
      <c r="AFF45">
        <v>0.20885504851317899</v>
      </c>
      <c r="AFG45">
        <v>-8.1077594760865299</v>
      </c>
      <c r="AFH45">
        <v>-2.3272525198329101</v>
      </c>
      <c r="AFI45">
        <v>-1.8060550832258899</v>
      </c>
      <c r="AFJ45">
        <v>2.6384290007081899</v>
      </c>
      <c r="AFK45" t="s">
        <v>1146</v>
      </c>
      <c r="AFL45">
        <v>4.0919299148174204</v>
      </c>
      <c r="AFM45">
        <v>10.189272540364</v>
      </c>
      <c r="AFN45" t="s">
        <v>1146</v>
      </c>
      <c r="AFO45" t="s">
        <v>1146</v>
      </c>
      <c r="AFP45" t="s">
        <v>1146</v>
      </c>
      <c r="AFQ45" t="s">
        <v>1146</v>
      </c>
      <c r="AFR45" t="s">
        <v>1146</v>
      </c>
      <c r="AFS45" t="s">
        <v>1146</v>
      </c>
      <c r="AFT45" t="s">
        <v>1146</v>
      </c>
      <c r="AFU45" t="s">
        <v>1146</v>
      </c>
      <c r="AFV45" t="s">
        <v>1146</v>
      </c>
      <c r="AFW45" t="s">
        <v>1146</v>
      </c>
      <c r="AFX45" t="s">
        <v>1146</v>
      </c>
      <c r="AFY45">
        <v>-1.97711927618641</v>
      </c>
      <c r="AFZ45">
        <v>-1.8610134116646699</v>
      </c>
      <c r="AGA45">
        <v>2.6813642359148302</v>
      </c>
      <c r="AGB45">
        <v>0.31390091482437199</v>
      </c>
      <c r="AGC45">
        <v>-1.66182090452066</v>
      </c>
      <c r="AGD45">
        <v>-1.96320329499534</v>
      </c>
      <c r="AGE45">
        <v>-1.71183883042311</v>
      </c>
      <c r="AGF45">
        <v>-9.2184170094666798E-2</v>
      </c>
      <c r="AGG45">
        <v>-1.07966517813992</v>
      </c>
      <c r="AGH45" t="s">
        <v>1146</v>
      </c>
      <c r="AGI45">
        <v>2.6813642359148302</v>
      </c>
      <c r="AGJ45">
        <v>0.31390091482437199</v>
      </c>
      <c r="AGK45">
        <v>-2.2913943461380799</v>
      </c>
      <c r="AGL45">
        <v>8.5244885306878806E-2</v>
      </c>
      <c r="AGM45">
        <v>0.23517342830596799</v>
      </c>
      <c r="AGN45">
        <v>-0.92867289647374796</v>
      </c>
      <c r="AGO45">
        <v>-0.14603118598884901</v>
      </c>
      <c r="AGP45">
        <v>0.76817530822159696</v>
      </c>
      <c r="AGQ45" t="s">
        <v>1146</v>
      </c>
      <c r="AGR45">
        <v>0.30025268790565601</v>
      </c>
      <c r="AGS45">
        <v>-1.93191108342742</v>
      </c>
      <c r="AGT45">
        <v>-0.50711936506686595</v>
      </c>
      <c r="AGU45">
        <v>-10.0131555621904</v>
      </c>
      <c r="AGV45">
        <v>29.578987604434001</v>
      </c>
      <c r="AGW45">
        <v>29.690050715016401</v>
      </c>
      <c r="AGX45">
        <v>1.81039996064347</v>
      </c>
      <c r="AGY45">
        <v>29.6639186949315</v>
      </c>
      <c r="AGZ45">
        <v>1.81039996064347</v>
      </c>
      <c r="AHA45">
        <v>1.57316711190265</v>
      </c>
      <c r="AHB45">
        <v>7.4173918214434504</v>
      </c>
      <c r="AHC45" t="s">
        <v>1146</v>
      </c>
      <c r="AHD45" t="s">
        <v>1146</v>
      </c>
      <c r="AHE45" t="s">
        <v>1146</v>
      </c>
      <c r="AHF45">
        <v>-1.7495238095238099</v>
      </c>
      <c r="AHG45">
        <v>7.1599304650151998</v>
      </c>
      <c r="AHH45">
        <v>-3.71830506551705</v>
      </c>
      <c r="AHI45">
        <v>-6.4193196832775499</v>
      </c>
      <c r="AHJ45">
        <v>-8.2874493544761592</v>
      </c>
      <c r="AHK45" t="s">
        <v>1146</v>
      </c>
      <c r="AHL45" t="s">
        <v>1146</v>
      </c>
      <c r="AHM45" t="s">
        <v>1146</v>
      </c>
      <c r="AHN45">
        <v>4.8610768882011399</v>
      </c>
      <c r="AHO45">
        <v>-2.17927832135087</v>
      </c>
      <c r="AHP45">
        <v>-1.3746949359365499</v>
      </c>
      <c r="AHQ45">
        <v>0.77185941628752397</v>
      </c>
      <c r="AHR45">
        <v>-2.0685641226253999</v>
      </c>
      <c r="AHS45">
        <v>-3.03684758927725</v>
      </c>
      <c r="AHT45">
        <v>-5.3206983474932201</v>
      </c>
      <c r="AHU45">
        <v>0.92254966425568996</v>
      </c>
      <c r="AHV45">
        <v>0.36188413854991702</v>
      </c>
      <c r="AHW45">
        <v>-1.8773924250293299</v>
      </c>
      <c r="AHX45" t="s">
        <v>1146</v>
      </c>
      <c r="AHY45" t="s">
        <v>1146</v>
      </c>
      <c r="AHZ45" t="s">
        <v>1146</v>
      </c>
      <c r="AIA45" t="s">
        <v>1146</v>
      </c>
      <c r="AIB45" t="s">
        <v>1146</v>
      </c>
      <c r="AIC45">
        <v>-5.3251894995748197</v>
      </c>
      <c r="AID45" t="s">
        <v>1146</v>
      </c>
      <c r="AIE45" t="s">
        <v>1146</v>
      </c>
      <c r="AIF45">
        <v>-4.5658059598180998</v>
      </c>
      <c r="AIG45">
        <v>14.1708960044293</v>
      </c>
      <c r="AIH45">
        <v>-4.1611508251698899</v>
      </c>
      <c r="AII45">
        <v>14.610571013521101</v>
      </c>
      <c r="AIJ45">
        <v>-0.87852107582668804</v>
      </c>
      <c r="AIK45">
        <v>9.6280820702840106</v>
      </c>
      <c r="AIL45">
        <v>0</v>
      </c>
      <c r="AIM45" t="s">
        <v>1146</v>
      </c>
      <c r="AIN45" t="s">
        <v>1146</v>
      </c>
      <c r="AIO45" t="s">
        <v>1146</v>
      </c>
      <c r="AIP45">
        <v>-2.3389797124285998</v>
      </c>
      <c r="AIQ45">
        <v>-0.75630012272039904</v>
      </c>
      <c r="AIR45">
        <v>-7.9983203527200803E-3</v>
      </c>
      <c r="AIS45" t="s">
        <v>1146</v>
      </c>
      <c r="AIT45" t="s">
        <v>1146</v>
      </c>
      <c r="AIU45">
        <v>-4.7668558796530398</v>
      </c>
      <c r="AIV45" t="s">
        <v>1146</v>
      </c>
      <c r="AIW45">
        <v>-3.2421114141020699</v>
      </c>
      <c r="AIX45">
        <v>0.497561262843838</v>
      </c>
      <c r="AIY45">
        <v>0.554426908719718</v>
      </c>
      <c r="AIZ45">
        <v>8.7333940818186093</v>
      </c>
      <c r="AJA45">
        <v>2.9091937544495998</v>
      </c>
      <c r="AJB45">
        <v>-3.2018633240231602</v>
      </c>
      <c r="AJC45">
        <v>-28.449288366562399</v>
      </c>
      <c r="AJD45">
        <v>-8.2044758914019909</v>
      </c>
      <c r="AJE45">
        <v>3.0248083738564402</v>
      </c>
      <c r="AJF45">
        <v>-0.57079911876626299</v>
      </c>
      <c r="AJG45">
        <v>-1.3394491876577901</v>
      </c>
      <c r="AJH45">
        <v>-14.639069449196001</v>
      </c>
      <c r="AJI45">
        <v>-1.84044828989876</v>
      </c>
      <c r="AJJ45" t="s">
        <v>1146</v>
      </c>
      <c r="AJK45" t="s">
        <v>1146</v>
      </c>
      <c r="AJL45" t="s">
        <v>1146</v>
      </c>
      <c r="AJM45" t="s">
        <v>1146</v>
      </c>
      <c r="AJN45" t="s">
        <v>1146</v>
      </c>
      <c r="AJO45" t="s">
        <v>1146</v>
      </c>
      <c r="AJP45">
        <v>8.8041510546036204</v>
      </c>
      <c r="AJQ45">
        <v>12.3094934459474</v>
      </c>
      <c r="AJR45" t="s">
        <v>1146</v>
      </c>
      <c r="AJS45">
        <v>-3.9078626383936901</v>
      </c>
      <c r="AJT45">
        <v>11.355565580502301</v>
      </c>
      <c r="AJU45">
        <v>19.242832908210001</v>
      </c>
      <c r="AJV45" t="s">
        <v>1146</v>
      </c>
      <c r="AJW45" t="s">
        <v>1146</v>
      </c>
      <c r="AJX45" t="s">
        <v>1146</v>
      </c>
      <c r="AJY45" t="s">
        <v>1146</v>
      </c>
      <c r="AJZ45" t="s">
        <v>1146</v>
      </c>
      <c r="AKA45" t="s">
        <v>1146</v>
      </c>
      <c r="AKB45">
        <v>35.7749042914893</v>
      </c>
      <c r="AKC45">
        <v>2.7980471962276301</v>
      </c>
      <c r="AKD45">
        <v>9.6701361918077708</v>
      </c>
      <c r="AKE45">
        <v>14.5390507072175</v>
      </c>
      <c r="AKF45" t="s">
        <v>1146</v>
      </c>
      <c r="AKG45" t="s">
        <v>1146</v>
      </c>
      <c r="AKH45" t="s">
        <v>1146</v>
      </c>
      <c r="AKI45" t="s">
        <v>1146</v>
      </c>
      <c r="AKJ45" t="s">
        <v>1146</v>
      </c>
      <c r="AKK45" t="s">
        <v>1146</v>
      </c>
      <c r="AKL45" t="s">
        <v>1146</v>
      </c>
      <c r="AKM45" t="s">
        <v>1146</v>
      </c>
      <c r="AKN45" t="s">
        <v>1146</v>
      </c>
      <c r="AKO45" t="s">
        <v>1146</v>
      </c>
      <c r="AKP45" t="s">
        <v>1146</v>
      </c>
      <c r="AKQ45" t="s">
        <v>1146</v>
      </c>
      <c r="AKR45" t="s">
        <v>1146</v>
      </c>
      <c r="AKS45" t="s">
        <v>1146</v>
      </c>
      <c r="AKT45" t="s">
        <v>1146</v>
      </c>
      <c r="AKU45" t="s">
        <v>1146</v>
      </c>
      <c r="AKV45" t="s">
        <v>1146</v>
      </c>
      <c r="AKW45" t="s">
        <v>1146</v>
      </c>
      <c r="AKX45" t="s">
        <v>1146</v>
      </c>
      <c r="AKY45" t="s">
        <v>1146</v>
      </c>
      <c r="AKZ45" t="s">
        <v>1146</v>
      </c>
      <c r="ALA45" t="s">
        <v>1146</v>
      </c>
      <c r="ALB45" t="s">
        <v>1146</v>
      </c>
      <c r="ALC45" t="s">
        <v>1146</v>
      </c>
      <c r="ALD45" t="s">
        <v>1146</v>
      </c>
      <c r="ALE45" t="s">
        <v>1146</v>
      </c>
      <c r="ALF45" t="s">
        <v>1146</v>
      </c>
      <c r="ALG45" t="s">
        <v>1146</v>
      </c>
      <c r="ALH45" t="s">
        <v>1146</v>
      </c>
      <c r="ALI45">
        <v>20.2941303130787</v>
      </c>
      <c r="ALJ45" t="s">
        <v>1146</v>
      </c>
      <c r="ALK45" t="s">
        <v>1146</v>
      </c>
      <c r="ALL45">
        <v>-6.16291098817074</v>
      </c>
      <c r="ALM45">
        <v>-4.0907556492118298</v>
      </c>
      <c r="ALN45">
        <v>5.4633930546339204</v>
      </c>
      <c r="ALO45">
        <v>6.0114237949289402</v>
      </c>
      <c r="ALP45">
        <v>0.37618752088604002</v>
      </c>
      <c r="ALQ45">
        <v>-5.5975086808146601</v>
      </c>
      <c r="ALR45">
        <v>-0.36641859052247699</v>
      </c>
      <c r="ALS45">
        <v>2.9597470336441201</v>
      </c>
      <c r="ALT45">
        <v>-3.2711222186391402</v>
      </c>
      <c r="ALU45" t="s">
        <v>1146</v>
      </c>
      <c r="ALV45" t="s">
        <v>1146</v>
      </c>
      <c r="ALW45" t="s">
        <v>1146</v>
      </c>
      <c r="ALX45" t="s">
        <v>1146</v>
      </c>
      <c r="ALY45">
        <v>-0.41714348997747802</v>
      </c>
      <c r="ALZ45">
        <v>6.88902641607765</v>
      </c>
      <c r="AMA45">
        <v>8.1434933201385498</v>
      </c>
      <c r="AMB45">
        <v>5.1651969796113297</v>
      </c>
      <c r="AMC45">
        <v>3.99176879791669</v>
      </c>
      <c r="AMD45" t="s">
        <v>1146</v>
      </c>
      <c r="AME45" t="s">
        <v>1146</v>
      </c>
      <c r="AMF45">
        <v>2.1004759794191799</v>
      </c>
      <c r="AMG45" t="s">
        <v>1146</v>
      </c>
      <c r="AMH45" t="s">
        <v>1146</v>
      </c>
      <c r="AMI45">
        <v>3.5994600327837301</v>
      </c>
      <c r="AMJ45">
        <v>3.0466665265900299</v>
      </c>
      <c r="AMK45">
        <v>10.2479565180753</v>
      </c>
      <c r="AML45">
        <v>-0.658469728269506</v>
      </c>
      <c r="AMM45">
        <v>14.4527078923212</v>
      </c>
      <c r="AMN45">
        <v>0.42442976112828701</v>
      </c>
      <c r="AMO45">
        <v>3.9148106312933799</v>
      </c>
      <c r="AMP45">
        <v>6.8902716648960398</v>
      </c>
      <c r="AMQ45">
        <v>0.96853373031697798</v>
      </c>
      <c r="AMR45">
        <v>16.348801374188501</v>
      </c>
      <c r="AMS45">
        <v>-2.9992388696732899</v>
      </c>
      <c r="AMT45">
        <v>12.887630286846401</v>
      </c>
      <c r="AMU45">
        <v>13.2945948053974</v>
      </c>
      <c r="AMV45">
        <v>8.1461731812307399</v>
      </c>
      <c r="AMW45" t="s">
        <v>1146</v>
      </c>
      <c r="AMX45">
        <v>14.6943244847418</v>
      </c>
      <c r="AMY45">
        <v>8.45164085564301</v>
      </c>
      <c r="AMZ45" t="s">
        <v>1146</v>
      </c>
      <c r="ANA45">
        <v>-13.3459520208208</v>
      </c>
      <c r="ANB45">
        <v>8.7915689685601297</v>
      </c>
      <c r="ANC45">
        <v>1.0872399751258801</v>
      </c>
      <c r="AND45" t="s">
        <v>1146</v>
      </c>
      <c r="ANE45" t="s">
        <v>1146</v>
      </c>
      <c r="ANF45" t="s">
        <v>1146</v>
      </c>
      <c r="ANG45" t="s">
        <v>1146</v>
      </c>
      <c r="ANH45" t="s">
        <v>1146</v>
      </c>
      <c r="ANI45" t="s">
        <v>1146</v>
      </c>
      <c r="ANJ45" t="s">
        <v>1146</v>
      </c>
      <c r="ANK45" t="s">
        <v>1146</v>
      </c>
      <c r="ANL45" t="s">
        <v>1146</v>
      </c>
      <c r="ANM45" t="s">
        <v>1146</v>
      </c>
      <c r="ANN45" t="s">
        <v>1146</v>
      </c>
      <c r="ANO45" t="s">
        <v>1146</v>
      </c>
      <c r="ANP45" t="s">
        <v>1146</v>
      </c>
      <c r="ANQ45" t="s">
        <v>1146</v>
      </c>
      <c r="ANR45" t="s">
        <v>1146</v>
      </c>
      <c r="ANS45" t="s">
        <v>1146</v>
      </c>
      <c r="ANT45" t="s">
        <v>1146</v>
      </c>
      <c r="ANU45" t="s">
        <v>1146</v>
      </c>
      <c r="ANV45" t="s">
        <v>1146</v>
      </c>
      <c r="ANW45" t="s">
        <v>1146</v>
      </c>
      <c r="ANX45" t="s">
        <v>1146</v>
      </c>
      <c r="ANY45">
        <v>0.62939066683793699</v>
      </c>
      <c r="ANZ45">
        <v>-2.89751696483652</v>
      </c>
      <c r="AOA45">
        <v>5.4421434880753701</v>
      </c>
      <c r="AOB45">
        <v>1.8308261405671999</v>
      </c>
      <c r="AOC45">
        <v>1.48981095015959</v>
      </c>
      <c r="AOD45">
        <v>-3.9589248821990899</v>
      </c>
      <c r="AOE45">
        <v>-4.4151282076026899</v>
      </c>
      <c r="AOF45">
        <v>10.5729800790266</v>
      </c>
      <c r="AOG45">
        <v>-3.7455046689259901</v>
      </c>
      <c r="AOH45" t="s">
        <v>1146</v>
      </c>
      <c r="AOI45" t="s">
        <v>1146</v>
      </c>
      <c r="AOJ45" t="s">
        <v>1146</v>
      </c>
      <c r="AOK45" t="s">
        <v>1146</v>
      </c>
      <c r="AOL45">
        <v>0.21836673646424801</v>
      </c>
      <c r="AOM45" t="s">
        <v>1146</v>
      </c>
      <c r="AON45" t="s">
        <v>1146</v>
      </c>
      <c r="AOO45" t="s">
        <v>1146</v>
      </c>
      <c r="AOP45" t="s">
        <v>1146</v>
      </c>
      <c r="AOQ45" t="s">
        <v>1146</v>
      </c>
      <c r="AOR45" t="s">
        <v>1146</v>
      </c>
      <c r="AOS45">
        <v>-8.9825483055738005</v>
      </c>
      <c r="AOT45">
        <v>1.28525808970936E-2</v>
      </c>
      <c r="AOU45">
        <v>0.77769669828766697</v>
      </c>
      <c r="AOV45">
        <v>-0.12634930109933801</v>
      </c>
      <c r="AOW45">
        <v>8.6887691417785398</v>
      </c>
      <c r="AOX45">
        <v>-2.6649697250183202</v>
      </c>
      <c r="AOY45">
        <v>18.144247566758199</v>
      </c>
      <c r="AOZ45">
        <v>0.94719439852184495</v>
      </c>
      <c r="APA45" t="s">
        <v>1146</v>
      </c>
      <c r="APB45" t="s">
        <v>1146</v>
      </c>
      <c r="APC45">
        <v>-6.6251404268977696</v>
      </c>
      <c r="APD45">
        <v>2.8044722756112299</v>
      </c>
      <c r="APE45" t="s">
        <v>1146</v>
      </c>
      <c r="APF45" t="s">
        <v>1146</v>
      </c>
      <c r="APG45" t="s">
        <v>1146</v>
      </c>
      <c r="APH45" t="s">
        <v>1146</v>
      </c>
      <c r="API45">
        <v>0</v>
      </c>
      <c r="APJ45">
        <v>7.6351561689322196</v>
      </c>
      <c r="APK45" t="s">
        <v>1146</v>
      </c>
      <c r="APL45">
        <v>-0.77900380759965404</v>
      </c>
      <c r="APM45" t="s">
        <v>1146</v>
      </c>
      <c r="APN45" t="s">
        <v>1146</v>
      </c>
      <c r="APO45" t="s">
        <v>1146</v>
      </c>
      <c r="APP45">
        <v>-0.85873341756159705</v>
      </c>
      <c r="APQ45" t="s">
        <v>1146</v>
      </c>
      <c r="APR45">
        <v>0.49835485174425398</v>
      </c>
      <c r="APS45">
        <v>9.7896118358256494</v>
      </c>
      <c r="APT45" t="s">
        <v>1146</v>
      </c>
      <c r="APU45">
        <v>-4.1471310560392904</v>
      </c>
      <c r="APV45">
        <v>-0.51146435732760698</v>
      </c>
      <c r="APW45">
        <v>-5.4586822683644902</v>
      </c>
      <c r="APX45">
        <v>-0.68676374743437096</v>
      </c>
      <c r="APY45">
        <v>0.33015734525734303</v>
      </c>
      <c r="APZ45">
        <v>-0.34952848507783202</v>
      </c>
      <c r="AQA45">
        <v>-3.7887454127810698</v>
      </c>
      <c r="AQB45">
        <v>-2.3046669936918498</v>
      </c>
      <c r="AQC45">
        <v>-0.56918452438668998</v>
      </c>
      <c r="AQD45">
        <v>-0.20410754221315</v>
      </c>
      <c r="AQE45">
        <v>-1.22726917973933</v>
      </c>
      <c r="AQF45">
        <v>-1.93696462182615</v>
      </c>
      <c r="AQG45">
        <v>-4.1471310560392904</v>
      </c>
      <c r="AQH45">
        <v>-0.113923923015657</v>
      </c>
      <c r="AQI45" t="s">
        <v>1146</v>
      </c>
      <c r="AQJ45">
        <v>0.82445671369881801</v>
      </c>
      <c r="AQK45">
        <v>-1.4055572542424699</v>
      </c>
      <c r="AQL45">
        <v>-0.49147095179233902</v>
      </c>
      <c r="AQM45" t="s">
        <v>1146</v>
      </c>
      <c r="AQN45" t="s">
        <v>1146</v>
      </c>
      <c r="AQO45" t="s">
        <v>1146</v>
      </c>
      <c r="AQP45">
        <v>7.4696925999224302</v>
      </c>
      <c r="AQQ45">
        <v>-16.4995182438943</v>
      </c>
      <c r="AQR45">
        <v>4.0929311932898198</v>
      </c>
      <c r="AQS45">
        <v>6.41590521532562</v>
      </c>
      <c r="AQT45">
        <v>6.6399806895441902</v>
      </c>
      <c r="AQU45">
        <v>5.3203158196389202</v>
      </c>
      <c r="AQV45">
        <v>9.8030499236552799</v>
      </c>
      <c r="AQW45">
        <v>15.8704445491675</v>
      </c>
      <c r="AQX45">
        <v>-2.5293630293874001</v>
      </c>
      <c r="AQY45">
        <v>-2.71717767295597</v>
      </c>
      <c r="AQZ45">
        <v>-3.6878618247930701</v>
      </c>
      <c r="ARA45">
        <v>-2.7105917502874699</v>
      </c>
    </row>
    <row r="46" spans="1:1145">
      <c r="A46">
        <v>45</v>
      </c>
      <c r="B46" s="2" t="d">
        <v>2009-10-01</v>
      </c>
      <c r="C46">
        <v>-12.9627917298517</v>
      </c>
      <c r="D46">
        <v>-4.0455986971800897</v>
      </c>
      <c r="E46">
        <v>-9.1676771937224295</v>
      </c>
      <c r="F46">
        <v>-12.1246926652429</v>
      </c>
      <c r="G46" t="s">
        <v>1146</v>
      </c>
      <c r="H46">
        <v>-4.3335177518743899</v>
      </c>
      <c r="I46" t="s">
        <v>1146</v>
      </c>
      <c r="J46">
        <v>-9.8059198066413007</v>
      </c>
      <c r="K46">
        <v>-30.983234047779899</v>
      </c>
      <c r="L46" t="s">
        <v>1146</v>
      </c>
      <c r="M46" t="s">
        <v>1146</v>
      </c>
      <c r="N46" t="s">
        <v>1146</v>
      </c>
      <c r="O46" t="s">
        <v>1146</v>
      </c>
      <c r="P46">
        <v>-3.26289450613677</v>
      </c>
      <c r="Q46">
        <v>-21.894116812149601</v>
      </c>
      <c r="R46">
        <v>4.5586741987321702</v>
      </c>
      <c r="S46">
        <v>1.77448717226882</v>
      </c>
      <c r="T46" t="s">
        <v>1146</v>
      </c>
      <c r="U46" t="s">
        <v>1146</v>
      </c>
      <c r="V46" t="s">
        <v>1146</v>
      </c>
      <c r="W46" t="s">
        <v>1146</v>
      </c>
      <c r="X46" t="s">
        <v>1146</v>
      </c>
      <c r="Y46" t="s">
        <v>1146</v>
      </c>
      <c r="Z46">
        <v>-8.8369471876341805</v>
      </c>
      <c r="AA46">
        <v>-16.055083397718501</v>
      </c>
      <c r="AB46" t="s">
        <v>1146</v>
      </c>
      <c r="AC46">
        <v>-11.1434467432139</v>
      </c>
      <c r="AD46" t="s">
        <v>1146</v>
      </c>
      <c r="AE46">
        <v>-5.7289516664572702</v>
      </c>
      <c r="AF46">
        <v>-5.46912934672992</v>
      </c>
      <c r="AG46">
        <v>-16.032960983146602</v>
      </c>
      <c r="AH46">
        <v>-4.0396166720161402</v>
      </c>
      <c r="AI46" t="s">
        <v>1146</v>
      </c>
      <c r="AJ46" t="s">
        <v>1146</v>
      </c>
      <c r="AK46" t="s">
        <v>1146</v>
      </c>
      <c r="AL46">
        <v>-15.918628811708</v>
      </c>
      <c r="AM46">
        <v>-10.8748372603579</v>
      </c>
      <c r="AN46">
        <v>-18.877839962689102</v>
      </c>
      <c r="AO46">
        <v>-19.744999914601401</v>
      </c>
      <c r="AP46">
        <v>-20.674423351704402</v>
      </c>
      <c r="AQ46" t="s">
        <v>1146</v>
      </c>
      <c r="AR46">
        <v>-6.5878331562658801</v>
      </c>
      <c r="AS46">
        <v>-14.059740399966101</v>
      </c>
      <c r="AT46" t="s">
        <v>1146</v>
      </c>
      <c r="AU46" t="s">
        <v>1146</v>
      </c>
      <c r="AV46" t="s">
        <v>1146</v>
      </c>
      <c r="AW46" t="s">
        <v>1146</v>
      </c>
      <c r="AX46">
        <v>-1.10693958877195E-2</v>
      </c>
      <c r="AY46">
        <v>-12.495653383406401</v>
      </c>
      <c r="AZ46">
        <v>-12.462336261854199</v>
      </c>
      <c r="BA46">
        <v>-3.9764576052970302</v>
      </c>
      <c r="BB46">
        <v>-12.628409652631101</v>
      </c>
      <c r="BC46">
        <v>-21.383637757057102</v>
      </c>
      <c r="BD46" t="s">
        <v>1146</v>
      </c>
      <c r="BE46" t="s">
        <v>1146</v>
      </c>
      <c r="BF46">
        <v>-9.8766221897276605</v>
      </c>
      <c r="BG46">
        <v>-14.1461172444906</v>
      </c>
      <c r="BH46">
        <v>-12.3440345774323</v>
      </c>
      <c r="BI46" t="s">
        <v>1146</v>
      </c>
      <c r="BJ46" t="s">
        <v>1146</v>
      </c>
      <c r="BK46">
        <v>-16.520826335236801</v>
      </c>
      <c r="BL46">
        <v>-4.7406622615031502</v>
      </c>
      <c r="BM46">
        <v>-1.0493839100915101</v>
      </c>
      <c r="BN46">
        <v>-12.319173363949499</v>
      </c>
      <c r="BO46">
        <v>-9.1999169463958292</v>
      </c>
      <c r="BP46" t="s">
        <v>1146</v>
      </c>
      <c r="BQ46">
        <v>-8.8050434252628396</v>
      </c>
      <c r="BR46">
        <v>-7.3235308023261201</v>
      </c>
      <c r="BS46">
        <v>-10.679313491506401</v>
      </c>
      <c r="BT46">
        <v>-9.2373687548446295</v>
      </c>
      <c r="BU46" t="s">
        <v>1146</v>
      </c>
      <c r="BV46" t="s">
        <v>1146</v>
      </c>
      <c r="BW46" t="s">
        <v>1146</v>
      </c>
      <c r="BX46" t="s">
        <v>1146</v>
      </c>
      <c r="BY46" t="s">
        <v>1146</v>
      </c>
      <c r="BZ46" t="s">
        <v>1146</v>
      </c>
      <c r="CA46" t="s">
        <v>1146</v>
      </c>
      <c r="CB46" t="s">
        <v>1146</v>
      </c>
      <c r="CC46" t="s">
        <v>1146</v>
      </c>
      <c r="CD46" t="s">
        <v>1146</v>
      </c>
      <c r="CE46" t="s">
        <v>1146</v>
      </c>
      <c r="CF46" t="s">
        <v>1146</v>
      </c>
      <c r="CG46">
        <v>-6.3024266393242501</v>
      </c>
      <c r="CH46">
        <v>2.19816495946406</v>
      </c>
      <c r="CI46">
        <v>15.927937915742801</v>
      </c>
      <c r="CJ46">
        <v>-26.6492392645245</v>
      </c>
      <c r="CK46">
        <v>1.81363957665606</v>
      </c>
      <c r="CL46" t="s">
        <v>1146</v>
      </c>
      <c r="CM46">
        <v>-7.6944480329123204</v>
      </c>
      <c r="CN46">
        <v>2.5227001069474002</v>
      </c>
      <c r="CO46" t="s">
        <v>1146</v>
      </c>
      <c r="CP46" t="s">
        <v>1146</v>
      </c>
      <c r="CQ46" t="s">
        <v>1146</v>
      </c>
      <c r="CR46">
        <v>-15.3376643788966</v>
      </c>
      <c r="CS46">
        <v>-5.6742496323847504</v>
      </c>
      <c r="CT46" t="s">
        <v>1146</v>
      </c>
      <c r="CU46">
        <v>-9.5125195688960797</v>
      </c>
      <c r="CV46" t="s">
        <v>1146</v>
      </c>
      <c r="CW46" t="s">
        <v>1146</v>
      </c>
      <c r="CX46">
        <v>-5.1356751190402896</v>
      </c>
      <c r="CY46">
        <v>-8.4019503084396696</v>
      </c>
      <c r="CZ46">
        <v>-7.2376076332324804</v>
      </c>
      <c r="DA46" t="s">
        <v>1146</v>
      </c>
      <c r="DB46" t="s">
        <v>1146</v>
      </c>
      <c r="DC46" t="s">
        <v>1146</v>
      </c>
      <c r="DD46">
        <v>-2.97584522985388</v>
      </c>
      <c r="DE46" t="s">
        <v>1146</v>
      </c>
      <c r="DF46">
        <v>-6.7221582252610501</v>
      </c>
      <c r="DG46">
        <v>-11.5566981878998</v>
      </c>
      <c r="DH46">
        <v>-9.8114164598467504</v>
      </c>
      <c r="DI46" t="s">
        <v>1146</v>
      </c>
      <c r="DJ46" t="s">
        <v>1146</v>
      </c>
      <c r="DK46" t="s">
        <v>1146</v>
      </c>
      <c r="DL46" t="s">
        <v>1146</v>
      </c>
      <c r="DM46">
        <v>-0.163035566985303</v>
      </c>
      <c r="DN46">
        <v>-1.5300735280001501</v>
      </c>
      <c r="DO46" t="s">
        <v>1146</v>
      </c>
      <c r="DP46" t="s">
        <v>1146</v>
      </c>
      <c r="DQ46">
        <v>-2.1072149318253999</v>
      </c>
      <c r="DR46" t="s">
        <v>1146</v>
      </c>
      <c r="DS46" t="s">
        <v>1146</v>
      </c>
      <c r="DT46" t="s">
        <v>1146</v>
      </c>
      <c r="DU46">
        <v>-7.2473867595818797</v>
      </c>
      <c r="DV46">
        <v>10.840934978866001</v>
      </c>
      <c r="DW46" t="s">
        <v>1146</v>
      </c>
      <c r="DX46">
        <v>5.1893082269274204</v>
      </c>
      <c r="DY46" t="s">
        <v>1146</v>
      </c>
      <c r="DZ46">
        <v>4.1497135685512303</v>
      </c>
      <c r="EA46">
        <v>5.8822394939350701E-2</v>
      </c>
      <c r="EB46">
        <v>1.6389839555402099</v>
      </c>
      <c r="EC46">
        <v>7.97809073553959</v>
      </c>
      <c r="ED46" t="s">
        <v>1146</v>
      </c>
      <c r="EE46" t="s">
        <v>1146</v>
      </c>
      <c r="EF46">
        <v>4.9792039201351299</v>
      </c>
      <c r="EG46">
        <v>8.5006432497758393</v>
      </c>
      <c r="EH46" t="s">
        <v>1146</v>
      </c>
      <c r="EI46">
        <v>-3.9379520006042501</v>
      </c>
      <c r="EJ46">
        <v>7.3115988498376101</v>
      </c>
      <c r="EK46">
        <v>2.2315508276487201</v>
      </c>
      <c r="EL46">
        <v>4.3397282482822597</v>
      </c>
      <c r="EM46">
        <v>-1.75575174332896</v>
      </c>
      <c r="EN46" t="s">
        <v>1146</v>
      </c>
      <c r="EO46" t="s">
        <v>1146</v>
      </c>
      <c r="EP46" t="s">
        <v>1146</v>
      </c>
      <c r="EQ46" t="s">
        <v>1146</v>
      </c>
      <c r="ER46" t="s">
        <v>1146</v>
      </c>
      <c r="ES46" t="s">
        <v>1146</v>
      </c>
      <c r="ET46" t="s">
        <v>1146</v>
      </c>
      <c r="EU46" t="s">
        <v>1146</v>
      </c>
      <c r="EV46">
        <v>5.4511333893031599</v>
      </c>
      <c r="EW46">
        <v>-1.3510253317249801</v>
      </c>
      <c r="EX46" t="s">
        <v>1146</v>
      </c>
      <c r="EY46" t="s">
        <v>1146</v>
      </c>
      <c r="EZ46">
        <v>2.4855131459221398</v>
      </c>
      <c r="FA46">
        <v>-1.57565333715541</v>
      </c>
      <c r="FB46">
        <v>-2.7045003185071401</v>
      </c>
      <c r="FC46">
        <v>-0.80997784840604004</v>
      </c>
      <c r="FD46">
        <v>0.49407776937293602</v>
      </c>
      <c r="FE46">
        <v>8.8313217544899694E-2</v>
      </c>
      <c r="FF46">
        <v>-2.52868678283042</v>
      </c>
      <c r="FG46">
        <v>-4.2648719791656999</v>
      </c>
      <c r="FH46" t="s">
        <v>1146</v>
      </c>
      <c r="FI46">
        <v>-3.09673857167336</v>
      </c>
      <c r="FJ46" t="s">
        <v>1146</v>
      </c>
      <c r="FK46" t="s">
        <v>1146</v>
      </c>
      <c r="FL46" t="s">
        <v>1146</v>
      </c>
      <c r="FM46" t="s">
        <v>1146</v>
      </c>
      <c r="FN46" t="s">
        <v>1146</v>
      </c>
      <c r="FO46" t="s">
        <v>1146</v>
      </c>
      <c r="FP46" t="s">
        <v>1146</v>
      </c>
      <c r="FQ46">
        <v>-9.9532888199622995</v>
      </c>
      <c r="FR46">
        <v>-5.5181120714771303</v>
      </c>
      <c r="FS46">
        <v>-28.7737538970493</v>
      </c>
      <c r="FT46" t="s">
        <v>1146</v>
      </c>
      <c r="FU46">
        <v>-1.22924994121797</v>
      </c>
      <c r="FV46">
        <v>-14.602504405267601</v>
      </c>
      <c r="FW46" t="s">
        <v>1146</v>
      </c>
      <c r="FX46">
        <v>-2.6319064806747701</v>
      </c>
      <c r="FY46">
        <v>-7.5631819453511202</v>
      </c>
      <c r="FZ46" t="s">
        <v>1146</v>
      </c>
      <c r="GA46">
        <v>-37.143676064411899</v>
      </c>
      <c r="GB46">
        <v>-26.277912693241699</v>
      </c>
      <c r="GC46">
        <v>-23.568600200743401</v>
      </c>
      <c r="GD46">
        <v>-12.789236681126599</v>
      </c>
      <c r="GE46">
        <v>-12.960574442690501</v>
      </c>
      <c r="GF46" t="s">
        <v>1146</v>
      </c>
      <c r="GG46">
        <v>-19.588694656619001</v>
      </c>
      <c r="GH46">
        <v>-16.427412661284201</v>
      </c>
      <c r="GI46">
        <v>-5.2750936698876103</v>
      </c>
      <c r="GJ46">
        <v>-1.9087160582970799</v>
      </c>
      <c r="GK46">
        <v>2.0553149081867299</v>
      </c>
      <c r="GL46">
        <v>-20.105032376484999</v>
      </c>
      <c r="GM46" t="s">
        <v>1146</v>
      </c>
      <c r="GN46">
        <v>-4.1883476051952302</v>
      </c>
      <c r="GO46">
        <v>-7.0283421014327097</v>
      </c>
      <c r="GP46">
        <v>-11.503841080158301</v>
      </c>
      <c r="GQ46" t="s">
        <v>1146</v>
      </c>
      <c r="GR46" t="s">
        <v>1146</v>
      </c>
      <c r="GS46" t="s">
        <v>1146</v>
      </c>
      <c r="GT46">
        <v>-19.343644091902799</v>
      </c>
      <c r="GU46">
        <v>-5.8717385558968003</v>
      </c>
      <c r="GV46">
        <v>2.1238492589760201</v>
      </c>
      <c r="GW46">
        <v>-2.6078759949727699</v>
      </c>
      <c r="GX46" t="s">
        <v>1146</v>
      </c>
      <c r="GY46">
        <v>-14.0219813140107</v>
      </c>
      <c r="GZ46">
        <v>20.900908550564701</v>
      </c>
      <c r="HA46">
        <v>-4.5623393627855204</v>
      </c>
      <c r="HB46" t="s">
        <v>1146</v>
      </c>
      <c r="HC46">
        <v>-4.4291145690432501</v>
      </c>
      <c r="HD46">
        <v>-12.099958958456799</v>
      </c>
      <c r="HE46">
        <v>-13.693992821435501</v>
      </c>
      <c r="HF46">
        <v>-27.3924688829368</v>
      </c>
      <c r="HG46">
        <v>-26.043986636970999</v>
      </c>
      <c r="HH46">
        <v>-13.246239812708399</v>
      </c>
      <c r="HI46">
        <v>-3.7677657951922701</v>
      </c>
      <c r="HJ46" t="s">
        <v>1146</v>
      </c>
      <c r="HK46">
        <v>2.69711202158491</v>
      </c>
      <c r="HL46">
        <v>-8.55434937746098</v>
      </c>
      <c r="HM46" t="s">
        <v>1146</v>
      </c>
      <c r="HN46" t="s">
        <v>1146</v>
      </c>
      <c r="HO46" t="s">
        <v>1146</v>
      </c>
      <c r="HP46" t="s">
        <v>1146</v>
      </c>
      <c r="HQ46" t="s">
        <v>1146</v>
      </c>
      <c r="HR46" t="s">
        <v>1146</v>
      </c>
      <c r="HS46" t="s">
        <v>1146</v>
      </c>
      <c r="HT46" t="s">
        <v>1146</v>
      </c>
      <c r="HU46" t="s">
        <v>1146</v>
      </c>
      <c r="HV46" t="s">
        <v>1146</v>
      </c>
      <c r="HW46">
        <v>-1.9042823037899199</v>
      </c>
      <c r="HX46">
        <v>-3.0579798389824799</v>
      </c>
      <c r="HY46" t="s">
        <v>1146</v>
      </c>
      <c r="HZ46">
        <v>0.82379739085811599</v>
      </c>
      <c r="IA46">
        <v>6.6119546154815199</v>
      </c>
      <c r="IB46">
        <v>-5.6701600574659698</v>
      </c>
      <c r="IC46">
        <v>-9.6016494998560393</v>
      </c>
      <c r="ID46" t="s">
        <v>1146</v>
      </c>
      <c r="IE46">
        <v>-6.8708996093530903</v>
      </c>
      <c r="IF46" t="s">
        <v>1146</v>
      </c>
      <c r="IG46" t="s">
        <v>1146</v>
      </c>
      <c r="IH46">
        <v>-3.3059838596423701</v>
      </c>
      <c r="II46">
        <v>-6.5633726013745299</v>
      </c>
      <c r="IJ46">
        <v>-4.3983803600415801</v>
      </c>
      <c r="IK46" t="s">
        <v>1146</v>
      </c>
      <c r="IL46">
        <v>-8.5286925184327096</v>
      </c>
      <c r="IM46">
        <v>-7.2159720050377398</v>
      </c>
      <c r="IN46" t="s">
        <v>1146</v>
      </c>
      <c r="IO46" t="s">
        <v>1146</v>
      </c>
      <c r="IP46">
        <v>1.6352403264812601</v>
      </c>
      <c r="IQ46">
        <v>3.3454393071658002</v>
      </c>
      <c r="IR46" t="s">
        <v>1146</v>
      </c>
      <c r="IS46" t="s">
        <v>1146</v>
      </c>
      <c r="IT46" t="s">
        <v>1146</v>
      </c>
      <c r="IU46" t="s">
        <v>1146</v>
      </c>
      <c r="IV46" t="s">
        <v>1146</v>
      </c>
      <c r="IW46" t="s">
        <v>1146</v>
      </c>
      <c r="IX46" t="s">
        <v>1146</v>
      </c>
      <c r="IY46">
        <v>2.4795695405673399</v>
      </c>
      <c r="IZ46">
        <v>-9.4142816479813405</v>
      </c>
      <c r="JA46" t="s">
        <v>1146</v>
      </c>
      <c r="JB46" t="s">
        <v>1146</v>
      </c>
      <c r="JC46" t="s">
        <v>1146</v>
      </c>
      <c r="JD46" t="s">
        <v>1146</v>
      </c>
      <c r="JE46" t="s">
        <v>1146</v>
      </c>
      <c r="JF46" t="s">
        <v>1146</v>
      </c>
      <c r="JG46">
        <v>-3.0949159095302501</v>
      </c>
      <c r="JH46">
        <v>-4.3777318795331199</v>
      </c>
      <c r="JI46">
        <v>-3.6139351528754999</v>
      </c>
      <c r="JJ46" t="s">
        <v>1146</v>
      </c>
      <c r="JK46" t="s">
        <v>1146</v>
      </c>
      <c r="JL46" t="s">
        <v>1146</v>
      </c>
      <c r="JM46" t="s">
        <v>1146</v>
      </c>
      <c r="JN46">
        <v>-1.9117929050814999</v>
      </c>
      <c r="JO46">
        <v>-1.8332998440355499</v>
      </c>
      <c r="JP46">
        <v>-1.8055877579411099</v>
      </c>
      <c r="JQ46">
        <v>-0.11277495023192</v>
      </c>
      <c r="JR46">
        <v>-1.01542404069404</v>
      </c>
      <c r="JS46">
        <v>-2.2850092299451901</v>
      </c>
      <c r="JT46">
        <v>-1.55918876156685</v>
      </c>
      <c r="JU46">
        <v>1.67595584144307</v>
      </c>
      <c r="JV46">
        <v>0.41021281643223201</v>
      </c>
      <c r="JW46" t="s">
        <v>1146</v>
      </c>
      <c r="JX46" t="s">
        <v>1146</v>
      </c>
      <c r="JY46" t="s">
        <v>1146</v>
      </c>
      <c r="JZ46" t="s">
        <v>1146</v>
      </c>
      <c r="KA46">
        <v>-1.72727448665595</v>
      </c>
      <c r="KB46">
        <v>-1.7635305360090301</v>
      </c>
      <c r="KC46">
        <v>-1.5294230034390699</v>
      </c>
      <c r="KD46">
        <v>-0.22382754711906</v>
      </c>
      <c r="KE46">
        <v>-0.72947263991285405</v>
      </c>
      <c r="KF46">
        <v>-2.1019028663185901</v>
      </c>
      <c r="KG46">
        <v>-0.93922328961982804</v>
      </c>
      <c r="KH46" t="s">
        <v>1146</v>
      </c>
      <c r="KI46">
        <v>-4.2987580105484096</v>
      </c>
      <c r="KJ46">
        <v>-1.4092915374000501</v>
      </c>
      <c r="KK46">
        <v>-2.5919395948716999</v>
      </c>
      <c r="KL46">
        <v>-3.0720591176162402</v>
      </c>
      <c r="KM46">
        <v>-0.575450657037202</v>
      </c>
      <c r="KN46">
        <v>-1.9101079795735301</v>
      </c>
      <c r="KO46">
        <v>-4.6594847423242003</v>
      </c>
      <c r="KP46">
        <v>-1.74504183452122</v>
      </c>
      <c r="KQ46">
        <v>0.125914616010014</v>
      </c>
      <c r="KR46">
        <v>1.52748701248351</v>
      </c>
      <c r="KS46">
        <v>-2.1816049074091999</v>
      </c>
      <c r="KT46">
        <v>-4.5684650071978101</v>
      </c>
      <c r="KU46">
        <v>-1.7400126337550901</v>
      </c>
      <c r="KV46">
        <v>0.44278495117635602</v>
      </c>
      <c r="KW46">
        <v>0.29693812977655798</v>
      </c>
      <c r="KX46" t="s">
        <v>1146</v>
      </c>
      <c r="KY46" t="s">
        <v>1146</v>
      </c>
      <c r="KZ46" t="s">
        <v>1146</v>
      </c>
      <c r="LA46">
        <v>-2.22486671744098</v>
      </c>
      <c r="LB46">
        <v>-2.12648702063776</v>
      </c>
      <c r="LC46" t="s">
        <v>1146</v>
      </c>
      <c r="LD46">
        <v>-2.7996401003930398</v>
      </c>
      <c r="LE46">
        <v>-2.5278683227688798</v>
      </c>
      <c r="LF46">
        <v>-2.0620532377685401</v>
      </c>
      <c r="LG46">
        <v>2.5182116279526299</v>
      </c>
      <c r="LH46" t="s">
        <v>1146</v>
      </c>
      <c r="LI46" t="s">
        <v>1146</v>
      </c>
      <c r="LJ46" t="s">
        <v>1146</v>
      </c>
      <c r="LK46">
        <v>-0.41988907116632401</v>
      </c>
      <c r="LL46">
        <v>5.7256145915939696</v>
      </c>
      <c r="LM46" t="s">
        <v>1146</v>
      </c>
      <c r="LN46">
        <v>-3.40372717528256</v>
      </c>
      <c r="LO46" t="s">
        <v>1146</v>
      </c>
      <c r="LP46">
        <v>-7.9183585274284001</v>
      </c>
      <c r="LQ46" t="s">
        <v>1146</v>
      </c>
      <c r="LR46" t="s">
        <v>1146</v>
      </c>
      <c r="LS46">
        <v>-6.2379434280260799</v>
      </c>
      <c r="LT46" t="s">
        <v>1146</v>
      </c>
      <c r="LU46" t="s">
        <v>1146</v>
      </c>
      <c r="LV46" t="s">
        <v>1146</v>
      </c>
      <c r="LW46" t="s">
        <v>1146</v>
      </c>
      <c r="LX46" t="s">
        <v>1146</v>
      </c>
      <c r="LY46" t="s">
        <v>1146</v>
      </c>
      <c r="LZ46">
        <v>-2.2885297670569602</v>
      </c>
      <c r="MA46">
        <v>-2.6980444149817702</v>
      </c>
      <c r="MB46" t="s">
        <v>1146</v>
      </c>
      <c r="MC46">
        <v>-1.49399784910814</v>
      </c>
      <c r="MD46">
        <v>-2.5844741028645402</v>
      </c>
      <c r="ME46">
        <v>-2.3666063812296301</v>
      </c>
      <c r="MF46">
        <v>-3.1172904434967199</v>
      </c>
      <c r="MG46" t="s">
        <v>1146</v>
      </c>
      <c r="MH46">
        <v>-1.0226315330757501</v>
      </c>
      <c r="MI46">
        <v>-0.3576710779433</v>
      </c>
      <c r="MJ46" t="s">
        <v>1146</v>
      </c>
      <c r="MK46">
        <v>-4.4850750517107301</v>
      </c>
      <c r="ML46">
        <v>-2.7472841623784898</v>
      </c>
      <c r="MM46" t="s">
        <v>1146</v>
      </c>
      <c r="MN46">
        <v>3.0893324885816802</v>
      </c>
      <c r="MO46">
        <v>-0.76734662635387096</v>
      </c>
      <c r="MP46">
        <v>8.1647204712204307</v>
      </c>
      <c r="MQ46" t="s">
        <v>1146</v>
      </c>
      <c r="MR46">
        <v>-1.7899516077801201</v>
      </c>
      <c r="MS46">
        <v>5.0072060530845999</v>
      </c>
      <c r="MT46">
        <v>-4.5842960355002599E-2</v>
      </c>
      <c r="MU46">
        <v>1.9701034134204101</v>
      </c>
      <c r="MV46">
        <v>-0.71229282533582505</v>
      </c>
      <c r="MW46" t="s">
        <v>1146</v>
      </c>
      <c r="MX46" t="s">
        <v>1146</v>
      </c>
      <c r="MY46" t="s">
        <v>1146</v>
      </c>
      <c r="MZ46" t="s">
        <v>1146</v>
      </c>
      <c r="NA46" t="s">
        <v>1146</v>
      </c>
      <c r="NB46" t="s">
        <v>1146</v>
      </c>
      <c r="NC46" t="s">
        <v>1146</v>
      </c>
      <c r="ND46" t="s">
        <v>1146</v>
      </c>
      <c r="NE46" t="s">
        <v>1146</v>
      </c>
      <c r="NF46" t="s">
        <v>1146</v>
      </c>
      <c r="NG46">
        <v>-0.55490682390634305</v>
      </c>
      <c r="NH46" t="s">
        <v>1146</v>
      </c>
      <c r="NI46">
        <v>-0.87223030735276197</v>
      </c>
      <c r="NJ46" t="s">
        <v>1146</v>
      </c>
      <c r="NK46">
        <v>-0.297123611164885</v>
      </c>
      <c r="NL46">
        <v>-0.79402508156803897</v>
      </c>
      <c r="NM46">
        <v>-0.993742393606312</v>
      </c>
      <c r="NN46" t="s">
        <v>1146</v>
      </c>
      <c r="NO46">
        <v>-1.19849757719988</v>
      </c>
      <c r="NP46">
        <v>-3.0689204297815098</v>
      </c>
      <c r="NQ46" t="s">
        <v>1146</v>
      </c>
      <c r="NR46" t="s">
        <v>1146</v>
      </c>
      <c r="NS46" t="s">
        <v>1146</v>
      </c>
      <c r="NT46">
        <v>5.2277963870128702E-2</v>
      </c>
      <c r="NU46">
        <v>-0.29688273132112403</v>
      </c>
      <c r="NV46" t="s">
        <v>1146</v>
      </c>
      <c r="NW46">
        <v>-4.2100831491420597E-2</v>
      </c>
      <c r="NX46">
        <v>0.85839791299011603</v>
      </c>
      <c r="NY46">
        <v>-0.53946187484483799</v>
      </c>
      <c r="NZ46" t="s">
        <v>1146</v>
      </c>
      <c r="OA46" t="s">
        <v>1146</v>
      </c>
      <c r="OB46" t="s">
        <v>1146</v>
      </c>
      <c r="OC46" t="s">
        <v>1146</v>
      </c>
      <c r="OD46" t="s">
        <v>1146</v>
      </c>
      <c r="OE46" t="s">
        <v>1146</v>
      </c>
      <c r="OF46" t="s">
        <v>1146</v>
      </c>
      <c r="OG46">
        <v>-16.689551358333599</v>
      </c>
      <c r="OH46">
        <v>-2.4109812953916498</v>
      </c>
      <c r="OI46">
        <v>-1.2298682284041</v>
      </c>
      <c r="OJ46">
        <v>-8.3836028292250106E-2</v>
      </c>
      <c r="OK46">
        <v>9.6423646933629903E-4</v>
      </c>
      <c r="OL46">
        <v>-1.7337867902892301</v>
      </c>
      <c r="OM46">
        <v>-3.2839158119865801</v>
      </c>
      <c r="ON46">
        <v>-6.4152355996443902</v>
      </c>
      <c r="OO46">
        <v>-11.456916485310099</v>
      </c>
      <c r="OP46">
        <v>-2.8359858103785802</v>
      </c>
      <c r="OQ46">
        <v>-1.32520461990677</v>
      </c>
      <c r="OR46">
        <v>-2.00287390260225</v>
      </c>
      <c r="OS46">
        <v>5.0308782938501402</v>
      </c>
      <c r="OT46">
        <v>1.0269173860641101</v>
      </c>
      <c r="OU46">
        <v>1.85006308153288</v>
      </c>
      <c r="OV46">
        <v>-1.58504737032731</v>
      </c>
      <c r="OW46">
        <v>0.76744929698930897</v>
      </c>
      <c r="OX46">
        <v>2.9203531228452002</v>
      </c>
      <c r="OY46">
        <v>7.9759978425027098</v>
      </c>
      <c r="OZ46">
        <v>-0.43066565112320798</v>
      </c>
      <c r="PA46">
        <v>12.2257343780567</v>
      </c>
      <c r="PB46">
        <v>5.2387914230019401</v>
      </c>
      <c r="PC46">
        <v>-18.486214190153699</v>
      </c>
      <c r="PD46" t="s">
        <v>1146</v>
      </c>
      <c r="PE46">
        <v>3.7714342848572699</v>
      </c>
      <c r="PF46">
        <v>1.93626267503622</v>
      </c>
      <c r="PG46">
        <v>0.85487783233744197</v>
      </c>
      <c r="PH46">
        <v>-7.6923076923074402E-2</v>
      </c>
      <c r="PI46">
        <v>-2.2715481053138</v>
      </c>
      <c r="PJ46">
        <v>2.3571407785354799</v>
      </c>
      <c r="PK46">
        <v>7.2105756424801504</v>
      </c>
      <c r="PL46" t="s">
        <v>1146</v>
      </c>
      <c r="PM46" t="s">
        <v>1146</v>
      </c>
      <c r="PN46" t="s">
        <v>1146</v>
      </c>
      <c r="PO46" t="s">
        <v>1146</v>
      </c>
      <c r="PP46" t="s">
        <v>1146</v>
      </c>
      <c r="PQ46" t="s">
        <v>1146</v>
      </c>
      <c r="PR46">
        <v>-12.048601742490799</v>
      </c>
      <c r="PS46">
        <v>3.49554704058301</v>
      </c>
      <c r="PT46">
        <v>3.49554704058301</v>
      </c>
      <c r="PU46">
        <v>-23.255993573900199</v>
      </c>
      <c r="PV46">
        <v>-20.573558158384099</v>
      </c>
      <c r="PW46">
        <v>-29.6389723362457</v>
      </c>
      <c r="PX46">
        <v>-37.863230921704698</v>
      </c>
      <c r="PY46">
        <v>-13.892573235539601</v>
      </c>
      <c r="PZ46">
        <v>-2.54539985712674</v>
      </c>
      <c r="QA46">
        <v>-2.9695523385921101</v>
      </c>
      <c r="QB46">
        <v>-2.9333623495915102</v>
      </c>
      <c r="QC46">
        <v>-3.4755438268550698</v>
      </c>
      <c r="QD46" t="s">
        <v>1146</v>
      </c>
      <c r="QE46">
        <v>-3.5608764400271098</v>
      </c>
      <c r="QF46">
        <v>1.22674004656802</v>
      </c>
      <c r="QG46">
        <v>6.4389315717670703</v>
      </c>
      <c r="QH46">
        <v>-7.6400755870200099</v>
      </c>
      <c r="QI46">
        <v>-5.1288251256011304</v>
      </c>
      <c r="QJ46" t="s">
        <v>1146</v>
      </c>
      <c r="QK46">
        <v>-6.2535810755504597</v>
      </c>
      <c r="QL46">
        <v>0.95809505952937402</v>
      </c>
      <c r="QM46">
        <v>0.94523001867592404</v>
      </c>
      <c r="QN46">
        <v>-2.3162763380074902</v>
      </c>
      <c r="QO46">
        <v>5.0336423737433096</v>
      </c>
      <c r="QP46">
        <v>-0.20314787701317699</v>
      </c>
      <c r="QQ46">
        <v>14.7160472756752</v>
      </c>
      <c r="QR46">
        <v>-2.96431482334597</v>
      </c>
      <c r="QS46">
        <v>-2.3684657322341498</v>
      </c>
      <c r="QT46" t="s">
        <v>1146</v>
      </c>
      <c r="QU46" t="s">
        <v>1146</v>
      </c>
      <c r="QV46" t="s">
        <v>1146</v>
      </c>
      <c r="QW46" t="s">
        <v>1146</v>
      </c>
      <c r="QX46" t="s">
        <v>1146</v>
      </c>
      <c r="QY46" t="s">
        <v>1146</v>
      </c>
      <c r="QZ46">
        <v>-5.8219425109099499</v>
      </c>
      <c r="RA46">
        <v>5.8825287402123996</v>
      </c>
      <c r="RB46">
        <v>2.3769671879487801</v>
      </c>
      <c r="RC46" t="s">
        <v>1146</v>
      </c>
      <c r="RD46">
        <v>-1.7775615597637202E-2</v>
      </c>
      <c r="RE46" t="s">
        <v>1146</v>
      </c>
      <c r="RF46">
        <v>8.9217491141595904</v>
      </c>
      <c r="RG46">
        <v>-0.101036344216399</v>
      </c>
      <c r="RH46">
        <v>10.328783222711399</v>
      </c>
      <c r="RI46">
        <v>4.9538089480048297</v>
      </c>
      <c r="RJ46">
        <v>1.5053152641402201</v>
      </c>
      <c r="RK46">
        <v>-4.3318925014095102</v>
      </c>
      <c r="RL46" t="s">
        <v>1146</v>
      </c>
      <c r="RM46" t="s">
        <v>1146</v>
      </c>
      <c r="RN46" t="s">
        <v>1146</v>
      </c>
      <c r="RO46" t="s">
        <v>1146</v>
      </c>
      <c r="RP46" t="s">
        <v>1146</v>
      </c>
      <c r="RQ46" t="s">
        <v>1146</v>
      </c>
      <c r="RR46" t="s">
        <v>1146</v>
      </c>
      <c r="RS46">
        <v>9.7209764848106701</v>
      </c>
      <c r="RT46">
        <v>10.4687030545819</v>
      </c>
      <c r="RU46" t="s">
        <v>1146</v>
      </c>
      <c r="RV46">
        <v>9.8486007034714902</v>
      </c>
      <c r="RW46" t="s">
        <v>1146</v>
      </c>
      <c r="RX46">
        <v>15.5907098594388</v>
      </c>
      <c r="RY46">
        <v>6.9797976783742701</v>
      </c>
      <c r="RZ46">
        <v>9.1316626182435794</v>
      </c>
      <c r="SA46" t="s">
        <v>1146</v>
      </c>
      <c r="SB46" t="s">
        <v>1146</v>
      </c>
      <c r="SC46" t="s">
        <v>1146</v>
      </c>
      <c r="SD46" t="s">
        <v>1146</v>
      </c>
      <c r="SE46" t="s">
        <v>1146</v>
      </c>
      <c r="SF46">
        <v>17.067650483404599</v>
      </c>
      <c r="SG46">
        <v>-4.9860828862841702</v>
      </c>
      <c r="SH46" t="s">
        <v>1146</v>
      </c>
      <c r="SI46" t="s">
        <v>1146</v>
      </c>
      <c r="SJ46" t="s">
        <v>1146</v>
      </c>
      <c r="SK46">
        <v>6.7053075402014901</v>
      </c>
      <c r="SL46" t="s">
        <v>1146</v>
      </c>
      <c r="SM46" t="s">
        <v>1146</v>
      </c>
      <c r="SN46" t="s">
        <v>1146</v>
      </c>
      <c r="SO46" t="s">
        <v>1146</v>
      </c>
      <c r="SP46" t="s">
        <v>1146</v>
      </c>
      <c r="SQ46" t="s">
        <v>1146</v>
      </c>
      <c r="SR46" t="s">
        <v>1146</v>
      </c>
      <c r="SS46" t="s">
        <v>1146</v>
      </c>
      <c r="ST46" t="s">
        <v>1146</v>
      </c>
      <c r="SU46" t="s">
        <v>1146</v>
      </c>
      <c r="SV46" t="s">
        <v>1146</v>
      </c>
      <c r="SW46" t="s">
        <v>1146</v>
      </c>
      <c r="SX46" t="s">
        <v>1146</v>
      </c>
      <c r="SY46" t="s">
        <v>1146</v>
      </c>
      <c r="SZ46" t="s">
        <v>1146</v>
      </c>
      <c r="TA46" t="s">
        <v>1146</v>
      </c>
      <c r="TB46" t="s">
        <v>1146</v>
      </c>
      <c r="TC46" t="s">
        <v>1146</v>
      </c>
      <c r="TD46" t="s">
        <v>1146</v>
      </c>
      <c r="TE46" t="s">
        <v>1146</v>
      </c>
      <c r="TF46" t="s">
        <v>1146</v>
      </c>
      <c r="TG46" t="s">
        <v>1146</v>
      </c>
      <c r="TH46" t="s">
        <v>1146</v>
      </c>
      <c r="TI46">
        <v>-0.721762552216898</v>
      </c>
      <c r="TJ46">
        <v>4.7918564892376603</v>
      </c>
      <c r="TK46">
        <v>3.8598754752758899</v>
      </c>
      <c r="TL46">
        <v>2.4506868010486098</v>
      </c>
      <c r="TM46">
        <v>9.71353601515181</v>
      </c>
      <c r="TN46">
        <v>8.2955692319870202</v>
      </c>
      <c r="TO46">
        <v>6.0457694480509097E-2</v>
      </c>
      <c r="TP46">
        <v>6.4854483675579804</v>
      </c>
      <c r="TQ46">
        <v>-5.3325610580171796</v>
      </c>
      <c r="TR46">
        <v>11.8941875042518</v>
      </c>
      <c r="TS46" t="s">
        <v>1146</v>
      </c>
      <c r="TT46" t="s">
        <v>1146</v>
      </c>
      <c r="TU46">
        <v>6.56802529396594</v>
      </c>
      <c r="TV46" t="s">
        <v>1146</v>
      </c>
      <c r="TW46">
        <v>-1.1004448606883801</v>
      </c>
      <c r="TX46">
        <v>2.2835247559241001</v>
      </c>
      <c r="TY46">
        <v>11.7994557375144</v>
      </c>
      <c r="TZ46">
        <v>1.2272051804395101</v>
      </c>
      <c r="UA46">
        <v>-1.05594098197733</v>
      </c>
      <c r="UB46">
        <v>-5.0766466608050704</v>
      </c>
      <c r="UC46">
        <v>-0.53720266939882899</v>
      </c>
      <c r="UD46">
        <v>-8.4863468708857202</v>
      </c>
      <c r="UE46">
        <v>8.2270118710223894</v>
      </c>
      <c r="UF46">
        <v>1.2213276919159199</v>
      </c>
      <c r="UG46">
        <v>-3.4680497298114399</v>
      </c>
      <c r="UH46">
        <v>-2.6865213386551998</v>
      </c>
      <c r="UI46">
        <v>3.1859435775919902</v>
      </c>
      <c r="UJ46">
        <v>-11.476103687451999</v>
      </c>
      <c r="UK46">
        <v>-4.7829627665618704</v>
      </c>
      <c r="UL46" t="s">
        <v>1146</v>
      </c>
      <c r="UM46">
        <v>2.4432981571901098</v>
      </c>
      <c r="UN46">
        <v>-13.105038749296099</v>
      </c>
      <c r="UO46">
        <v>9.4927037629460198</v>
      </c>
      <c r="UP46" t="s">
        <v>1146</v>
      </c>
      <c r="UQ46" t="s">
        <v>1146</v>
      </c>
      <c r="UR46" t="s">
        <v>1146</v>
      </c>
      <c r="US46" t="s">
        <v>1146</v>
      </c>
      <c r="UT46">
        <v>-2.4681451690867902</v>
      </c>
      <c r="UU46">
        <v>-4.28085829615467</v>
      </c>
      <c r="UV46" t="s">
        <v>1146</v>
      </c>
      <c r="UW46">
        <v>-1.0585097516252699</v>
      </c>
      <c r="UX46" t="s">
        <v>1146</v>
      </c>
      <c r="UY46">
        <v>-1.4446151803160401</v>
      </c>
      <c r="UZ46">
        <v>-1.5682041216879301</v>
      </c>
      <c r="VA46">
        <v>-2.2067586790204001</v>
      </c>
      <c r="VB46">
        <v>-1.93828442011891</v>
      </c>
      <c r="VC46" t="s">
        <v>1146</v>
      </c>
      <c r="VD46" t="s">
        <v>1146</v>
      </c>
      <c r="VE46" t="s">
        <v>1146</v>
      </c>
      <c r="VF46">
        <v>-1.3109992444091201</v>
      </c>
      <c r="VG46">
        <v>-1.75983436853001</v>
      </c>
      <c r="VH46">
        <v>-2.4867513151088598</v>
      </c>
      <c r="VI46">
        <v>-1.85289600062217</v>
      </c>
      <c r="VJ46">
        <v>-3.00756935372321</v>
      </c>
      <c r="VK46" t="s">
        <v>1146</v>
      </c>
      <c r="VL46">
        <v>-2.2908376084767701</v>
      </c>
      <c r="VM46" t="s">
        <v>1146</v>
      </c>
      <c r="VN46">
        <v>-1.86119935296525</v>
      </c>
      <c r="VO46">
        <v>-0.45396537783362101</v>
      </c>
      <c r="VP46">
        <v>-3.4723405867090902</v>
      </c>
      <c r="VQ46" t="s">
        <v>1146</v>
      </c>
      <c r="VR46">
        <v>-4.8984023576857396</v>
      </c>
      <c r="VS46">
        <v>2.24724811204733</v>
      </c>
      <c r="VT46">
        <v>-3.3444719709627102</v>
      </c>
      <c r="VU46">
        <v>-4.3702512870566999</v>
      </c>
      <c r="VV46">
        <v>1.7599984250573399</v>
      </c>
      <c r="VW46">
        <v>-1.3886189606250201</v>
      </c>
      <c r="VX46">
        <v>-1.7181312823636901</v>
      </c>
      <c r="VY46">
        <v>-1.52771757453162</v>
      </c>
      <c r="VZ46" t="s">
        <v>1146</v>
      </c>
      <c r="WA46" t="s">
        <v>1146</v>
      </c>
      <c r="WB46">
        <v>2.9460593749033301</v>
      </c>
      <c r="WC46">
        <v>0.14352906948553701</v>
      </c>
      <c r="WD46">
        <v>25.659798334064</v>
      </c>
      <c r="WE46">
        <v>7.3291464282399597</v>
      </c>
      <c r="WF46">
        <v>6.5490000000000004</v>
      </c>
      <c r="WG46">
        <v>-4.7814760706176402</v>
      </c>
      <c r="WH46">
        <v>-0.330654186590706</v>
      </c>
      <c r="WI46">
        <v>-0.718448076229528</v>
      </c>
      <c r="WJ46">
        <v>0</v>
      </c>
      <c r="WK46">
        <v>8.4774015335531402E-2</v>
      </c>
      <c r="WL46">
        <v>0</v>
      </c>
      <c r="WM46">
        <v>-0.79548445588276695</v>
      </c>
      <c r="WN46">
        <v>-2.5381764269829499</v>
      </c>
      <c r="WO46">
        <v>-8.4448837527208607</v>
      </c>
      <c r="WP46">
        <v>-5.9016517797879899</v>
      </c>
      <c r="WQ46">
        <v>-1.95934951521747</v>
      </c>
      <c r="WR46">
        <v>-1.80626029019555</v>
      </c>
      <c r="WS46">
        <v>-8.1435904467277407</v>
      </c>
      <c r="WT46">
        <v>-4.9048845092337103</v>
      </c>
      <c r="WU46">
        <v>-2.9619181946403499</v>
      </c>
      <c r="WV46">
        <v>-7.3912514392159299</v>
      </c>
      <c r="WW46">
        <v>4.9112543381259401</v>
      </c>
      <c r="WX46">
        <v>11.401999999999999</v>
      </c>
      <c r="WY46">
        <v>-6.55003485584957</v>
      </c>
      <c r="WZ46">
        <v>-1.63439349854521</v>
      </c>
      <c r="XA46">
        <v>-9.5938183202187997</v>
      </c>
      <c r="XB46">
        <v>-3.3457283629264598</v>
      </c>
      <c r="XC46">
        <v>0.47299999999998998</v>
      </c>
      <c r="XD46">
        <v>-1.6496958796282899</v>
      </c>
      <c r="XE46">
        <v>-2.6504698962005699</v>
      </c>
      <c r="XF46">
        <v>-30.784781504795301</v>
      </c>
      <c r="XG46" t="s">
        <v>1146</v>
      </c>
      <c r="XH46" t="s">
        <v>1146</v>
      </c>
      <c r="XI46">
        <v>2.5079278959036801</v>
      </c>
      <c r="XJ46">
        <v>12.2617212953673</v>
      </c>
      <c r="XK46">
        <v>-2.7482486151840999</v>
      </c>
      <c r="XL46">
        <v>7.6193615948493099</v>
      </c>
      <c r="XM46">
        <v>-4.1489879976969704</v>
      </c>
      <c r="XN46">
        <v>-1.3312862791284601</v>
      </c>
      <c r="XO46">
        <v>-4.2791630839782204</v>
      </c>
      <c r="XP46" t="s">
        <v>1146</v>
      </c>
      <c r="XQ46" t="s">
        <v>1146</v>
      </c>
      <c r="XR46">
        <v>3.72231969273082</v>
      </c>
      <c r="XS46">
        <v>11.401275854606199</v>
      </c>
      <c r="XT46">
        <v>2.5662038669347602</v>
      </c>
      <c r="XU46">
        <v>1.81879291304556</v>
      </c>
      <c r="XV46">
        <v>7.5152658491783901</v>
      </c>
      <c r="XW46">
        <v>4.2516842653900397</v>
      </c>
      <c r="XX46">
        <v>6.6404904594613301</v>
      </c>
      <c r="XY46">
        <v>10.5707342369366</v>
      </c>
      <c r="XZ46">
        <v>0.84633877197131102</v>
      </c>
      <c r="YA46">
        <v>-0.59253552002788101</v>
      </c>
      <c r="YB46">
        <v>9.8384728340675291</v>
      </c>
      <c r="YC46">
        <v>-1.6499372647427799</v>
      </c>
      <c r="YD46" t="s">
        <v>1146</v>
      </c>
      <c r="YE46">
        <v>6.7408352049944904</v>
      </c>
      <c r="YF46">
        <v>7.3151500992874698</v>
      </c>
      <c r="YG46">
        <v>-4.3558608678825497</v>
      </c>
      <c r="YH46" t="s">
        <v>1146</v>
      </c>
      <c r="YI46">
        <v>9.3814924235204398</v>
      </c>
      <c r="YJ46" t="s">
        <v>1146</v>
      </c>
      <c r="YK46" t="s">
        <v>1146</v>
      </c>
      <c r="YL46" t="s">
        <v>1146</v>
      </c>
      <c r="YM46" t="s">
        <v>1146</v>
      </c>
      <c r="YN46" t="s">
        <v>1146</v>
      </c>
      <c r="YO46" t="s">
        <v>1146</v>
      </c>
      <c r="YP46" t="s">
        <v>1146</v>
      </c>
      <c r="YQ46" t="s">
        <v>1146</v>
      </c>
      <c r="YR46" t="s">
        <v>1146</v>
      </c>
      <c r="YS46" t="s">
        <v>1146</v>
      </c>
      <c r="YT46" t="s">
        <v>1146</v>
      </c>
      <c r="YU46" t="s">
        <v>1146</v>
      </c>
      <c r="YV46" t="s">
        <v>1146</v>
      </c>
      <c r="YW46">
        <v>-0.74115357914600299</v>
      </c>
      <c r="YX46">
        <v>-4.2966865047450504</v>
      </c>
      <c r="YY46">
        <v>3.9383931269697299</v>
      </c>
      <c r="YZ46">
        <v>11.190736425316</v>
      </c>
      <c r="ZA46">
        <v>9.3305026591182099</v>
      </c>
      <c r="ZB46">
        <v>6.7361741632066003</v>
      </c>
      <c r="ZC46">
        <v>12.8741503778444</v>
      </c>
      <c r="ZD46">
        <v>-5.0453509144205002</v>
      </c>
      <c r="ZE46">
        <v>-1.93965094135893</v>
      </c>
      <c r="ZF46" t="s">
        <v>1146</v>
      </c>
      <c r="ZG46">
        <v>2.5492011583696099</v>
      </c>
      <c r="ZH46">
        <v>8.49917038533283</v>
      </c>
      <c r="ZI46">
        <v>-1.70183589512679</v>
      </c>
      <c r="ZJ46">
        <v>3.3935708256638302</v>
      </c>
      <c r="ZK46" t="s">
        <v>1146</v>
      </c>
      <c r="ZL46">
        <v>3.6124687737591099</v>
      </c>
      <c r="ZM46">
        <v>6.0425017846356601</v>
      </c>
      <c r="ZN46">
        <v>3.61467627272294</v>
      </c>
      <c r="ZO46" t="s">
        <v>1146</v>
      </c>
      <c r="ZP46">
        <v>4.8925342161173901</v>
      </c>
      <c r="ZQ46">
        <v>8.8051488650879399</v>
      </c>
      <c r="ZR46">
        <v>5.5123504438440598</v>
      </c>
      <c r="ZS46">
        <v>-9.3165696394501101</v>
      </c>
      <c r="ZT46">
        <v>5.8012199206341197</v>
      </c>
      <c r="ZU46" t="s">
        <v>1146</v>
      </c>
      <c r="ZV46">
        <v>-6.2564260250410699</v>
      </c>
      <c r="ZW46">
        <v>2.2143063444690401</v>
      </c>
      <c r="ZX46">
        <v>-6.4092748550803798</v>
      </c>
      <c r="ZY46" t="s">
        <v>1146</v>
      </c>
      <c r="ZZ46" t="s">
        <v>1146</v>
      </c>
      <c r="AAA46" t="s">
        <v>1146</v>
      </c>
      <c r="AAB46" t="s">
        <v>1146</v>
      </c>
      <c r="AAC46" t="s">
        <v>1146</v>
      </c>
      <c r="AAD46" t="s">
        <v>1146</v>
      </c>
      <c r="AAE46" t="s">
        <v>1146</v>
      </c>
      <c r="AAF46" t="s">
        <v>1146</v>
      </c>
      <c r="AAG46" t="s">
        <v>1146</v>
      </c>
      <c r="AAH46" t="s">
        <v>1146</v>
      </c>
      <c r="AAI46" t="s">
        <v>1146</v>
      </c>
      <c r="AAJ46" t="s">
        <v>1146</v>
      </c>
      <c r="AAK46" t="s">
        <v>1146</v>
      </c>
      <c r="AAL46">
        <v>5.3517818850198999</v>
      </c>
      <c r="AAM46" t="s">
        <v>1146</v>
      </c>
      <c r="AAN46">
        <v>8.0630824086373796</v>
      </c>
      <c r="AAO46" t="s">
        <v>1146</v>
      </c>
      <c r="AAP46">
        <v>6.6555891238670801</v>
      </c>
      <c r="AAQ46" t="s">
        <v>1146</v>
      </c>
      <c r="AAR46" t="s">
        <v>1146</v>
      </c>
      <c r="AAS46">
        <v>8.9586128599442603</v>
      </c>
      <c r="AAT46" t="s">
        <v>1146</v>
      </c>
      <c r="AAU46">
        <v>-3.0006490588646502</v>
      </c>
      <c r="AAV46">
        <v>22.283524258760099</v>
      </c>
      <c r="AAW46">
        <v>0.57448054439350704</v>
      </c>
      <c r="AAX46">
        <v>14.2508786478695</v>
      </c>
      <c r="AAY46">
        <v>0.13386746114822901</v>
      </c>
      <c r="AAZ46">
        <v>12.663074890595301</v>
      </c>
      <c r="ABA46">
        <v>11.1042459114518</v>
      </c>
      <c r="ABB46" t="s">
        <v>1146</v>
      </c>
      <c r="ABC46" t="s">
        <v>1146</v>
      </c>
      <c r="ABD46" t="s">
        <v>1146</v>
      </c>
      <c r="ABE46" t="s">
        <v>1146</v>
      </c>
      <c r="ABF46" t="s">
        <v>1146</v>
      </c>
      <c r="ABG46" t="s">
        <v>1146</v>
      </c>
      <c r="ABH46" t="s">
        <v>1146</v>
      </c>
      <c r="ABI46" t="s">
        <v>1146</v>
      </c>
      <c r="ABJ46" t="s">
        <v>1146</v>
      </c>
      <c r="ABK46" t="s">
        <v>1146</v>
      </c>
      <c r="ABL46">
        <v>3.2277120334682601</v>
      </c>
      <c r="ABM46">
        <v>3.8128249566724599</v>
      </c>
      <c r="ABN46">
        <v>4.10407372563302</v>
      </c>
      <c r="ABO46">
        <v>0.42274052478132901</v>
      </c>
      <c r="ABP46">
        <v>3.5284777558874901E-2</v>
      </c>
      <c r="ABQ46">
        <v>1.21440623242446</v>
      </c>
      <c r="ABR46">
        <v>0.98745769460482102</v>
      </c>
      <c r="ABS46">
        <v>1.7244485367708999</v>
      </c>
      <c r="ABT46">
        <v>-3.7535291495368601</v>
      </c>
      <c r="ABU46">
        <v>4.2280105700264201</v>
      </c>
      <c r="ABV46">
        <v>-4.4070851285517199</v>
      </c>
      <c r="ABW46">
        <v>2.3466203136728301</v>
      </c>
      <c r="ABX46" t="s">
        <v>1146</v>
      </c>
      <c r="ABY46" t="s">
        <v>1146</v>
      </c>
      <c r="ABZ46" t="s">
        <v>1146</v>
      </c>
      <c r="ACA46" t="s">
        <v>1146</v>
      </c>
      <c r="ACB46" t="s">
        <v>1146</v>
      </c>
      <c r="ACC46" t="s">
        <v>1146</v>
      </c>
      <c r="ACD46" t="s">
        <v>1146</v>
      </c>
      <c r="ACE46" t="s">
        <v>1146</v>
      </c>
      <c r="ACF46" t="s">
        <v>1146</v>
      </c>
      <c r="ACG46" t="s">
        <v>1146</v>
      </c>
      <c r="ACH46" t="s">
        <v>1146</v>
      </c>
      <c r="ACI46" t="s">
        <v>1146</v>
      </c>
      <c r="ACJ46" t="s">
        <v>1146</v>
      </c>
      <c r="ACK46" t="s">
        <v>1146</v>
      </c>
      <c r="ACL46" t="s">
        <v>1146</v>
      </c>
      <c r="ACM46" t="s">
        <v>1146</v>
      </c>
      <c r="ACN46" t="s">
        <v>1146</v>
      </c>
      <c r="ACO46" t="s">
        <v>1146</v>
      </c>
      <c r="ACP46">
        <v>2.5252426040152298</v>
      </c>
      <c r="ACQ46" t="s">
        <v>1146</v>
      </c>
      <c r="ACR46">
        <v>10.3320381490639</v>
      </c>
      <c r="ACS46">
        <v>5.56974961676036</v>
      </c>
      <c r="ACT46">
        <v>6.4405655130694397</v>
      </c>
      <c r="ACU46" t="s">
        <v>1146</v>
      </c>
      <c r="ACV46" t="s">
        <v>1146</v>
      </c>
      <c r="ACW46" t="s">
        <v>1146</v>
      </c>
      <c r="ACX46">
        <v>3.7348703170028799</v>
      </c>
      <c r="ACY46">
        <v>-5.7767369242779001</v>
      </c>
      <c r="ACZ46">
        <v>5.8651632858581504</v>
      </c>
      <c r="ADA46" t="s">
        <v>1146</v>
      </c>
      <c r="ADB46">
        <v>0.83912868555662301</v>
      </c>
      <c r="ADC46">
        <v>5.49662012137959</v>
      </c>
      <c r="ADD46">
        <v>5.9937647546449</v>
      </c>
      <c r="ADE46">
        <v>5.5723686037149101</v>
      </c>
      <c r="ADF46">
        <v>12.2021487305684</v>
      </c>
      <c r="ADG46">
        <v>9.3220676736678296</v>
      </c>
      <c r="ADH46">
        <v>10.6842265499936</v>
      </c>
      <c r="ADI46" t="s">
        <v>1146</v>
      </c>
      <c r="ADJ46" t="s">
        <v>1146</v>
      </c>
      <c r="ADK46" t="s">
        <v>1146</v>
      </c>
      <c r="ADL46">
        <v>4.8557920998728399</v>
      </c>
      <c r="ADM46">
        <v>3.9917987824069399</v>
      </c>
      <c r="ADN46">
        <v>2.1409286988055101</v>
      </c>
      <c r="ADO46">
        <v>6.1533258397907096</v>
      </c>
      <c r="ADP46" t="s">
        <v>1146</v>
      </c>
      <c r="ADQ46">
        <v>0.84760028121317899</v>
      </c>
      <c r="ADR46">
        <v>5.6046495482360701</v>
      </c>
      <c r="ADS46" t="s">
        <v>1146</v>
      </c>
      <c r="ADT46">
        <v>2.7816228330367099</v>
      </c>
      <c r="ADU46" t="s">
        <v>1146</v>
      </c>
      <c r="ADV46" t="s">
        <v>1146</v>
      </c>
      <c r="ADW46" t="s">
        <v>1146</v>
      </c>
      <c r="ADX46">
        <v>-0.23928649118991599</v>
      </c>
      <c r="ADY46">
        <v>3.3050550988280598</v>
      </c>
      <c r="ADZ46">
        <v>3.8201878749300802</v>
      </c>
      <c r="AEA46">
        <v>3.6684849620722799</v>
      </c>
      <c r="AEB46" t="s">
        <v>1146</v>
      </c>
      <c r="AEC46">
        <v>-0.66773075433741402</v>
      </c>
      <c r="AED46">
        <v>-1.3505755239950701</v>
      </c>
      <c r="AEE46">
        <v>-0.32892183497632599</v>
      </c>
      <c r="AEF46">
        <v>0.494031588907484</v>
      </c>
      <c r="AEG46" t="s">
        <v>1146</v>
      </c>
      <c r="AEH46" t="s">
        <v>1146</v>
      </c>
      <c r="AEI46" t="s">
        <v>1146</v>
      </c>
      <c r="AEJ46" t="s">
        <v>1146</v>
      </c>
      <c r="AEK46" t="s">
        <v>1146</v>
      </c>
      <c r="AEL46" t="s">
        <v>1146</v>
      </c>
      <c r="AEM46">
        <v>6.6381654083664401</v>
      </c>
      <c r="AEN46">
        <v>1.71484953132708</v>
      </c>
      <c r="AEO46">
        <v>-0.71668221794287701</v>
      </c>
      <c r="AEP46">
        <v>1.72088822570828</v>
      </c>
      <c r="AEQ46">
        <v>0.49503104431971601</v>
      </c>
      <c r="AER46">
        <v>3.24063433693405</v>
      </c>
      <c r="AES46">
        <v>-5.5164465786314496</v>
      </c>
      <c r="AET46">
        <v>-1.2449885922991</v>
      </c>
      <c r="AEU46">
        <v>-3.4145353937512599</v>
      </c>
      <c r="AEV46">
        <v>4.5906160022709797</v>
      </c>
      <c r="AEW46">
        <v>0.73722037727763601</v>
      </c>
      <c r="AEX46">
        <v>-2.0994038848602101</v>
      </c>
      <c r="AEY46">
        <v>-5.2609886065887297</v>
      </c>
      <c r="AEZ46">
        <v>-2.5939159637613201</v>
      </c>
      <c r="AFA46">
        <v>-8.1658568904593594</v>
      </c>
      <c r="AFB46" t="s">
        <v>1146</v>
      </c>
      <c r="AFC46">
        <v>2.6324407628588</v>
      </c>
      <c r="AFD46">
        <v>1.34829895419764</v>
      </c>
      <c r="AFE46">
        <v>0.733415579495444</v>
      </c>
      <c r="AFF46">
        <v>-0.40025632178243298</v>
      </c>
      <c r="AFG46">
        <v>-4.02742825930045</v>
      </c>
      <c r="AFH46">
        <v>-0.43552135617055399</v>
      </c>
      <c r="AFI46">
        <v>-3.1545401059031102</v>
      </c>
      <c r="AFJ46">
        <v>5.5241800122430398</v>
      </c>
      <c r="AFK46" t="s">
        <v>1146</v>
      </c>
      <c r="AFL46">
        <v>4.0948190821923101</v>
      </c>
      <c r="AFM46">
        <v>6.9268979543943399</v>
      </c>
      <c r="AFN46" t="s">
        <v>1146</v>
      </c>
      <c r="AFO46" t="s">
        <v>1146</v>
      </c>
      <c r="AFP46" t="s">
        <v>1146</v>
      </c>
      <c r="AFQ46" t="s">
        <v>1146</v>
      </c>
      <c r="AFR46" t="s">
        <v>1146</v>
      </c>
      <c r="AFS46" t="s">
        <v>1146</v>
      </c>
      <c r="AFT46" t="s">
        <v>1146</v>
      </c>
      <c r="AFU46" t="s">
        <v>1146</v>
      </c>
      <c r="AFV46" t="s">
        <v>1146</v>
      </c>
      <c r="AFW46" t="s">
        <v>1146</v>
      </c>
      <c r="AFX46" t="s">
        <v>1146</v>
      </c>
      <c r="AFY46">
        <v>-1.93851367707578</v>
      </c>
      <c r="AFZ46">
        <v>-2.3447212451212001</v>
      </c>
      <c r="AGA46">
        <v>2.6813642359148302</v>
      </c>
      <c r="AGB46">
        <v>-0.70197947214076795</v>
      </c>
      <c r="AGC46">
        <v>-1.5395544829062799</v>
      </c>
      <c r="AGD46">
        <v>-2.32303669991285</v>
      </c>
      <c r="AGE46">
        <v>-1.4993282930799501</v>
      </c>
      <c r="AGF46">
        <v>-0.31628203976973301</v>
      </c>
      <c r="AGG46">
        <v>-1.3417445573014699</v>
      </c>
      <c r="AGH46" t="s">
        <v>1146</v>
      </c>
      <c r="AGI46">
        <v>2.6813642359148302</v>
      </c>
      <c r="AGJ46">
        <v>-0.70197947214076795</v>
      </c>
      <c r="AGK46">
        <v>-2.3276668746101099</v>
      </c>
      <c r="AGL46">
        <v>0.28997834828332603</v>
      </c>
      <c r="AGM46">
        <v>0.23101831714271701</v>
      </c>
      <c r="AGN46">
        <v>-0.35855145213338202</v>
      </c>
      <c r="AGO46">
        <v>-0.14603118598884901</v>
      </c>
      <c r="AGP46">
        <v>0.82688529848051795</v>
      </c>
      <c r="AGQ46" t="s">
        <v>1146</v>
      </c>
      <c r="AGR46">
        <v>3.0926494563858302</v>
      </c>
      <c r="AGS46">
        <v>-2.3185093360192099</v>
      </c>
      <c r="AGT46">
        <v>-0.68062621540395696</v>
      </c>
      <c r="AGU46">
        <v>-10.0131555621904</v>
      </c>
      <c r="AGV46">
        <v>33.994976276862999</v>
      </c>
      <c r="AGW46">
        <v>33.826452981485801</v>
      </c>
      <c r="AGX46">
        <v>1.8199139641320801</v>
      </c>
      <c r="AGY46">
        <v>33.945240270011404</v>
      </c>
      <c r="AGZ46">
        <v>1.8199139641320801</v>
      </c>
      <c r="AHA46">
        <v>1.57316711190265</v>
      </c>
      <c r="AHB46">
        <v>7.4327414447913398</v>
      </c>
      <c r="AHC46" t="s">
        <v>1146</v>
      </c>
      <c r="AHD46" t="s">
        <v>1146</v>
      </c>
      <c r="AHE46" t="s">
        <v>1146</v>
      </c>
      <c r="AHF46">
        <v>-2.4553592483940698</v>
      </c>
      <c r="AHG46">
        <v>5.6786165355095601</v>
      </c>
      <c r="AHH46">
        <v>-3.8517503262206301</v>
      </c>
      <c r="AHI46">
        <v>-6.2184922364870703</v>
      </c>
      <c r="AHJ46">
        <v>-6.9900719898367196</v>
      </c>
      <c r="AHK46" t="s">
        <v>1146</v>
      </c>
      <c r="AHL46" t="s">
        <v>1146</v>
      </c>
      <c r="AHM46" t="s">
        <v>1146</v>
      </c>
      <c r="AHN46">
        <v>4.6404148564529502</v>
      </c>
      <c r="AHO46">
        <v>-3.6307484437581499</v>
      </c>
      <c r="AHP46">
        <v>-1.3746949359365499</v>
      </c>
      <c r="AHQ46">
        <v>-0.25574692857773801</v>
      </c>
      <c r="AHR46">
        <v>-2.0575897348290799</v>
      </c>
      <c r="AHS46">
        <v>-2.3112145465554099</v>
      </c>
      <c r="AHT46">
        <v>-8.2705470125814706</v>
      </c>
      <c r="AHU46">
        <v>3.1892522200171997E-2</v>
      </c>
      <c r="AHV46">
        <v>-0.36740826910959301</v>
      </c>
      <c r="AHW46">
        <v>-1.81533676368943</v>
      </c>
      <c r="AHX46" t="s">
        <v>1146</v>
      </c>
      <c r="AHY46" t="s">
        <v>1146</v>
      </c>
      <c r="AHZ46" t="s">
        <v>1146</v>
      </c>
      <c r="AIA46" t="s">
        <v>1146</v>
      </c>
      <c r="AIB46" t="s">
        <v>1146</v>
      </c>
      <c r="AIC46">
        <v>0.210082106325404</v>
      </c>
      <c r="AID46" t="s">
        <v>1146</v>
      </c>
      <c r="AIE46" t="s">
        <v>1146</v>
      </c>
      <c r="AIF46">
        <v>-1.3970041919298499</v>
      </c>
      <c r="AIG46">
        <v>17.768619028269601</v>
      </c>
      <c r="AIH46">
        <v>1.1718238146047399</v>
      </c>
      <c r="AII46">
        <v>21.4287134619209</v>
      </c>
      <c r="AIJ46">
        <v>-0.87852107582668804</v>
      </c>
      <c r="AIK46">
        <v>10.925629945342299</v>
      </c>
      <c r="AIL46">
        <v>0</v>
      </c>
      <c r="AIM46" t="s">
        <v>1146</v>
      </c>
      <c r="AIN46" t="s">
        <v>1146</v>
      </c>
      <c r="AIO46" t="s">
        <v>1146</v>
      </c>
      <c r="AIP46">
        <v>-2.3389797124285998</v>
      </c>
      <c r="AIQ46">
        <v>-4.4165364190591001</v>
      </c>
      <c r="AIR46">
        <v>-7.9983203527200803E-3</v>
      </c>
      <c r="AIS46" t="s">
        <v>1146</v>
      </c>
      <c r="AIT46" t="s">
        <v>1146</v>
      </c>
      <c r="AIU46">
        <v>-6.3293349878211203</v>
      </c>
      <c r="AIV46" t="s">
        <v>1146</v>
      </c>
      <c r="AIW46">
        <v>-3.2421114141020699</v>
      </c>
      <c r="AIX46">
        <v>-0.76270120115760098</v>
      </c>
      <c r="AIY46">
        <v>0.86405817658752304</v>
      </c>
      <c r="AIZ46">
        <v>9.8118524340333302</v>
      </c>
      <c r="AJA46">
        <v>2.9477706509660302</v>
      </c>
      <c r="AJB46">
        <v>-3.90222367246658</v>
      </c>
      <c r="AJC46">
        <v>-22.628968562455299</v>
      </c>
      <c r="AJD46">
        <v>0.28476378166302202</v>
      </c>
      <c r="AJE46">
        <v>3.0248083738564402</v>
      </c>
      <c r="AJF46">
        <v>-1.06145087738143</v>
      </c>
      <c r="AJG46">
        <v>-1.39084456449899</v>
      </c>
      <c r="AJH46">
        <v>-15.844341671564001</v>
      </c>
      <c r="AJI46">
        <v>-2.3381956624032201</v>
      </c>
      <c r="AJJ46" t="s">
        <v>1146</v>
      </c>
      <c r="AJK46" t="s">
        <v>1146</v>
      </c>
      <c r="AJL46" t="s">
        <v>1146</v>
      </c>
      <c r="AJM46" t="s">
        <v>1146</v>
      </c>
      <c r="AJN46" t="s">
        <v>1146</v>
      </c>
      <c r="AJO46" t="s">
        <v>1146</v>
      </c>
      <c r="AJP46">
        <v>16.049270899375099</v>
      </c>
      <c r="AJQ46">
        <v>14.489860583016499</v>
      </c>
      <c r="AJR46" t="s">
        <v>1146</v>
      </c>
      <c r="AJS46">
        <v>3.4078475853969401</v>
      </c>
      <c r="AJT46">
        <v>12.617574184760301</v>
      </c>
      <c r="AJU46">
        <v>15.8303420081763</v>
      </c>
      <c r="AJV46" t="s">
        <v>1146</v>
      </c>
      <c r="AJW46" t="s">
        <v>1146</v>
      </c>
      <c r="AJX46" t="s">
        <v>1146</v>
      </c>
      <c r="AJY46" t="s">
        <v>1146</v>
      </c>
      <c r="AJZ46" t="s">
        <v>1146</v>
      </c>
      <c r="AKA46" t="s">
        <v>1146</v>
      </c>
      <c r="AKB46">
        <v>39.33132777246</v>
      </c>
      <c r="AKC46">
        <v>4.3058938139308296</v>
      </c>
      <c r="AKD46">
        <v>10.3565580265174</v>
      </c>
      <c r="AKE46">
        <v>11.392248549975299</v>
      </c>
      <c r="AKF46" t="s">
        <v>1146</v>
      </c>
      <c r="AKG46" t="s">
        <v>1146</v>
      </c>
      <c r="AKH46" t="s">
        <v>1146</v>
      </c>
      <c r="AKI46" t="s">
        <v>1146</v>
      </c>
      <c r="AKJ46" t="s">
        <v>1146</v>
      </c>
      <c r="AKK46" t="s">
        <v>1146</v>
      </c>
      <c r="AKL46" t="s">
        <v>1146</v>
      </c>
      <c r="AKM46" t="s">
        <v>1146</v>
      </c>
      <c r="AKN46" t="s">
        <v>1146</v>
      </c>
      <c r="AKO46" t="s">
        <v>1146</v>
      </c>
      <c r="AKP46" t="s">
        <v>1146</v>
      </c>
      <c r="AKQ46" t="s">
        <v>1146</v>
      </c>
      <c r="AKR46" t="s">
        <v>1146</v>
      </c>
      <c r="AKS46" t="s">
        <v>1146</v>
      </c>
      <c r="AKT46" t="s">
        <v>1146</v>
      </c>
      <c r="AKU46" t="s">
        <v>1146</v>
      </c>
      <c r="AKV46" t="s">
        <v>1146</v>
      </c>
      <c r="AKW46" t="s">
        <v>1146</v>
      </c>
      <c r="AKX46" t="s">
        <v>1146</v>
      </c>
      <c r="AKY46" t="s">
        <v>1146</v>
      </c>
      <c r="AKZ46" t="s">
        <v>1146</v>
      </c>
      <c r="ALA46" t="s">
        <v>1146</v>
      </c>
      <c r="ALB46" t="s">
        <v>1146</v>
      </c>
      <c r="ALC46" t="s">
        <v>1146</v>
      </c>
      <c r="ALD46" t="s">
        <v>1146</v>
      </c>
      <c r="ALE46" t="s">
        <v>1146</v>
      </c>
      <c r="ALF46" t="s">
        <v>1146</v>
      </c>
      <c r="ALG46" t="s">
        <v>1146</v>
      </c>
      <c r="ALH46" t="s">
        <v>1146</v>
      </c>
      <c r="ALI46">
        <v>24.277102808586601</v>
      </c>
      <c r="ALJ46" t="s">
        <v>1146</v>
      </c>
      <c r="ALK46" t="s">
        <v>1146</v>
      </c>
      <c r="ALL46">
        <v>-8.1765122513201707</v>
      </c>
      <c r="ALM46">
        <v>48.7820487180513</v>
      </c>
      <c r="ALN46">
        <v>5.5043686221451598</v>
      </c>
      <c r="ALO46">
        <v>7.9135257859255503</v>
      </c>
      <c r="ALP46">
        <v>1.5746585339919501</v>
      </c>
      <c r="ALQ46">
        <v>8.32186237046988</v>
      </c>
      <c r="ALR46">
        <v>6.2907356891489297</v>
      </c>
      <c r="ALS46">
        <v>-0.85100059441252096</v>
      </c>
      <c r="ALT46">
        <v>-7.5042794261493402</v>
      </c>
      <c r="ALU46" t="s">
        <v>1146</v>
      </c>
      <c r="ALV46" t="s">
        <v>1146</v>
      </c>
      <c r="ALW46" t="s">
        <v>1146</v>
      </c>
      <c r="ALX46" t="s">
        <v>1146</v>
      </c>
      <c r="ALY46">
        <v>1.03310301567237</v>
      </c>
      <c r="ALZ46">
        <v>7.0773803712261802</v>
      </c>
      <c r="AMA46">
        <v>9.4322794007115398</v>
      </c>
      <c r="AMB46">
        <v>4.1504957912370299</v>
      </c>
      <c r="AMC46">
        <v>1.1633038535543401</v>
      </c>
      <c r="AMD46" t="s">
        <v>1146</v>
      </c>
      <c r="AME46" t="s">
        <v>1146</v>
      </c>
      <c r="AMF46">
        <v>2.2512212947647798</v>
      </c>
      <c r="AMG46" t="s">
        <v>1146</v>
      </c>
      <c r="AMH46" t="s">
        <v>1146</v>
      </c>
      <c r="AMI46">
        <v>4.0999066656296304</v>
      </c>
      <c r="AMJ46">
        <v>0.222112277229813</v>
      </c>
      <c r="AMK46">
        <v>16.5171786364123</v>
      </c>
      <c r="AML46">
        <v>-2.1479312187110402</v>
      </c>
      <c r="AMM46">
        <v>11.1960228060286</v>
      </c>
      <c r="AMN46">
        <v>-0.96710895159782795</v>
      </c>
      <c r="AMO46">
        <v>5.9743034389486001</v>
      </c>
      <c r="AMP46">
        <v>6.9157135516775501</v>
      </c>
      <c r="AMQ46">
        <v>-1.6832400625103601</v>
      </c>
      <c r="AMR46">
        <v>14.167842119059801</v>
      </c>
      <c r="AMS46">
        <v>-6.3791788365300501</v>
      </c>
      <c r="AMT46">
        <v>12.887630286846401</v>
      </c>
      <c r="AMU46">
        <v>11.3339970134395</v>
      </c>
      <c r="AMV46">
        <v>3.52719686561846</v>
      </c>
      <c r="AMW46" t="s">
        <v>1146</v>
      </c>
      <c r="AMX46">
        <v>16.118743866535802</v>
      </c>
      <c r="AMY46">
        <v>6.2197327732073102</v>
      </c>
      <c r="AMZ46" t="s">
        <v>1146</v>
      </c>
      <c r="ANA46">
        <v>-12.506529874711999</v>
      </c>
      <c r="ANB46">
        <v>15.5338686748377</v>
      </c>
      <c r="ANC46">
        <v>1.10250741118965</v>
      </c>
      <c r="AND46" t="s">
        <v>1146</v>
      </c>
      <c r="ANE46" t="s">
        <v>1146</v>
      </c>
      <c r="ANF46" t="s">
        <v>1146</v>
      </c>
      <c r="ANG46" t="s">
        <v>1146</v>
      </c>
      <c r="ANH46" t="s">
        <v>1146</v>
      </c>
      <c r="ANI46" t="s">
        <v>1146</v>
      </c>
      <c r="ANJ46" t="s">
        <v>1146</v>
      </c>
      <c r="ANK46" t="s">
        <v>1146</v>
      </c>
      <c r="ANL46" t="s">
        <v>1146</v>
      </c>
      <c r="ANM46" t="s">
        <v>1146</v>
      </c>
      <c r="ANN46" t="s">
        <v>1146</v>
      </c>
      <c r="ANO46" t="s">
        <v>1146</v>
      </c>
      <c r="ANP46" t="s">
        <v>1146</v>
      </c>
      <c r="ANQ46" t="s">
        <v>1146</v>
      </c>
      <c r="ANR46" t="s">
        <v>1146</v>
      </c>
      <c r="ANS46" t="s">
        <v>1146</v>
      </c>
      <c r="ANT46" t="s">
        <v>1146</v>
      </c>
      <c r="ANU46" t="s">
        <v>1146</v>
      </c>
      <c r="ANV46" t="s">
        <v>1146</v>
      </c>
      <c r="ANW46" t="s">
        <v>1146</v>
      </c>
      <c r="ANX46" t="s">
        <v>1146</v>
      </c>
      <c r="ANY46">
        <v>0.84379847642008798</v>
      </c>
      <c r="ANZ46">
        <v>-2.2948606691736502</v>
      </c>
      <c r="AOA46">
        <v>5.4421434880753701</v>
      </c>
      <c r="AOB46">
        <v>1.31886559802714</v>
      </c>
      <c r="AOC46">
        <v>-2.1500038931713799</v>
      </c>
      <c r="AOD46">
        <v>2.3518344308560701</v>
      </c>
      <c r="AOE46">
        <v>-4.8403856145009501</v>
      </c>
      <c r="AOF46">
        <v>11.844457438810499</v>
      </c>
      <c r="AOG46">
        <v>-4.7704245943707901</v>
      </c>
      <c r="AOH46" t="s">
        <v>1146</v>
      </c>
      <c r="AOI46" t="s">
        <v>1146</v>
      </c>
      <c r="AOJ46" t="s">
        <v>1146</v>
      </c>
      <c r="AOK46" t="s">
        <v>1146</v>
      </c>
      <c r="AOL46">
        <v>1.91153970043485</v>
      </c>
      <c r="AOM46" t="s">
        <v>1146</v>
      </c>
      <c r="AON46" t="s">
        <v>1146</v>
      </c>
      <c r="AOO46" t="s">
        <v>1146</v>
      </c>
      <c r="AOP46" t="s">
        <v>1146</v>
      </c>
      <c r="AOQ46" t="s">
        <v>1146</v>
      </c>
      <c r="AOR46" t="s">
        <v>1146</v>
      </c>
      <c r="AOS46">
        <v>-6.9822097935384102</v>
      </c>
      <c r="AOT46">
        <v>-4.7499855036047798</v>
      </c>
      <c r="AOU46">
        <v>0.17221699341169999</v>
      </c>
      <c r="AOV46">
        <v>-0.12634930109933801</v>
      </c>
      <c r="AOW46">
        <v>2.4953844918927501</v>
      </c>
      <c r="AOX46">
        <v>-2.9313937262248499</v>
      </c>
      <c r="AOY46">
        <v>20.981590346534599</v>
      </c>
      <c r="AOZ46">
        <v>0.94719439852184495</v>
      </c>
      <c r="APA46" t="s">
        <v>1146</v>
      </c>
      <c r="APB46" t="s">
        <v>1146</v>
      </c>
      <c r="APC46">
        <v>-4.0474598596960298</v>
      </c>
      <c r="APD46">
        <v>3.64735025549072</v>
      </c>
      <c r="APE46" t="s">
        <v>1146</v>
      </c>
      <c r="APF46" t="s">
        <v>1146</v>
      </c>
      <c r="APG46" t="s">
        <v>1146</v>
      </c>
      <c r="APH46" t="s">
        <v>1146</v>
      </c>
      <c r="API46">
        <v>-0.70256484288533405</v>
      </c>
      <c r="APJ46">
        <v>7.6351561689322196</v>
      </c>
      <c r="APK46" t="s">
        <v>1146</v>
      </c>
      <c r="APL46">
        <v>-0.77900380759965404</v>
      </c>
      <c r="APM46" t="s">
        <v>1146</v>
      </c>
      <c r="APN46" t="s">
        <v>1146</v>
      </c>
      <c r="APO46" t="s">
        <v>1146</v>
      </c>
      <c r="APP46">
        <v>-0.391000069291148</v>
      </c>
      <c r="APQ46" t="s">
        <v>1146</v>
      </c>
      <c r="APR46">
        <v>0.49835485174425398</v>
      </c>
      <c r="APS46">
        <v>10.254502589472001</v>
      </c>
      <c r="APT46" t="s">
        <v>1146</v>
      </c>
      <c r="APU46">
        <v>-4.7160482417633203</v>
      </c>
      <c r="APV46">
        <v>-0.360381306672863</v>
      </c>
      <c r="APW46">
        <v>-5.4586822683644902</v>
      </c>
      <c r="APX46">
        <v>4.9695009062023003E-2</v>
      </c>
      <c r="APY46">
        <v>0.40836456894850498</v>
      </c>
      <c r="APZ46">
        <v>0.14936145472042001</v>
      </c>
      <c r="AQA46">
        <v>-3.7887454127810698</v>
      </c>
      <c r="AQB46">
        <v>-2.7544387732844702</v>
      </c>
      <c r="AQC46">
        <v>-0.64453598255390698</v>
      </c>
      <c r="AQD46">
        <v>-0.369977314548875</v>
      </c>
      <c r="AQE46">
        <v>-0.73204581883576902</v>
      </c>
      <c r="AQF46">
        <v>-1.36950854864677</v>
      </c>
      <c r="AQG46">
        <v>-4.7160482417633203</v>
      </c>
      <c r="AQH46">
        <v>2.9545192619987901</v>
      </c>
      <c r="AQI46" t="s">
        <v>1146</v>
      </c>
      <c r="AQJ46">
        <v>1.74206029639092</v>
      </c>
      <c r="AQK46">
        <v>-1.4055572542424699</v>
      </c>
      <c r="AQL46">
        <v>-1.12210507698505</v>
      </c>
      <c r="AQM46" t="s">
        <v>1146</v>
      </c>
      <c r="AQN46" t="s">
        <v>1146</v>
      </c>
      <c r="AQO46" t="s">
        <v>1146</v>
      </c>
      <c r="AQP46">
        <v>7.7600867204359796</v>
      </c>
      <c r="AQQ46">
        <v>-16.923438786310701</v>
      </c>
      <c r="AQR46">
        <v>3.94061369735152</v>
      </c>
      <c r="AQS46">
        <v>6.8625040567253004</v>
      </c>
      <c r="AQT46">
        <v>6.6188014359569198</v>
      </c>
      <c r="AQU46">
        <v>6.1837769578342998</v>
      </c>
      <c r="AQV46">
        <v>10.6230170175944</v>
      </c>
      <c r="AQW46">
        <v>17.6011042908749</v>
      </c>
      <c r="AQX46">
        <v>-2.8616666828562201</v>
      </c>
      <c r="AQY46">
        <v>-2.9766165008088601</v>
      </c>
      <c r="AQZ46">
        <v>-2.6155379631582001</v>
      </c>
      <c r="ARA46">
        <v>-3.0183315361239198</v>
      </c>
    </row>
    <row r="47" spans="1:1145">
      <c r="A47">
        <v>46</v>
      </c>
      <c r="B47" s="2" t="d">
        <v>2009-11-01</v>
      </c>
      <c r="C47">
        <v>-13.482838780254299</v>
      </c>
      <c r="D47">
        <v>-4.5619082541204703</v>
      </c>
      <c r="E47">
        <v>-10.993450449899001</v>
      </c>
      <c r="F47">
        <v>-12.8494959407619</v>
      </c>
      <c r="G47" t="s">
        <v>1146</v>
      </c>
      <c r="H47">
        <v>-9.77721631042178</v>
      </c>
      <c r="I47" t="s">
        <v>1146</v>
      </c>
      <c r="J47">
        <v>-10.2346570397112</v>
      </c>
      <c r="K47">
        <v>-33.6024102802103</v>
      </c>
      <c r="L47" t="s">
        <v>1146</v>
      </c>
      <c r="M47" t="s">
        <v>1146</v>
      </c>
      <c r="N47" t="s">
        <v>1146</v>
      </c>
      <c r="O47" t="s">
        <v>1146</v>
      </c>
      <c r="P47">
        <v>-2.7761754337774098</v>
      </c>
      <c r="Q47">
        <v>-23.0035624679447</v>
      </c>
      <c r="R47">
        <v>6.41156580630446</v>
      </c>
      <c r="S47">
        <v>-0.54984004653191298</v>
      </c>
      <c r="T47" t="s">
        <v>1146</v>
      </c>
      <c r="U47" t="s">
        <v>1146</v>
      </c>
      <c r="V47" t="s">
        <v>1146</v>
      </c>
      <c r="W47" t="s">
        <v>1146</v>
      </c>
      <c r="X47" t="s">
        <v>1146</v>
      </c>
      <c r="Y47" t="s">
        <v>1146</v>
      </c>
      <c r="Z47">
        <v>-8.9290843806104192</v>
      </c>
      <c r="AA47">
        <v>-15.692589635651</v>
      </c>
      <c r="AB47" t="s">
        <v>1146</v>
      </c>
      <c r="AC47">
        <v>-10.450734769078901</v>
      </c>
      <c r="AD47" t="s">
        <v>1146</v>
      </c>
      <c r="AE47">
        <v>-5.4306128106305103</v>
      </c>
      <c r="AF47">
        <v>-4.4695755859447797</v>
      </c>
      <c r="AG47">
        <v>-15.0251354820308</v>
      </c>
      <c r="AH47">
        <v>-4.1233070363445696</v>
      </c>
      <c r="AI47" t="s">
        <v>1146</v>
      </c>
      <c r="AJ47" t="s">
        <v>1146</v>
      </c>
      <c r="AK47" t="s">
        <v>1146</v>
      </c>
      <c r="AL47">
        <v>-16.8272559192683</v>
      </c>
      <c r="AM47">
        <v>-17.1199439278234</v>
      </c>
      <c r="AN47">
        <v>-20.454090257248399</v>
      </c>
      <c r="AO47">
        <v>-14.712246895770001</v>
      </c>
      <c r="AP47">
        <v>-21.515826092507101</v>
      </c>
      <c r="AQ47" t="s">
        <v>1146</v>
      </c>
      <c r="AR47">
        <v>-11.0698032177424</v>
      </c>
      <c r="AS47">
        <v>-16.459721972603599</v>
      </c>
      <c r="AT47" t="s">
        <v>1146</v>
      </c>
      <c r="AU47" t="s">
        <v>1146</v>
      </c>
      <c r="AV47" t="s">
        <v>1146</v>
      </c>
      <c r="AW47" t="s">
        <v>1146</v>
      </c>
      <c r="AX47">
        <v>0.95743779478634194</v>
      </c>
      <c r="AY47">
        <v>-11.460611958821801</v>
      </c>
      <c r="AZ47">
        <v>-11.564425673336601</v>
      </c>
      <c r="BA47">
        <v>-2.3651111500733601</v>
      </c>
      <c r="BB47">
        <v>-12.851497522464999</v>
      </c>
      <c r="BC47">
        <v>-23.991214710550398</v>
      </c>
      <c r="BD47" t="s">
        <v>1146</v>
      </c>
      <c r="BE47" t="s">
        <v>1146</v>
      </c>
      <c r="BF47">
        <v>-7.8051699839765201</v>
      </c>
      <c r="BG47">
        <v>-14.409625310237599</v>
      </c>
      <c r="BH47">
        <v>-9.7247481813094598</v>
      </c>
      <c r="BI47" t="s">
        <v>1146</v>
      </c>
      <c r="BJ47" t="s">
        <v>1146</v>
      </c>
      <c r="BK47">
        <v>-22.479468188536998</v>
      </c>
      <c r="BL47">
        <v>-3.1714094088339602</v>
      </c>
      <c r="BM47">
        <v>-2.2102394506890799</v>
      </c>
      <c r="BN47">
        <v>-14.2910970907816</v>
      </c>
      <c r="BO47">
        <v>-14.3039367715472</v>
      </c>
      <c r="BP47" t="s">
        <v>1146</v>
      </c>
      <c r="BQ47">
        <v>-6.4395425618450703</v>
      </c>
      <c r="BR47">
        <v>-9.0357557764286806E-2</v>
      </c>
      <c r="BS47">
        <v>-10.4207625333521</v>
      </c>
      <c r="BT47">
        <v>-6.3571097730430797</v>
      </c>
      <c r="BU47" t="s">
        <v>1146</v>
      </c>
      <c r="BV47" t="s">
        <v>1146</v>
      </c>
      <c r="BW47" t="s">
        <v>1146</v>
      </c>
      <c r="BX47" t="s">
        <v>1146</v>
      </c>
      <c r="BY47" t="s">
        <v>1146</v>
      </c>
      <c r="BZ47" t="s">
        <v>1146</v>
      </c>
      <c r="CA47" t="s">
        <v>1146</v>
      </c>
      <c r="CB47" t="s">
        <v>1146</v>
      </c>
      <c r="CC47" t="s">
        <v>1146</v>
      </c>
      <c r="CD47" t="s">
        <v>1146</v>
      </c>
      <c r="CE47" t="s">
        <v>1146</v>
      </c>
      <c r="CF47" t="s">
        <v>1146</v>
      </c>
      <c r="CG47">
        <v>-3.7554851531907398</v>
      </c>
      <c r="CH47">
        <v>8.2514572905724197</v>
      </c>
      <c r="CI47">
        <v>-0.223837088243872</v>
      </c>
      <c r="CJ47">
        <v>-30.645375171865101</v>
      </c>
      <c r="CK47">
        <v>-1.9124233028872599</v>
      </c>
      <c r="CL47" t="s">
        <v>1146</v>
      </c>
      <c r="CM47">
        <v>-5.8927087866439898</v>
      </c>
      <c r="CN47">
        <v>5.1683241572911403</v>
      </c>
      <c r="CO47" t="s">
        <v>1146</v>
      </c>
      <c r="CP47" t="s">
        <v>1146</v>
      </c>
      <c r="CQ47" t="s">
        <v>1146</v>
      </c>
      <c r="CR47">
        <v>-18.158422751461199</v>
      </c>
      <c r="CS47">
        <v>-5.1559937468230501</v>
      </c>
      <c r="CT47" t="s">
        <v>1146</v>
      </c>
      <c r="CU47">
        <v>-11.5863107097003</v>
      </c>
      <c r="CV47" t="s">
        <v>1146</v>
      </c>
      <c r="CW47" t="s">
        <v>1146</v>
      </c>
      <c r="CX47">
        <v>-8.1532365058306002</v>
      </c>
      <c r="CY47">
        <v>-14.2283363559959</v>
      </c>
      <c r="CZ47">
        <v>-7.01223498645746</v>
      </c>
      <c r="DA47" t="s">
        <v>1146</v>
      </c>
      <c r="DB47" t="s">
        <v>1146</v>
      </c>
      <c r="DC47" t="s">
        <v>1146</v>
      </c>
      <c r="DD47">
        <v>-3.98651821974196</v>
      </c>
      <c r="DE47" t="s">
        <v>1146</v>
      </c>
      <c r="DF47">
        <v>-7.1319564553871198</v>
      </c>
      <c r="DG47">
        <v>-12.1100479737072</v>
      </c>
      <c r="DH47">
        <v>-10.3212724733024</v>
      </c>
      <c r="DI47" t="s">
        <v>1146</v>
      </c>
      <c r="DJ47" t="s">
        <v>1146</v>
      </c>
      <c r="DK47" t="s">
        <v>1146</v>
      </c>
      <c r="DL47" t="s">
        <v>1146</v>
      </c>
      <c r="DM47">
        <v>4.1625716015923704</v>
      </c>
      <c r="DN47">
        <v>-4.10255926495421</v>
      </c>
      <c r="DO47" t="s">
        <v>1146</v>
      </c>
      <c r="DP47" t="s">
        <v>1146</v>
      </c>
      <c r="DQ47">
        <v>-2.97908522485716</v>
      </c>
      <c r="DR47" t="s">
        <v>1146</v>
      </c>
      <c r="DS47" t="s">
        <v>1146</v>
      </c>
      <c r="DT47" t="s">
        <v>1146</v>
      </c>
      <c r="DU47">
        <v>-11.9396786669089</v>
      </c>
      <c r="DV47">
        <v>2.53557917492344</v>
      </c>
      <c r="DW47" t="s">
        <v>1146</v>
      </c>
      <c r="DX47">
        <v>3.3856181339934999</v>
      </c>
      <c r="DY47" t="s">
        <v>1146</v>
      </c>
      <c r="DZ47">
        <v>6.8872666960162903</v>
      </c>
      <c r="EA47">
        <v>-0.23833035816021</v>
      </c>
      <c r="EB47">
        <v>1.5697566412781001</v>
      </c>
      <c r="EC47">
        <v>8.0441719767664406</v>
      </c>
      <c r="ED47" t="s">
        <v>1146</v>
      </c>
      <c r="EE47" t="s">
        <v>1146</v>
      </c>
      <c r="EF47">
        <v>3.85807205298538</v>
      </c>
      <c r="EG47">
        <v>4.1042875058786796</v>
      </c>
      <c r="EH47" t="s">
        <v>1146</v>
      </c>
      <c r="EI47">
        <v>-3.9599663924512298</v>
      </c>
      <c r="EJ47">
        <v>4.2033762227715403</v>
      </c>
      <c r="EK47">
        <v>2.2776842427488999</v>
      </c>
      <c r="EL47">
        <v>2.06768495796514</v>
      </c>
      <c r="EM47">
        <v>-10.7976105843358</v>
      </c>
      <c r="EN47" t="s">
        <v>1146</v>
      </c>
      <c r="EO47" t="s">
        <v>1146</v>
      </c>
      <c r="EP47" t="s">
        <v>1146</v>
      </c>
      <c r="EQ47" t="s">
        <v>1146</v>
      </c>
      <c r="ER47" t="s">
        <v>1146</v>
      </c>
      <c r="ES47" t="s">
        <v>1146</v>
      </c>
      <c r="ET47" t="s">
        <v>1146</v>
      </c>
      <c r="EU47" t="s">
        <v>1146</v>
      </c>
      <c r="EV47">
        <v>2.0770043901834998</v>
      </c>
      <c r="EW47">
        <v>-7.6955471952383601</v>
      </c>
      <c r="EX47" t="s">
        <v>1146</v>
      </c>
      <c r="EY47" t="s">
        <v>1146</v>
      </c>
      <c r="EZ47">
        <v>0.53025051057691297</v>
      </c>
      <c r="FA47">
        <v>-2.2366405677699199</v>
      </c>
      <c r="FB47">
        <v>-6.3388652469399096</v>
      </c>
      <c r="FC47">
        <v>-1.3017907883433499</v>
      </c>
      <c r="FD47">
        <v>-2.7022266718579</v>
      </c>
      <c r="FE47">
        <v>-1.61290322580645</v>
      </c>
      <c r="FF47">
        <v>2.4378842538489001</v>
      </c>
      <c r="FG47">
        <v>-3.82907214019925</v>
      </c>
      <c r="FH47" t="s">
        <v>1146</v>
      </c>
      <c r="FI47">
        <v>-1.81328174886376</v>
      </c>
      <c r="FJ47" t="s">
        <v>1146</v>
      </c>
      <c r="FK47" t="s">
        <v>1146</v>
      </c>
      <c r="FL47" t="s">
        <v>1146</v>
      </c>
      <c r="FM47" t="s">
        <v>1146</v>
      </c>
      <c r="FN47" t="s">
        <v>1146</v>
      </c>
      <c r="FO47" t="s">
        <v>1146</v>
      </c>
      <c r="FP47" t="s">
        <v>1146</v>
      </c>
      <c r="FQ47">
        <v>-12.248436958090799</v>
      </c>
      <c r="FR47">
        <v>-4.6260276522983101</v>
      </c>
      <c r="FS47">
        <v>-24.6100830007857</v>
      </c>
      <c r="FT47" t="s">
        <v>1146</v>
      </c>
      <c r="FU47">
        <v>-3.6692867112319099</v>
      </c>
      <c r="FV47">
        <v>-15.5185906721947</v>
      </c>
      <c r="FW47" t="s">
        <v>1146</v>
      </c>
      <c r="FX47">
        <v>-16.012084592145001</v>
      </c>
      <c r="FY47">
        <v>-7.1924584655590804</v>
      </c>
      <c r="FZ47" t="s">
        <v>1146</v>
      </c>
      <c r="GA47">
        <v>-48.014160171412598</v>
      </c>
      <c r="GB47">
        <v>-32.825421888877898</v>
      </c>
      <c r="GC47">
        <v>-22.401998637292799</v>
      </c>
      <c r="GD47">
        <v>-14.550412209829</v>
      </c>
      <c r="GE47">
        <v>-11.4850794787476</v>
      </c>
      <c r="GF47" t="s">
        <v>1146</v>
      </c>
      <c r="GG47">
        <v>-22.353857089665901</v>
      </c>
      <c r="GH47">
        <v>-16.835573353986199</v>
      </c>
      <c r="GI47">
        <v>-9.3900549373151101</v>
      </c>
      <c r="GJ47">
        <v>-6.3869571224612001</v>
      </c>
      <c r="GK47">
        <v>-4.7279829411431802</v>
      </c>
      <c r="GL47">
        <v>-22.885773048712899</v>
      </c>
      <c r="GM47" t="s">
        <v>1146</v>
      </c>
      <c r="GN47">
        <v>-16.4628641772671</v>
      </c>
      <c r="GO47">
        <v>-6.5155279503105499</v>
      </c>
      <c r="GP47">
        <v>-7.23008445560375</v>
      </c>
      <c r="GQ47" t="s">
        <v>1146</v>
      </c>
      <c r="GR47" t="s">
        <v>1146</v>
      </c>
      <c r="GS47" t="s">
        <v>1146</v>
      </c>
      <c r="GT47">
        <v>-26.946659720274099</v>
      </c>
      <c r="GU47">
        <v>-18.889241007764198</v>
      </c>
      <c r="GV47">
        <v>-0.34684069215260599</v>
      </c>
      <c r="GW47">
        <v>-7.4356234960510497</v>
      </c>
      <c r="GX47" t="s">
        <v>1146</v>
      </c>
      <c r="GY47">
        <v>-8.8898721458661694</v>
      </c>
      <c r="GZ47">
        <v>9.7013839723011603</v>
      </c>
      <c r="HA47">
        <v>-7.7929528462506399</v>
      </c>
      <c r="HB47" t="s">
        <v>1146</v>
      </c>
      <c r="HC47">
        <v>-1.8234558737352</v>
      </c>
      <c r="HD47">
        <v>-7.8165380976994099</v>
      </c>
      <c r="HE47">
        <v>-10.099242718806099</v>
      </c>
      <c r="HF47">
        <v>-25.115979684911999</v>
      </c>
      <c r="HG47">
        <v>-18.777992551034799</v>
      </c>
      <c r="HH47">
        <v>-4.5315075647533103</v>
      </c>
      <c r="HI47">
        <v>6.4030700795803597</v>
      </c>
      <c r="HJ47" t="s">
        <v>1146</v>
      </c>
      <c r="HK47">
        <v>-7.21328292710729</v>
      </c>
      <c r="HL47">
        <v>0.54067900500425203</v>
      </c>
      <c r="HM47" t="s">
        <v>1146</v>
      </c>
      <c r="HN47" t="s">
        <v>1146</v>
      </c>
      <c r="HO47" t="s">
        <v>1146</v>
      </c>
      <c r="HP47" t="s">
        <v>1146</v>
      </c>
      <c r="HQ47" t="s">
        <v>1146</v>
      </c>
      <c r="HR47" t="s">
        <v>1146</v>
      </c>
      <c r="HS47" t="s">
        <v>1146</v>
      </c>
      <c r="HT47" t="s">
        <v>1146</v>
      </c>
      <c r="HU47" t="s">
        <v>1146</v>
      </c>
      <c r="HV47" t="s">
        <v>1146</v>
      </c>
      <c r="HW47">
        <v>-6.5996139748198202</v>
      </c>
      <c r="HX47">
        <v>-5.8791298580203604</v>
      </c>
      <c r="HY47" t="s">
        <v>1146</v>
      </c>
      <c r="HZ47">
        <v>-9.4587997917209101</v>
      </c>
      <c r="IA47">
        <v>4.2341019934656101</v>
      </c>
      <c r="IB47">
        <v>-5.6267158820666801</v>
      </c>
      <c r="IC47">
        <v>-24.6769743917455</v>
      </c>
      <c r="ID47" t="s">
        <v>1146</v>
      </c>
      <c r="IE47">
        <v>-5.3113501671207501</v>
      </c>
      <c r="IF47" t="s">
        <v>1146</v>
      </c>
      <c r="IG47" t="s">
        <v>1146</v>
      </c>
      <c r="IH47">
        <v>-7.6336568291381397</v>
      </c>
      <c r="II47">
        <v>-4.6388406239856401</v>
      </c>
      <c r="IJ47">
        <v>-5.5779606029646303</v>
      </c>
      <c r="IK47" t="s">
        <v>1146</v>
      </c>
      <c r="IL47">
        <v>-12.896809680968101</v>
      </c>
      <c r="IM47">
        <v>-21.555726891116301</v>
      </c>
      <c r="IN47" t="s">
        <v>1146</v>
      </c>
      <c r="IO47" t="s">
        <v>1146</v>
      </c>
      <c r="IP47">
        <v>-0.55035930192767202</v>
      </c>
      <c r="IQ47">
        <v>1.6145879965380401</v>
      </c>
      <c r="IR47" t="s">
        <v>1146</v>
      </c>
      <c r="IS47" t="s">
        <v>1146</v>
      </c>
      <c r="IT47" t="s">
        <v>1146</v>
      </c>
      <c r="IU47" t="s">
        <v>1146</v>
      </c>
      <c r="IV47" t="s">
        <v>1146</v>
      </c>
      <c r="IW47" t="s">
        <v>1146</v>
      </c>
      <c r="IX47" t="s">
        <v>1146</v>
      </c>
      <c r="IY47">
        <v>1.4950637364299999</v>
      </c>
      <c r="IZ47">
        <v>-15.662618132164299</v>
      </c>
      <c r="JA47" t="s">
        <v>1146</v>
      </c>
      <c r="JB47" t="s">
        <v>1146</v>
      </c>
      <c r="JC47" t="s">
        <v>1146</v>
      </c>
      <c r="JD47" t="s">
        <v>1146</v>
      </c>
      <c r="JE47" t="s">
        <v>1146</v>
      </c>
      <c r="JF47" t="s">
        <v>1146</v>
      </c>
      <c r="JG47">
        <v>-2.4505484929756101</v>
      </c>
      <c r="JH47">
        <v>-4.5161969069502899</v>
      </c>
      <c r="JI47">
        <v>-3.2125369135115198</v>
      </c>
      <c r="JJ47" t="s">
        <v>1146</v>
      </c>
      <c r="JK47" t="s">
        <v>1146</v>
      </c>
      <c r="JL47" t="s">
        <v>1146</v>
      </c>
      <c r="JM47" t="s">
        <v>1146</v>
      </c>
      <c r="JN47">
        <v>-1.57098656040155</v>
      </c>
      <c r="JO47">
        <v>-1.8593779813012801</v>
      </c>
      <c r="JP47">
        <v>-0.84687659936073501</v>
      </c>
      <c r="JQ47">
        <v>1.2903797318844801</v>
      </c>
      <c r="JR47">
        <v>-0.94578764426862505</v>
      </c>
      <c r="JS47">
        <v>-2.12121212121211</v>
      </c>
      <c r="JT47">
        <v>-1.20077171899446</v>
      </c>
      <c r="JU47">
        <v>1.67595584144307</v>
      </c>
      <c r="JV47">
        <v>2.9479104228347102E-3</v>
      </c>
      <c r="JW47" t="s">
        <v>1146</v>
      </c>
      <c r="JX47" t="s">
        <v>1146</v>
      </c>
      <c r="JY47" t="s">
        <v>1146</v>
      </c>
      <c r="JZ47" t="s">
        <v>1146</v>
      </c>
      <c r="KA47">
        <v>-1.0520712349980501</v>
      </c>
      <c r="KB47">
        <v>-0.85474217533817498</v>
      </c>
      <c r="KC47">
        <v>-1.49980894153612</v>
      </c>
      <c r="KD47">
        <v>-0.26311998847650098</v>
      </c>
      <c r="KE47">
        <v>-1.1019684238071801</v>
      </c>
      <c r="KF47">
        <v>-2.0292722278777702</v>
      </c>
      <c r="KG47">
        <v>-0.41494588087922502</v>
      </c>
      <c r="KH47" t="s">
        <v>1146</v>
      </c>
      <c r="KI47">
        <v>-4.5503302659064104</v>
      </c>
      <c r="KJ47">
        <v>-1.5774906846876799</v>
      </c>
      <c r="KK47">
        <v>-3.0607278175970301</v>
      </c>
      <c r="KL47">
        <v>-3.4532060750672202</v>
      </c>
      <c r="KM47">
        <v>-0.40351774802342999</v>
      </c>
      <c r="KN47">
        <v>-1.7403711756483999</v>
      </c>
      <c r="KO47">
        <v>-4.8280893411650201</v>
      </c>
      <c r="KP47">
        <v>-2.2258456669818401</v>
      </c>
      <c r="KQ47">
        <v>-7.2179321118881506E-2</v>
      </c>
      <c r="KR47">
        <v>2.0104244229337298</v>
      </c>
      <c r="KS47">
        <v>-2.0500437714648498</v>
      </c>
      <c r="KT47">
        <v>-5.3472544323807503</v>
      </c>
      <c r="KU47">
        <v>-2.0419652484232098</v>
      </c>
      <c r="KV47">
        <v>1.7934331853442</v>
      </c>
      <c r="KW47">
        <v>0.13599362772716</v>
      </c>
      <c r="KX47" t="s">
        <v>1146</v>
      </c>
      <c r="KY47" t="s">
        <v>1146</v>
      </c>
      <c r="KZ47" t="s">
        <v>1146</v>
      </c>
      <c r="LA47">
        <v>-2.2714302020317301</v>
      </c>
      <c r="LB47">
        <v>-2.17269560430173</v>
      </c>
      <c r="LC47" t="s">
        <v>1146</v>
      </c>
      <c r="LD47">
        <v>-2.8056396669189998</v>
      </c>
      <c r="LE47">
        <v>-2.55271920088791</v>
      </c>
      <c r="LF47">
        <v>-2.0237525141270001</v>
      </c>
      <c r="LG47">
        <v>2.4890679506706501</v>
      </c>
      <c r="LH47" t="s">
        <v>1146</v>
      </c>
      <c r="LI47" t="s">
        <v>1146</v>
      </c>
      <c r="LJ47" t="s">
        <v>1146</v>
      </c>
      <c r="LK47">
        <v>6.11470908243097</v>
      </c>
      <c r="LL47">
        <v>-1.0300855000145901</v>
      </c>
      <c r="LM47" t="s">
        <v>1146</v>
      </c>
      <c r="LN47">
        <v>-0.65063091482650004</v>
      </c>
      <c r="LO47" t="s">
        <v>1146</v>
      </c>
      <c r="LP47">
        <v>-9.7360903634981906</v>
      </c>
      <c r="LQ47" t="s">
        <v>1146</v>
      </c>
      <c r="LR47" t="s">
        <v>1146</v>
      </c>
      <c r="LS47">
        <v>-3.3353956294053901</v>
      </c>
      <c r="LT47" t="s">
        <v>1146</v>
      </c>
      <c r="LU47" t="s">
        <v>1146</v>
      </c>
      <c r="LV47" t="s">
        <v>1146</v>
      </c>
      <c r="LW47" t="s">
        <v>1146</v>
      </c>
      <c r="LX47" t="s">
        <v>1146</v>
      </c>
      <c r="LY47" t="s">
        <v>1146</v>
      </c>
      <c r="LZ47">
        <v>-2.0287099534176298</v>
      </c>
      <c r="MA47">
        <v>-2.82973439963743</v>
      </c>
      <c r="MB47" t="s">
        <v>1146</v>
      </c>
      <c r="MC47">
        <v>-1.6320417431635801</v>
      </c>
      <c r="MD47">
        <v>-2.6184384481495999</v>
      </c>
      <c r="ME47">
        <v>-2.3908232588254701</v>
      </c>
      <c r="MF47">
        <v>-3.42291533690898</v>
      </c>
      <c r="MG47" t="s">
        <v>1146</v>
      </c>
      <c r="MH47">
        <v>-1.0686033692435699</v>
      </c>
      <c r="MI47">
        <v>-0.51744943765987805</v>
      </c>
      <c r="MJ47" t="s">
        <v>1146</v>
      </c>
      <c r="MK47">
        <v>-2.7744066211726301</v>
      </c>
      <c r="ML47">
        <v>-0.661606759272515</v>
      </c>
      <c r="MM47" t="s">
        <v>1146</v>
      </c>
      <c r="MN47">
        <v>7.0332853852112001</v>
      </c>
      <c r="MO47">
        <v>0.97986069203939197</v>
      </c>
      <c r="MP47">
        <v>6.3974916683104999</v>
      </c>
      <c r="MQ47" t="s">
        <v>1146</v>
      </c>
      <c r="MR47">
        <v>-2.9333159507202899</v>
      </c>
      <c r="MS47">
        <v>-0.99501041515284205</v>
      </c>
      <c r="MT47">
        <v>2.8733767738464699E-2</v>
      </c>
      <c r="MU47">
        <v>4.6381934216985803</v>
      </c>
      <c r="MV47">
        <v>-2.6934461690258402</v>
      </c>
      <c r="MW47" t="s">
        <v>1146</v>
      </c>
      <c r="MX47" t="s">
        <v>1146</v>
      </c>
      <c r="MY47" t="s">
        <v>1146</v>
      </c>
      <c r="MZ47" t="s">
        <v>1146</v>
      </c>
      <c r="NA47" t="s">
        <v>1146</v>
      </c>
      <c r="NB47" t="s">
        <v>1146</v>
      </c>
      <c r="NC47" t="s">
        <v>1146</v>
      </c>
      <c r="ND47" t="s">
        <v>1146</v>
      </c>
      <c r="NE47" t="s">
        <v>1146</v>
      </c>
      <c r="NF47" t="s">
        <v>1146</v>
      </c>
      <c r="NG47">
        <v>-0.54298555253361502</v>
      </c>
      <c r="NH47" t="s">
        <v>1146</v>
      </c>
      <c r="NI47">
        <v>-0.82678872560829597</v>
      </c>
      <c r="NJ47" t="s">
        <v>1146</v>
      </c>
      <c r="NK47">
        <v>-0.32019347037485202</v>
      </c>
      <c r="NL47">
        <v>-0.71181223547517303</v>
      </c>
      <c r="NM47">
        <v>-0.77839266223694903</v>
      </c>
      <c r="NN47" t="s">
        <v>1146</v>
      </c>
      <c r="NO47">
        <v>-1.18780280371154</v>
      </c>
      <c r="NP47">
        <v>-2.93266539530735</v>
      </c>
      <c r="NQ47" t="s">
        <v>1146</v>
      </c>
      <c r="NR47" t="s">
        <v>1146</v>
      </c>
      <c r="NS47" t="s">
        <v>1146</v>
      </c>
      <c r="NT47">
        <v>0.17512457065453901</v>
      </c>
      <c r="NU47">
        <v>-0.14564096589088099</v>
      </c>
      <c r="NV47" t="s">
        <v>1146</v>
      </c>
      <c r="NW47">
        <v>-4.2100831491420597E-2</v>
      </c>
      <c r="NX47">
        <v>0.85839791299011603</v>
      </c>
      <c r="NY47">
        <v>-0.53946187484483799</v>
      </c>
      <c r="NZ47" t="s">
        <v>1146</v>
      </c>
      <c r="OA47" t="s">
        <v>1146</v>
      </c>
      <c r="OB47" t="s">
        <v>1146</v>
      </c>
      <c r="OC47" t="s">
        <v>1146</v>
      </c>
      <c r="OD47" t="s">
        <v>1146</v>
      </c>
      <c r="OE47" t="s">
        <v>1146</v>
      </c>
      <c r="OF47" t="s">
        <v>1146</v>
      </c>
      <c r="OG47">
        <v>-10.2225571135282</v>
      </c>
      <c r="OH47">
        <v>-2.4109812953916498</v>
      </c>
      <c r="OI47">
        <v>-1.2298682284041</v>
      </c>
      <c r="OJ47">
        <v>-8.3836028292250106E-2</v>
      </c>
      <c r="OK47">
        <v>9.6423646933629903E-4</v>
      </c>
      <c r="OL47">
        <v>-1.7601878577368899</v>
      </c>
      <c r="OM47">
        <v>-3.3380343335116498</v>
      </c>
      <c r="ON47">
        <v>-6.4152355996443902</v>
      </c>
      <c r="OO47">
        <v>-11.456916485310099</v>
      </c>
      <c r="OP47">
        <v>-3.03707357649267</v>
      </c>
      <c r="OQ47">
        <v>-1.4499772668867601</v>
      </c>
      <c r="OR47">
        <v>-1.46335222799558</v>
      </c>
      <c r="OS47">
        <v>2.4492169404993098</v>
      </c>
      <c r="OT47">
        <v>2.2784859853469701</v>
      </c>
      <c r="OU47">
        <v>2.06096446850104</v>
      </c>
      <c r="OV47">
        <v>-1.5425192576864</v>
      </c>
      <c r="OW47">
        <v>2.0058198946968799</v>
      </c>
      <c r="OX47">
        <v>2.6687583007718501</v>
      </c>
      <c r="OY47">
        <v>6.6626847266912002</v>
      </c>
      <c r="OZ47">
        <v>-1.8256876478500901</v>
      </c>
      <c r="PA47">
        <v>9.3660621995644604</v>
      </c>
      <c r="PB47">
        <v>4.4335213226205203</v>
      </c>
      <c r="PC47">
        <v>-17.5998079966399</v>
      </c>
      <c r="PD47" t="s">
        <v>1146</v>
      </c>
      <c r="PE47">
        <v>-1.0176197079696601</v>
      </c>
      <c r="PF47">
        <v>-4.2989388123729899</v>
      </c>
      <c r="PG47">
        <v>1.75307609604587</v>
      </c>
      <c r="PH47">
        <v>3.7364826408651002</v>
      </c>
      <c r="PI47">
        <v>-3.0069649700236001</v>
      </c>
      <c r="PJ47">
        <v>2.9670500768766801</v>
      </c>
      <c r="PK47">
        <v>5.6761056936757601</v>
      </c>
      <c r="PL47" t="s">
        <v>1146</v>
      </c>
      <c r="PM47" t="s">
        <v>1146</v>
      </c>
      <c r="PN47" t="s">
        <v>1146</v>
      </c>
      <c r="PO47" t="s">
        <v>1146</v>
      </c>
      <c r="PP47" t="s">
        <v>1146</v>
      </c>
      <c r="PQ47" t="s">
        <v>1146</v>
      </c>
      <c r="PR47">
        <v>-13.6189608021878</v>
      </c>
      <c r="PS47">
        <v>5.5111592218790797</v>
      </c>
      <c r="PT47">
        <v>5.5111592218790797</v>
      </c>
      <c r="PU47">
        <v>-22.993938463899301</v>
      </c>
      <c r="PV47">
        <v>-21.059794365909099</v>
      </c>
      <c r="PW47">
        <v>-29.6389723362457</v>
      </c>
      <c r="PX47">
        <v>-37.842285804929297</v>
      </c>
      <c r="PY47">
        <v>-13.892573235539601</v>
      </c>
      <c r="PZ47">
        <v>9.0244950580146206</v>
      </c>
      <c r="QA47">
        <v>-0.35423797431083398</v>
      </c>
      <c r="QB47">
        <v>0.108901089010893</v>
      </c>
      <c r="QC47">
        <v>-4.6262155145861703</v>
      </c>
      <c r="QD47" t="s">
        <v>1146</v>
      </c>
      <c r="QE47">
        <v>-2.8808088733549799</v>
      </c>
      <c r="QF47">
        <v>0.336449312764042</v>
      </c>
      <c r="QG47">
        <v>3.6221340198197001</v>
      </c>
      <c r="QH47">
        <v>-4.8652813944837101</v>
      </c>
      <c r="QI47">
        <v>-6.2726112868552999</v>
      </c>
      <c r="QJ47" t="s">
        <v>1146</v>
      </c>
      <c r="QK47">
        <v>-4.6906805118410402</v>
      </c>
      <c r="QL47">
        <v>3.6361984372160499</v>
      </c>
      <c r="QM47">
        <v>8.6825005601620694E-2</v>
      </c>
      <c r="QN47">
        <v>-2.9380678739863701</v>
      </c>
      <c r="QO47">
        <v>7.4408305860355304</v>
      </c>
      <c r="QP47">
        <v>1.6100530139406799</v>
      </c>
      <c r="QQ47">
        <v>14.7160472756752</v>
      </c>
      <c r="QR47">
        <v>1.1285336833198001</v>
      </c>
      <c r="QS47">
        <v>-0.65180766150191305</v>
      </c>
      <c r="QT47" t="s">
        <v>1146</v>
      </c>
      <c r="QU47" t="s">
        <v>1146</v>
      </c>
      <c r="QV47" t="s">
        <v>1146</v>
      </c>
      <c r="QW47" t="s">
        <v>1146</v>
      </c>
      <c r="QX47" t="s">
        <v>1146</v>
      </c>
      <c r="QY47" t="s">
        <v>1146</v>
      </c>
      <c r="QZ47">
        <v>-3.5198906154727401</v>
      </c>
      <c r="RA47">
        <v>9.5120868087735602</v>
      </c>
      <c r="RB47">
        <v>0.67373662504515197</v>
      </c>
      <c r="RC47" t="s">
        <v>1146</v>
      </c>
      <c r="RD47">
        <v>2.54595571117278</v>
      </c>
      <c r="RE47" t="s">
        <v>1146</v>
      </c>
      <c r="RF47">
        <v>9.2906386769433293</v>
      </c>
      <c r="RG47">
        <v>-1.5663819875776499</v>
      </c>
      <c r="RH47">
        <v>8.1193032596941208</v>
      </c>
      <c r="RI47">
        <v>9.5703031060919503</v>
      </c>
      <c r="RJ47">
        <v>3.0381829817058801</v>
      </c>
      <c r="RK47">
        <v>-3.54321011046479</v>
      </c>
      <c r="RL47" t="s">
        <v>1146</v>
      </c>
      <c r="RM47" t="s">
        <v>1146</v>
      </c>
      <c r="RN47" t="s">
        <v>1146</v>
      </c>
      <c r="RO47" t="s">
        <v>1146</v>
      </c>
      <c r="RP47" t="s">
        <v>1146</v>
      </c>
      <c r="RQ47" t="s">
        <v>1146</v>
      </c>
      <c r="RR47" t="s">
        <v>1146</v>
      </c>
      <c r="RS47">
        <v>8.0434012315530303</v>
      </c>
      <c r="RT47">
        <v>9.6380766533524405</v>
      </c>
      <c r="RU47" t="s">
        <v>1146</v>
      </c>
      <c r="RV47">
        <v>1.8075023856067001</v>
      </c>
      <c r="RW47" t="s">
        <v>1146</v>
      </c>
      <c r="RX47">
        <v>9.3418967386771108</v>
      </c>
      <c r="RY47">
        <v>14.100082068980001</v>
      </c>
      <c r="RZ47">
        <v>11.358024691358001</v>
      </c>
      <c r="SA47" t="s">
        <v>1146</v>
      </c>
      <c r="SB47" t="s">
        <v>1146</v>
      </c>
      <c r="SC47" t="s">
        <v>1146</v>
      </c>
      <c r="SD47" t="s">
        <v>1146</v>
      </c>
      <c r="SE47" t="s">
        <v>1146</v>
      </c>
      <c r="SF47">
        <v>11.767765424874799</v>
      </c>
      <c r="SG47">
        <v>-4.3714695642576897</v>
      </c>
      <c r="SH47" t="s">
        <v>1146</v>
      </c>
      <c r="SI47" t="s">
        <v>1146</v>
      </c>
      <c r="SJ47" t="s">
        <v>1146</v>
      </c>
      <c r="SK47">
        <v>5.0428504223681196</v>
      </c>
      <c r="SL47" t="s">
        <v>1146</v>
      </c>
      <c r="SM47" t="s">
        <v>1146</v>
      </c>
      <c r="SN47" t="s">
        <v>1146</v>
      </c>
      <c r="SO47" t="s">
        <v>1146</v>
      </c>
      <c r="SP47" t="s">
        <v>1146</v>
      </c>
      <c r="SQ47" t="s">
        <v>1146</v>
      </c>
      <c r="SR47" t="s">
        <v>1146</v>
      </c>
      <c r="SS47" t="s">
        <v>1146</v>
      </c>
      <c r="ST47" t="s">
        <v>1146</v>
      </c>
      <c r="SU47" t="s">
        <v>1146</v>
      </c>
      <c r="SV47" t="s">
        <v>1146</v>
      </c>
      <c r="SW47" t="s">
        <v>1146</v>
      </c>
      <c r="SX47" t="s">
        <v>1146</v>
      </c>
      <c r="SY47" t="s">
        <v>1146</v>
      </c>
      <c r="SZ47" t="s">
        <v>1146</v>
      </c>
      <c r="TA47" t="s">
        <v>1146</v>
      </c>
      <c r="TB47" t="s">
        <v>1146</v>
      </c>
      <c r="TC47" t="s">
        <v>1146</v>
      </c>
      <c r="TD47" t="s">
        <v>1146</v>
      </c>
      <c r="TE47" t="s">
        <v>1146</v>
      </c>
      <c r="TF47" t="s">
        <v>1146</v>
      </c>
      <c r="TG47" t="s">
        <v>1146</v>
      </c>
      <c r="TH47" t="s">
        <v>1146</v>
      </c>
      <c r="TI47">
        <v>-4.6393128572325804</v>
      </c>
      <c r="TJ47">
        <v>5.7643501006427602</v>
      </c>
      <c r="TK47">
        <v>-2.4040546139541199</v>
      </c>
      <c r="TL47">
        <v>2.0919888557603001</v>
      </c>
      <c r="TM47">
        <v>8.6239260004644205</v>
      </c>
      <c r="TN47">
        <v>4.6042884990253397</v>
      </c>
      <c r="TO47">
        <v>4.48625039172674</v>
      </c>
      <c r="TP47">
        <v>11.201631190110501</v>
      </c>
      <c r="TQ47">
        <v>-6.8852680553678498</v>
      </c>
      <c r="TR47">
        <v>12.7443254982607</v>
      </c>
      <c r="TS47" t="s">
        <v>1146</v>
      </c>
      <c r="TT47" t="s">
        <v>1146</v>
      </c>
      <c r="TU47">
        <v>7.3796781295073304</v>
      </c>
      <c r="TV47" t="s">
        <v>1146</v>
      </c>
      <c r="TW47">
        <v>0.32996930090625198</v>
      </c>
      <c r="TX47">
        <v>4.4542354170362897</v>
      </c>
      <c r="TY47">
        <v>10.9316432227641</v>
      </c>
      <c r="TZ47">
        <v>4.2250032202768404</v>
      </c>
      <c r="UA47">
        <v>0.379104965890176</v>
      </c>
      <c r="UB47">
        <v>-12.997615276157999</v>
      </c>
      <c r="UC47">
        <v>-0.49762812761604502</v>
      </c>
      <c r="UD47">
        <v>-5.1664455373442602</v>
      </c>
      <c r="UE47">
        <v>5.9645843483102396</v>
      </c>
      <c r="UF47">
        <v>1.19862846425116</v>
      </c>
      <c r="UG47">
        <v>-2.9260949334336899</v>
      </c>
      <c r="UH47">
        <v>-8.5584959599769697</v>
      </c>
      <c r="UI47">
        <v>5.5568472448267903</v>
      </c>
      <c r="UJ47">
        <v>-14.4400570843219</v>
      </c>
      <c r="UK47">
        <v>-3.5316956619129498</v>
      </c>
      <c r="UL47" t="s">
        <v>1146</v>
      </c>
      <c r="UM47">
        <v>2.89559301981661</v>
      </c>
      <c r="UN47">
        <v>-10.9062925366761</v>
      </c>
      <c r="UO47">
        <v>12.6245910010781</v>
      </c>
      <c r="UP47" t="s">
        <v>1146</v>
      </c>
      <c r="UQ47" t="s">
        <v>1146</v>
      </c>
      <c r="UR47" t="s">
        <v>1146</v>
      </c>
      <c r="US47" t="s">
        <v>1146</v>
      </c>
      <c r="UT47">
        <v>-3.0707584426592698</v>
      </c>
      <c r="UU47">
        <v>-3.6061292676369998</v>
      </c>
      <c r="UV47" t="s">
        <v>1146</v>
      </c>
      <c r="UW47">
        <v>-1.98229762124285</v>
      </c>
      <c r="UX47" t="s">
        <v>1146</v>
      </c>
      <c r="UY47">
        <v>-0.43660315219947698</v>
      </c>
      <c r="UZ47">
        <v>-2.3369083452662802</v>
      </c>
      <c r="VA47">
        <v>-2.3436526871520602</v>
      </c>
      <c r="VB47">
        <v>-0.55571524384401305</v>
      </c>
      <c r="VC47" t="s">
        <v>1146</v>
      </c>
      <c r="VD47" t="s">
        <v>1146</v>
      </c>
      <c r="VE47" t="s">
        <v>1146</v>
      </c>
      <c r="VF47">
        <v>-1.44768331437091</v>
      </c>
      <c r="VG47">
        <v>-1.6357013806363101</v>
      </c>
      <c r="VH47">
        <v>-2.5109212887120802</v>
      </c>
      <c r="VI47">
        <v>-1.85289600062217</v>
      </c>
      <c r="VJ47">
        <v>-3.17362974319663</v>
      </c>
      <c r="VK47" t="s">
        <v>1146</v>
      </c>
      <c r="VL47">
        <v>-2.6794597076605302</v>
      </c>
      <c r="VM47" t="s">
        <v>1146</v>
      </c>
      <c r="VN47">
        <v>-2.5422826328986501</v>
      </c>
      <c r="VO47">
        <v>-5.5464736104626801E-2</v>
      </c>
      <c r="VP47">
        <v>-2.6636795990241402</v>
      </c>
      <c r="VQ47" t="s">
        <v>1146</v>
      </c>
      <c r="VR47">
        <v>-4.8984023576857396</v>
      </c>
      <c r="VS47">
        <v>2.2718501817886398</v>
      </c>
      <c r="VT47">
        <v>-3.4325487507617298</v>
      </c>
      <c r="VU47">
        <v>-5.1550012339351099</v>
      </c>
      <c r="VV47">
        <v>2.32683982683983</v>
      </c>
      <c r="VW47">
        <v>-1.3142302088392499</v>
      </c>
      <c r="VX47">
        <v>-1.7992701074092601</v>
      </c>
      <c r="VY47">
        <v>-1.4614762931034599</v>
      </c>
      <c r="VZ47" t="s">
        <v>1146</v>
      </c>
      <c r="WA47" t="s">
        <v>1146</v>
      </c>
      <c r="WB47">
        <v>2.48753084475246</v>
      </c>
      <c r="WC47">
        <v>0.14352906948553701</v>
      </c>
      <c r="WD47">
        <v>23.7808951235805</v>
      </c>
      <c r="WE47">
        <v>7.3291464282399597</v>
      </c>
      <c r="WF47">
        <v>6.5490000000000004</v>
      </c>
      <c r="WG47">
        <v>-4.7814760706176402</v>
      </c>
      <c r="WH47">
        <v>0.523971973117066</v>
      </c>
      <c r="WI47">
        <v>-0.51376667612829097</v>
      </c>
      <c r="WJ47">
        <v>0</v>
      </c>
      <c r="WK47">
        <v>8.4774015335531402E-2</v>
      </c>
      <c r="WL47">
        <v>0</v>
      </c>
      <c r="WM47">
        <v>-0.756206139071947</v>
      </c>
      <c r="WN47">
        <v>-2.50595597030419</v>
      </c>
      <c r="WO47">
        <v>-8.4448837527208607</v>
      </c>
      <c r="WP47">
        <v>-19.2736648375414</v>
      </c>
      <c r="WQ47">
        <v>-1.51480044024793</v>
      </c>
      <c r="WR47">
        <v>-1.36129293865492</v>
      </c>
      <c r="WS47">
        <v>-8.1435904467277407</v>
      </c>
      <c r="WT47">
        <v>-5.2469307260707803</v>
      </c>
      <c r="WU47">
        <v>-2.6393762183235898</v>
      </c>
      <c r="WV47">
        <v>-21.169205090757401</v>
      </c>
      <c r="WW47">
        <v>4.9112543381259401</v>
      </c>
      <c r="WX47">
        <v>11.401999999999999</v>
      </c>
      <c r="WY47">
        <v>-6.55003485584957</v>
      </c>
      <c r="WZ47">
        <v>-0.45955138067860202</v>
      </c>
      <c r="XA47">
        <v>-9.5938183202187997</v>
      </c>
      <c r="XB47">
        <v>-3.3457283629264598</v>
      </c>
      <c r="XC47">
        <v>0.47299999999998998</v>
      </c>
      <c r="XD47">
        <v>-1.5107725915114301</v>
      </c>
      <c r="XE47">
        <v>-2.0899353373809202</v>
      </c>
      <c r="XF47">
        <v>-33.794837807656997</v>
      </c>
      <c r="XG47" t="s">
        <v>1146</v>
      </c>
      <c r="XH47" t="s">
        <v>1146</v>
      </c>
      <c r="XI47">
        <v>2.5079278959036801</v>
      </c>
      <c r="XJ47">
        <v>12.2617212953673</v>
      </c>
      <c r="XK47">
        <v>-6.3392443036600703</v>
      </c>
      <c r="XL47">
        <v>7.6193615948493099</v>
      </c>
      <c r="XM47">
        <v>-4.1489879976969704</v>
      </c>
      <c r="XN47">
        <v>-1.3312862791284601</v>
      </c>
      <c r="XO47">
        <v>-3.8473297028757001</v>
      </c>
      <c r="XP47" t="s">
        <v>1146</v>
      </c>
      <c r="XQ47" t="s">
        <v>1146</v>
      </c>
      <c r="XR47">
        <v>5.7831581593680097</v>
      </c>
      <c r="XS47">
        <v>10.777933776734701</v>
      </c>
      <c r="XT47">
        <v>4.3749159962366297</v>
      </c>
      <c r="XU47">
        <v>2.1643615801940901</v>
      </c>
      <c r="XV47">
        <v>6.5018678960337102</v>
      </c>
      <c r="XW47">
        <v>4.5703003423591699</v>
      </c>
      <c r="XX47">
        <v>5.2473215871199397</v>
      </c>
      <c r="XY47">
        <v>11.448892501524099</v>
      </c>
      <c r="XZ47">
        <v>2.1430551156160802</v>
      </c>
      <c r="YA47">
        <v>-0.48260330008732499</v>
      </c>
      <c r="YB47">
        <v>8.7363134103465505</v>
      </c>
      <c r="YC47">
        <v>-1.6499372647427799</v>
      </c>
      <c r="YD47" t="s">
        <v>1146</v>
      </c>
      <c r="YE47">
        <v>8.6671725078517401</v>
      </c>
      <c r="YF47">
        <v>16.342158437386701</v>
      </c>
      <c r="YG47">
        <v>-5.2365107827437898</v>
      </c>
      <c r="YH47" t="s">
        <v>1146</v>
      </c>
      <c r="YI47">
        <v>8.3110123287931401</v>
      </c>
      <c r="YJ47" t="s">
        <v>1146</v>
      </c>
      <c r="YK47" t="s">
        <v>1146</v>
      </c>
      <c r="YL47" t="s">
        <v>1146</v>
      </c>
      <c r="YM47" t="s">
        <v>1146</v>
      </c>
      <c r="YN47" t="s">
        <v>1146</v>
      </c>
      <c r="YO47" t="s">
        <v>1146</v>
      </c>
      <c r="YP47" t="s">
        <v>1146</v>
      </c>
      <c r="YQ47" t="s">
        <v>1146</v>
      </c>
      <c r="YR47" t="s">
        <v>1146</v>
      </c>
      <c r="YS47" t="s">
        <v>1146</v>
      </c>
      <c r="YT47" t="s">
        <v>1146</v>
      </c>
      <c r="YU47" t="s">
        <v>1146</v>
      </c>
      <c r="YV47" t="s">
        <v>1146</v>
      </c>
      <c r="YW47">
        <v>-5.37618924186134E-2</v>
      </c>
      <c r="YX47">
        <v>-4.2966865047450504</v>
      </c>
      <c r="YY47">
        <v>5.3743538070621302</v>
      </c>
      <c r="YZ47">
        <v>9.8242993756093409</v>
      </c>
      <c r="ZA47">
        <v>13.518151107297999</v>
      </c>
      <c r="ZB47">
        <v>6.67402039112193</v>
      </c>
      <c r="ZC47">
        <v>13.4796271190003</v>
      </c>
      <c r="ZD47">
        <v>-6.7945042996935801</v>
      </c>
      <c r="ZE47">
        <v>-1.4279023884731501</v>
      </c>
      <c r="ZF47" t="s">
        <v>1146</v>
      </c>
      <c r="ZG47">
        <v>3.4136665674898499</v>
      </c>
      <c r="ZH47">
        <v>10.648699597087401</v>
      </c>
      <c r="ZI47">
        <v>2.7361769352290701</v>
      </c>
      <c r="ZJ47">
        <v>6.1242227027698197</v>
      </c>
      <c r="ZK47" t="s">
        <v>1146</v>
      </c>
      <c r="ZL47">
        <v>4.8454713853953297</v>
      </c>
      <c r="ZM47">
        <v>9.2046764366869898</v>
      </c>
      <c r="ZN47">
        <v>4.4360923663904899</v>
      </c>
      <c r="ZO47" t="s">
        <v>1146</v>
      </c>
      <c r="ZP47">
        <v>3.9243798016551601</v>
      </c>
      <c r="ZQ47">
        <v>7.3300923675255296</v>
      </c>
      <c r="ZR47">
        <v>3.3405361210068398</v>
      </c>
      <c r="ZS47">
        <v>-8.3761809726987604</v>
      </c>
      <c r="ZT47">
        <v>6.94828469022017</v>
      </c>
      <c r="ZU47" t="s">
        <v>1146</v>
      </c>
      <c r="ZV47">
        <v>-8.3493137807858506</v>
      </c>
      <c r="ZW47">
        <v>2.2090900355530101</v>
      </c>
      <c r="ZX47">
        <v>-5.3288373445793598</v>
      </c>
      <c r="ZY47" t="s">
        <v>1146</v>
      </c>
      <c r="ZZ47" t="s">
        <v>1146</v>
      </c>
      <c r="AAA47" t="s">
        <v>1146</v>
      </c>
      <c r="AAB47" t="s">
        <v>1146</v>
      </c>
      <c r="AAC47" t="s">
        <v>1146</v>
      </c>
      <c r="AAD47" t="s">
        <v>1146</v>
      </c>
      <c r="AAE47" t="s">
        <v>1146</v>
      </c>
      <c r="AAF47" t="s">
        <v>1146</v>
      </c>
      <c r="AAG47" t="s">
        <v>1146</v>
      </c>
      <c r="AAH47" t="s">
        <v>1146</v>
      </c>
      <c r="AAI47" t="s">
        <v>1146</v>
      </c>
      <c r="AAJ47" t="s">
        <v>1146</v>
      </c>
      <c r="AAK47" t="s">
        <v>1146</v>
      </c>
      <c r="AAL47">
        <v>5.57729941291585</v>
      </c>
      <c r="AAM47" t="s">
        <v>1146</v>
      </c>
      <c r="AAN47">
        <v>14.676988681651499</v>
      </c>
      <c r="AAO47" t="s">
        <v>1146</v>
      </c>
      <c r="AAP47">
        <v>7.1866038508807897</v>
      </c>
      <c r="AAQ47" t="s">
        <v>1146</v>
      </c>
      <c r="AAR47" t="s">
        <v>1146</v>
      </c>
      <c r="AAS47">
        <v>6.7333158118189296</v>
      </c>
      <c r="AAT47" t="s">
        <v>1146</v>
      </c>
      <c r="AAU47">
        <v>1.61331313726887</v>
      </c>
      <c r="AAV47">
        <v>20.703521754451401</v>
      </c>
      <c r="AAW47">
        <v>0.57448054439350704</v>
      </c>
      <c r="AAX47">
        <v>7.1208439518757798</v>
      </c>
      <c r="AAY47">
        <v>-5.1193907759426702</v>
      </c>
      <c r="AAZ47">
        <v>15.4765993318555</v>
      </c>
      <c r="ABA47">
        <v>8.5799822450560104</v>
      </c>
      <c r="ABB47" t="s">
        <v>1146</v>
      </c>
      <c r="ABC47" t="s">
        <v>1146</v>
      </c>
      <c r="ABD47" t="s">
        <v>1146</v>
      </c>
      <c r="ABE47" t="s">
        <v>1146</v>
      </c>
      <c r="ABF47" t="s">
        <v>1146</v>
      </c>
      <c r="ABG47" t="s">
        <v>1146</v>
      </c>
      <c r="ABH47" t="s">
        <v>1146</v>
      </c>
      <c r="ABI47" t="s">
        <v>1146</v>
      </c>
      <c r="ABJ47" t="s">
        <v>1146</v>
      </c>
      <c r="ABK47" t="s">
        <v>1146</v>
      </c>
      <c r="ABL47">
        <v>5.0263678312458602</v>
      </c>
      <c r="ABM47">
        <v>5.0679226574120104</v>
      </c>
      <c r="ABN47">
        <v>0.69544576209674702</v>
      </c>
      <c r="ABO47">
        <v>-1.1535471331389799</v>
      </c>
      <c r="ABP47">
        <v>4.5550591644530201</v>
      </c>
      <c r="ABQ47">
        <v>1.2031270977269599</v>
      </c>
      <c r="ABR47">
        <v>1.0696623847003399</v>
      </c>
      <c r="ABS47">
        <v>1.72231740845519</v>
      </c>
      <c r="ABT47">
        <v>-4.3210238374365</v>
      </c>
      <c r="ABU47">
        <v>5.1674068160271398</v>
      </c>
      <c r="ABV47">
        <v>-2.6176636039752501</v>
      </c>
      <c r="ABW47">
        <v>2.0205975643184502</v>
      </c>
      <c r="ABX47" t="s">
        <v>1146</v>
      </c>
      <c r="ABY47" t="s">
        <v>1146</v>
      </c>
      <c r="ABZ47" t="s">
        <v>1146</v>
      </c>
      <c r="ACA47" t="s">
        <v>1146</v>
      </c>
      <c r="ACB47" t="s">
        <v>1146</v>
      </c>
      <c r="ACC47" t="s">
        <v>1146</v>
      </c>
      <c r="ACD47" t="s">
        <v>1146</v>
      </c>
      <c r="ACE47" t="s">
        <v>1146</v>
      </c>
      <c r="ACF47" t="s">
        <v>1146</v>
      </c>
      <c r="ACG47" t="s">
        <v>1146</v>
      </c>
      <c r="ACH47" t="s">
        <v>1146</v>
      </c>
      <c r="ACI47" t="s">
        <v>1146</v>
      </c>
      <c r="ACJ47" t="s">
        <v>1146</v>
      </c>
      <c r="ACK47" t="s">
        <v>1146</v>
      </c>
      <c r="ACL47" t="s">
        <v>1146</v>
      </c>
      <c r="ACM47" t="s">
        <v>1146</v>
      </c>
      <c r="ACN47" t="s">
        <v>1146</v>
      </c>
      <c r="ACO47" t="s">
        <v>1146</v>
      </c>
      <c r="ACP47">
        <v>2.39809099335397</v>
      </c>
      <c r="ACQ47" t="s">
        <v>1146</v>
      </c>
      <c r="ACR47">
        <v>12.2793879533679</v>
      </c>
      <c r="ACS47">
        <v>5.5029169181251198</v>
      </c>
      <c r="ACT47">
        <v>6.6478062533038296</v>
      </c>
      <c r="ACU47" t="s">
        <v>1146</v>
      </c>
      <c r="ACV47" t="s">
        <v>1146</v>
      </c>
      <c r="ACW47" t="s">
        <v>1146</v>
      </c>
      <c r="ACX47">
        <v>3.7342231249093398</v>
      </c>
      <c r="ACY47">
        <v>-6.4141311187726497</v>
      </c>
      <c r="ACZ47">
        <v>2.9284789178299002</v>
      </c>
      <c r="ADA47" t="s">
        <v>1146</v>
      </c>
      <c r="ADB47">
        <v>0.861852402944985</v>
      </c>
      <c r="ADC47">
        <v>5.0582702522262499</v>
      </c>
      <c r="ADD47">
        <v>3.3946557595632401</v>
      </c>
      <c r="ADE47">
        <v>3.3842977512415602</v>
      </c>
      <c r="ADF47">
        <v>11.777967892909301</v>
      </c>
      <c r="ADG47">
        <v>12.428428428428401</v>
      </c>
      <c r="ADH47">
        <v>10.034852175290601</v>
      </c>
      <c r="ADI47" t="s">
        <v>1146</v>
      </c>
      <c r="ADJ47" t="s">
        <v>1146</v>
      </c>
      <c r="ADK47" t="s">
        <v>1146</v>
      </c>
      <c r="ADL47">
        <v>5.1259748920008201</v>
      </c>
      <c r="ADM47">
        <v>7.1890421814776202</v>
      </c>
      <c r="ADN47">
        <v>2.1005385996409198</v>
      </c>
      <c r="ADO47">
        <v>3.6108286115550401</v>
      </c>
      <c r="ADP47" t="s">
        <v>1146</v>
      </c>
      <c r="ADQ47">
        <v>1.42946298552706</v>
      </c>
      <c r="ADR47">
        <v>9.2830435688145307</v>
      </c>
      <c r="ADS47" t="s">
        <v>1146</v>
      </c>
      <c r="ADT47">
        <v>4.8971698113207598</v>
      </c>
      <c r="ADU47" t="s">
        <v>1146</v>
      </c>
      <c r="ADV47" t="s">
        <v>1146</v>
      </c>
      <c r="ADW47" t="s">
        <v>1146</v>
      </c>
      <c r="ADX47">
        <v>-0.20078344914471499</v>
      </c>
      <c r="ADY47">
        <v>3.8908649258263099</v>
      </c>
      <c r="ADZ47">
        <v>3.3336859008259698</v>
      </c>
      <c r="AEA47">
        <v>4.1068183150612798</v>
      </c>
      <c r="AEB47" t="s">
        <v>1146</v>
      </c>
      <c r="AEC47">
        <v>0.57274301998546695</v>
      </c>
      <c r="AED47">
        <v>-1.94686147689731</v>
      </c>
      <c r="AEE47">
        <v>-0.322154539147956</v>
      </c>
      <c r="AEF47">
        <v>0.32882452065401402</v>
      </c>
      <c r="AEG47" t="s">
        <v>1146</v>
      </c>
      <c r="AEH47" t="s">
        <v>1146</v>
      </c>
      <c r="AEI47" t="s">
        <v>1146</v>
      </c>
      <c r="AEJ47" t="s">
        <v>1146</v>
      </c>
      <c r="AEK47" t="s">
        <v>1146</v>
      </c>
      <c r="AEL47" t="s">
        <v>1146</v>
      </c>
      <c r="AEM47">
        <v>2.4430430646410901</v>
      </c>
      <c r="AEN47">
        <v>-1.0644790155570001</v>
      </c>
      <c r="AEO47">
        <v>-0.71668221794287701</v>
      </c>
      <c r="AEP47">
        <v>3.0467503299907599</v>
      </c>
      <c r="AEQ47">
        <v>-1.2909943697533199</v>
      </c>
      <c r="AER47">
        <v>2.88152838557358</v>
      </c>
      <c r="AES47">
        <v>-6.7988343763435797</v>
      </c>
      <c r="AET47">
        <v>-6.31993446407626</v>
      </c>
      <c r="AEU47">
        <v>-0.444359318138288</v>
      </c>
      <c r="AEV47">
        <v>4.0063878630601799</v>
      </c>
      <c r="AEW47">
        <v>-0.33162060289397799</v>
      </c>
      <c r="AEX47">
        <v>-4.3476989364709402</v>
      </c>
      <c r="AEY47">
        <v>-7.9757273096800496</v>
      </c>
      <c r="AEZ47">
        <v>-2.8050627014015599</v>
      </c>
      <c r="AFA47">
        <v>-7.5029566269699401</v>
      </c>
      <c r="AFB47" t="s">
        <v>1146</v>
      </c>
      <c r="AFC47">
        <v>3.5567689341148099</v>
      </c>
      <c r="AFD47">
        <v>-0.61905649822860997</v>
      </c>
      <c r="AFE47">
        <v>2.68435149586377</v>
      </c>
      <c r="AFF47">
        <v>-2.0849234724621399</v>
      </c>
      <c r="AFG47">
        <v>-3.8002579055757701</v>
      </c>
      <c r="AFH47">
        <v>1.02146848348201</v>
      </c>
      <c r="AFI47">
        <v>-7.9957005074175997</v>
      </c>
      <c r="AFJ47">
        <v>-3.2188318981654902</v>
      </c>
      <c r="AFK47" t="s">
        <v>1146</v>
      </c>
      <c r="AFL47">
        <v>4.2632506438931701</v>
      </c>
      <c r="AFM47">
        <v>6.1743555485696202</v>
      </c>
      <c r="AFN47" t="s">
        <v>1146</v>
      </c>
      <c r="AFO47" t="s">
        <v>1146</v>
      </c>
      <c r="AFP47" t="s">
        <v>1146</v>
      </c>
      <c r="AFQ47" t="s">
        <v>1146</v>
      </c>
      <c r="AFR47" t="s">
        <v>1146</v>
      </c>
      <c r="AFS47" t="s">
        <v>1146</v>
      </c>
      <c r="AFT47" t="s">
        <v>1146</v>
      </c>
      <c r="AFU47" t="s">
        <v>1146</v>
      </c>
      <c r="AFV47" t="s">
        <v>1146</v>
      </c>
      <c r="AFW47" t="s">
        <v>1146</v>
      </c>
      <c r="AFX47" t="s">
        <v>1146</v>
      </c>
      <c r="AFY47">
        <v>-2.2603987011860802</v>
      </c>
      <c r="AFZ47">
        <v>-2.3371533414664598</v>
      </c>
      <c r="AGA47">
        <v>2.6813642359148302</v>
      </c>
      <c r="AGB47">
        <v>-0.70197947214076795</v>
      </c>
      <c r="AGC47">
        <v>0.396919197888357</v>
      </c>
      <c r="AGD47">
        <v>-2.4273999035214802</v>
      </c>
      <c r="AGE47">
        <v>-1.3182157008905899</v>
      </c>
      <c r="AGF47">
        <v>-0.31628203976973301</v>
      </c>
      <c r="AGG47">
        <v>-1.54548343299535</v>
      </c>
      <c r="AGH47" t="s">
        <v>1146</v>
      </c>
      <c r="AGI47">
        <v>2.6813642359148302</v>
      </c>
      <c r="AGJ47">
        <v>-0.70197947214076795</v>
      </c>
      <c r="AGK47">
        <v>-1.88201371571073</v>
      </c>
      <c r="AGL47">
        <v>-6.5338752606336495E-2</v>
      </c>
      <c r="AGM47">
        <v>0.15221873253818999</v>
      </c>
      <c r="AGN47">
        <v>0.168696191731943</v>
      </c>
      <c r="AGO47">
        <v>-0.14603118598884901</v>
      </c>
      <c r="AGP47">
        <v>0.82688529848051795</v>
      </c>
      <c r="AGQ47" t="s">
        <v>1146</v>
      </c>
      <c r="AGR47">
        <v>3.0926494563858302</v>
      </c>
      <c r="AGS47">
        <v>-2.0267452798168999</v>
      </c>
      <c r="AGT47">
        <v>-0.525866551551601</v>
      </c>
      <c r="AGU47">
        <v>-10.0131555621904</v>
      </c>
      <c r="AGV47">
        <v>36.959170890040397</v>
      </c>
      <c r="AGW47">
        <v>36.268063869996702</v>
      </c>
      <c r="AGX47">
        <v>2.3171664476651799</v>
      </c>
      <c r="AGY47">
        <v>36.650011355893703</v>
      </c>
      <c r="AGZ47">
        <v>2.3171664476651799</v>
      </c>
      <c r="AHA47">
        <v>0.84005148702661603</v>
      </c>
      <c r="AHB47">
        <v>7.4553198264538398</v>
      </c>
      <c r="AHC47" t="s">
        <v>1146</v>
      </c>
      <c r="AHD47" t="s">
        <v>1146</v>
      </c>
      <c r="AHE47" t="s">
        <v>1146</v>
      </c>
      <c r="AHF47">
        <v>-1.9073440329139999</v>
      </c>
      <c r="AHG47">
        <v>5.6786165355095601</v>
      </c>
      <c r="AHH47">
        <v>-3.3398250969082999</v>
      </c>
      <c r="AHI47">
        <v>-7.6516068755779596</v>
      </c>
      <c r="AHJ47">
        <v>-7.3010679903730296</v>
      </c>
      <c r="AHK47" t="s">
        <v>1146</v>
      </c>
      <c r="AHL47" t="s">
        <v>1146</v>
      </c>
      <c r="AHM47" t="s">
        <v>1146</v>
      </c>
      <c r="AHN47">
        <v>4.7520640727740204</v>
      </c>
      <c r="AHO47">
        <v>-3.5438200295318398</v>
      </c>
      <c r="AHP47">
        <v>-1.3746949359365499</v>
      </c>
      <c r="AHQ47">
        <v>1.27537255594445E-2</v>
      </c>
      <c r="AHR47">
        <v>-2.3604583120976899</v>
      </c>
      <c r="AHS47">
        <v>-4.1268828903186998</v>
      </c>
      <c r="AHT47">
        <v>-9.1315968858752203</v>
      </c>
      <c r="AHU47">
        <v>-0.71678910163752696</v>
      </c>
      <c r="AHV47">
        <v>-0.580454479383685</v>
      </c>
      <c r="AHW47">
        <v>-2.1359074981142601</v>
      </c>
      <c r="AHX47" t="s">
        <v>1146</v>
      </c>
      <c r="AHY47" t="s">
        <v>1146</v>
      </c>
      <c r="AHZ47" t="s">
        <v>1146</v>
      </c>
      <c r="AIA47" t="s">
        <v>1146</v>
      </c>
      <c r="AIB47" t="s">
        <v>1146</v>
      </c>
      <c r="AIC47">
        <v>0.19258241261459499</v>
      </c>
      <c r="AID47" t="s">
        <v>1146</v>
      </c>
      <c r="AIE47" t="s">
        <v>1146</v>
      </c>
      <c r="AIF47">
        <v>11.565279153286699</v>
      </c>
      <c r="AIG47">
        <v>38.065052933512902</v>
      </c>
      <c r="AIH47">
        <v>11.227010430938799</v>
      </c>
      <c r="AII47">
        <v>36.998887021801302</v>
      </c>
      <c r="AIJ47">
        <v>-0.87852107582668804</v>
      </c>
      <c r="AIK47">
        <v>12.8886510908983</v>
      </c>
      <c r="AIL47">
        <v>0</v>
      </c>
      <c r="AIM47" t="s">
        <v>1146</v>
      </c>
      <c r="AIN47" t="s">
        <v>1146</v>
      </c>
      <c r="AIO47" t="s">
        <v>1146</v>
      </c>
      <c r="AIP47">
        <v>-2.3389797124285998</v>
      </c>
      <c r="AIQ47">
        <v>-0.81103835360150101</v>
      </c>
      <c r="AIR47">
        <v>-7.9983203527200803E-3</v>
      </c>
      <c r="AIS47" t="s">
        <v>1146</v>
      </c>
      <c r="AIT47" t="s">
        <v>1146</v>
      </c>
      <c r="AIU47">
        <v>-5.7755562125803896</v>
      </c>
      <c r="AIV47" t="s">
        <v>1146</v>
      </c>
      <c r="AIW47">
        <v>-4.5943332088516096</v>
      </c>
      <c r="AIX47">
        <v>-0.76270120115760098</v>
      </c>
      <c r="AIY47">
        <v>1.2659873401266</v>
      </c>
      <c r="AIZ47">
        <v>10.5293853317143</v>
      </c>
      <c r="AJA47">
        <v>2.1050593076736801</v>
      </c>
      <c r="AJB47">
        <v>-4.5420549994246802</v>
      </c>
      <c r="AJC47">
        <v>-20.730730239707</v>
      </c>
      <c r="AJD47">
        <v>12.912671702947501</v>
      </c>
      <c r="AJE47">
        <v>3.0248083738564402</v>
      </c>
      <c r="AJF47">
        <v>-1.06145087738143</v>
      </c>
      <c r="AJG47">
        <v>-0.61736744473645</v>
      </c>
      <c r="AJH47">
        <v>-15.240848603375699</v>
      </c>
      <c r="AJI47">
        <v>-10.6042173560422</v>
      </c>
      <c r="AJJ47" t="s">
        <v>1146</v>
      </c>
      <c r="AJK47" t="s">
        <v>1146</v>
      </c>
      <c r="AJL47" t="s">
        <v>1146</v>
      </c>
      <c r="AJM47" t="s">
        <v>1146</v>
      </c>
      <c r="AJN47" t="s">
        <v>1146</v>
      </c>
      <c r="AJO47" t="s">
        <v>1146</v>
      </c>
      <c r="AJP47">
        <v>19.348786607162701</v>
      </c>
      <c r="AJQ47">
        <v>10.891318544734499</v>
      </c>
      <c r="AJR47" t="s">
        <v>1146</v>
      </c>
      <c r="AJS47">
        <v>-1.1975756158403501</v>
      </c>
      <c r="AJT47">
        <v>9.1719790006562292</v>
      </c>
      <c r="AJU47">
        <v>17.820873762002901</v>
      </c>
      <c r="AJV47" t="s">
        <v>1146</v>
      </c>
      <c r="AJW47" t="s">
        <v>1146</v>
      </c>
      <c r="AJX47" t="s">
        <v>1146</v>
      </c>
      <c r="AJY47" t="s">
        <v>1146</v>
      </c>
      <c r="AJZ47" t="s">
        <v>1146</v>
      </c>
      <c r="AKA47" t="s">
        <v>1146</v>
      </c>
      <c r="AKB47">
        <v>42.524921886624</v>
      </c>
      <c r="AKC47">
        <v>6.7399250868721596</v>
      </c>
      <c r="AKD47">
        <v>5.5289632532034201</v>
      </c>
      <c r="AKE47">
        <v>14.254315673794601</v>
      </c>
      <c r="AKF47" t="s">
        <v>1146</v>
      </c>
      <c r="AKG47" t="s">
        <v>1146</v>
      </c>
      <c r="AKH47" t="s">
        <v>1146</v>
      </c>
      <c r="AKI47" t="s">
        <v>1146</v>
      </c>
      <c r="AKJ47" t="s">
        <v>1146</v>
      </c>
      <c r="AKK47" t="s">
        <v>1146</v>
      </c>
      <c r="AKL47" t="s">
        <v>1146</v>
      </c>
      <c r="AKM47" t="s">
        <v>1146</v>
      </c>
      <c r="AKN47" t="s">
        <v>1146</v>
      </c>
      <c r="AKO47" t="s">
        <v>1146</v>
      </c>
      <c r="AKP47" t="s">
        <v>1146</v>
      </c>
      <c r="AKQ47" t="s">
        <v>1146</v>
      </c>
      <c r="AKR47" t="s">
        <v>1146</v>
      </c>
      <c r="AKS47" t="s">
        <v>1146</v>
      </c>
      <c r="AKT47" t="s">
        <v>1146</v>
      </c>
      <c r="AKU47" t="s">
        <v>1146</v>
      </c>
      <c r="AKV47" t="s">
        <v>1146</v>
      </c>
      <c r="AKW47" t="s">
        <v>1146</v>
      </c>
      <c r="AKX47" t="s">
        <v>1146</v>
      </c>
      <c r="AKY47" t="s">
        <v>1146</v>
      </c>
      <c r="AKZ47" t="s">
        <v>1146</v>
      </c>
      <c r="ALA47" t="s">
        <v>1146</v>
      </c>
      <c r="ALB47" t="s">
        <v>1146</v>
      </c>
      <c r="ALC47" t="s">
        <v>1146</v>
      </c>
      <c r="ALD47" t="s">
        <v>1146</v>
      </c>
      <c r="ALE47" t="s">
        <v>1146</v>
      </c>
      <c r="ALF47" t="s">
        <v>1146</v>
      </c>
      <c r="ALG47" t="s">
        <v>1146</v>
      </c>
      <c r="ALH47" t="s">
        <v>1146</v>
      </c>
      <c r="ALI47">
        <v>26.676850290127199</v>
      </c>
      <c r="ALJ47" t="s">
        <v>1146</v>
      </c>
      <c r="ALK47" t="s">
        <v>1146</v>
      </c>
      <c r="ALL47">
        <v>-2.5338707672638798</v>
      </c>
      <c r="ALM47">
        <v>11.241968938129199</v>
      </c>
      <c r="ALN47">
        <v>6.0893073020284998</v>
      </c>
      <c r="ALO47">
        <v>5.6845162176480901</v>
      </c>
      <c r="ALP47">
        <v>3.9116117023815198</v>
      </c>
      <c r="ALQ47">
        <v>6.7879835084918101</v>
      </c>
      <c r="ALR47">
        <v>14.617843347527799</v>
      </c>
      <c r="ALS47">
        <v>1.16720250813747</v>
      </c>
      <c r="ALT47">
        <v>-2.2057133304077099</v>
      </c>
      <c r="ALU47" t="s">
        <v>1146</v>
      </c>
      <c r="ALV47" t="s">
        <v>1146</v>
      </c>
      <c r="ALW47" t="s">
        <v>1146</v>
      </c>
      <c r="ALX47" t="s">
        <v>1146</v>
      </c>
      <c r="ALY47">
        <v>3.6270696092421502</v>
      </c>
      <c r="ALZ47">
        <v>9.4448614601351206</v>
      </c>
      <c r="AMA47">
        <v>-0.72467404723428597</v>
      </c>
      <c r="AMB47">
        <v>9.0643334837730194</v>
      </c>
      <c r="AMC47">
        <v>-1.96664459238087</v>
      </c>
      <c r="AMD47" t="s">
        <v>1146</v>
      </c>
      <c r="AME47" t="s">
        <v>1146</v>
      </c>
      <c r="AMF47">
        <v>2.6695901371338402</v>
      </c>
      <c r="AMG47" t="s">
        <v>1146</v>
      </c>
      <c r="AMH47" t="s">
        <v>1146</v>
      </c>
      <c r="AMI47">
        <v>3.39199685380003</v>
      </c>
      <c r="AMJ47">
        <v>1.0842252707890201</v>
      </c>
      <c r="AMK47">
        <v>16.3896890464584</v>
      </c>
      <c r="AML47">
        <v>-2.2427649550655202</v>
      </c>
      <c r="AMM47">
        <v>12.9606320915063</v>
      </c>
      <c r="AMN47">
        <v>-0.37406718171393299</v>
      </c>
      <c r="AMO47">
        <v>11.8650550025665</v>
      </c>
      <c r="AMP47">
        <v>5.6629082790837302</v>
      </c>
      <c r="AMQ47">
        <v>-2.6793129070326498</v>
      </c>
      <c r="AMR47">
        <v>18.7393526405451</v>
      </c>
      <c r="AMS47">
        <v>-7.0900309410610403</v>
      </c>
      <c r="AMT47">
        <v>12.887630286846401</v>
      </c>
      <c r="AMU47">
        <v>10.6300136959499</v>
      </c>
      <c r="AMV47">
        <v>3.52719686561846</v>
      </c>
      <c r="AMW47" t="s">
        <v>1146</v>
      </c>
      <c r="AMX47">
        <v>19.319951273767298</v>
      </c>
      <c r="AMY47">
        <v>6.9459235593420896</v>
      </c>
      <c r="AMZ47" t="s">
        <v>1146</v>
      </c>
      <c r="ANA47">
        <v>-12.2537009558646</v>
      </c>
      <c r="ANB47">
        <v>19.774205488868901</v>
      </c>
      <c r="ANC47">
        <v>2.7169175911251999</v>
      </c>
      <c r="AND47" t="s">
        <v>1146</v>
      </c>
      <c r="ANE47" t="s">
        <v>1146</v>
      </c>
      <c r="ANF47" t="s">
        <v>1146</v>
      </c>
      <c r="ANG47" t="s">
        <v>1146</v>
      </c>
      <c r="ANH47" t="s">
        <v>1146</v>
      </c>
      <c r="ANI47" t="s">
        <v>1146</v>
      </c>
      <c r="ANJ47" t="s">
        <v>1146</v>
      </c>
      <c r="ANK47" t="s">
        <v>1146</v>
      </c>
      <c r="ANL47" t="s">
        <v>1146</v>
      </c>
      <c r="ANM47" t="s">
        <v>1146</v>
      </c>
      <c r="ANN47" t="s">
        <v>1146</v>
      </c>
      <c r="ANO47" t="s">
        <v>1146</v>
      </c>
      <c r="ANP47" t="s">
        <v>1146</v>
      </c>
      <c r="ANQ47" t="s">
        <v>1146</v>
      </c>
      <c r="ANR47" t="s">
        <v>1146</v>
      </c>
      <c r="ANS47" t="s">
        <v>1146</v>
      </c>
      <c r="ANT47" t="s">
        <v>1146</v>
      </c>
      <c r="ANU47" t="s">
        <v>1146</v>
      </c>
      <c r="ANV47" t="s">
        <v>1146</v>
      </c>
      <c r="ANW47" t="s">
        <v>1146</v>
      </c>
      <c r="ANX47" t="s">
        <v>1146</v>
      </c>
      <c r="ANY47">
        <v>0.79002202186386805</v>
      </c>
      <c r="ANZ47">
        <v>0.61786054838772797</v>
      </c>
      <c r="AOA47">
        <v>5.4421434880753701</v>
      </c>
      <c r="AOB47">
        <v>1.31886559802714</v>
      </c>
      <c r="AOC47">
        <v>-5.5757263882138703</v>
      </c>
      <c r="AOD47">
        <v>7.41370447985501E-2</v>
      </c>
      <c r="AOE47">
        <v>-8.1781234466828394</v>
      </c>
      <c r="AOF47">
        <v>4.1387444378920204</v>
      </c>
      <c r="AOG47">
        <v>-7.6184379001280398</v>
      </c>
      <c r="AOH47" t="s">
        <v>1146</v>
      </c>
      <c r="AOI47" t="s">
        <v>1146</v>
      </c>
      <c r="AOJ47" t="s">
        <v>1146</v>
      </c>
      <c r="AOK47" t="s">
        <v>1146</v>
      </c>
      <c r="AOL47">
        <v>2.5816723432556099</v>
      </c>
      <c r="AOM47" t="s">
        <v>1146</v>
      </c>
      <c r="AON47" t="s">
        <v>1146</v>
      </c>
      <c r="AOO47" t="s">
        <v>1146</v>
      </c>
      <c r="AOP47" t="s">
        <v>1146</v>
      </c>
      <c r="AOQ47" t="s">
        <v>1146</v>
      </c>
      <c r="AOR47" t="s">
        <v>1146</v>
      </c>
      <c r="AOS47">
        <v>-2.5808110272814502</v>
      </c>
      <c r="AOT47">
        <v>-3.3435690815208798</v>
      </c>
      <c r="AOU47">
        <v>0.25753900518072897</v>
      </c>
      <c r="AOV47">
        <v>-0.12634930109933801</v>
      </c>
      <c r="AOW47">
        <v>-1.2605123061492201</v>
      </c>
      <c r="AOX47">
        <v>-3.01277575437339</v>
      </c>
      <c r="AOY47">
        <v>21.511893434824</v>
      </c>
      <c r="AOZ47">
        <v>0.94719439852184495</v>
      </c>
      <c r="APA47" t="s">
        <v>1146</v>
      </c>
      <c r="APB47" t="s">
        <v>1146</v>
      </c>
      <c r="APC47">
        <v>-4.4180666321759396</v>
      </c>
      <c r="APD47">
        <v>3.64735025549072</v>
      </c>
      <c r="APE47" t="s">
        <v>1146</v>
      </c>
      <c r="APF47" t="s">
        <v>1146</v>
      </c>
      <c r="APG47" t="s">
        <v>1146</v>
      </c>
      <c r="APH47" t="s">
        <v>1146</v>
      </c>
      <c r="API47">
        <v>-0.70256484288533405</v>
      </c>
      <c r="APJ47">
        <v>7.6351561689322196</v>
      </c>
      <c r="APK47" t="s">
        <v>1146</v>
      </c>
      <c r="APL47">
        <v>-0.77900380759965404</v>
      </c>
      <c r="APM47" t="s">
        <v>1146</v>
      </c>
      <c r="APN47" t="s">
        <v>1146</v>
      </c>
      <c r="APO47" t="s">
        <v>1146</v>
      </c>
      <c r="APP47">
        <v>-3.7561008742564801</v>
      </c>
      <c r="APQ47" t="s">
        <v>1146</v>
      </c>
      <c r="APR47">
        <v>0.49835485174425398</v>
      </c>
      <c r="APS47">
        <v>8.4326219742101092</v>
      </c>
      <c r="APT47" t="s">
        <v>1146</v>
      </c>
      <c r="APU47">
        <v>-4.7160482417633203</v>
      </c>
      <c r="APV47">
        <v>-0.232980800835247</v>
      </c>
      <c r="APW47">
        <v>-5.4586822683644902</v>
      </c>
      <c r="APX47">
        <v>0.23072205293950299</v>
      </c>
      <c r="APY47">
        <v>-1.16279069767442</v>
      </c>
      <c r="APZ47">
        <v>-6.1067785241608601E-2</v>
      </c>
      <c r="AQA47">
        <v>-3.7887454127810698</v>
      </c>
      <c r="AQB47">
        <v>-2.7544387732844702</v>
      </c>
      <c r="AQC47">
        <v>-0.87243323757846303</v>
      </c>
      <c r="AQD47">
        <v>-0.369999902887164</v>
      </c>
      <c r="AQE47">
        <v>-0.52198392993294496</v>
      </c>
      <c r="AQF47">
        <v>-1.36950854864677</v>
      </c>
      <c r="AQG47">
        <v>-4.7160482417633203</v>
      </c>
      <c r="AQH47">
        <v>-2.28049127658708</v>
      </c>
      <c r="AQI47" t="s">
        <v>1146</v>
      </c>
      <c r="AQJ47">
        <v>1.74206029639092</v>
      </c>
      <c r="AQK47">
        <v>-1.4055572542424699</v>
      </c>
      <c r="AQL47">
        <v>-0.81877301574864203</v>
      </c>
      <c r="AQM47" t="s">
        <v>1146</v>
      </c>
      <c r="AQN47" t="s">
        <v>1146</v>
      </c>
      <c r="AQO47" t="s">
        <v>1146</v>
      </c>
      <c r="AQP47">
        <v>7.7600867204359796</v>
      </c>
      <c r="AQQ47">
        <v>-17.498607659121699</v>
      </c>
      <c r="AQR47">
        <v>4.2668321680356103</v>
      </c>
      <c r="AQS47">
        <v>7.4517886059178604</v>
      </c>
      <c r="AQT47">
        <v>6.7390108516277403</v>
      </c>
      <c r="AQU47">
        <v>6.6778668553014304</v>
      </c>
      <c r="AQV47">
        <v>11.2863786738265</v>
      </c>
      <c r="AQW47">
        <v>19.5314105638145</v>
      </c>
      <c r="AQX47">
        <v>-2.9973227796531301</v>
      </c>
      <c r="AQY47">
        <v>-3.1379114531320398</v>
      </c>
      <c r="AQZ47">
        <v>-3.0557894530714602</v>
      </c>
      <c r="ARA47">
        <v>-3.1910310388720302</v>
      </c>
    </row>
    <row r="48" spans="1:1145">
      <c r="A48">
        <v>47</v>
      </c>
      <c r="B48" s="2" t="d">
        <v>2009-12-01</v>
      </c>
      <c r="C48">
        <v>-14.504490568441399</v>
      </c>
      <c r="D48">
        <v>-4.9572214684154998</v>
      </c>
      <c r="E48">
        <v>-9.61148604175626</v>
      </c>
      <c r="F48">
        <v>-13.5900907236796</v>
      </c>
      <c r="G48" t="s">
        <v>1146</v>
      </c>
      <c r="H48">
        <v>-9.4427244582043208</v>
      </c>
      <c r="I48" t="s">
        <v>1146</v>
      </c>
      <c r="J48">
        <v>-9.0180761195385504</v>
      </c>
      <c r="K48">
        <v>-33.182729398900499</v>
      </c>
      <c r="L48" t="s">
        <v>1146</v>
      </c>
      <c r="M48" t="s">
        <v>1146</v>
      </c>
      <c r="N48" t="s">
        <v>1146</v>
      </c>
      <c r="O48" t="s">
        <v>1146</v>
      </c>
      <c r="P48">
        <v>-0.81576270079055702</v>
      </c>
      <c r="Q48">
        <v>-24.202824972703102</v>
      </c>
      <c r="R48">
        <v>3.2367989188145398</v>
      </c>
      <c r="S48">
        <v>-3.8065733717907602</v>
      </c>
      <c r="T48" t="s">
        <v>1146</v>
      </c>
      <c r="U48" t="s">
        <v>1146</v>
      </c>
      <c r="V48" t="s">
        <v>1146</v>
      </c>
      <c r="W48" t="s">
        <v>1146</v>
      </c>
      <c r="X48" t="s">
        <v>1146</v>
      </c>
      <c r="Y48" t="s">
        <v>1146</v>
      </c>
      <c r="Z48">
        <v>-18.672021510716799</v>
      </c>
      <c r="AA48">
        <v>-17.521401570481299</v>
      </c>
      <c r="AB48" t="s">
        <v>1146</v>
      </c>
      <c r="AC48">
        <v>-11.234848350400201</v>
      </c>
      <c r="AD48" t="s">
        <v>1146</v>
      </c>
      <c r="AE48">
        <v>-4.9520194786594098</v>
      </c>
      <c r="AF48">
        <v>-4.9040984515318504</v>
      </c>
      <c r="AG48">
        <v>-16.604372260614699</v>
      </c>
      <c r="AH48">
        <v>-3.6430038803926101</v>
      </c>
      <c r="AI48" t="s">
        <v>1146</v>
      </c>
      <c r="AJ48" t="s">
        <v>1146</v>
      </c>
      <c r="AK48" t="s">
        <v>1146</v>
      </c>
      <c r="AL48">
        <v>-18.1044715479538</v>
      </c>
      <c r="AM48">
        <v>-15.848884770243499</v>
      </c>
      <c r="AN48">
        <v>-18.842291789722399</v>
      </c>
      <c r="AO48">
        <v>-20.6043979377766</v>
      </c>
      <c r="AP48">
        <v>-21.870420640449701</v>
      </c>
      <c r="AQ48" t="s">
        <v>1146</v>
      </c>
      <c r="AR48">
        <v>-7.2592264213676101</v>
      </c>
      <c r="AS48">
        <v>-23.934052608895701</v>
      </c>
      <c r="AT48" t="s">
        <v>1146</v>
      </c>
      <c r="AU48" t="s">
        <v>1146</v>
      </c>
      <c r="AV48" t="s">
        <v>1146</v>
      </c>
      <c r="AW48" t="s">
        <v>1146</v>
      </c>
      <c r="AX48">
        <v>-1.87640775993606</v>
      </c>
      <c r="AY48">
        <v>-12.699689590346701</v>
      </c>
      <c r="AZ48">
        <v>-14.074414987740299</v>
      </c>
      <c r="BA48">
        <v>0.257935019134092</v>
      </c>
      <c r="BB48">
        <v>-14.2034231615952</v>
      </c>
      <c r="BC48">
        <v>-20.414145620524401</v>
      </c>
      <c r="BD48" t="s">
        <v>1146</v>
      </c>
      <c r="BE48" t="s">
        <v>1146</v>
      </c>
      <c r="BF48">
        <v>-4.7310533306577298</v>
      </c>
      <c r="BG48">
        <v>-16.2572955199342</v>
      </c>
      <c r="BH48">
        <v>-9.5068293922322695</v>
      </c>
      <c r="BI48" t="s">
        <v>1146</v>
      </c>
      <c r="BJ48" t="s">
        <v>1146</v>
      </c>
      <c r="BK48">
        <v>-26.306400165552301</v>
      </c>
      <c r="BL48">
        <v>-3.3069477791116499</v>
      </c>
      <c r="BM48">
        <v>-4.6165913773224698</v>
      </c>
      <c r="BN48">
        <v>-12.802759147930599</v>
      </c>
      <c r="BO48">
        <v>-16.0126356634138</v>
      </c>
      <c r="BP48" t="s">
        <v>1146</v>
      </c>
      <c r="BQ48">
        <v>-11.212573865824901</v>
      </c>
      <c r="BR48">
        <v>-7.7770759438316901</v>
      </c>
      <c r="BS48">
        <v>-7.8937026783920903</v>
      </c>
      <c r="BT48">
        <v>-3.97314340153337</v>
      </c>
      <c r="BU48" t="s">
        <v>1146</v>
      </c>
      <c r="BV48" t="s">
        <v>1146</v>
      </c>
      <c r="BW48" t="s">
        <v>1146</v>
      </c>
      <c r="BX48" t="s">
        <v>1146</v>
      </c>
      <c r="BY48" t="s">
        <v>1146</v>
      </c>
      <c r="BZ48" t="s">
        <v>1146</v>
      </c>
      <c r="CA48" t="s">
        <v>1146</v>
      </c>
      <c r="CB48" t="s">
        <v>1146</v>
      </c>
      <c r="CC48" t="s">
        <v>1146</v>
      </c>
      <c r="CD48" t="s">
        <v>1146</v>
      </c>
      <c r="CE48" t="s">
        <v>1146</v>
      </c>
      <c r="CF48" t="s">
        <v>1146</v>
      </c>
      <c r="CG48">
        <v>-2.1782417184577301</v>
      </c>
      <c r="CH48">
        <v>10.4814846127832</v>
      </c>
      <c r="CI48">
        <v>2.5668323946811</v>
      </c>
      <c r="CJ48">
        <v>-29.380838212591001</v>
      </c>
      <c r="CK48">
        <v>6.5368320860006204</v>
      </c>
      <c r="CL48" t="s">
        <v>1146</v>
      </c>
      <c r="CM48">
        <v>-2.6808935652621102</v>
      </c>
      <c r="CN48">
        <v>5.7493155576717099</v>
      </c>
      <c r="CO48" t="s">
        <v>1146</v>
      </c>
      <c r="CP48" t="s">
        <v>1146</v>
      </c>
      <c r="CQ48" t="s">
        <v>1146</v>
      </c>
      <c r="CR48">
        <v>-17.439264950166098</v>
      </c>
      <c r="CS48">
        <v>-3.5214825689472802</v>
      </c>
      <c r="CT48" t="s">
        <v>1146</v>
      </c>
      <c r="CU48">
        <v>-12.7554228230116</v>
      </c>
      <c r="CV48" t="s">
        <v>1146</v>
      </c>
      <c r="CW48" t="s">
        <v>1146</v>
      </c>
      <c r="CX48">
        <v>-5.1120789830839204</v>
      </c>
      <c r="CY48">
        <v>-12.885060109096701</v>
      </c>
      <c r="CZ48">
        <v>-10.6190269130069</v>
      </c>
      <c r="DA48" t="s">
        <v>1146</v>
      </c>
      <c r="DB48" t="s">
        <v>1146</v>
      </c>
      <c r="DC48" t="s">
        <v>1146</v>
      </c>
      <c r="DD48">
        <v>-3.0872743382434402</v>
      </c>
      <c r="DE48" t="s">
        <v>1146</v>
      </c>
      <c r="DF48">
        <v>-7.1319564553871198</v>
      </c>
      <c r="DG48">
        <v>-11.120636536555301</v>
      </c>
      <c r="DH48">
        <v>-10.383458511194</v>
      </c>
      <c r="DI48" t="s">
        <v>1146</v>
      </c>
      <c r="DJ48" t="s">
        <v>1146</v>
      </c>
      <c r="DK48" t="s">
        <v>1146</v>
      </c>
      <c r="DL48" t="s">
        <v>1146</v>
      </c>
      <c r="DM48">
        <v>3.1755843152404801</v>
      </c>
      <c r="DN48">
        <v>-3.3572599333069699</v>
      </c>
      <c r="DO48" t="s">
        <v>1146</v>
      </c>
      <c r="DP48" t="s">
        <v>1146</v>
      </c>
      <c r="DQ48">
        <v>-4.8091580237319498</v>
      </c>
      <c r="DR48" t="s">
        <v>1146</v>
      </c>
      <c r="DS48" t="s">
        <v>1146</v>
      </c>
      <c r="DT48" t="s">
        <v>1146</v>
      </c>
      <c r="DU48">
        <v>-6.4605628220372502</v>
      </c>
      <c r="DV48">
        <v>10.118456319232299</v>
      </c>
      <c r="DW48" t="s">
        <v>1146</v>
      </c>
      <c r="DX48">
        <v>4.2779436022307697</v>
      </c>
      <c r="DY48" t="s">
        <v>1146</v>
      </c>
      <c r="DZ48">
        <v>10.301523554535599</v>
      </c>
      <c r="EA48">
        <v>1.5498473709523799</v>
      </c>
      <c r="EB48">
        <v>5.0655030972710504</v>
      </c>
      <c r="EC48">
        <v>9.3385093807277997</v>
      </c>
      <c r="ED48" t="s">
        <v>1146</v>
      </c>
      <c r="EE48" t="s">
        <v>1146</v>
      </c>
      <c r="EF48">
        <v>0.74642556770394597</v>
      </c>
      <c r="EG48">
        <v>18.2035118840212</v>
      </c>
      <c r="EH48" t="s">
        <v>1146</v>
      </c>
      <c r="EI48">
        <v>-5.6089050113706502</v>
      </c>
      <c r="EJ48">
        <v>7.59883191509405</v>
      </c>
      <c r="EK48">
        <v>3.4505120114597601</v>
      </c>
      <c r="EL48">
        <v>5.4023722451190999</v>
      </c>
      <c r="EM48">
        <v>-9.3443016394527998</v>
      </c>
      <c r="EN48" t="s">
        <v>1146</v>
      </c>
      <c r="EO48" t="s">
        <v>1146</v>
      </c>
      <c r="EP48" t="s">
        <v>1146</v>
      </c>
      <c r="EQ48" t="s">
        <v>1146</v>
      </c>
      <c r="ER48" t="s">
        <v>1146</v>
      </c>
      <c r="ES48" t="s">
        <v>1146</v>
      </c>
      <c r="ET48" t="s">
        <v>1146</v>
      </c>
      <c r="EU48" t="s">
        <v>1146</v>
      </c>
      <c r="EV48">
        <v>5.0715177388768904</v>
      </c>
      <c r="EW48">
        <v>-10.180756568731001</v>
      </c>
      <c r="EX48" t="s">
        <v>1146</v>
      </c>
      <c r="EY48" t="s">
        <v>1146</v>
      </c>
      <c r="EZ48">
        <v>0.77109516100355402</v>
      </c>
      <c r="FA48">
        <v>-9.0929104013326406E-2</v>
      </c>
      <c r="FB48">
        <v>-6.5885041212154203</v>
      </c>
      <c r="FC48">
        <v>-0.89576006900669003</v>
      </c>
      <c r="FD48">
        <v>0.62618829160321399</v>
      </c>
      <c r="FE48">
        <v>-0.31323193272569899</v>
      </c>
      <c r="FF48">
        <v>2.3391152622395599</v>
      </c>
      <c r="FG48">
        <v>-5.89415395787944</v>
      </c>
      <c r="FH48" t="s">
        <v>1146</v>
      </c>
      <c r="FI48">
        <v>-2.4127095942977399</v>
      </c>
      <c r="FJ48" t="s">
        <v>1146</v>
      </c>
      <c r="FK48" t="s">
        <v>1146</v>
      </c>
      <c r="FL48" t="s">
        <v>1146</v>
      </c>
      <c r="FM48" t="s">
        <v>1146</v>
      </c>
      <c r="FN48" t="s">
        <v>1146</v>
      </c>
      <c r="FO48" t="s">
        <v>1146</v>
      </c>
      <c r="FP48" t="s">
        <v>1146</v>
      </c>
      <c r="FQ48">
        <v>-16.164817749603799</v>
      </c>
      <c r="FR48">
        <v>-5.6324169011867102</v>
      </c>
      <c r="FS48">
        <v>-28.142914575857301</v>
      </c>
      <c r="FT48" t="s">
        <v>1146</v>
      </c>
      <c r="FU48">
        <v>-0.62239096352544299</v>
      </c>
      <c r="FV48">
        <v>-14.77327351386</v>
      </c>
      <c r="FW48" t="s">
        <v>1146</v>
      </c>
      <c r="FX48">
        <v>-13.3381774662335</v>
      </c>
      <c r="FY48">
        <v>3.2663495717181199</v>
      </c>
      <c r="FZ48" t="s">
        <v>1146</v>
      </c>
      <c r="GA48">
        <v>-51.154641904270903</v>
      </c>
      <c r="GB48">
        <v>-27.582885199906499</v>
      </c>
      <c r="GC48">
        <v>-37.701796747908197</v>
      </c>
      <c r="GD48">
        <v>-13.867416049076301</v>
      </c>
      <c r="GE48">
        <v>-10.677937510543</v>
      </c>
      <c r="GF48" t="s">
        <v>1146</v>
      </c>
      <c r="GG48">
        <v>-23.241370569098802</v>
      </c>
      <c r="GH48">
        <v>-16.940801869017999</v>
      </c>
      <c r="GI48">
        <v>-10.509332430194901</v>
      </c>
      <c r="GJ48">
        <v>-13.194646229841601</v>
      </c>
      <c r="GK48">
        <v>-6.9045899571262801</v>
      </c>
      <c r="GL48">
        <v>-27.553302401095099</v>
      </c>
      <c r="GM48" t="s">
        <v>1146</v>
      </c>
      <c r="GN48">
        <v>-16.396099486631599</v>
      </c>
      <c r="GO48">
        <v>-10.004180435561601</v>
      </c>
      <c r="GP48">
        <v>-4.0660809778456803</v>
      </c>
      <c r="GQ48" t="s">
        <v>1146</v>
      </c>
      <c r="GR48" t="s">
        <v>1146</v>
      </c>
      <c r="GS48" t="s">
        <v>1146</v>
      </c>
      <c r="GT48">
        <v>-26.781216047644001</v>
      </c>
      <c r="GU48">
        <v>-17.968038353975199</v>
      </c>
      <c r="GV48">
        <v>-9.5920627186960203</v>
      </c>
      <c r="GW48">
        <v>-16.527889103682401</v>
      </c>
      <c r="GX48" t="s">
        <v>1146</v>
      </c>
      <c r="GY48">
        <v>-2.2668936013616099</v>
      </c>
      <c r="GZ48">
        <v>2.11057365278513</v>
      </c>
      <c r="HA48">
        <v>-8.7581973951007406</v>
      </c>
      <c r="HB48" t="s">
        <v>1146</v>
      </c>
      <c r="HC48">
        <v>-1.94174757281552</v>
      </c>
      <c r="HD48">
        <v>-8.3591301412796994</v>
      </c>
      <c r="HE48">
        <v>-8.9236657997875497</v>
      </c>
      <c r="HF48">
        <v>-23.745254838508899</v>
      </c>
      <c r="HG48">
        <v>-5.0620500576470899</v>
      </c>
      <c r="HH48">
        <v>-9.0737575536813306</v>
      </c>
      <c r="HI48">
        <v>28.7366373761683</v>
      </c>
      <c r="HJ48" t="s">
        <v>1146</v>
      </c>
      <c r="HK48">
        <v>-3.9544123407509599</v>
      </c>
      <c r="HL48">
        <v>0.74979671337531695</v>
      </c>
      <c r="HM48" t="s">
        <v>1146</v>
      </c>
      <c r="HN48" t="s">
        <v>1146</v>
      </c>
      <c r="HO48" t="s">
        <v>1146</v>
      </c>
      <c r="HP48" t="s">
        <v>1146</v>
      </c>
      <c r="HQ48" t="s">
        <v>1146</v>
      </c>
      <c r="HR48" t="s">
        <v>1146</v>
      </c>
      <c r="HS48" t="s">
        <v>1146</v>
      </c>
      <c r="HT48" t="s">
        <v>1146</v>
      </c>
      <c r="HU48" t="s">
        <v>1146</v>
      </c>
      <c r="HV48" t="s">
        <v>1146</v>
      </c>
      <c r="HW48">
        <v>-2.9699139885558101</v>
      </c>
      <c r="HX48">
        <v>-8.0279912388164991</v>
      </c>
      <c r="HY48" t="s">
        <v>1146</v>
      </c>
      <c r="HZ48">
        <v>-12.785237331958699</v>
      </c>
      <c r="IA48">
        <v>3.46555638240751</v>
      </c>
      <c r="IB48">
        <v>-4.7276606310291198</v>
      </c>
      <c r="IC48">
        <v>-24.505734954019101</v>
      </c>
      <c r="ID48" t="s">
        <v>1146</v>
      </c>
      <c r="IE48">
        <v>-7.7520540510190603</v>
      </c>
      <c r="IF48" t="s">
        <v>1146</v>
      </c>
      <c r="IG48" t="s">
        <v>1146</v>
      </c>
      <c r="IH48">
        <v>-11.496830469867399</v>
      </c>
      <c r="II48">
        <v>-5.9010892130933099</v>
      </c>
      <c r="IJ48">
        <v>-6.9811172236458798</v>
      </c>
      <c r="IK48" t="s">
        <v>1146</v>
      </c>
      <c r="IL48">
        <v>-11.004304797408301</v>
      </c>
      <c r="IM48">
        <v>-17.047453184812198</v>
      </c>
      <c r="IN48" t="s">
        <v>1146</v>
      </c>
      <c r="IO48" t="s">
        <v>1146</v>
      </c>
      <c r="IP48">
        <v>-0.31801478011550499</v>
      </c>
      <c r="IQ48">
        <v>2.8355331160053998</v>
      </c>
      <c r="IR48" t="s">
        <v>1146</v>
      </c>
      <c r="IS48" t="s">
        <v>1146</v>
      </c>
      <c r="IT48" t="s">
        <v>1146</v>
      </c>
      <c r="IU48" t="s">
        <v>1146</v>
      </c>
      <c r="IV48" t="s">
        <v>1146</v>
      </c>
      <c r="IW48" t="s">
        <v>1146</v>
      </c>
      <c r="IX48" t="s">
        <v>1146</v>
      </c>
      <c r="IY48">
        <v>-1.43301170817284</v>
      </c>
      <c r="IZ48">
        <v>-14.051902870998401</v>
      </c>
      <c r="JA48" t="s">
        <v>1146</v>
      </c>
      <c r="JB48" t="s">
        <v>1146</v>
      </c>
      <c r="JC48" t="s">
        <v>1146</v>
      </c>
      <c r="JD48" t="s">
        <v>1146</v>
      </c>
      <c r="JE48" t="s">
        <v>1146</v>
      </c>
      <c r="JF48" t="s">
        <v>1146</v>
      </c>
      <c r="JG48">
        <v>-2.1084748406215201</v>
      </c>
      <c r="JH48">
        <v>-4.4033275960986797</v>
      </c>
      <c r="JI48">
        <v>-2.76562177187613</v>
      </c>
      <c r="JJ48" t="s">
        <v>1146</v>
      </c>
      <c r="JK48" t="s">
        <v>1146</v>
      </c>
      <c r="JL48" t="s">
        <v>1146</v>
      </c>
      <c r="JM48" t="s">
        <v>1146</v>
      </c>
      <c r="JN48">
        <v>-1.49704618689582</v>
      </c>
      <c r="JO48">
        <v>-1.7056083686481101</v>
      </c>
      <c r="JP48">
        <v>0.257807179686731</v>
      </c>
      <c r="JQ48">
        <v>3.4399649430324302</v>
      </c>
      <c r="JR48">
        <v>0.81120439418671497</v>
      </c>
      <c r="JS48">
        <v>-1.24117578983913</v>
      </c>
      <c r="JT48">
        <v>-3.8728166995905E-3</v>
      </c>
      <c r="JU48">
        <v>1.67595584144307</v>
      </c>
      <c r="JV48">
        <v>-4.0252510873084499E-2</v>
      </c>
      <c r="JW48" t="s">
        <v>1146</v>
      </c>
      <c r="JX48" t="s">
        <v>1146</v>
      </c>
      <c r="JY48" t="s">
        <v>1146</v>
      </c>
      <c r="JZ48" t="s">
        <v>1146</v>
      </c>
      <c r="KA48">
        <v>0.66086888006853295</v>
      </c>
      <c r="KB48">
        <v>2.3037298953029199</v>
      </c>
      <c r="KC48">
        <v>-1.49980894153612</v>
      </c>
      <c r="KD48">
        <v>-0.25928878047842802</v>
      </c>
      <c r="KE48">
        <v>1.8333581755850299</v>
      </c>
      <c r="KF48">
        <v>-0.336113043733899</v>
      </c>
      <c r="KG48">
        <v>1.2467496514835501</v>
      </c>
      <c r="KH48" t="s">
        <v>1146</v>
      </c>
      <c r="KI48">
        <v>-4.6861209697106299</v>
      </c>
      <c r="KJ48">
        <v>-2.4742766049949201</v>
      </c>
      <c r="KK48">
        <v>-3.02726830524478</v>
      </c>
      <c r="KL48">
        <v>-2.68597009238974</v>
      </c>
      <c r="KM48">
        <v>-0.28030091410847802</v>
      </c>
      <c r="KN48">
        <v>-1.98275945285878</v>
      </c>
      <c r="KO48">
        <v>-4.8394319941781196</v>
      </c>
      <c r="KP48">
        <v>-2.7163364529085099</v>
      </c>
      <c r="KQ48">
        <v>-2.56759692678354E-2</v>
      </c>
      <c r="KR48">
        <v>3.12588636874895</v>
      </c>
      <c r="KS48">
        <v>-1.4170138318335099</v>
      </c>
      <c r="KT48">
        <v>-5.0869754500198701</v>
      </c>
      <c r="KU48">
        <v>-1.8958114683713401</v>
      </c>
      <c r="KV48">
        <v>2.77960574779252</v>
      </c>
      <c r="KW48">
        <v>0.49170251997541198</v>
      </c>
      <c r="KX48" t="s">
        <v>1146</v>
      </c>
      <c r="KY48" t="s">
        <v>1146</v>
      </c>
      <c r="KZ48" t="s">
        <v>1146</v>
      </c>
      <c r="LA48">
        <v>-2.3854464057060998</v>
      </c>
      <c r="LB48">
        <v>-2.2839996971073799</v>
      </c>
      <c r="LC48" t="s">
        <v>1146</v>
      </c>
      <c r="LD48">
        <v>-2.9715774469731899</v>
      </c>
      <c r="LE48">
        <v>-2.5300269010722598</v>
      </c>
      <c r="LF48">
        <v>-2.2097974034880501</v>
      </c>
      <c r="LG48">
        <v>1.0406156646289599</v>
      </c>
      <c r="LH48" t="s">
        <v>1146</v>
      </c>
      <c r="LI48" t="s">
        <v>1146</v>
      </c>
      <c r="LJ48" t="s">
        <v>1146</v>
      </c>
      <c r="LK48">
        <v>0.50697336898715095</v>
      </c>
      <c r="LL48">
        <v>2.0949802286849502</v>
      </c>
      <c r="LM48" t="s">
        <v>1146</v>
      </c>
      <c r="LN48">
        <v>-1.3342773661484399</v>
      </c>
      <c r="LO48" t="s">
        <v>1146</v>
      </c>
      <c r="LP48">
        <v>-5.6573399068848502</v>
      </c>
      <c r="LQ48" t="s">
        <v>1146</v>
      </c>
      <c r="LR48" t="s">
        <v>1146</v>
      </c>
      <c r="LS48">
        <v>-3.6054234706827999</v>
      </c>
      <c r="LT48" t="s">
        <v>1146</v>
      </c>
      <c r="LU48" t="s">
        <v>1146</v>
      </c>
      <c r="LV48" t="s">
        <v>1146</v>
      </c>
      <c r="LW48" t="s">
        <v>1146</v>
      </c>
      <c r="LX48" t="s">
        <v>1146</v>
      </c>
      <c r="LY48" t="s">
        <v>1146</v>
      </c>
      <c r="LZ48">
        <v>-2.1325779466239601</v>
      </c>
      <c r="MA48">
        <v>-2.8436331440089702</v>
      </c>
      <c r="MB48" t="s">
        <v>1146</v>
      </c>
      <c r="MC48">
        <v>-1.15020560167584</v>
      </c>
      <c r="MD48">
        <v>-2.5207051135931899</v>
      </c>
      <c r="ME48">
        <v>-2.2114181188023601</v>
      </c>
      <c r="MF48">
        <v>-3.9188894265896099</v>
      </c>
      <c r="MG48" t="s">
        <v>1146</v>
      </c>
      <c r="MH48">
        <v>0.56329212955719099</v>
      </c>
      <c r="MI48">
        <v>0.41815835686080899</v>
      </c>
      <c r="MJ48" t="s">
        <v>1146</v>
      </c>
      <c r="MK48">
        <v>-6.6185115074225402</v>
      </c>
      <c r="ML48">
        <v>-7.374987044069</v>
      </c>
      <c r="MM48" t="s">
        <v>1146</v>
      </c>
      <c r="MN48">
        <v>3.88061779594435</v>
      </c>
      <c r="MO48">
        <v>4.4866208321229202</v>
      </c>
      <c r="MP48">
        <v>5.5090266145542603</v>
      </c>
      <c r="MQ48" t="s">
        <v>1146</v>
      </c>
      <c r="MR48">
        <v>-1.78147268408552</v>
      </c>
      <c r="MS48">
        <v>3.8254704227044698</v>
      </c>
      <c r="MT48">
        <v>1.3796402243439401</v>
      </c>
      <c r="MU48">
        <v>4.0788126410386401</v>
      </c>
      <c r="MV48">
        <v>2.4304848756259401</v>
      </c>
      <c r="MW48" t="s">
        <v>1146</v>
      </c>
      <c r="MX48" t="s">
        <v>1146</v>
      </c>
      <c r="MY48" t="s">
        <v>1146</v>
      </c>
      <c r="MZ48" t="s">
        <v>1146</v>
      </c>
      <c r="NA48" t="s">
        <v>1146</v>
      </c>
      <c r="NB48" t="s">
        <v>1146</v>
      </c>
      <c r="NC48" t="s">
        <v>1146</v>
      </c>
      <c r="ND48" t="s">
        <v>1146</v>
      </c>
      <c r="NE48" t="s">
        <v>1146</v>
      </c>
      <c r="NF48" t="s">
        <v>1146</v>
      </c>
      <c r="NG48">
        <v>1.15432752479061</v>
      </c>
      <c r="NH48" t="s">
        <v>1146</v>
      </c>
      <c r="NI48">
        <v>0.80385388321040396</v>
      </c>
      <c r="NJ48" t="s">
        <v>1146</v>
      </c>
      <c r="NK48">
        <v>-0.38985978557711798</v>
      </c>
      <c r="NL48">
        <v>-0.56664841866673799</v>
      </c>
      <c r="NM48">
        <v>-0.186367459285885</v>
      </c>
      <c r="NN48" t="s">
        <v>1146</v>
      </c>
      <c r="NO48">
        <v>1.04701058453323</v>
      </c>
      <c r="NP48">
        <v>-2.8107586493978198</v>
      </c>
      <c r="NQ48" t="s">
        <v>1146</v>
      </c>
      <c r="NR48" t="s">
        <v>1146</v>
      </c>
      <c r="NS48" t="s">
        <v>1146</v>
      </c>
      <c r="NT48">
        <v>1.7761491307795001</v>
      </c>
      <c r="NU48">
        <v>-0.18282950423216299</v>
      </c>
      <c r="NV48" t="s">
        <v>1146</v>
      </c>
      <c r="NW48">
        <v>-4.2100831491420597E-2</v>
      </c>
      <c r="NX48">
        <v>0.85839791299011603</v>
      </c>
      <c r="NY48">
        <v>-0.53946187484483799</v>
      </c>
      <c r="NZ48" t="s">
        <v>1146</v>
      </c>
      <c r="OA48" t="s">
        <v>1146</v>
      </c>
      <c r="OB48" t="s">
        <v>1146</v>
      </c>
      <c r="OC48" t="s">
        <v>1146</v>
      </c>
      <c r="OD48" t="s">
        <v>1146</v>
      </c>
      <c r="OE48" t="s">
        <v>1146</v>
      </c>
      <c r="OF48" t="s">
        <v>1146</v>
      </c>
      <c r="OG48">
        <v>11.2293988437749</v>
      </c>
      <c r="OH48">
        <v>-2.4109812953916498</v>
      </c>
      <c r="OI48">
        <v>-1.2298682284041</v>
      </c>
      <c r="OJ48">
        <v>-8.3836028292250106E-2</v>
      </c>
      <c r="OK48">
        <v>9.6423646933629903E-4</v>
      </c>
      <c r="OL48">
        <v>-1.69795598254987</v>
      </c>
      <c r="OM48">
        <v>-2.56337448962607</v>
      </c>
      <c r="ON48">
        <v>-6.4152355996443902</v>
      </c>
      <c r="OO48">
        <v>-11.456916485310099</v>
      </c>
      <c r="OP48">
        <v>-2.8624676043213602</v>
      </c>
      <c r="OQ48">
        <v>-0.91387702393960202</v>
      </c>
      <c r="OR48">
        <v>-1.0995965509057799</v>
      </c>
      <c r="OS48">
        <v>11.454334612923899</v>
      </c>
      <c r="OT48">
        <v>4.2329310052212898</v>
      </c>
      <c r="OU48">
        <v>2.3260617266951198</v>
      </c>
      <c r="OV48">
        <v>3.7734390849458501</v>
      </c>
      <c r="OW48">
        <v>6.8019575724483898</v>
      </c>
      <c r="OX48">
        <v>3.92696275487965</v>
      </c>
      <c r="OY48">
        <v>12.0179108711288</v>
      </c>
      <c r="OZ48">
        <v>-1.8439903235219299</v>
      </c>
      <c r="PA48">
        <v>16.101867089250501</v>
      </c>
      <c r="PB48">
        <v>5.8301522962496399</v>
      </c>
      <c r="PC48">
        <v>-15.666661564599799</v>
      </c>
      <c r="PD48" t="s">
        <v>1146</v>
      </c>
      <c r="PE48">
        <v>-0.80286930442041704</v>
      </c>
      <c r="PF48">
        <v>-1.9907578558225401</v>
      </c>
      <c r="PG48">
        <v>0.99057862841438504</v>
      </c>
      <c r="PH48">
        <v>5.5227072587746804</v>
      </c>
      <c r="PI48">
        <v>-1.40832983714101</v>
      </c>
      <c r="PJ48">
        <v>4.1384904037837602</v>
      </c>
      <c r="PK48">
        <v>7.9943067251808904</v>
      </c>
      <c r="PL48" t="s">
        <v>1146</v>
      </c>
      <c r="PM48" t="s">
        <v>1146</v>
      </c>
      <c r="PN48" t="s">
        <v>1146</v>
      </c>
      <c r="PO48" t="s">
        <v>1146</v>
      </c>
      <c r="PP48" t="s">
        <v>1146</v>
      </c>
      <c r="PQ48" t="s">
        <v>1146</v>
      </c>
      <c r="PR48">
        <v>-8.8668475548336101</v>
      </c>
      <c r="PS48">
        <v>8.6699496702533807</v>
      </c>
      <c r="PT48">
        <v>8.6699496702533807</v>
      </c>
      <c r="PU48">
        <v>-23.685229472725201</v>
      </c>
      <c r="PV48">
        <v>-21.177938960060299</v>
      </c>
      <c r="PW48">
        <v>-29.6389723362457</v>
      </c>
      <c r="PX48">
        <v>-37.840642453484897</v>
      </c>
      <c r="PY48">
        <v>-13.892573235539601</v>
      </c>
      <c r="PZ48">
        <v>25.0594684041783</v>
      </c>
      <c r="QA48">
        <v>1.0421568114881199</v>
      </c>
      <c r="QB48">
        <v>3.38160956773021</v>
      </c>
      <c r="QC48">
        <v>-2.8824946127519202</v>
      </c>
      <c r="QD48" t="s">
        <v>1146</v>
      </c>
      <c r="QE48">
        <v>-3.49331328303863</v>
      </c>
      <c r="QF48">
        <v>2.5927045447897301</v>
      </c>
      <c r="QG48">
        <v>-9.5817784475073307</v>
      </c>
      <c r="QH48">
        <v>-3.4754319996619998</v>
      </c>
      <c r="QI48">
        <v>-3.2702323301962801</v>
      </c>
      <c r="QJ48" t="s">
        <v>1146</v>
      </c>
      <c r="QK48">
        <v>-2.6457814531825101</v>
      </c>
      <c r="QL48">
        <v>7.9264267746597099</v>
      </c>
      <c r="QM48">
        <v>0.55361508906741597</v>
      </c>
      <c r="QN48">
        <v>3.7245760087761801</v>
      </c>
      <c r="QO48">
        <v>8.1551067375604998</v>
      </c>
      <c r="QP48">
        <v>8.6776859504132293</v>
      </c>
      <c r="QQ48">
        <v>14.7160472756752</v>
      </c>
      <c r="QR48">
        <v>5.7777166036483196</v>
      </c>
      <c r="QS48">
        <v>1.9854277098278601</v>
      </c>
      <c r="QT48" t="s">
        <v>1146</v>
      </c>
      <c r="QU48" t="s">
        <v>1146</v>
      </c>
      <c r="QV48" t="s">
        <v>1146</v>
      </c>
      <c r="QW48" t="s">
        <v>1146</v>
      </c>
      <c r="QX48" t="s">
        <v>1146</v>
      </c>
      <c r="QY48" t="s">
        <v>1146</v>
      </c>
      <c r="QZ48">
        <v>-6.5153196210634103</v>
      </c>
      <c r="RA48">
        <v>9.0617709905706594</v>
      </c>
      <c r="RB48">
        <v>4.8801684015372402</v>
      </c>
      <c r="RC48" t="s">
        <v>1146</v>
      </c>
      <c r="RD48">
        <v>3.4792934818180998</v>
      </c>
      <c r="RE48" t="s">
        <v>1146</v>
      </c>
      <c r="RF48">
        <v>12.9824039653036</v>
      </c>
      <c r="RG48">
        <v>2.5049798925094802</v>
      </c>
      <c r="RH48">
        <v>12.120267651040701</v>
      </c>
      <c r="RI48">
        <v>12.4496409609834</v>
      </c>
      <c r="RJ48">
        <v>6.0198912774895001</v>
      </c>
      <c r="RK48">
        <v>-2.7914828528525701</v>
      </c>
      <c r="RL48" t="s">
        <v>1146</v>
      </c>
      <c r="RM48" t="s">
        <v>1146</v>
      </c>
      <c r="RN48" t="s">
        <v>1146</v>
      </c>
      <c r="RO48" t="s">
        <v>1146</v>
      </c>
      <c r="RP48" t="s">
        <v>1146</v>
      </c>
      <c r="RQ48" t="s">
        <v>1146</v>
      </c>
      <c r="RR48" t="s">
        <v>1146</v>
      </c>
      <c r="RS48">
        <v>10.1331922873491</v>
      </c>
      <c r="RT48">
        <v>12.5194205332773</v>
      </c>
      <c r="RU48" t="s">
        <v>1146</v>
      </c>
      <c r="RV48">
        <v>5.9954264062843903</v>
      </c>
      <c r="RW48" t="s">
        <v>1146</v>
      </c>
      <c r="RX48">
        <v>11.7440371290651</v>
      </c>
      <c r="RY48">
        <v>20.411019283746601</v>
      </c>
      <c r="RZ48">
        <v>19.650748614527298</v>
      </c>
      <c r="SA48" t="s">
        <v>1146</v>
      </c>
      <c r="SB48" t="s">
        <v>1146</v>
      </c>
      <c r="SC48" t="s">
        <v>1146</v>
      </c>
      <c r="SD48" t="s">
        <v>1146</v>
      </c>
      <c r="SE48" t="s">
        <v>1146</v>
      </c>
      <c r="SF48">
        <v>12.5407963446475</v>
      </c>
      <c r="SG48">
        <v>-5.24383093839681</v>
      </c>
      <c r="SH48" t="s">
        <v>1146</v>
      </c>
      <c r="SI48" t="s">
        <v>1146</v>
      </c>
      <c r="SJ48" t="s">
        <v>1146</v>
      </c>
      <c r="SK48">
        <v>12.166143598283499</v>
      </c>
      <c r="SL48" t="s">
        <v>1146</v>
      </c>
      <c r="SM48" t="s">
        <v>1146</v>
      </c>
      <c r="SN48" t="s">
        <v>1146</v>
      </c>
      <c r="SO48" t="s">
        <v>1146</v>
      </c>
      <c r="SP48" t="s">
        <v>1146</v>
      </c>
      <c r="SQ48" t="s">
        <v>1146</v>
      </c>
      <c r="SR48" t="s">
        <v>1146</v>
      </c>
      <c r="SS48" t="s">
        <v>1146</v>
      </c>
      <c r="ST48" t="s">
        <v>1146</v>
      </c>
      <c r="SU48" t="s">
        <v>1146</v>
      </c>
      <c r="SV48" t="s">
        <v>1146</v>
      </c>
      <c r="SW48" t="s">
        <v>1146</v>
      </c>
      <c r="SX48" t="s">
        <v>1146</v>
      </c>
      <c r="SY48" t="s">
        <v>1146</v>
      </c>
      <c r="SZ48" t="s">
        <v>1146</v>
      </c>
      <c r="TA48" t="s">
        <v>1146</v>
      </c>
      <c r="TB48" t="s">
        <v>1146</v>
      </c>
      <c r="TC48" t="s">
        <v>1146</v>
      </c>
      <c r="TD48" t="s">
        <v>1146</v>
      </c>
      <c r="TE48" t="s">
        <v>1146</v>
      </c>
      <c r="TF48" t="s">
        <v>1146</v>
      </c>
      <c r="TG48" t="s">
        <v>1146</v>
      </c>
      <c r="TH48" t="s">
        <v>1146</v>
      </c>
      <c r="TI48">
        <v>6.3528255028437304</v>
      </c>
      <c r="TJ48">
        <v>10.7225476941565</v>
      </c>
      <c r="TK48">
        <v>0.30515272167166402</v>
      </c>
      <c r="TL48">
        <v>3.0953065086646698</v>
      </c>
      <c r="TM48">
        <v>12.7808401822849</v>
      </c>
      <c r="TN48">
        <v>16.892806514533</v>
      </c>
      <c r="TO48">
        <v>6.0776231156779703</v>
      </c>
      <c r="TP48">
        <v>16.913433686309901</v>
      </c>
      <c r="TQ48">
        <v>-0.349690259517899</v>
      </c>
      <c r="TR48">
        <v>18.101711734060999</v>
      </c>
      <c r="TS48" t="s">
        <v>1146</v>
      </c>
      <c r="TT48" t="s">
        <v>1146</v>
      </c>
      <c r="TU48">
        <v>12.3857096953232</v>
      </c>
      <c r="TV48" t="s">
        <v>1146</v>
      </c>
      <c r="TW48">
        <v>4.1721202625368798</v>
      </c>
      <c r="TX48">
        <v>3.82541518793749</v>
      </c>
      <c r="TY48">
        <v>6.6988157008753602</v>
      </c>
      <c r="TZ48">
        <v>5.7457963831486696</v>
      </c>
      <c r="UA48">
        <v>0.73656928325043203</v>
      </c>
      <c r="UB48">
        <v>-7.5809811430598604</v>
      </c>
      <c r="UC48">
        <v>-2.1495986920332801</v>
      </c>
      <c r="UD48">
        <v>-5.3591381095404502</v>
      </c>
      <c r="UE48">
        <v>7.6228456634809501</v>
      </c>
      <c r="UF48">
        <v>10.096686102295401</v>
      </c>
      <c r="UG48">
        <v>-5.5944442397671601</v>
      </c>
      <c r="UH48">
        <v>-2.18719154051387</v>
      </c>
      <c r="UI48">
        <v>8.7703600905704402</v>
      </c>
      <c r="UJ48">
        <v>-13.945653034474899</v>
      </c>
      <c r="UK48">
        <v>-2.0882290601126199</v>
      </c>
      <c r="UL48" t="s">
        <v>1146</v>
      </c>
      <c r="UM48">
        <v>8.0647937231080693</v>
      </c>
      <c r="UN48">
        <v>-10.4278715096147</v>
      </c>
      <c r="UO48">
        <v>0.585995251108828</v>
      </c>
      <c r="UP48" t="s">
        <v>1146</v>
      </c>
      <c r="UQ48" t="s">
        <v>1146</v>
      </c>
      <c r="UR48" t="s">
        <v>1146</v>
      </c>
      <c r="US48" t="s">
        <v>1146</v>
      </c>
      <c r="UT48">
        <v>-2.46091516191251</v>
      </c>
      <c r="UU48">
        <v>-0.748051541142847</v>
      </c>
      <c r="UV48" t="s">
        <v>1146</v>
      </c>
      <c r="UW48">
        <v>-1.8648381426688201</v>
      </c>
      <c r="UX48" t="s">
        <v>1146</v>
      </c>
      <c r="UY48">
        <v>0.87078006583478595</v>
      </c>
      <c r="UZ48">
        <v>-2.3182707374281</v>
      </c>
      <c r="VA48">
        <v>-2.3965308091276398</v>
      </c>
      <c r="VB48">
        <v>-4.4815127283398102</v>
      </c>
      <c r="VC48" t="s">
        <v>1146</v>
      </c>
      <c r="VD48" t="s">
        <v>1146</v>
      </c>
      <c r="VE48" t="s">
        <v>1146</v>
      </c>
      <c r="VF48">
        <v>-1.6039276667742499</v>
      </c>
      <c r="VG48">
        <v>-1.1615382376059</v>
      </c>
      <c r="VH48">
        <v>-2.4522178146411902</v>
      </c>
      <c r="VI48">
        <v>-1.85289600062217</v>
      </c>
      <c r="VJ48">
        <v>-3.1351620184398699</v>
      </c>
      <c r="VK48" t="s">
        <v>1146</v>
      </c>
      <c r="VL48">
        <v>-2.71271921445764</v>
      </c>
      <c r="VM48" t="s">
        <v>1146</v>
      </c>
      <c r="VN48">
        <v>-1.84330904016127</v>
      </c>
      <c r="VO48">
        <v>-0.31805877803556798</v>
      </c>
      <c r="VP48">
        <v>-2.71332584654624</v>
      </c>
      <c r="VQ48" t="s">
        <v>1146</v>
      </c>
      <c r="VR48">
        <v>-4.8984023576857396</v>
      </c>
      <c r="VS48">
        <v>3.9255453862230101</v>
      </c>
      <c r="VT48">
        <v>-3.5076584982333898</v>
      </c>
      <c r="VU48">
        <v>-5.7477336402313099</v>
      </c>
      <c r="VV48">
        <v>2.8528231783236899</v>
      </c>
      <c r="VW48">
        <v>-1.6812165859412</v>
      </c>
      <c r="VX48">
        <v>-2.2642252411892199</v>
      </c>
      <c r="VY48">
        <v>-1.08213230126408</v>
      </c>
      <c r="VZ48" t="s">
        <v>1146</v>
      </c>
      <c r="WA48" t="s">
        <v>1146</v>
      </c>
      <c r="WB48">
        <v>5.9464157340744004</v>
      </c>
      <c r="WC48">
        <v>0.14352906948553701</v>
      </c>
      <c r="WD48">
        <v>23.701644258129001</v>
      </c>
      <c r="WE48">
        <v>7.3291464282399597</v>
      </c>
      <c r="WF48">
        <v>6.5490000000000004</v>
      </c>
      <c r="WG48">
        <v>-4.7814760706176402</v>
      </c>
      <c r="WH48">
        <v>1.14706877287218</v>
      </c>
      <c r="WI48">
        <v>-0.45767883376652801</v>
      </c>
      <c r="WJ48">
        <v>0</v>
      </c>
      <c r="WK48">
        <v>8.4774015335531402E-2</v>
      </c>
      <c r="WL48">
        <v>0</v>
      </c>
      <c r="WM48">
        <v>-0.94315968137019801</v>
      </c>
      <c r="WN48">
        <v>-0.12611210183551799</v>
      </c>
      <c r="WO48">
        <v>-8.4448837527208607</v>
      </c>
      <c r="WP48">
        <v>-23.640837587581601</v>
      </c>
      <c r="WQ48">
        <v>-1.1605658845811899</v>
      </c>
      <c r="WR48">
        <v>-1.0059526110316599</v>
      </c>
      <c r="WS48">
        <v>-8.1435904467277407</v>
      </c>
      <c r="WT48">
        <v>-5.4015865833048604</v>
      </c>
      <c r="WU48">
        <v>-2.3787927553618</v>
      </c>
      <c r="WV48">
        <v>-24.697365297887501</v>
      </c>
      <c r="WW48">
        <v>4.9112543381259401</v>
      </c>
      <c r="WX48">
        <v>11.401999999999999</v>
      </c>
      <c r="WY48">
        <v>-6.55003485584957</v>
      </c>
      <c r="WZ48">
        <v>0.50982431454120702</v>
      </c>
      <c r="XA48">
        <v>-9.5938183202187997</v>
      </c>
      <c r="XB48">
        <v>-3.3457283629264598</v>
      </c>
      <c r="XC48">
        <v>0.47299999999998998</v>
      </c>
      <c r="XD48">
        <v>-0.154529462645669</v>
      </c>
      <c r="XE48">
        <v>-1.9821634914521</v>
      </c>
      <c r="XF48">
        <v>-33.104186316476799</v>
      </c>
      <c r="XG48" t="s">
        <v>1146</v>
      </c>
      <c r="XH48" t="s">
        <v>1146</v>
      </c>
      <c r="XI48">
        <v>2.5079278959036801</v>
      </c>
      <c r="XJ48">
        <v>14.7020903345803</v>
      </c>
      <c r="XK48">
        <v>-5.1157076393224896</v>
      </c>
      <c r="XL48">
        <v>11.9434923025104</v>
      </c>
      <c r="XM48">
        <v>-7.1649730393940203</v>
      </c>
      <c r="XN48">
        <v>0.81334006639950396</v>
      </c>
      <c r="XO48">
        <v>-3.8473297028757001</v>
      </c>
      <c r="XP48" t="s">
        <v>1146</v>
      </c>
      <c r="XQ48" t="s">
        <v>1146</v>
      </c>
      <c r="XR48">
        <v>7.5436246976753303</v>
      </c>
      <c r="XS48">
        <v>12.384651724318999</v>
      </c>
      <c r="XT48">
        <v>7.4287789128664201</v>
      </c>
      <c r="XU48">
        <v>6.88796680497925</v>
      </c>
      <c r="XV48">
        <v>8.5262804673438701</v>
      </c>
      <c r="XW48">
        <v>10.7807813852378</v>
      </c>
      <c r="XX48">
        <v>7.4806150344000502</v>
      </c>
      <c r="XY48">
        <v>15.993903902963501</v>
      </c>
      <c r="XZ48">
        <v>5.8539958912190002</v>
      </c>
      <c r="YA48">
        <v>2.6339142420180002</v>
      </c>
      <c r="YB48">
        <v>12.523907492220401</v>
      </c>
      <c r="YC48">
        <v>-1.6499372647427799</v>
      </c>
      <c r="YD48" t="s">
        <v>1146</v>
      </c>
      <c r="YE48">
        <v>17.028500233608501</v>
      </c>
      <c r="YF48">
        <v>27.672227896947</v>
      </c>
      <c r="YG48">
        <v>-6.1161456050395899E-2</v>
      </c>
      <c r="YH48" t="s">
        <v>1146</v>
      </c>
      <c r="YI48">
        <v>10.6923408085789</v>
      </c>
      <c r="YJ48" t="s">
        <v>1146</v>
      </c>
      <c r="YK48" t="s">
        <v>1146</v>
      </c>
      <c r="YL48" t="s">
        <v>1146</v>
      </c>
      <c r="YM48" t="s">
        <v>1146</v>
      </c>
      <c r="YN48" t="s">
        <v>1146</v>
      </c>
      <c r="YO48" t="s">
        <v>1146</v>
      </c>
      <c r="YP48" t="s">
        <v>1146</v>
      </c>
      <c r="YQ48" t="s">
        <v>1146</v>
      </c>
      <c r="YR48" t="s">
        <v>1146</v>
      </c>
      <c r="YS48" t="s">
        <v>1146</v>
      </c>
      <c r="YT48" t="s">
        <v>1146</v>
      </c>
      <c r="YU48" t="s">
        <v>1146</v>
      </c>
      <c r="YV48" t="s">
        <v>1146</v>
      </c>
      <c r="YW48">
        <v>7.4009817197020897</v>
      </c>
      <c r="YX48">
        <v>-4.2966865047450504</v>
      </c>
      <c r="YY48">
        <v>8.3242059145673508</v>
      </c>
      <c r="YZ48">
        <v>16.675858721789599</v>
      </c>
      <c r="ZA48">
        <v>11.8681461999109</v>
      </c>
      <c r="ZB48">
        <v>7.0716700848068204</v>
      </c>
      <c r="ZC48">
        <v>14.256334596340601</v>
      </c>
      <c r="ZD48">
        <v>-0.99946609717032098</v>
      </c>
      <c r="ZE48">
        <v>1.04713678419603</v>
      </c>
      <c r="ZF48" t="s">
        <v>1146</v>
      </c>
      <c r="ZG48">
        <v>7.3130945067050801</v>
      </c>
      <c r="ZH48">
        <v>12.942317542311001</v>
      </c>
      <c r="ZI48">
        <v>6.84330389379548</v>
      </c>
      <c r="ZJ48">
        <v>9.6732242243897009</v>
      </c>
      <c r="ZK48" t="s">
        <v>1146</v>
      </c>
      <c r="ZL48">
        <v>14.408365184853601</v>
      </c>
      <c r="ZM48">
        <v>13.0037575481098</v>
      </c>
      <c r="ZN48">
        <v>11.1112233865182</v>
      </c>
      <c r="ZO48" t="s">
        <v>1146</v>
      </c>
      <c r="ZP48">
        <v>10.9978858350952</v>
      </c>
      <c r="ZQ48">
        <v>11.9421432730318</v>
      </c>
      <c r="ZR48">
        <v>5.5946212681963896</v>
      </c>
      <c r="ZS48">
        <v>1.59880006666298</v>
      </c>
      <c r="ZT48">
        <v>8.4623655913978606</v>
      </c>
      <c r="ZU48" t="s">
        <v>1146</v>
      </c>
      <c r="ZV48">
        <v>-1.11233819856927</v>
      </c>
      <c r="ZW48">
        <v>12.8369490322176</v>
      </c>
      <c r="ZX48">
        <v>-5.2852010704204604</v>
      </c>
      <c r="ZY48" t="s">
        <v>1146</v>
      </c>
      <c r="ZZ48" t="s">
        <v>1146</v>
      </c>
      <c r="AAA48" t="s">
        <v>1146</v>
      </c>
      <c r="AAB48" t="s">
        <v>1146</v>
      </c>
      <c r="AAC48" t="s">
        <v>1146</v>
      </c>
      <c r="AAD48" t="s">
        <v>1146</v>
      </c>
      <c r="AAE48" t="s">
        <v>1146</v>
      </c>
      <c r="AAF48" t="s">
        <v>1146</v>
      </c>
      <c r="AAG48" t="s">
        <v>1146</v>
      </c>
      <c r="AAH48" t="s">
        <v>1146</v>
      </c>
      <c r="AAI48" t="s">
        <v>1146</v>
      </c>
      <c r="AAJ48" t="s">
        <v>1146</v>
      </c>
      <c r="AAK48" t="s">
        <v>1146</v>
      </c>
      <c r="AAL48">
        <v>7.1156037339410201</v>
      </c>
      <c r="AAM48" t="s">
        <v>1146</v>
      </c>
      <c r="AAN48">
        <v>13.0844224442365</v>
      </c>
      <c r="AAO48" t="s">
        <v>1146</v>
      </c>
      <c r="AAP48">
        <v>9.06657882817969</v>
      </c>
      <c r="AAQ48" t="s">
        <v>1146</v>
      </c>
      <c r="AAR48" t="s">
        <v>1146</v>
      </c>
      <c r="AAS48">
        <v>15.132695775034</v>
      </c>
      <c r="AAT48" t="s">
        <v>1146</v>
      </c>
      <c r="AAU48">
        <v>2.0548295135234498</v>
      </c>
      <c r="AAV48">
        <v>19.617341016061999</v>
      </c>
      <c r="AAW48">
        <v>0.57448054439350704</v>
      </c>
      <c r="AAX48">
        <v>4.4987612857750001</v>
      </c>
      <c r="AAY48">
        <v>-7.7974900057678296</v>
      </c>
      <c r="AAZ48">
        <v>21.5160284951024</v>
      </c>
      <c r="ABA48">
        <v>3.28698666765015</v>
      </c>
      <c r="ABB48" t="s">
        <v>1146</v>
      </c>
      <c r="ABC48" t="s">
        <v>1146</v>
      </c>
      <c r="ABD48" t="s">
        <v>1146</v>
      </c>
      <c r="ABE48" t="s">
        <v>1146</v>
      </c>
      <c r="ABF48" t="s">
        <v>1146</v>
      </c>
      <c r="ABG48" t="s">
        <v>1146</v>
      </c>
      <c r="ABH48" t="s">
        <v>1146</v>
      </c>
      <c r="ABI48" t="s">
        <v>1146</v>
      </c>
      <c r="ABJ48" t="s">
        <v>1146</v>
      </c>
      <c r="ABK48" t="s">
        <v>1146</v>
      </c>
      <c r="ABL48">
        <v>6.9885025626818198</v>
      </c>
      <c r="ABM48">
        <v>5.9887647285485501</v>
      </c>
      <c r="ABN48">
        <v>2.73477296789788</v>
      </c>
      <c r="ABO48">
        <v>0.35102250093670401</v>
      </c>
      <c r="ABP48">
        <v>0.47418230775322401</v>
      </c>
      <c r="ABQ48">
        <v>1.7555185339441799</v>
      </c>
      <c r="ABR48">
        <v>2.4447917512381099</v>
      </c>
      <c r="ABS48">
        <v>2.7541988426719399</v>
      </c>
      <c r="ABT48">
        <v>-4.3903967414718297</v>
      </c>
      <c r="ABU48">
        <v>6.7680800525597604</v>
      </c>
      <c r="ABV48">
        <v>-0.34372179657045099</v>
      </c>
      <c r="ABW48">
        <v>3.0854070721246099</v>
      </c>
      <c r="ABX48" t="s">
        <v>1146</v>
      </c>
      <c r="ABY48" t="s">
        <v>1146</v>
      </c>
      <c r="ABZ48" t="s">
        <v>1146</v>
      </c>
      <c r="ACA48" t="s">
        <v>1146</v>
      </c>
      <c r="ACB48" t="s">
        <v>1146</v>
      </c>
      <c r="ACC48" t="s">
        <v>1146</v>
      </c>
      <c r="ACD48" t="s">
        <v>1146</v>
      </c>
      <c r="ACE48" t="s">
        <v>1146</v>
      </c>
      <c r="ACF48" t="s">
        <v>1146</v>
      </c>
      <c r="ACG48" t="s">
        <v>1146</v>
      </c>
      <c r="ACH48" t="s">
        <v>1146</v>
      </c>
      <c r="ACI48" t="s">
        <v>1146</v>
      </c>
      <c r="ACJ48" t="s">
        <v>1146</v>
      </c>
      <c r="ACK48" t="s">
        <v>1146</v>
      </c>
      <c r="ACL48" t="s">
        <v>1146</v>
      </c>
      <c r="ACM48" t="s">
        <v>1146</v>
      </c>
      <c r="ACN48" t="s">
        <v>1146</v>
      </c>
      <c r="ACO48" t="s">
        <v>1146</v>
      </c>
      <c r="ACP48">
        <v>3.93468086823205</v>
      </c>
      <c r="ACQ48" t="s">
        <v>1146</v>
      </c>
      <c r="ACR48">
        <v>18.667820254002802</v>
      </c>
      <c r="ACS48">
        <v>7.9810577453001601</v>
      </c>
      <c r="ACT48">
        <v>9.3981225842076004</v>
      </c>
      <c r="ACU48" t="s">
        <v>1146</v>
      </c>
      <c r="ACV48" t="s">
        <v>1146</v>
      </c>
      <c r="ACW48" t="s">
        <v>1146</v>
      </c>
      <c r="ACX48">
        <v>7.3696008966814599</v>
      </c>
      <c r="ACY48">
        <v>-2.9640098163727102</v>
      </c>
      <c r="ACZ48">
        <v>4.4502118239761801</v>
      </c>
      <c r="ADA48" t="s">
        <v>1146</v>
      </c>
      <c r="ADB48">
        <v>2.9331582194097798</v>
      </c>
      <c r="ADC48">
        <v>7.7002104591200604</v>
      </c>
      <c r="ADD48">
        <v>10.8221525519444</v>
      </c>
      <c r="ADE48">
        <v>7.4961769203623101</v>
      </c>
      <c r="ADF48">
        <v>17.372746722023301</v>
      </c>
      <c r="ADG48">
        <v>12.729894297895299</v>
      </c>
      <c r="ADH48">
        <v>13.5370078740157</v>
      </c>
      <c r="ADI48" t="s">
        <v>1146</v>
      </c>
      <c r="ADJ48" t="s">
        <v>1146</v>
      </c>
      <c r="ADK48" t="s">
        <v>1146</v>
      </c>
      <c r="ADL48">
        <v>8.3371379796335603</v>
      </c>
      <c r="ADM48">
        <v>7.6724067501202899</v>
      </c>
      <c r="ADN48">
        <v>5.5446157018403097</v>
      </c>
      <c r="ADO48">
        <v>6.1854457793544002</v>
      </c>
      <c r="ADP48" t="s">
        <v>1146</v>
      </c>
      <c r="ADQ48">
        <v>2.2947378941581902</v>
      </c>
      <c r="ADR48">
        <v>11.859089371213001</v>
      </c>
      <c r="ADS48" t="s">
        <v>1146</v>
      </c>
      <c r="ADT48">
        <v>8.0456073673439708</v>
      </c>
      <c r="ADU48" t="s">
        <v>1146</v>
      </c>
      <c r="ADV48" t="s">
        <v>1146</v>
      </c>
      <c r="ADW48" t="s">
        <v>1146</v>
      </c>
      <c r="ADX48">
        <v>-4.55125604772788E-2</v>
      </c>
      <c r="ADY48">
        <v>7.3495329102189402</v>
      </c>
      <c r="ADZ48">
        <v>6.0356329958402002</v>
      </c>
      <c r="AEA48">
        <v>7.0768749021449899</v>
      </c>
      <c r="AEB48" t="s">
        <v>1146</v>
      </c>
      <c r="AEC48">
        <v>-0.20661736520788401</v>
      </c>
      <c r="AED48">
        <v>-1.49094983950923</v>
      </c>
      <c r="AEE48">
        <v>2.9714715011565498</v>
      </c>
      <c r="AEF48">
        <v>2.5043670129631299</v>
      </c>
      <c r="AEG48" t="s">
        <v>1146</v>
      </c>
      <c r="AEH48" t="s">
        <v>1146</v>
      </c>
      <c r="AEI48" t="s">
        <v>1146</v>
      </c>
      <c r="AEJ48" t="s">
        <v>1146</v>
      </c>
      <c r="AEK48" t="s">
        <v>1146</v>
      </c>
      <c r="AEL48" t="s">
        <v>1146</v>
      </c>
      <c r="AEM48">
        <v>3.42027455121434</v>
      </c>
      <c r="AEN48">
        <v>-2.2335105647026299</v>
      </c>
      <c r="AEO48">
        <v>-0.71668221794287701</v>
      </c>
      <c r="AEP48">
        <v>4.0966938787656302</v>
      </c>
      <c r="AEQ48">
        <v>0.81286948613004095</v>
      </c>
      <c r="AER48">
        <v>4.4311737843127297</v>
      </c>
      <c r="AES48">
        <v>-2.0949136333751599</v>
      </c>
      <c r="AET48">
        <v>-0.62176773651125805</v>
      </c>
      <c r="AEU48">
        <v>1.93498299887971</v>
      </c>
      <c r="AEV48">
        <v>8.9488944148085494</v>
      </c>
      <c r="AEW48">
        <v>1.43192488262911</v>
      </c>
      <c r="AEX48">
        <v>2.5606029136871999</v>
      </c>
      <c r="AEY48">
        <v>-2.90023315985716</v>
      </c>
      <c r="AEZ48">
        <v>-0.114558948050014</v>
      </c>
      <c r="AFA48">
        <v>-7.5793370289073296</v>
      </c>
      <c r="AFB48" t="s">
        <v>1146</v>
      </c>
      <c r="AFC48">
        <v>-1.8187895709622901</v>
      </c>
      <c r="AFD48">
        <v>-0.47466867186765099</v>
      </c>
      <c r="AFE48">
        <v>-0.50637062471667904</v>
      </c>
      <c r="AFF48">
        <v>-0.128770244168186</v>
      </c>
      <c r="AFG48">
        <v>-2.0824613876950999</v>
      </c>
      <c r="AFH48">
        <v>2.68898681927856</v>
      </c>
      <c r="AFI48">
        <v>6.4022378283601397E-2</v>
      </c>
      <c r="AFJ48">
        <v>-6.64281579471802</v>
      </c>
      <c r="AFK48" t="s">
        <v>1146</v>
      </c>
      <c r="AFL48">
        <v>7.7938658564345102</v>
      </c>
      <c r="AFM48">
        <v>12.4261316329225</v>
      </c>
      <c r="AFN48" t="s">
        <v>1146</v>
      </c>
      <c r="AFO48" t="s">
        <v>1146</v>
      </c>
      <c r="AFP48" t="s">
        <v>1146</v>
      </c>
      <c r="AFQ48" t="s">
        <v>1146</v>
      </c>
      <c r="AFR48" t="s">
        <v>1146</v>
      </c>
      <c r="AFS48" t="s">
        <v>1146</v>
      </c>
      <c r="AFT48" t="s">
        <v>1146</v>
      </c>
      <c r="AFU48" t="s">
        <v>1146</v>
      </c>
      <c r="AFV48" t="s">
        <v>1146</v>
      </c>
      <c r="AFW48" t="s">
        <v>1146</v>
      </c>
      <c r="AFX48" t="s">
        <v>1146</v>
      </c>
      <c r="AFY48">
        <v>-1.8524596493937699</v>
      </c>
      <c r="AFZ48">
        <v>-2.1216923594102499</v>
      </c>
      <c r="AGA48">
        <v>2.6813642359148302</v>
      </c>
      <c r="AGB48">
        <v>-0.70197947214076795</v>
      </c>
      <c r="AGC48">
        <v>2.95441340121716E-2</v>
      </c>
      <c r="AGD48">
        <v>-2.0829908421897598</v>
      </c>
      <c r="AGE48">
        <v>-1.4734351473435201</v>
      </c>
      <c r="AGF48">
        <v>-0.31628203976973301</v>
      </c>
      <c r="AGG48">
        <v>-1.65419607993998</v>
      </c>
      <c r="AGH48" t="s">
        <v>1146</v>
      </c>
      <c r="AGI48">
        <v>2.6813642359148302</v>
      </c>
      <c r="AGJ48">
        <v>-0.70197947214076795</v>
      </c>
      <c r="AGK48">
        <v>-0.93906408251963602</v>
      </c>
      <c r="AGL48">
        <v>-2.8777806555579901E-2</v>
      </c>
      <c r="AGM48">
        <v>0.28426885087928799</v>
      </c>
      <c r="AGN48">
        <v>-0.25747596408837198</v>
      </c>
      <c r="AGO48">
        <v>-0.14603118598884901</v>
      </c>
      <c r="AGP48">
        <v>0.82688529848051795</v>
      </c>
      <c r="AGQ48" t="s">
        <v>1146</v>
      </c>
      <c r="AGR48">
        <v>3.0926494563858302</v>
      </c>
      <c r="AGS48">
        <v>-1.3580907014047501</v>
      </c>
      <c r="AGT48">
        <v>-0.79037060252291602</v>
      </c>
      <c r="AGU48">
        <v>-13.210110954133601</v>
      </c>
      <c r="AGV48">
        <v>37.227678987058901</v>
      </c>
      <c r="AGW48">
        <v>36.535706031892801</v>
      </c>
      <c r="AGX48">
        <v>4.7114652997477098</v>
      </c>
      <c r="AGY48">
        <v>36.928805930325701</v>
      </c>
      <c r="AGZ48">
        <v>4.7114652997477098</v>
      </c>
      <c r="AHA48">
        <v>3.03177130200041</v>
      </c>
      <c r="AHB48">
        <v>9.5320694237343204</v>
      </c>
      <c r="AHC48" t="s">
        <v>1146</v>
      </c>
      <c r="AHD48" t="s">
        <v>1146</v>
      </c>
      <c r="AHE48" t="s">
        <v>1146</v>
      </c>
      <c r="AHF48">
        <v>-1.14997375578565</v>
      </c>
      <c r="AHG48">
        <v>5.6786165355095601</v>
      </c>
      <c r="AHH48">
        <v>-1.4449332524271801</v>
      </c>
      <c r="AHI48">
        <v>-5.8586409355130797</v>
      </c>
      <c r="AHJ48">
        <v>-5.0848593335694501</v>
      </c>
      <c r="AHK48" t="s">
        <v>1146</v>
      </c>
      <c r="AHL48" t="s">
        <v>1146</v>
      </c>
      <c r="AHM48" t="s">
        <v>1146</v>
      </c>
      <c r="AHN48">
        <v>7.2183222713492903</v>
      </c>
      <c r="AHO48">
        <v>-3.6143182608024098</v>
      </c>
      <c r="AHP48">
        <v>-1.3746949359365499</v>
      </c>
      <c r="AHQ48">
        <v>5.2156114074297703E-2</v>
      </c>
      <c r="AHR48">
        <v>-2.1199973464494599</v>
      </c>
      <c r="AHS48">
        <v>-4.6484818058422102</v>
      </c>
      <c r="AHT48">
        <v>-8.4683615971529491</v>
      </c>
      <c r="AHU48">
        <v>-0.73525034232303499</v>
      </c>
      <c r="AHV48">
        <v>-0.42626325397132597</v>
      </c>
      <c r="AHW48">
        <v>-2.4156109093335498</v>
      </c>
      <c r="AHX48" t="s">
        <v>1146</v>
      </c>
      <c r="AHY48" t="s">
        <v>1146</v>
      </c>
      <c r="AHZ48" t="s">
        <v>1146</v>
      </c>
      <c r="AIA48" t="s">
        <v>1146</v>
      </c>
      <c r="AIB48" t="s">
        <v>1146</v>
      </c>
      <c r="AIC48">
        <v>1.2997526013243099</v>
      </c>
      <c r="AID48" t="s">
        <v>1146</v>
      </c>
      <c r="AIE48" t="s">
        <v>1146</v>
      </c>
      <c r="AIF48">
        <v>19.7309754289459</v>
      </c>
      <c r="AIG48">
        <v>47.020153159348602</v>
      </c>
      <c r="AIH48">
        <v>18.709601973124698</v>
      </c>
      <c r="AII48">
        <v>46.484188457282599</v>
      </c>
      <c r="AIJ48">
        <v>-0.87852107582668804</v>
      </c>
      <c r="AIK48">
        <v>20.9349693011232</v>
      </c>
      <c r="AIL48">
        <v>0</v>
      </c>
      <c r="AIM48" t="s">
        <v>1146</v>
      </c>
      <c r="AIN48" t="s">
        <v>1146</v>
      </c>
      <c r="AIO48" t="s">
        <v>1146</v>
      </c>
      <c r="AIP48">
        <v>-2.3389797124285998</v>
      </c>
      <c r="AIQ48">
        <v>5.0911806808987299</v>
      </c>
      <c r="AIR48">
        <v>-7.9983203527200803E-3</v>
      </c>
      <c r="AIS48" t="s">
        <v>1146</v>
      </c>
      <c r="AIT48" t="s">
        <v>1146</v>
      </c>
      <c r="AIU48">
        <v>-8.3710715380162792</v>
      </c>
      <c r="AIV48" t="s">
        <v>1146</v>
      </c>
      <c r="AIW48">
        <v>-4.5943332088516096</v>
      </c>
      <c r="AIX48">
        <v>-0.76270120115760098</v>
      </c>
      <c r="AIY48">
        <v>1.77854504576842</v>
      </c>
      <c r="AIZ48">
        <v>10.530974312087199</v>
      </c>
      <c r="AJA48">
        <v>1.0124111269532901</v>
      </c>
      <c r="AJB48">
        <v>-5.8612280668330499</v>
      </c>
      <c r="AJC48">
        <v>-17.564631892268199</v>
      </c>
      <c r="AJD48">
        <v>7.0182652768480596</v>
      </c>
      <c r="AJE48">
        <v>-1.86264696068618</v>
      </c>
      <c r="AJF48">
        <v>1.0895159037394699</v>
      </c>
      <c r="AJG48">
        <v>-0.282821262753508</v>
      </c>
      <c r="AJH48">
        <v>-15.2481572901275</v>
      </c>
      <c r="AJI48">
        <v>-9.4966802313129204</v>
      </c>
      <c r="AJJ48" t="s">
        <v>1146</v>
      </c>
      <c r="AJK48" t="s">
        <v>1146</v>
      </c>
      <c r="AJL48" t="s">
        <v>1146</v>
      </c>
      <c r="AJM48" t="s">
        <v>1146</v>
      </c>
      <c r="AJN48" t="s">
        <v>1146</v>
      </c>
      <c r="AJO48" t="s">
        <v>1146</v>
      </c>
      <c r="AJP48">
        <v>16.204473121082799</v>
      </c>
      <c r="AJQ48">
        <v>13.049337991115699</v>
      </c>
      <c r="AJR48" t="s">
        <v>1146</v>
      </c>
      <c r="AJS48">
        <v>0.507974918138276</v>
      </c>
      <c r="AJT48">
        <v>13.0025798286604</v>
      </c>
      <c r="AJU48">
        <v>28.753772719416101</v>
      </c>
      <c r="AJV48" t="s">
        <v>1146</v>
      </c>
      <c r="AJW48" t="s">
        <v>1146</v>
      </c>
      <c r="AJX48" t="s">
        <v>1146</v>
      </c>
      <c r="AJY48" t="s">
        <v>1146</v>
      </c>
      <c r="AJZ48" t="s">
        <v>1146</v>
      </c>
      <c r="AKA48" t="s">
        <v>1146</v>
      </c>
      <c r="AKB48">
        <v>48.967611022475602</v>
      </c>
      <c r="AKC48">
        <v>9.2414145401351409</v>
      </c>
      <c r="AKD48">
        <v>5.2572575565069704</v>
      </c>
      <c r="AKE48">
        <v>14.978708510762401</v>
      </c>
      <c r="AKF48" t="s">
        <v>1146</v>
      </c>
      <c r="AKG48" t="s">
        <v>1146</v>
      </c>
      <c r="AKH48" t="s">
        <v>1146</v>
      </c>
      <c r="AKI48" t="s">
        <v>1146</v>
      </c>
      <c r="AKJ48" t="s">
        <v>1146</v>
      </c>
      <c r="AKK48" t="s">
        <v>1146</v>
      </c>
      <c r="AKL48" t="s">
        <v>1146</v>
      </c>
      <c r="AKM48" t="s">
        <v>1146</v>
      </c>
      <c r="AKN48" t="s">
        <v>1146</v>
      </c>
      <c r="AKO48" t="s">
        <v>1146</v>
      </c>
      <c r="AKP48" t="s">
        <v>1146</v>
      </c>
      <c r="AKQ48" t="s">
        <v>1146</v>
      </c>
      <c r="AKR48" t="s">
        <v>1146</v>
      </c>
      <c r="AKS48" t="s">
        <v>1146</v>
      </c>
      <c r="AKT48" t="s">
        <v>1146</v>
      </c>
      <c r="AKU48" t="s">
        <v>1146</v>
      </c>
      <c r="AKV48" t="s">
        <v>1146</v>
      </c>
      <c r="AKW48" t="s">
        <v>1146</v>
      </c>
      <c r="AKX48" t="s">
        <v>1146</v>
      </c>
      <c r="AKY48" t="s">
        <v>1146</v>
      </c>
      <c r="AKZ48" t="s">
        <v>1146</v>
      </c>
      <c r="ALA48" t="s">
        <v>1146</v>
      </c>
      <c r="ALB48" t="s">
        <v>1146</v>
      </c>
      <c r="ALC48" t="s">
        <v>1146</v>
      </c>
      <c r="ALD48" t="s">
        <v>1146</v>
      </c>
      <c r="ALE48" t="s">
        <v>1146</v>
      </c>
      <c r="ALF48" t="s">
        <v>1146</v>
      </c>
      <c r="ALG48" t="s">
        <v>1146</v>
      </c>
      <c r="ALH48" t="s">
        <v>1146</v>
      </c>
      <c r="ALI48">
        <v>40.142954872496503</v>
      </c>
      <c r="ALJ48" t="s">
        <v>1146</v>
      </c>
      <c r="ALK48" t="s">
        <v>1146</v>
      </c>
      <c r="ALL48">
        <v>-10.603415162202699</v>
      </c>
      <c r="ALM48">
        <v>6.3839411448420602</v>
      </c>
      <c r="ALN48">
        <v>9.2503788387393797</v>
      </c>
      <c r="ALO48">
        <v>7.8396524486571897</v>
      </c>
      <c r="ALP48">
        <v>-1.53195579048534</v>
      </c>
      <c r="ALQ48">
        <v>5.2786878573899596</v>
      </c>
      <c r="ALR48">
        <v>15.2002042900919</v>
      </c>
      <c r="ALS48">
        <v>5.5832697738657204</v>
      </c>
      <c r="ALT48">
        <v>4.2185421151130803E-2</v>
      </c>
      <c r="ALU48" t="s">
        <v>1146</v>
      </c>
      <c r="ALV48" t="s">
        <v>1146</v>
      </c>
      <c r="ALW48" t="s">
        <v>1146</v>
      </c>
      <c r="ALX48" t="s">
        <v>1146</v>
      </c>
      <c r="ALY48">
        <v>6.1416141614161397</v>
      </c>
      <c r="ALZ48">
        <v>10.9967722707694</v>
      </c>
      <c r="AMA48">
        <v>13.408509624843401</v>
      </c>
      <c r="AMB48">
        <v>11.9096121133209</v>
      </c>
      <c r="AMC48">
        <v>1.73034818843139</v>
      </c>
      <c r="AMD48" t="s">
        <v>1146</v>
      </c>
      <c r="AME48" t="s">
        <v>1146</v>
      </c>
      <c r="AMF48">
        <v>3.40100338350251</v>
      </c>
      <c r="AMG48" t="s">
        <v>1146</v>
      </c>
      <c r="AMH48" t="s">
        <v>1146</v>
      </c>
      <c r="AMI48">
        <v>6.09745032211233</v>
      </c>
      <c r="AMJ48">
        <v>5.1954038496132302</v>
      </c>
      <c r="AMK48">
        <v>10.1896649861766</v>
      </c>
      <c r="AML48">
        <v>-0.11554073061929</v>
      </c>
      <c r="AMM48">
        <v>20.869130281275801</v>
      </c>
      <c r="AMN48">
        <v>0.86677276344209198</v>
      </c>
      <c r="AMO48">
        <v>18.276862026861998</v>
      </c>
      <c r="AMP48">
        <v>5.8159280013584604</v>
      </c>
      <c r="AMQ48">
        <v>8.1580081398132709</v>
      </c>
      <c r="AMR48">
        <v>20.491814816378799</v>
      </c>
      <c r="AMS48">
        <v>-6.1301208526021203</v>
      </c>
      <c r="AMT48">
        <v>12.887630286846401</v>
      </c>
      <c r="AMU48">
        <v>20.593035908596299</v>
      </c>
      <c r="AMV48">
        <v>4.5733023580929704</v>
      </c>
      <c r="AMW48" t="s">
        <v>1146</v>
      </c>
      <c r="AMX48">
        <v>21.3487848060518</v>
      </c>
      <c r="AMY48">
        <v>11.2636958213287</v>
      </c>
      <c r="AMZ48" t="s">
        <v>1146</v>
      </c>
      <c r="ANA48">
        <v>-13.573364569884699</v>
      </c>
      <c r="ANB48">
        <v>20.8512461997937</v>
      </c>
      <c r="ANC48">
        <v>3.5163738019169402</v>
      </c>
      <c r="AND48" t="s">
        <v>1146</v>
      </c>
      <c r="ANE48" t="s">
        <v>1146</v>
      </c>
      <c r="ANF48" t="s">
        <v>1146</v>
      </c>
      <c r="ANG48" t="s">
        <v>1146</v>
      </c>
      <c r="ANH48" t="s">
        <v>1146</v>
      </c>
      <c r="ANI48" t="s">
        <v>1146</v>
      </c>
      <c r="ANJ48" t="s">
        <v>1146</v>
      </c>
      <c r="ANK48" t="s">
        <v>1146</v>
      </c>
      <c r="ANL48" t="s">
        <v>1146</v>
      </c>
      <c r="ANM48" t="s">
        <v>1146</v>
      </c>
      <c r="ANN48" t="s">
        <v>1146</v>
      </c>
      <c r="ANO48" t="s">
        <v>1146</v>
      </c>
      <c r="ANP48" t="s">
        <v>1146</v>
      </c>
      <c r="ANQ48" t="s">
        <v>1146</v>
      </c>
      <c r="ANR48" t="s">
        <v>1146</v>
      </c>
      <c r="ANS48" t="s">
        <v>1146</v>
      </c>
      <c r="ANT48" t="s">
        <v>1146</v>
      </c>
      <c r="ANU48" t="s">
        <v>1146</v>
      </c>
      <c r="ANV48" t="s">
        <v>1146</v>
      </c>
      <c r="ANW48" t="s">
        <v>1146</v>
      </c>
      <c r="ANX48" t="s">
        <v>1146</v>
      </c>
      <c r="ANY48">
        <v>0.79002202186386805</v>
      </c>
      <c r="ANZ48">
        <v>0.61786054838772797</v>
      </c>
      <c r="AOA48">
        <v>5.4421434880753701</v>
      </c>
      <c r="AOB48">
        <v>1.5352069514329001</v>
      </c>
      <c r="AOC48">
        <v>-5.7287447463474699</v>
      </c>
      <c r="AOD48">
        <v>-0.56567886391185596</v>
      </c>
      <c r="AOE48">
        <v>-6.875688651031</v>
      </c>
      <c r="AOF48">
        <v>10.30535089246</v>
      </c>
      <c r="AOG48">
        <v>-11.2255637632292</v>
      </c>
      <c r="AOH48" t="s">
        <v>1146</v>
      </c>
      <c r="AOI48" t="s">
        <v>1146</v>
      </c>
      <c r="AOJ48" t="s">
        <v>1146</v>
      </c>
      <c r="AOK48" t="s">
        <v>1146</v>
      </c>
      <c r="AOL48">
        <v>1.99287755019919</v>
      </c>
      <c r="AOM48" t="s">
        <v>1146</v>
      </c>
      <c r="AON48" t="s">
        <v>1146</v>
      </c>
      <c r="AOO48" t="s">
        <v>1146</v>
      </c>
      <c r="AOP48" t="s">
        <v>1146</v>
      </c>
      <c r="AOQ48" t="s">
        <v>1146</v>
      </c>
      <c r="AOR48" t="s">
        <v>1146</v>
      </c>
      <c r="AOS48">
        <v>5.1839397539415604</v>
      </c>
      <c r="AOT48">
        <v>-2.6802325581395401</v>
      </c>
      <c r="AOU48">
        <v>4.9510314648885103</v>
      </c>
      <c r="AOV48">
        <v>-0.12634930109933801</v>
      </c>
      <c r="AOW48">
        <v>-2.2810147427854601</v>
      </c>
      <c r="AOX48">
        <v>-3.2826447513091401</v>
      </c>
      <c r="AOY48">
        <v>38.939250588571802</v>
      </c>
      <c r="AOZ48">
        <v>0.94719439852184495</v>
      </c>
      <c r="APA48" t="s">
        <v>1146</v>
      </c>
      <c r="APB48" t="s">
        <v>1146</v>
      </c>
      <c r="APC48">
        <v>-3.3822828263564499</v>
      </c>
      <c r="APD48">
        <v>4.8808219892557201</v>
      </c>
      <c r="APE48" t="s">
        <v>1146</v>
      </c>
      <c r="APF48" t="s">
        <v>1146</v>
      </c>
      <c r="APG48" t="s">
        <v>1146</v>
      </c>
      <c r="APH48" t="s">
        <v>1146</v>
      </c>
      <c r="API48">
        <v>1.19859150785164</v>
      </c>
      <c r="APJ48">
        <v>7.6351561689322196</v>
      </c>
      <c r="APK48" t="s">
        <v>1146</v>
      </c>
      <c r="APL48">
        <v>-0.77900380759965404</v>
      </c>
      <c r="APM48" t="s">
        <v>1146</v>
      </c>
      <c r="APN48" t="s">
        <v>1146</v>
      </c>
      <c r="APO48" t="s">
        <v>1146</v>
      </c>
      <c r="APP48">
        <v>-2.9919052938985899</v>
      </c>
      <c r="APQ48" t="s">
        <v>1146</v>
      </c>
      <c r="APR48">
        <v>0.49835485174425398</v>
      </c>
      <c r="APS48">
        <v>3.5752824224830202</v>
      </c>
      <c r="APT48" t="s">
        <v>1146</v>
      </c>
      <c r="APU48">
        <v>-4.7160482417633203</v>
      </c>
      <c r="APV48">
        <v>-0.28989988790537602</v>
      </c>
      <c r="APW48">
        <v>-5.4586822683644902</v>
      </c>
      <c r="APX48">
        <v>-2.9170677634837699E-2</v>
      </c>
      <c r="APY48">
        <v>-3.0072196560959501</v>
      </c>
      <c r="APZ48">
        <v>0.26684322458971899</v>
      </c>
      <c r="AQA48">
        <v>-3.7887454127810698</v>
      </c>
      <c r="AQB48">
        <v>-2.7544387732844702</v>
      </c>
      <c r="AQC48">
        <v>-1.0478535902264801</v>
      </c>
      <c r="AQD48">
        <v>-0.19729233281176001</v>
      </c>
      <c r="AQE48">
        <v>-0.28483335780356001</v>
      </c>
      <c r="AQF48">
        <v>-1.36950854864677</v>
      </c>
      <c r="AQG48">
        <v>-4.7160482417633203</v>
      </c>
      <c r="AQH48">
        <v>0.46570831102445998</v>
      </c>
      <c r="AQI48" t="s">
        <v>1146</v>
      </c>
      <c r="AQJ48">
        <v>1.74206029639092</v>
      </c>
      <c r="AQK48">
        <v>-1.4055572542424699</v>
      </c>
      <c r="AQL48">
        <v>-1.13290398126464</v>
      </c>
      <c r="AQM48" t="s">
        <v>1146</v>
      </c>
      <c r="AQN48" t="s">
        <v>1146</v>
      </c>
      <c r="AQO48" t="s">
        <v>1146</v>
      </c>
      <c r="AQP48">
        <v>7.7600867204359796</v>
      </c>
      <c r="AQQ48">
        <v>-18.491470162033998</v>
      </c>
      <c r="AQR48">
        <v>4.3926624656898801</v>
      </c>
      <c r="AQS48">
        <v>7.8316144134614296</v>
      </c>
      <c r="AQT48">
        <v>6.9678140054457902</v>
      </c>
      <c r="AQU48">
        <v>8.7651241357636707</v>
      </c>
      <c r="AQV48">
        <v>12.1409759134224</v>
      </c>
      <c r="AQW48">
        <v>21.737896755508601</v>
      </c>
      <c r="AQX48">
        <v>-3.3461237350550301</v>
      </c>
      <c r="AQY48">
        <v>-3.3304324868728599</v>
      </c>
      <c r="AQZ48">
        <v>-3.5520325852567698</v>
      </c>
      <c r="ARA48">
        <v>-3.5120454856294301</v>
      </c>
    </row>
    <row r="49" spans="1:1145">
      <c r="A49">
        <v>48</v>
      </c>
      <c r="B49" s="2" t="d">
        <v>2010-01-01</v>
      </c>
      <c r="C49">
        <v>-14.1849259023548</v>
      </c>
      <c r="D49">
        <v>-4.50787028257158</v>
      </c>
      <c r="E49">
        <v>-1.4659048332708999</v>
      </c>
      <c r="F49">
        <v>-11.001442019185101</v>
      </c>
      <c r="G49" t="s">
        <v>1146</v>
      </c>
      <c r="H49">
        <v>-7.8567055636977496</v>
      </c>
      <c r="I49" t="s">
        <v>1146</v>
      </c>
      <c r="J49">
        <v>-14.094032256612101</v>
      </c>
      <c r="K49">
        <v>-30.828788431252399</v>
      </c>
      <c r="L49" t="s">
        <v>1146</v>
      </c>
      <c r="M49" t="s">
        <v>1146</v>
      </c>
      <c r="N49" t="s">
        <v>1146</v>
      </c>
      <c r="O49" t="s">
        <v>1146</v>
      </c>
      <c r="P49">
        <v>-2.31561364220418</v>
      </c>
      <c r="Q49">
        <v>-18.5134093711467</v>
      </c>
      <c r="R49">
        <v>5.0778762086734996</v>
      </c>
      <c r="S49">
        <v>-2.6664805249197201</v>
      </c>
      <c r="T49" t="s">
        <v>1146</v>
      </c>
      <c r="U49" t="s">
        <v>1146</v>
      </c>
      <c r="V49" t="s">
        <v>1146</v>
      </c>
      <c r="W49" t="s">
        <v>1146</v>
      </c>
      <c r="X49" t="s">
        <v>1146</v>
      </c>
      <c r="Y49" t="s">
        <v>1146</v>
      </c>
      <c r="Z49">
        <v>-17.616773679166101</v>
      </c>
      <c r="AA49">
        <v>-15.512098993378</v>
      </c>
      <c r="AB49" t="s">
        <v>1146</v>
      </c>
      <c r="AC49">
        <v>-11.2743297833272</v>
      </c>
      <c r="AD49" t="s">
        <v>1146</v>
      </c>
      <c r="AE49">
        <v>-5.4431125957948403</v>
      </c>
      <c r="AF49">
        <v>-2.2205787719584702</v>
      </c>
      <c r="AG49">
        <v>-17.872215657180401</v>
      </c>
      <c r="AH49">
        <v>-3.3186379249722799</v>
      </c>
      <c r="AI49" t="s">
        <v>1146</v>
      </c>
      <c r="AJ49" t="s">
        <v>1146</v>
      </c>
      <c r="AK49" t="s">
        <v>1146</v>
      </c>
      <c r="AL49">
        <v>-18.587169106698799</v>
      </c>
      <c r="AM49">
        <v>-12.5910587148243</v>
      </c>
      <c r="AN49">
        <v>-19.252836617273601</v>
      </c>
      <c r="AO49">
        <v>-19.157688870905201</v>
      </c>
      <c r="AP49">
        <v>-21.367336126763998</v>
      </c>
      <c r="AQ49" t="s">
        <v>1146</v>
      </c>
      <c r="AR49">
        <v>-5.26839679322776</v>
      </c>
      <c r="AS49">
        <v>-14.284848301154801</v>
      </c>
      <c r="AT49" t="s">
        <v>1146</v>
      </c>
      <c r="AU49" t="s">
        <v>1146</v>
      </c>
      <c r="AV49" t="s">
        <v>1146</v>
      </c>
      <c r="AW49" t="s">
        <v>1146</v>
      </c>
      <c r="AX49">
        <v>-0.716031974215525</v>
      </c>
      <c r="AY49">
        <v>-12.5010824572646</v>
      </c>
      <c r="AZ49">
        <v>-17.1120784417183</v>
      </c>
      <c r="BA49">
        <v>-1.8730420133072101</v>
      </c>
      <c r="BB49">
        <v>-15.9919609532013</v>
      </c>
      <c r="BC49">
        <v>-21.613777400060901</v>
      </c>
      <c r="BD49" t="s">
        <v>1146</v>
      </c>
      <c r="BE49" t="s">
        <v>1146</v>
      </c>
      <c r="BF49">
        <v>-5.86004099538322</v>
      </c>
      <c r="BG49">
        <v>-14.3700194200763</v>
      </c>
      <c r="BH49">
        <v>-5.9641612927136496</v>
      </c>
      <c r="BI49" t="s">
        <v>1146</v>
      </c>
      <c r="BJ49" t="s">
        <v>1146</v>
      </c>
      <c r="BK49">
        <v>-26.8255006071231</v>
      </c>
      <c r="BL49">
        <v>-4.5143166461343096</v>
      </c>
      <c r="BM49">
        <v>-3.5598309503863801</v>
      </c>
      <c r="BN49">
        <v>-15.5660580021482</v>
      </c>
      <c r="BO49">
        <v>-12.3684817818956</v>
      </c>
      <c r="BP49" t="s">
        <v>1146</v>
      </c>
      <c r="BQ49">
        <v>-9.5208956793605495</v>
      </c>
      <c r="BR49">
        <v>-6.6197947872977796</v>
      </c>
      <c r="BS49">
        <v>-7.4420249125161</v>
      </c>
      <c r="BT49">
        <v>-4.8346010332950602</v>
      </c>
      <c r="BU49" t="s">
        <v>1146</v>
      </c>
      <c r="BV49" t="s">
        <v>1146</v>
      </c>
      <c r="BW49" t="s">
        <v>1146</v>
      </c>
      <c r="BX49" t="s">
        <v>1146</v>
      </c>
      <c r="BY49" t="s">
        <v>1146</v>
      </c>
      <c r="BZ49" t="s">
        <v>1146</v>
      </c>
      <c r="CA49" t="s">
        <v>1146</v>
      </c>
      <c r="CB49" t="s">
        <v>1146</v>
      </c>
      <c r="CC49" t="s">
        <v>1146</v>
      </c>
      <c r="CD49" t="s">
        <v>1146</v>
      </c>
      <c r="CE49" t="s">
        <v>1146</v>
      </c>
      <c r="CF49" t="s">
        <v>1146</v>
      </c>
      <c r="CG49">
        <v>-0.45508547955135398</v>
      </c>
      <c r="CH49">
        <v>8.2659023930810296</v>
      </c>
      <c r="CI49">
        <v>16.1660372415901</v>
      </c>
      <c r="CJ49">
        <v>-30.0502197112367</v>
      </c>
      <c r="CK49">
        <v>4.7036002035858004</v>
      </c>
      <c r="CL49" t="s">
        <v>1146</v>
      </c>
      <c r="CM49">
        <v>-0.13929365275375799</v>
      </c>
      <c r="CN49">
        <v>4.2122341681813102</v>
      </c>
      <c r="CO49" t="s">
        <v>1146</v>
      </c>
      <c r="CP49" t="s">
        <v>1146</v>
      </c>
      <c r="CQ49" t="s">
        <v>1146</v>
      </c>
      <c r="CR49">
        <v>-18.741462995575802</v>
      </c>
      <c r="CS49">
        <v>0.37133345152966502</v>
      </c>
      <c r="CT49" t="s">
        <v>1146</v>
      </c>
      <c r="CU49">
        <v>-11.502079966084599</v>
      </c>
      <c r="CV49" t="s">
        <v>1146</v>
      </c>
      <c r="CW49" t="s">
        <v>1146</v>
      </c>
      <c r="CX49">
        <v>-4.85855369421754</v>
      </c>
      <c r="CY49">
        <v>-11.1256820982221</v>
      </c>
      <c r="CZ49">
        <v>-6.6640772389301999</v>
      </c>
      <c r="DA49" t="s">
        <v>1146</v>
      </c>
      <c r="DB49" t="s">
        <v>1146</v>
      </c>
      <c r="DC49" t="s">
        <v>1146</v>
      </c>
      <c r="DD49">
        <v>-1.67935512763062E-2</v>
      </c>
      <c r="DE49" t="s">
        <v>1146</v>
      </c>
      <c r="DF49">
        <v>-7.1319564553871198</v>
      </c>
      <c r="DG49">
        <v>-12.5800618224253</v>
      </c>
      <c r="DH49">
        <v>-10.3431548688466</v>
      </c>
      <c r="DI49" t="s">
        <v>1146</v>
      </c>
      <c r="DJ49" t="s">
        <v>1146</v>
      </c>
      <c r="DK49" t="s">
        <v>1146</v>
      </c>
      <c r="DL49" t="s">
        <v>1146</v>
      </c>
      <c r="DM49">
        <v>0.465153987251332</v>
      </c>
      <c r="DN49">
        <v>-1.1841383227595299</v>
      </c>
      <c r="DO49" t="s">
        <v>1146</v>
      </c>
      <c r="DP49" t="s">
        <v>1146</v>
      </c>
      <c r="DQ49">
        <v>-9.1754723182184907</v>
      </c>
      <c r="DR49" t="s">
        <v>1146</v>
      </c>
      <c r="DS49" t="s">
        <v>1146</v>
      </c>
      <c r="DT49" t="s">
        <v>1146</v>
      </c>
      <c r="DU49">
        <v>-7.2876505766034301</v>
      </c>
      <c r="DV49">
        <v>11.349602514328</v>
      </c>
      <c r="DW49" t="s">
        <v>1146</v>
      </c>
      <c r="DX49">
        <v>5.888913892123</v>
      </c>
      <c r="DY49" t="s">
        <v>1146</v>
      </c>
      <c r="DZ49">
        <v>7.8806884327771396</v>
      </c>
      <c r="EA49">
        <v>1.19357723261149</v>
      </c>
      <c r="EB49">
        <v>10.5249769468028</v>
      </c>
      <c r="EC49">
        <v>12.414359506365001</v>
      </c>
      <c r="ED49" t="s">
        <v>1146</v>
      </c>
      <c r="EE49" t="s">
        <v>1146</v>
      </c>
      <c r="EF49">
        <v>1.8392203433080301</v>
      </c>
      <c r="EG49">
        <v>10.1061336721834</v>
      </c>
      <c r="EH49" t="s">
        <v>1146</v>
      </c>
      <c r="EI49">
        <v>-3.71261697381453</v>
      </c>
      <c r="EJ49">
        <v>4.1251087418317196</v>
      </c>
      <c r="EK49">
        <v>4.2148297058027602</v>
      </c>
      <c r="EL49">
        <v>6.6387087336031696</v>
      </c>
      <c r="EM49">
        <v>12.8022813688213</v>
      </c>
      <c r="EN49" t="s">
        <v>1146</v>
      </c>
      <c r="EO49" t="s">
        <v>1146</v>
      </c>
      <c r="EP49" t="s">
        <v>1146</v>
      </c>
      <c r="EQ49" t="s">
        <v>1146</v>
      </c>
      <c r="ER49" t="s">
        <v>1146</v>
      </c>
      <c r="ES49" t="s">
        <v>1146</v>
      </c>
      <c r="ET49" t="s">
        <v>1146</v>
      </c>
      <c r="EU49" t="s">
        <v>1146</v>
      </c>
      <c r="EV49">
        <v>4.0265343044022996</v>
      </c>
      <c r="EW49">
        <v>-12.5399071565396</v>
      </c>
      <c r="EX49" t="s">
        <v>1146</v>
      </c>
      <c r="EY49" t="s">
        <v>1146</v>
      </c>
      <c r="EZ49">
        <v>0.92508047185559905</v>
      </c>
      <c r="FA49">
        <v>-0.43994804061934201</v>
      </c>
      <c r="FB49">
        <v>-6.3512475664862702</v>
      </c>
      <c r="FC49">
        <v>-3.20002942555793</v>
      </c>
      <c r="FD49">
        <v>-5.3856910692018402E-2</v>
      </c>
      <c r="FE49">
        <v>-0.78360513676213295</v>
      </c>
      <c r="FF49">
        <v>4.61925701892274</v>
      </c>
      <c r="FG49">
        <v>-7.6065631460871899</v>
      </c>
      <c r="FH49" t="s">
        <v>1146</v>
      </c>
      <c r="FI49">
        <v>-5.6310505557547499</v>
      </c>
      <c r="FJ49" t="s">
        <v>1146</v>
      </c>
      <c r="FK49" t="s">
        <v>1146</v>
      </c>
      <c r="FL49" t="s">
        <v>1146</v>
      </c>
      <c r="FM49" t="s">
        <v>1146</v>
      </c>
      <c r="FN49" t="s">
        <v>1146</v>
      </c>
      <c r="FO49" t="s">
        <v>1146</v>
      </c>
      <c r="FP49" t="s">
        <v>1146</v>
      </c>
      <c r="FQ49">
        <v>-9.3027838486618197</v>
      </c>
      <c r="FR49">
        <v>-1.8450298098531499</v>
      </c>
      <c r="FS49">
        <v>-26.332964970963602</v>
      </c>
      <c r="FT49" t="s">
        <v>1146</v>
      </c>
      <c r="FU49">
        <v>-3.8223533030560799</v>
      </c>
      <c r="FV49">
        <v>-13.9624217118998</v>
      </c>
      <c r="FW49" t="s">
        <v>1146</v>
      </c>
      <c r="FX49">
        <v>-15.149265652455799</v>
      </c>
      <c r="FY49">
        <v>2.5011852812261099</v>
      </c>
      <c r="FZ49" t="s">
        <v>1146</v>
      </c>
      <c r="GA49">
        <v>-24.644231153236898</v>
      </c>
      <c r="GB49">
        <v>-35.1078901886317</v>
      </c>
      <c r="GC49">
        <v>-32.17210591133</v>
      </c>
      <c r="GD49">
        <v>-16.0135255989847</v>
      </c>
      <c r="GE49">
        <v>-11.6781453464303</v>
      </c>
      <c r="GF49" t="s">
        <v>1146</v>
      </c>
      <c r="GG49">
        <v>-15.7416546453066</v>
      </c>
      <c r="GH49">
        <v>-14.108355351004301</v>
      </c>
      <c r="GI49">
        <v>-16.023628662133099</v>
      </c>
      <c r="GJ49">
        <v>-9.6787996614048009</v>
      </c>
      <c r="GK49">
        <v>-2.4652401143871501</v>
      </c>
      <c r="GL49">
        <v>-26.9634489222118</v>
      </c>
      <c r="GM49" t="s">
        <v>1146</v>
      </c>
      <c r="GN49">
        <v>-11.768539363881001</v>
      </c>
      <c r="GO49">
        <v>-13.257941907934899</v>
      </c>
      <c r="GP49">
        <v>2.53520580362339</v>
      </c>
      <c r="GQ49" t="s">
        <v>1146</v>
      </c>
      <c r="GR49" t="s">
        <v>1146</v>
      </c>
      <c r="GS49" t="s">
        <v>1146</v>
      </c>
      <c r="GT49">
        <v>-36.396234522089003</v>
      </c>
      <c r="GU49">
        <v>-17.5216691382305</v>
      </c>
      <c r="GV49">
        <v>-8.9443910769559096</v>
      </c>
      <c r="GW49">
        <v>-9.5224848438339507</v>
      </c>
      <c r="GX49" t="s">
        <v>1146</v>
      </c>
      <c r="GY49">
        <v>1.4384534335059</v>
      </c>
      <c r="GZ49">
        <v>2.9020402990748999</v>
      </c>
      <c r="HA49">
        <v>7.6915265253066902</v>
      </c>
      <c r="HB49" t="s">
        <v>1146</v>
      </c>
      <c r="HC49">
        <v>-2.8374941659443502</v>
      </c>
      <c r="HD49">
        <v>-3.5278825914465601</v>
      </c>
      <c r="HE49">
        <v>-7.1992128423315904</v>
      </c>
      <c r="HF49">
        <v>-21.493856584214502</v>
      </c>
      <c r="HG49">
        <v>-15.6704693553282</v>
      </c>
      <c r="HH49">
        <v>-11.710344092894401</v>
      </c>
      <c r="HI49">
        <v>13.462925159704699</v>
      </c>
      <c r="HJ49" t="s">
        <v>1146</v>
      </c>
      <c r="HK49">
        <v>-3.57198867148221</v>
      </c>
      <c r="HL49">
        <v>-0.81234842544811703</v>
      </c>
      <c r="HM49" t="s">
        <v>1146</v>
      </c>
      <c r="HN49" t="s">
        <v>1146</v>
      </c>
      <c r="HO49" t="s">
        <v>1146</v>
      </c>
      <c r="HP49" t="s">
        <v>1146</v>
      </c>
      <c r="HQ49" t="s">
        <v>1146</v>
      </c>
      <c r="HR49" t="s">
        <v>1146</v>
      </c>
      <c r="HS49" t="s">
        <v>1146</v>
      </c>
      <c r="HT49" t="s">
        <v>1146</v>
      </c>
      <c r="HU49" t="s">
        <v>1146</v>
      </c>
      <c r="HV49" t="s">
        <v>1146</v>
      </c>
      <c r="HW49">
        <v>-4.3995328560858002</v>
      </c>
      <c r="HX49">
        <v>-10.0774636495983</v>
      </c>
      <c r="HY49" t="s">
        <v>1146</v>
      </c>
      <c r="HZ49">
        <v>-13.990476266441201</v>
      </c>
      <c r="IA49">
        <v>-4.1281315332553703</v>
      </c>
      <c r="IB49">
        <v>-4.2195689082453702</v>
      </c>
      <c r="IC49">
        <v>-25.117227634048898</v>
      </c>
      <c r="ID49" t="s">
        <v>1146</v>
      </c>
      <c r="IE49">
        <v>-11.204160072349101</v>
      </c>
      <c r="IF49" t="s">
        <v>1146</v>
      </c>
      <c r="IG49" t="s">
        <v>1146</v>
      </c>
      <c r="IH49">
        <v>-7.1980872468083197</v>
      </c>
      <c r="II49">
        <v>-11.4081946318788</v>
      </c>
      <c r="IJ49">
        <v>-7.3273994367010804</v>
      </c>
      <c r="IK49" t="s">
        <v>1146</v>
      </c>
      <c r="IL49">
        <v>-14.640647653696201</v>
      </c>
      <c r="IM49">
        <v>-8.2461730276373295</v>
      </c>
      <c r="IN49" t="s">
        <v>1146</v>
      </c>
      <c r="IO49" t="s">
        <v>1146</v>
      </c>
      <c r="IP49">
        <v>5.0145413759218798</v>
      </c>
      <c r="IQ49">
        <v>2.4613248710828999</v>
      </c>
      <c r="IR49" t="s">
        <v>1146</v>
      </c>
      <c r="IS49" t="s">
        <v>1146</v>
      </c>
      <c r="IT49" t="s">
        <v>1146</v>
      </c>
      <c r="IU49" t="s">
        <v>1146</v>
      </c>
      <c r="IV49" t="s">
        <v>1146</v>
      </c>
      <c r="IW49" t="s">
        <v>1146</v>
      </c>
      <c r="IX49" t="s">
        <v>1146</v>
      </c>
      <c r="IY49">
        <v>-0.23254941675106</v>
      </c>
      <c r="IZ49">
        <v>-16.481995643073802</v>
      </c>
      <c r="JA49" t="s">
        <v>1146</v>
      </c>
      <c r="JB49" t="s">
        <v>1146</v>
      </c>
      <c r="JC49" t="s">
        <v>1146</v>
      </c>
      <c r="JD49" t="s">
        <v>1146</v>
      </c>
      <c r="JE49" t="s">
        <v>1146</v>
      </c>
      <c r="JF49" t="s">
        <v>1146</v>
      </c>
      <c r="JG49">
        <v>-2.1057552765629999</v>
      </c>
      <c r="JH49">
        <v>-2.6955797143576898</v>
      </c>
      <c r="JI49">
        <v>-2.1253237248057602</v>
      </c>
      <c r="JJ49" t="s">
        <v>1146</v>
      </c>
      <c r="JK49" t="s">
        <v>1146</v>
      </c>
      <c r="JL49" t="s">
        <v>1146</v>
      </c>
      <c r="JM49" t="s">
        <v>1146</v>
      </c>
      <c r="JN49">
        <v>-0.213283118929364</v>
      </c>
      <c r="JO49">
        <v>-2.9972154409520901</v>
      </c>
      <c r="JP49">
        <v>1.22244391454571</v>
      </c>
      <c r="JQ49">
        <v>5.1943773336261803</v>
      </c>
      <c r="JR49">
        <v>1.1689981685695501</v>
      </c>
      <c r="JS49">
        <v>-7.0184209514290205E-2</v>
      </c>
      <c r="JT49">
        <v>2.17418734894737</v>
      </c>
      <c r="JU49">
        <v>1.14813416688917</v>
      </c>
      <c r="JV49">
        <v>1.1332482160000701</v>
      </c>
      <c r="JW49" t="s">
        <v>1146</v>
      </c>
      <c r="JX49" t="s">
        <v>1146</v>
      </c>
      <c r="JY49" t="s">
        <v>1146</v>
      </c>
      <c r="JZ49" t="s">
        <v>1146</v>
      </c>
      <c r="KA49">
        <v>1.2774478663168101</v>
      </c>
      <c r="KB49">
        <v>0.68732218105023202</v>
      </c>
      <c r="KC49">
        <v>-1.77879350568966</v>
      </c>
      <c r="KD49">
        <v>-0.46604208733264102</v>
      </c>
      <c r="KE49">
        <v>1.5451837140019899</v>
      </c>
      <c r="KF49">
        <v>-0.38300595677645</v>
      </c>
      <c r="KG49">
        <v>1.1394015922027401</v>
      </c>
      <c r="KH49" t="s">
        <v>1146</v>
      </c>
      <c r="KI49">
        <v>-4.3634178855072303</v>
      </c>
      <c r="KJ49">
        <v>-1.7305052301862101</v>
      </c>
      <c r="KK49">
        <v>-1.32114601735925</v>
      </c>
      <c r="KL49">
        <v>-1.23787379214394</v>
      </c>
      <c r="KM49">
        <v>0.12693406160149101</v>
      </c>
      <c r="KN49">
        <v>-2.0929962894248502</v>
      </c>
      <c r="KO49">
        <v>-5.05671253253999</v>
      </c>
      <c r="KP49">
        <v>-2.1174317229420598</v>
      </c>
      <c r="KQ49">
        <v>9.5765581652496004E-2</v>
      </c>
      <c r="KR49">
        <v>3.1210632708664998</v>
      </c>
      <c r="KS49">
        <v>-0.63683171383222004</v>
      </c>
      <c r="KT49">
        <v>-5.4323423042600201</v>
      </c>
      <c r="KU49">
        <v>-2.19665668473522</v>
      </c>
      <c r="KV49">
        <v>4.1493163226130401</v>
      </c>
      <c r="KW49">
        <v>2.0857179193692001</v>
      </c>
      <c r="KX49" t="s">
        <v>1146</v>
      </c>
      <c r="KY49" t="s">
        <v>1146</v>
      </c>
      <c r="KZ49" t="s">
        <v>1146</v>
      </c>
      <c r="LA49">
        <v>-1.4404115461560401</v>
      </c>
      <c r="LB49">
        <v>-2.35307480430482</v>
      </c>
      <c r="LC49" t="s">
        <v>1146</v>
      </c>
      <c r="LD49">
        <v>-2.7644537791275199</v>
      </c>
      <c r="LE49">
        <v>-1.9753530458486399</v>
      </c>
      <c r="LF49">
        <v>-1.41340056536023</v>
      </c>
      <c r="LG49">
        <v>2.0666850372008699E-2</v>
      </c>
      <c r="LH49" t="s">
        <v>1146</v>
      </c>
      <c r="LI49" t="s">
        <v>1146</v>
      </c>
      <c r="LJ49" t="s">
        <v>1146</v>
      </c>
      <c r="LK49">
        <v>5.1241583569898701</v>
      </c>
      <c r="LL49">
        <v>0.64247133516535104</v>
      </c>
      <c r="LM49" t="s">
        <v>1146</v>
      </c>
      <c r="LN49">
        <v>-5.7480679168192399</v>
      </c>
      <c r="LO49" t="s">
        <v>1146</v>
      </c>
      <c r="LP49">
        <v>-3.3578586182761798</v>
      </c>
      <c r="LQ49" t="s">
        <v>1146</v>
      </c>
      <c r="LR49" t="s">
        <v>1146</v>
      </c>
      <c r="LS49">
        <v>-5.6466903753455</v>
      </c>
      <c r="LT49" t="s">
        <v>1146</v>
      </c>
      <c r="LU49" t="s">
        <v>1146</v>
      </c>
      <c r="LV49" t="s">
        <v>1146</v>
      </c>
      <c r="LW49" t="s">
        <v>1146</v>
      </c>
      <c r="LX49" t="s">
        <v>1146</v>
      </c>
      <c r="LY49" t="s">
        <v>1146</v>
      </c>
      <c r="LZ49">
        <v>-1.5890131093581501</v>
      </c>
      <c r="MA49">
        <v>-2.3034072014353999</v>
      </c>
      <c r="MB49" t="s">
        <v>1146</v>
      </c>
      <c r="MC49">
        <v>-0.15107203036935901</v>
      </c>
      <c r="MD49">
        <v>-2.2913272458606402</v>
      </c>
      <c r="ME49">
        <v>-1.34869561866595</v>
      </c>
      <c r="MF49">
        <v>-3.5842703042063802</v>
      </c>
      <c r="MG49" t="s">
        <v>1146</v>
      </c>
      <c r="MH49">
        <v>2.07774016575231</v>
      </c>
      <c r="MI49">
        <v>1.23956120697182</v>
      </c>
      <c r="MJ49" t="s">
        <v>1146</v>
      </c>
      <c r="MK49">
        <v>-7.2386869742123503</v>
      </c>
      <c r="ML49">
        <v>-1.5597239625217301</v>
      </c>
      <c r="MM49" t="s">
        <v>1146</v>
      </c>
      <c r="MN49">
        <v>5.85664755428781</v>
      </c>
      <c r="MO49">
        <v>7.20677595201344</v>
      </c>
      <c r="MP49">
        <v>9.8620411289237495</v>
      </c>
      <c r="MQ49" t="s">
        <v>1146</v>
      </c>
      <c r="MR49">
        <v>-1.4469825233376901</v>
      </c>
      <c r="MS49">
        <v>4.5023186647621598</v>
      </c>
      <c r="MT49">
        <v>2.1244693512262298</v>
      </c>
      <c r="MU49">
        <v>5.1653744233977896</v>
      </c>
      <c r="MV49">
        <v>1.4286112634426</v>
      </c>
      <c r="MW49" t="s">
        <v>1146</v>
      </c>
      <c r="MX49" t="s">
        <v>1146</v>
      </c>
      <c r="MY49" t="s">
        <v>1146</v>
      </c>
      <c r="MZ49" t="s">
        <v>1146</v>
      </c>
      <c r="NA49" t="s">
        <v>1146</v>
      </c>
      <c r="NB49" t="s">
        <v>1146</v>
      </c>
      <c r="NC49" t="s">
        <v>1146</v>
      </c>
      <c r="ND49" t="s">
        <v>1146</v>
      </c>
      <c r="NE49" t="s">
        <v>1146</v>
      </c>
      <c r="NF49" t="s">
        <v>1146</v>
      </c>
      <c r="NG49">
        <v>3.47328280936325</v>
      </c>
      <c r="NH49" t="s">
        <v>1146</v>
      </c>
      <c r="NI49">
        <v>3.3002571878239002</v>
      </c>
      <c r="NJ49" t="s">
        <v>1146</v>
      </c>
      <c r="NK49">
        <v>2.9472293746589902</v>
      </c>
      <c r="NL49">
        <v>2.97694681430387</v>
      </c>
      <c r="NM49">
        <v>0.92558205970574303</v>
      </c>
      <c r="NN49" t="s">
        <v>1146</v>
      </c>
      <c r="NO49">
        <v>3.6881027713185701</v>
      </c>
      <c r="NP49">
        <v>0.31125778144454103</v>
      </c>
      <c r="NQ49" t="s">
        <v>1146</v>
      </c>
      <c r="NR49" t="s">
        <v>1146</v>
      </c>
      <c r="NS49" t="s">
        <v>1146</v>
      </c>
      <c r="NT49">
        <v>3.68130118947703</v>
      </c>
      <c r="NU49">
        <v>2.7389215676836098</v>
      </c>
      <c r="NV49" t="s">
        <v>1146</v>
      </c>
      <c r="NW49">
        <v>-4.2100831491420597E-2</v>
      </c>
      <c r="NX49">
        <v>0.85839791299011603</v>
      </c>
      <c r="NY49">
        <v>-0.76138267093041101</v>
      </c>
      <c r="NZ49" t="s">
        <v>1146</v>
      </c>
      <c r="OA49" t="s">
        <v>1146</v>
      </c>
      <c r="OB49" t="s">
        <v>1146</v>
      </c>
      <c r="OC49" t="s">
        <v>1146</v>
      </c>
      <c r="OD49" t="s">
        <v>1146</v>
      </c>
      <c r="OE49" t="s">
        <v>1146</v>
      </c>
      <c r="OF49" t="s">
        <v>1146</v>
      </c>
      <c r="OG49">
        <v>26.968926207403801</v>
      </c>
      <c r="OH49">
        <v>-2.4109812953916498</v>
      </c>
      <c r="OI49">
        <v>-1.2298682284041</v>
      </c>
      <c r="OJ49">
        <v>-8.3836028292250106E-2</v>
      </c>
      <c r="OK49">
        <v>9.6423646933629903E-4</v>
      </c>
      <c r="OL49">
        <v>-0.566006325953061</v>
      </c>
      <c r="OM49">
        <v>-0.742593682558357</v>
      </c>
      <c r="ON49">
        <v>-6.4152355996443902</v>
      </c>
      <c r="OO49">
        <v>-13.436484136783999</v>
      </c>
      <c r="OP49">
        <v>-0.31824438435330599</v>
      </c>
      <c r="OQ49">
        <v>6.0149772934603399E-2</v>
      </c>
      <c r="OR49">
        <v>-1.8861930667524202E-2</v>
      </c>
      <c r="OS49">
        <v>9.2349737519907205</v>
      </c>
      <c r="OT49">
        <v>3.44722391702257</v>
      </c>
      <c r="OU49">
        <v>4.67921591517098</v>
      </c>
      <c r="OV49">
        <v>2.8322128450865498</v>
      </c>
      <c r="OW49">
        <v>4.5742617805233996</v>
      </c>
      <c r="OX49">
        <v>3.8642681773455299</v>
      </c>
      <c r="OY49">
        <v>9.3128213178446604</v>
      </c>
      <c r="OZ49">
        <v>-0.51013205078731505</v>
      </c>
      <c r="PA49">
        <v>21.7565695618914</v>
      </c>
      <c r="PB49">
        <v>5.17440338236863</v>
      </c>
      <c r="PC49">
        <v>-17.698838481170899</v>
      </c>
      <c r="PD49" t="s">
        <v>1146</v>
      </c>
      <c r="PE49">
        <v>-2.52489857962117</v>
      </c>
      <c r="PF49">
        <v>-3.51073900136937</v>
      </c>
      <c r="PG49">
        <v>-0.53707891453524903</v>
      </c>
      <c r="PH49">
        <v>5.8278604857192402</v>
      </c>
      <c r="PI49">
        <v>-1.10469566532162</v>
      </c>
      <c r="PJ49">
        <v>4.6819421818217002</v>
      </c>
      <c r="PK49">
        <v>9.0948394450339993</v>
      </c>
      <c r="PL49" t="s">
        <v>1146</v>
      </c>
      <c r="PM49" t="s">
        <v>1146</v>
      </c>
      <c r="PN49" t="s">
        <v>1146</v>
      </c>
      <c r="PO49" t="s">
        <v>1146</v>
      </c>
      <c r="PP49" t="s">
        <v>1146</v>
      </c>
      <c r="PQ49" t="s">
        <v>1146</v>
      </c>
      <c r="PR49">
        <v>-13.6000273883497</v>
      </c>
      <c r="PS49">
        <v>11.154607482113001</v>
      </c>
      <c r="PT49">
        <v>11.154607482113001</v>
      </c>
      <c r="PU49">
        <v>-24.7157215721572</v>
      </c>
      <c r="PV49">
        <v>-21.652940349122499</v>
      </c>
      <c r="PW49">
        <v>-29.475627882744099</v>
      </c>
      <c r="PX49">
        <v>-37.840642453484897</v>
      </c>
      <c r="PY49">
        <v>-9.5772118694048594</v>
      </c>
      <c r="PZ49">
        <v>52.840365173130301</v>
      </c>
      <c r="QA49">
        <v>1.34142354366598</v>
      </c>
      <c r="QB49">
        <v>2.0722767362834502</v>
      </c>
      <c r="QC49">
        <v>-1.31027104812217</v>
      </c>
      <c r="QD49" t="s">
        <v>1146</v>
      </c>
      <c r="QE49">
        <v>-4.2275765466800799</v>
      </c>
      <c r="QF49">
        <v>2.4387165671569302</v>
      </c>
      <c r="QG49">
        <v>0.31825840442887299</v>
      </c>
      <c r="QH49">
        <v>-2.6501391161273</v>
      </c>
      <c r="QI49">
        <v>-3.5028701356791401</v>
      </c>
      <c r="QJ49" t="s">
        <v>1146</v>
      </c>
      <c r="QK49">
        <v>-0.63138647899665401</v>
      </c>
      <c r="QL49">
        <v>5.7828135650146697</v>
      </c>
      <c r="QM49">
        <v>-1.6972325680075801E-2</v>
      </c>
      <c r="QN49">
        <v>0.77892999117654704</v>
      </c>
      <c r="QO49">
        <v>6.4354917831739096</v>
      </c>
      <c r="QP49">
        <v>3.2069634725131202</v>
      </c>
      <c r="QQ49">
        <v>14.7160472756752</v>
      </c>
      <c r="QR49">
        <v>2.62563339686672</v>
      </c>
      <c r="QS49">
        <v>-0.79447422521951006</v>
      </c>
      <c r="QT49" t="s">
        <v>1146</v>
      </c>
      <c r="QU49" t="s">
        <v>1146</v>
      </c>
      <c r="QV49" t="s">
        <v>1146</v>
      </c>
      <c r="QW49" t="s">
        <v>1146</v>
      </c>
      <c r="QX49" t="s">
        <v>1146</v>
      </c>
      <c r="QY49" t="s">
        <v>1146</v>
      </c>
      <c r="QZ49">
        <v>-3.4844072544971998</v>
      </c>
      <c r="RA49">
        <v>5.91684488488609</v>
      </c>
      <c r="RB49">
        <v>4.5473146290584898</v>
      </c>
      <c r="RC49" t="s">
        <v>1146</v>
      </c>
      <c r="RD49">
        <v>-0.31618470456491499</v>
      </c>
      <c r="RE49" t="s">
        <v>1146</v>
      </c>
      <c r="RF49">
        <v>12.398456953912699</v>
      </c>
      <c r="RG49">
        <v>0.61650198462967998</v>
      </c>
      <c r="RH49">
        <v>16.457457457457402</v>
      </c>
      <c r="RI49">
        <v>15.3586005830904</v>
      </c>
      <c r="RJ49">
        <v>6.32490082999277</v>
      </c>
      <c r="RK49">
        <v>-2.10019813189923</v>
      </c>
      <c r="RL49" t="s">
        <v>1146</v>
      </c>
      <c r="RM49" t="s">
        <v>1146</v>
      </c>
      <c r="RN49" t="s">
        <v>1146</v>
      </c>
      <c r="RO49" t="s">
        <v>1146</v>
      </c>
      <c r="RP49" t="s">
        <v>1146</v>
      </c>
      <c r="RQ49" t="s">
        <v>1146</v>
      </c>
      <c r="RR49" t="s">
        <v>1146</v>
      </c>
      <c r="RS49">
        <v>9.0791371140998898</v>
      </c>
      <c r="RT49">
        <v>11.472934871723099</v>
      </c>
      <c r="RU49" t="s">
        <v>1146</v>
      </c>
      <c r="RV49">
        <v>1.76482252627403</v>
      </c>
      <c r="RW49" t="s">
        <v>1146</v>
      </c>
      <c r="RX49">
        <v>12.2122391933713</v>
      </c>
      <c r="RY49">
        <v>16.325681536877401</v>
      </c>
      <c r="RZ49">
        <v>18.834707420068401</v>
      </c>
      <c r="SA49" t="s">
        <v>1146</v>
      </c>
      <c r="SB49" t="s">
        <v>1146</v>
      </c>
      <c r="SC49" t="s">
        <v>1146</v>
      </c>
      <c r="SD49" t="s">
        <v>1146</v>
      </c>
      <c r="SE49" t="s">
        <v>1146</v>
      </c>
      <c r="SF49">
        <v>12.103519668737</v>
      </c>
      <c r="SG49">
        <v>-2.8267296321891999</v>
      </c>
      <c r="SH49" t="s">
        <v>1146</v>
      </c>
      <c r="SI49" t="s">
        <v>1146</v>
      </c>
      <c r="SJ49" t="s">
        <v>1146</v>
      </c>
      <c r="SK49">
        <v>0.48068091359989601</v>
      </c>
      <c r="SL49" t="s">
        <v>1146</v>
      </c>
      <c r="SM49" t="s">
        <v>1146</v>
      </c>
      <c r="SN49" t="s">
        <v>1146</v>
      </c>
      <c r="SO49" t="s">
        <v>1146</v>
      </c>
      <c r="SP49" t="s">
        <v>1146</v>
      </c>
      <c r="SQ49" t="s">
        <v>1146</v>
      </c>
      <c r="SR49" t="s">
        <v>1146</v>
      </c>
      <c r="SS49" t="s">
        <v>1146</v>
      </c>
      <c r="ST49" t="s">
        <v>1146</v>
      </c>
      <c r="SU49" t="s">
        <v>1146</v>
      </c>
      <c r="SV49" t="s">
        <v>1146</v>
      </c>
      <c r="SW49" t="s">
        <v>1146</v>
      </c>
      <c r="SX49" t="s">
        <v>1146</v>
      </c>
      <c r="SY49" t="s">
        <v>1146</v>
      </c>
      <c r="SZ49" t="s">
        <v>1146</v>
      </c>
      <c r="TA49" t="s">
        <v>1146</v>
      </c>
      <c r="TB49" t="s">
        <v>1146</v>
      </c>
      <c r="TC49" t="s">
        <v>1146</v>
      </c>
      <c r="TD49" t="s">
        <v>1146</v>
      </c>
      <c r="TE49" t="s">
        <v>1146</v>
      </c>
      <c r="TF49" t="s">
        <v>1146</v>
      </c>
      <c r="TG49" t="s">
        <v>1146</v>
      </c>
      <c r="TH49" t="s">
        <v>1146</v>
      </c>
      <c r="TI49">
        <v>5.0716960453009596</v>
      </c>
      <c r="TJ49">
        <v>8.9247857633393899</v>
      </c>
      <c r="TK49">
        <v>2.4835351185077199</v>
      </c>
      <c r="TL49">
        <v>4.49721226602946</v>
      </c>
      <c r="TM49">
        <v>16.621940310644899</v>
      </c>
      <c r="TN49">
        <v>8.8675267055049893</v>
      </c>
      <c r="TO49">
        <v>2.0984473858241199</v>
      </c>
      <c r="TP49">
        <v>1.3573373044855701</v>
      </c>
      <c r="TQ49">
        <v>6.1281274035198701</v>
      </c>
      <c r="TR49">
        <v>18.1950378081313</v>
      </c>
      <c r="TS49" t="s">
        <v>1146</v>
      </c>
      <c r="TT49" t="s">
        <v>1146</v>
      </c>
      <c r="TU49">
        <v>12.935813135560799</v>
      </c>
      <c r="TV49" t="s">
        <v>1146</v>
      </c>
      <c r="TW49">
        <v>1.31643147572351</v>
      </c>
      <c r="TX49">
        <v>4.5984853653544304</v>
      </c>
      <c r="TY49">
        <v>14.163210728266399</v>
      </c>
      <c r="TZ49">
        <v>4.2840528563694402</v>
      </c>
      <c r="UA49">
        <v>1.12967623516946</v>
      </c>
      <c r="UB49">
        <v>-5.0983941120520102</v>
      </c>
      <c r="UC49">
        <v>1.0812630948817701</v>
      </c>
      <c r="UD49">
        <v>-7.02987519974109</v>
      </c>
      <c r="UE49">
        <v>7.7153122052064296</v>
      </c>
      <c r="UF49">
        <v>4.8400115594264204</v>
      </c>
      <c r="UG49">
        <v>-6.6032425129475296</v>
      </c>
      <c r="UH49">
        <v>-10.5347344746689</v>
      </c>
      <c r="UI49">
        <v>6.7175721803441899</v>
      </c>
      <c r="UJ49">
        <v>-12.6651234836486</v>
      </c>
      <c r="UK49">
        <v>-3.9921925592170702</v>
      </c>
      <c r="UL49" t="s">
        <v>1146</v>
      </c>
      <c r="UM49">
        <v>8.3458170374913294</v>
      </c>
      <c r="UN49">
        <v>-11.591695501730101</v>
      </c>
      <c r="UO49">
        <v>13.512930400415801</v>
      </c>
      <c r="UP49" t="s">
        <v>1146</v>
      </c>
      <c r="UQ49" t="s">
        <v>1146</v>
      </c>
      <c r="UR49" t="s">
        <v>1146</v>
      </c>
      <c r="US49" t="s">
        <v>1146</v>
      </c>
      <c r="UT49">
        <v>3.4793029796364998E-2</v>
      </c>
      <c r="UU49">
        <v>-4.2133353378937199</v>
      </c>
      <c r="UV49" t="s">
        <v>1146</v>
      </c>
      <c r="UW49">
        <v>-2.2351228356117998</v>
      </c>
      <c r="UX49" t="s">
        <v>1146</v>
      </c>
      <c r="UY49">
        <v>-0.68450647751248095</v>
      </c>
      <c r="UZ49">
        <v>0.40381611137858497</v>
      </c>
      <c r="VA49">
        <v>-1.48127867676214</v>
      </c>
      <c r="VB49">
        <v>-3.7713532449709302</v>
      </c>
      <c r="VC49" t="s">
        <v>1146</v>
      </c>
      <c r="VD49" t="s">
        <v>1146</v>
      </c>
      <c r="VE49" t="s">
        <v>1146</v>
      </c>
      <c r="VF49">
        <v>-1.44387472148979</v>
      </c>
      <c r="VG49">
        <v>-1.2392579918607201</v>
      </c>
      <c r="VH49">
        <v>-2.25841053144807</v>
      </c>
      <c r="VI49">
        <v>-0.79396273877840895</v>
      </c>
      <c r="VJ49">
        <v>-2.2693062515481102</v>
      </c>
      <c r="VK49" t="s">
        <v>1146</v>
      </c>
      <c r="VL49">
        <v>0.116611894413232</v>
      </c>
      <c r="VM49" t="s">
        <v>1146</v>
      </c>
      <c r="VN49">
        <v>0.53390178553967005</v>
      </c>
      <c r="VO49">
        <v>-0.81645920572095398</v>
      </c>
      <c r="VP49">
        <v>-1.48210903067976</v>
      </c>
      <c r="VQ49" t="s">
        <v>1146</v>
      </c>
      <c r="VR49">
        <v>-3.45990677211543</v>
      </c>
      <c r="VS49">
        <v>8.0987059254990399</v>
      </c>
      <c r="VT49">
        <v>-2.0663576247924502</v>
      </c>
      <c r="VU49">
        <v>-5.2164052164052199</v>
      </c>
      <c r="VV49">
        <v>5.8844768963822496</v>
      </c>
      <c r="VW49">
        <v>-2.4818998249758502</v>
      </c>
      <c r="VX49">
        <v>-2.71779563719863</v>
      </c>
      <c r="VY49">
        <v>-2.5060454923297901</v>
      </c>
      <c r="VZ49" t="s">
        <v>1146</v>
      </c>
      <c r="WA49" t="s">
        <v>1146</v>
      </c>
      <c r="WB49">
        <v>7.7525467121327898</v>
      </c>
      <c r="WC49">
        <v>-0.53119834908138497</v>
      </c>
      <c r="WD49">
        <v>25.094298721005899</v>
      </c>
      <c r="WE49">
        <v>12.0257518110101</v>
      </c>
      <c r="WF49">
        <v>10.382999999999999</v>
      </c>
      <c r="WG49">
        <v>-4.7814760706176402</v>
      </c>
      <c r="WH49">
        <v>6.2158858612041801</v>
      </c>
      <c r="WI49">
        <v>-0.59029682169316999</v>
      </c>
      <c r="WJ49">
        <v>0</v>
      </c>
      <c r="WK49">
        <v>8.4774015335531402E-2</v>
      </c>
      <c r="WL49">
        <v>7.3940000000000099</v>
      </c>
      <c r="WM49">
        <v>-1.20084316549507</v>
      </c>
      <c r="WN49">
        <v>4.5701060828797297</v>
      </c>
      <c r="WO49">
        <v>-10.043218120064401</v>
      </c>
      <c r="WP49">
        <v>-20.5172749707754</v>
      </c>
      <c r="WQ49">
        <v>-0.267683086502368</v>
      </c>
      <c r="WR49">
        <v>-0.112504485631426</v>
      </c>
      <c r="WS49">
        <v>-8.1435904467277407</v>
      </c>
      <c r="WT49">
        <v>-2.05018160874695</v>
      </c>
      <c r="WU49">
        <v>-1.7289600813628301</v>
      </c>
      <c r="WV49">
        <v>-22.396907009761801</v>
      </c>
      <c r="WW49">
        <v>-2.5414738536389199</v>
      </c>
      <c r="WX49">
        <v>20.141986431532398</v>
      </c>
      <c r="WY49">
        <v>-8.9166626914086695</v>
      </c>
      <c r="WZ49">
        <v>6.2373235755357896</v>
      </c>
      <c r="XA49">
        <v>-9.5938183202187997</v>
      </c>
      <c r="XB49">
        <v>-3.3457283629264598</v>
      </c>
      <c r="XC49">
        <v>0.47299999999998998</v>
      </c>
      <c r="XD49">
        <v>0.62556109487517098</v>
      </c>
      <c r="XE49">
        <v>-1.2115113307879799</v>
      </c>
      <c r="XF49">
        <v>-33.0089949443148</v>
      </c>
      <c r="XG49" t="s">
        <v>1146</v>
      </c>
      <c r="XH49" t="s">
        <v>1146</v>
      </c>
      <c r="XI49">
        <v>2.5079278959036801</v>
      </c>
      <c r="XJ49">
        <v>17.425443324244899</v>
      </c>
      <c r="XK49">
        <v>-3.3046311380032698</v>
      </c>
      <c r="XL49">
        <v>6.6679107959317001</v>
      </c>
      <c r="XM49">
        <v>-6.9378087130857899</v>
      </c>
      <c r="XN49">
        <v>2.8009092299958498</v>
      </c>
      <c r="XO49">
        <v>-7.8876468902264296</v>
      </c>
      <c r="XP49" t="s">
        <v>1146</v>
      </c>
      <c r="XQ49" t="s">
        <v>1146</v>
      </c>
      <c r="XR49">
        <v>8.9415414237578297</v>
      </c>
      <c r="XS49">
        <v>17.5930401159981</v>
      </c>
      <c r="XT49">
        <v>7.0166378061994301</v>
      </c>
      <c r="XU49">
        <v>7.0137382501807704</v>
      </c>
      <c r="XV49">
        <v>8.7707902975062293</v>
      </c>
      <c r="XW49">
        <v>10.888055364784201</v>
      </c>
      <c r="XX49">
        <v>3.8821995709255899</v>
      </c>
      <c r="XY49">
        <v>14.1130178161548</v>
      </c>
      <c r="XZ49">
        <v>5.0098598305175202</v>
      </c>
      <c r="YA49">
        <v>3.7810023669856898</v>
      </c>
      <c r="YB49">
        <v>14.646072246221401</v>
      </c>
      <c r="YC49">
        <v>-1.6499372647427799</v>
      </c>
      <c r="YD49" t="s">
        <v>1146</v>
      </c>
      <c r="YE49">
        <v>14.9699213327163</v>
      </c>
      <c r="YF49">
        <v>37.107981911099699</v>
      </c>
      <c r="YG49">
        <v>-0.37020086448004103</v>
      </c>
      <c r="YH49" t="s">
        <v>1146</v>
      </c>
      <c r="YI49">
        <v>10.3907541097678</v>
      </c>
      <c r="YJ49" t="s">
        <v>1146</v>
      </c>
      <c r="YK49" t="s">
        <v>1146</v>
      </c>
      <c r="YL49" t="s">
        <v>1146</v>
      </c>
      <c r="YM49" t="s">
        <v>1146</v>
      </c>
      <c r="YN49" t="s">
        <v>1146</v>
      </c>
      <c r="YO49" t="s">
        <v>1146</v>
      </c>
      <c r="YP49" t="s">
        <v>1146</v>
      </c>
      <c r="YQ49" t="s">
        <v>1146</v>
      </c>
      <c r="YR49" t="s">
        <v>1146</v>
      </c>
      <c r="YS49" t="s">
        <v>1146</v>
      </c>
      <c r="YT49" t="s">
        <v>1146</v>
      </c>
      <c r="YU49" t="s">
        <v>1146</v>
      </c>
      <c r="YV49" t="s">
        <v>1146</v>
      </c>
      <c r="YW49">
        <v>1.25908790482485</v>
      </c>
      <c r="YX49">
        <v>-4.2966865047450504</v>
      </c>
      <c r="YY49">
        <v>14.5403667379693</v>
      </c>
      <c r="YZ49">
        <v>9.1008759275715398</v>
      </c>
      <c r="ZA49">
        <v>17.214758614024099</v>
      </c>
      <c r="ZB49">
        <v>7.8343143454784299</v>
      </c>
      <c r="ZC49">
        <v>12.1092004046202</v>
      </c>
      <c r="ZD49">
        <v>-0.84078196182457698</v>
      </c>
      <c r="ZE49">
        <v>0.3952121575866</v>
      </c>
      <c r="ZF49" t="s">
        <v>1146</v>
      </c>
      <c r="ZG49">
        <v>3.7772186845972402</v>
      </c>
      <c r="ZH49">
        <v>9.6354196124565998</v>
      </c>
      <c r="ZI49">
        <v>1.7903375506814501</v>
      </c>
      <c r="ZJ49">
        <v>10.2711585866886</v>
      </c>
      <c r="ZK49" t="s">
        <v>1146</v>
      </c>
      <c r="ZL49">
        <v>10.1212018168128</v>
      </c>
      <c r="ZM49">
        <v>8.1281860798729593</v>
      </c>
      <c r="ZN49">
        <v>8.1181827808958893</v>
      </c>
      <c r="ZO49" t="s">
        <v>1146</v>
      </c>
      <c r="ZP49">
        <v>4.5432997078441097</v>
      </c>
      <c r="ZQ49">
        <v>9.6409949852213508</v>
      </c>
      <c r="ZR49">
        <v>6.5710129285060601</v>
      </c>
      <c r="ZS49">
        <v>3.9920414254011001</v>
      </c>
      <c r="ZT49">
        <v>2.1607615874888801</v>
      </c>
      <c r="ZU49" t="s">
        <v>1146</v>
      </c>
      <c r="ZV49">
        <v>-6.5059627381912204</v>
      </c>
      <c r="ZW49">
        <v>8.1481255962166905</v>
      </c>
      <c r="ZX49">
        <v>-7.9395283902924101</v>
      </c>
      <c r="ZY49" t="s">
        <v>1146</v>
      </c>
      <c r="ZZ49" t="s">
        <v>1146</v>
      </c>
      <c r="AAA49" t="s">
        <v>1146</v>
      </c>
      <c r="AAB49" t="s">
        <v>1146</v>
      </c>
      <c r="AAC49" t="s">
        <v>1146</v>
      </c>
      <c r="AAD49" t="s">
        <v>1146</v>
      </c>
      <c r="AAE49" t="s">
        <v>1146</v>
      </c>
      <c r="AAF49" t="s">
        <v>1146</v>
      </c>
      <c r="AAG49" t="s">
        <v>1146</v>
      </c>
      <c r="AAH49" t="s">
        <v>1146</v>
      </c>
      <c r="AAI49" t="s">
        <v>1146</v>
      </c>
      <c r="AAJ49" t="s">
        <v>1146</v>
      </c>
      <c r="AAK49" t="s">
        <v>1146</v>
      </c>
      <c r="AAL49">
        <v>7.2221063607924796</v>
      </c>
      <c r="AAM49" t="s">
        <v>1146</v>
      </c>
      <c r="AAN49">
        <v>14.6827343718059</v>
      </c>
      <c r="AAO49" t="s">
        <v>1146</v>
      </c>
      <c r="AAP49">
        <v>6.37711383204973</v>
      </c>
      <c r="AAQ49" t="s">
        <v>1146</v>
      </c>
      <c r="AAR49" t="s">
        <v>1146</v>
      </c>
      <c r="AAS49">
        <v>22.692332747052301</v>
      </c>
      <c r="AAT49" t="s">
        <v>1146</v>
      </c>
      <c r="AAU49">
        <v>3.95168521546494</v>
      </c>
      <c r="AAV49">
        <v>20.135207640304699</v>
      </c>
      <c r="AAW49">
        <v>0.57448054439350704</v>
      </c>
      <c r="AAX49">
        <v>-0.71991736234084902</v>
      </c>
      <c r="AAY49">
        <v>-6.3682007515963797</v>
      </c>
      <c r="AAZ49">
        <v>23.021808300624699</v>
      </c>
      <c r="ABA49">
        <v>4.0029731342115804</v>
      </c>
      <c r="ABB49" t="s">
        <v>1146</v>
      </c>
      <c r="ABC49" t="s">
        <v>1146</v>
      </c>
      <c r="ABD49" t="s">
        <v>1146</v>
      </c>
      <c r="ABE49" t="s">
        <v>1146</v>
      </c>
      <c r="ABF49" t="s">
        <v>1146</v>
      </c>
      <c r="ABG49" t="s">
        <v>1146</v>
      </c>
      <c r="ABH49" t="s">
        <v>1146</v>
      </c>
      <c r="ABI49" t="s">
        <v>1146</v>
      </c>
      <c r="ABJ49" t="s">
        <v>1146</v>
      </c>
      <c r="ABK49" t="s">
        <v>1146</v>
      </c>
      <c r="ABL49">
        <v>5.6510814406069798</v>
      </c>
      <c r="ABM49">
        <v>2.74170274170273</v>
      </c>
      <c r="ABN49">
        <v>2.4698045824806498</v>
      </c>
      <c r="ABO49">
        <v>1.80583501006035</v>
      </c>
      <c r="ABP49">
        <v>-0.24803596015224899</v>
      </c>
      <c r="ABQ49">
        <v>7.71906428849252</v>
      </c>
      <c r="ABR49">
        <v>1.9776501220834199</v>
      </c>
      <c r="ABS49">
        <v>2.9269078245465701</v>
      </c>
      <c r="ABT49">
        <v>-6.22684121506017</v>
      </c>
      <c r="ABU49">
        <v>3.9462688414992702</v>
      </c>
      <c r="ABV49">
        <v>-0.65590617821302799</v>
      </c>
      <c r="ABW49">
        <v>2.80899984224641</v>
      </c>
      <c r="ABX49" t="s">
        <v>1146</v>
      </c>
      <c r="ABY49" t="s">
        <v>1146</v>
      </c>
      <c r="ABZ49" t="s">
        <v>1146</v>
      </c>
      <c r="ACA49" t="s">
        <v>1146</v>
      </c>
      <c r="ACB49" t="s">
        <v>1146</v>
      </c>
      <c r="ACC49" t="s">
        <v>1146</v>
      </c>
      <c r="ACD49" t="s">
        <v>1146</v>
      </c>
      <c r="ACE49" t="s">
        <v>1146</v>
      </c>
      <c r="ACF49" t="s">
        <v>1146</v>
      </c>
      <c r="ACG49" t="s">
        <v>1146</v>
      </c>
      <c r="ACH49" t="s">
        <v>1146</v>
      </c>
      <c r="ACI49" t="s">
        <v>1146</v>
      </c>
      <c r="ACJ49" t="s">
        <v>1146</v>
      </c>
      <c r="ACK49" t="s">
        <v>1146</v>
      </c>
      <c r="ACL49" t="s">
        <v>1146</v>
      </c>
      <c r="ACM49" t="s">
        <v>1146</v>
      </c>
      <c r="ACN49" t="s">
        <v>1146</v>
      </c>
      <c r="ACO49" t="s">
        <v>1146</v>
      </c>
      <c r="ACP49">
        <v>3.6698638582589602</v>
      </c>
      <c r="ACQ49" t="s">
        <v>1146</v>
      </c>
      <c r="ACR49">
        <v>18.655229475532799</v>
      </c>
      <c r="ACS49">
        <v>5.9229920786122401</v>
      </c>
      <c r="ACT49">
        <v>5.2897580854591704</v>
      </c>
      <c r="ACU49" t="s">
        <v>1146</v>
      </c>
      <c r="ACV49" t="s">
        <v>1146</v>
      </c>
      <c r="ACW49" t="s">
        <v>1146</v>
      </c>
      <c r="ACX49">
        <v>5.96241736921586</v>
      </c>
      <c r="ACY49">
        <v>-4.0206244738654604</v>
      </c>
      <c r="ACZ49">
        <v>5.6865264997686804</v>
      </c>
      <c r="ADA49" t="s">
        <v>1146</v>
      </c>
      <c r="ADB49">
        <v>2.8596091499463001</v>
      </c>
      <c r="ADC49">
        <v>5.8546995938197703</v>
      </c>
      <c r="ADD49">
        <v>8.0741693418534304</v>
      </c>
      <c r="ADE49">
        <v>7.7479219428127104</v>
      </c>
      <c r="ADF49">
        <v>16.389127573717399</v>
      </c>
      <c r="ADG49">
        <v>14.235047039410301</v>
      </c>
      <c r="ADH49">
        <v>10.6712276870278</v>
      </c>
      <c r="ADI49" t="s">
        <v>1146</v>
      </c>
      <c r="ADJ49" t="s">
        <v>1146</v>
      </c>
      <c r="ADK49" t="s">
        <v>1146</v>
      </c>
      <c r="ADL49">
        <v>6.4022909916069599</v>
      </c>
      <c r="ADM49">
        <v>9.9863813763035907</v>
      </c>
      <c r="ADN49">
        <v>5.3040699698900102</v>
      </c>
      <c r="ADO49">
        <v>-0.20958143029440299</v>
      </c>
      <c r="ADP49" t="s">
        <v>1146</v>
      </c>
      <c r="ADQ49">
        <v>1.9510298486630899</v>
      </c>
      <c r="ADR49">
        <v>8.30730730730731</v>
      </c>
      <c r="ADS49" t="s">
        <v>1146</v>
      </c>
      <c r="ADT49">
        <v>3.9539941610988101</v>
      </c>
      <c r="ADU49" t="s">
        <v>1146</v>
      </c>
      <c r="ADV49" t="s">
        <v>1146</v>
      </c>
      <c r="ADW49" t="s">
        <v>1146</v>
      </c>
      <c r="ADX49">
        <v>-0.35393867692005099</v>
      </c>
      <c r="ADY49">
        <v>6.2684089326835704</v>
      </c>
      <c r="ADZ49">
        <v>4.9995554633553798</v>
      </c>
      <c r="AEA49">
        <v>2.50951832601951</v>
      </c>
      <c r="AEB49" t="s">
        <v>1146</v>
      </c>
      <c r="AEC49">
        <v>-2.63646380321816</v>
      </c>
      <c r="AED49">
        <v>0.79371165644173103</v>
      </c>
      <c r="AEE49">
        <v>2.2393722170084498</v>
      </c>
      <c r="AEF49">
        <v>0.89207209847597102</v>
      </c>
      <c r="AEG49" t="s">
        <v>1146</v>
      </c>
      <c r="AEH49" t="s">
        <v>1146</v>
      </c>
      <c r="AEI49" t="s">
        <v>1146</v>
      </c>
      <c r="AEJ49" t="s">
        <v>1146</v>
      </c>
      <c r="AEK49" t="s">
        <v>1146</v>
      </c>
      <c r="AEL49" t="s">
        <v>1146</v>
      </c>
      <c r="AEM49">
        <v>3.3149671218001502</v>
      </c>
      <c r="AEN49">
        <v>-3.37716885844294</v>
      </c>
      <c r="AEO49">
        <v>-0.71668221794287701</v>
      </c>
      <c r="AEP49">
        <v>4.3427777502109004</v>
      </c>
      <c r="AEQ49">
        <v>-4.6766701076537398</v>
      </c>
      <c r="AER49">
        <v>4.8904809207027897</v>
      </c>
      <c r="AES49">
        <v>-0.84496185318417805</v>
      </c>
      <c r="AET49">
        <v>3.1192139267415699</v>
      </c>
      <c r="AEU49">
        <v>6.3606277144479001E-2</v>
      </c>
      <c r="AEV49">
        <v>9.4389842269333197</v>
      </c>
      <c r="AEW49">
        <v>0.56655290102389799</v>
      </c>
      <c r="AEX49">
        <v>-1.38022383045707</v>
      </c>
      <c r="AEY49">
        <v>-3.06324879414968</v>
      </c>
      <c r="AEZ49">
        <v>-0.733616552592253</v>
      </c>
      <c r="AFA49">
        <v>-7.4172682275226798</v>
      </c>
      <c r="AFB49" t="s">
        <v>1146</v>
      </c>
      <c r="AFC49">
        <v>1.7633118924408799</v>
      </c>
      <c r="AFD49">
        <v>-10.8271733516228</v>
      </c>
      <c r="AFE49">
        <v>1.3935440108530801</v>
      </c>
      <c r="AFF49">
        <v>-0.63729993714037902</v>
      </c>
      <c r="AFG49">
        <v>-8.6315027346463502</v>
      </c>
      <c r="AFH49">
        <v>1.49293469150289</v>
      </c>
      <c r="AFI49">
        <v>2.20399948188077</v>
      </c>
      <c r="AFJ49">
        <v>-5.9733932921116599</v>
      </c>
      <c r="AFK49" t="s">
        <v>1146</v>
      </c>
      <c r="AFL49">
        <v>8.6123171563924803</v>
      </c>
      <c r="AFM49">
        <v>14.388299832584</v>
      </c>
      <c r="AFN49" t="s">
        <v>1146</v>
      </c>
      <c r="AFO49" t="s">
        <v>1146</v>
      </c>
      <c r="AFP49" t="s">
        <v>1146</v>
      </c>
      <c r="AFQ49" t="s">
        <v>1146</v>
      </c>
      <c r="AFR49" t="s">
        <v>1146</v>
      </c>
      <c r="AFS49" t="s">
        <v>1146</v>
      </c>
      <c r="AFT49" t="s">
        <v>1146</v>
      </c>
      <c r="AFU49" t="s">
        <v>1146</v>
      </c>
      <c r="AFV49" t="s">
        <v>1146</v>
      </c>
      <c r="AFW49" t="s">
        <v>1146</v>
      </c>
      <c r="AFX49" t="s">
        <v>1146</v>
      </c>
      <c r="AFY49">
        <v>-1.58059286706809</v>
      </c>
      <c r="AFZ49">
        <v>-1.1813229271308201</v>
      </c>
      <c r="AGA49">
        <v>10.555772611838201</v>
      </c>
      <c r="AGB49">
        <v>-0.70197947214076795</v>
      </c>
      <c r="AGC49">
        <v>-1.84439323819298</v>
      </c>
      <c r="AGD49">
        <v>-2.10734277247284</v>
      </c>
      <c r="AGE49">
        <v>-1.15082417314939</v>
      </c>
      <c r="AGF49">
        <v>1.0416354874434901</v>
      </c>
      <c r="AGG49">
        <v>-1.5939395687326401</v>
      </c>
      <c r="AGH49" t="s">
        <v>1146</v>
      </c>
      <c r="AGI49">
        <v>10.555772611838201</v>
      </c>
      <c r="AGJ49">
        <v>-0.70197947214076795</v>
      </c>
      <c r="AGK49">
        <v>-0.81434822707560095</v>
      </c>
      <c r="AGL49">
        <v>-0.320531165932114</v>
      </c>
      <c r="AGM49">
        <v>-0.55205423289250699</v>
      </c>
      <c r="AGN49">
        <v>8.2069682886554099E-2</v>
      </c>
      <c r="AGO49">
        <v>-0.14603118598884901</v>
      </c>
      <c r="AGP49">
        <v>6.1533206460742598</v>
      </c>
      <c r="AGQ49" t="s">
        <v>1146</v>
      </c>
      <c r="AGR49">
        <v>1.9733270155279701</v>
      </c>
      <c r="AGS49">
        <v>-0.90955911648380505</v>
      </c>
      <c r="AGT49">
        <v>-0.740718996457845</v>
      </c>
      <c r="AGU49">
        <v>-13.210110954133601</v>
      </c>
      <c r="AGV49">
        <v>40.922306478218097</v>
      </c>
      <c r="AGW49">
        <v>40.010839852955002</v>
      </c>
      <c r="AGX49">
        <v>6.3055926033633902</v>
      </c>
      <c r="AGY49">
        <v>40.504157942676002</v>
      </c>
      <c r="AGZ49">
        <v>6.3055926033633902</v>
      </c>
      <c r="AHA49">
        <v>5.26752959091852</v>
      </c>
      <c r="AHB49">
        <v>9.8160611931057904</v>
      </c>
      <c r="AHC49" t="s">
        <v>1146</v>
      </c>
      <c r="AHD49" t="s">
        <v>1146</v>
      </c>
      <c r="AHE49" t="s">
        <v>1146</v>
      </c>
      <c r="AHF49">
        <v>-2.6448779105459098E-2</v>
      </c>
      <c r="AHG49">
        <v>6.6285593918155499</v>
      </c>
      <c r="AHH49">
        <v>4.01081183611534</v>
      </c>
      <c r="AHI49">
        <v>-14.0522760230609</v>
      </c>
      <c r="AHJ49">
        <v>-12.563855843247</v>
      </c>
      <c r="AHK49" t="s">
        <v>1146</v>
      </c>
      <c r="AHL49" t="s">
        <v>1146</v>
      </c>
      <c r="AHM49" t="s">
        <v>1146</v>
      </c>
      <c r="AHN49">
        <v>7.8070384493168303</v>
      </c>
      <c r="AHO49">
        <v>-3.98139570788946</v>
      </c>
      <c r="AHP49">
        <v>-1.3746949359365499</v>
      </c>
      <c r="AHQ49">
        <v>-0.47877215905767201</v>
      </c>
      <c r="AHR49">
        <v>-1.1510276359663101</v>
      </c>
      <c r="AHS49">
        <v>-0.719223127081414</v>
      </c>
      <c r="AHT49">
        <v>-6.82675784364094</v>
      </c>
      <c r="AHU49">
        <v>3.01250037531151</v>
      </c>
      <c r="AHV49">
        <v>4.0867012869722199</v>
      </c>
      <c r="AHW49">
        <v>0.99270157330200204</v>
      </c>
      <c r="AHX49" t="s">
        <v>1146</v>
      </c>
      <c r="AHY49" t="s">
        <v>1146</v>
      </c>
      <c r="AHZ49" t="s">
        <v>1146</v>
      </c>
      <c r="AIA49" t="s">
        <v>1146</v>
      </c>
      <c r="AIB49" t="s">
        <v>1146</v>
      </c>
      <c r="AIC49">
        <v>-8.4213195211624306E-2</v>
      </c>
      <c r="AID49" t="s">
        <v>1146</v>
      </c>
      <c r="AIE49" t="s">
        <v>1146</v>
      </c>
      <c r="AIF49">
        <v>26.6845884083945</v>
      </c>
      <c r="AIG49">
        <v>55.348500392251502</v>
      </c>
      <c r="AIH49">
        <v>26.562309996794099</v>
      </c>
      <c r="AII49">
        <v>54.833230947132598</v>
      </c>
      <c r="AIJ49">
        <v>-0.87852107582668804</v>
      </c>
      <c r="AIK49">
        <v>20.105630737383802</v>
      </c>
      <c r="AIL49">
        <v>-1.79584120982986</v>
      </c>
      <c r="AIM49" t="s">
        <v>1146</v>
      </c>
      <c r="AIN49" t="s">
        <v>1146</v>
      </c>
      <c r="AIO49" t="s">
        <v>1146</v>
      </c>
      <c r="AIP49">
        <v>23.3796554675001</v>
      </c>
      <c r="AIQ49">
        <v>9.8564790689595405</v>
      </c>
      <c r="AIR49">
        <v>1.0027039206849999</v>
      </c>
      <c r="AIS49" t="s">
        <v>1146</v>
      </c>
      <c r="AIT49" t="s">
        <v>1146</v>
      </c>
      <c r="AIU49">
        <v>-5.9107380395394697</v>
      </c>
      <c r="AIV49" t="s">
        <v>1146</v>
      </c>
      <c r="AIW49">
        <v>-6.0750778446394502</v>
      </c>
      <c r="AIX49">
        <v>-1.7563864241773799</v>
      </c>
      <c r="AIY49">
        <v>5.6265723109647503</v>
      </c>
      <c r="AIZ49">
        <v>6.5000959140610002</v>
      </c>
      <c r="AJA49">
        <v>2.6549178920867398</v>
      </c>
      <c r="AJB49">
        <v>-6.9990539262062397</v>
      </c>
      <c r="AJC49">
        <v>-18.733175895496501</v>
      </c>
      <c r="AJD49">
        <v>-1.0101388355786001</v>
      </c>
      <c r="AJE49">
        <v>-2.5743940601372199</v>
      </c>
      <c r="AJF49">
        <v>1.72343759066909</v>
      </c>
      <c r="AJG49">
        <v>-1.3567628382372601</v>
      </c>
      <c r="AJH49">
        <v>-21.242708840356499</v>
      </c>
      <c r="AJI49">
        <v>-18.852846977896299</v>
      </c>
      <c r="AJJ49" t="s">
        <v>1146</v>
      </c>
      <c r="AJK49" t="s">
        <v>1146</v>
      </c>
      <c r="AJL49" t="s">
        <v>1146</v>
      </c>
      <c r="AJM49" t="s">
        <v>1146</v>
      </c>
      <c r="AJN49" t="s">
        <v>1146</v>
      </c>
      <c r="AJO49" t="s">
        <v>1146</v>
      </c>
      <c r="AJP49">
        <v>11.955989699717</v>
      </c>
      <c r="AJQ49">
        <v>14.567478437341499</v>
      </c>
      <c r="AJR49" t="s">
        <v>1146</v>
      </c>
      <c r="AJS49">
        <v>8.5002538781177908</v>
      </c>
      <c r="AJT49">
        <v>16.612919230006</v>
      </c>
      <c r="AJU49">
        <v>32.118356316263601</v>
      </c>
      <c r="AJV49" t="s">
        <v>1146</v>
      </c>
      <c r="AJW49" t="s">
        <v>1146</v>
      </c>
      <c r="AJX49" t="s">
        <v>1146</v>
      </c>
      <c r="AJY49" t="s">
        <v>1146</v>
      </c>
      <c r="AJZ49" t="s">
        <v>1146</v>
      </c>
      <c r="AKA49" t="s">
        <v>1146</v>
      </c>
      <c r="AKB49">
        <v>43.939582297364502</v>
      </c>
      <c r="AKC49">
        <v>6.8424745643784304</v>
      </c>
      <c r="AKD49">
        <v>12.310658810926601</v>
      </c>
      <c r="AKE49">
        <v>11.7467672159051</v>
      </c>
      <c r="AKF49" t="s">
        <v>1146</v>
      </c>
      <c r="AKG49" t="s">
        <v>1146</v>
      </c>
      <c r="AKH49" t="s">
        <v>1146</v>
      </c>
      <c r="AKI49" t="s">
        <v>1146</v>
      </c>
      <c r="AKJ49" t="s">
        <v>1146</v>
      </c>
      <c r="AKK49" t="s">
        <v>1146</v>
      </c>
      <c r="AKL49" t="s">
        <v>1146</v>
      </c>
      <c r="AKM49" t="s">
        <v>1146</v>
      </c>
      <c r="AKN49" t="s">
        <v>1146</v>
      </c>
      <c r="AKO49" t="s">
        <v>1146</v>
      </c>
      <c r="AKP49" t="s">
        <v>1146</v>
      </c>
      <c r="AKQ49" t="s">
        <v>1146</v>
      </c>
      <c r="AKR49" t="s">
        <v>1146</v>
      </c>
      <c r="AKS49" t="s">
        <v>1146</v>
      </c>
      <c r="AKT49" t="s">
        <v>1146</v>
      </c>
      <c r="AKU49" t="s">
        <v>1146</v>
      </c>
      <c r="AKV49" t="s">
        <v>1146</v>
      </c>
      <c r="AKW49" t="s">
        <v>1146</v>
      </c>
      <c r="AKX49" t="s">
        <v>1146</v>
      </c>
      <c r="AKY49" t="s">
        <v>1146</v>
      </c>
      <c r="AKZ49" t="s">
        <v>1146</v>
      </c>
      <c r="ALA49" t="s">
        <v>1146</v>
      </c>
      <c r="ALB49" t="s">
        <v>1146</v>
      </c>
      <c r="ALC49" t="s">
        <v>1146</v>
      </c>
      <c r="ALD49" t="s">
        <v>1146</v>
      </c>
      <c r="ALE49" t="s">
        <v>1146</v>
      </c>
      <c r="ALF49" t="s">
        <v>1146</v>
      </c>
      <c r="ALG49" t="s">
        <v>1146</v>
      </c>
      <c r="ALH49" t="s">
        <v>1146</v>
      </c>
      <c r="ALI49">
        <v>35.9589208176806</v>
      </c>
      <c r="ALJ49" t="s">
        <v>1146</v>
      </c>
      <c r="ALK49" t="s">
        <v>1146</v>
      </c>
      <c r="ALL49">
        <v>-10.0633262545677</v>
      </c>
      <c r="ALM49">
        <v>39.3381502890173</v>
      </c>
      <c r="ALN49">
        <v>10.895647037255801</v>
      </c>
      <c r="ALO49">
        <v>8.4172613242436807</v>
      </c>
      <c r="ALP49">
        <v>1.6185669877576201</v>
      </c>
      <c r="ALQ49">
        <v>21.036478725444901</v>
      </c>
      <c r="ALR49">
        <v>6.13895315842319</v>
      </c>
      <c r="ALS49">
        <v>5.1696666953750601</v>
      </c>
      <c r="ALT49">
        <v>4.7025644389060197</v>
      </c>
      <c r="ALU49" t="s">
        <v>1146</v>
      </c>
      <c r="ALV49" t="s">
        <v>1146</v>
      </c>
      <c r="ALW49" t="s">
        <v>1146</v>
      </c>
      <c r="ALX49" t="s">
        <v>1146</v>
      </c>
      <c r="ALY49">
        <v>6.5032670017946197</v>
      </c>
      <c r="ALZ49">
        <v>6.7629099607612799</v>
      </c>
      <c r="AMA49">
        <v>0.75928967675953396</v>
      </c>
      <c r="AMB49">
        <v>24.934664924398</v>
      </c>
      <c r="AMC49">
        <v>-7.7801576650639399</v>
      </c>
      <c r="AMD49" t="s">
        <v>1146</v>
      </c>
      <c r="AME49" t="s">
        <v>1146</v>
      </c>
      <c r="AMF49">
        <v>4.4781457209689002</v>
      </c>
      <c r="AMG49" t="s">
        <v>1146</v>
      </c>
      <c r="AMH49" t="s">
        <v>1146</v>
      </c>
      <c r="AMI49">
        <v>7.8177037686240096</v>
      </c>
      <c r="AMJ49">
        <v>3.7154620208433902</v>
      </c>
      <c r="AMK49">
        <v>12.410679552015701</v>
      </c>
      <c r="AML49">
        <v>-2.9693813956293602</v>
      </c>
      <c r="AMM49">
        <v>26.709615008593101</v>
      </c>
      <c r="AMN49">
        <v>4.1353965183752504</v>
      </c>
      <c r="AMO49">
        <v>14.2285095694031</v>
      </c>
      <c r="AMP49">
        <v>6.4685118780815998</v>
      </c>
      <c r="AMQ49">
        <v>8.1017296525168501</v>
      </c>
      <c r="AMR49">
        <v>24.080731906933199</v>
      </c>
      <c r="AMS49">
        <v>-3.05519743351423</v>
      </c>
      <c r="AMT49">
        <v>12.887630286846401</v>
      </c>
      <c r="AMU49">
        <v>25.111043759079401</v>
      </c>
      <c r="AMV49">
        <v>5.5715094436724799</v>
      </c>
      <c r="AMW49" t="s">
        <v>1146</v>
      </c>
      <c r="AMX49">
        <v>17.741149134362999</v>
      </c>
      <c r="AMY49">
        <v>4.6051163648004998</v>
      </c>
      <c r="AMZ49" t="s">
        <v>1146</v>
      </c>
      <c r="ANA49">
        <v>-7.8039568345323698</v>
      </c>
      <c r="ANB49">
        <v>29.882828503536999</v>
      </c>
      <c r="ANC49">
        <v>3.9251625051330601</v>
      </c>
      <c r="AND49" t="s">
        <v>1146</v>
      </c>
      <c r="ANE49" t="s">
        <v>1146</v>
      </c>
      <c r="ANF49" t="s">
        <v>1146</v>
      </c>
      <c r="ANG49" t="s">
        <v>1146</v>
      </c>
      <c r="ANH49" t="s">
        <v>1146</v>
      </c>
      <c r="ANI49" t="s">
        <v>1146</v>
      </c>
      <c r="ANJ49" t="s">
        <v>1146</v>
      </c>
      <c r="ANK49" t="s">
        <v>1146</v>
      </c>
      <c r="ANL49" t="s">
        <v>1146</v>
      </c>
      <c r="ANM49" t="s">
        <v>1146</v>
      </c>
      <c r="ANN49" t="s">
        <v>1146</v>
      </c>
      <c r="ANO49" t="s">
        <v>1146</v>
      </c>
      <c r="ANP49" t="s">
        <v>1146</v>
      </c>
      <c r="ANQ49" t="s">
        <v>1146</v>
      </c>
      <c r="ANR49" t="s">
        <v>1146</v>
      </c>
      <c r="ANS49" t="s">
        <v>1146</v>
      </c>
      <c r="ANT49" t="s">
        <v>1146</v>
      </c>
      <c r="ANU49" t="s">
        <v>1146</v>
      </c>
      <c r="ANV49" t="s">
        <v>1146</v>
      </c>
      <c r="ANW49" t="s">
        <v>1146</v>
      </c>
      <c r="ANX49" t="s">
        <v>1146</v>
      </c>
      <c r="ANY49">
        <v>0.44582226158842397</v>
      </c>
      <c r="ANZ49">
        <v>-0.83597141394802199</v>
      </c>
      <c r="AOA49">
        <v>1.9471831320042201</v>
      </c>
      <c r="AOB49">
        <v>1.22151589242054</v>
      </c>
      <c r="AOC49">
        <v>-3.89305683011513</v>
      </c>
      <c r="AOD49">
        <v>-5.6260384353120898</v>
      </c>
      <c r="AOE49">
        <v>-7.75431754354865</v>
      </c>
      <c r="AOF49">
        <v>28.500458256957199</v>
      </c>
      <c r="AOG49">
        <v>-11.4189986314945</v>
      </c>
      <c r="AOH49" t="s">
        <v>1146</v>
      </c>
      <c r="AOI49" t="s">
        <v>1146</v>
      </c>
      <c r="AOJ49" t="s">
        <v>1146</v>
      </c>
      <c r="AOK49" t="s">
        <v>1146</v>
      </c>
      <c r="AOL49">
        <v>0.25287240981384201</v>
      </c>
      <c r="AOM49" t="s">
        <v>1146</v>
      </c>
      <c r="AON49" t="s">
        <v>1146</v>
      </c>
      <c r="AOO49" t="s">
        <v>1146</v>
      </c>
      <c r="AOP49" t="s">
        <v>1146</v>
      </c>
      <c r="AOQ49" t="s">
        <v>1146</v>
      </c>
      <c r="AOR49" t="s">
        <v>1146</v>
      </c>
      <c r="AOS49">
        <v>5.9467934151641799</v>
      </c>
      <c r="AOT49">
        <v>-3.7145726291569598</v>
      </c>
      <c r="AOU49">
        <v>3.1488763472626902</v>
      </c>
      <c r="AOV49">
        <v>8.34207459207461</v>
      </c>
      <c r="AOW49">
        <v>0.258083654701879</v>
      </c>
      <c r="AOX49">
        <v>-2.9300637824289599</v>
      </c>
      <c r="AOY49">
        <v>43.213379290471998</v>
      </c>
      <c r="AOZ49">
        <v>0.94719439852184495</v>
      </c>
      <c r="APA49" t="s">
        <v>1146</v>
      </c>
      <c r="APB49" t="s">
        <v>1146</v>
      </c>
      <c r="APC49">
        <v>-2.1436750323803899</v>
      </c>
      <c r="APD49">
        <v>2.3780161959961998</v>
      </c>
      <c r="APE49" t="s">
        <v>1146</v>
      </c>
      <c r="APF49" t="s">
        <v>1146</v>
      </c>
      <c r="APG49" t="s">
        <v>1146</v>
      </c>
      <c r="APH49" t="s">
        <v>1146</v>
      </c>
      <c r="API49">
        <v>3.0778888311280501</v>
      </c>
      <c r="APJ49">
        <v>20.0871640552039</v>
      </c>
      <c r="APK49" t="s">
        <v>1146</v>
      </c>
      <c r="APL49">
        <v>-0.77900380759965404</v>
      </c>
      <c r="APM49" t="s">
        <v>1146</v>
      </c>
      <c r="APN49" t="s">
        <v>1146</v>
      </c>
      <c r="APO49" t="s">
        <v>1146</v>
      </c>
      <c r="APP49">
        <v>-4.3182911386192098</v>
      </c>
      <c r="APQ49" t="s">
        <v>1146</v>
      </c>
      <c r="APR49">
        <v>0.49835485174425398</v>
      </c>
      <c r="APS49">
        <v>3.0584390437419202</v>
      </c>
      <c r="APT49" t="s">
        <v>1146</v>
      </c>
      <c r="APU49">
        <v>-2.8564834048839001</v>
      </c>
      <c r="APV49">
        <v>-0.21930454602044899</v>
      </c>
      <c r="APW49">
        <v>-5.4586822683644902</v>
      </c>
      <c r="APX49">
        <v>-0.10317230739562699</v>
      </c>
      <c r="APY49">
        <v>-1.57703274014355</v>
      </c>
      <c r="APZ49">
        <v>0.495391359173736</v>
      </c>
      <c r="AQA49">
        <v>-3.7887454127810698</v>
      </c>
      <c r="AQB49">
        <v>-4.2997707298433303</v>
      </c>
      <c r="AQC49">
        <v>-1.2927749317434101</v>
      </c>
      <c r="AQD49">
        <v>0.46382460414129401</v>
      </c>
      <c r="AQE49">
        <v>-1.25865994864589</v>
      </c>
      <c r="AQF49">
        <v>-1.66679208367823</v>
      </c>
      <c r="AQG49">
        <v>-2.8564834048839001</v>
      </c>
      <c r="AQH49">
        <v>-6.3741299471469999</v>
      </c>
      <c r="AQI49" t="s">
        <v>1146</v>
      </c>
      <c r="AQJ49">
        <v>0.47345377497351998</v>
      </c>
      <c r="AQK49">
        <v>-1.9284505864238599</v>
      </c>
      <c r="AQL49">
        <v>-2.1397700084896298</v>
      </c>
      <c r="AQM49" t="s">
        <v>1146</v>
      </c>
      <c r="AQN49" t="s">
        <v>1146</v>
      </c>
      <c r="AQO49" t="s">
        <v>1146</v>
      </c>
      <c r="AQP49">
        <v>12.248261279656701</v>
      </c>
      <c r="AQQ49">
        <v>-18.8466660675039</v>
      </c>
      <c r="AQR49">
        <v>4.1337333410257804</v>
      </c>
      <c r="AQS49">
        <v>7.9704768227437901</v>
      </c>
      <c r="AQT49">
        <v>6.8230213536587803</v>
      </c>
      <c r="AQU49">
        <v>8.8910902742359408</v>
      </c>
      <c r="AQV49">
        <v>12.782975145011299</v>
      </c>
      <c r="AQW49">
        <v>23.724052279851001</v>
      </c>
      <c r="AQX49">
        <v>-3.15758952302712</v>
      </c>
      <c r="AQY49">
        <v>-3.41369579439709</v>
      </c>
      <c r="AQZ49">
        <v>-3.9009692160899898</v>
      </c>
      <c r="ARA49">
        <v>-3.7693298969072302</v>
      </c>
    </row>
    <row r="50" spans="1:1145">
      <c r="A50">
        <v>49</v>
      </c>
      <c r="B50" s="2" t="d">
        <v>2010-02-01</v>
      </c>
      <c r="C50">
        <v>1.28444230537843</v>
      </c>
      <c r="D50">
        <v>0.36810792526413799</v>
      </c>
      <c r="E50" t="s">
        <v>1146</v>
      </c>
      <c r="F50">
        <v>0.51055929449987902</v>
      </c>
      <c r="G50" t="s">
        <v>1146</v>
      </c>
      <c r="H50">
        <v>-0.23437969510606799</v>
      </c>
      <c r="I50" t="s">
        <v>1146</v>
      </c>
      <c r="J50">
        <v>2.6868952930074501</v>
      </c>
      <c r="K50">
        <v>-3.02046577275935</v>
      </c>
      <c r="L50" t="s">
        <v>1146</v>
      </c>
      <c r="M50" t="s">
        <v>1146</v>
      </c>
      <c r="N50" t="s">
        <v>1146</v>
      </c>
      <c r="O50" t="s">
        <v>1146</v>
      </c>
      <c r="P50">
        <v>-2.4408632551126201</v>
      </c>
      <c r="Q50">
        <v>-8.1112534507334502</v>
      </c>
      <c r="R50">
        <v>-4.5373514853950203</v>
      </c>
      <c r="S50">
        <v>-3.8796922359524402</v>
      </c>
      <c r="T50" t="s">
        <v>1146</v>
      </c>
      <c r="U50" t="s">
        <v>1146</v>
      </c>
      <c r="V50" t="s">
        <v>1146</v>
      </c>
      <c r="W50" t="s">
        <v>1146</v>
      </c>
      <c r="X50" t="s">
        <v>1146</v>
      </c>
      <c r="Y50" t="s">
        <v>1146</v>
      </c>
      <c r="Z50">
        <v>3.0715556851429202</v>
      </c>
      <c r="AA50">
        <v>2.75848686629356</v>
      </c>
      <c r="AB50" t="s">
        <v>1146</v>
      </c>
      <c r="AC50">
        <v>0.57682573941610904</v>
      </c>
      <c r="AD50" t="s">
        <v>1146</v>
      </c>
      <c r="AE50">
        <v>2.4990114669829899</v>
      </c>
      <c r="AF50">
        <v>-1.7621830842094</v>
      </c>
      <c r="AG50">
        <v>1.7623718503897401</v>
      </c>
      <c r="AH50">
        <v>0.41638375204697797</v>
      </c>
      <c r="AI50" t="s">
        <v>1146</v>
      </c>
      <c r="AJ50" t="s">
        <v>1146</v>
      </c>
      <c r="AK50" t="s">
        <v>1146</v>
      </c>
      <c r="AL50">
        <v>-2.4125959610777001</v>
      </c>
      <c r="AM50">
        <v>-4.5102626092574001</v>
      </c>
      <c r="AN50">
        <v>1.22866282024454</v>
      </c>
      <c r="AO50">
        <v>1.89863330278519</v>
      </c>
      <c r="AP50">
        <v>-0.321203415529492</v>
      </c>
      <c r="AQ50" t="s">
        <v>1146</v>
      </c>
      <c r="AR50">
        <v>1.49302854407276</v>
      </c>
      <c r="AS50">
        <v>-2.1606768113077899</v>
      </c>
      <c r="AT50" t="s">
        <v>1146</v>
      </c>
      <c r="AU50" t="s">
        <v>1146</v>
      </c>
      <c r="AV50" t="s">
        <v>1146</v>
      </c>
      <c r="AW50" t="s">
        <v>1146</v>
      </c>
      <c r="AX50">
        <v>-5.4053544316927997</v>
      </c>
      <c r="AY50">
        <v>-1.77019344689918</v>
      </c>
      <c r="AZ50">
        <v>21.302512859821</v>
      </c>
      <c r="BA50">
        <v>-1.93001425741818</v>
      </c>
      <c r="BB50">
        <v>1.0229177750785501</v>
      </c>
      <c r="BC50">
        <v>0.208496221005983</v>
      </c>
      <c r="BD50" t="s">
        <v>1146</v>
      </c>
      <c r="BE50" t="s">
        <v>1146</v>
      </c>
      <c r="BF50">
        <v>-0.81644226726506097</v>
      </c>
      <c r="BG50">
        <v>-4.8564638499706501</v>
      </c>
      <c r="BH50">
        <v>-2.1201965822822002</v>
      </c>
      <c r="BI50">
        <v>2.24966783427951</v>
      </c>
      <c r="BJ50" t="s">
        <v>1146</v>
      </c>
      <c r="BK50">
        <v>0.70873948424969901</v>
      </c>
      <c r="BL50">
        <v>-5.1462864257090599</v>
      </c>
      <c r="BM50">
        <v>-3.76709227564973</v>
      </c>
      <c r="BN50">
        <v>-0.91496336290011204</v>
      </c>
      <c r="BO50">
        <v>-2.9824459540536798</v>
      </c>
      <c r="BP50" t="s">
        <v>1146</v>
      </c>
      <c r="BQ50">
        <v>5.8072938600185298</v>
      </c>
      <c r="BR50">
        <v>-4.4177503183118096</v>
      </c>
      <c r="BS50">
        <v>1.2827243281793299</v>
      </c>
      <c r="BT50">
        <v>-1.39306554079621</v>
      </c>
      <c r="BU50" t="s">
        <v>1146</v>
      </c>
      <c r="BV50" t="s">
        <v>1146</v>
      </c>
      <c r="BW50" t="s">
        <v>1146</v>
      </c>
      <c r="BX50" t="s">
        <v>1146</v>
      </c>
      <c r="BY50" t="s">
        <v>1146</v>
      </c>
      <c r="BZ50" t="s">
        <v>1146</v>
      </c>
      <c r="CA50" t="s">
        <v>1146</v>
      </c>
      <c r="CB50" t="s">
        <v>1146</v>
      </c>
      <c r="CC50" t="s">
        <v>1146</v>
      </c>
      <c r="CD50" t="s">
        <v>1146</v>
      </c>
      <c r="CE50" t="s">
        <v>1146</v>
      </c>
      <c r="CF50" t="s">
        <v>1146</v>
      </c>
      <c r="CG50">
        <v>2.15548240060774</v>
      </c>
      <c r="CH50">
        <v>-5.0155593881223703</v>
      </c>
      <c r="CI50">
        <v>-4.3133366385721397</v>
      </c>
      <c r="CJ50">
        <v>6.0505706906606598</v>
      </c>
      <c r="CK50">
        <v>-1.71096109793428</v>
      </c>
      <c r="CL50" t="s">
        <v>1146</v>
      </c>
      <c r="CM50">
        <v>4.1448827227048097</v>
      </c>
      <c r="CN50">
        <v>5.3823455863966103</v>
      </c>
      <c r="CO50" t="s">
        <v>1146</v>
      </c>
      <c r="CP50" t="s">
        <v>1146</v>
      </c>
      <c r="CQ50" t="s">
        <v>1146</v>
      </c>
      <c r="CR50">
        <v>2.3291863746571999</v>
      </c>
      <c r="CS50">
        <v>-1.3897227444071401</v>
      </c>
      <c r="CT50" t="s">
        <v>1146</v>
      </c>
      <c r="CU50">
        <v>-0.43563645788681199</v>
      </c>
      <c r="CV50" t="s">
        <v>1146</v>
      </c>
      <c r="CW50" t="s">
        <v>1146</v>
      </c>
      <c r="CX50">
        <v>-3.6660295557316598</v>
      </c>
      <c r="CY50">
        <v>-5.6397703590106696</v>
      </c>
      <c r="CZ50">
        <v>-1.20032035238763</v>
      </c>
      <c r="DA50">
        <v>3.9779569343810799</v>
      </c>
      <c r="DB50" t="s">
        <v>1146</v>
      </c>
      <c r="DC50" t="s">
        <v>1146</v>
      </c>
      <c r="DD50">
        <v>1.2019061951341801</v>
      </c>
      <c r="DE50">
        <v>5.3360531408546397</v>
      </c>
      <c r="DF50">
        <v>-0.123563819716399</v>
      </c>
      <c r="DG50">
        <v>8.8103080604318207E-2</v>
      </c>
      <c r="DH50">
        <v>0.13507023652299399</v>
      </c>
      <c r="DI50" t="s">
        <v>1146</v>
      </c>
      <c r="DJ50" t="s">
        <v>1146</v>
      </c>
      <c r="DK50" t="s">
        <v>1146</v>
      </c>
      <c r="DL50" t="s">
        <v>1146</v>
      </c>
      <c r="DM50">
        <v>1.3923069470012801</v>
      </c>
      <c r="DN50">
        <v>-7.7706052769730301</v>
      </c>
      <c r="DO50" t="s">
        <v>1146</v>
      </c>
      <c r="DP50" t="s">
        <v>1146</v>
      </c>
      <c r="DQ50">
        <v>6.1979107935498998</v>
      </c>
      <c r="DR50">
        <v>-3.4895139570835498</v>
      </c>
      <c r="DS50">
        <v>0.45715085978372799</v>
      </c>
      <c r="DT50" t="s">
        <v>1146</v>
      </c>
      <c r="DU50">
        <v>-1.4425731639977799</v>
      </c>
      <c r="DV50">
        <v>-10.0985198409325</v>
      </c>
      <c r="DW50" t="s">
        <v>1146</v>
      </c>
      <c r="DX50">
        <v>-3.82447742757329</v>
      </c>
      <c r="DY50" t="s">
        <v>1146</v>
      </c>
      <c r="DZ50">
        <v>-0.123823425781433</v>
      </c>
      <c r="EA50">
        <v>-1.2154167561551901</v>
      </c>
      <c r="EB50" t="s">
        <v>1146</v>
      </c>
      <c r="EC50">
        <v>-4.4703316882818704</v>
      </c>
      <c r="ED50" t="s">
        <v>1146</v>
      </c>
      <c r="EE50" t="s">
        <v>1146</v>
      </c>
      <c r="EF50">
        <v>3.05038392763226</v>
      </c>
      <c r="EG50">
        <v>0.54760675566045702</v>
      </c>
      <c r="EH50" t="s">
        <v>1146</v>
      </c>
      <c r="EI50">
        <v>2.4264346855599901</v>
      </c>
      <c r="EJ50">
        <v>0.67671828812581003</v>
      </c>
      <c r="EK50">
        <v>-1.54188845174728</v>
      </c>
      <c r="EL50" t="s">
        <v>1146</v>
      </c>
      <c r="EM50">
        <v>-16.763812130151202</v>
      </c>
      <c r="EN50" t="s">
        <v>1146</v>
      </c>
      <c r="EO50" t="s">
        <v>1146</v>
      </c>
      <c r="EP50" t="s">
        <v>1146</v>
      </c>
      <c r="EQ50" t="s">
        <v>1146</v>
      </c>
      <c r="ER50" t="s">
        <v>1146</v>
      </c>
      <c r="ES50" t="s">
        <v>1146</v>
      </c>
      <c r="ET50" t="s">
        <v>1146</v>
      </c>
      <c r="EU50" t="s">
        <v>1146</v>
      </c>
      <c r="EV50">
        <v>-7.1793435121632303</v>
      </c>
      <c r="EW50">
        <v>-2.54910072296751</v>
      </c>
      <c r="EX50" t="s">
        <v>1146</v>
      </c>
      <c r="EY50" t="s">
        <v>1146</v>
      </c>
      <c r="EZ50">
        <v>1.4081711637507599</v>
      </c>
      <c r="FA50">
        <v>1.2895166327497001</v>
      </c>
      <c r="FB50">
        <v>7.6040370523977593E-2</v>
      </c>
      <c r="FC50">
        <v>1.80004986287707</v>
      </c>
      <c r="FD50">
        <v>-0.46689050920867298</v>
      </c>
      <c r="FE50">
        <v>0.352749547821052</v>
      </c>
      <c r="FF50">
        <v>-3.3173865634547202</v>
      </c>
      <c r="FG50">
        <v>-0.122283419163705</v>
      </c>
      <c r="FH50" t="s">
        <v>1146</v>
      </c>
      <c r="FI50">
        <v>-2.8697374938088198</v>
      </c>
      <c r="FJ50" t="s">
        <v>1146</v>
      </c>
      <c r="FK50" t="s">
        <v>1146</v>
      </c>
      <c r="FL50" t="s">
        <v>1146</v>
      </c>
      <c r="FM50" t="s">
        <v>1146</v>
      </c>
      <c r="FN50" t="s">
        <v>1146</v>
      </c>
      <c r="FO50" t="s">
        <v>1146</v>
      </c>
      <c r="FP50" t="s">
        <v>1146</v>
      </c>
      <c r="FQ50">
        <v>-4.0194991809951697</v>
      </c>
      <c r="FR50">
        <v>-2.4704975158371401</v>
      </c>
      <c r="FS50">
        <v>-5.4114106228475096</v>
      </c>
      <c r="FT50" t="s">
        <v>1146</v>
      </c>
      <c r="FU50">
        <v>-1.87322982585691</v>
      </c>
      <c r="FV50">
        <v>-2.9364734680985398</v>
      </c>
      <c r="FW50" t="s">
        <v>1146</v>
      </c>
      <c r="FX50">
        <v>3.1545588463327601</v>
      </c>
      <c r="FY50">
        <v>-0.280180171415778</v>
      </c>
      <c r="FZ50" t="s">
        <v>1146</v>
      </c>
      <c r="GA50">
        <v>0.89763719944762099</v>
      </c>
      <c r="GB50">
        <v>-10.2307065817216</v>
      </c>
      <c r="GC50">
        <v>13.4651449391845</v>
      </c>
      <c r="GD50">
        <v>2.3801356041649901</v>
      </c>
      <c r="GE50">
        <v>1.26604214024322</v>
      </c>
      <c r="GF50" t="s">
        <v>1146</v>
      </c>
      <c r="GG50">
        <v>-12.1829871685827</v>
      </c>
      <c r="GH50">
        <v>-0.35542066431716302</v>
      </c>
      <c r="GI50">
        <v>-4.6728704639499696</v>
      </c>
      <c r="GJ50">
        <v>1.0062309295045799</v>
      </c>
      <c r="GK50">
        <v>-7.0652071695912904</v>
      </c>
      <c r="GL50">
        <v>-1.0309999999999999</v>
      </c>
      <c r="GM50" t="s">
        <v>1146</v>
      </c>
      <c r="GN50">
        <v>-6.0594291993066198</v>
      </c>
      <c r="GO50">
        <v>-9.0805803181262004</v>
      </c>
      <c r="GP50">
        <v>1.03927816324709</v>
      </c>
      <c r="GQ50" t="s">
        <v>1146</v>
      </c>
      <c r="GR50" t="s">
        <v>1146</v>
      </c>
      <c r="GS50" t="s">
        <v>1146</v>
      </c>
      <c r="GT50">
        <v>19.290057832964798</v>
      </c>
      <c r="GU50">
        <v>-1.2583590277499599</v>
      </c>
      <c r="GV50">
        <v>-0.13509395632301799</v>
      </c>
      <c r="GW50">
        <v>-1.19440074549846</v>
      </c>
      <c r="GX50" t="s">
        <v>1146</v>
      </c>
      <c r="GY50">
        <v>7.2017785646741697</v>
      </c>
      <c r="GZ50">
        <v>-2.04927170035673</v>
      </c>
      <c r="HA50">
        <v>-3.9897864527049598</v>
      </c>
      <c r="HB50" t="s">
        <v>1146</v>
      </c>
      <c r="HC50">
        <v>2.2666666666666799</v>
      </c>
      <c r="HD50">
        <v>-0.114960754776816</v>
      </c>
      <c r="HE50">
        <v>-2.90113595154319</v>
      </c>
      <c r="HF50">
        <v>0.29613557731778001</v>
      </c>
      <c r="HG50">
        <v>21.032263628229899</v>
      </c>
      <c r="HH50">
        <v>-4.3178543721600304</v>
      </c>
      <c r="HI50">
        <v>-6.9257787378592797</v>
      </c>
      <c r="HJ50" t="s">
        <v>1146</v>
      </c>
      <c r="HK50">
        <v>2.0558520283923101</v>
      </c>
      <c r="HL50">
        <v>-4.4813833299583496</v>
      </c>
      <c r="HM50">
        <v>9.3388997516250107</v>
      </c>
      <c r="HN50">
        <v>0</v>
      </c>
      <c r="HO50" t="s">
        <v>1146</v>
      </c>
      <c r="HP50" t="s">
        <v>1146</v>
      </c>
      <c r="HQ50" t="s">
        <v>1146</v>
      </c>
      <c r="HR50" t="s">
        <v>1146</v>
      </c>
      <c r="HS50" t="s">
        <v>1146</v>
      </c>
      <c r="HT50" t="s">
        <v>1146</v>
      </c>
      <c r="HU50" t="s">
        <v>1146</v>
      </c>
      <c r="HV50" t="s">
        <v>1146</v>
      </c>
      <c r="HW50">
        <v>4.58793798511803</v>
      </c>
      <c r="HX50">
        <v>1.4399903598971699</v>
      </c>
      <c r="HY50" t="s">
        <v>1146</v>
      </c>
      <c r="HZ50">
        <v>-0.26256488672488099</v>
      </c>
      <c r="IA50">
        <v>-6.6119836894963502</v>
      </c>
      <c r="IB50">
        <v>-1.7185438020301</v>
      </c>
      <c r="IC50">
        <v>-0.39498025098744199</v>
      </c>
      <c r="ID50" t="s">
        <v>1146</v>
      </c>
      <c r="IE50">
        <v>-2.9139136725343602</v>
      </c>
      <c r="IF50" t="s">
        <v>1146</v>
      </c>
      <c r="IG50" t="s">
        <v>1146</v>
      </c>
      <c r="IH50">
        <v>-3.1129293310429098</v>
      </c>
      <c r="II50">
        <v>-0.17000619097690101</v>
      </c>
      <c r="IJ50" t="s">
        <v>1146</v>
      </c>
      <c r="IK50" t="s">
        <v>1146</v>
      </c>
      <c r="IL50">
        <v>3.4551798540174401</v>
      </c>
      <c r="IM50">
        <v>-13.125970006704</v>
      </c>
      <c r="IN50" t="s">
        <v>1146</v>
      </c>
      <c r="IO50" t="s">
        <v>1146</v>
      </c>
      <c r="IP50">
        <v>1.89486924590696</v>
      </c>
      <c r="IQ50">
        <v>-0.471868237557105</v>
      </c>
      <c r="IR50">
        <v>-0.52055699598569904</v>
      </c>
      <c r="IS50">
        <v>-0.913959012763221</v>
      </c>
      <c r="IT50" t="s">
        <v>1146</v>
      </c>
      <c r="IU50" t="s">
        <v>1146</v>
      </c>
      <c r="IV50" t="s">
        <v>1146</v>
      </c>
      <c r="IW50" t="s">
        <v>1146</v>
      </c>
      <c r="IX50" t="s">
        <v>1146</v>
      </c>
      <c r="IY50">
        <v>-2.6743348689467399</v>
      </c>
      <c r="IZ50">
        <v>1.05727883772389</v>
      </c>
      <c r="JA50" t="s">
        <v>1146</v>
      </c>
      <c r="JB50" t="s">
        <v>1146</v>
      </c>
      <c r="JC50" t="s">
        <v>1146</v>
      </c>
      <c r="JD50" t="s">
        <v>1146</v>
      </c>
      <c r="JE50" t="s">
        <v>1146</v>
      </c>
      <c r="JF50" t="s">
        <v>1146</v>
      </c>
      <c r="JG50">
        <v>0.82026995973583094</v>
      </c>
      <c r="JH50">
        <v>-0.39511992236239701</v>
      </c>
      <c r="JI50">
        <v>-0.13756117983633201</v>
      </c>
      <c r="JJ50" t="s">
        <v>1146</v>
      </c>
      <c r="JK50" t="s">
        <v>1146</v>
      </c>
      <c r="JL50" t="s">
        <v>1146</v>
      </c>
      <c r="JM50" t="s">
        <v>1146</v>
      </c>
      <c r="JN50">
        <v>0.67398901647528497</v>
      </c>
      <c r="JO50">
        <v>1.89468234450763</v>
      </c>
      <c r="JP50">
        <v>-0.68594312223069198</v>
      </c>
      <c r="JQ50">
        <v>-1.1730812869362699</v>
      </c>
      <c r="JR50">
        <v>-1.80940065440155</v>
      </c>
      <c r="JS50">
        <v>-0.80639568865597</v>
      </c>
      <c r="JT50">
        <v>-1.6031669440368701</v>
      </c>
      <c r="JU50">
        <v>0</v>
      </c>
      <c r="JV50">
        <v>0.126166539832573</v>
      </c>
      <c r="JW50">
        <v>6.9707229635529402E-2</v>
      </c>
      <c r="JX50" t="s">
        <v>1146</v>
      </c>
      <c r="JY50" t="s">
        <v>1146</v>
      </c>
      <c r="JZ50" t="s">
        <v>1146</v>
      </c>
      <c r="KA50">
        <v>-0.20660332162247799</v>
      </c>
      <c r="KB50">
        <v>-0.67913229695432098</v>
      </c>
      <c r="KC50">
        <v>0</v>
      </c>
      <c r="KD50">
        <v>0</v>
      </c>
      <c r="KE50">
        <v>-0.67477317925023195</v>
      </c>
      <c r="KF50">
        <v>-0.35020536121749302</v>
      </c>
      <c r="KG50">
        <v>-0.733910610672728</v>
      </c>
      <c r="KH50" t="s">
        <v>1146</v>
      </c>
      <c r="KI50">
        <v>0.179620999690666</v>
      </c>
      <c r="KJ50">
        <v>0.47775335481214898</v>
      </c>
      <c r="KK50">
        <v>0.12357243935980899</v>
      </c>
      <c r="KL50">
        <v>0.139588214766451</v>
      </c>
      <c r="KM50">
        <v>-0.44896826498047598</v>
      </c>
      <c r="KN50">
        <v>-0.38533337326425199</v>
      </c>
      <c r="KO50">
        <v>4.5882083046566699E-2</v>
      </c>
      <c r="KP50">
        <v>-0.22535323621206699</v>
      </c>
      <c r="KQ50">
        <v>-1.79922633267715E-2</v>
      </c>
      <c r="KR50">
        <v>-0.913166196247717</v>
      </c>
      <c r="KS50">
        <v>3.8802109242852503E-2</v>
      </c>
      <c r="KT50">
        <v>-0.72290602221710698</v>
      </c>
      <c r="KU50">
        <v>8.6754484807993706E-2</v>
      </c>
      <c r="KV50">
        <v>0.30461009907318798</v>
      </c>
      <c r="KW50">
        <v>-0.47329075696817002</v>
      </c>
      <c r="KX50" t="s">
        <v>1146</v>
      </c>
      <c r="KY50" t="s">
        <v>1146</v>
      </c>
      <c r="KZ50" t="s">
        <v>1146</v>
      </c>
      <c r="LA50">
        <v>-1.79231098587085E-2</v>
      </c>
      <c r="LB50">
        <v>0.89093518297058705</v>
      </c>
      <c r="LC50" t="s">
        <v>1146</v>
      </c>
      <c r="LD50">
        <v>0.75900381995350796</v>
      </c>
      <c r="LE50">
        <v>0.281619813252099</v>
      </c>
      <c r="LF50">
        <v>0.656260019236932</v>
      </c>
      <c r="LG50">
        <v>3.5002100126013701E-2</v>
      </c>
      <c r="LH50">
        <v>0.13360319850046501</v>
      </c>
      <c r="LI50" t="s">
        <v>1146</v>
      </c>
      <c r="LJ50" t="s">
        <v>1146</v>
      </c>
      <c r="LK50">
        <v>-3.3235563004723399</v>
      </c>
      <c r="LL50">
        <v>-1.62427304235446</v>
      </c>
      <c r="LM50" t="s">
        <v>1146</v>
      </c>
      <c r="LN50">
        <v>0.173421481268554</v>
      </c>
      <c r="LO50" t="s">
        <v>1146</v>
      </c>
      <c r="LP50">
        <v>-9.7585308447061703</v>
      </c>
      <c r="LQ50" t="s">
        <v>1146</v>
      </c>
      <c r="LR50" t="s">
        <v>1146</v>
      </c>
      <c r="LS50">
        <v>-5.7190035855821897</v>
      </c>
      <c r="LT50">
        <v>-1.55804895064241</v>
      </c>
      <c r="LU50" t="s">
        <v>1146</v>
      </c>
      <c r="LV50" t="s">
        <v>1146</v>
      </c>
      <c r="LW50" t="s">
        <v>1146</v>
      </c>
      <c r="LX50" t="s">
        <v>1146</v>
      </c>
      <c r="LY50" t="s">
        <v>1146</v>
      </c>
      <c r="LZ50">
        <v>0.26386015411832298</v>
      </c>
      <c r="MA50">
        <v>0.24941636570425799</v>
      </c>
      <c r="MB50" t="s">
        <v>1146</v>
      </c>
      <c r="MC50">
        <v>-4.3771948150139697E-2</v>
      </c>
      <c r="MD50">
        <v>0.295597986738039</v>
      </c>
      <c r="ME50">
        <v>0.25468419160241701</v>
      </c>
      <c r="MF50">
        <v>0.56666566725631595</v>
      </c>
      <c r="MG50" t="s">
        <v>1146</v>
      </c>
      <c r="MH50">
        <v>-1.03362747907547</v>
      </c>
      <c r="MI50">
        <v>-0.671499881150461</v>
      </c>
      <c r="MJ50" t="s">
        <v>1146</v>
      </c>
      <c r="MK50">
        <v>-3.84534566085311</v>
      </c>
      <c r="ML50">
        <v>1.6614269950656799</v>
      </c>
      <c r="MM50" t="s">
        <v>1146</v>
      </c>
      <c r="MN50">
        <v>-3.4709411833239501</v>
      </c>
      <c r="MO50">
        <v>-9.8621873694956097</v>
      </c>
      <c r="MP50">
        <v>1.6838592233009899</v>
      </c>
      <c r="MQ50" t="s">
        <v>1146</v>
      </c>
      <c r="MR50">
        <v>-7.81298240197592</v>
      </c>
      <c r="MS50">
        <v>-4.83849902044508</v>
      </c>
      <c r="MT50">
        <v>-4.4127374090522604</v>
      </c>
      <c r="MU50">
        <v>-3.44783426753223</v>
      </c>
      <c r="MV50">
        <v>-1.9168700307013999</v>
      </c>
      <c r="MW50" t="s">
        <v>1146</v>
      </c>
      <c r="MX50">
        <v>-4.8923991304174503</v>
      </c>
      <c r="MY50" t="s">
        <v>1146</v>
      </c>
      <c r="MZ50" t="s">
        <v>1146</v>
      </c>
      <c r="NA50" t="s">
        <v>1146</v>
      </c>
      <c r="NB50" t="s">
        <v>1146</v>
      </c>
      <c r="NC50" t="s">
        <v>1146</v>
      </c>
      <c r="ND50" t="s">
        <v>1146</v>
      </c>
      <c r="NE50" t="s">
        <v>1146</v>
      </c>
      <c r="NF50" t="s">
        <v>1146</v>
      </c>
      <c r="NG50">
        <v>-0.39818878716262301</v>
      </c>
      <c r="NH50" t="s">
        <v>1146</v>
      </c>
      <c r="NI50">
        <v>-0.58350120570401798</v>
      </c>
      <c r="NJ50" t="s">
        <v>1146</v>
      </c>
      <c r="NK50">
        <v>-0.78035368121217596</v>
      </c>
      <c r="NL50">
        <v>-0.63871504396735301</v>
      </c>
      <c r="NM50">
        <v>1.0615985606791101</v>
      </c>
      <c r="NN50" t="s">
        <v>1146</v>
      </c>
      <c r="NO50">
        <v>-0.34465633690902198</v>
      </c>
      <c r="NP50">
        <v>-0.18375597206909999</v>
      </c>
      <c r="NQ50" t="s">
        <v>1146</v>
      </c>
      <c r="NR50" t="s">
        <v>1146</v>
      </c>
      <c r="NS50" t="s">
        <v>1146</v>
      </c>
      <c r="NT50">
        <v>-0.68068325935319896</v>
      </c>
      <c r="NU50">
        <v>-0.94129744801605397</v>
      </c>
      <c r="NV50" t="s">
        <v>1146</v>
      </c>
      <c r="NW50">
        <v>0</v>
      </c>
      <c r="NX50">
        <v>0</v>
      </c>
      <c r="NY50">
        <v>0</v>
      </c>
      <c r="NZ50" t="s">
        <v>1146</v>
      </c>
      <c r="OA50" t="s">
        <v>1146</v>
      </c>
      <c r="OB50" t="s">
        <v>1146</v>
      </c>
      <c r="OC50" t="s">
        <v>1146</v>
      </c>
      <c r="OD50" t="s">
        <v>1146</v>
      </c>
      <c r="OE50" t="s">
        <v>1146</v>
      </c>
      <c r="OF50" t="s">
        <v>1146</v>
      </c>
      <c r="OG50">
        <v>7.7230948476741297</v>
      </c>
      <c r="OH50">
        <v>0</v>
      </c>
      <c r="OI50">
        <v>0</v>
      </c>
      <c r="OJ50">
        <v>0</v>
      </c>
      <c r="OK50">
        <v>0</v>
      </c>
      <c r="OL50">
        <v>-0.126826248040179</v>
      </c>
      <c r="OM50">
        <v>0.19314485864399</v>
      </c>
      <c r="ON50" t="s">
        <v>1146</v>
      </c>
      <c r="OO50" t="s">
        <v>1146</v>
      </c>
      <c r="OP50">
        <v>0.20431669087086499</v>
      </c>
      <c r="OQ50">
        <v>4.0035231003265901E-3</v>
      </c>
      <c r="OR50">
        <v>0.23326288926990299</v>
      </c>
      <c r="OS50">
        <v>-3.6466532106193301</v>
      </c>
      <c r="OT50">
        <v>-2.3921557022086901</v>
      </c>
      <c r="OU50">
        <v>-0.62604708579490098</v>
      </c>
      <c r="OV50">
        <v>-9.2038200801625197E-2</v>
      </c>
      <c r="OW50">
        <v>-1.6658903743050499</v>
      </c>
      <c r="OX50">
        <v>-0.721703576838162</v>
      </c>
      <c r="OY50">
        <v>-0.225928763678518</v>
      </c>
      <c r="OZ50">
        <v>-0.642426056162404</v>
      </c>
      <c r="PA50">
        <v>0.11273169855743299</v>
      </c>
      <c r="PB50">
        <v>-0.56313688099637305</v>
      </c>
      <c r="PC50">
        <v>-0.89297129313651302</v>
      </c>
      <c r="PD50" t="s">
        <v>1146</v>
      </c>
      <c r="PE50">
        <v>-0.45852355415563201</v>
      </c>
      <c r="PF50">
        <v>-2.93453500054712</v>
      </c>
      <c r="PG50">
        <v>-1.65225073050451</v>
      </c>
      <c r="PH50">
        <v>-0.436494095370976</v>
      </c>
      <c r="PI50">
        <v>-0.35680019189253698</v>
      </c>
      <c r="PJ50">
        <v>-1.1760400387727299</v>
      </c>
      <c r="PK50">
        <v>-4.7037677944874003</v>
      </c>
      <c r="PL50">
        <v>-0.70245960359787096</v>
      </c>
      <c r="PM50" t="s">
        <v>1146</v>
      </c>
      <c r="PN50" t="s">
        <v>1146</v>
      </c>
      <c r="PO50" t="s">
        <v>1146</v>
      </c>
      <c r="PP50" t="s">
        <v>1146</v>
      </c>
      <c r="PQ50" t="s">
        <v>1146</v>
      </c>
      <c r="PR50">
        <v>-2.9745124541417298</v>
      </c>
      <c r="PS50">
        <v>2.1008276293107899</v>
      </c>
      <c r="PT50">
        <v>2.1008276293107899</v>
      </c>
      <c r="PU50">
        <v>6.6967855429389503E-2</v>
      </c>
      <c r="PV50">
        <v>-9.58906846195373E-2</v>
      </c>
      <c r="PW50">
        <v>0</v>
      </c>
      <c r="PX50">
        <v>-2.8860000000000001</v>
      </c>
      <c r="PY50">
        <v>0</v>
      </c>
      <c r="PZ50">
        <v>-7.3185413608473997</v>
      </c>
      <c r="QA50">
        <v>1.09176135520812</v>
      </c>
      <c r="QB50">
        <v>-1.23393021120293</v>
      </c>
      <c r="QC50">
        <v>-0.63987514631290698</v>
      </c>
      <c r="QD50" t="s">
        <v>1146</v>
      </c>
      <c r="QE50">
        <v>-0.67858325057927904</v>
      </c>
      <c r="QF50">
        <v>-1.1802182364987199</v>
      </c>
      <c r="QG50">
        <v>7.95119051217719</v>
      </c>
      <c r="QH50">
        <v>-0.94555762659209697</v>
      </c>
      <c r="QI50">
        <v>-0.58656186761297802</v>
      </c>
      <c r="QJ50" t="s">
        <v>1146</v>
      </c>
      <c r="QK50">
        <v>0.24517315353966801</v>
      </c>
      <c r="QL50">
        <v>-0.24417549751963899</v>
      </c>
      <c r="QM50">
        <v>0.53953081684767801</v>
      </c>
      <c r="QN50">
        <v>0.21752371008441099</v>
      </c>
      <c r="QO50">
        <v>-0.41827919158750099</v>
      </c>
      <c r="QP50">
        <v>-0.50305875110614495</v>
      </c>
      <c r="QQ50">
        <v>0</v>
      </c>
      <c r="QR50">
        <v>-2.24715887422775</v>
      </c>
      <c r="QS50">
        <v>5.26812670252834</v>
      </c>
      <c r="QT50" t="s">
        <v>1146</v>
      </c>
      <c r="QU50" t="s">
        <v>1146</v>
      </c>
      <c r="QV50" t="s">
        <v>1146</v>
      </c>
      <c r="QW50" t="s">
        <v>1146</v>
      </c>
      <c r="QX50" t="s">
        <v>1146</v>
      </c>
      <c r="QY50" t="s">
        <v>1146</v>
      </c>
      <c r="QZ50">
        <v>1.2658598477454801</v>
      </c>
      <c r="RA50">
        <v>1.97198306481403</v>
      </c>
      <c r="RB50">
        <v>0.81289965978290601</v>
      </c>
      <c r="RC50" t="s">
        <v>1146</v>
      </c>
      <c r="RD50">
        <v>1.1623528957454401</v>
      </c>
      <c r="RE50" t="s">
        <v>1146</v>
      </c>
      <c r="RF50">
        <v>-4.3572540588627904</v>
      </c>
      <c r="RG50">
        <v>-4.0597631081446099</v>
      </c>
      <c r="RH50">
        <v>-2.8186216043433898</v>
      </c>
      <c r="RI50">
        <v>-5.0658730379476902</v>
      </c>
      <c r="RJ50">
        <v>-1.5204712870897601</v>
      </c>
      <c r="RK50">
        <v>-1.1679811722602</v>
      </c>
      <c r="RL50">
        <v>-4.1741321939790197</v>
      </c>
      <c r="RM50" t="s">
        <v>1146</v>
      </c>
      <c r="RN50" t="s">
        <v>1146</v>
      </c>
      <c r="RO50" t="s">
        <v>1146</v>
      </c>
      <c r="RP50" t="s">
        <v>1146</v>
      </c>
      <c r="RQ50" t="s">
        <v>1146</v>
      </c>
      <c r="RR50" t="s">
        <v>1146</v>
      </c>
      <c r="RS50">
        <v>-3.34882847349393</v>
      </c>
      <c r="RT50">
        <v>-3.7005322616742502</v>
      </c>
      <c r="RU50" t="s">
        <v>1146</v>
      </c>
      <c r="RV50">
        <v>-1.7785664593016799</v>
      </c>
      <c r="RW50" t="s">
        <v>1146</v>
      </c>
      <c r="RX50">
        <v>-1.7120404153802899</v>
      </c>
      <c r="RY50">
        <v>1.5853951477299999</v>
      </c>
      <c r="RZ50">
        <v>-0.13931232207393701</v>
      </c>
      <c r="SA50" t="s">
        <v>1146</v>
      </c>
      <c r="SB50" t="s">
        <v>1146</v>
      </c>
      <c r="SC50" t="s">
        <v>1146</v>
      </c>
      <c r="SD50" t="s">
        <v>1146</v>
      </c>
      <c r="SE50" t="s">
        <v>1146</v>
      </c>
      <c r="SF50">
        <v>5.4499276513503299</v>
      </c>
      <c r="SG50" t="s">
        <v>1146</v>
      </c>
      <c r="SH50" t="s">
        <v>1146</v>
      </c>
      <c r="SI50" t="s">
        <v>1146</v>
      </c>
      <c r="SJ50" t="s">
        <v>1146</v>
      </c>
      <c r="SK50">
        <v>6.5645535184014401</v>
      </c>
      <c r="SL50" t="s">
        <v>1146</v>
      </c>
      <c r="SM50" t="s">
        <v>1146</v>
      </c>
      <c r="SN50" t="s">
        <v>1146</v>
      </c>
      <c r="SO50" t="s">
        <v>1146</v>
      </c>
      <c r="SP50" t="s">
        <v>1146</v>
      </c>
      <c r="SQ50" t="s">
        <v>1146</v>
      </c>
      <c r="SR50" t="s">
        <v>1146</v>
      </c>
      <c r="SS50" t="s">
        <v>1146</v>
      </c>
      <c r="ST50" t="s">
        <v>1146</v>
      </c>
      <c r="SU50">
        <v>-3.1221037998146501</v>
      </c>
      <c r="SV50" t="s">
        <v>1146</v>
      </c>
      <c r="SW50" t="s">
        <v>1146</v>
      </c>
      <c r="SX50" t="s">
        <v>1146</v>
      </c>
      <c r="SY50" t="s">
        <v>1146</v>
      </c>
      <c r="SZ50" t="s">
        <v>1146</v>
      </c>
      <c r="TA50" t="s">
        <v>1146</v>
      </c>
      <c r="TB50" t="s">
        <v>1146</v>
      </c>
      <c r="TC50" t="s">
        <v>1146</v>
      </c>
      <c r="TD50" t="s">
        <v>1146</v>
      </c>
      <c r="TE50" t="s">
        <v>1146</v>
      </c>
      <c r="TF50" t="s">
        <v>1146</v>
      </c>
      <c r="TG50" t="s">
        <v>1146</v>
      </c>
      <c r="TH50" t="s">
        <v>1146</v>
      </c>
      <c r="TI50">
        <v>-2.6703735512603601</v>
      </c>
      <c r="TJ50">
        <v>-2.4832027145570001</v>
      </c>
      <c r="TK50">
        <v>1.40792041930464</v>
      </c>
      <c r="TL50">
        <v>-1.88016629982881</v>
      </c>
      <c r="TM50">
        <v>-4.0063593004769498</v>
      </c>
      <c r="TN50">
        <v>-3.8865365087272199</v>
      </c>
      <c r="TO50">
        <v>3.0603724488805102</v>
      </c>
      <c r="TP50">
        <v>-7.5539468446534501</v>
      </c>
      <c r="TQ50">
        <v>-0.30916300251256901</v>
      </c>
      <c r="TR50">
        <v>-6.6190130418792403</v>
      </c>
      <c r="TS50" t="s">
        <v>1146</v>
      </c>
      <c r="TT50" t="s">
        <v>1146</v>
      </c>
      <c r="TU50">
        <v>1.2495072920772701</v>
      </c>
      <c r="TV50" t="s">
        <v>1146</v>
      </c>
      <c r="TW50">
        <v>3.2966923551785299</v>
      </c>
      <c r="TX50">
        <v>-1.45504596175589</v>
      </c>
      <c r="TY50">
        <v>-17.577957553149801</v>
      </c>
      <c r="TZ50">
        <v>1.34514923523756</v>
      </c>
      <c r="UA50">
        <v>0.68912634314905996</v>
      </c>
      <c r="UB50">
        <v>-2.1395256524759301</v>
      </c>
      <c r="UC50">
        <v>-4.3707260293903696</v>
      </c>
      <c r="UD50">
        <v>3.1872263713623501</v>
      </c>
      <c r="UE50">
        <v>-0.59383698784002403</v>
      </c>
      <c r="UF50">
        <v>-0.89849754549510297</v>
      </c>
      <c r="UG50">
        <v>2.20069464372297</v>
      </c>
      <c r="UH50">
        <v>-2.23290608381898</v>
      </c>
      <c r="UI50">
        <v>-4.1683351448239101</v>
      </c>
      <c r="UJ50">
        <v>1.46610135911558</v>
      </c>
      <c r="UK50">
        <v>1.3441156159612599</v>
      </c>
      <c r="UL50" t="s">
        <v>1146</v>
      </c>
      <c r="UM50">
        <v>-1.3619866661406801</v>
      </c>
      <c r="UN50">
        <v>2.1388771153587798</v>
      </c>
      <c r="UO50">
        <v>-17.118190188972498</v>
      </c>
      <c r="UP50" t="s">
        <v>1146</v>
      </c>
      <c r="UQ50" t="s">
        <v>1146</v>
      </c>
      <c r="UR50" t="s">
        <v>1146</v>
      </c>
      <c r="US50" t="s">
        <v>1146</v>
      </c>
      <c r="UT50">
        <v>6.78845961864738E-2</v>
      </c>
      <c r="UU50">
        <v>-2.4972410223355199</v>
      </c>
      <c r="UV50" t="s">
        <v>1146</v>
      </c>
      <c r="UW50">
        <v>-1.39808973877277</v>
      </c>
      <c r="UX50" t="s">
        <v>1146</v>
      </c>
      <c r="UY50">
        <v>4.6864598588736399</v>
      </c>
      <c r="UZ50">
        <v>7.4892903148504594E-2</v>
      </c>
      <c r="VA50">
        <v>-3.2936432684915799E-2</v>
      </c>
      <c r="VB50">
        <v>0.88718891262231603</v>
      </c>
      <c r="VC50">
        <v>-1.17722140402553</v>
      </c>
      <c r="VD50" t="s">
        <v>1146</v>
      </c>
      <c r="VE50" t="s">
        <v>1146</v>
      </c>
      <c r="VF50">
        <v>5.9995800294032602E-3</v>
      </c>
      <c r="VG50">
        <v>0.10400312009359899</v>
      </c>
      <c r="VH50">
        <v>-7.9949631731968101E-3</v>
      </c>
      <c r="VI50">
        <v>0</v>
      </c>
      <c r="VJ50">
        <v>5.0017005781977097E-2</v>
      </c>
      <c r="VK50" t="s">
        <v>1146</v>
      </c>
      <c r="VL50">
        <v>-0.26766274494137698</v>
      </c>
      <c r="VM50" t="s">
        <v>1146</v>
      </c>
      <c r="VN50">
        <v>-0.32883919763235803</v>
      </c>
      <c r="VO50">
        <v>-0.11187470033562399</v>
      </c>
      <c r="VP50">
        <v>0.245889349792594</v>
      </c>
      <c r="VQ50" t="s">
        <v>1146</v>
      </c>
      <c r="VR50">
        <v>0</v>
      </c>
      <c r="VS50">
        <v>0.21964796148639101</v>
      </c>
      <c r="VT50">
        <v>0.36686580329576801</v>
      </c>
      <c r="VU50">
        <v>3.80422268718483E-2</v>
      </c>
      <c r="VV50">
        <v>-0.29220876029936199</v>
      </c>
      <c r="VW50">
        <v>-0.14885263589047301</v>
      </c>
      <c r="VX50">
        <v>0.11006714095600501</v>
      </c>
      <c r="VY50">
        <v>2.50000000000083E-2</v>
      </c>
      <c r="VZ50">
        <v>-2.14390773696462</v>
      </c>
      <c r="WA50" t="s">
        <v>1146</v>
      </c>
      <c r="WB50">
        <v>-1.89047336106161</v>
      </c>
      <c r="WC50">
        <v>0</v>
      </c>
      <c r="WD50">
        <v>-2.47196763110485</v>
      </c>
      <c r="WE50">
        <v>0</v>
      </c>
      <c r="WF50">
        <v>0</v>
      </c>
      <c r="WG50">
        <v>0</v>
      </c>
      <c r="WH50">
        <v>0.230276331597912</v>
      </c>
      <c r="WI50">
        <v>0.227032840101171</v>
      </c>
      <c r="WJ50">
        <v>0</v>
      </c>
      <c r="WK50">
        <v>0</v>
      </c>
      <c r="WL50">
        <v>0</v>
      </c>
      <c r="WM50">
        <v>8.6030971149608795E-2</v>
      </c>
      <c r="WN50">
        <v>0.96862264870614101</v>
      </c>
      <c r="WO50">
        <v>0</v>
      </c>
      <c r="WP50">
        <v>-100</v>
      </c>
      <c r="WQ50">
        <v>0.55707219776566197</v>
      </c>
      <c r="WR50">
        <v>0.55707219776566197</v>
      </c>
      <c r="WS50">
        <v>0</v>
      </c>
      <c r="WT50">
        <v>0.103978164585428</v>
      </c>
      <c r="WU50">
        <v>3.72320844240839</v>
      </c>
      <c r="WV50">
        <v>-84.182740517902403</v>
      </c>
      <c r="WW50">
        <v>0</v>
      </c>
      <c r="WX50">
        <v>0</v>
      </c>
      <c r="WY50">
        <v>0</v>
      </c>
      <c r="WZ50">
        <v>0.28969526864475198</v>
      </c>
      <c r="XA50">
        <v>0</v>
      </c>
      <c r="XB50">
        <v>0</v>
      </c>
      <c r="XC50">
        <v>0</v>
      </c>
      <c r="XD50">
        <v>7.3053328930106104E-2</v>
      </c>
      <c r="XE50">
        <v>0.10016928609348801</v>
      </c>
      <c r="XF50">
        <v>-3.8628309148328999</v>
      </c>
      <c r="XG50" t="s">
        <v>1146</v>
      </c>
      <c r="XH50" t="s">
        <v>1146</v>
      </c>
      <c r="XI50">
        <v>0</v>
      </c>
      <c r="XJ50">
        <v>0.276763868276442</v>
      </c>
      <c r="XK50">
        <v>0.50880900632006598</v>
      </c>
      <c r="XL50">
        <v>0</v>
      </c>
      <c r="XM50">
        <v>0</v>
      </c>
      <c r="XN50">
        <v>0</v>
      </c>
      <c r="XO50">
        <v>-0.20332328402158401</v>
      </c>
      <c r="XP50" t="s">
        <v>1146</v>
      </c>
      <c r="XQ50" t="s">
        <v>1146</v>
      </c>
      <c r="XR50">
        <v>2.4705982695387698</v>
      </c>
      <c r="XS50">
        <v>0.38685105237445899</v>
      </c>
      <c r="XT50">
        <v>2.1483804366880399</v>
      </c>
      <c r="XU50">
        <v>0.86770230082955402</v>
      </c>
      <c r="XV50">
        <v>-0.91144840210510802</v>
      </c>
      <c r="XW50">
        <v>4.4499704883452997</v>
      </c>
      <c r="XX50">
        <v>1.7078201198943701</v>
      </c>
      <c r="XY50">
        <v>4.4542662801710504</v>
      </c>
      <c r="XZ50">
        <v>2.11769209844952</v>
      </c>
      <c r="YA50">
        <v>0.32014791028072098</v>
      </c>
      <c r="YB50">
        <v>-1.97343267486887</v>
      </c>
      <c r="YC50">
        <v>0</v>
      </c>
      <c r="YD50" t="s">
        <v>1146</v>
      </c>
      <c r="YE50">
        <v>8.3348524437422604</v>
      </c>
      <c r="YF50">
        <v>-3.3904123023812298</v>
      </c>
      <c r="YG50">
        <v>3.96474001787097</v>
      </c>
      <c r="YH50" t="s">
        <v>1146</v>
      </c>
      <c r="YI50">
        <v>-0.59830844732170496</v>
      </c>
      <c r="YJ50" t="s">
        <v>1146</v>
      </c>
      <c r="YK50" t="s">
        <v>1146</v>
      </c>
      <c r="YL50" t="s">
        <v>1146</v>
      </c>
      <c r="YM50" t="s">
        <v>1146</v>
      </c>
      <c r="YN50" t="s">
        <v>1146</v>
      </c>
      <c r="YO50" t="s">
        <v>1146</v>
      </c>
      <c r="YP50" t="s">
        <v>1146</v>
      </c>
      <c r="YQ50" t="s">
        <v>1146</v>
      </c>
      <c r="YR50" t="s">
        <v>1146</v>
      </c>
      <c r="YS50" t="s">
        <v>1146</v>
      </c>
      <c r="YT50" t="s">
        <v>1146</v>
      </c>
      <c r="YU50" t="s">
        <v>1146</v>
      </c>
      <c r="YV50" t="s">
        <v>1146</v>
      </c>
      <c r="YW50">
        <v>4.5357648107594803</v>
      </c>
      <c r="YX50">
        <v>0</v>
      </c>
      <c r="YY50">
        <v>16.996627370265799</v>
      </c>
      <c r="YZ50">
        <v>4.4880546075085199</v>
      </c>
      <c r="ZA50">
        <v>0.82839452407550396</v>
      </c>
      <c r="ZB50">
        <v>1.74001653496374</v>
      </c>
      <c r="ZC50">
        <v>12.7704288562198</v>
      </c>
      <c r="ZD50">
        <v>8.9312373759550194</v>
      </c>
      <c r="ZE50">
        <v>1.6728624535315999</v>
      </c>
      <c r="ZF50" t="s">
        <v>1146</v>
      </c>
      <c r="ZG50">
        <v>10.5800569127305</v>
      </c>
      <c r="ZH50">
        <v>3.9211080115499501</v>
      </c>
      <c r="ZI50">
        <v>14.3980616829034</v>
      </c>
      <c r="ZJ50">
        <v>4.6137741699749002</v>
      </c>
      <c r="ZK50" t="s">
        <v>1146</v>
      </c>
      <c r="ZL50">
        <v>4.0993899364228703</v>
      </c>
      <c r="ZM50">
        <v>16.861382381722699</v>
      </c>
      <c r="ZN50">
        <v>6.3810159378189502</v>
      </c>
      <c r="ZO50" t="s">
        <v>1146</v>
      </c>
      <c r="ZP50">
        <v>11.8501476207874</v>
      </c>
      <c r="ZQ50">
        <v>11.121459060923501</v>
      </c>
      <c r="ZR50">
        <v>3.6611071318940001</v>
      </c>
      <c r="ZS50">
        <v>13.3852304211525</v>
      </c>
      <c r="ZT50">
        <v>4.1979855682501501</v>
      </c>
      <c r="ZU50" t="s">
        <v>1146</v>
      </c>
      <c r="ZV50">
        <v>10.8387252340956</v>
      </c>
      <c r="ZW50">
        <v>-1.26522731950176</v>
      </c>
      <c r="ZX50">
        <v>-4.6343985329119404</v>
      </c>
      <c r="ZY50" t="s">
        <v>1146</v>
      </c>
      <c r="ZZ50" t="s">
        <v>1146</v>
      </c>
      <c r="AAA50" t="s">
        <v>1146</v>
      </c>
      <c r="AAB50" t="s">
        <v>1146</v>
      </c>
      <c r="AAC50" t="s">
        <v>1146</v>
      </c>
      <c r="AAD50" t="s">
        <v>1146</v>
      </c>
      <c r="AAE50" t="s">
        <v>1146</v>
      </c>
      <c r="AAF50" t="s">
        <v>1146</v>
      </c>
      <c r="AAG50" t="s">
        <v>1146</v>
      </c>
      <c r="AAH50" t="s">
        <v>1146</v>
      </c>
      <c r="AAI50" t="s">
        <v>1146</v>
      </c>
      <c r="AAJ50" t="s">
        <v>1146</v>
      </c>
      <c r="AAK50" t="s">
        <v>1146</v>
      </c>
      <c r="AAL50">
        <v>5.9191476911591101</v>
      </c>
      <c r="AAM50" t="s">
        <v>1146</v>
      </c>
      <c r="AAN50">
        <v>3.6658116668609702</v>
      </c>
      <c r="AAO50" t="s">
        <v>1146</v>
      </c>
      <c r="AAP50">
        <v>0.73657058229288397</v>
      </c>
      <c r="AAQ50" t="s">
        <v>1146</v>
      </c>
      <c r="AAR50" t="s">
        <v>1146</v>
      </c>
      <c r="AAS50">
        <v>0.95656187698260897</v>
      </c>
      <c r="AAT50" t="s">
        <v>1146</v>
      </c>
      <c r="AAU50">
        <v>-0.77567331389240002</v>
      </c>
      <c r="AAV50">
        <v>0.117623239266873</v>
      </c>
      <c r="AAW50">
        <v>0</v>
      </c>
      <c r="AAX50">
        <v>4.1499538778852196</v>
      </c>
      <c r="AAY50">
        <v>-1.0890738445192201</v>
      </c>
      <c r="AAZ50">
        <v>-3.4485102746377501</v>
      </c>
      <c r="ABA50">
        <v>-0.77888607836586998</v>
      </c>
      <c r="ABB50" t="s">
        <v>1146</v>
      </c>
      <c r="ABC50" t="s">
        <v>1146</v>
      </c>
      <c r="ABD50" t="s">
        <v>1146</v>
      </c>
      <c r="ABE50" t="s">
        <v>1146</v>
      </c>
      <c r="ABF50" t="s">
        <v>1146</v>
      </c>
      <c r="ABG50" t="s">
        <v>1146</v>
      </c>
      <c r="ABH50" t="s">
        <v>1146</v>
      </c>
      <c r="ABI50" t="s">
        <v>1146</v>
      </c>
      <c r="ABJ50" t="s">
        <v>1146</v>
      </c>
      <c r="ABK50" t="s">
        <v>1146</v>
      </c>
      <c r="ABL50">
        <v>0.32119283356906198</v>
      </c>
      <c r="ABM50">
        <v>0.54736350000974499</v>
      </c>
      <c r="ABN50">
        <v>1.5805435093993101</v>
      </c>
      <c r="ABO50">
        <v>0.17990385466126699</v>
      </c>
      <c r="ABP50">
        <v>2.1132636954969999</v>
      </c>
      <c r="ABQ50">
        <v>5.5104312690689996</v>
      </c>
      <c r="ABR50">
        <v>-0.96571943621793799</v>
      </c>
      <c r="ABS50">
        <v>-0.21507720974488501</v>
      </c>
      <c r="ABT50">
        <v>2.0899481532092601</v>
      </c>
      <c r="ABU50">
        <v>0.15292712066905501</v>
      </c>
      <c r="ABV50">
        <v>1.43402885510393</v>
      </c>
      <c r="ABW50">
        <v>-0.95114612613326199</v>
      </c>
      <c r="ABX50" t="s">
        <v>1146</v>
      </c>
      <c r="ABY50" t="s">
        <v>1146</v>
      </c>
      <c r="ABZ50" t="s">
        <v>1146</v>
      </c>
      <c r="ACA50" t="s">
        <v>1146</v>
      </c>
      <c r="ACB50" t="s">
        <v>1146</v>
      </c>
      <c r="ACC50" t="s">
        <v>1146</v>
      </c>
      <c r="ACD50" t="s">
        <v>1146</v>
      </c>
      <c r="ACE50" t="s">
        <v>1146</v>
      </c>
      <c r="ACF50" t="s">
        <v>1146</v>
      </c>
      <c r="ACG50" t="s">
        <v>1146</v>
      </c>
      <c r="ACH50" t="s">
        <v>1146</v>
      </c>
      <c r="ACI50" t="s">
        <v>1146</v>
      </c>
      <c r="ACJ50" t="s">
        <v>1146</v>
      </c>
      <c r="ACK50" t="s">
        <v>1146</v>
      </c>
      <c r="ACL50" t="s">
        <v>1146</v>
      </c>
      <c r="ACM50" t="s">
        <v>1146</v>
      </c>
      <c r="ACN50" t="s">
        <v>1146</v>
      </c>
      <c r="ACO50" t="s">
        <v>1146</v>
      </c>
      <c r="ACP50">
        <v>-1.3891572317323</v>
      </c>
      <c r="ACQ50" t="s">
        <v>1146</v>
      </c>
      <c r="ACR50">
        <v>-5.81547759916986</v>
      </c>
      <c r="ACS50">
        <v>-1.6694295465626501</v>
      </c>
      <c r="ACT50">
        <v>-2.3996484591429299</v>
      </c>
      <c r="ACU50" t="s">
        <v>1146</v>
      </c>
      <c r="ACV50" t="s">
        <v>1146</v>
      </c>
      <c r="ACW50" t="s">
        <v>1146</v>
      </c>
      <c r="ACX50">
        <v>-1.4674505942209399</v>
      </c>
      <c r="ACY50">
        <v>6.4454333795054497</v>
      </c>
      <c r="ACZ50">
        <v>1.05653774791143</v>
      </c>
      <c r="ADA50" t="s">
        <v>1146</v>
      </c>
      <c r="ADB50" t="s">
        <v>1146</v>
      </c>
      <c r="ADC50">
        <v>-2.7043163355192399</v>
      </c>
      <c r="ADD50">
        <v>1.3246183998378001</v>
      </c>
      <c r="ADE50">
        <v>0.18262485631721501</v>
      </c>
      <c r="ADF50">
        <v>-3.6686873180950199</v>
      </c>
      <c r="ADG50">
        <v>1.9279185064683599</v>
      </c>
      <c r="ADH50">
        <v>-3.6543388120537701</v>
      </c>
      <c r="ADI50" t="s">
        <v>1146</v>
      </c>
      <c r="ADJ50" t="s">
        <v>1146</v>
      </c>
      <c r="ADK50" t="s">
        <v>1146</v>
      </c>
      <c r="ADL50">
        <v>-3.3903372975684101</v>
      </c>
      <c r="ADM50">
        <v>-2.4868173886510401</v>
      </c>
      <c r="ADN50">
        <v>-0.92263525219027398</v>
      </c>
      <c r="ADO50">
        <v>-1.41312063361602</v>
      </c>
      <c r="ADP50" t="s">
        <v>1146</v>
      </c>
      <c r="ADQ50">
        <v>0.63869068409760898</v>
      </c>
      <c r="ADR50">
        <v>0.96457609158520097</v>
      </c>
      <c r="ADS50" t="s">
        <v>1146</v>
      </c>
      <c r="ADT50">
        <v>0.76391272370679397</v>
      </c>
      <c r="ADU50" t="s">
        <v>1146</v>
      </c>
      <c r="ADV50" t="s">
        <v>1146</v>
      </c>
      <c r="ADW50" t="s">
        <v>1146</v>
      </c>
      <c r="ADX50">
        <v>-0.20776937599265</v>
      </c>
      <c r="ADY50">
        <v>2.2394942643583202</v>
      </c>
      <c r="ADZ50">
        <v>-0.62688307901641604</v>
      </c>
      <c r="AEA50">
        <v>-1.3064409675039901</v>
      </c>
      <c r="AEB50" t="s">
        <v>1146</v>
      </c>
      <c r="AEC50">
        <v>-1.47837847991885</v>
      </c>
      <c r="AED50">
        <v>0.42908038947297999</v>
      </c>
      <c r="AEE50">
        <v>2.4700147330742701</v>
      </c>
      <c r="AEF50">
        <v>2.1612912732952698</v>
      </c>
      <c r="AEG50" t="s">
        <v>1146</v>
      </c>
      <c r="AEH50" t="s">
        <v>1146</v>
      </c>
      <c r="AEI50" t="s">
        <v>1146</v>
      </c>
      <c r="AEJ50" t="s">
        <v>1146</v>
      </c>
      <c r="AEK50" t="s">
        <v>1146</v>
      </c>
      <c r="AEL50" t="s">
        <v>1146</v>
      </c>
      <c r="AEM50">
        <v>-2.1952140557300202</v>
      </c>
      <c r="AEN50">
        <v>3.8721651087315601</v>
      </c>
      <c r="AEO50">
        <v>0</v>
      </c>
      <c r="AEP50">
        <v>-0.14402495108119001</v>
      </c>
      <c r="AEQ50">
        <v>1.7021526648776799</v>
      </c>
      <c r="AER50" t="s">
        <v>1146</v>
      </c>
      <c r="AES50">
        <v>-0.69990451230165196</v>
      </c>
      <c r="AET50">
        <v>-3.9225781845919099</v>
      </c>
      <c r="AEU50">
        <v>2.0083143620706698</v>
      </c>
      <c r="AEV50">
        <v>-3.60318429958014</v>
      </c>
      <c r="AEW50">
        <v>-0.18655617304557101</v>
      </c>
      <c r="AEX50">
        <v>-5.3371725073212897</v>
      </c>
      <c r="AEY50">
        <v>-1.14235236250113</v>
      </c>
      <c r="AEZ50">
        <v>0.49747764846910197</v>
      </c>
      <c r="AFA50">
        <v>-0.96848915691520898</v>
      </c>
      <c r="AFB50" t="s">
        <v>1146</v>
      </c>
      <c r="AFC50">
        <v>-4.7207291423229796</v>
      </c>
      <c r="AFD50">
        <v>-7.2982834240774297</v>
      </c>
      <c r="AFE50">
        <v>-1.84615384615384</v>
      </c>
      <c r="AFF50">
        <v>3.4458943314881201</v>
      </c>
      <c r="AFG50">
        <v>6.9977882585818598</v>
      </c>
      <c r="AFH50" t="s">
        <v>1146</v>
      </c>
      <c r="AFI50">
        <v>0.70770557042472104</v>
      </c>
      <c r="AFJ50">
        <v>0.21175545270291099</v>
      </c>
      <c r="AFK50" t="s">
        <v>1146</v>
      </c>
      <c r="AFL50">
        <v>-4.4018859670441701</v>
      </c>
      <c r="AFM50">
        <v>-2.64607524837424</v>
      </c>
      <c r="AFN50" t="s">
        <v>1146</v>
      </c>
      <c r="AFO50" t="s">
        <v>1146</v>
      </c>
      <c r="AFP50" t="s">
        <v>1146</v>
      </c>
      <c r="AFQ50" t="s">
        <v>1146</v>
      </c>
      <c r="AFR50" t="s">
        <v>1146</v>
      </c>
      <c r="AFS50" t="s">
        <v>1146</v>
      </c>
      <c r="AFT50" t="s">
        <v>1146</v>
      </c>
      <c r="AFU50" t="s">
        <v>1146</v>
      </c>
      <c r="AFV50" t="s">
        <v>1146</v>
      </c>
      <c r="AFW50" t="s">
        <v>1146</v>
      </c>
      <c r="AFX50" t="s">
        <v>1146</v>
      </c>
      <c r="AFY50">
        <v>6.8878773358882497E-2</v>
      </c>
      <c r="AFZ50">
        <v>0.136613384122941</v>
      </c>
      <c r="AGA50">
        <v>0</v>
      </c>
      <c r="AGB50">
        <v>0</v>
      </c>
      <c r="AGC50" t="s">
        <v>1146</v>
      </c>
      <c r="AGD50">
        <v>6.1867603328869002E-2</v>
      </c>
      <c r="AGE50">
        <v>0.12003961307232</v>
      </c>
      <c r="AGF50">
        <v>0</v>
      </c>
      <c r="AGG50">
        <v>0.15299082055078</v>
      </c>
      <c r="AGH50" t="s">
        <v>1146</v>
      </c>
      <c r="AGI50">
        <v>0</v>
      </c>
      <c r="AGJ50">
        <v>0</v>
      </c>
      <c r="AGK50">
        <v>0.25308604925675698</v>
      </c>
      <c r="AGL50">
        <v>-0.12579118663018601</v>
      </c>
      <c r="AGM50">
        <v>-0.36455635682696202</v>
      </c>
      <c r="AGN50">
        <v>-0.18352467110184201</v>
      </c>
      <c r="AGO50">
        <v>0</v>
      </c>
      <c r="AGP50">
        <v>0</v>
      </c>
      <c r="AGQ50" t="s">
        <v>1146</v>
      </c>
      <c r="AGR50">
        <v>0</v>
      </c>
      <c r="AGS50">
        <v>7.6826372398386397E-2</v>
      </c>
      <c r="AGT50">
        <v>-1.9996000799837901E-2</v>
      </c>
      <c r="AGU50">
        <v>0</v>
      </c>
      <c r="AGV50">
        <v>0.49061817890543302</v>
      </c>
      <c r="AGW50">
        <v>-0.13173652694611299</v>
      </c>
      <c r="AGX50">
        <v>-0.54006743383429001</v>
      </c>
      <c r="AGY50">
        <v>0.204934420985281</v>
      </c>
      <c r="AGZ50">
        <v>-0.54006743383429001</v>
      </c>
      <c r="AHA50">
        <v>-0.315981041137536</v>
      </c>
      <c r="AHB50">
        <v>7.8516046717047594E-2</v>
      </c>
      <c r="AHC50" t="s">
        <v>1146</v>
      </c>
      <c r="AHD50" t="s">
        <v>1146</v>
      </c>
      <c r="AHE50" t="s">
        <v>1146</v>
      </c>
      <c r="AHF50">
        <v>-1.0307745676197999</v>
      </c>
      <c r="AHG50">
        <v>0</v>
      </c>
      <c r="AHH50">
        <v>-0.46135756706126002</v>
      </c>
      <c r="AHI50">
        <v>6.2746595392643396</v>
      </c>
      <c r="AHJ50">
        <v>5.5355904419645698</v>
      </c>
      <c r="AHK50" t="s">
        <v>1146</v>
      </c>
      <c r="AHL50" t="s">
        <v>1146</v>
      </c>
      <c r="AHM50" t="s">
        <v>1146</v>
      </c>
      <c r="AHN50">
        <v>-8.9607519066492405E-2</v>
      </c>
      <c r="AHO50">
        <v>-0.152932709607767</v>
      </c>
      <c r="AHP50">
        <v>0.349215269136605</v>
      </c>
      <c r="AHQ50">
        <v>-0.444228017172832</v>
      </c>
      <c r="AHR50">
        <v>-0.49868113273279202</v>
      </c>
      <c r="AHS50">
        <v>-0.329449818802596</v>
      </c>
      <c r="AHT50">
        <v>-0.54752408603663305</v>
      </c>
      <c r="AHU50">
        <v>-1.54180238870792</v>
      </c>
      <c r="AHV50">
        <v>-0.80348009176953705</v>
      </c>
      <c r="AHW50">
        <v>-0.20633354265721099</v>
      </c>
      <c r="AHX50" t="s">
        <v>1146</v>
      </c>
      <c r="AHY50" t="s">
        <v>1146</v>
      </c>
      <c r="AHZ50" t="s">
        <v>1146</v>
      </c>
      <c r="AIA50" t="s">
        <v>1146</v>
      </c>
      <c r="AIB50" t="s">
        <v>1146</v>
      </c>
      <c r="AIC50">
        <v>0.14021874123633099</v>
      </c>
      <c r="AID50" t="s">
        <v>1146</v>
      </c>
      <c r="AIE50" t="s">
        <v>1146</v>
      </c>
      <c r="AIF50">
        <v>-1.57433492878937</v>
      </c>
      <c r="AIG50">
        <v>-3.54027069850906</v>
      </c>
      <c r="AIH50">
        <v>-1.31112199902008</v>
      </c>
      <c r="AII50">
        <v>-2.7660743725957202</v>
      </c>
      <c r="AIJ50">
        <v>0</v>
      </c>
      <c r="AIK50">
        <v>-0.50033290251831897</v>
      </c>
      <c r="AIL50">
        <v>0</v>
      </c>
      <c r="AIM50" t="s">
        <v>1146</v>
      </c>
      <c r="AIN50" t="s">
        <v>1146</v>
      </c>
      <c r="AIO50" t="s">
        <v>1146</v>
      </c>
      <c r="AIP50">
        <v>0</v>
      </c>
      <c r="AIQ50">
        <v>16.186618661866198</v>
      </c>
      <c r="AIR50">
        <v>0</v>
      </c>
      <c r="AIS50" t="s">
        <v>1146</v>
      </c>
      <c r="AIT50" t="s">
        <v>1146</v>
      </c>
      <c r="AIU50">
        <v>0.72501911865483504</v>
      </c>
      <c r="AIV50" t="s">
        <v>1146</v>
      </c>
      <c r="AIW50">
        <v>2.4705653301089199</v>
      </c>
      <c r="AIX50">
        <v>0</v>
      </c>
      <c r="AIY50">
        <v>0.97453599479713204</v>
      </c>
      <c r="AIZ50">
        <v>-5.0366516907070196</v>
      </c>
      <c r="AJA50">
        <v>0.20078533772489601</v>
      </c>
      <c r="AJB50">
        <v>-0.16438683709763</v>
      </c>
      <c r="AJC50">
        <v>3.79415968960588</v>
      </c>
      <c r="AJD50">
        <v>-5.1181883796463401</v>
      </c>
      <c r="AJE50">
        <v>0</v>
      </c>
      <c r="AJF50">
        <v>0</v>
      </c>
      <c r="AJG50">
        <v>-1.49977503374532E-2</v>
      </c>
      <c r="AJH50">
        <v>9.6354584872315699E-2</v>
      </c>
      <c r="AJI50">
        <v>11.9396024019122</v>
      </c>
      <c r="AJJ50" t="s">
        <v>1146</v>
      </c>
      <c r="AJK50" t="s">
        <v>1146</v>
      </c>
      <c r="AJL50" t="s">
        <v>1146</v>
      </c>
      <c r="AJM50" t="s">
        <v>1146</v>
      </c>
      <c r="AJN50" t="s">
        <v>1146</v>
      </c>
      <c r="AJO50" t="s">
        <v>1146</v>
      </c>
      <c r="AJP50">
        <v>-0.38260869565217598</v>
      </c>
      <c r="AJQ50">
        <v>-4.9367210897497804</v>
      </c>
      <c r="AJR50" t="s">
        <v>1146</v>
      </c>
      <c r="AJS50">
        <v>-3.0876803983350798</v>
      </c>
      <c r="AJT50">
        <v>0.816774231458539</v>
      </c>
      <c r="AJU50">
        <v>-0.41913513077821402</v>
      </c>
      <c r="AJV50" t="s">
        <v>1146</v>
      </c>
      <c r="AJW50" t="s">
        <v>1146</v>
      </c>
      <c r="AJX50" t="s">
        <v>1146</v>
      </c>
      <c r="AJY50" t="s">
        <v>1146</v>
      </c>
      <c r="AJZ50" t="s">
        <v>1146</v>
      </c>
      <c r="AKA50" t="s">
        <v>1146</v>
      </c>
      <c r="AKB50">
        <v>-4.5345650556271497</v>
      </c>
      <c r="AKC50">
        <v>1.7521657715496901</v>
      </c>
      <c r="AKD50">
        <v>-3.9996848315326101</v>
      </c>
      <c r="AKE50">
        <v>-1.2673464312360201</v>
      </c>
      <c r="AKF50" t="s">
        <v>1146</v>
      </c>
      <c r="AKG50" t="s">
        <v>1146</v>
      </c>
      <c r="AKH50" t="s">
        <v>1146</v>
      </c>
      <c r="AKI50">
        <v>-2.9475308641975499</v>
      </c>
      <c r="AKJ50" t="s">
        <v>1146</v>
      </c>
      <c r="AKK50" t="s">
        <v>1146</v>
      </c>
      <c r="AKL50" t="s">
        <v>1146</v>
      </c>
      <c r="AKM50" t="s">
        <v>1146</v>
      </c>
      <c r="AKN50" t="s">
        <v>1146</v>
      </c>
      <c r="AKO50" t="s">
        <v>1146</v>
      </c>
      <c r="AKP50" t="s">
        <v>1146</v>
      </c>
      <c r="AKQ50" t="s">
        <v>1146</v>
      </c>
      <c r="AKR50" t="s">
        <v>1146</v>
      </c>
      <c r="AKS50" t="s">
        <v>1146</v>
      </c>
      <c r="AKT50" t="s">
        <v>1146</v>
      </c>
      <c r="AKU50" t="s">
        <v>1146</v>
      </c>
      <c r="AKV50" t="s">
        <v>1146</v>
      </c>
      <c r="AKW50" t="s">
        <v>1146</v>
      </c>
      <c r="AKX50" t="s">
        <v>1146</v>
      </c>
      <c r="AKY50" t="s">
        <v>1146</v>
      </c>
      <c r="AKZ50" t="s">
        <v>1146</v>
      </c>
      <c r="ALA50" t="s">
        <v>1146</v>
      </c>
      <c r="ALB50" t="s">
        <v>1146</v>
      </c>
      <c r="ALC50" t="s">
        <v>1146</v>
      </c>
      <c r="ALD50" t="s">
        <v>1146</v>
      </c>
      <c r="ALE50" t="s">
        <v>1146</v>
      </c>
      <c r="ALF50" t="s">
        <v>1146</v>
      </c>
      <c r="ALG50" t="s">
        <v>1146</v>
      </c>
      <c r="ALH50" t="s">
        <v>1146</v>
      </c>
      <c r="ALI50">
        <v>-15.159051776614399</v>
      </c>
      <c r="ALJ50" t="s">
        <v>1146</v>
      </c>
      <c r="ALK50" t="s">
        <v>1146</v>
      </c>
      <c r="ALL50">
        <v>8.7551688321868806</v>
      </c>
      <c r="ALM50">
        <v>8.6587650581942697</v>
      </c>
      <c r="ALN50">
        <v>-2.2668658818603</v>
      </c>
      <c r="ALO50">
        <v>-0.32597523371347098</v>
      </c>
      <c r="ALP50">
        <v>-2.2088059162001801</v>
      </c>
      <c r="ALQ50">
        <v>-0.32709749981941799</v>
      </c>
      <c r="ALR50">
        <v>-5.9470121219928902E-2</v>
      </c>
      <c r="ALS50">
        <v>1.54259996896178</v>
      </c>
      <c r="ALT50">
        <v>1.0724133369962401</v>
      </c>
      <c r="ALU50">
        <v>-0.54896054222239898</v>
      </c>
      <c r="ALV50" t="s">
        <v>1146</v>
      </c>
      <c r="ALW50" t="s">
        <v>1146</v>
      </c>
      <c r="ALX50" t="s">
        <v>1146</v>
      </c>
      <c r="ALY50">
        <v>-1.9511964437718701</v>
      </c>
      <c r="ALZ50">
        <v>-2.1849871184323502</v>
      </c>
      <c r="AMA50">
        <v>-6.5170064180497098</v>
      </c>
      <c r="AMB50">
        <v>-5.4511149563500103</v>
      </c>
      <c r="AMC50">
        <v>1.3120560239872701</v>
      </c>
      <c r="AMD50" t="s">
        <v>1146</v>
      </c>
      <c r="AME50" t="s">
        <v>1146</v>
      </c>
      <c r="AMF50">
        <v>0.29916096246620499</v>
      </c>
      <c r="AMG50" t="s">
        <v>1146</v>
      </c>
      <c r="AMH50" t="s">
        <v>1146</v>
      </c>
      <c r="AMI50">
        <v>2.69470645842997</v>
      </c>
      <c r="AMJ50">
        <v>-0.281081513638959</v>
      </c>
      <c r="AMK50">
        <v>-8.0937739435007998</v>
      </c>
      <c r="AML50" t="s">
        <v>1146</v>
      </c>
      <c r="AMM50">
        <v>-10.830999066293201</v>
      </c>
      <c r="AMN50">
        <v>-2.1684852059372899</v>
      </c>
      <c r="AMO50">
        <v>-5.8685909180595797</v>
      </c>
      <c r="AMP50">
        <v>-3.90932731653217</v>
      </c>
      <c r="AMQ50">
        <v>2.7889038705583702</v>
      </c>
      <c r="AMR50">
        <v>1.91355016851424</v>
      </c>
      <c r="AMS50">
        <v>0.80057931367423196</v>
      </c>
      <c r="AMT50">
        <v>0</v>
      </c>
      <c r="AMU50">
        <v>-10.0293758756271</v>
      </c>
      <c r="AMV50">
        <v>0</v>
      </c>
      <c r="AMW50" t="s">
        <v>1146</v>
      </c>
      <c r="AMX50">
        <v>-6.8892522939947298</v>
      </c>
      <c r="AMY50">
        <v>-1.99283013308451</v>
      </c>
      <c r="AMZ50" t="s">
        <v>1146</v>
      </c>
      <c r="ANA50">
        <v>1.80889550968291</v>
      </c>
      <c r="ANB50">
        <v>1.6923076923077001</v>
      </c>
      <c r="ANC50">
        <v>-1.10952216578727</v>
      </c>
      <c r="AND50" t="s">
        <v>1146</v>
      </c>
      <c r="ANE50" t="s">
        <v>1146</v>
      </c>
      <c r="ANF50" t="s">
        <v>1146</v>
      </c>
      <c r="ANG50" t="s">
        <v>1146</v>
      </c>
      <c r="ANH50" t="s">
        <v>1146</v>
      </c>
      <c r="ANI50" t="s">
        <v>1146</v>
      </c>
      <c r="ANJ50" t="s">
        <v>1146</v>
      </c>
      <c r="ANK50" t="s">
        <v>1146</v>
      </c>
      <c r="ANL50" t="s">
        <v>1146</v>
      </c>
      <c r="ANM50" t="s">
        <v>1146</v>
      </c>
      <c r="ANN50" t="s">
        <v>1146</v>
      </c>
      <c r="ANO50" t="s">
        <v>1146</v>
      </c>
      <c r="ANP50" t="s">
        <v>1146</v>
      </c>
      <c r="ANQ50" t="s">
        <v>1146</v>
      </c>
      <c r="ANR50" t="s">
        <v>1146</v>
      </c>
      <c r="ANS50" t="s">
        <v>1146</v>
      </c>
      <c r="ANT50" t="s">
        <v>1146</v>
      </c>
      <c r="ANU50" t="s">
        <v>1146</v>
      </c>
      <c r="ANV50" t="s">
        <v>1146</v>
      </c>
      <c r="ANW50" t="s">
        <v>1146</v>
      </c>
      <c r="ANX50" t="s">
        <v>1146</v>
      </c>
      <c r="ANY50">
        <v>-1.81254050232704</v>
      </c>
      <c r="ANZ50">
        <v>-0.63000576345966197</v>
      </c>
      <c r="AOA50">
        <v>-5.3813173720107601</v>
      </c>
      <c r="AOB50">
        <v>-0.65271168423457504</v>
      </c>
      <c r="AOC50">
        <v>0.99889885165958003</v>
      </c>
      <c r="AOD50">
        <v>-0.83811247626822705</v>
      </c>
      <c r="AOE50">
        <v>1.1048493985046099</v>
      </c>
      <c r="AOF50">
        <v>-19.876963737017999</v>
      </c>
      <c r="AOG50">
        <v>-7.2309751023159103</v>
      </c>
      <c r="AOH50" t="s">
        <v>1146</v>
      </c>
      <c r="AOI50" t="s">
        <v>1146</v>
      </c>
      <c r="AOJ50" t="s">
        <v>1146</v>
      </c>
      <c r="AOK50" t="s">
        <v>1146</v>
      </c>
      <c r="AOL50">
        <v>0.350803759181195</v>
      </c>
      <c r="AOM50" t="s">
        <v>1146</v>
      </c>
      <c r="AON50" t="s">
        <v>1146</v>
      </c>
      <c r="AOO50" t="s">
        <v>1146</v>
      </c>
      <c r="AOP50" t="s">
        <v>1146</v>
      </c>
      <c r="AOQ50" t="s">
        <v>1146</v>
      </c>
      <c r="AOR50" t="s">
        <v>1146</v>
      </c>
      <c r="AOS50">
        <v>-1.7287116019920199</v>
      </c>
      <c r="AOT50">
        <v>-1.8301653622079701</v>
      </c>
      <c r="AOU50">
        <v>-3.0475639728205799</v>
      </c>
      <c r="AOV50">
        <v>-0.24221280837279899</v>
      </c>
      <c r="AOW50">
        <v>-4.3716005371513704</v>
      </c>
      <c r="AOX50">
        <v>-0.725015493886072</v>
      </c>
      <c r="AOY50">
        <v>1.99193954659951</v>
      </c>
      <c r="AOZ50">
        <v>0</v>
      </c>
      <c r="APA50" t="s">
        <v>1146</v>
      </c>
      <c r="APB50" t="s">
        <v>1146</v>
      </c>
      <c r="APC50">
        <v>-1.6224856287252001</v>
      </c>
      <c r="APD50">
        <v>0</v>
      </c>
      <c r="APE50" t="s">
        <v>1146</v>
      </c>
      <c r="APF50" t="s">
        <v>1146</v>
      </c>
      <c r="APG50" t="s">
        <v>1146</v>
      </c>
      <c r="APH50" t="s">
        <v>1146</v>
      </c>
      <c r="API50">
        <v>0</v>
      </c>
      <c r="APJ50">
        <v>0</v>
      </c>
      <c r="APK50" t="s">
        <v>1146</v>
      </c>
      <c r="APL50">
        <v>0</v>
      </c>
      <c r="APM50">
        <v>0</v>
      </c>
      <c r="APN50">
        <v>0</v>
      </c>
      <c r="APO50" t="s">
        <v>1146</v>
      </c>
      <c r="APP50">
        <v>2.1435219005493802</v>
      </c>
      <c r="APQ50" t="s">
        <v>1146</v>
      </c>
      <c r="APR50">
        <v>0</v>
      </c>
      <c r="APS50">
        <v>-8.4503829851937695</v>
      </c>
      <c r="APT50" t="s">
        <v>1146</v>
      </c>
      <c r="APU50">
        <v>0</v>
      </c>
      <c r="APV50">
        <v>0.19322414000240201</v>
      </c>
      <c r="APW50">
        <v>0</v>
      </c>
      <c r="APX50">
        <v>-3.1979533098813698E-2</v>
      </c>
      <c r="APY50">
        <v>1.3894003483453601</v>
      </c>
      <c r="APZ50">
        <v>-0.30901854111246002</v>
      </c>
      <c r="AQA50">
        <v>0</v>
      </c>
      <c r="AQB50">
        <v>0</v>
      </c>
      <c r="AQC50">
        <v>-2.8988694409182201E-2</v>
      </c>
      <c r="AQD50" t="s">
        <v>1146</v>
      </c>
      <c r="AQE50">
        <v>0.17522253261641499</v>
      </c>
      <c r="AQF50">
        <v>0</v>
      </c>
      <c r="AQG50">
        <v>0</v>
      </c>
      <c r="AQH50">
        <v>3.6245178052577902</v>
      </c>
      <c r="AQI50" t="s">
        <v>1146</v>
      </c>
      <c r="AQJ50">
        <v>0</v>
      </c>
      <c r="AQK50">
        <v>0</v>
      </c>
      <c r="AQL50">
        <v>4.9964025901294597E-3</v>
      </c>
      <c r="AQM50" t="s">
        <v>1146</v>
      </c>
      <c r="AQN50" t="s">
        <v>1146</v>
      </c>
      <c r="AQO50" t="s">
        <v>1146</v>
      </c>
      <c r="AQP50">
        <v>0</v>
      </c>
      <c r="AQQ50">
        <v>0.77197209255635002</v>
      </c>
      <c r="AQR50">
        <v>-0.31413508799746898</v>
      </c>
      <c r="AQS50">
        <v>-0.39233214143823403</v>
      </c>
      <c r="AQT50">
        <v>-0.90740133377064103</v>
      </c>
      <c r="AQU50">
        <v>-1.1996199224008299</v>
      </c>
      <c r="AQV50">
        <v>-0.53113100242322397</v>
      </c>
      <c r="AQW50">
        <v>-0.25201764123488102</v>
      </c>
      <c r="AQX50">
        <v>0.27200272002720899</v>
      </c>
      <c r="AQY50">
        <v>-0.40183067274230899</v>
      </c>
      <c r="AQZ50">
        <v>3.4431725512700502</v>
      </c>
      <c r="ARA50">
        <v>-2.8972186700781902E-2</v>
      </c>
    </row>
    <row r="51" spans="1:1145">
      <c r="A51">
        <v>50</v>
      </c>
      <c r="B51" s="2" t="d">
        <v>2010-03-01</v>
      </c>
      <c r="C51">
        <v>3.3237964407077301</v>
      </c>
      <c r="D51">
        <v>1.73545267714426</v>
      </c>
      <c r="E51" t="s">
        <v>1146</v>
      </c>
      <c r="F51">
        <v>-9.4945658761269605E-2</v>
      </c>
      <c r="G51" t="s">
        <v>1146</v>
      </c>
      <c r="H51">
        <v>-2.5440567120962498</v>
      </c>
      <c r="I51" t="s">
        <v>1146</v>
      </c>
      <c r="J51">
        <v>5.0461390000201103</v>
      </c>
      <c r="K51">
        <v>-3.22570633450926</v>
      </c>
      <c r="L51" t="s">
        <v>1146</v>
      </c>
      <c r="M51" t="s">
        <v>1146</v>
      </c>
      <c r="N51" t="s">
        <v>1146</v>
      </c>
      <c r="O51" t="s">
        <v>1146</v>
      </c>
      <c r="P51">
        <v>-0.90423074384529101</v>
      </c>
      <c r="Q51">
        <v>-10.482302092411199</v>
      </c>
      <c r="R51">
        <v>-9.3662847667144096</v>
      </c>
      <c r="S51">
        <v>-3.1708291328248399</v>
      </c>
      <c r="T51" t="s">
        <v>1146</v>
      </c>
      <c r="U51" t="s">
        <v>1146</v>
      </c>
      <c r="V51" t="s">
        <v>1146</v>
      </c>
      <c r="W51" t="s">
        <v>1146</v>
      </c>
      <c r="X51" t="s">
        <v>1146</v>
      </c>
      <c r="Y51" t="s">
        <v>1146</v>
      </c>
      <c r="Z51">
        <v>7.95658576933163</v>
      </c>
      <c r="AA51">
        <v>8.0737477095386208</v>
      </c>
      <c r="AB51" t="s">
        <v>1146</v>
      </c>
      <c r="AC51">
        <v>-1.38495918974133</v>
      </c>
      <c r="AD51" t="s">
        <v>1146</v>
      </c>
      <c r="AE51">
        <v>3.46421243451065</v>
      </c>
      <c r="AF51">
        <v>-1.48021801356704</v>
      </c>
      <c r="AG51">
        <v>-1.39649507119386</v>
      </c>
      <c r="AH51">
        <v>0.101227382006841</v>
      </c>
      <c r="AI51" t="s">
        <v>1146</v>
      </c>
      <c r="AJ51" t="s">
        <v>1146</v>
      </c>
      <c r="AK51" t="s">
        <v>1146</v>
      </c>
      <c r="AL51">
        <v>-0.90093634432292202</v>
      </c>
      <c r="AM51">
        <v>-5.4577042319764297</v>
      </c>
      <c r="AN51">
        <v>-2.4967536300318698</v>
      </c>
      <c r="AO51">
        <v>2.21046265497431</v>
      </c>
      <c r="AP51">
        <v>-1.8057966071083301E-2</v>
      </c>
      <c r="AQ51" t="s">
        <v>1146</v>
      </c>
      <c r="AR51">
        <v>-4.5029199988339403</v>
      </c>
      <c r="AS51">
        <v>-5.68327069462197</v>
      </c>
      <c r="AT51" t="s">
        <v>1146</v>
      </c>
      <c r="AU51" t="s">
        <v>1146</v>
      </c>
      <c r="AV51" t="s">
        <v>1146</v>
      </c>
      <c r="AW51" t="s">
        <v>1146</v>
      </c>
      <c r="AX51">
        <v>-7.8171867357015596</v>
      </c>
      <c r="AY51">
        <v>-1.7198697068404001</v>
      </c>
      <c r="AZ51">
        <v>2.6655808903365901</v>
      </c>
      <c r="BA51">
        <v>-0.47124984079398602</v>
      </c>
      <c r="BB51">
        <v>3.1687145799813599</v>
      </c>
      <c r="BC51">
        <v>-3.2143318462287498</v>
      </c>
      <c r="BD51" t="s">
        <v>1146</v>
      </c>
      <c r="BE51" t="s">
        <v>1146</v>
      </c>
      <c r="BF51">
        <v>-0.62517476930452598</v>
      </c>
      <c r="BG51">
        <v>-0.68782539046855495</v>
      </c>
      <c r="BH51">
        <v>0.829682663686793</v>
      </c>
      <c r="BI51">
        <v>0.727072648312999</v>
      </c>
      <c r="BJ51" t="s">
        <v>1146</v>
      </c>
      <c r="BK51">
        <v>1.0277742598564099</v>
      </c>
      <c r="BL51">
        <v>-1.6936157664520599</v>
      </c>
      <c r="BM51">
        <v>-2.7864175763218801</v>
      </c>
      <c r="BN51">
        <v>2.0427112349118</v>
      </c>
      <c r="BO51">
        <v>-0.206799005023661</v>
      </c>
      <c r="BP51" t="s">
        <v>1146</v>
      </c>
      <c r="BQ51">
        <v>3.14473819565888</v>
      </c>
      <c r="BR51">
        <v>1.2083432732100401</v>
      </c>
      <c r="BS51">
        <v>3.1710527618048499</v>
      </c>
      <c r="BT51">
        <v>-2.2153004191895702</v>
      </c>
      <c r="BU51" t="s">
        <v>1146</v>
      </c>
      <c r="BV51" t="s">
        <v>1146</v>
      </c>
      <c r="BW51" t="s">
        <v>1146</v>
      </c>
      <c r="BX51" t="s">
        <v>1146</v>
      </c>
      <c r="BY51" t="s">
        <v>1146</v>
      </c>
      <c r="BZ51" t="s">
        <v>1146</v>
      </c>
      <c r="CA51" t="s">
        <v>1146</v>
      </c>
      <c r="CB51" t="s">
        <v>1146</v>
      </c>
      <c r="CC51" t="s">
        <v>1146</v>
      </c>
      <c r="CD51" t="s">
        <v>1146</v>
      </c>
      <c r="CE51" t="s">
        <v>1146</v>
      </c>
      <c r="CF51" t="s">
        <v>1146</v>
      </c>
      <c r="CG51">
        <v>-0.63707967592924197</v>
      </c>
      <c r="CH51">
        <v>0.90895455227240096</v>
      </c>
      <c r="CI51">
        <v>7.7008800708222802</v>
      </c>
      <c r="CJ51">
        <v>-2.26210942432277</v>
      </c>
      <c r="CK51">
        <v>-4.2578642465943002</v>
      </c>
      <c r="CL51" t="s">
        <v>1146</v>
      </c>
      <c r="CM51">
        <v>5.6635454330068002</v>
      </c>
      <c r="CN51">
        <v>9.4632886948490693</v>
      </c>
      <c r="CO51" t="s">
        <v>1146</v>
      </c>
      <c r="CP51" t="s">
        <v>1146</v>
      </c>
      <c r="CQ51" t="s">
        <v>1146</v>
      </c>
      <c r="CR51">
        <v>12.631155472920801</v>
      </c>
      <c r="CS51">
        <v>-4.0689142387539698</v>
      </c>
      <c r="CT51" t="s">
        <v>1146</v>
      </c>
      <c r="CU51">
        <v>-0.75067286518227805</v>
      </c>
      <c r="CV51" t="s">
        <v>1146</v>
      </c>
      <c r="CW51" t="s">
        <v>1146</v>
      </c>
      <c r="CX51">
        <v>-2.1640808912120599</v>
      </c>
      <c r="CY51">
        <v>-7.2414511303820897</v>
      </c>
      <c r="CZ51">
        <v>0.30609770881317999</v>
      </c>
      <c r="DA51">
        <v>4.4220442204422099</v>
      </c>
      <c r="DB51" t="s">
        <v>1146</v>
      </c>
      <c r="DC51" t="s">
        <v>1146</v>
      </c>
      <c r="DD51">
        <v>-0.80389672105179999</v>
      </c>
      <c r="DE51">
        <v>1.2183324263861199</v>
      </c>
      <c r="DF51">
        <v>1.10808844777934</v>
      </c>
      <c r="DG51">
        <v>1.1468808846508201</v>
      </c>
      <c r="DH51">
        <v>6.9943345889722499E-3</v>
      </c>
      <c r="DI51" t="s">
        <v>1146</v>
      </c>
      <c r="DJ51" t="s">
        <v>1146</v>
      </c>
      <c r="DK51" t="s">
        <v>1146</v>
      </c>
      <c r="DL51" t="s">
        <v>1146</v>
      </c>
      <c r="DM51">
        <v>-0.99362472000459301</v>
      </c>
      <c r="DN51">
        <v>-2.5918709058329301</v>
      </c>
      <c r="DO51" t="s">
        <v>1146</v>
      </c>
      <c r="DP51" t="s">
        <v>1146</v>
      </c>
      <c r="DQ51">
        <v>-0.40484609820782302</v>
      </c>
      <c r="DR51">
        <v>-5.9769485693058204</v>
      </c>
      <c r="DS51">
        <v>-0.21860869044411099</v>
      </c>
      <c r="DT51" t="s">
        <v>1146</v>
      </c>
      <c r="DU51">
        <v>6.2312152178550102</v>
      </c>
      <c r="DV51">
        <v>-8.0750551876379699</v>
      </c>
      <c r="DW51" t="s">
        <v>1146</v>
      </c>
      <c r="DX51">
        <v>-8.1406105457909401</v>
      </c>
      <c r="DY51" t="s">
        <v>1146</v>
      </c>
      <c r="DZ51">
        <v>-4.3475180893588901</v>
      </c>
      <c r="EA51">
        <v>-0.45280561913029199</v>
      </c>
      <c r="EB51" t="s">
        <v>1146</v>
      </c>
      <c r="EC51">
        <v>-6.9555258998457203</v>
      </c>
      <c r="ED51" t="s">
        <v>1146</v>
      </c>
      <c r="EE51" t="s">
        <v>1146</v>
      </c>
      <c r="EF51">
        <v>-0.49250838965827498</v>
      </c>
      <c r="EG51">
        <v>-5.0827306939366501</v>
      </c>
      <c r="EH51" t="s">
        <v>1146</v>
      </c>
      <c r="EI51">
        <v>7.1828609649692101</v>
      </c>
      <c r="EJ51">
        <v>3.5793215652713699</v>
      </c>
      <c r="EK51">
        <v>-3.2726722409292202</v>
      </c>
      <c r="EL51" t="s">
        <v>1146</v>
      </c>
      <c r="EM51">
        <v>-11.068293158281699</v>
      </c>
      <c r="EN51" t="s">
        <v>1146</v>
      </c>
      <c r="EO51" t="s">
        <v>1146</v>
      </c>
      <c r="EP51" t="s">
        <v>1146</v>
      </c>
      <c r="EQ51" t="s">
        <v>1146</v>
      </c>
      <c r="ER51" t="s">
        <v>1146</v>
      </c>
      <c r="ES51" t="s">
        <v>1146</v>
      </c>
      <c r="ET51" t="s">
        <v>1146</v>
      </c>
      <c r="EU51" t="s">
        <v>1146</v>
      </c>
      <c r="EV51">
        <v>-8.4687163091564894</v>
      </c>
      <c r="EW51">
        <v>-1.5643060045058299</v>
      </c>
      <c r="EX51" t="s">
        <v>1146</v>
      </c>
      <c r="EY51" t="s">
        <v>1146</v>
      </c>
      <c r="EZ51">
        <v>-0.15670536524772199</v>
      </c>
      <c r="FA51">
        <v>2.4964443074107598</v>
      </c>
      <c r="FB51">
        <v>1.1389164107946901</v>
      </c>
      <c r="FC51">
        <v>1.5483145180390101</v>
      </c>
      <c r="FD51">
        <v>-0.56395417503247702</v>
      </c>
      <c r="FE51">
        <v>0.96601466504164801</v>
      </c>
      <c r="FF51">
        <v>6.0564460774426003E-2</v>
      </c>
      <c r="FG51">
        <v>1.1737372518254801</v>
      </c>
      <c r="FH51" t="s">
        <v>1146</v>
      </c>
      <c r="FI51">
        <v>0.46429492648663001</v>
      </c>
      <c r="FJ51" t="s">
        <v>1146</v>
      </c>
      <c r="FK51" t="s">
        <v>1146</v>
      </c>
      <c r="FL51" t="s">
        <v>1146</v>
      </c>
      <c r="FM51" t="s">
        <v>1146</v>
      </c>
      <c r="FN51" t="s">
        <v>1146</v>
      </c>
      <c r="FO51" t="s">
        <v>1146</v>
      </c>
      <c r="FP51" t="s">
        <v>1146</v>
      </c>
      <c r="FQ51">
        <v>-4.3937579861355696</v>
      </c>
      <c r="FR51">
        <v>0.28054197456826002</v>
      </c>
      <c r="FS51">
        <v>-6.8109394538340498</v>
      </c>
      <c r="FT51" t="s">
        <v>1146</v>
      </c>
      <c r="FU51">
        <v>-0.77566639779399504</v>
      </c>
      <c r="FV51">
        <v>-4.94830933585627</v>
      </c>
      <c r="FW51" t="s">
        <v>1146</v>
      </c>
      <c r="FX51">
        <v>3.3933142384074499</v>
      </c>
      <c r="FY51">
        <v>-3.8855856991823399</v>
      </c>
      <c r="FZ51" t="s">
        <v>1146</v>
      </c>
      <c r="GA51">
        <v>8.5968175242818692</v>
      </c>
      <c r="GB51">
        <v>21.6205651507514</v>
      </c>
      <c r="GC51">
        <v>37.7055230793042</v>
      </c>
      <c r="GD51">
        <v>11.924270701304399</v>
      </c>
      <c r="GE51">
        <v>-3.8088741081833999</v>
      </c>
      <c r="GF51" t="s">
        <v>1146</v>
      </c>
      <c r="GG51">
        <v>-16.106907626149901</v>
      </c>
      <c r="GH51">
        <v>3.0911190361839802</v>
      </c>
      <c r="GI51">
        <v>-3.0127091080322601</v>
      </c>
      <c r="GJ51">
        <v>-2.9800995024875698</v>
      </c>
      <c r="GK51">
        <v>-5.4961903426354404</v>
      </c>
      <c r="GL51">
        <v>-2.9388524191587702</v>
      </c>
      <c r="GM51" t="s">
        <v>1146</v>
      </c>
      <c r="GN51">
        <v>-6.5065375120847797</v>
      </c>
      <c r="GO51">
        <v>3.4727703235990499</v>
      </c>
      <c r="GP51">
        <v>7.70525106190878</v>
      </c>
      <c r="GQ51" t="s">
        <v>1146</v>
      </c>
      <c r="GR51" t="s">
        <v>1146</v>
      </c>
      <c r="GS51" t="s">
        <v>1146</v>
      </c>
      <c r="GT51">
        <v>7.1812349639133899</v>
      </c>
      <c r="GU51">
        <v>1.0449706936018499</v>
      </c>
      <c r="GV51">
        <v>0.27462578464509901</v>
      </c>
      <c r="GW51">
        <v>2.77496224892952</v>
      </c>
      <c r="GX51" t="s">
        <v>1146</v>
      </c>
      <c r="GY51">
        <v>7.6027960109162001</v>
      </c>
      <c r="GZ51">
        <v>1.60630757991214</v>
      </c>
      <c r="HA51">
        <v>-7.0615188307168699</v>
      </c>
      <c r="HB51" t="s">
        <v>1146</v>
      </c>
      <c r="HC51">
        <v>3.2519507682406998</v>
      </c>
      <c r="HD51">
        <v>0.35221718740725499</v>
      </c>
      <c r="HE51">
        <v>-0.97697682112761797</v>
      </c>
      <c r="HF51">
        <v>-5.5918776179202299</v>
      </c>
      <c r="HG51">
        <v>23.230019134928298</v>
      </c>
      <c r="HH51">
        <v>16.645833647083599</v>
      </c>
      <c r="HI51">
        <v>-2.7539622828702002</v>
      </c>
      <c r="HJ51" t="s">
        <v>1146</v>
      </c>
      <c r="HK51">
        <v>-4.4262176240925397</v>
      </c>
      <c r="HL51">
        <v>-6.4323815500470598</v>
      </c>
      <c r="HM51">
        <v>10.943731101275301</v>
      </c>
      <c r="HN51">
        <v>28.488</v>
      </c>
      <c r="HO51" t="s">
        <v>1146</v>
      </c>
      <c r="HP51" t="s">
        <v>1146</v>
      </c>
      <c r="HQ51" t="s">
        <v>1146</v>
      </c>
      <c r="HR51" t="s">
        <v>1146</v>
      </c>
      <c r="HS51" t="s">
        <v>1146</v>
      </c>
      <c r="HT51" t="s">
        <v>1146</v>
      </c>
      <c r="HU51" t="s">
        <v>1146</v>
      </c>
      <c r="HV51" t="s">
        <v>1146</v>
      </c>
      <c r="HW51">
        <v>7.5374021846673402</v>
      </c>
      <c r="HX51">
        <v>1.8883823872808401</v>
      </c>
      <c r="HY51" t="s">
        <v>1146</v>
      </c>
      <c r="HZ51">
        <v>-4.3642629098464596</v>
      </c>
      <c r="IA51">
        <v>-6.8190994882388898</v>
      </c>
      <c r="IB51">
        <v>-1.8161848350527501</v>
      </c>
      <c r="IC51">
        <v>-1.81200679252821</v>
      </c>
      <c r="ID51" t="s">
        <v>1146</v>
      </c>
      <c r="IE51">
        <v>-1.22572874006264</v>
      </c>
      <c r="IF51" t="s">
        <v>1146</v>
      </c>
      <c r="IG51" t="s">
        <v>1146</v>
      </c>
      <c r="IH51">
        <v>-5.5295165220114004</v>
      </c>
      <c r="II51">
        <v>-0.46349470945182802</v>
      </c>
      <c r="IJ51" t="s">
        <v>1146</v>
      </c>
      <c r="IK51" t="s">
        <v>1146</v>
      </c>
      <c r="IL51">
        <v>3.1213929374938898</v>
      </c>
      <c r="IM51">
        <v>-11.479154218307301</v>
      </c>
      <c r="IN51" t="s">
        <v>1146</v>
      </c>
      <c r="IO51" t="s">
        <v>1146</v>
      </c>
      <c r="IP51">
        <v>-6.2576405867970601</v>
      </c>
      <c r="IQ51">
        <v>-1.03489148082114</v>
      </c>
      <c r="IR51">
        <v>-1.2785812393956599</v>
      </c>
      <c r="IS51">
        <v>-1.24716439985209</v>
      </c>
      <c r="IT51" t="s">
        <v>1146</v>
      </c>
      <c r="IU51" t="s">
        <v>1146</v>
      </c>
      <c r="IV51" t="s">
        <v>1146</v>
      </c>
      <c r="IW51" t="s">
        <v>1146</v>
      </c>
      <c r="IX51" t="s">
        <v>1146</v>
      </c>
      <c r="IY51">
        <v>-3.7988627229152399</v>
      </c>
      <c r="IZ51">
        <v>3.2277510983958102</v>
      </c>
      <c r="JA51" t="s">
        <v>1146</v>
      </c>
      <c r="JB51" t="s">
        <v>1146</v>
      </c>
      <c r="JC51" t="s">
        <v>1146</v>
      </c>
      <c r="JD51" t="s">
        <v>1146</v>
      </c>
      <c r="JE51" t="s">
        <v>1146</v>
      </c>
      <c r="JF51" t="s">
        <v>1146</v>
      </c>
      <c r="JG51">
        <v>0.843103018209024</v>
      </c>
      <c r="JH51">
        <v>-0.76112991666171803</v>
      </c>
      <c r="JI51">
        <v>-0.182006245897404</v>
      </c>
      <c r="JJ51" t="s">
        <v>1146</v>
      </c>
      <c r="JK51" t="s">
        <v>1146</v>
      </c>
      <c r="JL51" t="s">
        <v>1146</v>
      </c>
      <c r="JM51" t="s">
        <v>1146</v>
      </c>
      <c r="JN51">
        <v>0.86900194329562197</v>
      </c>
      <c r="JO51">
        <v>2.10767718685159</v>
      </c>
      <c r="JP51">
        <v>-0.25986649606728501</v>
      </c>
      <c r="JQ51">
        <v>-0.88638671701685201</v>
      </c>
      <c r="JR51">
        <v>-2.46527440505099</v>
      </c>
      <c r="JS51">
        <v>-0.89389778945496701</v>
      </c>
      <c r="JT51">
        <v>-1.67135300941856</v>
      </c>
      <c r="JU51">
        <v>0</v>
      </c>
      <c r="JV51">
        <v>0.48511224459237801</v>
      </c>
      <c r="JW51">
        <v>-0.13586013348010401</v>
      </c>
      <c r="JX51" t="s">
        <v>1146</v>
      </c>
      <c r="JY51" t="s">
        <v>1146</v>
      </c>
      <c r="JZ51" t="s">
        <v>1146</v>
      </c>
      <c r="KA51">
        <v>0.49389860610837799</v>
      </c>
      <c r="KB51">
        <v>-3.1821797931574899E-2</v>
      </c>
      <c r="KC51">
        <v>0</v>
      </c>
      <c r="KD51">
        <v>0</v>
      </c>
      <c r="KE51">
        <v>-0.37188361530375902</v>
      </c>
      <c r="KF51">
        <v>-0.44543870763382698</v>
      </c>
      <c r="KG51">
        <v>0.18745536776958399</v>
      </c>
      <c r="KH51" t="s">
        <v>1146</v>
      </c>
      <c r="KI51">
        <v>0.40268992875487403</v>
      </c>
      <c r="KJ51">
        <v>0.61946547258087103</v>
      </c>
      <c r="KK51">
        <v>0.71120775645374701</v>
      </c>
      <c r="KL51">
        <v>0.34359127576935</v>
      </c>
      <c r="KM51">
        <v>-0.48955870764381099</v>
      </c>
      <c r="KN51">
        <v>6.6931061007169404E-2</v>
      </c>
      <c r="KO51">
        <v>0.216504205369694</v>
      </c>
      <c r="KP51">
        <v>-0.56897306330322395</v>
      </c>
      <c r="KQ51">
        <v>-2.9934144881260699E-2</v>
      </c>
      <c r="KR51">
        <v>-2.5760337714669501</v>
      </c>
      <c r="KS51">
        <v>0.19981509647788401</v>
      </c>
      <c r="KT51">
        <v>-0.78529323608752499</v>
      </c>
      <c r="KU51">
        <v>-5.7653502450261102E-2</v>
      </c>
      <c r="KV51">
        <v>0.27018673791887599</v>
      </c>
      <c r="KW51">
        <v>-0.20416456060020599</v>
      </c>
      <c r="KX51" t="s">
        <v>1146</v>
      </c>
      <c r="KY51" t="s">
        <v>1146</v>
      </c>
      <c r="KZ51" t="s">
        <v>1146</v>
      </c>
      <c r="LA51">
        <v>0.43743924454937599</v>
      </c>
      <c r="LB51">
        <v>0.81767692322978203</v>
      </c>
      <c r="LC51" t="s">
        <v>1146</v>
      </c>
      <c r="LD51">
        <v>1.0009622729482399</v>
      </c>
      <c r="LE51">
        <v>0.38606965174130498</v>
      </c>
      <c r="LF51">
        <v>1.1646474122273001</v>
      </c>
      <c r="LG51">
        <v>0.39153565664416001</v>
      </c>
      <c r="LH51">
        <v>0.32213804211656</v>
      </c>
      <c r="LI51" t="s">
        <v>1146</v>
      </c>
      <c r="LJ51" t="s">
        <v>1146</v>
      </c>
      <c r="LK51">
        <v>0.13382304100650899</v>
      </c>
      <c r="LL51">
        <v>-1.8221096980420199</v>
      </c>
      <c r="LM51" t="s">
        <v>1146</v>
      </c>
      <c r="LN51">
        <v>-0.40379076827273802</v>
      </c>
      <c r="LO51" t="s">
        <v>1146</v>
      </c>
      <c r="LP51">
        <v>-6.7099587619092702</v>
      </c>
      <c r="LQ51" t="s">
        <v>1146</v>
      </c>
      <c r="LR51" t="s">
        <v>1146</v>
      </c>
      <c r="LS51">
        <v>-1.03278753518614</v>
      </c>
      <c r="LT51">
        <v>1.3606050667382299</v>
      </c>
      <c r="LU51" t="s">
        <v>1146</v>
      </c>
      <c r="LV51" t="s">
        <v>1146</v>
      </c>
      <c r="LW51" t="s">
        <v>1146</v>
      </c>
      <c r="LX51" t="s">
        <v>1146</v>
      </c>
      <c r="LY51" t="s">
        <v>1146</v>
      </c>
      <c r="LZ51">
        <v>0.38908957021026602</v>
      </c>
      <c r="MA51">
        <v>0.30775034497820802</v>
      </c>
      <c r="MB51" t="s">
        <v>1146</v>
      </c>
      <c r="MC51">
        <v>1.38950920550052E-2</v>
      </c>
      <c r="MD51">
        <v>0.61122503832600195</v>
      </c>
      <c r="ME51">
        <v>0.40199004975123298</v>
      </c>
      <c r="MF51">
        <v>0.64497506693608198</v>
      </c>
      <c r="MG51" t="s">
        <v>1146</v>
      </c>
      <c r="MH51">
        <v>-1.1495842139569801</v>
      </c>
      <c r="MI51">
        <v>-0.741304498235695</v>
      </c>
      <c r="MJ51" t="s">
        <v>1146</v>
      </c>
      <c r="MK51">
        <v>3.11541691896009</v>
      </c>
      <c r="ML51">
        <v>-3.2566056562612999</v>
      </c>
      <c r="MM51" t="s">
        <v>1146</v>
      </c>
      <c r="MN51">
        <v>-3.2853579347481801</v>
      </c>
      <c r="MO51">
        <v>-7.2154481188024802</v>
      </c>
      <c r="MP51">
        <v>0.19822796215647201</v>
      </c>
      <c r="MQ51" t="s">
        <v>1146</v>
      </c>
      <c r="MR51">
        <v>-1.43341024004713</v>
      </c>
      <c r="MS51">
        <v>0.45250290670271198</v>
      </c>
      <c r="MT51">
        <v>-5.1127492264163497</v>
      </c>
      <c r="MU51">
        <v>-2.7346995292162899</v>
      </c>
      <c r="MV51">
        <v>-4.1065672748709297</v>
      </c>
      <c r="MW51" t="s">
        <v>1146</v>
      </c>
      <c r="MX51">
        <v>2.77994122350644</v>
      </c>
      <c r="MY51" t="s">
        <v>1146</v>
      </c>
      <c r="MZ51" t="s">
        <v>1146</v>
      </c>
      <c r="NA51" t="s">
        <v>1146</v>
      </c>
      <c r="NB51" t="s">
        <v>1146</v>
      </c>
      <c r="NC51" t="s">
        <v>1146</v>
      </c>
      <c r="ND51" t="s">
        <v>1146</v>
      </c>
      <c r="NE51" t="s">
        <v>1146</v>
      </c>
      <c r="NF51" t="s">
        <v>1146</v>
      </c>
      <c r="NG51">
        <v>-1.2911987875328399</v>
      </c>
      <c r="NH51" t="s">
        <v>1146</v>
      </c>
      <c r="NI51">
        <v>-1.4285995395422999</v>
      </c>
      <c r="NJ51" t="s">
        <v>1146</v>
      </c>
      <c r="NK51">
        <v>-0.95463510848126099</v>
      </c>
      <c r="NL51">
        <v>-0.33666044684024199</v>
      </c>
      <c r="NM51">
        <v>1.01329265635215</v>
      </c>
      <c r="NN51" t="s">
        <v>1146</v>
      </c>
      <c r="NO51">
        <v>-1.7143640404554701</v>
      </c>
      <c r="NP51">
        <v>-0.59483748366918598</v>
      </c>
      <c r="NQ51" t="s">
        <v>1146</v>
      </c>
      <c r="NR51" t="s">
        <v>1146</v>
      </c>
      <c r="NS51" t="s">
        <v>1146</v>
      </c>
      <c r="NT51">
        <v>-1.7102812898167301</v>
      </c>
      <c r="NU51">
        <v>-1.4335048554196601</v>
      </c>
      <c r="NV51" t="s">
        <v>1146</v>
      </c>
      <c r="NW51">
        <v>0</v>
      </c>
      <c r="NX51">
        <v>0</v>
      </c>
      <c r="NY51">
        <v>0</v>
      </c>
      <c r="NZ51" t="s">
        <v>1146</v>
      </c>
      <c r="OA51" t="s">
        <v>1146</v>
      </c>
      <c r="OB51" t="s">
        <v>1146</v>
      </c>
      <c r="OC51" t="s">
        <v>1146</v>
      </c>
      <c r="OD51" t="s">
        <v>1146</v>
      </c>
      <c r="OE51" t="s">
        <v>1146</v>
      </c>
      <c r="OF51" t="s">
        <v>1146</v>
      </c>
      <c r="OG51">
        <v>15.847195981752</v>
      </c>
      <c r="OH51">
        <v>0</v>
      </c>
      <c r="OI51">
        <v>0</v>
      </c>
      <c r="OJ51">
        <v>0</v>
      </c>
      <c r="OK51">
        <v>0</v>
      </c>
      <c r="OL51">
        <v>0.125093820365274</v>
      </c>
      <c r="OM51">
        <v>0.576801754438661</v>
      </c>
      <c r="ON51" t="s">
        <v>1146</v>
      </c>
      <c r="OO51" t="s">
        <v>1146</v>
      </c>
      <c r="OP51">
        <v>0.36592212375186101</v>
      </c>
      <c r="OQ51">
        <v>1.7083023494191E-2</v>
      </c>
      <c r="OR51">
        <v>0.380543347982432</v>
      </c>
      <c r="OS51">
        <v>-4.5083582462582497</v>
      </c>
      <c r="OT51">
        <v>-2.2656334616634402</v>
      </c>
      <c r="OU51">
        <v>-0.162159537796769</v>
      </c>
      <c r="OV51">
        <v>-0.82343253734854505</v>
      </c>
      <c r="OW51">
        <v>-0.821233627148099</v>
      </c>
      <c r="OX51">
        <v>-0.95731556871453405</v>
      </c>
      <c r="OY51">
        <v>-0.27481964960495198</v>
      </c>
      <c r="OZ51">
        <v>-0.35806902054659201</v>
      </c>
      <c r="PA51">
        <v>-5.1986262952284497</v>
      </c>
      <c r="PB51">
        <v>0.67787552819862396</v>
      </c>
      <c r="PC51">
        <v>1.2229511116388101</v>
      </c>
      <c r="PD51" t="s">
        <v>1146</v>
      </c>
      <c r="PE51">
        <v>-8.2265419238177504</v>
      </c>
      <c r="PF51">
        <v>-4.2788197441732798</v>
      </c>
      <c r="PG51">
        <v>-1.75275141210038</v>
      </c>
      <c r="PH51">
        <v>-0.231864527699888</v>
      </c>
      <c r="PI51">
        <v>0.973983461418371</v>
      </c>
      <c r="PJ51">
        <v>1.06362063541996</v>
      </c>
      <c r="PK51">
        <v>-3.9731430809050301</v>
      </c>
      <c r="PL51">
        <v>-0.45377480801834802</v>
      </c>
      <c r="PM51" t="s">
        <v>1146</v>
      </c>
      <c r="PN51" t="s">
        <v>1146</v>
      </c>
      <c r="PO51" t="s">
        <v>1146</v>
      </c>
      <c r="PP51" t="s">
        <v>1146</v>
      </c>
      <c r="PQ51" t="s">
        <v>1146</v>
      </c>
      <c r="PR51">
        <v>-4.9333084325269896</v>
      </c>
      <c r="PS51">
        <v>4.4060652788486401</v>
      </c>
      <c r="PT51">
        <v>4.4060652788486401</v>
      </c>
      <c r="PU51">
        <v>0.170088445991912</v>
      </c>
      <c r="PV51">
        <v>-2.49857581178792E-2</v>
      </c>
      <c r="PW51">
        <v>0.47524792267423799</v>
      </c>
      <c r="PX51">
        <v>1.5921834463135101</v>
      </c>
      <c r="PY51">
        <v>0</v>
      </c>
      <c r="PZ51">
        <v>9.85509960439148</v>
      </c>
      <c r="QA51">
        <v>-2.8910290382120101</v>
      </c>
      <c r="QB51">
        <v>0.17868538608807299</v>
      </c>
      <c r="QC51">
        <v>-3.0940866124422901</v>
      </c>
      <c r="QD51" t="s">
        <v>1146</v>
      </c>
      <c r="QE51">
        <v>1.9455534078797601</v>
      </c>
      <c r="QF51">
        <v>-1.23552654858559</v>
      </c>
      <c r="QG51">
        <v>9.3486628342914297</v>
      </c>
      <c r="QH51">
        <v>-2.4342438037430498</v>
      </c>
      <c r="QI51">
        <v>-1.8879821958456899</v>
      </c>
      <c r="QJ51" t="s">
        <v>1146</v>
      </c>
      <c r="QK51">
        <v>-3.9922519392886699</v>
      </c>
      <c r="QL51">
        <v>-1.58704365724192</v>
      </c>
      <c r="QM51">
        <v>2.1147891442102198</v>
      </c>
      <c r="QN51">
        <v>-2.0469724364414499</v>
      </c>
      <c r="QO51">
        <v>-0.12735072197327399</v>
      </c>
      <c r="QP51">
        <v>-1.67911616048665</v>
      </c>
      <c r="QQ51">
        <v>0</v>
      </c>
      <c r="QR51">
        <v>-1.24762728026084E-2</v>
      </c>
      <c r="QS51">
        <v>1.86954912548756</v>
      </c>
      <c r="QT51" t="s">
        <v>1146</v>
      </c>
      <c r="QU51" t="s">
        <v>1146</v>
      </c>
      <c r="QV51" t="s">
        <v>1146</v>
      </c>
      <c r="QW51" t="s">
        <v>1146</v>
      </c>
      <c r="QX51" t="s">
        <v>1146</v>
      </c>
      <c r="QY51" t="s">
        <v>1146</v>
      </c>
      <c r="QZ51">
        <v>-1.05333952201878</v>
      </c>
      <c r="RA51">
        <v>-2.54767453929605E-2</v>
      </c>
      <c r="RB51">
        <v>0.50542547115932601</v>
      </c>
      <c r="RC51" t="s">
        <v>1146</v>
      </c>
      <c r="RD51">
        <v>6.2782999124855202E-2</v>
      </c>
      <c r="RE51" t="s">
        <v>1146</v>
      </c>
      <c r="RF51">
        <v>-6.7821612967060698</v>
      </c>
      <c r="RG51">
        <v>-6.0886678899780398</v>
      </c>
      <c r="RH51">
        <v>-1.77172874880611</v>
      </c>
      <c r="RI51">
        <v>-9.6106504563592594</v>
      </c>
      <c r="RJ51">
        <v>-3.0045043295926699</v>
      </c>
      <c r="RK51">
        <v>-2.06913269016338</v>
      </c>
      <c r="RL51">
        <v>-5.3329090466653</v>
      </c>
      <c r="RM51" t="s">
        <v>1146</v>
      </c>
      <c r="RN51" t="s">
        <v>1146</v>
      </c>
      <c r="RO51" t="s">
        <v>1146</v>
      </c>
      <c r="RP51" t="s">
        <v>1146</v>
      </c>
      <c r="RQ51" t="s">
        <v>1146</v>
      </c>
      <c r="RR51" t="s">
        <v>1146</v>
      </c>
      <c r="RS51">
        <v>9.0853168031035395E-2</v>
      </c>
      <c r="RT51">
        <v>-4.0612266522815599</v>
      </c>
      <c r="RU51" t="s">
        <v>1146</v>
      </c>
      <c r="RV51">
        <v>1.3824072345632901</v>
      </c>
      <c r="RW51" t="s">
        <v>1146</v>
      </c>
      <c r="RX51">
        <v>7.2109528363618196</v>
      </c>
      <c r="RY51">
        <v>5.82094563658009</v>
      </c>
      <c r="RZ51">
        <v>1.4696466445235801</v>
      </c>
      <c r="SA51" t="s">
        <v>1146</v>
      </c>
      <c r="SB51" t="s">
        <v>1146</v>
      </c>
      <c r="SC51" t="s">
        <v>1146</v>
      </c>
      <c r="SD51" t="s">
        <v>1146</v>
      </c>
      <c r="SE51" t="s">
        <v>1146</v>
      </c>
      <c r="SF51">
        <v>3.8132914618976601</v>
      </c>
      <c r="SG51" t="s">
        <v>1146</v>
      </c>
      <c r="SH51" t="s">
        <v>1146</v>
      </c>
      <c r="SI51" t="s">
        <v>1146</v>
      </c>
      <c r="SJ51" t="s">
        <v>1146</v>
      </c>
      <c r="SK51">
        <v>6.4965174987305696</v>
      </c>
      <c r="SL51" t="s">
        <v>1146</v>
      </c>
      <c r="SM51" t="s">
        <v>1146</v>
      </c>
      <c r="SN51" t="s">
        <v>1146</v>
      </c>
      <c r="SO51" t="s">
        <v>1146</v>
      </c>
      <c r="SP51" t="s">
        <v>1146</v>
      </c>
      <c r="SQ51" t="s">
        <v>1146</v>
      </c>
      <c r="SR51" t="s">
        <v>1146</v>
      </c>
      <c r="SS51" t="s">
        <v>1146</v>
      </c>
      <c r="ST51" t="s">
        <v>1146</v>
      </c>
      <c r="SU51">
        <v>-11.968553743279299</v>
      </c>
      <c r="SV51" t="s">
        <v>1146</v>
      </c>
      <c r="SW51" t="s">
        <v>1146</v>
      </c>
      <c r="SX51" t="s">
        <v>1146</v>
      </c>
      <c r="SY51" t="s">
        <v>1146</v>
      </c>
      <c r="SZ51" t="s">
        <v>1146</v>
      </c>
      <c r="TA51" t="s">
        <v>1146</v>
      </c>
      <c r="TB51" t="s">
        <v>1146</v>
      </c>
      <c r="TC51" t="s">
        <v>1146</v>
      </c>
      <c r="TD51" t="s">
        <v>1146</v>
      </c>
      <c r="TE51" t="s">
        <v>1146</v>
      </c>
      <c r="TF51" t="s">
        <v>1146</v>
      </c>
      <c r="TG51" t="s">
        <v>1146</v>
      </c>
      <c r="TH51" t="s">
        <v>1146</v>
      </c>
      <c r="TI51">
        <v>-3.2932852528497998</v>
      </c>
      <c r="TJ51">
        <v>-1.62022972542892</v>
      </c>
      <c r="TK51">
        <v>3.5840295238867701</v>
      </c>
      <c r="TL51">
        <v>-1.6802300082842001</v>
      </c>
      <c r="TM51">
        <v>-5.1377360424061198</v>
      </c>
      <c r="TN51">
        <v>-4.9050678087080604</v>
      </c>
      <c r="TO51">
        <v>-0.119060192608667</v>
      </c>
      <c r="TP51">
        <v>-4.3460434604345997</v>
      </c>
      <c r="TQ51">
        <v>-1.4545595593654199</v>
      </c>
      <c r="TR51">
        <v>-6.9044656435780398</v>
      </c>
      <c r="TS51" t="s">
        <v>1146</v>
      </c>
      <c r="TT51" t="s">
        <v>1146</v>
      </c>
      <c r="TU51">
        <v>-0.27805912817474598</v>
      </c>
      <c r="TV51" t="s">
        <v>1146</v>
      </c>
      <c r="TW51">
        <v>-2.84229918220541</v>
      </c>
      <c r="TX51">
        <v>-0.85199538502500605</v>
      </c>
      <c r="TY51">
        <v>-8.3508872148237998</v>
      </c>
      <c r="TZ51">
        <v>-0.708805622927278</v>
      </c>
      <c r="UA51">
        <v>-0.11202279762198</v>
      </c>
      <c r="UB51">
        <v>-2.5571594556805</v>
      </c>
      <c r="UC51">
        <v>0.75770517832201001</v>
      </c>
      <c r="UD51">
        <v>1.40377743746809</v>
      </c>
      <c r="UE51">
        <v>-1.8092900083119099</v>
      </c>
      <c r="UF51">
        <v>-1.27938084285136</v>
      </c>
      <c r="UG51">
        <v>6.4859933024524103</v>
      </c>
      <c r="UH51">
        <v>4.7575057736720696</v>
      </c>
      <c r="UI51">
        <v>-5.7333383708629198</v>
      </c>
      <c r="UJ51">
        <v>-2.3661004452809098</v>
      </c>
      <c r="UK51">
        <v>-6.2031648402981903</v>
      </c>
      <c r="UL51" t="s">
        <v>1146</v>
      </c>
      <c r="UM51">
        <v>-2.3911956958477498</v>
      </c>
      <c r="UN51">
        <v>-4.7419354838709697</v>
      </c>
      <c r="UO51">
        <v>-11.7768972874124</v>
      </c>
      <c r="UP51" t="s">
        <v>1146</v>
      </c>
      <c r="UQ51" t="s">
        <v>1146</v>
      </c>
      <c r="UR51" t="s">
        <v>1146</v>
      </c>
      <c r="US51" t="s">
        <v>1146</v>
      </c>
      <c r="UT51">
        <v>-1.89581025932695E-2</v>
      </c>
      <c r="UU51">
        <v>-3.5071474043636899</v>
      </c>
      <c r="UV51" t="s">
        <v>1146</v>
      </c>
      <c r="UW51">
        <v>-4.1594154127205396</v>
      </c>
      <c r="UX51" t="s">
        <v>1146</v>
      </c>
      <c r="UY51">
        <v>2.1147945670967601</v>
      </c>
      <c r="UZ51">
        <v>0.243895125096216</v>
      </c>
      <c r="VA51">
        <v>0.10779303736825301</v>
      </c>
      <c r="VB51">
        <v>0.56909844908299401</v>
      </c>
      <c r="VC51">
        <v>-5.9751357557619702</v>
      </c>
      <c r="VD51" t="s">
        <v>1146</v>
      </c>
      <c r="VE51" t="s">
        <v>1146</v>
      </c>
      <c r="VF51">
        <v>-2.3970516264992799E-2</v>
      </c>
      <c r="VG51">
        <v>0.277672346630986</v>
      </c>
      <c r="VH51">
        <v>0.11802714624362701</v>
      </c>
      <c r="VI51">
        <v>0</v>
      </c>
      <c r="VJ51">
        <v>0.30429821224800002</v>
      </c>
      <c r="VK51" t="s">
        <v>1146</v>
      </c>
      <c r="VL51">
        <v>-0.16481869943063601</v>
      </c>
      <c r="VM51" t="s">
        <v>1146</v>
      </c>
      <c r="VN51">
        <v>0.20444799042584899</v>
      </c>
      <c r="VO51">
        <v>-5.9827696234804302E-3</v>
      </c>
      <c r="VP51">
        <v>0.278498702335783</v>
      </c>
      <c r="VQ51" t="s">
        <v>1146</v>
      </c>
      <c r="VR51">
        <v>0</v>
      </c>
      <c r="VS51">
        <v>0.13193940858915501</v>
      </c>
      <c r="VT51">
        <v>0.188784785344698</v>
      </c>
      <c r="VU51">
        <v>0.63627043001024397</v>
      </c>
      <c r="VV51">
        <v>-0.68401619465260399</v>
      </c>
      <c r="VW51">
        <v>8.0051232788980201E-2</v>
      </c>
      <c r="VX51">
        <v>0.17979144192736801</v>
      </c>
      <c r="VY51">
        <v>-0.200490753486149</v>
      </c>
      <c r="VZ51">
        <v>-2.7219106555791801</v>
      </c>
      <c r="WA51" t="s">
        <v>1146</v>
      </c>
      <c r="WB51">
        <v>3.6621449855181099</v>
      </c>
      <c r="WC51">
        <v>0</v>
      </c>
      <c r="WD51">
        <v>-10.5905851377729</v>
      </c>
      <c r="WE51">
        <v>0</v>
      </c>
      <c r="WF51">
        <v>0</v>
      </c>
      <c r="WG51">
        <v>0</v>
      </c>
      <c r="WH51">
        <v>0.13050374445358101</v>
      </c>
      <c r="WI51">
        <v>0.40448410884299502</v>
      </c>
      <c r="WJ51">
        <v>0</v>
      </c>
      <c r="WK51">
        <v>0</v>
      </c>
      <c r="WL51">
        <v>0</v>
      </c>
      <c r="WM51">
        <v>1.6995751062220999E-2</v>
      </c>
      <c r="WN51">
        <v>1.47457541702363</v>
      </c>
      <c r="WO51">
        <v>0</v>
      </c>
      <c r="WP51">
        <v>-100</v>
      </c>
      <c r="WQ51">
        <v>0.174840894785766</v>
      </c>
      <c r="WR51">
        <v>0.174840894785766</v>
      </c>
      <c r="WS51">
        <v>0</v>
      </c>
      <c r="WT51">
        <v>0.484329064726707</v>
      </c>
      <c r="WU51">
        <v>3.4261611952434201</v>
      </c>
      <c r="WV51">
        <v>-84.218029107791295</v>
      </c>
      <c r="WW51">
        <v>0</v>
      </c>
      <c r="WX51">
        <v>0</v>
      </c>
      <c r="WY51">
        <v>0</v>
      </c>
      <c r="WZ51">
        <v>0.80980212661081497</v>
      </c>
      <c r="XA51">
        <v>0</v>
      </c>
      <c r="XB51">
        <v>0</v>
      </c>
      <c r="XC51">
        <v>0</v>
      </c>
      <c r="XD51">
        <v>-0.13780982244503401</v>
      </c>
      <c r="XE51">
        <v>0</v>
      </c>
      <c r="XF51">
        <v>4.2246571040855896</v>
      </c>
      <c r="XG51" t="s">
        <v>1146</v>
      </c>
      <c r="XH51" t="s">
        <v>1146</v>
      </c>
      <c r="XI51">
        <v>0</v>
      </c>
      <c r="XJ51">
        <v>0.276763868276442</v>
      </c>
      <c r="XK51">
        <v>0.72229690415521697</v>
      </c>
      <c r="XL51">
        <v>0</v>
      </c>
      <c r="XM51">
        <v>0</v>
      </c>
      <c r="XN51">
        <v>0</v>
      </c>
      <c r="XO51">
        <v>10.876312419974401</v>
      </c>
      <c r="XP51" t="s">
        <v>1146</v>
      </c>
      <c r="XQ51" t="s">
        <v>1146</v>
      </c>
      <c r="XR51">
        <v>-0.87951148377688504</v>
      </c>
      <c r="XS51">
        <v>3.05589695688511</v>
      </c>
      <c r="XT51">
        <v>3.2295015690275899</v>
      </c>
      <c r="XU51">
        <v>2.4365472413526299</v>
      </c>
      <c r="XV51">
        <v>-1.6662271117474201</v>
      </c>
      <c r="XW51">
        <v>4.7714768362541804</v>
      </c>
      <c r="XX51">
        <v>1.1997718282727301</v>
      </c>
      <c r="XY51">
        <v>1.8292795198026099</v>
      </c>
      <c r="XZ51">
        <v>3.1279891920676</v>
      </c>
      <c r="YA51">
        <v>0.52050443002853397</v>
      </c>
      <c r="YB51">
        <v>-2.7550289442605198</v>
      </c>
      <c r="YC51">
        <v>0</v>
      </c>
      <c r="YD51" t="s">
        <v>1146</v>
      </c>
      <c r="YE51">
        <v>4.0175303315731501</v>
      </c>
      <c r="YF51">
        <v>-13.461596514354101</v>
      </c>
      <c r="YG51">
        <v>4.9914492304307299</v>
      </c>
      <c r="YH51" t="s">
        <v>1146</v>
      </c>
      <c r="YI51">
        <v>-3.9469698499565702</v>
      </c>
      <c r="YJ51" t="s">
        <v>1146</v>
      </c>
      <c r="YK51" t="s">
        <v>1146</v>
      </c>
      <c r="YL51" t="s">
        <v>1146</v>
      </c>
      <c r="YM51" t="s">
        <v>1146</v>
      </c>
      <c r="YN51" t="s">
        <v>1146</v>
      </c>
      <c r="YO51" t="s">
        <v>1146</v>
      </c>
      <c r="YP51" t="s">
        <v>1146</v>
      </c>
      <c r="YQ51" t="s">
        <v>1146</v>
      </c>
      <c r="YR51" t="s">
        <v>1146</v>
      </c>
      <c r="YS51" t="s">
        <v>1146</v>
      </c>
      <c r="YT51" t="s">
        <v>1146</v>
      </c>
      <c r="YU51" t="s">
        <v>1146</v>
      </c>
      <c r="YV51" t="s">
        <v>1146</v>
      </c>
      <c r="YW51">
        <v>8.7275130754640902</v>
      </c>
      <c r="YX51">
        <v>0</v>
      </c>
      <c r="YY51">
        <v>22.839914990362299</v>
      </c>
      <c r="YZ51">
        <v>10.1845767875276</v>
      </c>
      <c r="ZA51">
        <v>2.2009792492422502</v>
      </c>
      <c r="ZB51">
        <v>8.1330727801344</v>
      </c>
      <c r="ZC51">
        <v>17.122007059047998</v>
      </c>
      <c r="ZD51">
        <v>16.9822704007162</v>
      </c>
      <c r="ZE51">
        <v>5.4947675694239102</v>
      </c>
      <c r="ZF51" t="s">
        <v>1146</v>
      </c>
      <c r="ZG51">
        <v>14.534126746843899</v>
      </c>
      <c r="ZH51">
        <v>8.1473602966783805</v>
      </c>
      <c r="ZI51">
        <v>16.944570908263099</v>
      </c>
      <c r="ZJ51">
        <v>8.3697543995358696</v>
      </c>
      <c r="ZK51" t="s">
        <v>1146</v>
      </c>
      <c r="ZL51">
        <v>7.3861389866887599</v>
      </c>
      <c r="ZM51">
        <v>29.864727359789299</v>
      </c>
      <c r="ZN51">
        <v>2.8253023006443501</v>
      </c>
      <c r="ZO51" t="s">
        <v>1146</v>
      </c>
      <c r="ZP51">
        <v>10.9339213719218</v>
      </c>
      <c r="ZQ51">
        <v>10.157603837945301</v>
      </c>
      <c r="ZR51">
        <v>8.5073725787141701</v>
      </c>
      <c r="ZS51">
        <v>20.751772661318999</v>
      </c>
      <c r="ZT51">
        <v>15.8108814445237</v>
      </c>
      <c r="ZU51" t="s">
        <v>1146</v>
      </c>
      <c r="ZV51">
        <v>9.4939754205176605</v>
      </c>
      <c r="ZW51">
        <v>-3.3302284490623002</v>
      </c>
      <c r="ZX51">
        <v>-4.2173380524828703</v>
      </c>
      <c r="ZY51" t="s">
        <v>1146</v>
      </c>
      <c r="ZZ51" t="s">
        <v>1146</v>
      </c>
      <c r="AAA51" t="s">
        <v>1146</v>
      </c>
      <c r="AAB51" t="s">
        <v>1146</v>
      </c>
      <c r="AAC51" t="s">
        <v>1146</v>
      </c>
      <c r="AAD51" t="s">
        <v>1146</v>
      </c>
      <c r="AAE51" t="s">
        <v>1146</v>
      </c>
      <c r="AAF51" t="s">
        <v>1146</v>
      </c>
      <c r="AAG51" t="s">
        <v>1146</v>
      </c>
      <c r="AAH51" t="s">
        <v>1146</v>
      </c>
      <c r="AAI51" t="s">
        <v>1146</v>
      </c>
      <c r="AAJ51" t="s">
        <v>1146</v>
      </c>
      <c r="AAK51" t="s">
        <v>1146</v>
      </c>
      <c r="AAL51">
        <v>3.4420381393186501</v>
      </c>
      <c r="AAM51" t="s">
        <v>1146</v>
      </c>
      <c r="AAN51">
        <v>4.7749160565331703</v>
      </c>
      <c r="AAO51" t="s">
        <v>1146</v>
      </c>
      <c r="AAP51">
        <v>2.13782057542433</v>
      </c>
      <c r="AAQ51" t="s">
        <v>1146</v>
      </c>
      <c r="AAR51" t="s">
        <v>1146</v>
      </c>
      <c r="AAS51">
        <v>-5.8466914256800004</v>
      </c>
      <c r="AAT51" t="s">
        <v>1146</v>
      </c>
      <c r="AAU51">
        <v>2.8284644194756399</v>
      </c>
      <c r="AAV51">
        <v>-0.43036438782088099</v>
      </c>
      <c r="AAW51">
        <v>10.770390235785801</v>
      </c>
      <c r="AAX51">
        <v>14.311153727612099</v>
      </c>
      <c r="AAY51">
        <v>1.9837483301359</v>
      </c>
      <c r="AAZ51">
        <v>-4.6182288777962697</v>
      </c>
      <c r="ABA51">
        <v>1.2728805992360701</v>
      </c>
      <c r="ABB51" t="s">
        <v>1146</v>
      </c>
      <c r="ABC51" t="s">
        <v>1146</v>
      </c>
      <c r="ABD51" t="s">
        <v>1146</v>
      </c>
      <c r="ABE51" t="s">
        <v>1146</v>
      </c>
      <c r="ABF51" t="s">
        <v>1146</v>
      </c>
      <c r="ABG51" t="s">
        <v>1146</v>
      </c>
      <c r="ABH51" t="s">
        <v>1146</v>
      </c>
      <c r="ABI51" t="s">
        <v>1146</v>
      </c>
      <c r="ABJ51" t="s">
        <v>1146</v>
      </c>
      <c r="ABK51" t="s">
        <v>1146</v>
      </c>
      <c r="ABL51">
        <v>-0.65098184874935505</v>
      </c>
      <c r="ABM51">
        <v>-0.224060668734927</v>
      </c>
      <c r="ABN51">
        <v>2.9402472256230099</v>
      </c>
      <c r="ABO51">
        <v>-1.6814254123194201</v>
      </c>
      <c r="ABP51">
        <v>-3.3308515223939801E-2</v>
      </c>
      <c r="ABQ51">
        <v>3.0946553246127899</v>
      </c>
      <c r="ABR51">
        <v>-1.02575769565562</v>
      </c>
      <c r="ABS51">
        <v>-1.2486134697122899</v>
      </c>
      <c r="ABT51">
        <v>3.4236645477863301</v>
      </c>
      <c r="ABU51">
        <v>0.22245485475007601</v>
      </c>
      <c r="ABV51">
        <v>1.9654707007085801</v>
      </c>
      <c r="ABW51">
        <v>-0.69845335434932698</v>
      </c>
      <c r="ABX51" t="s">
        <v>1146</v>
      </c>
      <c r="ABY51" t="s">
        <v>1146</v>
      </c>
      <c r="ABZ51" t="s">
        <v>1146</v>
      </c>
      <c r="ACA51" t="s">
        <v>1146</v>
      </c>
      <c r="ACB51" t="s">
        <v>1146</v>
      </c>
      <c r="ACC51" t="s">
        <v>1146</v>
      </c>
      <c r="ACD51" t="s">
        <v>1146</v>
      </c>
      <c r="ACE51" t="s">
        <v>1146</v>
      </c>
      <c r="ACF51" t="s">
        <v>1146</v>
      </c>
      <c r="ACG51" t="s">
        <v>1146</v>
      </c>
      <c r="ACH51" t="s">
        <v>1146</v>
      </c>
      <c r="ACI51" t="s">
        <v>1146</v>
      </c>
      <c r="ACJ51" t="s">
        <v>1146</v>
      </c>
      <c r="ACK51" t="s">
        <v>1146</v>
      </c>
      <c r="ACL51" t="s">
        <v>1146</v>
      </c>
      <c r="ACM51" t="s">
        <v>1146</v>
      </c>
      <c r="ACN51" t="s">
        <v>1146</v>
      </c>
      <c r="ACO51" t="s">
        <v>1146</v>
      </c>
      <c r="ACP51">
        <v>-1.62413886002386</v>
      </c>
      <c r="ACQ51" t="s">
        <v>1146</v>
      </c>
      <c r="ACR51">
        <v>-5.4978460099470299</v>
      </c>
      <c r="ACS51">
        <v>-1.79375235956361</v>
      </c>
      <c r="ACT51">
        <v>-2.4286477411477398</v>
      </c>
      <c r="ACU51" t="s">
        <v>1146</v>
      </c>
      <c r="ACV51" t="s">
        <v>1146</v>
      </c>
      <c r="ACW51" t="s">
        <v>1146</v>
      </c>
      <c r="ACX51">
        <v>-2.14864993798302</v>
      </c>
      <c r="ACY51">
        <v>6.6025739827373604</v>
      </c>
      <c r="ACZ51">
        <v>0.85653888741454898</v>
      </c>
      <c r="ADA51" t="s">
        <v>1146</v>
      </c>
      <c r="ADB51" t="s">
        <v>1146</v>
      </c>
      <c r="ADC51">
        <v>-2.55780742595564</v>
      </c>
      <c r="ADD51">
        <v>0.89827103944133402</v>
      </c>
      <c r="ADE51">
        <v>2.9384888086404302</v>
      </c>
      <c r="ADF51">
        <v>-2.4673238812583098</v>
      </c>
      <c r="ADG51">
        <v>-1.6764781162017</v>
      </c>
      <c r="ADH51">
        <v>-1.6725838264299899</v>
      </c>
      <c r="ADI51" t="s">
        <v>1146</v>
      </c>
      <c r="ADJ51" t="s">
        <v>1146</v>
      </c>
      <c r="ADK51" t="s">
        <v>1146</v>
      </c>
      <c r="ADL51">
        <v>-4.3380880524632497</v>
      </c>
      <c r="ADM51">
        <v>-4.4777077658237703</v>
      </c>
      <c r="ADN51">
        <v>-1.56208500968926</v>
      </c>
      <c r="ADO51">
        <v>-1.2127021945907599</v>
      </c>
      <c r="ADP51" t="s">
        <v>1146</v>
      </c>
      <c r="ADQ51">
        <v>-0.23195186503176499</v>
      </c>
      <c r="ADR51">
        <v>7.2163390329178698</v>
      </c>
      <c r="ADS51" t="s">
        <v>1146</v>
      </c>
      <c r="ADT51">
        <v>2.1331392955278701</v>
      </c>
      <c r="ADU51" t="s">
        <v>1146</v>
      </c>
      <c r="ADV51" t="s">
        <v>1146</v>
      </c>
      <c r="ADW51" t="s">
        <v>1146</v>
      </c>
      <c r="ADX51">
        <v>0.15590645612630899</v>
      </c>
      <c r="ADY51">
        <v>-1.76127945818112</v>
      </c>
      <c r="ADZ51">
        <v>-2.32966484681589</v>
      </c>
      <c r="AEA51">
        <v>-4.3982827863176803</v>
      </c>
      <c r="AEB51" t="s">
        <v>1146</v>
      </c>
      <c r="AEC51">
        <v>-2.7582033977193401</v>
      </c>
      <c r="AED51">
        <v>-3.9074716808421299</v>
      </c>
      <c r="AEE51">
        <v>0.28844649561952102</v>
      </c>
      <c r="AEF51">
        <v>-0.71442840970710197</v>
      </c>
      <c r="AEG51" t="s">
        <v>1146</v>
      </c>
      <c r="AEH51" t="s">
        <v>1146</v>
      </c>
      <c r="AEI51" t="s">
        <v>1146</v>
      </c>
      <c r="AEJ51" t="s">
        <v>1146</v>
      </c>
      <c r="AEK51" t="s">
        <v>1146</v>
      </c>
      <c r="AEL51" t="s">
        <v>1146</v>
      </c>
      <c r="AEM51">
        <v>-4.7470740903971498</v>
      </c>
      <c r="AEN51">
        <v>-0.712327163083881</v>
      </c>
      <c r="AEO51">
        <v>0</v>
      </c>
      <c r="AEP51">
        <v>-2.0837006994651301</v>
      </c>
      <c r="AEQ51">
        <v>-6.5367928052179396</v>
      </c>
      <c r="AER51" t="s">
        <v>1146</v>
      </c>
      <c r="AES51">
        <v>-1.24574739796279</v>
      </c>
      <c r="AET51">
        <v>2.9096107766345201</v>
      </c>
      <c r="AEU51">
        <v>-0.97120086243406301</v>
      </c>
      <c r="AEV51">
        <v>-3.8098797242410298</v>
      </c>
      <c r="AEW51">
        <v>7.8321568781025697E-2</v>
      </c>
      <c r="AEX51">
        <v>-4.5776054987212396</v>
      </c>
      <c r="AEY51">
        <v>1.5369934215869301</v>
      </c>
      <c r="AEZ51">
        <v>1.64119066773936</v>
      </c>
      <c r="AFA51">
        <v>0.53264312910350498</v>
      </c>
      <c r="AFB51" t="s">
        <v>1146</v>
      </c>
      <c r="AFC51">
        <v>31.833906554838201</v>
      </c>
      <c r="AFD51">
        <v>-4.2812404166937696</v>
      </c>
      <c r="AFE51">
        <v>1.0918344199074801</v>
      </c>
      <c r="AFF51">
        <v>3.39575660113087</v>
      </c>
      <c r="AFG51">
        <v>7.7434523484061399</v>
      </c>
      <c r="AFH51" t="s">
        <v>1146</v>
      </c>
      <c r="AFI51">
        <v>0.11555511281566801</v>
      </c>
      <c r="AFJ51">
        <v>1.81674880778979</v>
      </c>
      <c r="AFK51" t="s">
        <v>1146</v>
      </c>
      <c r="AFL51">
        <v>-3.1659589286232501</v>
      </c>
      <c r="AFM51">
        <v>-2.35699691092023</v>
      </c>
      <c r="AFN51" t="s">
        <v>1146</v>
      </c>
      <c r="AFO51" t="s">
        <v>1146</v>
      </c>
      <c r="AFP51" t="s">
        <v>1146</v>
      </c>
      <c r="AFQ51" t="s">
        <v>1146</v>
      </c>
      <c r="AFR51" t="s">
        <v>1146</v>
      </c>
      <c r="AFS51" t="s">
        <v>1146</v>
      </c>
      <c r="AFT51" t="s">
        <v>1146</v>
      </c>
      <c r="AFU51" t="s">
        <v>1146</v>
      </c>
      <c r="AFV51" t="s">
        <v>1146</v>
      </c>
      <c r="AFW51" t="s">
        <v>1146</v>
      </c>
      <c r="AFX51" t="s">
        <v>1146</v>
      </c>
      <c r="AFY51">
        <v>0.68953817906038894</v>
      </c>
      <c r="AFZ51">
        <v>0.77142914243459904</v>
      </c>
      <c r="AGA51">
        <v>0</v>
      </c>
      <c r="AGB51">
        <v>0</v>
      </c>
      <c r="AGC51" t="s">
        <v>1146</v>
      </c>
      <c r="AGD51">
        <v>0.55810245166434402</v>
      </c>
      <c r="AGE51">
        <v>0.286217525319232</v>
      </c>
      <c r="AGF51">
        <v>0</v>
      </c>
      <c r="AGG51">
        <v>0.31098134111953202</v>
      </c>
      <c r="AGH51" t="s">
        <v>1146</v>
      </c>
      <c r="AGI51">
        <v>0</v>
      </c>
      <c r="AGJ51">
        <v>0</v>
      </c>
      <c r="AGK51">
        <v>0.29145207010818902</v>
      </c>
      <c r="AGL51">
        <v>-8.0838323353293898E-2</v>
      </c>
      <c r="AGM51">
        <v>-0.46160260482846999</v>
      </c>
      <c r="AGN51">
        <v>-0.38101317587448902</v>
      </c>
      <c r="AGO51">
        <v>0</v>
      </c>
      <c r="AGP51">
        <v>0</v>
      </c>
      <c r="AGQ51" t="s">
        <v>1146</v>
      </c>
      <c r="AGR51">
        <v>0</v>
      </c>
      <c r="AGS51">
        <v>-0.696395480901424</v>
      </c>
      <c r="AGT51">
        <v>-0.16577289113913801</v>
      </c>
      <c r="AGU51">
        <v>0</v>
      </c>
      <c r="AGV51">
        <v>-2.0554773633591301</v>
      </c>
      <c r="AGW51">
        <v>-3.1201627741703102</v>
      </c>
      <c r="AGX51">
        <v>-0.80384577262365697</v>
      </c>
      <c r="AGY51">
        <v>-2.6554284097671501</v>
      </c>
      <c r="AGZ51">
        <v>-0.80384577262365697</v>
      </c>
      <c r="AHA51">
        <v>-0.315981041137536</v>
      </c>
      <c r="AHB51">
        <v>0.31599416626155702</v>
      </c>
      <c r="AHC51" t="s">
        <v>1146</v>
      </c>
      <c r="AHD51" t="s">
        <v>1146</v>
      </c>
      <c r="AHE51" t="s">
        <v>1146</v>
      </c>
      <c r="AHF51">
        <v>-1.3084888585585801</v>
      </c>
      <c r="AHG51">
        <v>0</v>
      </c>
      <c r="AHH51">
        <v>-0.24736920851826699</v>
      </c>
      <c r="AHI51">
        <v>6.5134427280987701</v>
      </c>
      <c r="AHJ51">
        <v>6.7725114464982203</v>
      </c>
      <c r="AHK51" t="s">
        <v>1146</v>
      </c>
      <c r="AHL51" t="s">
        <v>1146</v>
      </c>
      <c r="AHM51" t="s">
        <v>1146</v>
      </c>
      <c r="AHN51">
        <v>-1.7457907811206199</v>
      </c>
      <c r="AHO51">
        <v>-7.6085215441301604E-2</v>
      </c>
      <c r="AHP51">
        <v>-2.9572091831187E-3</v>
      </c>
      <c r="AHQ51">
        <v>-7.7734149209707198E-2</v>
      </c>
      <c r="AHR51">
        <v>-9.2677482361380695E-2</v>
      </c>
      <c r="AHS51">
        <v>1.1173128174184299</v>
      </c>
      <c r="AHT51">
        <v>-5.1075591875981999E-2</v>
      </c>
      <c r="AHU51">
        <v>-2.1725295920265499</v>
      </c>
      <c r="AHV51">
        <v>-1.14167201619673</v>
      </c>
      <c r="AHW51">
        <v>4.19341633635106E-2</v>
      </c>
      <c r="AHX51" t="s">
        <v>1146</v>
      </c>
      <c r="AHY51" t="s">
        <v>1146</v>
      </c>
      <c r="AHZ51" t="s">
        <v>1146</v>
      </c>
      <c r="AIA51" t="s">
        <v>1146</v>
      </c>
      <c r="AIB51" t="s">
        <v>1146</v>
      </c>
      <c r="AIC51">
        <v>-1.4946277632494001</v>
      </c>
      <c r="AID51" t="s">
        <v>1146</v>
      </c>
      <c r="AIE51" t="s">
        <v>1146</v>
      </c>
      <c r="AIF51">
        <v>1.6636132616275601</v>
      </c>
      <c r="AIG51">
        <v>-0.50757062578115097</v>
      </c>
      <c r="AIH51">
        <v>1.2875283000295199</v>
      </c>
      <c r="AII51">
        <v>-0.976912802900198</v>
      </c>
      <c r="AIJ51">
        <v>0</v>
      </c>
      <c r="AIK51">
        <v>-0.54902485915696597</v>
      </c>
      <c r="AIL51">
        <v>0</v>
      </c>
      <c r="AIM51" t="s">
        <v>1146</v>
      </c>
      <c r="AIN51" t="s">
        <v>1146</v>
      </c>
      <c r="AIO51" t="s">
        <v>1146</v>
      </c>
      <c r="AIP51">
        <v>0</v>
      </c>
      <c r="AIQ51">
        <v>18.025487063662599</v>
      </c>
      <c r="AIR51">
        <v>0</v>
      </c>
      <c r="AIS51" t="s">
        <v>1146</v>
      </c>
      <c r="AIT51" t="s">
        <v>1146</v>
      </c>
      <c r="AIU51">
        <v>-0.77556576151352996</v>
      </c>
      <c r="AIV51" t="s">
        <v>1146</v>
      </c>
      <c r="AIW51">
        <v>2.4705653301089199</v>
      </c>
      <c r="AIX51">
        <v>0</v>
      </c>
      <c r="AIY51">
        <v>1.25509633064194</v>
      </c>
      <c r="AIZ51">
        <v>-7.0645072237048003</v>
      </c>
      <c r="AJA51">
        <v>1.28798570878692</v>
      </c>
      <c r="AJB51">
        <v>-0.36262926139194501</v>
      </c>
      <c r="AJC51">
        <v>12.5390528652471</v>
      </c>
      <c r="AJD51">
        <v>-7.0876565295169804</v>
      </c>
      <c r="AJE51">
        <v>0.99700000000000299</v>
      </c>
      <c r="AJF51">
        <v>0</v>
      </c>
      <c r="AJG51">
        <v>0.286336385599673</v>
      </c>
      <c r="AJH51">
        <v>1.98523614993191</v>
      </c>
      <c r="AJI51">
        <v>4.9272253715336296</v>
      </c>
      <c r="AJJ51" t="s">
        <v>1146</v>
      </c>
      <c r="AJK51" t="s">
        <v>1146</v>
      </c>
      <c r="AJL51" t="s">
        <v>1146</v>
      </c>
      <c r="AJM51" t="s">
        <v>1146</v>
      </c>
      <c r="AJN51" t="s">
        <v>1146</v>
      </c>
      <c r="AJO51" t="s">
        <v>1146</v>
      </c>
      <c r="AJP51">
        <v>-6.7989657645415802</v>
      </c>
      <c r="AJQ51">
        <v>-6.8229909709788403</v>
      </c>
      <c r="AJR51" t="s">
        <v>1146</v>
      </c>
      <c r="AJS51">
        <v>-2.6845637583892699</v>
      </c>
      <c r="AJT51">
        <v>2.6764801003557501</v>
      </c>
      <c r="AJU51">
        <v>4.32718660475122</v>
      </c>
      <c r="AJV51" t="s">
        <v>1146</v>
      </c>
      <c r="AJW51" t="s">
        <v>1146</v>
      </c>
      <c r="AJX51" t="s">
        <v>1146</v>
      </c>
      <c r="AJY51" t="s">
        <v>1146</v>
      </c>
      <c r="AJZ51" t="s">
        <v>1146</v>
      </c>
      <c r="AKA51" t="s">
        <v>1146</v>
      </c>
      <c r="AKB51">
        <v>3.83555762281298</v>
      </c>
      <c r="AKC51">
        <v>0.80624348346736197</v>
      </c>
      <c r="AKD51">
        <v>-7.74464716525934</v>
      </c>
      <c r="AKE51">
        <v>-2.9221932733301799</v>
      </c>
      <c r="AKF51" t="s">
        <v>1146</v>
      </c>
      <c r="AKG51" t="s">
        <v>1146</v>
      </c>
      <c r="AKH51" t="s">
        <v>1146</v>
      </c>
      <c r="AKI51">
        <v>-3.5881299317422699</v>
      </c>
      <c r="AKJ51" t="s">
        <v>1146</v>
      </c>
      <c r="AKK51" t="s">
        <v>1146</v>
      </c>
      <c r="AKL51" t="s">
        <v>1146</v>
      </c>
      <c r="AKM51" t="s">
        <v>1146</v>
      </c>
      <c r="AKN51" t="s">
        <v>1146</v>
      </c>
      <c r="AKO51" t="s">
        <v>1146</v>
      </c>
      <c r="AKP51" t="s">
        <v>1146</v>
      </c>
      <c r="AKQ51" t="s">
        <v>1146</v>
      </c>
      <c r="AKR51" t="s">
        <v>1146</v>
      </c>
      <c r="AKS51" t="s">
        <v>1146</v>
      </c>
      <c r="AKT51" t="s">
        <v>1146</v>
      </c>
      <c r="AKU51" t="s">
        <v>1146</v>
      </c>
      <c r="AKV51" t="s">
        <v>1146</v>
      </c>
      <c r="AKW51" t="s">
        <v>1146</v>
      </c>
      <c r="AKX51" t="s">
        <v>1146</v>
      </c>
      <c r="AKY51" t="s">
        <v>1146</v>
      </c>
      <c r="AKZ51" t="s">
        <v>1146</v>
      </c>
      <c r="ALA51" t="s">
        <v>1146</v>
      </c>
      <c r="ALB51" t="s">
        <v>1146</v>
      </c>
      <c r="ALC51" t="s">
        <v>1146</v>
      </c>
      <c r="ALD51" t="s">
        <v>1146</v>
      </c>
      <c r="ALE51" t="s">
        <v>1146</v>
      </c>
      <c r="ALF51" t="s">
        <v>1146</v>
      </c>
      <c r="ALG51" t="s">
        <v>1146</v>
      </c>
      <c r="ALH51" t="s">
        <v>1146</v>
      </c>
      <c r="ALI51">
        <v>-12.437085063584</v>
      </c>
      <c r="ALJ51" t="s">
        <v>1146</v>
      </c>
      <c r="ALK51" t="s">
        <v>1146</v>
      </c>
      <c r="ALL51">
        <v>4.94011392009988</v>
      </c>
      <c r="ALM51">
        <v>35.634129929890797</v>
      </c>
      <c r="ALN51">
        <v>-0.88503270563000702</v>
      </c>
      <c r="ALO51">
        <v>0.17230175452414001</v>
      </c>
      <c r="ALP51">
        <v>-2.0773435123492598</v>
      </c>
      <c r="ALQ51">
        <v>4.81987082704243</v>
      </c>
      <c r="ALR51">
        <v>2.5868087100383401</v>
      </c>
      <c r="ALS51">
        <v>0.97516564665418604</v>
      </c>
      <c r="ALT51">
        <v>2.2216484197479902</v>
      </c>
      <c r="ALU51">
        <v>-5.11151155806159</v>
      </c>
      <c r="ALV51" t="s">
        <v>1146</v>
      </c>
      <c r="ALW51" t="s">
        <v>1146</v>
      </c>
      <c r="ALX51" t="s">
        <v>1146</v>
      </c>
      <c r="ALY51">
        <v>-1.22000356068628</v>
      </c>
      <c r="ALZ51">
        <v>-3.1034482758620601</v>
      </c>
      <c r="AMA51">
        <v>-6.0888981006934104</v>
      </c>
      <c r="AMB51">
        <v>-0.64619718864820097</v>
      </c>
      <c r="AMC51">
        <v>-3.6718054718226898</v>
      </c>
      <c r="AMD51" t="s">
        <v>1146</v>
      </c>
      <c r="AME51" t="s">
        <v>1146</v>
      </c>
      <c r="AMF51">
        <v>1.70745250466029</v>
      </c>
      <c r="AMG51" t="s">
        <v>1146</v>
      </c>
      <c r="AMH51" t="s">
        <v>1146</v>
      </c>
      <c r="AMI51">
        <v>2.3983563567283999</v>
      </c>
      <c r="AMJ51">
        <v>-2.8749515373833301</v>
      </c>
      <c r="AMK51">
        <v>-3.2924892896731399</v>
      </c>
      <c r="AML51" t="s">
        <v>1146</v>
      </c>
      <c r="AMM51">
        <v>-13.7234597906736</v>
      </c>
      <c r="AMN51">
        <v>-1.8787587438315001</v>
      </c>
      <c r="AMO51">
        <v>-5.2274518635288798</v>
      </c>
      <c r="AMP51">
        <v>-7.4545035706058496</v>
      </c>
      <c r="AMQ51">
        <v>3.21068178664181</v>
      </c>
      <c r="AMR51">
        <v>2.6502330927900899</v>
      </c>
      <c r="AMS51">
        <v>0.36288544047475801</v>
      </c>
      <c r="AMT51">
        <v>1.4941932902263499</v>
      </c>
      <c r="AMU51">
        <v>-8.8705981723260994</v>
      </c>
      <c r="AMV51">
        <v>0</v>
      </c>
      <c r="AMW51" t="s">
        <v>1146</v>
      </c>
      <c r="AMX51">
        <v>-6.66061293984108</v>
      </c>
      <c r="AMY51">
        <v>-3.9380654073811199</v>
      </c>
      <c r="AMZ51" t="s">
        <v>1146</v>
      </c>
      <c r="ANA51">
        <v>1.2872913786539999</v>
      </c>
      <c r="ANB51">
        <v>11.1740119570393</v>
      </c>
      <c r="ANC51">
        <v>2.6838165859865998E-2</v>
      </c>
      <c r="AND51" t="s">
        <v>1146</v>
      </c>
      <c r="ANE51" t="s">
        <v>1146</v>
      </c>
      <c r="ANF51" t="s">
        <v>1146</v>
      </c>
      <c r="ANG51" t="s">
        <v>1146</v>
      </c>
      <c r="ANH51" t="s">
        <v>1146</v>
      </c>
      <c r="ANI51" t="s">
        <v>1146</v>
      </c>
      <c r="ANJ51" t="s">
        <v>1146</v>
      </c>
      <c r="ANK51" t="s">
        <v>1146</v>
      </c>
      <c r="ANL51" t="s">
        <v>1146</v>
      </c>
      <c r="ANM51" t="s">
        <v>1146</v>
      </c>
      <c r="ANN51" t="s">
        <v>1146</v>
      </c>
      <c r="ANO51" t="s">
        <v>1146</v>
      </c>
      <c r="ANP51" t="s">
        <v>1146</v>
      </c>
      <c r="ANQ51" t="s">
        <v>1146</v>
      </c>
      <c r="ANR51" t="s">
        <v>1146</v>
      </c>
      <c r="ANS51" t="s">
        <v>1146</v>
      </c>
      <c r="ANT51" t="s">
        <v>1146</v>
      </c>
      <c r="ANU51" t="s">
        <v>1146</v>
      </c>
      <c r="ANV51" t="s">
        <v>1146</v>
      </c>
      <c r="ANW51" t="s">
        <v>1146</v>
      </c>
      <c r="ANX51" t="s">
        <v>1146</v>
      </c>
      <c r="ANY51">
        <v>-1.81254050232704</v>
      </c>
      <c r="ANZ51">
        <v>-0.63000576345966197</v>
      </c>
      <c r="AOA51">
        <v>-5.5894632392863102</v>
      </c>
      <c r="AOB51">
        <v>-0.87963192005144897</v>
      </c>
      <c r="AOC51">
        <v>-0.66265714652525798</v>
      </c>
      <c r="AOD51">
        <v>-1.24658069558421</v>
      </c>
      <c r="AOE51">
        <v>3.0809814326308902</v>
      </c>
      <c r="AOF51">
        <v>-14.3071129589965</v>
      </c>
      <c r="AOG51">
        <v>-5.2562547459148199</v>
      </c>
      <c r="AOH51" t="s">
        <v>1146</v>
      </c>
      <c r="AOI51" t="s">
        <v>1146</v>
      </c>
      <c r="AOJ51" t="s">
        <v>1146</v>
      </c>
      <c r="AOK51" t="s">
        <v>1146</v>
      </c>
      <c r="AOL51">
        <v>1.5345957103114001</v>
      </c>
      <c r="AOM51" t="s">
        <v>1146</v>
      </c>
      <c r="AON51" t="s">
        <v>1146</v>
      </c>
      <c r="AOO51" t="s">
        <v>1146</v>
      </c>
      <c r="AOP51" t="s">
        <v>1146</v>
      </c>
      <c r="AOQ51" t="s">
        <v>1146</v>
      </c>
      <c r="AOR51" t="s">
        <v>1146</v>
      </c>
      <c r="AOS51">
        <v>-1.20070131200504</v>
      </c>
      <c r="AOT51">
        <v>2.0541596483709199</v>
      </c>
      <c r="AOU51">
        <v>-3.4387605515047599</v>
      </c>
      <c r="AOV51">
        <v>0.490108182415883</v>
      </c>
      <c r="AOW51">
        <v>-4.1777974944788001</v>
      </c>
      <c r="AOX51">
        <v>-2.4784806932758898</v>
      </c>
      <c r="AOY51">
        <v>3.1964894976801199</v>
      </c>
      <c r="AOZ51">
        <v>5.6774823419241098</v>
      </c>
      <c r="APA51" t="s">
        <v>1146</v>
      </c>
      <c r="APB51" t="s">
        <v>1146</v>
      </c>
      <c r="APC51">
        <v>0.49781176310757003</v>
      </c>
      <c r="APD51">
        <v>-0.89000000000000201</v>
      </c>
      <c r="APE51" t="s">
        <v>1146</v>
      </c>
      <c r="APF51" t="s">
        <v>1146</v>
      </c>
      <c r="APG51" t="s">
        <v>1146</v>
      </c>
      <c r="APH51" t="s">
        <v>1146</v>
      </c>
      <c r="API51">
        <v>0</v>
      </c>
      <c r="APJ51">
        <v>0</v>
      </c>
      <c r="APK51" t="s">
        <v>1146</v>
      </c>
      <c r="APL51">
        <v>0</v>
      </c>
      <c r="APM51">
        <v>0</v>
      </c>
      <c r="APN51">
        <v>0</v>
      </c>
      <c r="APO51" t="s">
        <v>1146</v>
      </c>
      <c r="APP51">
        <v>1.63083912823514</v>
      </c>
      <c r="APQ51" t="s">
        <v>1146</v>
      </c>
      <c r="APR51">
        <v>0</v>
      </c>
      <c r="APS51">
        <v>-7.1160622939638403</v>
      </c>
      <c r="APT51" t="s">
        <v>1146</v>
      </c>
      <c r="APU51">
        <v>0</v>
      </c>
      <c r="APV51">
        <v>0.15707225323648999</v>
      </c>
      <c r="APW51">
        <v>0</v>
      </c>
      <c r="APX51">
        <v>-0.18371891006760999</v>
      </c>
      <c r="APY51">
        <v>1.5671418602332801</v>
      </c>
      <c r="APZ51">
        <v>-0.25724180729886897</v>
      </c>
      <c r="AQA51">
        <v>0</v>
      </c>
      <c r="AQB51">
        <v>0</v>
      </c>
      <c r="AQC51">
        <v>-0.56770165339378198</v>
      </c>
      <c r="AQD51" t="s">
        <v>1146</v>
      </c>
      <c r="AQE51">
        <v>0.21544597316443001</v>
      </c>
      <c r="AQF51">
        <v>0</v>
      </c>
      <c r="AQG51">
        <v>0</v>
      </c>
      <c r="AQH51">
        <v>-5.0138195701020001</v>
      </c>
      <c r="AQI51" t="s">
        <v>1146</v>
      </c>
      <c r="AQJ51">
        <v>0</v>
      </c>
      <c r="AQK51">
        <v>-1.4188108736734899</v>
      </c>
      <c r="AQL51">
        <v>-0.11168950318116699</v>
      </c>
      <c r="AQM51" t="s">
        <v>1146</v>
      </c>
      <c r="AQN51" t="s">
        <v>1146</v>
      </c>
      <c r="AQO51" t="s">
        <v>1146</v>
      </c>
      <c r="AQP51">
        <v>0</v>
      </c>
      <c r="AQQ51">
        <v>1.7384830528084401</v>
      </c>
      <c r="AQR51">
        <v>-0.76541390321789304</v>
      </c>
      <c r="AQS51">
        <v>-0.62656023365268398</v>
      </c>
      <c r="AQT51">
        <v>-1.64373542086743</v>
      </c>
      <c r="AQU51">
        <v>-1.44987368897016</v>
      </c>
      <c r="AQV51">
        <v>-0.97564323815499998</v>
      </c>
      <c r="AQW51">
        <v>-1.8056657168316701</v>
      </c>
      <c r="AQX51">
        <v>0.619999999999998</v>
      </c>
      <c r="AQY51">
        <v>-0.102839570270385</v>
      </c>
      <c r="AQZ51">
        <v>4.0979100658663903</v>
      </c>
      <c r="ARA51">
        <v>0.21093250159949201</v>
      </c>
    </row>
    <row r="52" spans="1:1145">
      <c r="A52">
        <v>51</v>
      </c>
      <c r="B52" s="2" t="d">
        <v>2010-04-01</v>
      </c>
      <c r="C52">
        <v>4.2235325985039402</v>
      </c>
      <c r="D52">
        <v>0.89442439303393195</v>
      </c>
      <c r="E52" t="s">
        <v>1146</v>
      </c>
      <c r="F52">
        <v>-1.9143062890062399</v>
      </c>
      <c r="G52" t="s">
        <v>1146</v>
      </c>
      <c r="H52">
        <v>-2.5053251846395699</v>
      </c>
      <c r="I52" t="s">
        <v>1146</v>
      </c>
      <c r="J52">
        <v>7.2635066876793202</v>
      </c>
      <c r="K52">
        <v>10.3956698240866</v>
      </c>
      <c r="L52" t="s">
        <v>1146</v>
      </c>
      <c r="M52" t="s">
        <v>1146</v>
      </c>
      <c r="N52" t="s">
        <v>1146</v>
      </c>
      <c r="O52" t="s">
        <v>1146</v>
      </c>
      <c r="P52">
        <v>-1.80622575456523</v>
      </c>
      <c r="Q52">
        <v>-10.0134689940118</v>
      </c>
      <c r="R52">
        <v>-15.287619939152799</v>
      </c>
      <c r="S52">
        <v>-2.3053169931487001</v>
      </c>
      <c r="T52" t="s">
        <v>1146</v>
      </c>
      <c r="U52" t="s">
        <v>1146</v>
      </c>
      <c r="V52" t="s">
        <v>1146</v>
      </c>
      <c r="W52" t="s">
        <v>1146</v>
      </c>
      <c r="X52" t="s">
        <v>1146</v>
      </c>
      <c r="Y52" t="s">
        <v>1146</v>
      </c>
      <c r="Z52">
        <v>6.99341901594814</v>
      </c>
      <c r="AA52">
        <v>10.8191119337713</v>
      </c>
      <c r="AB52" t="s">
        <v>1146</v>
      </c>
      <c r="AC52">
        <v>0.101844960633013</v>
      </c>
      <c r="AD52" t="s">
        <v>1146</v>
      </c>
      <c r="AE52">
        <v>-0.84776541652330495</v>
      </c>
      <c r="AF52">
        <v>-0.98469928798666795</v>
      </c>
      <c r="AG52">
        <v>2.0105841521041801</v>
      </c>
      <c r="AH52">
        <v>0.21511211023042001</v>
      </c>
      <c r="AI52" t="s">
        <v>1146</v>
      </c>
      <c r="AJ52" t="s">
        <v>1146</v>
      </c>
      <c r="AK52" t="s">
        <v>1146</v>
      </c>
      <c r="AL52">
        <v>-2.04450380030246</v>
      </c>
      <c r="AM52">
        <v>-7.9111145418230597</v>
      </c>
      <c r="AN52">
        <v>-1.4725939396335399</v>
      </c>
      <c r="AO52">
        <v>-0.53210286648963701</v>
      </c>
      <c r="AP52">
        <v>-2.1225406861721701</v>
      </c>
      <c r="AQ52" t="s">
        <v>1146</v>
      </c>
      <c r="AR52">
        <v>0.14722525463959399</v>
      </c>
      <c r="AS52">
        <v>0.60093182466482997</v>
      </c>
      <c r="AT52" t="s">
        <v>1146</v>
      </c>
      <c r="AU52" t="s">
        <v>1146</v>
      </c>
      <c r="AV52" t="s">
        <v>1146</v>
      </c>
      <c r="AW52" t="s">
        <v>1146</v>
      </c>
      <c r="AX52">
        <v>-6.9540532410888902</v>
      </c>
      <c r="AY52">
        <v>0.74855699855700397</v>
      </c>
      <c r="AZ52">
        <v>14.3569815213332</v>
      </c>
      <c r="BA52">
        <v>-4.7661289544985603</v>
      </c>
      <c r="BB52">
        <v>4.2143966856551103</v>
      </c>
      <c r="BC52">
        <v>-0.54009347005070696</v>
      </c>
      <c r="BD52" t="s">
        <v>1146</v>
      </c>
      <c r="BE52" t="s">
        <v>1146</v>
      </c>
      <c r="BF52">
        <v>-1.3231396735007599</v>
      </c>
      <c r="BG52">
        <v>-6.7734709777950997</v>
      </c>
      <c r="BH52">
        <v>8.4533186173681791</v>
      </c>
      <c r="BI52">
        <v>1.8097461450935901</v>
      </c>
      <c r="BJ52" t="s">
        <v>1146</v>
      </c>
      <c r="BK52">
        <v>0.72531495219736497</v>
      </c>
      <c r="BL52">
        <v>-3.1451534811658601</v>
      </c>
      <c r="BM52">
        <v>-0.89037062176218196</v>
      </c>
      <c r="BN52">
        <v>5.4866007019410699</v>
      </c>
      <c r="BO52">
        <v>3.4576653827492998</v>
      </c>
      <c r="BP52" t="s">
        <v>1146</v>
      </c>
      <c r="BQ52">
        <v>10.733249997329001</v>
      </c>
      <c r="BR52">
        <v>-0.91099422968902199</v>
      </c>
      <c r="BS52">
        <v>0.70623710522139704</v>
      </c>
      <c r="BT52">
        <v>-4.4021614603223203</v>
      </c>
      <c r="BU52" t="s">
        <v>1146</v>
      </c>
      <c r="BV52" t="s">
        <v>1146</v>
      </c>
      <c r="BW52" t="s">
        <v>1146</v>
      </c>
      <c r="BX52" t="s">
        <v>1146</v>
      </c>
      <c r="BY52" t="s">
        <v>1146</v>
      </c>
      <c r="BZ52" t="s">
        <v>1146</v>
      </c>
      <c r="CA52" t="s">
        <v>1146</v>
      </c>
      <c r="CB52" t="s">
        <v>1146</v>
      </c>
      <c r="CC52" t="s">
        <v>1146</v>
      </c>
      <c r="CD52" t="s">
        <v>1146</v>
      </c>
      <c r="CE52" t="s">
        <v>1146</v>
      </c>
      <c r="CF52" t="s">
        <v>1146</v>
      </c>
      <c r="CG52">
        <v>5.5950867407620102</v>
      </c>
      <c r="CH52">
        <v>-3.43925685989799</v>
      </c>
      <c r="CI52">
        <v>1.62350840165597</v>
      </c>
      <c r="CJ52">
        <v>-0.53841577011987096</v>
      </c>
      <c r="CK52">
        <v>-0.897070413216705</v>
      </c>
      <c r="CL52" t="s">
        <v>1146</v>
      </c>
      <c r="CM52">
        <v>9.7228620094914806</v>
      </c>
      <c r="CN52">
        <v>10.446878378102801</v>
      </c>
      <c r="CO52" t="s">
        <v>1146</v>
      </c>
      <c r="CP52" t="s">
        <v>1146</v>
      </c>
      <c r="CQ52" t="s">
        <v>1146</v>
      </c>
      <c r="CR52">
        <v>5.9001404307225602</v>
      </c>
      <c r="CS52">
        <v>-2.8368170580360101</v>
      </c>
      <c r="CT52" t="s">
        <v>1146</v>
      </c>
      <c r="CU52">
        <v>-0.45961917268548802</v>
      </c>
      <c r="CV52" t="s">
        <v>1146</v>
      </c>
      <c r="CW52" t="s">
        <v>1146</v>
      </c>
      <c r="CX52">
        <v>-0.79498647128286604</v>
      </c>
      <c r="CY52">
        <v>-5.3819493899254596</v>
      </c>
      <c r="CZ52">
        <v>0.78023144171004399</v>
      </c>
      <c r="DA52">
        <v>5.62585516394181</v>
      </c>
      <c r="DB52" t="s">
        <v>1146</v>
      </c>
      <c r="DC52" t="s">
        <v>1146</v>
      </c>
      <c r="DD52">
        <v>-2.79294085421924</v>
      </c>
      <c r="DE52">
        <v>-5.3835800807544597E-2</v>
      </c>
      <c r="DF52">
        <v>1.1957789004813</v>
      </c>
      <c r="DG52">
        <v>1.26233807836307</v>
      </c>
      <c r="DH52">
        <v>-8.3017433661070103E-2</v>
      </c>
      <c r="DI52" t="s">
        <v>1146</v>
      </c>
      <c r="DJ52" t="s">
        <v>1146</v>
      </c>
      <c r="DK52" t="s">
        <v>1146</v>
      </c>
      <c r="DL52" t="s">
        <v>1146</v>
      </c>
      <c r="DM52">
        <v>-4.4232536764705799</v>
      </c>
      <c r="DN52">
        <v>-3.6362925456002899</v>
      </c>
      <c r="DO52" t="s">
        <v>1146</v>
      </c>
      <c r="DP52" t="s">
        <v>1146</v>
      </c>
      <c r="DQ52">
        <v>5.0213885465110204</v>
      </c>
      <c r="DR52">
        <v>-8.5985261876937606</v>
      </c>
      <c r="DS52">
        <v>4.0662306654209601</v>
      </c>
      <c r="DT52" t="s">
        <v>1146</v>
      </c>
      <c r="DU52">
        <v>15.7240178251293</v>
      </c>
      <c r="DV52">
        <v>-14.934534606820799</v>
      </c>
      <c r="DW52" t="s">
        <v>1146</v>
      </c>
      <c r="DX52">
        <v>-15.4105200138446</v>
      </c>
      <c r="DY52" t="s">
        <v>1146</v>
      </c>
      <c r="DZ52">
        <v>-3.4798571950180501</v>
      </c>
      <c r="EA52">
        <v>-0.47923166449871402</v>
      </c>
      <c r="EB52" t="s">
        <v>1146</v>
      </c>
      <c r="EC52">
        <v>-4.95670462512079</v>
      </c>
      <c r="ED52" t="s">
        <v>1146</v>
      </c>
      <c r="EE52" t="s">
        <v>1146</v>
      </c>
      <c r="EF52">
        <v>2.76607490484353</v>
      </c>
      <c r="EG52">
        <v>-2.92369965955697</v>
      </c>
      <c r="EH52" t="s">
        <v>1146</v>
      </c>
      <c r="EI52">
        <v>17.221526908635798</v>
      </c>
      <c r="EJ52">
        <v>1.6959502595275799</v>
      </c>
      <c r="EK52">
        <v>-3.18609634755355</v>
      </c>
      <c r="EL52" t="s">
        <v>1146</v>
      </c>
      <c r="EM52">
        <v>-14.4157866521439</v>
      </c>
      <c r="EN52" t="s">
        <v>1146</v>
      </c>
      <c r="EO52" t="s">
        <v>1146</v>
      </c>
      <c r="EP52" t="s">
        <v>1146</v>
      </c>
      <c r="EQ52" t="s">
        <v>1146</v>
      </c>
      <c r="ER52" t="s">
        <v>1146</v>
      </c>
      <c r="ES52" t="s">
        <v>1146</v>
      </c>
      <c r="ET52" t="s">
        <v>1146</v>
      </c>
      <c r="EU52" t="s">
        <v>1146</v>
      </c>
      <c r="EV52">
        <v>-7.5971005287051403</v>
      </c>
      <c r="EW52">
        <v>-2.07131928916088</v>
      </c>
      <c r="EX52" t="s">
        <v>1146</v>
      </c>
      <c r="EY52" t="s">
        <v>1146</v>
      </c>
      <c r="EZ52">
        <v>-3.1972315736017401E-2</v>
      </c>
      <c r="FA52">
        <v>3.9106201558200699</v>
      </c>
      <c r="FB52">
        <v>0.50749060022208203</v>
      </c>
      <c r="FC52">
        <v>3.73487953613916</v>
      </c>
      <c r="FD52">
        <v>0.36514218106156199</v>
      </c>
      <c r="FE52">
        <v>0.78127329655583999</v>
      </c>
      <c r="FF52">
        <v>-1.0070916443628199</v>
      </c>
      <c r="FG52">
        <v>3.1562983470401398</v>
      </c>
      <c r="FH52" t="s">
        <v>1146</v>
      </c>
      <c r="FI52">
        <v>1.21311996187905</v>
      </c>
      <c r="FJ52" t="s">
        <v>1146</v>
      </c>
      <c r="FK52" t="s">
        <v>1146</v>
      </c>
      <c r="FL52" t="s">
        <v>1146</v>
      </c>
      <c r="FM52" t="s">
        <v>1146</v>
      </c>
      <c r="FN52" t="s">
        <v>1146</v>
      </c>
      <c r="FO52" t="s">
        <v>1146</v>
      </c>
      <c r="FP52" t="s">
        <v>1146</v>
      </c>
      <c r="FQ52">
        <v>-3.7230390176912498</v>
      </c>
      <c r="FR52">
        <v>-5.9331384657078097</v>
      </c>
      <c r="FS52">
        <v>-2.4740183023288398</v>
      </c>
      <c r="FT52" t="s">
        <v>1146</v>
      </c>
      <c r="FU52">
        <v>0.23140464516373499</v>
      </c>
      <c r="FV52">
        <v>-4.7645257490542896</v>
      </c>
      <c r="FW52" t="s">
        <v>1146</v>
      </c>
      <c r="FX52">
        <v>6.5943341647777496</v>
      </c>
      <c r="FY52">
        <v>8.8923205610783995</v>
      </c>
      <c r="FZ52" t="s">
        <v>1146</v>
      </c>
      <c r="GA52">
        <v>-9.4028560739947604</v>
      </c>
      <c r="GB52">
        <v>26.253128080685499</v>
      </c>
      <c r="GC52">
        <v>40.419732239778099</v>
      </c>
      <c r="GD52">
        <v>14.881762420369601</v>
      </c>
      <c r="GE52">
        <v>-3.7614661439500701</v>
      </c>
      <c r="GF52" t="s">
        <v>1146</v>
      </c>
      <c r="GG52">
        <v>-15.498953492497099</v>
      </c>
      <c r="GH52">
        <v>3.2019181158760701</v>
      </c>
      <c r="GI52">
        <v>-4.4655535425745398</v>
      </c>
      <c r="GJ52">
        <v>5.3462999960825597</v>
      </c>
      <c r="GK52">
        <v>2.7792338809380102</v>
      </c>
      <c r="GL52">
        <v>1.1966274028714801</v>
      </c>
      <c r="GM52" t="s">
        <v>1146</v>
      </c>
      <c r="GN52">
        <v>-2.9245733436935502</v>
      </c>
      <c r="GO52">
        <v>0.81468021804675905</v>
      </c>
      <c r="GP52">
        <v>9.30727461851912</v>
      </c>
      <c r="GQ52" t="s">
        <v>1146</v>
      </c>
      <c r="GR52" t="s">
        <v>1146</v>
      </c>
      <c r="GS52" t="s">
        <v>1146</v>
      </c>
      <c r="GT52">
        <v>12.364079773457901</v>
      </c>
      <c r="GU52">
        <v>-0.85244363777263699</v>
      </c>
      <c r="GV52">
        <v>2.8531125800539598</v>
      </c>
      <c r="GW52">
        <v>2.53800832268962</v>
      </c>
      <c r="GX52" t="s">
        <v>1146</v>
      </c>
      <c r="GY52">
        <v>14.022001047668899</v>
      </c>
      <c r="GZ52">
        <v>1.59924026590692</v>
      </c>
      <c r="HA52">
        <v>-5.8234570936808403</v>
      </c>
      <c r="HB52" t="s">
        <v>1146</v>
      </c>
      <c r="HC52">
        <v>7.9086928816625202</v>
      </c>
      <c r="HD52">
        <v>0.204460966542763</v>
      </c>
      <c r="HE52">
        <v>1.6343516504303299</v>
      </c>
      <c r="HF52">
        <v>-8.9715349281969896</v>
      </c>
      <c r="HG52">
        <v>26.416687687127801</v>
      </c>
      <c r="HH52">
        <v>5.2059881290020602</v>
      </c>
      <c r="HI52">
        <v>13.8012202470624</v>
      </c>
      <c r="HJ52" t="s">
        <v>1146</v>
      </c>
      <c r="HK52">
        <v>-7.1855259912272196</v>
      </c>
      <c r="HL52">
        <v>-9.7877406240636198</v>
      </c>
      <c r="HM52">
        <v>11.2108477615286</v>
      </c>
      <c r="HN52">
        <v>19.187246278755101</v>
      </c>
      <c r="HO52" t="s">
        <v>1146</v>
      </c>
      <c r="HP52" t="s">
        <v>1146</v>
      </c>
      <c r="HQ52" t="s">
        <v>1146</v>
      </c>
      <c r="HR52" t="s">
        <v>1146</v>
      </c>
      <c r="HS52" t="s">
        <v>1146</v>
      </c>
      <c r="HT52" t="s">
        <v>1146</v>
      </c>
      <c r="HU52" t="s">
        <v>1146</v>
      </c>
      <c r="HV52" t="s">
        <v>1146</v>
      </c>
      <c r="HW52">
        <v>6.5811566700777897</v>
      </c>
      <c r="HX52">
        <v>2.87131402356209</v>
      </c>
      <c r="HY52" t="s">
        <v>1146</v>
      </c>
      <c r="HZ52">
        <v>0.53407883925529198</v>
      </c>
      <c r="IA52">
        <v>-4.3683792499593297</v>
      </c>
      <c r="IB52">
        <v>-1.89556925223864</v>
      </c>
      <c r="IC52">
        <v>-0.54410568901649403</v>
      </c>
      <c r="ID52" t="s">
        <v>1146</v>
      </c>
      <c r="IE52">
        <v>-0.39824304538799099</v>
      </c>
      <c r="IF52" t="s">
        <v>1146</v>
      </c>
      <c r="IG52" t="s">
        <v>1146</v>
      </c>
      <c r="IH52">
        <v>0.154515799997967</v>
      </c>
      <c r="II52">
        <v>1.7717923406998599</v>
      </c>
      <c r="IJ52" t="s">
        <v>1146</v>
      </c>
      <c r="IK52" t="s">
        <v>1146</v>
      </c>
      <c r="IL52">
        <v>7.27475598355465</v>
      </c>
      <c r="IM52">
        <v>-0.83745531122974004</v>
      </c>
      <c r="IN52" t="s">
        <v>1146</v>
      </c>
      <c r="IO52" t="s">
        <v>1146</v>
      </c>
      <c r="IP52">
        <v>-0.561923342681803</v>
      </c>
      <c r="IQ52">
        <v>5.8557646180907197</v>
      </c>
      <c r="IR52">
        <v>-0.40737264612496998</v>
      </c>
      <c r="IS52">
        <v>3.3181357649442602</v>
      </c>
      <c r="IT52" t="s">
        <v>1146</v>
      </c>
      <c r="IU52" t="s">
        <v>1146</v>
      </c>
      <c r="IV52" t="s">
        <v>1146</v>
      </c>
      <c r="IW52" t="s">
        <v>1146</v>
      </c>
      <c r="IX52" t="s">
        <v>1146</v>
      </c>
      <c r="IY52">
        <v>-0.87589647955085304</v>
      </c>
      <c r="IZ52">
        <v>-0.45160242748989399</v>
      </c>
      <c r="JA52" t="s">
        <v>1146</v>
      </c>
      <c r="JB52" t="s">
        <v>1146</v>
      </c>
      <c r="JC52" t="s">
        <v>1146</v>
      </c>
      <c r="JD52" t="s">
        <v>1146</v>
      </c>
      <c r="JE52" t="s">
        <v>1146</v>
      </c>
      <c r="JF52" t="s">
        <v>1146</v>
      </c>
      <c r="JG52">
        <v>1.26387822079463</v>
      </c>
      <c r="JH52">
        <v>-0.55739263014078499</v>
      </c>
      <c r="JI52">
        <v>-0.70713491180677301</v>
      </c>
      <c r="JJ52" t="s">
        <v>1146</v>
      </c>
      <c r="JK52" t="s">
        <v>1146</v>
      </c>
      <c r="JL52" t="s">
        <v>1146</v>
      </c>
      <c r="JM52" t="s">
        <v>1146</v>
      </c>
      <c r="JN52">
        <v>1.5794806588123</v>
      </c>
      <c r="JO52">
        <v>2.8120849275419899</v>
      </c>
      <c r="JP52">
        <v>-0.35152343324520402</v>
      </c>
      <c r="JQ52">
        <v>-0.33372827804107902</v>
      </c>
      <c r="JR52">
        <v>-1.7950664875494</v>
      </c>
      <c r="JS52">
        <v>-1.1923704009271801</v>
      </c>
      <c r="JT52">
        <v>-1.57856924939229</v>
      </c>
      <c r="JU52">
        <v>-0.117529703410335</v>
      </c>
      <c r="JV52">
        <v>-0.52193314474679997</v>
      </c>
      <c r="JW52">
        <v>0.119629051074677</v>
      </c>
      <c r="JX52" t="s">
        <v>1146</v>
      </c>
      <c r="JY52" t="s">
        <v>1146</v>
      </c>
      <c r="JZ52" t="s">
        <v>1146</v>
      </c>
      <c r="KA52">
        <v>0.429763877998668</v>
      </c>
      <c r="KB52">
        <v>4.8574969021064597E-2</v>
      </c>
      <c r="KC52">
        <v>0</v>
      </c>
      <c r="KD52">
        <v>0</v>
      </c>
      <c r="KE52">
        <v>-0.76836581709145402</v>
      </c>
      <c r="KF52">
        <v>0.126527223122852</v>
      </c>
      <c r="KG52">
        <v>0.19151981835234799</v>
      </c>
      <c r="KH52" t="s">
        <v>1146</v>
      </c>
      <c r="KI52">
        <v>0.374572877337354</v>
      </c>
      <c r="KJ52">
        <v>-0.169422270059083</v>
      </c>
      <c r="KK52">
        <v>0.48938015169788202</v>
      </c>
      <c r="KL52">
        <v>0.100392624621048</v>
      </c>
      <c r="KM52">
        <v>8.8443396226400794E-2</v>
      </c>
      <c r="KN52">
        <v>0.29203796493544298</v>
      </c>
      <c r="KO52">
        <v>0.50860953518463403</v>
      </c>
      <c r="KP52">
        <v>-0.45366105463787698</v>
      </c>
      <c r="KQ52">
        <v>-0.29132198536428999</v>
      </c>
      <c r="KR52">
        <v>-2.9233367883603898</v>
      </c>
      <c r="KS52">
        <v>0.323782092665237</v>
      </c>
      <c r="KT52">
        <v>-0.58925580282365198</v>
      </c>
      <c r="KU52">
        <v>-0.24347998218439099</v>
      </c>
      <c r="KV52">
        <v>0.30642497562529702</v>
      </c>
      <c r="KW52">
        <v>0.35058447298117501</v>
      </c>
      <c r="KX52" t="s">
        <v>1146</v>
      </c>
      <c r="KY52" t="s">
        <v>1146</v>
      </c>
      <c r="KZ52" t="s">
        <v>1146</v>
      </c>
      <c r="LA52">
        <v>1.0557994967684601</v>
      </c>
      <c r="LB52">
        <v>1.74154967228373</v>
      </c>
      <c r="LC52" t="s">
        <v>1146</v>
      </c>
      <c r="LD52">
        <v>1.71623357375754</v>
      </c>
      <c r="LE52">
        <v>1.22824771315753</v>
      </c>
      <c r="LF52">
        <v>1.4884239222358</v>
      </c>
      <c r="LG52">
        <v>-1.30055667766886</v>
      </c>
      <c r="LH52">
        <v>1.4195364697952</v>
      </c>
      <c r="LI52" t="s">
        <v>1146</v>
      </c>
      <c r="LJ52" t="s">
        <v>1146</v>
      </c>
      <c r="LK52">
        <v>1.89812087932968</v>
      </c>
      <c r="LL52">
        <v>-0.60063275736187405</v>
      </c>
      <c r="LM52" t="s">
        <v>1146</v>
      </c>
      <c r="LN52">
        <v>3.5688918726952501</v>
      </c>
      <c r="LO52" t="s">
        <v>1146</v>
      </c>
      <c r="LP52">
        <v>-1.1051742698837601</v>
      </c>
      <c r="LQ52" t="s">
        <v>1146</v>
      </c>
      <c r="LR52" t="s">
        <v>1146</v>
      </c>
      <c r="LS52">
        <v>5.3033731516076497</v>
      </c>
      <c r="LT52">
        <v>1.70279703091973</v>
      </c>
      <c r="LU52" t="s">
        <v>1146</v>
      </c>
      <c r="LV52" t="s">
        <v>1146</v>
      </c>
      <c r="LW52" t="s">
        <v>1146</v>
      </c>
      <c r="LX52" t="s">
        <v>1146</v>
      </c>
      <c r="LY52" t="s">
        <v>1146</v>
      </c>
      <c r="LZ52">
        <v>0.95535731946119196</v>
      </c>
      <c r="MA52">
        <v>1.13351121652339</v>
      </c>
      <c r="MB52" t="s">
        <v>1146</v>
      </c>
      <c r="MC52">
        <v>0.62961569683410701</v>
      </c>
      <c r="MD52">
        <v>1.3551828059322799</v>
      </c>
      <c r="ME52">
        <v>1.4596431097870799</v>
      </c>
      <c r="MF52">
        <v>1.0968304970447</v>
      </c>
      <c r="MG52" t="s">
        <v>1146</v>
      </c>
      <c r="MH52">
        <v>-1.3246077426476299</v>
      </c>
      <c r="MI52">
        <v>-0.81600836729256399</v>
      </c>
      <c r="MJ52" t="s">
        <v>1146</v>
      </c>
      <c r="MK52">
        <v>1.82028629937774</v>
      </c>
      <c r="ML52">
        <v>1.8565766783311899</v>
      </c>
      <c r="MM52" t="s">
        <v>1146</v>
      </c>
      <c r="MN52">
        <v>-1.85769399814426</v>
      </c>
      <c r="MO52">
        <v>-8.3672455627519593</v>
      </c>
      <c r="MP52">
        <v>3.20588028839888</v>
      </c>
      <c r="MQ52" t="s">
        <v>1146</v>
      </c>
      <c r="MR52">
        <v>-4.7265335221634404</v>
      </c>
      <c r="MS52">
        <v>0.71323976212058804</v>
      </c>
      <c r="MT52">
        <v>-1.4524716306544301</v>
      </c>
      <c r="MU52">
        <v>-1.8126192828165599</v>
      </c>
      <c r="MV52">
        <v>-4.3885819694502697</v>
      </c>
      <c r="MW52" t="s">
        <v>1146</v>
      </c>
      <c r="MX52">
        <v>-3.51819193899567</v>
      </c>
      <c r="MY52" t="s">
        <v>1146</v>
      </c>
      <c r="MZ52" t="s">
        <v>1146</v>
      </c>
      <c r="NA52" t="s">
        <v>1146</v>
      </c>
      <c r="NB52" t="s">
        <v>1146</v>
      </c>
      <c r="NC52" t="s">
        <v>1146</v>
      </c>
      <c r="ND52" t="s">
        <v>1146</v>
      </c>
      <c r="NE52" t="s">
        <v>1146</v>
      </c>
      <c r="NF52" t="s">
        <v>1146</v>
      </c>
      <c r="NG52">
        <v>1.00882971819629</v>
      </c>
      <c r="NH52" t="s">
        <v>1146</v>
      </c>
      <c r="NI52">
        <v>1.15659237986585</v>
      </c>
      <c r="NJ52" t="s">
        <v>1146</v>
      </c>
      <c r="NK52">
        <v>1.6987587131631601</v>
      </c>
      <c r="NL52">
        <v>2.1802339907547101</v>
      </c>
      <c r="NM52">
        <v>1.5589011575607199</v>
      </c>
      <c r="NN52" t="s">
        <v>1146</v>
      </c>
      <c r="NO52">
        <v>0.78568696112761804</v>
      </c>
      <c r="NP52">
        <v>2.0548216513834201</v>
      </c>
      <c r="NQ52" t="s">
        <v>1146</v>
      </c>
      <c r="NR52" t="s">
        <v>1146</v>
      </c>
      <c r="NS52" t="s">
        <v>1146</v>
      </c>
      <c r="NT52">
        <v>0.38195671811791498</v>
      </c>
      <c r="NU52">
        <v>1.06384026635409</v>
      </c>
      <c r="NV52" t="s">
        <v>1146</v>
      </c>
      <c r="NW52">
        <v>0.114868810246294</v>
      </c>
      <c r="NX52">
        <v>0</v>
      </c>
      <c r="NY52">
        <v>0.80482897384304097</v>
      </c>
      <c r="NZ52" t="s">
        <v>1146</v>
      </c>
      <c r="OA52" t="s">
        <v>1146</v>
      </c>
      <c r="OB52" t="s">
        <v>1146</v>
      </c>
      <c r="OC52" t="s">
        <v>1146</v>
      </c>
      <c r="OD52" t="s">
        <v>1146</v>
      </c>
      <c r="OE52" t="s">
        <v>1146</v>
      </c>
      <c r="OF52" t="s">
        <v>1146</v>
      </c>
      <c r="OG52">
        <v>26.312898675554599</v>
      </c>
      <c r="OH52">
        <v>-6.9281866803707697</v>
      </c>
      <c r="OI52">
        <v>-2.09347474728155</v>
      </c>
      <c r="OJ52">
        <v>-4.2136429832090796</v>
      </c>
      <c r="OK52">
        <v>-2.9958538231607301</v>
      </c>
      <c r="OL52">
        <v>-0.149871110844668</v>
      </c>
      <c r="OM52">
        <v>0.91847875078876495</v>
      </c>
      <c r="ON52" t="s">
        <v>1146</v>
      </c>
      <c r="OO52" t="s">
        <v>1146</v>
      </c>
      <c r="OP52">
        <v>0.45969413814861398</v>
      </c>
      <c r="OQ52">
        <v>2.1103406692790601E-2</v>
      </c>
      <c r="OR52">
        <v>0.61397544098236201</v>
      </c>
      <c r="OS52">
        <v>-4.2997024095228999</v>
      </c>
      <c r="OT52">
        <v>0.97059886145043395</v>
      </c>
      <c r="OU52">
        <v>2.0827703354823899</v>
      </c>
      <c r="OV52">
        <v>5.4911937377690698</v>
      </c>
      <c r="OW52">
        <v>0.69756293230802702</v>
      </c>
      <c r="OX52">
        <v>-0.76852286967419303</v>
      </c>
      <c r="OY52">
        <v>0.36163677796492399</v>
      </c>
      <c r="OZ52">
        <v>-1.59726183685113</v>
      </c>
      <c r="PA52">
        <v>-5.7302510115096101</v>
      </c>
      <c r="PB52">
        <v>6.9576465515552896E-2</v>
      </c>
      <c r="PC52">
        <v>-0.121048829535919</v>
      </c>
      <c r="PD52" t="s">
        <v>1146</v>
      </c>
      <c r="PE52">
        <v>-8.2545524990313801</v>
      </c>
      <c r="PF52">
        <v>-0.191602717630379</v>
      </c>
      <c r="PG52">
        <v>-4.5838452831284</v>
      </c>
      <c r="PH52">
        <v>-2.2768235534814898</v>
      </c>
      <c r="PI52">
        <v>-1.0128904362234099</v>
      </c>
      <c r="PJ52">
        <v>-0.67528999738784001</v>
      </c>
      <c r="PK52">
        <v>0.944098442520236</v>
      </c>
      <c r="PL52">
        <v>3.0960370725474601E-2</v>
      </c>
      <c r="PM52" t="s">
        <v>1146</v>
      </c>
      <c r="PN52" t="s">
        <v>1146</v>
      </c>
      <c r="PO52" t="s">
        <v>1146</v>
      </c>
      <c r="PP52" t="s">
        <v>1146</v>
      </c>
      <c r="PQ52" t="s">
        <v>1146</v>
      </c>
      <c r="PR52">
        <v>1.1125977768629001</v>
      </c>
      <c r="PS52">
        <v>6.4341959604820698</v>
      </c>
      <c r="PT52">
        <v>6.4341959604820698</v>
      </c>
      <c r="PU52">
        <v>0.228221374733484</v>
      </c>
      <c r="PV52">
        <v>-0.210448624603532</v>
      </c>
      <c r="PW52">
        <v>5.7370712023808101</v>
      </c>
      <c r="PX52">
        <v>-0.66367239101717801</v>
      </c>
      <c r="PY52">
        <v>7.1339655294558204</v>
      </c>
      <c r="PZ52">
        <v>7.1430940875969</v>
      </c>
      <c r="QA52">
        <v>-1.8840498161902599</v>
      </c>
      <c r="QB52">
        <v>-0.76536528797835901</v>
      </c>
      <c r="QC52">
        <v>-1.95749547317259</v>
      </c>
      <c r="QD52" t="s">
        <v>1146</v>
      </c>
      <c r="QE52">
        <v>-3.0851591724559202</v>
      </c>
      <c r="QF52">
        <v>-1.2728485133756999</v>
      </c>
      <c r="QG52">
        <v>-5.7508682523417898</v>
      </c>
      <c r="QH52">
        <v>-3.0340070307096201</v>
      </c>
      <c r="QI52">
        <v>-3.3502383512374299</v>
      </c>
      <c r="QJ52" t="s">
        <v>1146</v>
      </c>
      <c r="QK52">
        <v>-1.55628566487981</v>
      </c>
      <c r="QL52">
        <v>-1.5638963360142999</v>
      </c>
      <c r="QM52">
        <v>0.51010916923679395</v>
      </c>
      <c r="QN52">
        <v>-5.9073279108299497</v>
      </c>
      <c r="QO52">
        <v>1.7412959617168799</v>
      </c>
      <c r="QP52">
        <v>-3.7746947006759601</v>
      </c>
      <c r="QQ52">
        <v>-7.8031648969136098</v>
      </c>
      <c r="QR52">
        <v>-4.5269867302818003</v>
      </c>
      <c r="QS52">
        <v>4.4952620382904698</v>
      </c>
      <c r="QT52" t="s">
        <v>1146</v>
      </c>
      <c r="QU52" t="s">
        <v>1146</v>
      </c>
      <c r="QV52" t="s">
        <v>1146</v>
      </c>
      <c r="QW52" t="s">
        <v>1146</v>
      </c>
      <c r="QX52" t="s">
        <v>1146</v>
      </c>
      <c r="QY52" t="s">
        <v>1146</v>
      </c>
      <c r="QZ52">
        <v>1.2383354103090001</v>
      </c>
      <c r="RA52">
        <v>-0.69669095239435197</v>
      </c>
      <c r="RB52">
        <v>2.96196147244676</v>
      </c>
      <c r="RC52" t="s">
        <v>1146</v>
      </c>
      <c r="RD52">
        <v>1.98535062206355</v>
      </c>
      <c r="RE52" t="s">
        <v>1146</v>
      </c>
      <c r="RF52">
        <v>-5.6722192955367099</v>
      </c>
      <c r="RG52">
        <v>-1.5684153596538599</v>
      </c>
      <c r="RH52">
        <v>-1.4526528392760001</v>
      </c>
      <c r="RI52">
        <v>-8.8606342897735004</v>
      </c>
      <c r="RJ52">
        <v>-2.6511423978175102</v>
      </c>
      <c r="RK52">
        <v>-0.27728986165109798</v>
      </c>
      <c r="RL52">
        <v>-5.07269882460694</v>
      </c>
      <c r="RM52" t="s">
        <v>1146</v>
      </c>
      <c r="RN52" t="s">
        <v>1146</v>
      </c>
      <c r="RO52" t="s">
        <v>1146</v>
      </c>
      <c r="RP52" t="s">
        <v>1146</v>
      </c>
      <c r="RQ52" t="s">
        <v>1146</v>
      </c>
      <c r="RR52" t="s">
        <v>1146</v>
      </c>
      <c r="RS52">
        <v>-3.6077067722457898</v>
      </c>
      <c r="RT52">
        <v>-4.6064212459819496</v>
      </c>
      <c r="RU52" t="s">
        <v>1146</v>
      </c>
      <c r="RV52">
        <v>3.8573614808913699</v>
      </c>
      <c r="RW52" t="s">
        <v>1146</v>
      </c>
      <c r="RX52">
        <v>3.6404437127626199</v>
      </c>
      <c r="RY52">
        <v>-0.97221673319369795</v>
      </c>
      <c r="RZ52">
        <v>0.28588973112273502</v>
      </c>
      <c r="SA52" t="s">
        <v>1146</v>
      </c>
      <c r="SB52" t="s">
        <v>1146</v>
      </c>
      <c r="SC52" t="s">
        <v>1146</v>
      </c>
      <c r="SD52" t="s">
        <v>1146</v>
      </c>
      <c r="SE52" t="s">
        <v>1146</v>
      </c>
      <c r="SF52">
        <v>-4.1597287700363204</v>
      </c>
      <c r="SG52" t="s">
        <v>1146</v>
      </c>
      <c r="SH52" t="s">
        <v>1146</v>
      </c>
      <c r="SI52" t="s">
        <v>1146</v>
      </c>
      <c r="SJ52" t="s">
        <v>1146</v>
      </c>
      <c r="SK52">
        <v>2.6252893816838898</v>
      </c>
      <c r="SL52" t="s">
        <v>1146</v>
      </c>
      <c r="SM52" t="s">
        <v>1146</v>
      </c>
      <c r="SN52" t="s">
        <v>1146</v>
      </c>
      <c r="SO52" t="s">
        <v>1146</v>
      </c>
      <c r="SP52" t="s">
        <v>1146</v>
      </c>
      <c r="SQ52" t="s">
        <v>1146</v>
      </c>
      <c r="SR52" t="s">
        <v>1146</v>
      </c>
      <c r="SS52" t="s">
        <v>1146</v>
      </c>
      <c r="ST52" t="s">
        <v>1146</v>
      </c>
      <c r="SU52">
        <v>-8.6954522885672692</v>
      </c>
      <c r="SV52" t="s">
        <v>1146</v>
      </c>
      <c r="SW52" t="s">
        <v>1146</v>
      </c>
      <c r="SX52" t="s">
        <v>1146</v>
      </c>
      <c r="SY52" t="s">
        <v>1146</v>
      </c>
      <c r="SZ52" t="s">
        <v>1146</v>
      </c>
      <c r="TA52" t="s">
        <v>1146</v>
      </c>
      <c r="TB52" t="s">
        <v>1146</v>
      </c>
      <c r="TC52" t="s">
        <v>1146</v>
      </c>
      <c r="TD52" t="s">
        <v>1146</v>
      </c>
      <c r="TE52" t="s">
        <v>1146</v>
      </c>
      <c r="TF52" t="s">
        <v>1146</v>
      </c>
      <c r="TG52" t="s">
        <v>1146</v>
      </c>
      <c r="TH52" t="s">
        <v>1146</v>
      </c>
      <c r="TI52">
        <v>-3.0845653259315</v>
      </c>
      <c r="TJ52">
        <v>-5.0982137783418198</v>
      </c>
      <c r="TK52">
        <v>2.2102360288749998</v>
      </c>
      <c r="TL52">
        <v>-2.21203782652508</v>
      </c>
      <c r="TM52">
        <v>-3.6039883394916301</v>
      </c>
      <c r="TN52">
        <v>-7.0332432123681397</v>
      </c>
      <c r="TO52">
        <v>2.2129651207954701</v>
      </c>
      <c r="TP52">
        <v>-6.7930489731437698</v>
      </c>
      <c r="TQ52">
        <v>1.7829205655754501</v>
      </c>
      <c r="TR52">
        <v>-8.6254950858148707</v>
      </c>
      <c r="TS52" t="s">
        <v>1146</v>
      </c>
      <c r="TT52" t="s">
        <v>1146</v>
      </c>
      <c r="TU52">
        <v>-1.5827405907013901</v>
      </c>
      <c r="TV52" t="s">
        <v>1146</v>
      </c>
      <c r="TW52">
        <v>-3.4374403056351501</v>
      </c>
      <c r="TX52">
        <v>-1.4897965228208401</v>
      </c>
      <c r="TY52">
        <v>-23.199305254016501</v>
      </c>
      <c r="TZ52">
        <v>1.13021142066785</v>
      </c>
      <c r="UA52">
        <v>-4.8970637205925101E-2</v>
      </c>
      <c r="UB52">
        <v>4.22166352398912</v>
      </c>
      <c r="UC52">
        <v>-0.92826496651831103</v>
      </c>
      <c r="UD52">
        <v>2.06351130234532</v>
      </c>
      <c r="UE52">
        <v>-3.0528084678977101</v>
      </c>
      <c r="UF52">
        <v>-1.06131144953838</v>
      </c>
      <c r="UG52">
        <v>3.8680990044465302</v>
      </c>
      <c r="UH52">
        <v>-4.8236759184135503</v>
      </c>
      <c r="UI52">
        <v>-10.8399900149775</v>
      </c>
      <c r="UJ52">
        <v>1.6895076499166199</v>
      </c>
      <c r="UK52">
        <v>2.9240243889983901</v>
      </c>
      <c r="UL52" t="s">
        <v>1146</v>
      </c>
      <c r="UM52">
        <v>-1.9342567303940601</v>
      </c>
      <c r="UN52">
        <v>-2.37795581749906</v>
      </c>
      <c r="UO52">
        <v>-13.4607988102462</v>
      </c>
      <c r="UP52" t="s">
        <v>1146</v>
      </c>
      <c r="UQ52" t="s">
        <v>1146</v>
      </c>
      <c r="UR52" t="s">
        <v>1146</v>
      </c>
      <c r="US52" t="s">
        <v>1146</v>
      </c>
      <c r="UT52">
        <v>6.6796271372315794E-2</v>
      </c>
      <c r="UU52">
        <v>-3.4271207954304899</v>
      </c>
      <c r="UV52" t="s">
        <v>1146</v>
      </c>
      <c r="UW52">
        <v>-3.7346321165121901</v>
      </c>
      <c r="UX52" t="s">
        <v>1146</v>
      </c>
      <c r="UY52">
        <v>1.2970444397193199</v>
      </c>
      <c r="UZ52">
        <v>0.145688227193808</v>
      </c>
      <c r="VA52">
        <v>0.37080230854340501</v>
      </c>
      <c r="VB52">
        <v>-1.0693211754756</v>
      </c>
      <c r="VC52">
        <v>-4.8518560349371302</v>
      </c>
      <c r="VD52" t="s">
        <v>1146</v>
      </c>
      <c r="VE52" t="s">
        <v>1146</v>
      </c>
      <c r="VF52">
        <v>0.22488306080836701</v>
      </c>
      <c r="VG52">
        <v>0.133420953063701</v>
      </c>
      <c r="VH52">
        <v>0.329451348347232</v>
      </c>
      <c r="VI52">
        <v>0.82678421829496296</v>
      </c>
      <c r="VJ52">
        <v>0.34277034386960298</v>
      </c>
      <c r="VK52" t="s">
        <v>1146</v>
      </c>
      <c r="VL52">
        <v>-0.15214191957360099</v>
      </c>
      <c r="VM52" t="s">
        <v>1146</v>
      </c>
      <c r="VN52">
        <v>0.77191582726638996</v>
      </c>
      <c r="VO52">
        <v>-0.26223515739075598</v>
      </c>
      <c r="VP52">
        <v>0.17230046013185801</v>
      </c>
      <c r="VQ52" t="s">
        <v>1146</v>
      </c>
      <c r="VR52">
        <v>7.3044055599580204</v>
      </c>
      <c r="VS52">
        <v>0.583385662487101</v>
      </c>
      <c r="VT52">
        <v>0.25051650314893398</v>
      </c>
      <c r="VU52">
        <v>2.4123028454874098</v>
      </c>
      <c r="VV52">
        <v>-0.57008118433620203</v>
      </c>
      <c r="VW52">
        <v>0.39117071807766002</v>
      </c>
      <c r="VX52">
        <v>-0.174125888042032</v>
      </c>
      <c r="VY52">
        <v>-2.9899537553834698E-3</v>
      </c>
      <c r="VZ52">
        <v>-2.41499841118525</v>
      </c>
      <c r="WA52" t="s">
        <v>1146</v>
      </c>
      <c r="WB52">
        <v>8.6426838776747896</v>
      </c>
      <c r="WC52">
        <v>-0.13225934765314101</v>
      </c>
      <c r="WD52">
        <v>-12.1437106807718</v>
      </c>
      <c r="WE52">
        <v>2.9087653952607901</v>
      </c>
      <c r="WF52">
        <v>0.82800000000000695</v>
      </c>
      <c r="WG52">
        <v>-7.0856484492594696</v>
      </c>
      <c r="WH52">
        <v>1.2877401878038399</v>
      </c>
      <c r="WI52">
        <v>0.460465208197469</v>
      </c>
      <c r="WJ52">
        <v>13.39</v>
      </c>
      <c r="WK52">
        <v>0</v>
      </c>
      <c r="WL52">
        <v>0</v>
      </c>
      <c r="WM52">
        <v>-0.17474661740476399</v>
      </c>
      <c r="WN52">
        <v>1.9392535133229101</v>
      </c>
      <c r="WO52">
        <v>0</v>
      </c>
      <c r="WP52">
        <v>-100</v>
      </c>
      <c r="WQ52">
        <v>0.52356543071982997</v>
      </c>
      <c r="WR52">
        <v>0.52356543071982997</v>
      </c>
      <c r="WS52">
        <v>0</v>
      </c>
      <c r="WT52">
        <v>-0.184959892386971</v>
      </c>
      <c r="WU52">
        <v>3.68847883235386</v>
      </c>
      <c r="WV52">
        <v>-84.209050580306595</v>
      </c>
      <c r="WW52">
        <v>-6.7944351998761796</v>
      </c>
      <c r="WX52">
        <v>2.3259999999999801</v>
      </c>
      <c r="WY52">
        <v>-5.1689999999999996</v>
      </c>
      <c r="WZ52">
        <v>2.0750918159835798</v>
      </c>
      <c r="XA52">
        <v>0</v>
      </c>
      <c r="XB52">
        <v>0</v>
      </c>
      <c r="XC52">
        <v>1.3139999999999901</v>
      </c>
      <c r="XD52">
        <v>1.49531964949823E-2</v>
      </c>
      <c r="XE52">
        <v>9.2912662097632798E-2</v>
      </c>
      <c r="XF52">
        <v>11.111489748395501</v>
      </c>
      <c r="XG52" t="s">
        <v>1146</v>
      </c>
      <c r="XH52" t="s">
        <v>1146</v>
      </c>
      <c r="XI52">
        <v>-4.3939698125604503</v>
      </c>
      <c r="XJ52">
        <v>-2.8417088294594302</v>
      </c>
      <c r="XK52">
        <v>3.1294523709188602</v>
      </c>
      <c r="XL52">
        <v>9.2360000000000007</v>
      </c>
      <c r="XM52">
        <v>5.1829999999999998</v>
      </c>
      <c r="XN52">
        <v>2.05521535216171</v>
      </c>
      <c r="XO52">
        <v>8.6621925735412404</v>
      </c>
      <c r="XP52" t="s">
        <v>1146</v>
      </c>
      <c r="XQ52" t="s">
        <v>1146</v>
      </c>
      <c r="XR52">
        <v>2.2546612096407501</v>
      </c>
      <c r="XS52">
        <v>11.9489469834059</v>
      </c>
      <c r="XT52">
        <v>3.3567835394682</v>
      </c>
      <c r="XU52">
        <v>1.0033126451662</v>
      </c>
      <c r="XV52">
        <v>1.4429103246783801</v>
      </c>
      <c r="XW52">
        <v>7.18747669128068</v>
      </c>
      <c r="XX52">
        <v>4.3923200605315396</v>
      </c>
      <c r="XY52">
        <v>7.1202241840360596</v>
      </c>
      <c r="XZ52">
        <v>6.0911190176509598</v>
      </c>
      <c r="YA52">
        <v>6.3945334927103703</v>
      </c>
      <c r="YB52">
        <v>-4.1397900312115903</v>
      </c>
      <c r="YC52">
        <v>24.318955979335598</v>
      </c>
      <c r="YD52" t="s">
        <v>1146</v>
      </c>
      <c r="YE52">
        <v>1.3764374778670401</v>
      </c>
      <c r="YF52">
        <v>-11.731058806884199</v>
      </c>
      <c r="YG52">
        <v>2.9031846758927902</v>
      </c>
      <c r="YH52" t="s">
        <v>1146</v>
      </c>
      <c r="YI52">
        <v>-3.9469698499565702</v>
      </c>
      <c r="YJ52" t="s">
        <v>1146</v>
      </c>
      <c r="YK52" t="s">
        <v>1146</v>
      </c>
      <c r="YL52" t="s">
        <v>1146</v>
      </c>
      <c r="YM52" t="s">
        <v>1146</v>
      </c>
      <c r="YN52" t="s">
        <v>1146</v>
      </c>
      <c r="YO52" t="s">
        <v>1146</v>
      </c>
      <c r="YP52" t="s">
        <v>1146</v>
      </c>
      <c r="YQ52" t="s">
        <v>1146</v>
      </c>
      <c r="YR52" t="s">
        <v>1146</v>
      </c>
      <c r="YS52" t="s">
        <v>1146</v>
      </c>
      <c r="YT52" t="s">
        <v>1146</v>
      </c>
      <c r="YU52" t="s">
        <v>1146</v>
      </c>
      <c r="YV52" t="s">
        <v>1146</v>
      </c>
      <c r="YW52">
        <v>9.4841464942977591</v>
      </c>
      <c r="YX52">
        <v>18.565303345400402</v>
      </c>
      <c r="YY52">
        <v>39.334989407577098</v>
      </c>
      <c r="YZ52">
        <v>20.166073546856499</v>
      </c>
      <c r="ZA52">
        <v>7.3647968542750499</v>
      </c>
      <c r="ZB52">
        <v>11.6991278116598</v>
      </c>
      <c r="ZC52">
        <v>14.3090193137071</v>
      </c>
      <c r="ZD52">
        <v>32.978383345986401</v>
      </c>
      <c r="ZE52">
        <v>19.591411175701001</v>
      </c>
      <c r="ZF52" t="s">
        <v>1146</v>
      </c>
      <c r="ZG52">
        <v>15.594078174166899</v>
      </c>
      <c r="ZH52">
        <v>8.5598748209034099</v>
      </c>
      <c r="ZI52">
        <v>19.009617543596999</v>
      </c>
      <c r="ZJ52">
        <v>16.708620517430798</v>
      </c>
      <c r="ZK52" t="s">
        <v>1146</v>
      </c>
      <c r="ZL52">
        <v>6.3435170962052601</v>
      </c>
      <c r="ZM52">
        <v>35.567944388881799</v>
      </c>
      <c r="ZN52">
        <v>6.4990768356767603</v>
      </c>
      <c r="ZO52" t="s">
        <v>1146</v>
      </c>
      <c r="ZP52">
        <v>7.6377074072041502</v>
      </c>
      <c r="ZQ52">
        <v>9.6185438593324104</v>
      </c>
      <c r="ZR52">
        <v>8.5073725787141701</v>
      </c>
      <c r="ZS52">
        <v>23.1061700744166</v>
      </c>
      <c r="ZT52">
        <v>15.087215535645999</v>
      </c>
      <c r="ZU52" t="s">
        <v>1146</v>
      </c>
      <c r="ZV52">
        <v>16.0539484439483</v>
      </c>
      <c r="ZW52">
        <v>-1.0763360249764</v>
      </c>
      <c r="ZX52">
        <v>3.1678198344864801</v>
      </c>
      <c r="ZY52" t="s">
        <v>1146</v>
      </c>
      <c r="ZZ52" t="s">
        <v>1146</v>
      </c>
      <c r="AAA52" t="s">
        <v>1146</v>
      </c>
      <c r="AAB52" t="s">
        <v>1146</v>
      </c>
      <c r="AAC52" t="s">
        <v>1146</v>
      </c>
      <c r="AAD52" t="s">
        <v>1146</v>
      </c>
      <c r="AAE52" t="s">
        <v>1146</v>
      </c>
      <c r="AAF52" t="s">
        <v>1146</v>
      </c>
      <c r="AAG52" t="s">
        <v>1146</v>
      </c>
      <c r="AAH52" t="s">
        <v>1146</v>
      </c>
      <c r="AAI52" t="s">
        <v>1146</v>
      </c>
      <c r="AAJ52" t="s">
        <v>1146</v>
      </c>
      <c r="AAK52" t="s">
        <v>1146</v>
      </c>
      <c r="AAL52">
        <v>3.38018400277431</v>
      </c>
      <c r="AAM52" t="s">
        <v>1146</v>
      </c>
      <c r="AAN52">
        <v>6.7599957982792196</v>
      </c>
      <c r="AAO52" t="s">
        <v>1146</v>
      </c>
      <c r="AAP52">
        <v>2.6524271844660099</v>
      </c>
      <c r="AAQ52" t="s">
        <v>1146</v>
      </c>
      <c r="AAR52" t="s">
        <v>1146</v>
      </c>
      <c r="AAS52">
        <v>-0.54669615863848198</v>
      </c>
      <c r="AAT52" t="s">
        <v>1146</v>
      </c>
      <c r="AAU52">
        <v>1.3170510168037699</v>
      </c>
      <c r="AAV52">
        <v>-0.195331019703782</v>
      </c>
      <c r="AAW52">
        <v>13.6065493884314</v>
      </c>
      <c r="AAX52">
        <v>14.311153727612099</v>
      </c>
      <c r="AAY52">
        <v>7.7708997557037103</v>
      </c>
      <c r="AAZ52">
        <v>-3.0170720382870702</v>
      </c>
      <c r="ABA52">
        <v>1.2728805992360701</v>
      </c>
      <c r="ABB52" t="s">
        <v>1146</v>
      </c>
      <c r="ABC52" t="s">
        <v>1146</v>
      </c>
      <c r="ABD52" t="s">
        <v>1146</v>
      </c>
      <c r="ABE52" t="s">
        <v>1146</v>
      </c>
      <c r="ABF52" t="s">
        <v>1146</v>
      </c>
      <c r="ABG52" t="s">
        <v>1146</v>
      </c>
      <c r="ABH52" t="s">
        <v>1146</v>
      </c>
      <c r="ABI52" t="s">
        <v>1146</v>
      </c>
      <c r="ABJ52" t="s">
        <v>1146</v>
      </c>
      <c r="ABK52" t="s">
        <v>1146</v>
      </c>
      <c r="ABL52">
        <v>2.2173121660161499</v>
      </c>
      <c r="ABM52">
        <v>0.89184895982852297</v>
      </c>
      <c r="ABN52">
        <v>6.2301216089803502</v>
      </c>
      <c r="ABO52">
        <v>2.4842960835458099</v>
      </c>
      <c r="ABP52">
        <v>3.4431093162401698</v>
      </c>
      <c r="ABQ52">
        <v>5.51871917198996</v>
      </c>
      <c r="ABR52">
        <v>-0.37469846166012799</v>
      </c>
      <c r="ABS52">
        <v>-0.28971796842664999</v>
      </c>
      <c r="ABT52">
        <v>-1.0281547014166901</v>
      </c>
      <c r="ABU52">
        <v>5.34511026659212</v>
      </c>
      <c r="ABV52">
        <v>8.3631069263115503</v>
      </c>
      <c r="ABW52">
        <v>1.1020580247276699</v>
      </c>
      <c r="ABX52" t="s">
        <v>1146</v>
      </c>
      <c r="ABY52" t="s">
        <v>1146</v>
      </c>
      <c r="ABZ52" t="s">
        <v>1146</v>
      </c>
      <c r="ACA52" t="s">
        <v>1146</v>
      </c>
      <c r="ACB52" t="s">
        <v>1146</v>
      </c>
      <c r="ACC52" t="s">
        <v>1146</v>
      </c>
      <c r="ACD52" t="s">
        <v>1146</v>
      </c>
      <c r="ACE52" t="s">
        <v>1146</v>
      </c>
      <c r="ACF52" t="s">
        <v>1146</v>
      </c>
      <c r="ACG52" t="s">
        <v>1146</v>
      </c>
      <c r="ACH52" t="s">
        <v>1146</v>
      </c>
      <c r="ACI52" t="s">
        <v>1146</v>
      </c>
      <c r="ACJ52" t="s">
        <v>1146</v>
      </c>
      <c r="ACK52" t="s">
        <v>1146</v>
      </c>
      <c r="ACL52" t="s">
        <v>1146</v>
      </c>
      <c r="ACM52" t="s">
        <v>1146</v>
      </c>
      <c r="ACN52" t="s">
        <v>1146</v>
      </c>
      <c r="ACO52" t="s">
        <v>1146</v>
      </c>
      <c r="ACP52">
        <v>-0.56227425641612905</v>
      </c>
      <c r="ACQ52" t="s">
        <v>1146</v>
      </c>
      <c r="ACR52">
        <v>4.6489140136851702E-2</v>
      </c>
      <c r="ACS52">
        <v>1.5768340220991399</v>
      </c>
      <c r="ACT52">
        <v>-3.3666816546762499</v>
      </c>
      <c r="ACU52" t="s">
        <v>1146</v>
      </c>
      <c r="ACV52" t="s">
        <v>1146</v>
      </c>
      <c r="ACW52" t="s">
        <v>1146</v>
      </c>
      <c r="ACX52">
        <v>-1.8485278500878799</v>
      </c>
      <c r="ACY52">
        <v>7.1337968393846696</v>
      </c>
      <c r="ACZ52">
        <v>-2.4166527424787398</v>
      </c>
      <c r="ADA52" t="s">
        <v>1146</v>
      </c>
      <c r="ADB52" t="s">
        <v>1146</v>
      </c>
      <c r="ADC52">
        <v>-1.1823183090435301</v>
      </c>
      <c r="ADD52">
        <v>-5.7434410209761397</v>
      </c>
      <c r="ADE52">
        <v>12.0091156521363</v>
      </c>
      <c r="ADF52">
        <v>-4.5138637515384099</v>
      </c>
      <c r="ADG52">
        <v>2.1607839123030801</v>
      </c>
      <c r="ADH52">
        <v>1.6890950441825501</v>
      </c>
      <c r="ADI52" t="s">
        <v>1146</v>
      </c>
      <c r="ADJ52" t="s">
        <v>1146</v>
      </c>
      <c r="ADK52" t="s">
        <v>1146</v>
      </c>
      <c r="ADL52">
        <v>-6.5355914362512104</v>
      </c>
      <c r="ADM52">
        <v>-3.5143271472364401</v>
      </c>
      <c r="ADN52">
        <v>-1.96235796149667</v>
      </c>
      <c r="ADO52">
        <v>0.14944431307637501</v>
      </c>
      <c r="ADP52" t="s">
        <v>1146</v>
      </c>
      <c r="ADQ52">
        <v>-0.46333800952361698</v>
      </c>
      <c r="ADR52">
        <v>5.4516829320764302</v>
      </c>
      <c r="ADS52" t="s">
        <v>1146</v>
      </c>
      <c r="ADT52">
        <v>0.86147058543868404</v>
      </c>
      <c r="ADU52" t="s">
        <v>1146</v>
      </c>
      <c r="ADV52" t="s">
        <v>1146</v>
      </c>
      <c r="ADW52" t="s">
        <v>1146</v>
      </c>
      <c r="ADX52">
        <v>0.15581769329884301</v>
      </c>
      <c r="ADY52">
        <v>-2.6061453774308498</v>
      </c>
      <c r="ADZ52">
        <v>-2.41939342897339</v>
      </c>
      <c r="AEA52">
        <v>-4.0350136292087502</v>
      </c>
      <c r="AEB52" t="s">
        <v>1146</v>
      </c>
      <c r="AEC52">
        <v>-1.1279286362827901</v>
      </c>
      <c r="AED52">
        <v>-2.0090489025798899</v>
      </c>
      <c r="AEE52">
        <v>0.31031502867469002</v>
      </c>
      <c r="AEF52">
        <v>1.59547189880149</v>
      </c>
      <c r="AEG52" t="s">
        <v>1146</v>
      </c>
      <c r="AEH52" t="s">
        <v>1146</v>
      </c>
      <c r="AEI52" t="s">
        <v>1146</v>
      </c>
      <c r="AEJ52" t="s">
        <v>1146</v>
      </c>
      <c r="AEK52" t="s">
        <v>1146</v>
      </c>
      <c r="AEL52" t="s">
        <v>1146</v>
      </c>
      <c r="AEM52">
        <v>-3.59676637345023</v>
      </c>
      <c r="AEN52">
        <v>2.20515288732603</v>
      </c>
      <c r="AEO52">
        <v>-1.75064987002599</v>
      </c>
      <c r="AEP52">
        <v>1.1230188679245201</v>
      </c>
      <c r="AEQ52">
        <v>-4.6586420914049302</v>
      </c>
      <c r="AER52" t="s">
        <v>1146</v>
      </c>
      <c r="AES52">
        <v>0.30853411348863402</v>
      </c>
      <c r="AET52">
        <v>-5.4696653616437603</v>
      </c>
      <c r="AEU52">
        <v>-1.14138936634544</v>
      </c>
      <c r="AEV52">
        <v>-2.9054303298580701</v>
      </c>
      <c r="AEW52">
        <v>0.64952215124867196</v>
      </c>
      <c r="AEX52">
        <v>0.525338705217826</v>
      </c>
      <c r="AEY52">
        <v>1.78790376072844</v>
      </c>
      <c r="AEZ52">
        <v>2.2605301675069098</v>
      </c>
      <c r="AFA52">
        <v>0.51934276622571696</v>
      </c>
      <c r="AFB52" t="s">
        <v>1146</v>
      </c>
      <c r="AFC52">
        <v>26.615165876777301</v>
      </c>
      <c r="AFD52">
        <v>0.14498649226566401</v>
      </c>
      <c r="AFE52">
        <v>-1.9430276200558001</v>
      </c>
      <c r="AFF52">
        <v>2.0346832707250502</v>
      </c>
      <c r="AFG52">
        <v>2.82781328684873</v>
      </c>
      <c r="AFH52" t="s">
        <v>1146</v>
      </c>
      <c r="AFI52">
        <v>1.11107798415868</v>
      </c>
      <c r="AFJ52">
        <v>0.82874546093476598</v>
      </c>
      <c r="AFK52" t="s">
        <v>1146</v>
      </c>
      <c r="AFL52">
        <v>-3.6453287031263502</v>
      </c>
      <c r="AFM52">
        <v>0.16490011622478701</v>
      </c>
      <c r="AFN52" t="s">
        <v>1146</v>
      </c>
      <c r="AFO52" t="s">
        <v>1146</v>
      </c>
      <c r="AFP52" t="s">
        <v>1146</v>
      </c>
      <c r="AFQ52" t="s">
        <v>1146</v>
      </c>
      <c r="AFR52" t="s">
        <v>1146</v>
      </c>
      <c r="AFS52" t="s">
        <v>1146</v>
      </c>
      <c r="AFT52" t="s">
        <v>1146</v>
      </c>
      <c r="AFU52" t="s">
        <v>1146</v>
      </c>
      <c r="AFV52" t="s">
        <v>1146</v>
      </c>
      <c r="AFW52" t="s">
        <v>1146</v>
      </c>
      <c r="AFX52" t="s">
        <v>1146</v>
      </c>
      <c r="AFY52">
        <v>0.99639305713317095</v>
      </c>
      <c r="AFZ52">
        <v>0.72438566332462295</v>
      </c>
      <c r="AGA52">
        <v>0</v>
      </c>
      <c r="AGB52">
        <v>-0.44497607655502602</v>
      </c>
      <c r="AGC52" t="s">
        <v>1146</v>
      </c>
      <c r="AGD52">
        <v>1.2180691863297799</v>
      </c>
      <c r="AGE52">
        <v>0.26130572770142202</v>
      </c>
      <c r="AGF52">
        <v>9.0081072965664297E-2</v>
      </c>
      <c r="AGG52">
        <v>-0.76883349736414097</v>
      </c>
      <c r="AGH52" t="s">
        <v>1146</v>
      </c>
      <c r="AGI52">
        <v>0</v>
      </c>
      <c r="AGJ52">
        <v>-0.44497607655502602</v>
      </c>
      <c r="AGK52">
        <v>0.44114418029022101</v>
      </c>
      <c r="AGL52">
        <v>-0.229674776539357</v>
      </c>
      <c r="AGM52">
        <v>-1.0618597320725001</v>
      </c>
      <c r="AGN52">
        <v>-0.36452730966893798</v>
      </c>
      <c r="AGO52">
        <v>-1.8491617918417</v>
      </c>
      <c r="AGP52">
        <v>-0.75853852263700905</v>
      </c>
      <c r="AGQ52" t="s">
        <v>1146</v>
      </c>
      <c r="AGR52">
        <v>-1.9956924657669699</v>
      </c>
      <c r="AGS52">
        <v>-9.8988121425436199E-2</v>
      </c>
      <c r="AGT52">
        <v>0.144746693286746</v>
      </c>
      <c r="AGU52">
        <v>0</v>
      </c>
      <c r="AGV52">
        <v>-4.5302632949263097</v>
      </c>
      <c r="AGW52">
        <v>-5.72735849056604</v>
      </c>
      <c r="AGX52">
        <v>-1.50755251357092</v>
      </c>
      <c r="AGY52">
        <v>-5.3338373576524898</v>
      </c>
      <c r="AGZ52">
        <v>-1.50755251357092</v>
      </c>
      <c r="AHA52">
        <v>-0.315981041137536</v>
      </c>
      <c r="AHB52">
        <v>-2.1852474429470901</v>
      </c>
      <c r="AHC52" t="s">
        <v>1146</v>
      </c>
      <c r="AHD52" t="s">
        <v>1146</v>
      </c>
      <c r="AHE52" t="s">
        <v>1146</v>
      </c>
      <c r="AHF52">
        <v>-1.8073826821126999</v>
      </c>
      <c r="AHG52">
        <v>-4.76404368209763</v>
      </c>
      <c r="AHH52">
        <v>-0.47971654922568402</v>
      </c>
      <c r="AHI52">
        <v>7.1046146001529698</v>
      </c>
      <c r="AHJ52">
        <v>6.56563531960541</v>
      </c>
      <c r="AHK52" t="s">
        <v>1146</v>
      </c>
      <c r="AHL52" t="s">
        <v>1146</v>
      </c>
      <c r="AHM52" t="s">
        <v>1146</v>
      </c>
      <c r="AHN52">
        <v>-1.1130431365614599</v>
      </c>
      <c r="AHO52">
        <v>-0.35842293906809303</v>
      </c>
      <c r="AHP52">
        <v>-0.27637798351498599</v>
      </c>
      <c r="AHQ52">
        <v>-0.21261941125386699</v>
      </c>
      <c r="AHR52">
        <v>-0.21134516733973799</v>
      </c>
      <c r="AHS52">
        <v>2.0662489170075098</v>
      </c>
      <c r="AHT52">
        <v>0.396255040523807</v>
      </c>
      <c r="AHU52">
        <v>-1.4579373322098399</v>
      </c>
      <c r="AHV52">
        <v>-1.09027818852151</v>
      </c>
      <c r="AHW52">
        <v>-9.0594138260591303E-2</v>
      </c>
      <c r="AHX52" t="s">
        <v>1146</v>
      </c>
      <c r="AHY52" t="s">
        <v>1146</v>
      </c>
      <c r="AHZ52" t="s">
        <v>1146</v>
      </c>
      <c r="AIA52" t="s">
        <v>1146</v>
      </c>
      <c r="AIB52" t="s">
        <v>1146</v>
      </c>
      <c r="AIC52">
        <v>-0.52932272083597898</v>
      </c>
      <c r="AID52" t="s">
        <v>1146</v>
      </c>
      <c r="AIE52" t="s">
        <v>1146</v>
      </c>
      <c r="AIF52">
        <v>3.5054803044081599</v>
      </c>
      <c r="AIG52">
        <v>-1.01820033091511</v>
      </c>
      <c r="AIH52">
        <v>3.3466778030586601</v>
      </c>
      <c r="AII52">
        <v>-0.94308586467813904</v>
      </c>
      <c r="AIJ52">
        <v>8.6829999999999998</v>
      </c>
      <c r="AIK52">
        <v>4.0274095373240302</v>
      </c>
      <c r="AIL52">
        <v>0</v>
      </c>
      <c r="AIM52" t="s">
        <v>1146</v>
      </c>
      <c r="AIN52" t="s">
        <v>1146</v>
      </c>
      <c r="AIO52" t="s">
        <v>1146</v>
      </c>
      <c r="AIP52">
        <v>0</v>
      </c>
      <c r="AIQ52">
        <v>11.448101354794501</v>
      </c>
      <c r="AIR52">
        <v>0</v>
      </c>
      <c r="AIS52" t="s">
        <v>1146</v>
      </c>
      <c r="AIT52" t="s">
        <v>1146</v>
      </c>
      <c r="AIU52">
        <v>0.757352507809261</v>
      </c>
      <c r="AIV52" t="s">
        <v>1146</v>
      </c>
      <c r="AIW52">
        <v>2.4705653301089199</v>
      </c>
      <c r="AIX52">
        <v>-0.94080637755350505</v>
      </c>
      <c r="AIY52">
        <v>1.60736626132212</v>
      </c>
      <c r="AIZ52">
        <v>-7.43151712412834</v>
      </c>
      <c r="AJA52">
        <v>0.27951797808814</v>
      </c>
      <c r="AJB52">
        <v>-0.409562435850164</v>
      </c>
      <c r="AJC52">
        <v>12.760822983627699</v>
      </c>
      <c r="AJD52">
        <v>-6.6553391713501497</v>
      </c>
      <c r="AJE52">
        <v>1.9910000000000101</v>
      </c>
      <c r="AJF52">
        <v>3.2957065107840999</v>
      </c>
      <c r="AJG52">
        <v>0.18237503840778899</v>
      </c>
      <c r="AJH52">
        <v>1.25351286872486</v>
      </c>
      <c r="AJI52">
        <v>-0.64223685466170399</v>
      </c>
      <c r="AJJ52" t="s">
        <v>1146</v>
      </c>
      <c r="AJK52" t="s">
        <v>1146</v>
      </c>
      <c r="AJL52" t="s">
        <v>1146</v>
      </c>
      <c r="AJM52" t="s">
        <v>1146</v>
      </c>
      <c r="AJN52" t="s">
        <v>1146</v>
      </c>
      <c r="AJO52" t="s">
        <v>1146</v>
      </c>
      <c r="AJP52">
        <v>-2.2030679615471702</v>
      </c>
      <c r="AJQ52">
        <v>-2.08681216737464</v>
      </c>
      <c r="AJR52" t="s">
        <v>1146</v>
      </c>
      <c r="AJS52">
        <v>-3.8840824635357198</v>
      </c>
      <c r="AJT52">
        <v>1.9927928637536201</v>
      </c>
      <c r="AJU52">
        <v>2.3329592981740301</v>
      </c>
      <c r="AJV52" t="s">
        <v>1146</v>
      </c>
      <c r="AJW52" t="s">
        <v>1146</v>
      </c>
      <c r="AJX52" t="s">
        <v>1146</v>
      </c>
      <c r="AJY52" t="s">
        <v>1146</v>
      </c>
      <c r="AJZ52" t="s">
        <v>1146</v>
      </c>
      <c r="AKA52" t="s">
        <v>1146</v>
      </c>
      <c r="AKB52">
        <v>-12.794416981680699</v>
      </c>
      <c r="AKC52">
        <v>2.6453530975859998</v>
      </c>
      <c r="AKD52">
        <v>-4.3108438226608801</v>
      </c>
      <c r="AKE52">
        <v>-3.13463216051177</v>
      </c>
      <c r="AKF52" t="s">
        <v>1146</v>
      </c>
      <c r="AKG52" t="s">
        <v>1146</v>
      </c>
      <c r="AKH52" t="s">
        <v>1146</v>
      </c>
      <c r="AKI52">
        <v>-1.3867093042765899</v>
      </c>
      <c r="AKJ52" t="s">
        <v>1146</v>
      </c>
      <c r="AKK52" t="s">
        <v>1146</v>
      </c>
      <c r="AKL52" t="s">
        <v>1146</v>
      </c>
      <c r="AKM52" t="s">
        <v>1146</v>
      </c>
      <c r="AKN52" t="s">
        <v>1146</v>
      </c>
      <c r="AKO52" t="s">
        <v>1146</v>
      </c>
      <c r="AKP52" t="s">
        <v>1146</v>
      </c>
      <c r="AKQ52" t="s">
        <v>1146</v>
      </c>
      <c r="AKR52" t="s">
        <v>1146</v>
      </c>
      <c r="AKS52" t="s">
        <v>1146</v>
      </c>
      <c r="AKT52" t="s">
        <v>1146</v>
      </c>
      <c r="AKU52" t="s">
        <v>1146</v>
      </c>
      <c r="AKV52" t="s">
        <v>1146</v>
      </c>
      <c r="AKW52" t="s">
        <v>1146</v>
      </c>
      <c r="AKX52" t="s">
        <v>1146</v>
      </c>
      <c r="AKY52" t="s">
        <v>1146</v>
      </c>
      <c r="AKZ52" t="s">
        <v>1146</v>
      </c>
      <c r="ALA52" t="s">
        <v>1146</v>
      </c>
      <c r="ALB52" t="s">
        <v>1146</v>
      </c>
      <c r="ALC52" t="s">
        <v>1146</v>
      </c>
      <c r="ALD52" t="s">
        <v>1146</v>
      </c>
      <c r="ALE52" t="s">
        <v>1146</v>
      </c>
      <c r="ALF52" t="s">
        <v>1146</v>
      </c>
      <c r="ALG52" t="s">
        <v>1146</v>
      </c>
      <c r="ALH52" t="s">
        <v>1146</v>
      </c>
      <c r="ALI52">
        <v>-11.3185520023909</v>
      </c>
      <c r="ALJ52" t="s">
        <v>1146</v>
      </c>
      <c r="ALK52" t="s">
        <v>1146</v>
      </c>
      <c r="ALL52">
        <v>2.4309021113243698</v>
      </c>
      <c r="ALM52">
        <v>1.85559519706384</v>
      </c>
      <c r="ALN52">
        <v>-7.6610415532571201</v>
      </c>
      <c r="ALO52">
        <v>0.26185656303190402</v>
      </c>
      <c r="ALP52">
        <v>-1.58341828066598</v>
      </c>
      <c r="ALQ52">
        <v>8.6909193825789792</v>
      </c>
      <c r="ALR52">
        <v>-5.1190721234304899</v>
      </c>
      <c r="ALS52">
        <v>1.6442481229247401</v>
      </c>
      <c r="ALT52">
        <v>-2.7009834082447801</v>
      </c>
      <c r="ALU52">
        <v>-0.36362876428914798</v>
      </c>
      <c r="ALV52" t="s">
        <v>1146</v>
      </c>
      <c r="ALW52" t="s">
        <v>1146</v>
      </c>
      <c r="ALX52" t="s">
        <v>1146</v>
      </c>
      <c r="ALY52">
        <v>-1.18352711894872</v>
      </c>
      <c r="ALZ52">
        <v>-3.32215906330467</v>
      </c>
      <c r="AMA52">
        <v>-6.1817736957012803</v>
      </c>
      <c r="AMB52">
        <v>-2.6436634044696299</v>
      </c>
      <c r="AMC52">
        <v>6.3095103684467997</v>
      </c>
      <c r="AMD52" t="s">
        <v>1146</v>
      </c>
      <c r="AME52" t="s">
        <v>1146</v>
      </c>
      <c r="AMF52">
        <v>-2.0271632192734201</v>
      </c>
      <c r="AMG52" t="s">
        <v>1146</v>
      </c>
      <c r="AMH52" t="s">
        <v>1146</v>
      </c>
      <c r="AMI52">
        <v>-4.3245196063115197</v>
      </c>
      <c r="AMJ52">
        <v>-1.37800839928929</v>
      </c>
      <c r="AMK52">
        <v>-3.8297171219969202</v>
      </c>
      <c r="AML52" t="s">
        <v>1146</v>
      </c>
      <c r="AMM52">
        <v>-12.7943579599209</v>
      </c>
      <c r="AMN52">
        <v>-2.4572576965272299</v>
      </c>
      <c r="AMO52">
        <v>-5.7869347300715699</v>
      </c>
      <c r="AMP52">
        <v>-9.9708840656431992</v>
      </c>
      <c r="AMQ52">
        <v>-0.78453140901101304</v>
      </c>
      <c r="AMR52">
        <v>-1.87581267452518</v>
      </c>
      <c r="AMS52">
        <v>-3.5820394626447398</v>
      </c>
      <c r="AMT52">
        <v>3.75439718580111</v>
      </c>
      <c r="AMU52">
        <v>-0.21832564787891401</v>
      </c>
      <c r="AMV52">
        <v>-3.75289515919772</v>
      </c>
      <c r="AMW52" t="s">
        <v>1146</v>
      </c>
      <c r="AMX52">
        <v>-9.8654100110349408</v>
      </c>
      <c r="AMY52">
        <v>-1.63516440244142</v>
      </c>
      <c r="AMZ52" t="s">
        <v>1146</v>
      </c>
      <c r="ANA52">
        <v>2.5447868592129601</v>
      </c>
      <c r="ANB52">
        <v>8.6242894056847401</v>
      </c>
      <c r="ANC52">
        <v>-1.4375862748964701</v>
      </c>
      <c r="AND52" t="s">
        <v>1146</v>
      </c>
      <c r="ANE52" t="s">
        <v>1146</v>
      </c>
      <c r="ANF52" t="s">
        <v>1146</v>
      </c>
      <c r="ANG52" t="s">
        <v>1146</v>
      </c>
      <c r="ANH52" t="s">
        <v>1146</v>
      </c>
      <c r="ANI52" t="s">
        <v>1146</v>
      </c>
      <c r="ANJ52" t="s">
        <v>1146</v>
      </c>
      <c r="ANK52" t="s">
        <v>1146</v>
      </c>
      <c r="ANL52" t="s">
        <v>1146</v>
      </c>
      <c r="ANM52" t="s">
        <v>1146</v>
      </c>
      <c r="ANN52" t="s">
        <v>1146</v>
      </c>
      <c r="ANO52" t="s">
        <v>1146</v>
      </c>
      <c r="ANP52" t="s">
        <v>1146</v>
      </c>
      <c r="ANQ52" t="s">
        <v>1146</v>
      </c>
      <c r="ANR52" t="s">
        <v>1146</v>
      </c>
      <c r="ANS52" t="s">
        <v>1146</v>
      </c>
      <c r="ANT52" t="s">
        <v>1146</v>
      </c>
      <c r="ANU52" t="s">
        <v>1146</v>
      </c>
      <c r="ANV52" t="s">
        <v>1146</v>
      </c>
      <c r="ANW52" t="s">
        <v>1146</v>
      </c>
      <c r="ANX52" t="s">
        <v>1146</v>
      </c>
      <c r="ANY52">
        <v>-1.76639239636315</v>
      </c>
      <c r="ANZ52">
        <v>-1.1760055341436899</v>
      </c>
      <c r="AOA52">
        <v>-5.5866337785637796</v>
      </c>
      <c r="AOB52">
        <v>-0.119767475827426</v>
      </c>
      <c r="AOC52">
        <v>0.20380300362097301</v>
      </c>
      <c r="AOD52">
        <v>1.5573698189765799</v>
      </c>
      <c r="AOE52">
        <v>4.6070092579047603</v>
      </c>
      <c r="AOF52">
        <v>-6.4756802566663696</v>
      </c>
      <c r="AOG52">
        <v>-2.2156435026487999</v>
      </c>
      <c r="AOH52" t="s">
        <v>1146</v>
      </c>
      <c r="AOI52" t="s">
        <v>1146</v>
      </c>
      <c r="AOJ52" t="s">
        <v>1146</v>
      </c>
      <c r="AOK52" t="s">
        <v>1146</v>
      </c>
      <c r="AOL52">
        <v>1.43909269391376</v>
      </c>
      <c r="AOM52" t="s">
        <v>1146</v>
      </c>
      <c r="AON52" t="s">
        <v>1146</v>
      </c>
      <c r="AOO52" t="s">
        <v>1146</v>
      </c>
      <c r="AOP52" t="s">
        <v>1146</v>
      </c>
      <c r="AOQ52" t="s">
        <v>1146</v>
      </c>
      <c r="AOR52" t="s">
        <v>1146</v>
      </c>
      <c r="AOS52">
        <v>-0.67727170258853298</v>
      </c>
      <c r="AOT52">
        <v>0.84940541620865995</v>
      </c>
      <c r="AOU52">
        <v>-4.9813519592305502</v>
      </c>
      <c r="AOV52">
        <v>0.29512936836331199</v>
      </c>
      <c r="AOW52">
        <v>-2.0852508053382302</v>
      </c>
      <c r="AOX52">
        <v>0.16835016835015101</v>
      </c>
      <c r="AOY52">
        <v>3.4061957868649402</v>
      </c>
      <c r="AOZ52">
        <v>1.69751267240363</v>
      </c>
      <c r="APA52" t="s">
        <v>1146</v>
      </c>
      <c r="APB52" t="s">
        <v>1146</v>
      </c>
      <c r="APC52">
        <v>-1.6040758652257801</v>
      </c>
      <c r="APD52">
        <v>-1.458</v>
      </c>
      <c r="APE52" t="s">
        <v>1146</v>
      </c>
      <c r="APF52" t="s">
        <v>1146</v>
      </c>
      <c r="APG52" t="s">
        <v>1146</v>
      </c>
      <c r="APH52" t="s">
        <v>1146</v>
      </c>
      <c r="API52">
        <v>0</v>
      </c>
      <c r="APJ52">
        <v>2.3638747493444501</v>
      </c>
      <c r="APK52" t="s">
        <v>1146</v>
      </c>
      <c r="APL52">
        <v>-4.4052863436128097E-2</v>
      </c>
      <c r="APM52">
        <v>-3.0988972654508702</v>
      </c>
      <c r="APN52">
        <v>7.5999999999987203E-2</v>
      </c>
      <c r="APO52" t="s">
        <v>1146</v>
      </c>
      <c r="APP52">
        <v>2.9565756080014398</v>
      </c>
      <c r="APQ52" t="s">
        <v>1146</v>
      </c>
      <c r="APR52">
        <v>-0.22209458165804999</v>
      </c>
      <c r="APS52">
        <v>-6.9513470490786702</v>
      </c>
      <c r="APT52" t="s">
        <v>1146</v>
      </c>
      <c r="APU52">
        <v>0.89168350630750604</v>
      </c>
      <c r="APV52">
        <v>0.44778203287059198</v>
      </c>
      <c r="APW52">
        <v>0</v>
      </c>
      <c r="APX52">
        <v>-0.64835436773076305</v>
      </c>
      <c r="APY52">
        <v>0.400599913170474</v>
      </c>
      <c r="APZ52">
        <v>-0.55670144381920705</v>
      </c>
      <c r="AQA52">
        <v>0</v>
      </c>
      <c r="AQB52">
        <v>2.1206443011062599</v>
      </c>
      <c r="AQC52">
        <v>-0.44241642694177202</v>
      </c>
      <c r="AQD52" t="s">
        <v>1146</v>
      </c>
      <c r="AQE52">
        <v>0.73246106919249199</v>
      </c>
      <c r="AQF52">
        <v>-0.76471458878090104</v>
      </c>
      <c r="AQG52">
        <v>0.89168350630750604</v>
      </c>
      <c r="AQH52">
        <v>10.312905401899201</v>
      </c>
      <c r="AQI52" t="s">
        <v>1146</v>
      </c>
      <c r="AQJ52">
        <v>-5.7152920675527801</v>
      </c>
      <c r="AQK52">
        <v>-1.4188108736734899</v>
      </c>
      <c r="AQL52">
        <v>-0.100796391289593</v>
      </c>
      <c r="AQM52" t="s">
        <v>1146</v>
      </c>
      <c r="AQN52" t="s">
        <v>1146</v>
      </c>
      <c r="AQO52" t="s">
        <v>1146</v>
      </c>
      <c r="AQP52">
        <v>-2.2108695441835202</v>
      </c>
      <c r="AQQ52">
        <v>2.61417450043924</v>
      </c>
      <c r="AQR52">
        <v>-0.89890707718706098</v>
      </c>
      <c r="AQS52">
        <v>-1.05436830646972</v>
      </c>
      <c r="AQT52">
        <v>-2.5966130281724702</v>
      </c>
      <c r="AQU52">
        <v>-1.11370262390671</v>
      </c>
      <c r="AQV52">
        <v>-1.78007937276159</v>
      </c>
      <c r="AQW52">
        <v>-3.5705699641308302</v>
      </c>
      <c r="AQX52">
        <v>3.9208625897697602</v>
      </c>
      <c r="AQY52">
        <v>9.7866901014609403E-2</v>
      </c>
      <c r="AQZ52">
        <v>4.9207063885137003</v>
      </c>
      <c r="ARA52">
        <v>1.78291085445728</v>
      </c>
    </row>
    <row r="53" spans="1:1145">
      <c r="A53">
        <v>52</v>
      </c>
      <c r="B53" s="2" t="d">
        <v>2010-05-01</v>
      </c>
      <c r="C53">
        <v>3.2634959154001399</v>
      </c>
      <c r="D53">
        <v>-0.286338410674225</v>
      </c>
      <c r="E53" t="s">
        <v>1146</v>
      </c>
      <c r="F53">
        <v>-4.2957662015751801</v>
      </c>
      <c r="G53" t="s">
        <v>1146</v>
      </c>
      <c r="H53">
        <v>-2.9433636144384701</v>
      </c>
      <c r="I53" t="s">
        <v>1146</v>
      </c>
      <c r="J53">
        <v>7.5493507015639496</v>
      </c>
      <c r="K53">
        <v>6.8628365838232304</v>
      </c>
      <c r="L53" t="s">
        <v>1146</v>
      </c>
      <c r="M53" t="s">
        <v>1146</v>
      </c>
      <c r="N53" t="s">
        <v>1146</v>
      </c>
      <c r="O53" t="s">
        <v>1146</v>
      </c>
      <c r="P53">
        <v>0.75261655566127805</v>
      </c>
      <c r="Q53">
        <v>-6.3636610022494997</v>
      </c>
      <c r="R53">
        <v>-13.811875631384</v>
      </c>
      <c r="S53">
        <v>-3.3122763864042999</v>
      </c>
      <c r="T53" t="s">
        <v>1146</v>
      </c>
      <c r="U53" t="s">
        <v>1146</v>
      </c>
      <c r="V53" t="s">
        <v>1146</v>
      </c>
      <c r="W53" t="s">
        <v>1146</v>
      </c>
      <c r="X53" t="s">
        <v>1146</v>
      </c>
      <c r="Y53" t="s">
        <v>1146</v>
      </c>
      <c r="Z53">
        <v>7.2664017869497304</v>
      </c>
      <c r="AA53">
        <v>14.4251962016191</v>
      </c>
      <c r="AB53" t="s">
        <v>1146</v>
      </c>
      <c r="AC53">
        <v>-0.71881974435523699</v>
      </c>
      <c r="AD53" t="s">
        <v>1146</v>
      </c>
      <c r="AE53">
        <v>-2.6967797502272801</v>
      </c>
      <c r="AF53">
        <v>-3.8489366255311701</v>
      </c>
      <c r="AG53">
        <v>4.21809720239039</v>
      </c>
      <c r="AH53">
        <v>0.20314245003272299</v>
      </c>
      <c r="AI53" t="s">
        <v>1146</v>
      </c>
      <c r="AJ53" t="s">
        <v>1146</v>
      </c>
      <c r="AK53" t="s">
        <v>1146</v>
      </c>
      <c r="AL53">
        <v>0.25700308602161198</v>
      </c>
      <c r="AM53">
        <v>-3.5581482283038501</v>
      </c>
      <c r="AN53">
        <v>-2.89189765045422</v>
      </c>
      <c r="AO53">
        <v>-8.0020346691667807</v>
      </c>
      <c r="AP53">
        <v>0.91098594936962496</v>
      </c>
      <c r="AQ53" t="s">
        <v>1146</v>
      </c>
      <c r="AR53">
        <v>2.1267792937004399</v>
      </c>
      <c r="AS53">
        <v>-8.8152108303871692</v>
      </c>
      <c r="AT53" t="s">
        <v>1146</v>
      </c>
      <c r="AU53" t="s">
        <v>1146</v>
      </c>
      <c r="AV53" t="s">
        <v>1146</v>
      </c>
      <c r="AW53" t="s">
        <v>1146</v>
      </c>
      <c r="AX53">
        <v>-8.6552535527022805</v>
      </c>
      <c r="AY53">
        <v>4.10892767259696E-3</v>
      </c>
      <c r="AZ53">
        <v>12.9618598635056</v>
      </c>
      <c r="BA53">
        <v>-6.1676326097370797</v>
      </c>
      <c r="BB53">
        <v>1.06593172768079</v>
      </c>
      <c r="BC53">
        <v>-0.98821239978512698</v>
      </c>
      <c r="BD53" t="s">
        <v>1146</v>
      </c>
      <c r="BE53" t="s">
        <v>1146</v>
      </c>
      <c r="BF53">
        <v>-5.1590022924544803</v>
      </c>
      <c r="BG53">
        <v>-0.85168006805338403</v>
      </c>
      <c r="BH53">
        <v>1.7606488410662999</v>
      </c>
      <c r="BI53">
        <v>5.5705892642171397</v>
      </c>
      <c r="BJ53" t="s">
        <v>1146</v>
      </c>
      <c r="BK53">
        <v>-4.8510327881440496</v>
      </c>
      <c r="BL53">
        <v>0.78016328999093199</v>
      </c>
      <c r="BM53">
        <v>-3.9512102761362899</v>
      </c>
      <c r="BN53">
        <v>1.27766727741252</v>
      </c>
      <c r="BO53">
        <v>1.53145256831337</v>
      </c>
      <c r="BP53" t="s">
        <v>1146</v>
      </c>
      <c r="BQ53">
        <v>6.3719826696926098</v>
      </c>
      <c r="BR53">
        <v>-3.8949467950470398</v>
      </c>
      <c r="BS53">
        <v>-2.1827667125652201</v>
      </c>
      <c r="BT53">
        <v>-7.6427273064510102</v>
      </c>
      <c r="BU53" t="s">
        <v>1146</v>
      </c>
      <c r="BV53" t="s">
        <v>1146</v>
      </c>
      <c r="BW53" t="s">
        <v>1146</v>
      </c>
      <c r="BX53" t="s">
        <v>1146</v>
      </c>
      <c r="BY53" t="s">
        <v>1146</v>
      </c>
      <c r="BZ53" t="s">
        <v>1146</v>
      </c>
      <c r="CA53" t="s">
        <v>1146</v>
      </c>
      <c r="CB53" t="s">
        <v>1146</v>
      </c>
      <c r="CC53" t="s">
        <v>1146</v>
      </c>
      <c r="CD53" t="s">
        <v>1146</v>
      </c>
      <c r="CE53" t="s">
        <v>1146</v>
      </c>
      <c r="CF53" t="s">
        <v>1146</v>
      </c>
      <c r="CG53">
        <v>3.8216164068091998</v>
      </c>
      <c r="CH53">
        <v>-2.7245084505465802</v>
      </c>
      <c r="CI53">
        <v>9.9859442882698701</v>
      </c>
      <c r="CJ53">
        <v>-0.42897402110244598</v>
      </c>
      <c r="CK53">
        <v>-8.2834349556391196</v>
      </c>
      <c r="CL53" t="s">
        <v>1146</v>
      </c>
      <c r="CM53">
        <v>1.2680430453668501</v>
      </c>
      <c r="CN53">
        <v>6.6386596649162399</v>
      </c>
      <c r="CO53" t="s">
        <v>1146</v>
      </c>
      <c r="CP53" t="s">
        <v>1146</v>
      </c>
      <c r="CQ53" t="s">
        <v>1146</v>
      </c>
      <c r="CR53">
        <v>-1.16721854304636</v>
      </c>
      <c r="CS53">
        <v>-6.0776347349356303</v>
      </c>
      <c r="CT53" t="s">
        <v>1146</v>
      </c>
      <c r="CU53">
        <v>-0.157330721049664</v>
      </c>
      <c r="CV53" t="s">
        <v>1146</v>
      </c>
      <c r="CW53" t="s">
        <v>1146</v>
      </c>
      <c r="CX53">
        <v>-3.95856104167658</v>
      </c>
      <c r="CY53">
        <v>-6.7835867130534204</v>
      </c>
      <c r="CZ53">
        <v>0.43411007434759302</v>
      </c>
      <c r="DA53">
        <v>6.5049039742729198</v>
      </c>
      <c r="DB53" t="s">
        <v>1146</v>
      </c>
      <c r="DC53" t="s">
        <v>1146</v>
      </c>
      <c r="DD53">
        <v>-4.9090718964189604</v>
      </c>
      <c r="DE53">
        <v>-1.3536195252952099</v>
      </c>
      <c r="DF53">
        <v>1.1957789004813</v>
      </c>
      <c r="DG53">
        <v>4.0631069885432899E-2</v>
      </c>
      <c r="DH53">
        <v>0.30802156150930798</v>
      </c>
      <c r="DI53" t="s">
        <v>1146</v>
      </c>
      <c r="DJ53" t="s">
        <v>1146</v>
      </c>
      <c r="DK53" t="s">
        <v>1146</v>
      </c>
      <c r="DL53" t="s">
        <v>1146</v>
      </c>
      <c r="DM53">
        <v>1.3594064508600801</v>
      </c>
      <c r="DN53">
        <v>-2.0746887966804999</v>
      </c>
      <c r="DO53" t="s">
        <v>1146</v>
      </c>
      <c r="DP53" t="s">
        <v>1146</v>
      </c>
      <c r="DQ53">
        <v>4.0815073329990099</v>
      </c>
      <c r="DR53">
        <v>-7.7049608607727196</v>
      </c>
      <c r="DS53">
        <v>2.1443504028902498</v>
      </c>
      <c r="DT53" t="s">
        <v>1146</v>
      </c>
      <c r="DU53">
        <v>17.645756457564602</v>
      </c>
      <c r="DV53">
        <v>-2.8504399914690799</v>
      </c>
      <c r="DW53" t="s">
        <v>1146</v>
      </c>
      <c r="DX53">
        <v>-7.0262557613419796</v>
      </c>
      <c r="DY53" t="s">
        <v>1146</v>
      </c>
      <c r="DZ53">
        <v>0.36899631003690597</v>
      </c>
      <c r="EA53">
        <v>-0.34331808568196498</v>
      </c>
      <c r="EB53" t="s">
        <v>1146</v>
      </c>
      <c r="EC53">
        <v>-4.49056712352417</v>
      </c>
      <c r="ED53" t="s">
        <v>1146</v>
      </c>
      <c r="EE53" t="s">
        <v>1146</v>
      </c>
      <c r="EF53">
        <v>2.1256697515830401</v>
      </c>
      <c r="EG53">
        <v>1.22807490717516</v>
      </c>
      <c r="EH53" t="s">
        <v>1146</v>
      </c>
      <c r="EI53">
        <v>19.171099514489601</v>
      </c>
      <c r="EJ53">
        <v>1.7120927026473201</v>
      </c>
      <c r="EK53">
        <v>-4.5410036719706204</v>
      </c>
      <c r="EL53" t="s">
        <v>1146</v>
      </c>
      <c r="EM53">
        <v>-22.9227620964332</v>
      </c>
      <c r="EN53" t="s">
        <v>1146</v>
      </c>
      <c r="EO53" t="s">
        <v>1146</v>
      </c>
      <c r="EP53" t="s">
        <v>1146</v>
      </c>
      <c r="EQ53" t="s">
        <v>1146</v>
      </c>
      <c r="ER53" t="s">
        <v>1146</v>
      </c>
      <c r="ES53" t="s">
        <v>1146</v>
      </c>
      <c r="ET53" t="s">
        <v>1146</v>
      </c>
      <c r="EU53" t="s">
        <v>1146</v>
      </c>
      <c r="EV53">
        <v>-11.8496076643967</v>
      </c>
      <c r="EW53">
        <v>-3.1783165787335599</v>
      </c>
      <c r="EX53" t="s">
        <v>1146</v>
      </c>
      <c r="EY53" t="s">
        <v>1146</v>
      </c>
      <c r="EZ53">
        <v>1.0875603807873699</v>
      </c>
      <c r="FA53">
        <v>5.5519520006486403</v>
      </c>
      <c r="FB53">
        <v>0.94359854171135504</v>
      </c>
      <c r="FC53">
        <v>5.3925416088067797</v>
      </c>
      <c r="FD53">
        <v>-2.49128003273642</v>
      </c>
      <c r="FE53">
        <v>0.68743222674319004</v>
      </c>
      <c r="FF53">
        <v>-3.6332787268897899</v>
      </c>
      <c r="FG53">
        <v>3.8446987126394601</v>
      </c>
      <c r="FH53" t="s">
        <v>1146</v>
      </c>
      <c r="FI53">
        <v>1.6214924897723699</v>
      </c>
      <c r="FJ53" t="s">
        <v>1146</v>
      </c>
      <c r="FK53" t="s">
        <v>1146</v>
      </c>
      <c r="FL53" t="s">
        <v>1146</v>
      </c>
      <c r="FM53" t="s">
        <v>1146</v>
      </c>
      <c r="FN53" t="s">
        <v>1146</v>
      </c>
      <c r="FO53" t="s">
        <v>1146</v>
      </c>
      <c r="FP53" t="s">
        <v>1146</v>
      </c>
      <c r="FQ53">
        <v>-6.5760233918128703</v>
      </c>
      <c r="FR53">
        <v>-1.7097213432292</v>
      </c>
      <c r="FS53">
        <v>-3.3890693014578899</v>
      </c>
      <c r="FT53" t="s">
        <v>1146</v>
      </c>
      <c r="FU53">
        <v>2.08355337065167</v>
      </c>
      <c r="FV53">
        <v>-2.10255799646762</v>
      </c>
      <c r="FW53" t="s">
        <v>1146</v>
      </c>
      <c r="FX53">
        <v>2.93515358361776</v>
      </c>
      <c r="FY53">
        <v>5.2583676766850402</v>
      </c>
      <c r="FZ53" t="s">
        <v>1146</v>
      </c>
      <c r="GA53">
        <v>-10.4036350761242</v>
      </c>
      <c r="GB53">
        <v>37.8674282994169</v>
      </c>
      <c r="GC53">
        <v>20.968008304628899</v>
      </c>
      <c r="GD53">
        <v>8.7940481576434006</v>
      </c>
      <c r="GE53">
        <v>6.2882202708615296</v>
      </c>
      <c r="GF53" t="s">
        <v>1146</v>
      </c>
      <c r="GG53">
        <v>-20.5762840269288</v>
      </c>
      <c r="GH53">
        <v>0.378110891866479</v>
      </c>
      <c r="GI53">
        <v>-3.5548006793885598</v>
      </c>
      <c r="GJ53">
        <v>-2.45050809867476</v>
      </c>
      <c r="GK53">
        <v>-2.1099031960663899</v>
      </c>
      <c r="GL53">
        <v>4.8481276535367703</v>
      </c>
      <c r="GM53" t="s">
        <v>1146</v>
      </c>
      <c r="GN53">
        <v>-1.5446163882839401</v>
      </c>
      <c r="GO53">
        <v>6.8128201313468297</v>
      </c>
      <c r="GP53">
        <v>5.6726159300592096</v>
      </c>
      <c r="GQ53" t="s">
        <v>1146</v>
      </c>
      <c r="GR53" t="s">
        <v>1146</v>
      </c>
      <c r="GS53" t="s">
        <v>1146</v>
      </c>
      <c r="GT53">
        <v>11.125287826078299</v>
      </c>
      <c r="GU53">
        <v>-1.7635274596300901</v>
      </c>
      <c r="GV53">
        <v>-1.8085712287292901</v>
      </c>
      <c r="GW53">
        <v>0.41892557910301298</v>
      </c>
      <c r="GX53" t="s">
        <v>1146</v>
      </c>
      <c r="GY53">
        <v>12.479360572119701</v>
      </c>
      <c r="GZ53">
        <v>-3.3774067641511101</v>
      </c>
      <c r="HA53">
        <v>-7.7767070878612303</v>
      </c>
      <c r="HB53" t="s">
        <v>1146</v>
      </c>
      <c r="HC53">
        <v>6.0130268742592596</v>
      </c>
      <c r="HD53">
        <v>-0.634945443533808</v>
      </c>
      <c r="HE53">
        <v>0.64271188970355098</v>
      </c>
      <c r="HF53">
        <v>-13.414396413080601</v>
      </c>
      <c r="HG53">
        <v>16.7704315607252</v>
      </c>
      <c r="HH53">
        <v>-0.386607902265523</v>
      </c>
      <c r="HI53">
        <v>-11.1738827699709</v>
      </c>
      <c r="HJ53" t="s">
        <v>1146</v>
      </c>
      <c r="HK53">
        <v>18.8684310065034</v>
      </c>
      <c r="HL53">
        <v>-5.9961175640120699</v>
      </c>
      <c r="HM53">
        <v>12.8285827395091</v>
      </c>
      <c r="HN53">
        <v>21.9236183642886</v>
      </c>
      <c r="HO53" t="s">
        <v>1146</v>
      </c>
      <c r="HP53" t="s">
        <v>1146</v>
      </c>
      <c r="HQ53" t="s">
        <v>1146</v>
      </c>
      <c r="HR53" t="s">
        <v>1146</v>
      </c>
      <c r="HS53" t="s">
        <v>1146</v>
      </c>
      <c r="HT53" t="s">
        <v>1146</v>
      </c>
      <c r="HU53" t="s">
        <v>1146</v>
      </c>
      <c r="HV53" t="s">
        <v>1146</v>
      </c>
      <c r="HW53">
        <v>5.4297036730348598</v>
      </c>
      <c r="HX53">
        <v>-0.28246599853237703</v>
      </c>
      <c r="HY53" t="s">
        <v>1146</v>
      </c>
      <c r="HZ53">
        <v>10.3333801918315</v>
      </c>
      <c r="IA53">
        <v>-3.9717337340574299</v>
      </c>
      <c r="IB53">
        <v>-2.8417951828105998</v>
      </c>
      <c r="IC53">
        <v>1.5133310163348399</v>
      </c>
      <c r="ID53" t="s">
        <v>1146</v>
      </c>
      <c r="IE53">
        <v>-2.5799150258471002</v>
      </c>
      <c r="IF53" t="s">
        <v>1146</v>
      </c>
      <c r="IG53" t="s">
        <v>1146</v>
      </c>
      <c r="IH53">
        <v>-0.13335854539664499</v>
      </c>
      <c r="II53">
        <v>3.44687351214092</v>
      </c>
      <c r="IJ53" t="s">
        <v>1146</v>
      </c>
      <c r="IK53" t="s">
        <v>1146</v>
      </c>
      <c r="IL53">
        <v>3.3338991343244899</v>
      </c>
      <c r="IM53">
        <v>-20.1702471839182</v>
      </c>
      <c r="IN53" t="s">
        <v>1146</v>
      </c>
      <c r="IO53" t="s">
        <v>1146</v>
      </c>
      <c r="IP53">
        <v>-5.1320812483854699</v>
      </c>
      <c r="IQ53">
        <v>-0.401838716551495</v>
      </c>
      <c r="IR53">
        <v>-0.20897801712012101</v>
      </c>
      <c r="IS53">
        <v>1.2212100719996899</v>
      </c>
      <c r="IT53" t="s">
        <v>1146</v>
      </c>
      <c r="IU53" t="s">
        <v>1146</v>
      </c>
      <c r="IV53" t="s">
        <v>1146</v>
      </c>
      <c r="IW53" t="s">
        <v>1146</v>
      </c>
      <c r="IX53" t="s">
        <v>1146</v>
      </c>
      <c r="IY53">
        <v>-2.8774523187331802</v>
      </c>
      <c r="IZ53">
        <v>0.47300159348084803</v>
      </c>
      <c r="JA53" t="s">
        <v>1146</v>
      </c>
      <c r="JB53" t="s">
        <v>1146</v>
      </c>
      <c r="JC53" t="s">
        <v>1146</v>
      </c>
      <c r="JD53" t="s">
        <v>1146</v>
      </c>
      <c r="JE53" t="s">
        <v>1146</v>
      </c>
      <c r="JF53" t="s">
        <v>1146</v>
      </c>
      <c r="JG53">
        <v>1.6125970405746799</v>
      </c>
      <c r="JH53">
        <v>0.70618083023692402</v>
      </c>
      <c r="JI53">
        <v>-0.40092888474287902</v>
      </c>
      <c r="JJ53" t="s">
        <v>1146</v>
      </c>
      <c r="JK53" t="s">
        <v>1146</v>
      </c>
      <c r="JL53" t="s">
        <v>1146</v>
      </c>
      <c r="JM53" t="s">
        <v>1146</v>
      </c>
      <c r="JN53">
        <v>1.3333992779069199</v>
      </c>
      <c r="JO53">
        <v>2.4901536037810201</v>
      </c>
      <c r="JP53">
        <v>-0.32204210255953902</v>
      </c>
      <c r="JQ53">
        <v>-0.75994108983800102</v>
      </c>
      <c r="JR53">
        <v>-1.4572605060013499</v>
      </c>
      <c r="JS53">
        <v>-1.22534340052431</v>
      </c>
      <c r="JT53">
        <v>-1.7778387596291501</v>
      </c>
      <c r="JU53">
        <v>-0.117529703410335</v>
      </c>
      <c r="JV53">
        <v>-0.28881368043908201</v>
      </c>
      <c r="JW53">
        <v>-6.2914721061679807E-2</v>
      </c>
      <c r="JX53" t="s">
        <v>1146</v>
      </c>
      <c r="JY53" t="s">
        <v>1146</v>
      </c>
      <c r="JZ53" t="s">
        <v>1146</v>
      </c>
      <c r="KA53">
        <v>1.52461884528867</v>
      </c>
      <c r="KB53">
        <v>0.58995870289078001</v>
      </c>
      <c r="KC53">
        <v>-0.120811217618633</v>
      </c>
      <c r="KD53">
        <v>-0.64303282331908995</v>
      </c>
      <c r="KE53">
        <v>-0.33612116179291301</v>
      </c>
      <c r="KF53">
        <v>-0.53490551304075096</v>
      </c>
      <c r="KG53">
        <v>0.21130376397171499</v>
      </c>
      <c r="KH53" t="s">
        <v>1146</v>
      </c>
      <c r="KI53">
        <v>0.31908231528512399</v>
      </c>
      <c r="KJ53">
        <v>0.487448452576356</v>
      </c>
      <c r="KK53">
        <v>0.43806931627412599</v>
      </c>
      <c r="KL53">
        <v>-3.2721864154683401E-2</v>
      </c>
      <c r="KM53">
        <v>-9.0920644852232599E-2</v>
      </c>
      <c r="KN53">
        <v>-0.47333858157865299</v>
      </c>
      <c r="KO53">
        <v>0.40948168762113801</v>
      </c>
      <c r="KP53">
        <v>-6.9484425562338401E-2</v>
      </c>
      <c r="KQ53">
        <v>-0.20866454689983899</v>
      </c>
      <c r="KR53">
        <v>-3.1181126506832202</v>
      </c>
      <c r="KS53">
        <v>0.440336401142494</v>
      </c>
      <c r="KT53">
        <v>-0.77132847645209301</v>
      </c>
      <c r="KU53">
        <v>-0.44456711386241499</v>
      </c>
      <c r="KV53">
        <v>0.207638335350668</v>
      </c>
      <c r="KW53">
        <v>-0.79284188243595699</v>
      </c>
      <c r="KX53" t="s">
        <v>1146</v>
      </c>
      <c r="KY53" t="s">
        <v>1146</v>
      </c>
      <c r="KZ53" t="s">
        <v>1146</v>
      </c>
      <c r="LA53">
        <v>0.62167136591477801</v>
      </c>
      <c r="LB53">
        <v>1.03671071953011</v>
      </c>
      <c r="LC53" t="s">
        <v>1146</v>
      </c>
      <c r="LD53">
        <v>1.02602724987528</v>
      </c>
      <c r="LE53">
        <v>0.475723393820493</v>
      </c>
      <c r="LF53">
        <v>1.22430830039524</v>
      </c>
      <c r="LG53">
        <v>-1.9303852974995599</v>
      </c>
      <c r="LH53">
        <v>1.16907803374273</v>
      </c>
      <c r="LI53" t="s">
        <v>1146</v>
      </c>
      <c r="LJ53" t="s">
        <v>1146</v>
      </c>
      <c r="LK53">
        <v>1.60573670158934</v>
      </c>
      <c r="LL53">
        <v>-2.68467327036781</v>
      </c>
      <c r="LM53" t="s">
        <v>1146</v>
      </c>
      <c r="LN53">
        <v>0.66718655229183199</v>
      </c>
      <c r="LO53" t="s">
        <v>1146</v>
      </c>
      <c r="LP53">
        <v>-1.65024409236576</v>
      </c>
      <c r="LQ53" t="s">
        <v>1146</v>
      </c>
      <c r="LR53" t="s">
        <v>1146</v>
      </c>
      <c r="LS53">
        <v>-6.8368183681836801</v>
      </c>
      <c r="LT53">
        <v>-3.9189835838240601</v>
      </c>
      <c r="LU53" t="s">
        <v>1146</v>
      </c>
      <c r="LV53" t="s">
        <v>1146</v>
      </c>
      <c r="LW53" t="s">
        <v>1146</v>
      </c>
      <c r="LX53" t="s">
        <v>1146</v>
      </c>
      <c r="LY53" t="s">
        <v>1146</v>
      </c>
      <c r="LZ53">
        <v>0.54009017839640205</v>
      </c>
      <c r="MA53">
        <v>0.68775656160906495</v>
      </c>
      <c r="MB53" t="s">
        <v>1146</v>
      </c>
      <c r="MC53">
        <v>0.361715338898705</v>
      </c>
      <c r="MD53">
        <v>0.57034033906291404</v>
      </c>
      <c r="ME53">
        <v>0.91921040914262298</v>
      </c>
      <c r="MF53">
        <v>0.58540046713775296</v>
      </c>
      <c r="MG53" t="s">
        <v>1146</v>
      </c>
      <c r="MH53">
        <v>-1.79773516770357</v>
      </c>
      <c r="MI53">
        <v>-1.1569599136450599</v>
      </c>
      <c r="MJ53" t="s">
        <v>1146</v>
      </c>
      <c r="MK53">
        <v>3.7081595032502301</v>
      </c>
      <c r="ML53">
        <v>-1.8320536495286299</v>
      </c>
      <c r="MM53" t="s">
        <v>1146</v>
      </c>
      <c r="MN53">
        <v>-3.2761773463154902</v>
      </c>
      <c r="MO53">
        <v>-5.5560769591740904</v>
      </c>
      <c r="MP53">
        <v>-0.42916403815640403</v>
      </c>
      <c r="MQ53" t="s">
        <v>1146</v>
      </c>
      <c r="MR53">
        <v>-3.7515816509603201</v>
      </c>
      <c r="MS53">
        <v>-8.7636104805509696</v>
      </c>
      <c r="MT53">
        <v>-4.5502894526286104</v>
      </c>
      <c r="MU53">
        <v>-4.4398437867595204</v>
      </c>
      <c r="MV53">
        <v>-1.9839116569089399</v>
      </c>
      <c r="MW53" t="s">
        <v>1146</v>
      </c>
      <c r="MX53">
        <v>3.0804939377589799</v>
      </c>
      <c r="MY53" t="s">
        <v>1146</v>
      </c>
      <c r="MZ53" t="s">
        <v>1146</v>
      </c>
      <c r="NA53" t="s">
        <v>1146</v>
      </c>
      <c r="NB53" t="s">
        <v>1146</v>
      </c>
      <c r="NC53" t="s">
        <v>1146</v>
      </c>
      <c r="ND53" t="s">
        <v>1146</v>
      </c>
      <c r="NE53" t="s">
        <v>1146</v>
      </c>
      <c r="NF53" t="s">
        <v>1146</v>
      </c>
      <c r="NG53">
        <v>1.06840719912293E-2</v>
      </c>
      <c r="NH53" t="s">
        <v>1146</v>
      </c>
      <c r="NI53">
        <v>-0.112680434402501</v>
      </c>
      <c r="NJ53" t="s">
        <v>1146</v>
      </c>
      <c r="NK53">
        <v>0.327181289502043</v>
      </c>
      <c r="NL53">
        <v>0.72959416324669402</v>
      </c>
      <c r="NM53">
        <v>1.3517737146429201</v>
      </c>
      <c r="NN53" t="s">
        <v>1146</v>
      </c>
      <c r="NO53">
        <v>-0.54678654034122598</v>
      </c>
      <c r="NP53">
        <v>0.90279543809541596</v>
      </c>
      <c r="NQ53" t="s">
        <v>1146</v>
      </c>
      <c r="NR53" t="s">
        <v>1146</v>
      </c>
      <c r="NS53" t="s">
        <v>1146</v>
      </c>
      <c r="NT53">
        <v>-1.13191795051014</v>
      </c>
      <c r="NU53">
        <v>-1.6559194249099501E-2</v>
      </c>
      <c r="NV53" t="s">
        <v>1146</v>
      </c>
      <c r="NW53">
        <v>0.114868810246294</v>
      </c>
      <c r="NX53">
        <v>0</v>
      </c>
      <c r="NY53">
        <v>0.80482897384304097</v>
      </c>
      <c r="NZ53" t="s">
        <v>1146</v>
      </c>
      <c r="OA53" t="s">
        <v>1146</v>
      </c>
      <c r="OB53" t="s">
        <v>1146</v>
      </c>
      <c r="OC53" t="s">
        <v>1146</v>
      </c>
      <c r="OD53" t="s">
        <v>1146</v>
      </c>
      <c r="OE53" t="s">
        <v>1146</v>
      </c>
      <c r="OF53" t="s">
        <v>1146</v>
      </c>
      <c r="OG53">
        <v>26.279205680108401</v>
      </c>
      <c r="OH53">
        <v>-6.9281866803707697</v>
      </c>
      <c r="OI53">
        <v>-2.09347474728155</v>
      </c>
      <c r="OJ53">
        <v>-4.2136429832090796</v>
      </c>
      <c r="OK53">
        <v>-2.9958538231607301</v>
      </c>
      <c r="OL53">
        <v>-0.94685702954590001</v>
      </c>
      <c r="OM53">
        <v>1.44429298801265</v>
      </c>
      <c r="ON53" t="s">
        <v>1146</v>
      </c>
      <c r="OO53" t="s">
        <v>1146</v>
      </c>
      <c r="OP53">
        <v>0.56157842577855299</v>
      </c>
      <c r="OQ53">
        <v>0.41428945829888902</v>
      </c>
      <c r="OR53">
        <v>1.0272295778166201</v>
      </c>
      <c r="OS53">
        <v>-5.0693743933309197</v>
      </c>
      <c r="OT53">
        <v>1.43609382479655</v>
      </c>
      <c r="OU53">
        <v>2.0229077258369501</v>
      </c>
      <c r="OV53">
        <v>-1.0992516967341499</v>
      </c>
      <c r="OW53">
        <v>4.98562965569826E-2</v>
      </c>
      <c r="OX53">
        <v>-0.63898698612764304</v>
      </c>
      <c r="OY53">
        <v>-3.0741410488245999</v>
      </c>
      <c r="OZ53">
        <v>-1.1229447852760801</v>
      </c>
      <c r="PA53">
        <v>1.2259693311197799</v>
      </c>
      <c r="PB53">
        <v>-2.7219726655834799</v>
      </c>
      <c r="PC53">
        <v>0.283401595589794</v>
      </c>
      <c r="PD53" t="s">
        <v>1146</v>
      </c>
      <c r="PE53">
        <v>-8.5042858518732505</v>
      </c>
      <c r="PF53">
        <v>0.478030125653639</v>
      </c>
      <c r="PG53">
        <v>0.43965921525714902</v>
      </c>
      <c r="PH53">
        <v>-2.3430150802502001</v>
      </c>
      <c r="PI53">
        <v>-2.5895562980806499</v>
      </c>
      <c r="PJ53">
        <v>-0.40920171806678701</v>
      </c>
      <c r="PK53">
        <v>-8.4339155858759202E-2</v>
      </c>
      <c r="PL53">
        <v>9.7856151457364995E-2</v>
      </c>
      <c r="PM53" t="s">
        <v>1146</v>
      </c>
      <c r="PN53" t="s">
        <v>1146</v>
      </c>
      <c r="PO53" t="s">
        <v>1146</v>
      </c>
      <c r="PP53" t="s">
        <v>1146</v>
      </c>
      <c r="PQ53" t="s">
        <v>1146</v>
      </c>
      <c r="PR53">
        <v>-2.5825814159034302</v>
      </c>
      <c r="PS53">
        <v>7.29211445107312</v>
      </c>
      <c r="PT53">
        <v>7.29211445107312</v>
      </c>
      <c r="PU53">
        <v>-0.69787788154388497</v>
      </c>
      <c r="PV53">
        <v>-0.54742860618595102</v>
      </c>
      <c r="PW53">
        <v>8.0778557201004499</v>
      </c>
      <c r="PX53">
        <v>-0.66367239101717801</v>
      </c>
      <c r="PY53">
        <v>7.1339655294558204</v>
      </c>
      <c r="PZ53">
        <v>6.9589307197333499</v>
      </c>
      <c r="QA53">
        <v>-1.2429685233196901</v>
      </c>
      <c r="QB53">
        <v>-1.38498670639037</v>
      </c>
      <c r="QC53">
        <v>-1.25791465287923</v>
      </c>
      <c r="QD53" t="s">
        <v>1146</v>
      </c>
      <c r="QE53">
        <v>-2.0907194507067199</v>
      </c>
      <c r="QF53">
        <v>-1.8641617094780201</v>
      </c>
      <c r="QG53">
        <v>3.4484061393152299</v>
      </c>
      <c r="QH53">
        <v>-2.2913563593101598</v>
      </c>
      <c r="QI53">
        <v>-3.3942216859807099</v>
      </c>
      <c r="QJ53" t="s">
        <v>1146</v>
      </c>
      <c r="QK53">
        <v>-0.13551028090153</v>
      </c>
      <c r="QL53">
        <v>-1.7768183327798099</v>
      </c>
      <c r="QM53">
        <v>1.4528336539298099</v>
      </c>
      <c r="QN53">
        <v>-5.5289059119242197</v>
      </c>
      <c r="QO53">
        <v>-1.2675843005093099</v>
      </c>
      <c r="QP53">
        <v>-3.8758631984059799</v>
      </c>
      <c r="QQ53">
        <v>-6.0921795607804201</v>
      </c>
      <c r="QR53">
        <v>-4.7097630125036396</v>
      </c>
      <c r="QS53">
        <v>5.4473290639260403</v>
      </c>
      <c r="QT53" t="s">
        <v>1146</v>
      </c>
      <c r="QU53" t="s">
        <v>1146</v>
      </c>
      <c r="QV53" t="s">
        <v>1146</v>
      </c>
      <c r="QW53" t="s">
        <v>1146</v>
      </c>
      <c r="QX53" t="s">
        <v>1146</v>
      </c>
      <c r="QY53" t="s">
        <v>1146</v>
      </c>
      <c r="QZ53">
        <v>-1.21382240260972</v>
      </c>
      <c r="RA53">
        <v>-1.71833432868234</v>
      </c>
      <c r="RB53">
        <v>0.90052491977816695</v>
      </c>
      <c r="RC53" t="s">
        <v>1146</v>
      </c>
      <c r="RD53">
        <v>5.1751226241569599</v>
      </c>
      <c r="RE53" t="s">
        <v>1146</v>
      </c>
      <c r="RF53">
        <v>-7.5393389801765496</v>
      </c>
      <c r="RG53">
        <v>-2.2371680749050902</v>
      </c>
      <c r="RH53">
        <v>-3.1254434175550601</v>
      </c>
      <c r="RI53">
        <v>-10.704742818971299</v>
      </c>
      <c r="RJ53">
        <v>0.85058373393505105</v>
      </c>
      <c r="RK53">
        <v>-1.6405135520684699</v>
      </c>
      <c r="RL53">
        <v>-5.0753608498976996</v>
      </c>
      <c r="RM53" t="s">
        <v>1146</v>
      </c>
      <c r="RN53" t="s">
        <v>1146</v>
      </c>
      <c r="RO53" t="s">
        <v>1146</v>
      </c>
      <c r="RP53" t="s">
        <v>1146</v>
      </c>
      <c r="RQ53" t="s">
        <v>1146</v>
      </c>
      <c r="RR53" t="s">
        <v>1146</v>
      </c>
      <c r="RS53">
        <v>1.27637783102728</v>
      </c>
      <c r="RT53">
        <v>-8.0221548949062598</v>
      </c>
      <c r="RU53" t="s">
        <v>1146</v>
      </c>
      <c r="RV53">
        <v>-4.8744549691775703</v>
      </c>
      <c r="RW53" t="s">
        <v>1146</v>
      </c>
      <c r="RX53">
        <v>11.0086532702753</v>
      </c>
      <c r="RY53">
        <v>-1.8624768293759399</v>
      </c>
      <c r="RZ53">
        <v>-1.4801504968580299</v>
      </c>
      <c r="SA53" t="s">
        <v>1146</v>
      </c>
      <c r="SB53" t="s">
        <v>1146</v>
      </c>
      <c r="SC53" t="s">
        <v>1146</v>
      </c>
      <c r="SD53" t="s">
        <v>1146</v>
      </c>
      <c r="SE53" t="s">
        <v>1146</v>
      </c>
      <c r="SF53">
        <v>-2.5870027488200802</v>
      </c>
      <c r="SG53" t="s">
        <v>1146</v>
      </c>
      <c r="SH53" t="s">
        <v>1146</v>
      </c>
      <c r="SI53" t="s">
        <v>1146</v>
      </c>
      <c r="SJ53" t="s">
        <v>1146</v>
      </c>
      <c r="SK53">
        <v>3.9578425987133001</v>
      </c>
      <c r="SL53" t="s">
        <v>1146</v>
      </c>
      <c r="SM53" t="s">
        <v>1146</v>
      </c>
      <c r="SN53" t="s">
        <v>1146</v>
      </c>
      <c r="SO53" t="s">
        <v>1146</v>
      </c>
      <c r="SP53" t="s">
        <v>1146</v>
      </c>
      <c r="SQ53" t="s">
        <v>1146</v>
      </c>
      <c r="SR53" t="s">
        <v>1146</v>
      </c>
      <c r="SS53" t="s">
        <v>1146</v>
      </c>
      <c r="ST53" t="s">
        <v>1146</v>
      </c>
      <c r="SU53">
        <v>-11.4686871978708</v>
      </c>
      <c r="SV53" t="s">
        <v>1146</v>
      </c>
      <c r="SW53" t="s">
        <v>1146</v>
      </c>
      <c r="SX53" t="s">
        <v>1146</v>
      </c>
      <c r="SY53" t="s">
        <v>1146</v>
      </c>
      <c r="SZ53" t="s">
        <v>1146</v>
      </c>
      <c r="TA53" t="s">
        <v>1146</v>
      </c>
      <c r="TB53" t="s">
        <v>1146</v>
      </c>
      <c r="TC53" t="s">
        <v>1146</v>
      </c>
      <c r="TD53" t="s">
        <v>1146</v>
      </c>
      <c r="TE53" t="s">
        <v>1146</v>
      </c>
      <c r="TF53" t="s">
        <v>1146</v>
      </c>
      <c r="TG53" t="s">
        <v>1146</v>
      </c>
      <c r="TH53" t="s">
        <v>1146</v>
      </c>
      <c r="TI53">
        <v>-10.2654330101547</v>
      </c>
      <c r="TJ53">
        <v>-3.6513060219729701</v>
      </c>
      <c r="TK53">
        <v>1.4556098726590201</v>
      </c>
      <c r="TL53">
        <v>-2.4797880290780698</v>
      </c>
      <c r="TM53">
        <v>1.4289031209488501</v>
      </c>
      <c r="TN53">
        <v>-6.9064559124443798</v>
      </c>
      <c r="TO53">
        <v>0.38001512590919401</v>
      </c>
      <c r="TP53">
        <v>-10.4969618435568</v>
      </c>
      <c r="TQ53">
        <v>1.0500720637690799</v>
      </c>
      <c r="TR53">
        <v>-7.64948582782168</v>
      </c>
      <c r="TS53" t="s">
        <v>1146</v>
      </c>
      <c r="TT53" t="s">
        <v>1146</v>
      </c>
      <c r="TU53">
        <v>-1.4781443145431601</v>
      </c>
      <c r="TV53" t="s">
        <v>1146</v>
      </c>
      <c r="TW53">
        <v>-4.1879645169024204</v>
      </c>
      <c r="TX53">
        <v>-3.5103404234415598</v>
      </c>
      <c r="TY53">
        <v>-19.2156352920783</v>
      </c>
      <c r="TZ53">
        <v>-1.3247774787828599</v>
      </c>
      <c r="UA53">
        <v>-0.269433895955562</v>
      </c>
      <c r="UB53">
        <v>2.5594411308113498</v>
      </c>
      <c r="UC53">
        <v>-3.7594132412927399</v>
      </c>
      <c r="UD53">
        <v>1.3819159444789599</v>
      </c>
      <c r="UE53">
        <v>-2.8847905937412999</v>
      </c>
      <c r="UF53">
        <v>-1.9081265130193401</v>
      </c>
      <c r="UG53">
        <v>2.24712554381603</v>
      </c>
      <c r="UH53">
        <v>4.5284167665582</v>
      </c>
      <c r="UI53">
        <v>-14.626688333245999</v>
      </c>
      <c r="UJ53">
        <v>-0.72989761298310996</v>
      </c>
      <c r="UK53">
        <v>0.15515903801395201</v>
      </c>
      <c r="UL53" t="s">
        <v>1146</v>
      </c>
      <c r="UM53">
        <v>-0.68514603398324203</v>
      </c>
      <c r="UN53">
        <v>-2.63591598834289</v>
      </c>
      <c r="UO53">
        <v>-6.2806796727501597</v>
      </c>
      <c r="UP53" t="s">
        <v>1146</v>
      </c>
      <c r="UQ53" t="s">
        <v>1146</v>
      </c>
      <c r="UR53" t="s">
        <v>1146</v>
      </c>
      <c r="US53" t="s">
        <v>1146</v>
      </c>
      <c r="UT53">
        <v>0.45984825007747698</v>
      </c>
      <c r="UU53">
        <v>-2.42928355569375</v>
      </c>
      <c r="UV53" t="s">
        <v>1146</v>
      </c>
      <c r="UW53">
        <v>-4.9397419537785296</v>
      </c>
      <c r="UX53" t="s">
        <v>1146</v>
      </c>
      <c r="UY53">
        <v>0.60717770790415004</v>
      </c>
      <c r="UZ53">
        <v>0.85164144588005797</v>
      </c>
      <c r="VA53">
        <v>0.40693577362460598</v>
      </c>
      <c r="VB53">
        <v>-1.7535181898416199</v>
      </c>
      <c r="VC53">
        <v>-2.6860623105646702</v>
      </c>
      <c r="VD53" t="s">
        <v>1146</v>
      </c>
      <c r="VE53" t="s">
        <v>1146</v>
      </c>
      <c r="VF53">
        <v>0.219606903642489</v>
      </c>
      <c r="VG53">
        <v>9.84849238482743E-2</v>
      </c>
      <c r="VH53">
        <v>0.53619034256047204</v>
      </c>
      <c r="VI53">
        <v>0.82678421829496296</v>
      </c>
      <c r="VJ53">
        <v>6.2674094707526606E-2</v>
      </c>
      <c r="VK53" t="s">
        <v>1146</v>
      </c>
      <c r="VL53">
        <v>-0.136968626244383</v>
      </c>
      <c r="VM53" t="s">
        <v>1146</v>
      </c>
      <c r="VN53">
        <v>0.85883947074765199</v>
      </c>
      <c r="VO53">
        <v>-0.28997555496175198</v>
      </c>
      <c r="VP53">
        <v>-4.55896927651245E-2</v>
      </c>
      <c r="VQ53" t="s">
        <v>1146</v>
      </c>
      <c r="VR53">
        <v>7.3044055599580204</v>
      </c>
      <c r="VS53">
        <v>0.94823297698454201</v>
      </c>
      <c r="VT53">
        <v>0.65753369984933296</v>
      </c>
      <c r="VU53">
        <v>2.5566976997798601</v>
      </c>
      <c r="VV53">
        <v>-0.32825695556595302</v>
      </c>
      <c r="VW53">
        <v>0.12118924395792</v>
      </c>
      <c r="VX53">
        <v>-0.120784903867099</v>
      </c>
      <c r="VY53">
        <v>0.31802049686961997</v>
      </c>
      <c r="VZ53">
        <v>-0.31921235313346902</v>
      </c>
      <c r="WA53" t="s">
        <v>1146</v>
      </c>
      <c r="WB53">
        <v>9.6598713026550698</v>
      </c>
      <c r="WC53">
        <v>-0.13225934765314101</v>
      </c>
      <c r="WD53">
        <v>-14.6891650360431</v>
      </c>
      <c r="WE53">
        <v>2.9087653952607901</v>
      </c>
      <c r="WF53">
        <v>0.82800000000000695</v>
      </c>
      <c r="WG53">
        <v>-7.0856484492594696</v>
      </c>
      <c r="WH53">
        <v>2.8577223405334098</v>
      </c>
      <c r="WI53">
        <v>0.74677395613560504</v>
      </c>
      <c r="WJ53">
        <v>13.39</v>
      </c>
      <c r="WK53">
        <v>0</v>
      </c>
      <c r="WL53">
        <v>0</v>
      </c>
      <c r="WM53">
        <v>-0.183026300083555</v>
      </c>
      <c r="WN53">
        <v>2.1367650464711101</v>
      </c>
      <c r="WO53">
        <v>0</v>
      </c>
      <c r="WP53">
        <v>-100</v>
      </c>
      <c r="WQ53">
        <v>0.86824203365556396</v>
      </c>
      <c r="WR53">
        <v>0.86824203365556396</v>
      </c>
      <c r="WS53">
        <v>0</v>
      </c>
      <c r="WT53">
        <v>0.32100335910634198</v>
      </c>
      <c r="WU53">
        <v>3.9484213405184301</v>
      </c>
      <c r="WV53">
        <v>-83.756634778976505</v>
      </c>
      <c r="WW53">
        <v>-6.7944351998761796</v>
      </c>
      <c r="WX53">
        <v>2.3259999999999801</v>
      </c>
      <c r="WY53">
        <v>-5.1689999999999996</v>
      </c>
      <c r="WZ53">
        <v>3.2522391549668002</v>
      </c>
      <c r="XA53">
        <v>0</v>
      </c>
      <c r="XB53">
        <v>0</v>
      </c>
      <c r="XC53">
        <v>1.3139999999999901</v>
      </c>
      <c r="XD53">
        <v>0.708264751359167</v>
      </c>
      <c r="XE53">
        <v>0.55486683196033204</v>
      </c>
      <c r="XF53">
        <v>8.1154101608672793</v>
      </c>
      <c r="XG53" t="s">
        <v>1146</v>
      </c>
      <c r="XH53" t="s">
        <v>1146</v>
      </c>
      <c r="XI53">
        <v>-4.3939698125604503</v>
      </c>
      <c r="XJ53">
        <v>-2.8417088294594302</v>
      </c>
      <c r="XK53">
        <v>3.0414189257281099</v>
      </c>
      <c r="XL53">
        <v>7.5231561229612396</v>
      </c>
      <c r="XM53">
        <v>7.6230000000000002</v>
      </c>
      <c r="XN53">
        <v>2.05521535216171</v>
      </c>
      <c r="XO53">
        <v>8.5335259999598705</v>
      </c>
      <c r="XP53" t="s">
        <v>1146</v>
      </c>
      <c r="XQ53" t="s">
        <v>1146</v>
      </c>
      <c r="XR53">
        <v>1.39230803913613</v>
      </c>
      <c r="XS53">
        <v>10.3122476184916</v>
      </c>
      <c r="XT53">
        <v>3.1725225353584201</v>
      </c>
      <c r="XU53">
        <v>-0.35143407776896401</v>
      </c>
      <c r="XV53">
        <v>1.68618797035025</v>
      </c>
      <c r="XW53">
        <v>6.5158893472006199</v>
      </c>
      <c r="XX53">
        <v>6.2209726327102404</v>
      </c>
      <c r="XY53">
        <v>7.7642295127225802</v>
      </c>
      <c r="XZ53">
        <v>6.8552011616306299</v>
      </c>
      <c r="YA53">
        <v>6.6284312047023803</v>
      </c>
      <c r="YB53">
        <v>-4.8842093313656401</v>
      </c>
      <c r="YC53">
        <v>32.9486683636298</v>
      </c>
      <c r="YD53" t="s">
        <v>1146</v>
      </c>
      <c r="YE53">
        <v>-8.9945852596029496E-4</v>
      </c>
      <c r="YF53">
        <v>-3.7421657911283299</v>
      </c>
      <c r="YG53">
        <v>5.7546778368339</v>
      </c>
      <c r="YH53" t="s">
        <v>1146</v>
      </c>
      <c r="YI53">
        <v>-3.9469698499565702</v>
      </c>
      <c r="YJ53" t="s">
        <v>1146</v>
      </c>
      <c r="YK53" t="s">
        <v>1146</v>
      </c>
      <c r="YL53" t="s">
        <v>1146</v>
      </c>
      <c r="YM53" t="s">
        <v>1146</v>
      </c>
      <c r="YN53" t="s">
        <v>1146</v>
      </c>
      <c r="YO53" t="s">
        <v>1146</v>
      </c>
      <c r="YP53" t="s">
        <v>1146</v>
      </c>
      <c r="YQ53" t="s">
        <v>1146</v>
      </c>
      <c r="YR53" t="s">
        <v>1146</v>
      </c>
      <c r="YS53" t="s">
        <v>1146</v>
      </c>
      <c r="YT53" t="s">
        <v>1146</v>
      </c>
      <c r="YU53" t="s">
        <v>1146</v>
      </c>
      <c r="YV53" t="s">
        <v>1146</v>
      </c>
      <c r="YW53">
        <v>13.5508774645435</v>
      </c>
      <c r="YX53">
        <v>19.568355332950699</v>
      </c>
      <c r="YY53">
        <v>33.176832308459304</v>
      </c>
      <c r="YZ53">
        <v>19.340450206666901</v>
      </c>
      <c r="ZA53">
        <v>13.7324447241212</v>
      </c>
      <c r="ZB53">
        <v>8.8291008664991306</v>
      </c>
      <c r="ZC53">
        <v>19.719880211932701</v>
      </c>
      <c r="ZD53">
        <v>28.985337700826701</v>
      </c>
      <c r="ZE53">
        <v>18.382691723279301</v>
      </c>
      <c r="ZF53" t="s">
        <v>1146</v>
      </c>
      <c r="ZG53">
        <v>16.0377975717584</v>
      </c>
      <c r="ZH53">
        <v>7.6166891790484703</v>
      </c>
      <c r="ZI53">
        <v>17.268224947928701</v>
      </c>
      <c r="ZJ53">
        <v>16.281300585543299</v>
      </c>
      <c r="ZK53" t="s">
        <v>1146</v>
      </c>
      <c r="ZL53">
        <v>5.8770761923647097</v>
      </c>
      <c r="ZM53">
        <v>38.987613362073198</v>
      </c>
      <c r="ZN53">
        <v>2.1665672828463398</v>
      </c>
      <c r="ZO53" t="s">
        <v>1146</v>
      </c>
      <c r="ZP53">
        <v>9.5104959207993307</v>
      </c>
      <c r="ZQ53">
        <v>11.482622085349799</v>
      </c>
      <c r="ZR53">
        <v>8.5073725787141701</v>
      </c>
      <c r="ZS53">
        <v>26.483149196917701</v>
      </c>
      <c r="ZT53">
        <v>13.927953811384301</v>
      </c>
      <c r="ZU53" t="s">
        <v>1146</v>
      </c>
      <c r="ZV53">
        <v>18.857588399692201</v>
      </c>
      <c r="ZW53">
        <v>0.904708574767499</v>
      </c>
      <c r="ZX53">
        <v>7.9299388043307699</v>
      </c>
      <c r="ZY53" t="s">
        <v>1146</v>
      </c>
      <c r="ZZ53" t="s">
        <v>1146</v>
      </c>
      <c r="AAA53" t="s">
        <v>1146</v>
      </c>
      <c r="AAB53" t="s">
        <v>1146</v>
      </c>
      <c r="AAC53" t="s">
        <v>1146</v>
      </c>
      <c r="AAD53" t="s">
        <v>1146</v>
      </c>
      <c r="AAE53" t="s">
        <v>1146</v>
      </c>
      <c r="AAF53" t="s">
        <v>1146</v>
      </c>
      <c r="AAG53" t="s">
        <v>1146</v>
      </c>
      <c r="AAH53" t="s">
        <v>1146</v>
      </c>
      <c r="AAI53" t="s">
        <v>1146</v>
      </c>
      <c r="AAJ53" t="s">
        <v>1146</v>
      </c>
      <c r="AAK53" t="s">
        <v>1146</v>
      </c>
      <c r="AAL53">
        <v>1.2731845331656699</v>
      </c>
      <c r="AAM53" t="s">
        <v>1146</v>
      </c>
      <c r="AAN53">
        <v>3.3791688241950002</v>
      </c>
      <c r="AAO53" t="s">
        <v>1146</v>
      </c>
      <c r="AAP53">
        <v>2.3535728231159698</v>
      </c>
      <c r="AAQ53" t="s">
        <v>1146</v>
      </c>
      <c r="AAR53" t="s">
        <v>1146</v>
      </c>
      <c r="AAS53">
        <v>0.62694704049843797</v>
      </c>
      <c r="AAT53" t="s">
        <v>1146</v>
      </c>
      <c r="AAU53">
        <v>0.46668731949595099</v>
      </c>
      <c r="AAV53">
        <v>1.6665868951323499</v>
      </c>
      <c r="AAW53">
        <v>9.4339443170901003</v>
      </c>
      <c r="AAX53">
        <v>14.311153727612099</v>
      </c>
      <c r="AAY53">
        <v>12.197897132261501</v>
      </c>
      <c r="AAZ53">
        <v>1.5674124442494699</v>
      </c>
      <c r="ABA53">
        <v>1.2728805992360701</v>
      </c>
      <c r="ABB53" t="s">
        <v>1146</v>
      </c>
      <c r="ABC53" t="s">
        <v>1146</v>
      </c>
      <c r="ABD53" t="s">
        <v>1146</v>
      </c>
      <c r="ABE53" t="s">
        <v>1146</v>
      </c>
      <c r="ABF53" t="s">
        <v>1146</v>
      </c>
      <c r="ABG53" t="s">
        <v>1146</v>
      </c>
      <c r="ABH53" t="s">
        <v>1146</v>
      </c>
      <c r="ABI53" t="s">
        <v>1146</v>
      </c>
      <c r="ABJ53" t="s">
        <v>1146</v>
      </c>
      <c r="ABK53" t="s">
        <v>1146</v>
      </c>
      <c r="ABL53">
        <v>3.11535578336595</v>
      </c>
      <c r="ABM53">
        <v>-0.58972438443961595</v>
      </c>
      <c r="ABN53">
        <v>6.1489917665039604</v>
      </c>
      <c r="ABO53">
        <v>0.50072639225180504</v>
      </c>
      <c r="ABP53">
        <v>2.9703568658655799</v>
      </c>
      <c r="ABQ53">
        <v>4.3160817975258698</v>
      </c>
      <c r="ABR53">
        <v>-0.68677659039104699</v>
      </c>
      <c r="ABS53">
        <v>-1.0220442853067699</v>
      </c>
      <c r="ABT53">
        <v>-1.5761803761522299</v>
      </c>
      <c r="ABU53">
        <v>4.5664375769769396</v>
      </c>
      <c r="ABV53">
        <v>7.2336587336634404</v>
      </c>
      <c r="ABW53">
        <v>1.4741098417932801</v>
      </c>
      <c r="ABX53" t="s">
        <v>1146</v>
      </c>
      <c r="ABY53" t="s">
        <v>1146</v>
      </c>
      <c r="ABZ53" t="s">
        <v>1146</v>
      </c>
      <c r="ACA53" t="s">
        <v>1146</v>
      </c>
      <c r="ACB53" t="s">
        <v>1146</v>
      </c>
      <c r="ACC53" t="s">
        <v>1146</v>
      </c>
      <c r="ACD53" t="s">
        <v>1146</v>
      </c>
      <c r="ACE53" t="s">
        <v>1146</v>
      </c>
      <c r="ACF53" t="s">
        <v>1146</v>
      </c>
      <c r="ACG53" t="s">
        <v>1146</v>
      </c>
      <c r="ACH53" t="s">
        <v>1146</v>
      </c>
      <c r="ACI53" t="s">
        <v>1146</v>
      </c>
      <c r="ACJ53" t="s">
        <v>1146</v>
      </c>
      <c r="ACK53" t="s">
        <v>1146</v>
      </c>
      <c r="ACL53" t="s">
        <v>1146</v>
      </c>
      <c r="ACM53" t="s">
        <v>1146</v>
      </c>
      <c r="ACN53" t="s">
        <v>1146</v>
      </c>
      <c r="ACO53" t="s">
        <v>1146</v>
      </c>
      <c r="ACP53">
        <v>-0.79145118431955797</v>
      </c>
      <c r="ACQ53" t="s">
        <v>1146</v>
      </c>
      <c r="ACR53">
        <v>-1.8543542172634799</v>
      </c>
      <c r="ACS53">
        <v>1.118123733832</v>
      </c>
      <c r="ACT53">
        <v>-3.6620766654261301</v>
      </c>
      <c r="ACU53" t="s">
        <v>1146</v>
      </c>
      <c r="ACV53" t="s">
        <v>1146</v>
      </c>
      <c r="ACW53" t="s">
        <v>1146</v>
      </c>
      <c r="ACX53">
        <v>-1.7537955276344399</v>
      </c>
      <c r="ACY53">
        <v>7.4613552470512303</v>
      </c>
      <c r="ACZ53">
        <v>-1.1915947348548099</v>
      </c>
      <c r="ADA53" t="s">
        <v>1146</v>
      </c>
      <c r="ADB53" t="s">
        <v>1146</v>
      </c>
      <c r="ADC53">
        <v>-3.0908280460162598</v>
      </c>
      <c r="ADD53">
        <v>-5.0210255444674603</v>
      </c>
      <c r="ADE53">
        <v>11.8797629127858</v>
      </c>
      <c r="ADF53">
        <v>-4.1411210860521104</v>
      </c>
      <c r="ADG53">
        <v>5.7362372935949102</v>
      </c>
      <c r="ADH53">
        <v>-1.2156008009498001</v>
      </c>
      <c r="ADI53" t="s">
        <v>1146</v>
      </c>
      <c r="ADJ53" t="s">
        <v>1146</v>
      </c>
      <c r="ADK53" t="s">
        <v>1146</v>
      </c>
      <c r="ADL53">
        <v>-5.2728841860377997</v>
      </c>
      <c r="ADM53">
        <v>-2.7406539489582902</v>
      </c>
      <c r="ADN53">
        <v>-1.3007350278449299</v>
      </c>
      <c r="ADO53">
        <v>1.3356266395057299</v>
      </c>
      <c r="ADP53" t="s">
        <v>1146</v>
      </c>
      <c r="ADQ53">
        <v>-0.49609154964375102</v>
      </c>
      <c r="ADR53">
        <v>1.1169664337266501</v>
      </c>
      <c r="ADS53" t="s">
        <v>1146</v>
      </c>
      <c r="ADT53">
        <v>-1.2585129209814401</v>
      </c>
      <c r="ADU53" t="s">
        <v>1146</v>
      </c>
      <c r="ADV53" t="s">
        <v>1146</v>
      </c>
      <c r="ADW53" t="s">
        <v>1146</v>
      </c>
      <c r="ADX53">
        <v>-0.33518997413964902</v>
      </c>
      <c r="ADY53">
        <v>-1.78995919815504</v>
      </c>
      <c r="ADZ53">
        <v>-2.1530184380325101</v>
      </c>
      <c r="AEA53">
        <v>-4.9431749317073699</v>
      </c>
      <c r="AEB53" t="s">
        <v>1146</v>
      </c>
      <c r="AEC53">
        <v>0.47986162129989302</v>
      </c>
      <c r="AED53">
        <v>-0.507668413900209</v>
      </c>
      <c r="AEE53">
        <v>-1.20472555787836</v>
      </c>
      <c r="AEF53">
        <v>1.5398065371273999</v>
      </c>
      <c r="AEG53" t="s">
        <v>1146</v>
      </c>
      <c r="AEH53" t="s">
        <v>1146</v>
      </c>
      <c r="AEI53" t="s">
        <v>1146</v>
      </c>
      <c r="AEJ53" t="s">
        <v>1146</v>
      </c>
      <c r="AEK53" t="s">
        <v>1146</v>
      </c>
      <c r="AEL53" t="s">
        <v>1146</v>
      </c>
      <c r="AEM53">
        <v>-4.6695949243533503</v>
      </c>
      <c r="AEN53">
        <v>1.7475286224605899</v>
      </c>
      <c r="AEO53">
        <v>-1.75064987002599</v>
      </c>
      <c r="AEP53">
        <v>-1.3763322126808</v>
      </c>
      <c r="AEQ53">
        <v>-4.2084516839603499</v>
      </c>
      <c r="AER53" t="s">
        <v>1146</v>
      </c>
      <c r="AES53">
        <v>-1.07671870474136</v>
      </c>
      <c r="AET53">
        <v>-8.6784726806540107</v>
      </c>
      <c r="AEU53">
        <v>1.57048324850937</v>
      </c>
      <c r="AEV53">
        <v>-2.27497623159161</v>
      </c>
      <c r="AEW53">
        <v>-0.218334198184789</v>
      </c>
      <c r="AEX53">
        <v>3.8982551344979299</v>
      </c>
      <c r="AEY53">
        <v>5.2570768341998697</v>
      </c>
      <c r="AEZ53">
        <v>2.72852010516063</v>
      </c>
      <c r="AFA53">
        <v>0.70015159977658803</v>
      </c>
      <c r="AFB53" t="s">
        <v>1146</v>
      </c>
      <c r="AFC53">
        <v>25.497742150710199</v>
      </c>
      <c r="AFD53">
        <v>3.2303667130860498</v>
      </c>
      <c r="AFE53">
        <v>2.2105356109143299</v>
      </c>
      <c r="AFF53">
        <v>-0.216423948220068</v>
      </c>
      <c r="AFG53">
        <v>5.1517430081249804</v>
      </c>
      <c r="AFH53" t="s">
        <v>1146</v>
      </c>
      <c r="AFI53">
        <v>1.94009125173578</v>
      </c>
      <c r="AFJ53">
        <v>0.694070542628067</v>
      </c>
      <c r="AFK53" t="s">
        <v>1146</v>
      </c>
      <c r="AFL53">
        <v>-5.0505624360867998</v>
      </c>
      <c r="AFM53">
        <v>-2.8270868176980302</v>
      </c>
      <c r="AFN53" t="s">
        <v>1146</v>
      </c>
      <c r="AFO53" t="s">
        <v>1146</v>
      </c>
      <c r="AFP53" t="s">
        <v>1146</v>
      </c>
      <c r="AFQ53" t="s">
        <v>1146</v>
      </c>
      <c r="AFR53" t="s">
        <v>1146</v>
      </c>
      <c r="AFS53" t="s">
        <v>1146</v>
      </c>
      <c r="AFT53" t="s">
        <v>1146</v>
      </c>
      <c r="AFU53" t="s">
        <v>1146</v>
      </c>
      <c r="AFV53" t="s">
        <v>1146</v>
      </c>
      <c r="AFW53" t="s">
        <v>1146</v>
      </c>
      <c r="AFX53" t="s">
        <v>1146</v>
      </c>
      <c r="AFY53">
        <v>1.3711424199670099</v>
      </c>
      <c r="AFZ53">
        <v>1.27043725291536</v>
      </c>
      <c r="AGA53">
        <v>0</v>
      </c>
      <c r="AGB53">
        <v>-0.44497607655502602</v>
      </c>
      <c r="AGC53" t="s">
        <v>1146</v>
      </c>
      <c r="AGD53">
        <v>2.5977268641511602</v>
      </c>
      <c r="AGE53">
        <v>0.33311992317233102</v>
      </c>
      <c r="AGF53">
        <v>9.0081072965664297E-2</v>
      </c>
      <c r="AGG53">
        <v>-0.49721171469797598</v>
      </c>
      <c r="AGH53" t="s">
        <v>1146</v>
      </c>
      <c r="AGI53">
        <v>0</v>
      </c>
      <c r="AGJ53">
        <v>-0.44497607655502602</v>
      </c>
      <c r="AGK53">
        <v>0.81784090002394705</v>
      </c>
      <c r="AGL53">
        <v>-0.62579707565916198</v>
      </c>
      <c r="AGM53">
        <v>-1.46534111459768</v>
      </c>
      <c r="AGN53">
        <v>-0.78575533580388401</v>
      </c>
      <c r="AGO53">
        <v>-1.8491617918417</v>
      </c>
      <c r="AGP53">
        <v>-0.75853852263700905</v>
      </c>
      <c r="AGQ53" t="s">
        <v>1146</v>
      </c>
      <c r="AGR53">
        <v>-1.9956924657669699</v>
      </c>
      <c r="AGS53">
        <v>3.9953254691993401E-2</v>
      </c>
      <c r="AGT53">
        <v>0.33221597031005701</v>
      </c>
      <c r="AGU53">
        <v>0</v>
      </c>
      <c r="AGV53">
        <v>-5.5334548870103397</v>
      </c>
      <c r="AGW53">
        <v>-6.4191645422836601</v>
      </c>
      <c r="AGX53">
        <v>-2.8182635198499399</v>
      </c>
      <c r="AGY53">
        <v>-6.1289491126003304</v>
      </c>
      <c r="AGZ53">
        <v>-2.8182635198499399</v>
      </c>
      <c r="AHA53">
        <v>-1.5166053105663</v>
      </c>
      <c r="AHB53">
        <v>-2.5784648705166302</v>
      </c>
      <c r="AHC53" t="s">
        <v>1146</v>
      </c>
      <c r="AHD53" t="s">
        <v>1146</v>
      </c>
      <c r="AHE53" t="s">
        <v>1146</v>
      </c>
      <c r="AHF53">
        <v>-1.9359184629803201</v>
      </c>
      <c r="AHG53">
        <v>-4.76404368209763</v>
      </c>
      <c r="AHH53">
        <v>-0.59042574375721701</v>
      </c>
      <c r="AHI53">
        <v>6.3289266503925701</v>
      </c>
      <c r="AHJ53">
        <v>6.2218961270373603</v>
      </c>
      <c r="AHK53" t="s">
        <v>1146</v>
      </c>
      <c r="AHL53" t="s">
        <v>1146</v>
      </c>
      <c r="AHM53" t="s">
        <v>1146</v>
      </c>
      <c r="AHN53">
        <v>-2.1184957610640001</v>
      </c>
      <c r="AHO53">
        <v>-0.37284046615028199</v>
      </c>
      <c r="AHP53">
        <v>-0.27637798351498599</v>
      </c>
      <c r="AHQ53">
        <v>7.4748843884542296E-2</v>
      </c>
      <c r="AHR53">
        <v>-0.37719826607288698</v>
      </c>
      <c r="AHS53">
        <v>1.52561024409765</v>
      </c>
      <c r="AHT53">
        <v>0.47873613659938902</v>
      </c>
      <c r="AHU53">
        <v>-0.46332274216236402</v>
      </c>
      <c r="AHV53">
        <v>-1.9396593864262801</v>
      </c>
      <c r="AHW53">
        <v>8.2373957919812404E-2</v>
      </c>
      <c r="AHX53" t="s">
        <v>1146</v>
      </c>
      <c r="AHY53" t="s">
        <v>1146</v>
      </c>
      <c r="AHZ53" t="s">
        <v>1146</v>
      </c>
      <c r="AIA53" t="s">
        <v>1146</v>
      </c>
      <c r="AIB53" t="s">
        <v>1146</v>
      </c>
      <c r="AIC53">
        <v>-1.00643458175219</v>
      </c>
      <c r="AID53" t="s">
        <v>1146</v>
      </c>
      <c r="AIE53" t="s">
        <v>1146</v>
      </c>
      <c r="AIF53">
        <v>3.7655988434028398</v>
      </c>
      <c r="AIG53">
        <v>-3.3829547057993499</v>
      </c>
      <c r="AIH53">
        <v>3.4230178637850699</v>
      </c>
      <c r="AII53">
        <v>-3.5514516558643301</v>
      </c>
      <c r="AIJ53">
        <v>5.73716264860973</v>
      </c>
      <c r="AIK53">
        <v>4.6918948926721002</v>
      </c>
      <c r="AIL53">
        <v>0</v>
      </c>
      <c r="AIM53" t="s">
        <v>1146</v>
      </c>
      <c r="AIN53" t="s">
        <v>1146</v>
      </c>
      <c r="AIO53" t="s">
        <v>1146</v>
      </c>
      <c r="AIP53">
        <v>0</v>
      </c>
      <c r="AIQ53">
        <v>28.894456510963501</v>
      </c>
      <c r="AIR53">
        <v>-1.29983102196807E-2</v>
      </c>
      <c r="AIS53" t="s">
        <v>1146</v>
      </c>
      <c r="AIT53" t="s">
        <v>1146</v>
      </c>
      <c r="AIU53">
        <v>-3.3238691991384299</v>
      </c>
      <c r="AIV53" t="s">
        <v>1146</v>
      </c>
      <c r="AIW53">
        <v>1.43439727050652</v>
      </c>
      <c r="AIX53">
        <v>-0.94080637755350505</v>
      </c>
      <c r="AIY53">
        <v>2.8361407655176598</v>
      </c>
      <c r="AIZ53">
        <v>-5.3330058760392198</v>
      </c>
      <c r="AJA53">
        <v>-0.131595621277558</v>
      </c>
      <c r="AJB53">
        <v>-0.62822437152713095</v>
      </c>
      <c r="AJC53">
        <v>11.884300577134599</v>
      </c>
      <c r="AJD53">
        <v>-5.8893655531287203</v>
      </c>
      <c r="AJE53">
        <v>1.9910000000000101</v>
      </c>
      <c r="AJF53">
        <v>3.2957065107840999</v>
      </c>
      <c r="AJG53">
        <v>-7.9821829792270399E-2</v>
      </c>
      <c r="AJH53">
        <v>-1.70230641515473</v>
      </c>
      <c r="AJI53">
        <v>0.65840209763243795</v>
      </c>
      <c r="AJJ53" t="s">
        <v>1146</v>
      </c>
      <c r="AJK53" t="s">
        <v>1146</v>
      </c>
      <c r="AJL53" t="s">
        <v>1146</v>
      </c>
      <c r="AJM53" t="s">
        <v>1146</v>
      </c>
      <c r="AJN53" t="s">
        <v>1146</v>
      </c>
      <c r="AJO53" t="s">
        <v>1146</v>
      </c>
      <c r="AJP53">
        <v>-5.8005155584734096</v>
      </c>
      <c r="AJQ53">
        <v>-6.3025677127718698</v>
      </c>
      <c r="AJR53" t="s">
        <v>1146</v>
      </c>
      <c r="AJS53">
        <v>-3.9357906097169701</v>
      </c>
      <c r="AJT53">
        <v>3.2436457505957002</v>
      </c>
      <c r="AJU53">
        <v>1.8681296269859</v>
      </c>
      <c r="AJV53" t="s">
        <v>1146</v>
      </c>
      <c r="AJW53" t="s">
        <v>1146</v>
      </c>
      <c r="AJX53" t="s">
        <v>1146</v>
      </c>
      <c r="AJY53" t="s">
        <v>1146</v>
      </c>
      <c r="AJZ53" t="s">
        <v>1146</v>
      </c>
      <c r="AKA53" t="s">
        <v>1146</v>
      </c>
      <c r="AKB53">
        <v>-9.5498810752591705</v>
      </c>
      <c r="AKC53">
        <v>-2.8766537777203398</v>
      </c>
      <c r="AKD53">
        <v>-3.2646031101828301</v>
      </c>
      <c r="AKE53">
        <v>-7.0261025597891598</v>
      </c>
      <c r="AKF53" t="s">
        <v>1146</v>
      </c>
      <c r="AKG53" t="s">
        <v>1146</v>
      </c>
      <c r="AKH53" t="s">
        <v>1146</v>
      </c>
      <c r="AKI53">
        <v>-4.4728030214538697</v>
      </c>
      <c r="AKJ53" t="s">
        <v>1146</v>
      </c>
      <c r="AKK53" t="s">
        <v>1146</v>
      </c>
      <c r="AKL53" t="s">
        <v>1146</v>
      </c>
      <c r="AKM53" t="s">
        <v>1146</v>
      </c>
      <c r="AKN53" t="s">
        <v>1146</v>
      </c>
      <c r="AKO53" t="s">
        <v>1146</v>
      </c>
      <c r="AKP53" t="s">
        <v>1146</v>
      </c>
      <c r="AKQ53" t="s">
        <v>1146</v>
      </c>
      <c r="AKR53" t="s">
        <v>1146</v>
      </c>
      <c r="AKS53" t="s">
        <v>1146</v>
      </c>
      <c r="AKT53" t="s">
        <v>1146</v>
      </c>
      <c r="AKU53" t="s">
        <v>1146</v>
      </c>
      <c r="AKV53" t="s">
        <v>1146</v>
      </c>
      <c r="AKW53" t="s">
        <v>1146</v>
      </c>
      <c r="AKX53" t="s">
        <v>1146</v>
      </c>
      <c r="AKY53" t="s">
        <v>1146</v>
      </c>
      <c r="AKZ53" t="s">
        <v>1146</v>
      </c>
      <c r="ALA53" t="s">
        <v>1146</v>
      </c>
      <c r="ALB53" t="s">
        <v>1146</v>
      </c>
      <c r="ALC53" t="s">
        <v>1146</v>
      </c>
      <c r="ALD53" t="s">
        <v>1146</v>
      </c>
      <c r="ALE53" t="s">
        <v>1146</v>
      </c>
      <c r="ALF53" t="s">
        <v>1146</v>
      </c>
      <c r="ALG53" t="s">
        <v>1146</v>
      </c>
      <c r="ALH53" t="s">
        <v>1146</v>
      </c>
      <c r="ALI53">
        <v>-8.2856559051900405</v>
      </c>
      <c r="ALJ53" t="s">
        <v>1146</v>
      </c>
      <c r="ALK53" t="s">
        <v>1146</v>
      </c>
      <c r="ALL53">
        <v>3.1607592745735298</v>
      </c>
      <c r="ALM53">
        <v>-5.8776987500526099</v>
      </c>
      <c r="ALN53">
        <v>-6.5962489888824001</v>
      </c>
      <c r="ALO53">
        <v>-3.1773289093272701</v>
      </c>
      <c r="ALP53">
        <v>-3.6850469540091502</v>
      </c>
      <c r="ALQ53">
        <v>2.9976535422900499</v>
      </c>
      <c r="ALR53">
        <v>-1.35034242471727</v>
      </c>
      <c r="ALS53">
        <v>-7.2282850995367198</v>
      </c>
      <c r="ALT53">
        <v>3.6095420777651599</v>
      </c>
      <c r="ALU53">
        <v>-9.3847610986840699</v>
      </c>
      <c r="ALV53" t="s">
        <v>1146</v>
      </c>
      <c r="ALW53" t="s">
        <v>1146</v>
      </c>
      <c r="ALX53" t="s">
        <v>1146</v>
      </c>
      <c r="ALY53">
        <v>-3.26064729611659</v>
      </c>
      <c r="ALZ53">
        <v>-4.04405704922483</v>
      </c>
      <c r="AMA53">
        <v>-6.6036139367843099</v>
      </c>
      <c r="AMB53">
        <v>1.3880591070219599</v>
      </c>
      <c r="AMC53">
        <v>3.4853798940185099</v>
      </c>
      <c r="AMD53" t="s">
        <v>1146</v>
      </c>
      <c r="AME53" t="s">
        <v>1146</v>
      </c>
      <c r="AMF53">
        <v>-1.78727827451132</v>
      </c>
      <c r="AMG53" t="s">
        <v>1146</v>
      </c>
      <c r="AMH53" t="s">
        <v>1146</v>
      </c>
      <c r="AMI53">
        <v>-2.42731153350516</v>
      </c>
      <c r="AMJ53">
        <v>-1.79358717434869</v>
      </c>
      <c r="AMK53">
        <v>2.5386205925973999</v>
      </c>
      <c r="AML53" t="s">
        <v>1146</v>
      </c>
      <c r="AMM53">
        <v>-14.3583988659759</v>
      </c>
      <c r="AMN53">
        <v>-2.4971161023274799</v>
      </c>
      <c r="AMO53">
        <v>-6.6732345669832798</v>
      </c>
      <c r="AMP53">
        <v>-10.005015265765101</v>
      </c>
      <c r="AMQ53">
        <v>-0.68989464257974698</v>
      </c>
      <c r="AMR53">
        <v>0.46878170149604598</v>
      </c>
      <c r="AMS53">
        <v>-2.2410535018306401</v>
      </c>
      <c r="AMT53">
        <v>1.87907613591323</v>
      </c>
      <c r="AMU53">
        <v>1.8962231125286799</v>
      </c>
      <c r="AMV53">
        <v>-3.75289515919772</v>
      </c>
      <c r="AMW53" t="s">
        <v>1146</v>
      </c>
      <c r="AMX53">
        <v>-10.250519636801201</v>
      </c>
      <c r="AMY53">
        <v>-1.2449541996584399</v>
      </c>
      <c r="AMZ53" t="s">
        <v>1146</v>
      </c>
      <c r="ANA53">
        <v>1.2568343423871</v>
      </c>
      <c r="ANB53">
        <v>12.8985612030945</v>
      </c>
      <c r="ANC53">
        <v>-1.1156096257213799</v>
      </c>
      <c r="AND53" t="s">
        <v>1146</v>
      </c>
      <c r="ANE53" t="s">
        <v>1146</v>
      </c>
      <c r="ANF53" t="s">
        <v>1146</v>
      </c>
      <c r="ANG53" t="s">
        <v>1146</v>
      </c>
      <c r="ANH53" t="s">
        <v>1146</v>
      </c>
      <c r="ANI53" t="s">
        <v>1146</v>
      </c>
      <c r="ANJ53" t="s">
        <v>1146</v>
      </c>
      <c r="ANK53" t="s">
        <v>1146</v>
      </c>
      <c r="ANL53" t="s">
        <v>1146</v>
      </c>
      <c r="ANM53" t="s">
        <v>1146</v>
      </c>
      <c r="ANN53" t="s">
        <v>1146</v>
      </c>
      <c r="ANO53" t="s">
        <v>1146</v>
      </c>
      <c r="ANP53" t="s">
        <v>1146</v>
      </c>
      <c r="ANQ53" t="s">
        <v>1146</v>
      </c>
      <c r="ANR53" t="s">
        <v>1146</v>
      </c>
      <c r="ANS53" t="s">
        <v>1146</v>
      </c>
      <c r="ANT53" t="s">
        <v>1146</v>
      </c>
      <c r="ANU53" t="s">
        <v>1146</v>
      </c>
      <c r="ANV53" t="s">
        <v>1146</v>
      </c>
      <c r="ANW53" t="s">
        <v>1146</v>
      </c>
      <c r="ANX53" t="s">
        <v>1146</v>
      </c>
      <c r="ANY53">
        <v>-1.76639239636315</v>
      </c>
      <c r="ANZ53">
        <v>-0.732593460263253</v>
      </c>
      <c r="AOA53">
        <v>-5.12775166379671</v>
      </c>
      <c r="AOB53">
        <v>-0.119767475827426</v>
      </c>
      <c r="AOC53">
        <v>0</v>
      </c>
      <c r="AOD53">
        <v>-1.82072418277646</v>
      </c>
      <c r="AOE53">
        <v>7.2042352290461</v>
      </c>
      <c r="AOF53">
        <v>11.098844290233</v>
      </c>
      <c r="AOG53">
        <v>3.2192630273474498</v>
      </c>
      <c r="AOH53" t="s">
        <v>1146</v>
      </c>
      <c r="AOI53" t="s">
        <v>1146</v>
      </c>
      <c r="AOJ53" t="s">
        <v>1146</v>
      </c>
      <c r="AOK53" t="s">
        <v>1146</v>
      </c>
      <c r="AOL53">
        <v>1.2893402019043401</v>
      </c>
      <c r="AOM53" t="s">
        <v>1146</v>
      </c>
      <c r="AON53" t="s">
        <v>1146</v>
      </c>
      <c r="AOO53" t="s">
        <v>1146</v>
      </c>
      <c r="AOP53" t="s">
        <v>1146</v>
      </c>
      <c r="AOQ53" t="s">
        <v>1146</v>
      </c>
      <c r="AOR53" t="s">
        <v>1146</v>
      </c>
      <c r="AOS53">
        <v>-2.5763872854613998</v>
      </c>
      <c r="AOT53">
        <v>2.9511407813077799</v>
      </c>
      <c r="AOU53">
        <v>-1.90889750240433</v>
      </c>
      <c r="AOV53">
        <v>1.1525281906203899</v>
      </c>
      <c r="AOW53">
        <v>-0.66547716641751598</v>
      </c>
      <c r="AOX53">
        <v>-2.8188172683585502</v>
      </c>
      <c r="AOY53">
        <v>3.5401210416315898</v>
      </c>
      <c r="AOZ53">
        <v>4.1334523101328502</v>
      </c>
      <c r="APA53" t="s">
        <v>1146</v>
      </c>
      <c r="APB53" t="s">
        <v>1146</v>
      </c>
      <c r="APC53">
        <v>2.7290953886666802</v>
      </c>
      <c r="APD53">
        <v>-0.60599999999999499</v>
      </c>
      <c r="APE53" t="s">
        <v>1146</v>
      </c>
      <c r="APF53" t="s">
        <v>1146</v>
      </c>
      <c r="APG53" t="s">
        <v>1146</v>
      </c>
      <c r="APH53" t="s">
        <v>1146</v>
      </c>
      <c r="API53">
        <v>0</v>
      </c>
      <c r="APJ53">
        <v>2.3638747493444501</v>
      </c>
      <c r="APK53" t="s">
        <v>1146</v>
      </c>
      <c r="APL53">
        <v>-4.4052863436128097E-2</v>
      </c>
      <c r="APM53">
        <v>-3.0988972654508702</v>
      </c>
      <c r="APN53">
        <v>7.5999999999987203E-2</v>
      </c>
      <c r="APO53" t="s">
        <v>1146</v>
      </c>
      <c r="APP53">
        <v>4.50129011449767</v>
      </c>
      <c r="APQ53" t="s">
        <v>1146</v>
      </c>
      <c r="APR53">
        <v>-0.22209458165804999</v>
      </c>
      <c r="APS53">
        <v>-5.4207923132938003</v>
      </c>
      <c r="APT53" t="s">
        <v>1146</v>
      </c>
      <c r="APU53">
        <v>0.89168350630750604</v>
      </c>
      <c r="APV53">
        <v>4.2525836918372299E-2</v>
      </c>
      <c r="APW53">
        <v>0</v>
      </c>
      <c r="APX53">
        <v>-0.76290732745873902</v>
      </c>
      <c r="APY53">
        <v>0.64838299006209099</v>
      </c>
      <c r="APZ53">
        <v>0.46963904025047998</v>
      </c>
      <c r="AQA53">
        <v>0</v>
      </c>
      <c r="AQB53">
        <v>2.1206443011062599</v>
      </c>
      <c r="AQC53">
        <v>-0.31136275744443298</v>
      </c>
      <c r="AQD53" t="s">
        <v>1146</v>
      </c>
      <c r="AQE53">
        <v>0.29812775768176503</v>
      </c>
      <c r="AQF53">
        <v>-0.76471458878090104</v>
      </c>
      <c r="AQG53">
        <v>0.89168350630750604</v>
      </c>
      <c r="AQH53">
        <v>9.3643735286424299</v>
      </c>
      <c r="AQI53" t="s">
        <v>1146</v>
      </c>
      <c r="AQJ53">
        <v>-5.7152920675527801</v>
      </c>
      <c r="AQK53">
        <v>-1.4188108736734899</v>
      </c>
      <c r="AQL53">
        <v>4.08061706892449E-2</v>
      </c>
      <c r="AQM53" t="s">
        <v>1146</v>
      </c>
      <c r="AQN53" t="s">
        <v>1146</v>
      </c>
      <c r="AQO53" t="s">
        <v>1146</v>
      </c>
      <c r="AQP53">
        <v>-2.2108695441835202</v>
      </c>
      <c r="AQQ53">
        <v>-1.2675347239360799</v>
      </c>
      <c r="AQR53">
        <v>-1.0435457278634399</v>
      </c>
      <c r="AQS53">
        <v>-1.1679654857453801</v>
      </c>
      <c r="AQT53">
        <v>-2.5416369898431999</v>
      </c>
      <c r="AQU53">
        <v>-2.5371239516811599</v>
      </c>
      <c r="AQV53">
        <v>-2.4287111434981901</v>
      </c>
      <c r="AQW53">
        <v>-5.4318688450577</v>
      </c>
      <c r="AQX53">
        <v>4.3619160023605099</v>
      </c>
      <c r="AQY53">
        <v>0.38342944097389298</v>
      </c>
      <c r="AQZ53">
        <v>4.68336750765208</v>
      </c>
      <c r="ARA53">
        <v>2.1660505144620399</v>
      </c>
    </row>
    <row r="54" spans="1:1145">
      <c r="A54">
        <v>53</v>
      </c>
      <c r="B54" s="2" t="d">
        <v>2010-06-01</v>
      </c>
      <c r="C54">
        <v>4.0873899006362802</v>
      </c>
      <c r="D54">
        <v>-0.98725367532062103</v>
      </c>
      <c r="E54" t="s">
        <v>1146</v>
      </c>
      <c r="F54">
        <v>-2.2734754546452098</v>
      </c>
      <c r="G54" t="s">
        <v>1146</v>
      </c>
      <c r="H54">
        <v>-3.4329689269216499</v>
      </c>
      <c r="I54" t="s">
        <v>1146</v>
      </c>
      <c r="J54">
        <v>2.6457363096194002</v>
      </c>
      <c r="K54">
        <v>6.6745047444647998</v>
      </c>
      <c r="L54" t="s">
        <v>1146</v>
      </c>
      <c r="M54" t="s">
        <v>1146</v>
      </c>
      <c r="N54" t="s">
        <v>1146</v>
      </c>
      <c r="O54" t="s">
        <v>1146</v>
      </c>
      <c r="P54">
        <v>1.01986805043572</v>
      </c>
      <c r="Q54">
        <v>-5.9495127476716299</v>
      </c>
      <c r="R54">
        <v>-8.5899974513302002</v>
      </c>
      <c r="S54">
        <v>-5.1074844827106203</v>
      </c>
      <c r="T54" t="s">
        <v>1146</v>
      </c>
      <c r="U54" t="s">
        <v>1146</v>
      </c>
      <c r="V54" t="s">
        <v>1146</v>
      </c>
      <c r="W54" t="s">
        <v>1146</v>
      </c>
      <c r="X54" t="s">
        <v>1146</v>
      </c>
      <c r="Y54" t="s">
        <v>1146</v>
      </c>
      <c r="Z54">
        <v>10.300888529886899</v>
      </c>
      <c r="AA54">
        <v>13.1539720429883</v>
      </c>
      <c r="AB54" t="s">
        <v>1146</v>
      </c>
      <c r="AC54">
        <v>0.90228959666967001</v>
      </c>
      <c r="AD54" t="s">
        <v>1146</v>
      </c>
      <c r="AE54">
        <v>2.3026412939682399</v>
      </c>
      <c r="AF54">
        <v>-2.51594648684353</v>
      </c>
      <c r="AG54">
        <v>-1.2350090917690699</v>
      </c>
      <c r="AH54">
        <v>0.53321526882135195</v>
      </c>
      <c r="AI54" t="s">
        <v>1146</v>
      </c>
      <c r="AJ54" t="s">
        <v>1146</v>
      </c>
      <c r="AK54" t="s">
        <v>1146</v>
      </c>
      <c r="AL54">
        <v>0.65916603725464396</v>
      </c>
      <c r="AM54">
        <v>-6.0509129681460703</v>
      </c>
      <c r="AN54">
        <v>-3.7619397501837</v>
      </c>
      <c r="AO54">
        <v>-5.6561289741511303</v>
      </c>
      <c r="AP54">
        <v>1.0108434098849299</v>
      </c>
      <c r="AQ54" t="s">
        <v>1146</v>
      </c>
      <c r="AR54">
        <v>-1.51092291406024</v>
      </c>
      <c r="AS54">
        <v>-3.1135164635255599</v>
      </c>
      <c r="AT54" t="s">
        <v>1146</v>
      </c>
      <c r="AU54" t="s">
        <v>1146</v>
      </c>
      <c r="AV54" t="s">
        <v>1146</v>
      </c>
      <c r="AW54" t="s">
        <v>1146</v>
      </c>
      <c r="AX54">
        <v>-7.0090293453724604</v>
      </c>
      <c r="AY54">
        <v>-2.8525644215743902</v>
      </c>
      <c r="AZ54">
        <v>4.8230092400561198</v>
      </c>
      <c r="BA54">
        <v>-4.42012288786482</v>
      </c>
      <c r="BB54">
        <v>1.9431988041853401</v>
      </c>
      <c r="BC54">
        <v>-1.10966255343662</v>
      </c>
      <c r="BD54" t="s">
        <v>1146</v>
      </c>
      <c r="BE54" t="s">
        <v>1146</v>
      </c>
      <c r="BF54">
        <v>2.0243289021197901</v>
      </c>
      <c r="BG54">
        <v>-3.2165659703660499</v>
      </c>
      <c r="BH54">
        <v>-0.52678660172945602</v>
      </c>
      <c r="BI54">
        <v>-0.45148725212464902</v>
      </c>
      <c r="BJ54" t="s">
        <v>1146</v>
      </c>
      <c r="BK54">
        <v>-0.88962943474914002</v>
      </c>
      <c r="BL54">
        <v>-2.7197994402985102</v>
      </c>
      <c r="BM54">
        <v>-3.08505554891889</v>
      </c>
      <c r="BN54">
        <v>1.96534653465346</v>
      </c>
      <c r="BO54">
        <v>-4.1283400078000803</v>
      </c>
      <c r="BP54" t="s">
        <v>1146</v>
      </c>
      <c r="BQ54">
        <v>-0.57429788272125304</v>
      </c>
      <c r="BR54">
        <v>-3.4589034174733801</v>
      </c>
      <c r="BS54">
        <v>-4.2993330570104504</v>
      </c>
      <c r="BT54">
        <v>-6.3468087701357598</v>
      </c>
      <c r="BU54" t="s">
        <v>1146</v>
      </c>
      <c r="BV54" t="s">
        <v>1146</v>
      </c>
      <c r="BW54" t="s">
        <v>1146</v>
      </c>
      <c r="BX54" t="s">
        <v>1146</v>
      </c>
      <c r="BY54" t="s">
        <v>1146</v>
      </c>
      <c r="BZ54" t="s">
        <v>1146</v>
      </c>
      <c r="CA54" t="s">
        <v>1146</v>
      </c>
      <c r="CB54" t="s">
        <v>1146</v>
      </c>
      <c r="CC54" t="s">
        <v>1146</v>
      </c>
      <c r="CD54" t="s">
        <v>1146</v>
      </c>
      <c r="CE54" t="s">
        <v>1146</v>
      </c>
      <c r="CF54" t="s">
        <v>1146</v>
      </c>
      <c r="CG54">
        <v>3.7837894384467301</v>
      </c>
      <c r="CH54">
        <v>6.0125690862643504</v>
      </c>
      <c r="CI54">
        <v>3.4048397511453601</v>
      </c>
      <c r="CJ54">
        <v>1.7926380012182901</v>
      </c>
      <c r="CK54">
        <v>-8.3338816562485292</v>
      </c>
      <c r="CL54" t="s">
        <v>1146</v>
      </c>
      <c r="CM54">
        <v>9.9135901058623492</v>
      </c>
      <c r="CN54">
        <v>13.027534150291901</v>
      </c>
      <c r="CO54" t="s">
        <v>1146</v>
      </c>
      <c r="CP54" t="s">
        <v>1146</v>
      </c>
      <c r="CQ54" t="s">
        <v>1146</v>
      </c>
      <c r="CR54">
        <v>4.8725675997555804</v>
      </c>
      <c r="CS54">
        <v>-5.0828579453553902</v>
      </c>
      <c r="CT54" t="s">
        <v>1146</v>
      </c>
      <c r="CU54">
        <v>-0.62661992671227995</v>
      </c>
      <c r="CV54" t="s">
        <v>1146</v>
      </c>
      <c r="CW54" t="s">
        <v>1146</v>
      </c>
      <c r="CX54">
        <v>-0.362563322691423</v>
      </c>
      <c r="CY54">
        <v>-2.68440873713282</v>
      </c>
      <c r="CZ54">
        <v>0.89442581057339599</v>
      </c>
      <c r="DA54">
        <v>8.5722415878210203</v>
      </c>
      <c r="DB54" t="s">
        <v>1146</v>
      </c>
      <c r="DC54" t="s">
        <v>1146</v>
      </c>
      <c r="DD54">
        <v>-4.1578771536295402</v>
      </c>
      <c r="DE54">
        <v>-0.76584376391430897</v>
      </c>
      <c r="DF54">
        <v>1.1957789004813</v>
      </c>
      <c r="DG54">
        <v>1.05182041992755</v>
      </c>
      <c r="DH54">
        <v>-3.9971620149792404E-3</v>
      </c>
      <c r="DI54" t="s">
        <v>1146</v>
      </c>
      <c r="DJ54" t="s">
        <v>1146</v>
      </c>
      <c r="DK54" t="s">
        <v>1146</v>
      </c>
      <c r="DL54" t="s">
        <v>1146</v>
      </c>
      <c r="DM54">
        <v>-0.45934072217511701</v>
      </c>
      <c r="DN54">
        <v>-0.11527204201916599</v>
      </c>
      <c r="DO54" t="s">
        <v>1146</v>
      </c>
      <c r="DP54" t="s">
        <v>1146</v>
      </c>
      <c r="DQ54">
        <v>-1.2217941662080301</v>
      </c>
      <c r="DR54">
        <v>-8.5778456045379894</v>
      </c>
      <c r="DS54">
        <v>2.8085001892796102</v>
      </c>
      <c r="DT54" t="s">
        <v>1146</v>
      </c>
      <c r="DU54">
        <v>9.1433229874670907</v>
      </c>
      <c r="DV54">
        <v>-13.9958830507292</v>
      </c>
      <c r="DW54" t="s">
        <v>1146</v>
      </c>
      <c r="DX54">
        <v>-11.784457338533199</v>
      </c>
      <c r="DY54" t="s">
        <v>1146</v>
      </c>
      <c r="DZ54">
        <v>-1.19969687724512</v>
      </c>
      <c r="EA54">
        <v>-0.29429713183329897</v>
      </c>
      <c r="EB54" t="s">
        <v>1146</v>
      </c>
      <c r="EC54">
        <v>-5.3970329108168</v>
      </c>
      <c r="ED54" t="s">
        <v>1146</v>
      </c>
      <c r="EE54" t="s">
        <v>1146</v>
      </c>
      <c r="EF54">
        <v>-3.3965385953202398</v>
      </c>
      <c r="EG54">
        <v>2.4083949767761799</v>
      </c>
      <c r="EH54" t="s">
        <v>1146</v>
      </c>
      <c r="EI54">
        <v>11.0380211816612</v>
      </c>
      <c r="EJ54">
        <v>-4.2700757291744704</v>
      </c>
      <c r="EK54">
        <v>-3.1040497854886602</v>
      </c>
      <c r="EL54" t="s">
        <v>1146</v>
      </c>
      <c r="EM54">
        <v>-20.908489604747999</v>
      </c>
      <c r="EN54" t="s">
        <v>1146</v>
      </c>
      <c r="EO54" t="s">
        <v>1146</v>
      </c>
      <c r="EP54" t="s">
        <v>1146</v>
      </c>
      <c r="EQ54" t="s">
        <v>1146</v>
      </c>
      <c r="ER54" t="s">
        <v>1146</v>
      </c>
      <c r="ES54" t="s">
        <v>1146</v>
      </c>
      <c r="ET54" t="s">
        <v>1146</v>
      </c>
      <c r="EU54" t="s">
        <v>1146</v>
      </c>
      <c r="EV54">
        <v>-7.2748365126439598</v>
      </c>
      <c r="EW54">
        <v>1.3157505982922799</v>
      </c>
      <c r="EX54" t="s">
        <v>1146</v>
      </c>
      <c r="EY54" t="s">
        <v>1146</v>
      </c>
      <c r="EZ54">
        <v>1.1052888588385601</v>
      </c>
      <c r="FA54">
        <v>6.71615268229775</v>
      </c>
      <c r="FB54">
        <v>0.97300567993285902</v>
      </c>
      <c r="FC54">
        <v>5.6560994780225204</v>
      </c>
      <c r="FD54">
        <v>-2.6632211283495102</v>
      </c>
      <c r="FE54">
        <v>0.91600621291170203</v>
      </c>
      <c r="FF54">
        <v>-2.3486102684860399</v>
      </c>
      <c r="FG54">
        <v>3.3743014497448698</v>
      </c>
      <c r="FH54" t="s">
        <v>1146</v>
      </c>
      <c r="FI54">
        <v>0.602943961092683</v>
      </c>
      <c r="FJ54" t="s">
        <v>1146</v>
      </c>
      <c r="FK54" t="s">
        <v>1146</v>
      </c>
      <c r="FL54" t="s">
        <v>1146</v>
      </c>
      <c r="FM54" t="s">
        <v>1146</v>
      </c>
      <c r="FN54" t="s">
        <v>1146</v>
      </c>
      <c r="FO54" t="s">
        <v>1146</v>
      </c>
      <c r="FP54" t="s">
        <v>1146</v>
      </c>
      <c r="FQ54">
        <v>-9.2900345900404009</v>
      </c>
      <c r="FR54">
        <v>2.27355055194371</v>
      </c>
      <c r="FS54">
        <v>9.1058219309340291</v>
      </c>
      <c r="FT54" t="s">
        <v>1146</v>
      </c>
      <c r="FU54">
        <v>3.18036001561146</v>
      </c>
      <c r="FV54">
        <v>0.24840878708671801</v>
      </c>
      <c r="FW54" t="s">
        <v>1146</v>
      </c>
      <c r="FX54">
        <v>10.4009181936914</v>
      </c>
      <c r="FY54">
        <v>-14.398384246402401</v>
      </c>
      <c r="FZ54" t="s">
        <v>1146</v>
      </c>
      <c r="GA54">
        <v>-16.5738179314917</v>
      </c>
      <c r="GB54">
        <v>25.580496353374699</v>
      </c>
      <c r="GC54">
        <v>13.725933745538599</v>
      </c>
      <c r="GD54">
        <v>10.6541841962761</v>
      </c>
      <c r="GE54">
        <v>-0.76565126481079604</v>
      </c>
      <c r="GF54" t="s">
        <v>1146</v>
      </c>
      <c r="GG54">
        <v>-14.712138647696801</v>
      </c>
      <c r="GH54">
        <v>-0.50709520170202405</v>
      </c>
      <c r="GI54">
        <v>1.6545107445298199</v>
      </c>
      <c r="GJ54">
        <v>1.10518121191938</v>
      </c>
      <c r="GK54">
        <v>-1.11834176910098</v>
      </c>
      <c r="GL54">
        <v>9.1001334524479098</v>
      </c>
      <c r="GM54" t="s">
        <v>1146</v>
      </c>
      <c r="GN54">
        <v>-2.3541209053576502</v>
      </c>
      <c r="GO54">
        <v>3.0535242360882702</v>
      </c>
      <c r="GP54">
        <v>14.549428415312301</v>
      </c>
      <c r="GQ54" t="s">
        <v>1146</v>
      </c>
      <c r="GR54" t="s">
        <v>1146</v>
      </c>
      <c r="GS54" t="s">
        <v>1146</v>
      </c>
      <c r="GT54">
        <v>21.4658685685176</v>
      </c>
      <c r="GU54">
        <v>-1.5223298617073799</v>
      </c>
      <c r="GV54">
        <v>-0.91814550786187799</v>
      </c>
      <c r="GW54">
        <v>-1.7659728673070301</v>
      </c>
      <c r="GX54" t="s">
        <v>1146</v>
      </c>
      <c r="GY54">
        <v>14.5686710293452</v>
      </c>
      <c r="GZ54">
        <v>6.2642449069751196</v>
      </c>
      <c r="HA54">
        <v>-3.4391815520755902</v>
      </c>
      <c r="HB54" t="s">
        <v>1146</v>
      </c>
      <c r="HC54">
        <v>11.094648681462299</v>
      </c>
      <c r="HD54">
        <v>-0.95894954540132205</v>
      </c>
      <c r="HE54">
        <v>1.90499565759166</v>
      </c>
      <c r="HF54">
        <v>-11.6262125987475</v>
      </c>
      <c r="HG54">
        <v>14.977522278803299</v>
      </c>
      <c r="HH54">
        <v>10.208570832195999</v>
      </c>
      <c r="HI54">
        <v>-15.6300780232457</v>
      </c>
      <c r="HJ54" t="s">
        <v>1146</v>
      </c>
      <c r="HK54">
        <v>18.489150682172902</v>
      </c>
      <c r="HL54">
        <v>5.32087434111099</v>
      </c>
      <c r="HM54">
        <v>34.184827526208203</v>
      </c>
      <c r="HN54">
        <v>43.157849609877402</v>
      </c>
      <c r="HO54" t="s">
        <v>1146</v>
      </c>
      <c r="HP54" t="s">
        <v>1146</v>
      </c>
      <c r="HQ54" t="s">
        <v>1146</v>
      </c>
      <c r="HR54" t="s">
        <v>1146</v>
      </c>
      <c r="HS54" t="s">
        <v>1146</v>
      </c>
      <c r="HT54" t="s">
        <v>1146</v>
      </c>
      <c r="HU54" t="s">
        <v>1146</v>
      </c>
      <c r="HV54" t="s">
        <v>1146</v>
      </c>
      <c r="HW54">
        <v>4.2329903555829302</v>
      </c>
      <c r="HX54">
        <v>-0.29275747772066202</v>
      </c>
      <c r="HY54" t="s">
        <v>1146</v>
      </c>
      <c r="HZ54">
        <v>5.4113247311383699</v>
      </c>
      <c r="IA54">
        <v>-3.2876918447186201</v>
      </c>
      <c r="IB54">
        <v>-3.2199689779973601</v>
      </c>
      <c r="IC54">
        <v>2.64830078362905</v>
      </c>
      <c r="ID54" t="s">
        <v>1146</v>
      </c>
      <c r="IE54">
        <v>-1.82747909199523</v>
      </c>
      <c r="IF54" t="s">
        <v>1146</v>
      </c>
      <c r="IG54" t="s">
        <v>1146</v>
      </c>
      <c r="IH54">
        <v>-4.5777320815997102</v>
      </c>
      <c r="II54">
        <v>-1.4280200694712599</v>
      </c>
      <c r="IJ54" t="s">
        <v>1146</v>
      </c>
      <c r="IK54" t="s">
        <v>1146</v>
      </c>
      <c r="IL54">
        <v>8.7374685782983992</v>
      </c>
      <c r="IM54">
        <v>-16.544300409162201</v>
      </c>
      <c r="IN54" t="s">
        <v>1146</v>
      </c>
      <c r="IO54" t="s">
        <v>1146</v>
      </c>
      <c r="IP54">
        <v>-1.87915582538306</v>
      </c>
      <c r="IQ54">
        <v>-0.36968576709797102</v>
      </c>
      <c r="IR54">
        <v>0.51800939269948099</v>
      </c>
      <c r="IS54">
        <v>2.4928236893790601</v>
      </c>
      <c r="IT54" t="s">
        <v>1146</v>
      </c>
      <c r="IU54" t="s">
        <v>1146</v>
      </c>
      <c r="IV54" t="s">
        <v>1146</v>
      </c>
      <c r="IW54" t="s">
        <v>1146</v>
      </c>
      <c r="IX54" t="s">
        <v>1146</v>
      </c>
      <c r="IY54">
        <v>-3.7490694998984799</v>
      </c>
      <c r="IZ54">
        <v>0.13261912409212601</v>
      </c>
      <c r="JA54" t="s">
        <v>1146</v>
      </c>
      <c r="JB54" t="s">
        <v>1146</v>
      </c>
      <c r="JC54" t="s">
        <v>1146</v>
      </c>
      <c r="JD54" t="s">
        <v>1146</v>
      </c>
      <c r="JE54" t="s">
        <v>1146</v>
      </c>
      <c r="JF54" t="s">
        <v>1146</v>
      </c>
      <c r="JG54">
        <v>1.6959034933400601</v>
      </c>
      <c r="JH54">
        <v>1.5121220950677701</v>
      </c>
      <c r="JI54">
        <v>-0.38939420961893201</v>
      </c>
      <c r="JJ54" t="s">
        <v>1146</v>
      </c>
      <c r="JK54" t="s">
        <v>1146</v>
      </c>
      <c r="JL54" t="s">
        <v>1146</v>
      </c>
      <c r="JM54" t="s">
        <v>1146</v>
      </c>
      <c r="JN54">
        <v>1.3344272341771399</v>
      </c>
      <c r="JO54">
        <v>2.3906064384382</v>
      </c>
      <c r="JP54">
        <v>-0.39849282910182598</v>
      </c>
      <c r="JQ54">
        <v>-0.85115991400045399</v>
      </c>
      <c r="JR54">
        <v>-1.8666953049488999</v>
      </c>
      <c r="JS54">
        <v>-1.31567320248603</v>
      </c>
      <c r="JT54">
        <v>-2.0544999609039101</v>
      </c>
      <c r="JU54">
        <v>-0.117529703410335</v>
      </c>
      <c r="JV54">
        <v>-0.85361747638192897</v>
      </c>
      <c r="JW54">
        <v>0.150080925989515</v>
      </c>
      <c r="JX54" t="s">
        <v>1146</v>
      </c>
      <c r="JY54" t="s">
        <v>1146</v>
      </c>
      <c r="JZ54" t="s">
        <v>1146</v>
      </c>
      <c r="KA54">
        <v>0.77725850528735896</v>
      </c>
      <c r="KB54">
        <v>1.3203002408723301</v>
      </c>
      <c r="KC54">
        <v>-0.17825841528269501</v>
      </c>
      <c r="KD54">
        <v>-0.69720820454073396</v>
      </c>
      <c r="KE54">
        <v>-0.20345478069352399</v>
      </c>
      <c r="KF54">
        <v>0.39585147652598801</v>
      </c>
      <c r="KG54">
        <v>0.83361417837957097</v>
      </c>
      <c r="KH54" t="s">
        <v>1146</v>
      </c>
      <c r="KI54">
        <v>0.35544788419148399</v>
      </c>
      <c r="KJ54">
        <v>0.71437836112024899</v>
      </c>
      <c r="KK54">
        <v>0.70568824482410997</v>
      </c>
      <c r="KL54">
        <v>0.12281240405280799</v>
      </c>
      <c r="KM54">
        <v>-0.10251603643712801</v>
      </c>
      <c r="KN54">
        <v>-1.13415552999959</v>
      </c>
      <c r="KO54">
        <v>0.73806236279292403</v>
      </c>
      <c r="KP54">
        <v>-0.106325893833092</v>
      </c>
      <c r="KQ54">
        <v>2.48865174802715E-2</v>
      </c>
      <c r="KR54">
        <v>-2.7954353986367502</v>
      </c>
      <c r="KS54">
        <v>0.51211442835352705</v>
      </c>
      <c r="KT54">
        <v>-1.1591870790869501</v>
      </c>
      <c r="KU54">
        <v>-0.28930173974651702</v>
      </c>
      <c r="KV54">
        <v>0.28483335780356001</v>
      </c>
      <c r="KW54">
        <v>1.4761993506684701</v>
      </c>
      <c r="KX54" t="s">
        <v>1146</v>
      </c>
      <c r="KY54" t="s">
        <v>1146</v>
      </c>
      <c r="KZ54" t="s">
        <v>1146</v>
      </c>
      <c r="LA54">
        <v>0.492365405468775</v>
      </c>
      <c r="LB54">
        <v>0.86931890329071704</v>
      </c>
      <c r="LC54" t="s">
        <v>1146</v>
      </c>
      <c r="LD54">
        <v>0.99718717037153803</v>
      </c>
      <c r="LE54">
        <v>0.54513545047210099</v>
      </c>
      <c r="LF54">
        <v>0.99632157680429301</v>
      </c>
      <c r="LG54">
        <v>-4.3695777906304203</v>
      </c>
      <c r="LH54">
        <v>1.21155454948083</v>
      </c>
      <c r="LI54" t="s">
        <v>1146</v>
      </c>
      <c r="LJ54" t="s">
        <v>1146</v>
      </c>
      <c r="LK54">
        <v>2.1454506517147198</v>
      </c>
      <c r="LL54">
        <v>-5.2793963129238701</v>
      </c>
      <c r="LM54" t="s">
        <v>1146</v>
      </c>
      <c r="LN54">
        <v>1.39756515675393</v>
      </c>
      <c r="LO54" t="s">
        <v>1146</v>
      </c>
      <c r="LP54">
        <v>-6.9699220907861399</v>
      </c>
      <c r="LQ54" t="s">
        <v>1146</v>
      </c>
      <c r="LR54" t="s">
        <v>1146</v>
      </c>
      <c r="LS54">
        <v>-8.1989205378591699</v>
      </c>
      <c r="LT54">
        <v>-3.7804487645877498</v>
      </c>
      <c r="LU54" t="s">
        <v>1146</v>
      </c>
      <c r="LV54" t="s">
        <v>1146</v>
      </c>
      <c r="LW54" t="s">
        <v>1146</v>
      </c>
      <c r="LX54" t="s">
        <v>1146</v>
      </c>
      <c r="LY54" t="s">
        <v>1146</v>
      </c>
      <c r="LZ54">
        <v>0.38591177763664902</v>
      </c>
      <c r="MA54">
        <v>0.38360550127380899</v>
      </c>
      <c r="MB54" t="s">
        <v>1146</v>
      </c>
      <c r="MC54">
        <v>0.68649208462789901</v>
      </c>
      <c r="MD54">
        <v>0.519037919147602</v>
      </c>
      <c r="ME54">
        <v>1.4307214004237701</v>
      </c>
      <c r="MF54">
        <v>0.22988054071047001</v>
      </c>
      <c r="MG54" t="s">
        <v>1146</v>
      </c>
      <c r="MH54">
        <v>-1.7343589241095601</v>
      </c>
      <c r="MI54">
        <v>-1.80203020935924</v>
      </c>
      <c r="MJ54" t="s">
        <v>1146</v>
      </c>
      <c r="MK54">
        <v>9.9127079120062707</v>
      </c>
      <c r="ML54">
        <v>0.89728123784931202</v>
      </c>
      <c r="MM54" t="s">
        <v>1146</v>
      </c>
      <c r="MN54">
        <v>-7.6838638858397497</v>
      </c>
      <c r="MO54">
        <v>-3.0737589978498598</v>
      </c>
      <c r="MP54">
        <v>-2.33169590643275</v>
      </c>
      <c r="MQ54" t="s">
        <v>1146</v>
      </c>
      <c r="MR54">
        <v>-3.2665315477430701</v>
      </c>
      <c r="MS54">
        <v>-1.6255994209367599</v>
      </c>
      <c r="MT54">
        <v>-3.2191517942813301</v>
      </c>
      <c r="MU54">
        <v>-6.1572204493895599</v>
      </c>
      <c r="MV54">
        <v>-2.4289526480842998</v>
      </c>
      <c r="MW54" t="s">
        <v>1146</v>
      </c>
      <c r="MX54">
        <v>0.33283507722969802</v>
      </c>
      <c r="MY54" t="s">
        <v>1146</v>
      </c>
      <c r="MZ54" t="s">
        <v>1146</v>
      </c>
      <c r="NA54" t="s">
        <v>1146</v>
      </c>
      <c r="NB54" t="s">
        <v>1146</v>
      </c>
      <c r="NC54" t="s">
        <v>1146</v>
      </c>
      <c r="ND54" t="s">
        <v>1146</v>
      </c>
      <c r="NE54" t="s">
        <v>1146</v>
      </c>
      <c r="NF54" t="s">
        <v>1146</v>
      </c>
      <c r="NG54">
        <v>-1.1643137825645401E-2</v>
      </c>
      <c r="NH54" t="s">
        <v>1146</v>
      </c>
      <c r="NI54">
        <v>8.7506927631819699E-3</v>
      </c>
      <c r="NJ54" t="s">
        <v>1146</v>
      </c>
      <c r="NK54">
        <v>0.28037564515503999</v>
      </c>
      <c r="NL54">
        <v>1.05358217940998</v>
      </c>
      <c r="NM54">
        <v>1.2082479433561</v>
      </c>
      <c r="NN54" t="s">
        <v>1146</v>
      </c>
      <c r="NO54">
        <v>-7.47014073056003</v>
      </c>
      <c r="NP54">
        <v>0.88461839224271999</v>
      </c>
      <c r="NQ54" t="s">
        <v>1146</v>
      </c>
      <c r="NR54" t="s">
        <v>1146</v>
      </c>
      <c r="NS54" t="s">
        <v>1146</v>
      </c>
      <c r="NT54">
        <v>-1.0685335298452501</v>
      </c>
      <c r="NU54">
        <v>4.8670326675237498E-2</v>
      </c>
      <c r="NV54" t="s">
        <v>1146</v>
      </c>
      <c r="NW54">
        <v>0.114868810246294</v>
      </c>
      <c r="NX54">
        <v>0</v>
      </c>
      <c r="NY54">
        <v>0.80482897384304097</v>
      </c>
      <c r="NZ54" t="s">
        <v>1146</v>
      </c>
      <c r="OA54" t="s">
        <v>1146</v>
      </c>
      <c r="OB54" t="s">
        <v>1146</v>
      </c>
      <c r="OC54" t="s">
        <v>1146</v>
      </c>
      <c r="OD54" t="s">
        <v>1146</v>
      </c>
      <c r="OE54" t="s">
        <v>1146</v>
      </c>
      <c r="OF54" t="s">
        <v>1146</v>
      </c>
      <c r="OG54">
        <v>26.237102547904801</v>
      </c>
      <c r="OH54">
        <v>-6.9281866803707697</v>
      </c>
      <c r="OI54">
        <v>-2.09347474728155</v>
      </c>
      <c r="OJ54">
        <v>-4.2136429832090796</v>
      </c>
      <c r="OK54">
        <v>-2.9958538231607301</v>
      </c>
      <c r="OL54">
        <v>-0.65139485615854897</v>
      </c>
      <c r="OM54">
        <v>1.57893150932593</v>
      </c>
      <c r="ON54" t="s">
        <v>1146</v>
      </c>
      <c r="OO54" t="s">
        <v>1146</v>
      </c>
      <c r="OP54">
        <v>0.68861975778200502</v>
      </c>
      <c r="OQ54">
        <v>0.75131101250505194</v>
      </c>
      <c r="OR54">
        <v>1.6356593814598599</v>
      </c>
      <c r="OS54">
        <v>-5.0525534102593399</v>
      </c>
      <c r="OT54">
        <v>1.02201410612626</v>
      </c>
      <c r="OU54">
        <v>1.0012587252546099</v>
      </c>
      <c r="OV54">
        <v>-1.70145081216562</v>
      </c>
      <c r="OW54">
        <v>-1.1934624884223499</v>
      </c>
      <c r="OX54">
        <v>-1.9650844034049899</v>
      </c>
      <c r="OY54">
        <v>-3.4855491329479702</v>
      </c>
      <c r="OZ54">
        <v>-0.36242232048768802</v>
      </c>
      <c r="PA54">
        <v>0.71644892238633695</v>
      </c>
      <c r="PB54">
        <v>-4.8654457110820397</v>
      </c>
      <c r="PC54">
        <v>-0.68780163569632802</v>
      </c>
      <c r="PD54" t="s">
        <v>1146</v>
      </c>
      <c r="PE54">
        <v>-6.9503686476322404</v>
      </c>
      <c r="PF54">
        <v>-0.38449428983046202</v>
      </c>
      <c r="PG54">
        <v>-0.26380601010444998</v>
      </c>
      <c r="PH54">
        <v>-3.1228515265660199</v>
      </c>
      <c r="PI54">
        <v>-3.0017851598882399</v>
      </c>
      <c r="PJ54">
        <v>5.1368950154221196</v>
      </c>
      <c r="PK54">
        <v>-0.59816179206668696</v>
      </c>
      <c r="PL54">
        <v>5.6792706620845103E-2</v>
      </c>
      <c r="PM54" t="s">
        <v>1146</v>
      </c>
      <c r="PN54" t="s">
        <v>1146</v>
      </c>
      <c r="PO54" t="s">
        <v>1146</v>
      </c>
      <c r="PP54" t="s">
        <v>1146</v>
      </c>
      <c r="PQ54" t="s">
        <v>1146</v>
      </c>
      <c r="PR54">
        <v>1.7926356589147201</v>
      </c>
      <c r="PS54">
        <v>8.2210186001595407</v>
      </c>
      <c r="PT54">
        <v>8.2210186001595407</v>
      </c>
      <c r="PU54">
        <v>-1.30931214864907</v>
      </c>
      <c r="PV54">
        <v>-9.2696343078346705E-2</v>
      </c>
      <c r="PW54">
        <v>8.0778557201004499</v>
      </c>
      <c r="PX54">
        <v>-0.66367239101717801</v>
      </c>
      <c r="PY54">
        <v>7.1339655294558204</v>
      </c>
      <c r="PZ54">
        <v>-6.4455913033930097</v>
      </c>
      <c r="QA54">
        <v>-3.8047079337401901</v>
      </c>
      <c r="QB54">
        <v>-0.42493043764280097</v>
      </c>
      <c r="QC54">
        <v>-2.9910516523434101</v>
      </c>
      <c r="QD54" t="s">
        <v>1146</v>
      </c>
      <c r="QE54">
        <v>-3.0586054470269501</v>
      </c>
      <c r="QF54">
        <v>-1.7098667081179899</v>
      </c>
      <c r="QG54">
        <v>6.8208342745275097</v>
      </c>
      <c r="QH54">
        <v>-0.63174926371669704</v>
      </c>
      <c r="QI54">
        <v>-2.7232183489578698</v>
      </c>
      <c r="QJ54" t="s">
        <v>1146</v>
      </c>
      <c r="QK54">
        <v>2.0722400915396101E-2</v>
      </c>
      <c r="QL54">
        <v>-2.1975340914041701</v>
      </c>
      <c r="QM54">
        <v>5.1737553082785697</v>
      </c>
      <c r="QN54">
        <v>-2.9197147712997902</v>
      </c>
      <c r="QO54">
        <v>-0.38492610369244001</v>
      </c>
      <c r="QP54">
        <v>-4.13467373809336</v>
      </c>
      <c r="QQ54">
        <v>-5.73848513158591</v>
      </c>
      <c r="QR54">
        <v>-3.1391359268047001</v>
      </c>
      <c r="QS54">
        <v>3.74167964877496</v>
      </c>
      <c r="QT54" t="s">
        <v>1146</v>
      </c>
      <c r="QU54" t="s">
        <v>1146</v>
      </c>
      <c r="QV54" t="s">
        <v>1146</v>
      </c>
      <c r="QW54" t="s">
        <v>1146</v>
      </c>
      <c r="QX54" t="s">
        <v>1146</v>
      </c>
      <c r="QY54" t="s">
        <v>1146</v>
      </c>
      <c r="QZ54">
        <v>-4.0872780647528701</v>
      </c>
      <c r="RA54">
        <v>-4.7867671262938396</v>
      </c>
      <c r="RB54">
        <v>-0.13126804935679201</v>
      </c>
      <c r="RC54" t="s">
        <v>1146</v>
      </c>
      <c r="RD54">
        <v>4.0342880468058997</v>
      </c>
      <c r="RE54" t="s">
        <v>1146</v>
      </c>
      <c r="RF54">
        <v>-8.4441394552972895</v>
      </c>
      <c r="RG54">
        <v>-1.6405674455505299</v>
      </c>
      <c r="RH54">
        <v>-4.7182924275024396</v>
      </c>
      <c r="RI54">
        <v>-7.9365944992819601</v>
      </c>
      <c r="RJ54">
        <v>-0.81430185157900203</v>
      </c>
      <c r="RK54">
        <v>-1.0583493616075399</v>
      </c>
      <c r="RL54">
        <v>-5.2962499299314203</v>
      </c>
      <c r="RM54" t="s">
        <v>1146</v>
      </c>
      <c r="RN54" t="s">
        <v>1146</v>
      </c>
      <c r="RO54" t="s">
        <v>1146</v>
      </c>
      <c r="RP54" t="s">
        <v>1146</v>
      </c>
      <c r="RQ54" t="s">
        <v>1146</v>
      </c>
      <c r="RR54" t="s">
        <v>1146</v>
      </c>
      <c r="RS54">
        <v>-2.36911266993136</v>
      </c>
      <c r="RT54">
        <v>-8.2786485675716204</v>
      </c>
      <c r="RU54" t="s">
        <v>1146</v>
      </c>
      <c r="RV54">
        <v>-2.6171606485787202</v>
      </c>
      <c r="RW54" t="s">
        <v>1146</v>
      </c>
      <c r="RX54">
        <v>5.9061661925010398</v>
      </c>
      <c r="RY54">
        <v>0.68620906306446905</v>
      </c>
      <c r="RZ54">
        <v>-1.8519802323393499</v>
      </c>
      <c r="SA54" t="s">
        <v>1146</v>
      </c>
      <c r="SB54" t="s">
        <v>1146</v>
      </c>
      <c r="SC54" t="s">
        <v>1146</v>
      </c>
      <c r="SD54" t="s">
        <v>1146</v>
      </c>
      <c r="SE54" t="s">
        <v>1146</v>
      </c>
      <c r="SF54">
        <v>0.42814102225277001</v>
      </c>
      <c r="SG54" t="s">
        <v>1146</v>
      </c>
      <c r="SH54" t="s">
        <v>1146</v>
      </c>
      <c r="SI54" t="s">
        <v>1146</v>
      </c>
      <c r="SJ54" t="s">
        <v>1146</v>
      </c>
      <c r="SK54">
        <v>6.7828540053391997</v>
      </c>
      <c r="SL54" t="s">
        <v>1146</v>
      </c>
      <c r="SM54" t="s">
        <v>1146</v>
      </c>
      <c r="SN54" t="s">
        <v>1146</v>
      </c>
      <c r="SO54" t="s">
        <v>1146</v>
      </c>
      <c r="SP54" t="s">
        <v>1146</v>
      </c>
      <c r="SQ54" t="s">
        <v>1146</v>
      </c>
      <c r="SR54" t="s">
        <v>1146</v>
      </c>
      <c r="SS54" t="s">
        <v>1146</v>
      </c>
      <c r="ST54" t="s">
        <v>1146</v>
      </c>
      <c r="SU54">
        <v>-16.763263486402099</v>
      </c>
      <c r="SV54" t="s">
        <v>1146</v>
      </c>
      <c r="SW54" t="s">
        <v>1146</v>
      </c>
      <c r="SX54" t="s">
        <v>1146</v>
      </c>
      <c r="SY54" t="s">
        <v>1146</v>
      </c>
      <c r="SZ54" t="s">
        <v>1146</v>
      </c>
      <c r="TA54" t="s">
        <v>1146</v>
      </c>
      <c r="TB54" t="s">
        <v>1146</v>
      </c>
      <c r="TC54" t="s">
        <v>1146</v>
      </c>
      <c r="TD54" t="s">
        <v>1146</v>
      </c>
      <c r="TE54" t="s">
        <v>1146</v>
      </c>
      <c r="TF54" t="s">
        <v>1146</v>
      </c>
      <c r="TG54" t="s">
        <v>1146</v>
      </c>
      <c r="TH54" t="s">
        <v>1146</v>
      </c>
      <c r="TI54">
        <v>-8.93069081567951</v>
      </c>
      <c r="TJ54">
        <v>-4.4567292622460304</v>
      </c>
      <c r="TK54">
        <v>1.2484493623777999</v>
      </c>
      <c r="TL54">
        <v>-1.6780093991926901</v>
      </c>
      <c r="TM54">
        <v>-2.12846440565376</v>
      </c>
      <c r="TN54">
        <v>-6.0381505170324896</v>
      </c>
      <c r="TO54">
        <v>1.0328446456627101</v>
      </c>
      <c r="TP54">
        <v>-10.425524344902399</v>
      </c>
      <c r="TQ54">
        <v>1.27735438747723</v>
      </c>
      <c r="TR54">
        <v>-9.4036334218532893</v>
      </c>
      <c r="TS54" t="s">
        <v>1146</v>
      </c>
      <c r="TT54" t="s">
        <v>1146</v>
      </c>
      <c r="TU54">
        <v>-3.6335028724066101</v>
      </c>
      <c r="TV54" t="s">
        <v>1146</v>
      </c>
      <c r="TW54">
        <v>-4.2416320433219701</v>
      </c>
      <c r="TX54">
        <v>-5.7984745843005401</v>
      </c>
      <c r="TY54">
        <v>-10.8268242062023</v>
      </c>
      <c r="TZ54">
        <v>-5.9569313860752303E-3</v>
      </c>
      <c r="UA54">
        <v>-0.13267774916101399</v>
      </c>
      <c r="UB54">
        <v>1.5445737219767199</v>
      </c>
      <c r="UC54">
        <v>-4.5676436242510201</v>
      </c>
      <c r="UD54">
        <v>3.29137011142442</v>
      </c>
      <c r="UE54">
        <v>-2.9745890808149</v>
      </c>
      <c r="UF54">
        <v>-2.28321236519644</v>
      </c>
      <c r="UG54">
        <v>8.4554736712091803</v>
      </c>
      <c r="UH54">
        <v>4.7226466038261696</v>
      </c>
      <c r="UI54">
        <v>-14.6062106801299</v>
      </c>
      <c r="UJ54">
        <v>-0.55968109112960496</v>
      </c>
      <c r="UK54">
        <v>-5.01336639417302</v>
      </c>
      <c r="UL54" t="s">
        <v>1146</v>
      </c>
      <c r="UM54">
        <v>-1.37939130689989</v>
      </c>
      <c r="UN54">
        <v>-3.0128357499405798</v>
      </c>
      <c r="UO54">
        <v>-14.9561101549053</v>
      </c>
      <c r="UP54" t="s">
        <v>1146</v>
      </c>
      <c r="UQ54" t="s">
        <v>1146</v>
      </c>
      <c r="UR54" t="s">
        <v>1146</v>
      </c>
      <c r="US54" t="s">
        <v>1146</v>
      </c>
      <c r="UT54">
        <v>0.69717733074972099</v>
      </c>
      <c r="UU54">
        <v>-1.1507570253127199</v>
      </c>
      <c r="UV54" t="s">
        <v>1146</v>
      </c>
      <c r="UW54">
        <v>-3.5287275223584702</v>
      </c>
      <c r="UX54" t="s">
        <v>1146</v>
      </c>
      <c r="UY54">
        <v>3.0846613545816699</v>
      </c>
      <c r="UZ54">
        <v>1.24016481800506</v>
      </c>
      <c r="VA54">
        <v>0.63706888864669697</v>
      </c>
      <c r="VB54">
        <v>-1.5214451313755899</v>
      </c>
      <c r="VC54">
        <v>-1.53674263584975</v>
      </c>
      <c r="VD54" t="s">
        <v>1146</v>
      </c>
      <c r="VE54" t="s">
        <v>1146</v>
      </c>
      <c r="VF54">
        <v>7.6766629446489695E-2</v>
      </c>
      <c r="VG54">
        <v>-0.69215785154201903</v>
      </c>
      <c r="VH54">
        <v>0.750326010632962</v>
      </c>
      <c r="VI54">
        <v>0.82678421829496296</v>
      </c>
      <c r="VJ54">
        <v>0.21552152235664301</v>
      </c>
      <c r="VK54" t="s">
        <v>1146</v>
      </c>
      <c r="VL54">
        <v>2.2837624489868699E-2</v>
      </c>
      <c r="VM54" t="s">
        <v>1146</v>
      </c>
      <c r="VN54">
        <v>0.60776343057549198</v>
      </c>
      <c r="VO54">
        <v>-0.41013984286208899</v>
      </c>
      <c r="VP54">
        <v>-0.31469258097396302</v>
      </c>
      <c r="VQ54" t="s">
        <v>1146</v>
      </c>
      <c r="VR54">
        <v>7.3044055599580204</v>
      </c>
      <c r="VS54">
        <v>1.16493259382211</v>
      </c>
      <c r="VT54">
        <v>0.63648588077096502</v>
      </c>
      <c r="VU54">
        <v>2.3829212214109901</v>
      </c>
      <c r="VV54">
        <v>-0.11533681332338599</v>
      </c>
      <c r="VW54">
        <v>0.14753059527110601</v>
      </c>
      <c r="VX54">
        <v>0.20251313865729001</v>
      </c>
      <c r="VY54">
        <v>0.21754894851340201</v>
      </c>
      <c r="VZ54">
        <v>-0.41659467449941501</v>
      </c>
      <c r="WA54" t="s">
        <v>1146</v>
      </c>
      <c r="WB54">
        <v>3.6418323394711698</v>
      </c>
      <c r="WC54">
        <v>-0.13225934765314101</v>
      </c>
      <c r="WD54">
        <v>-1.84395528408436</v>
      </c>
      <c r="WE54">
        <v>2.9087653952607901</v>
      </c>
      <c r="WF54">
        <v>0.82800000000000695</v>
      </c>
      <c r="WG54">
        <v>-7.0856484492594696</v>
      </c>
      <c r="WH54">
        <v>3.8554339526597299</v>
      </c>
      <c r="WI54">
        <v>0.345344176816198</v>
      </c>
      <c r="WJ54">
        <v>13.39</v>
      </c>
      <c r="WK54">
        <v>0</v>
      </c>
      <c r="WL54">
        <v>0</v>
      </c>
      <c r="WM54">
        <v>-9.4273153982793498E-2</v>
      </c>
      <c r="WN54">
        <v>2.10999306386273</v>
      </c>
      <c r="WO54">
        <v>0</v>
      </c>
      <c r="WP54">
        <v>-100</v>
      </c>
      <c r="WQ54">
        <v>0.49754688612804199</v>
      </c>
      <c r="WR54">
        <v>0.49754688612804199</v>
      </c>
      <c r="WS54">
        <v>0</v>
      </c>
      <c r="WT54">
        <v>0.50065562045535905</v>
      </c>
      <c r="WU54">
        <v>3.66824386356071</v>
      </c>
      <c r="WV54">
        <v>-83.173525392107905</v>
      </c>
      <c r="WW54">
        <v>-6.7944351998761796</v>
      </c>
      <c r="WX54">
        <v>2.3259999999999801</v>
      </c>
      <c r="WY54">
        <v>-5.1689999999999996</v>
      </c>
      <c r="WZ54">
        <v>4.21154335113145</v>
      </c>
      <c r="XA54">
        <v>0</v>
      </c>
      <c r="XB54">
        <v>0</v>
      </c>
      <c r="XC54">
        <v>1.3139999999999901</v>
      </c>
      <c r="XD54">
        <v>0.58780162193397001</v>
      </c>
      <c r="XE54">
        <v>0.45923766547530898</v>
      </c>
      <c r="XF54">
        <v>11.5223032969079</v>
      </c>
      <c r="XG54" t="s">
        <v>1146</v>
      </c>
      <c r="XH54" t="s">
        <v>1146</v>
      </c>
      <c r="XI54">
        <v>-4.3939698125604503</v>
      </c>
      <c r="XJ54">
        <v>-2.8417088294594302</v>
      </c>
      <c r="XK54">
        <v>7.1990146772041399</v>
      </c>
      <c r="XL54">
        <v>2.4535734383792902</v>
      </c>
      <c r="XM54">
        <v>11.778</v>
      </c>
      <c r="XN54">
        <v>2.05521535216171</v>
      </c>
      <c r="XO54">
        <v>16.000750523803099</v>
      </c>
      <c r="XP54" t="s">
        <v>1146</v>
      </c>
      <c r="XQ54" t="s">
        <v>1146</v>
      </c>
      <c r="XR54">
        <v>3.2744771354375102</v>
      </c>
      <c r="XS54">
        <v>7.1908733096917503</v>
      </c>
      <c r="XT54">
        <v>5.4668363902871997</v>
      </c>
      <c r="XU54">
        <v>1.8652647975077901</v>
      </c>
      <c r="XV54">
        <v>3.7965472007047301</v>
      </c>
      <c r="XW54">
        <v>5.2129372986740501</v>
      </c>
      <c r="XX54">
        <v>6.1604159286104103</v>
      </c>
      <c r="XY54">
        <v>6.1663308919056403</v>
      </c>
      <c r="XZ54">
        <v>6.5842168443776403</v>
      </c>
      <c r="YA54">
        <v>8.1901505712823202</v>
      </c>
      <c r="YB54">
        <v>-2.7314832390569901</v>
      </c>
      <c r="YC54">
        <v>31.6082939699176</v>
      </c>
      <c r="YD54" t="s">
        <v>1146</v>
      </c>
      <c r="YE54">
        <v>1.27393099988353</v>
      </c>
      <c r="YF54">
        <v>-5.7332935388525703</v>
      </c>
      <c r="YG54">
        <v>8.5267426919370308</v>
      </c>
      <c r="YH54" t="s">
        <v>1146</v>
      </c>
      <c r="YI54">
        <v>-3.9469698499565702</v>
      </c>
      <c r="YJ54" t="s">
        <v>1146</v>
      </c>
      <c r="YK54" t="s">
        <v>1146</v>
      </c>
      <c r="YL54" t="s">
        <v>1146</v>
      </c>
      <c r="YM54" t="s">
        <v>1146</v>
      </c>
      <c r="YN54" t="s">
        <v>1146</v>
      </c>
      <c r="YO54" t="s">
        <v>1146</v>
      </c>
      <c r="YP54" t="s">
        <v>1146</v>
      </c>
      <c r="YQ54" t="s">
        <v>1146</v>
      </c>
      <c r="YR54" t="s">
        <v>1146</v>
      </c>
      <c r="YS54" t="s">
        <v>1146</v>
      </c>
      <c r="YT54" t="s">
        <v>1146</v>
      </c>
      <c r="YU54" t="s">
        <v>1146</v>
      </c>
      <c r="YV54" t="s">
        <v>1146</v>
      </c>
      <c r="YW54">
        <v>13.5874604899742</v>
      </c>
      <c r="YX54">
        <v>19.375284616314001</v>
      </c>
      <c r="YY54">
        <v>28.846237164767601</v>
      </c>
      <c r="YZ54">
        <v>16.108364235681901</v>
      </c>
      <c r="ZA54">
        <v>10.9281221491333</v>
      </c>
      <c r="ZB54">
        <v>4.4776543455408202</v>
      </c>
      <c r="ZC54">
        <v>22.0998339015648</v>
      </c>
      <c r="ZD54">
        <v>30.2088023131335</v>
      </c>
      <c r="ZE54">
        <v>16.2352559027143</v>
      </c>
      <c r="ZF54" t="s">
        <v>1146</v>
      </c>
      <c r="ZG54">
        <v>13.979119988558899</v>
      </c>
      <c r="ZH54">
        <v>9.4038208168642807</v>
      </c>
      <c r="ZI54">
        <v>18.591714949532001</v>
      </c>
      <c r="ZJ54">
        <v>12.396549953794</v>
      </c>
      <c r="ZK54" t="s">
        <v>1146</v>
      </c>
      <c r="ZL54">
        <v>5.56127010372707</v>
      </c>
      <c r="ZM54">
        <v>33.2798725326792</v>
      </c>
      <c r="ZN54">
        <v>0.45337445405775301</v>
      </c>
      <c r="ZO54" t="s">
        <v>1146</v>
      </c>
      <c r="ZP54">
        <v>17.268390081882998</v>
      </c>
      <c r="ZQ54">
        <v>13.469191579352101</v>
      </c>
      <c r="ZR54">
        <v>8.5073725787141701</v>
      </c>
      <c r="ZS54">
        <v>32.004586677785902</v>
      </c>
      <c r="ZT54">
        <v>18.358438069653602</v>
      </c>
      <c r="ZU54" t="s">
        <v>1146</v>
      </c>
      <c r="ZV54">
        <v>18.199302085811699</v>
      </c>
      <c r="ZW54">
        <v>-1.1194065429026301</v>
      </c>
      <c r="ZX54">
        <v>6.1060519733856102</v>
      </c>
      <c r="ZY54" t="s">
        <v>1146</v>
      </c>
      <c r="ZZ54" t="s">
        <v>1146</v>
      </c>
      <c r="AAA54" t="s">
        <v>1146</v>
      </c>
      <c r="AAB54" t="s">
        <v>1146</v>
      </c>
      <c r="AAC54" t="s">
        <v>1146</v>
      </c>
      <c r="AAD54" t="s">
        <v>1146</v>
      </c>
      <c r="AAE54" t="s">
        <v>1146</v>
      </c>
      <c r="AAF54" t="s">
        <v>1146</v>
      </c>
      <c r="AAG54" t="s">
        <v>1146</v>
      </c>
      <c r="AAH54" t="s">
        <v>1146</v>
      </c>
      <c r="AAI54" t="s">
        <v>1146</v>
      </c>
      <c r="AAJ54" t="s">
        <v>1146</v>
      </c>
      <c r="AAK54" t="s">
        <v>1146</v>
      </c>
      <c r="AAL54">
        <v>1.6117346989410699</v>
      </c>
      <c r="AAM54" t="s">
        <v>1146</v>
      </c>
      <c r="AAN54">
        <v>0.55326367737209603</v>
      </c>
      <c r="AAO54" t="s">
        <v>1146</v>
      </c>
      <c r="AAP54">
        <v>1.8411675696783401</v>
      </c>
      <c r="AAQ54" t="s">
        <v>1146</v>
      </c>
      <c r="AAR54" t="s">
        <v>1146</v>
      </c>
      <c r="AAS54">
        <v>2.8910053318908799</v>
      </c>
      <c r="AAT54" t="s">
        <v>1146</v>
      </c>
      <c r="AAU54">
        <v>0.24972196946719799</v>
      </c>
      <c r="AAV54">
        <v>3.41938560043595</v>
      </c>
      <c r="AAW54">
        <v>6.5319690021826702</v>
      </c>
      <c r="AAX54">
        <v>14.311153727612099</v>
      </c>
      <c r="AAY54">
        <v>11.447319285142701</v>
      </c>
      <c r="AAZ54">
        <v>0.46067845372275201</v>
      </c>
      <c r="ABA54">
        <v>1.2728805992360701</v>
      </c>
      <c r="ABB54" t="s">
        <v>1146</v>
      </c>
      <c r="ABC54" t="s">
        <v>1146</v>
      </c>
      <c r="ABD54" t="s">
        <v>1146</v>
      </c>
      <c r="ABE54" t="s">
        <v>1146</v>
      </c>
      <c r="ABF54" t="s">
        <v>1146</v>
      </c>
      <c r="ABG54" t="s">
        <v>1146</v>
      </c>
      <c r="ABH54" t="s">
        <v>1146</v>
      </c>
      <c r="ABI54" t="s">
        <v>1146</v>
      </c>
      <c r="ABJ54" t="s">
        <v>1146</v>
      </c>
      <c r="ABK54" t="s">
        <v>1146</v>
      </c>
      <c r="ABL54">
        <v>1.0835600765318301</v>
      </c>
      <c r="ABM54">
        <v>-0.57155943168482004</v>
      </c>
      <c r="ABN54">
        <v>5.0684555333254897</v>
      </c>
      <c r="ABO54">
        <v>0.97198067632851004</v>
      </c>
      <c r="ABP54">
        <v>-1.0920561400706601</v>
      </c>
      <c r="ABQ54">
        <v>5.8694131600555401</v>
      </c>
      <c r="ABR54">
        <v>-0.120777729378685</v>
      </c>
      <c r="ABS54">
        <v>0.36345468082605897</v>
      </c>
      <c r="ABT54">
        <v>-1.3425397050052099</v>
      </c>
      <c r="ABU54">
        <v>2.01958906577413</v>
      </c>
      <c r="ABV54">
        <v>1.5377536465283099</v>
      </c>
      <c r="ABW54">
        <v>2.8743197312324398</v>
      </c>
      <c r="ABX54" t="s">
        <v>1146</v>
      </c>
      <c r="ABY54" t="s">
        <v>1146</v>
      </c>
      <c r="ABZ54" t="s">
        <v>1146</v>
      </c>
      <c r="ACA54" t="s">
        <v>1146</v>
      </c>
      <c r="ACB54" t="s">
        <v>1146</v>
      </c>
      <c r="ACC54" t="s">
        <v>1146</v>
      </c>
      <c r="ACD54" t="s">
        <v>1146</v>
      </c>
      <c r="ACE54" t="s">
        <v>1146</v>
      </c>
      <c r="ACF54" t="s">
        <v>1146</v>
      </c>
      <c r="ACG54" t="s">
        <v>1146</v>
      </c>
      <c r="ACH54" t="s">
        <v>1146</v>
      </c>
      <c r="ACI54" t="s">
        <v>1146</v>
      </c>
      <c r="ACJ54" t="s">
        <v>1146</v>
      </c>
      <c r="ACK54" t="s">
        <v>1146</v>
      </c>
      <c r="ACL54" t="s">
        <v>1146</v>
      </c>
      <c r="ACM54" t="s">
        <v>1146</v>
      </c>
      <c r="ACN54" t="s">
        <v>1146</v>
      </c>
      <c r="ACO54" t="s">
        <v>1146</v>
      </c>
      <c r="ACP54">
        <v>-0.35038341135586998</v>
      </c>
      <c r="ACQ54" t="s">
        <v>1146</v>
      </c>
      <c r="ACR54">
        <v>-1.0030929482659701</v>
      </c>
      <c r="ACS54">
        <v>-1.2112575703598101</v>
      </c>
      <c r="ACT54">
        <v>-5.2566316408259297</v>
      </c>
      <c r="ACU54" t="s">
        <v>1146</v>
      </c>
      <c r="ACV54" t="s">
        <v>1146</v>
      </c>
      <c r="ACW54" t="s">
        <v>1146</v>
      </c>
      <c r="ACX54">
        <v>-2.1709608057640901</v>
      </c>
      <c r="ACY54">
        <v>6.4417757132876297</v>
      </c>
      <c r="ACZ54">
        <v>-0.246541810849599</v>
      </c>
      <c r="ADA54" t="s">
        <v>1146</v>
      </c>
      <c r="ADB54" t="s">
        <v>1146</v>
      </c>
      <c r="ADC54">
        <v>-5.3707958268991698</v>
      </c>
      <c r="ADD54">
        <v>-3.7143036016134401</v>
      </c>
      <c r="ADE54">
        <v>5.4370645328140697</v>
      </c>
      <c r="ADF54">
        <v>-1.6159076092018301</v>
      </c>
      <c r="ADG54">
        <v>3.7987915987340601</v>
      </c>
      <c r="ADH54">
        <v>-3.62232937883824</v>
      </c>
      <c r="ADI54" t="s">
        <v>1146</v>
      </c>
      <c r="ADJ54" t="s">
        <v>1146</v>
      </c>
      <c r="ADK54" t="s">
        <v>1146</v>
      </c>
      <c r="ADL54">
        <v>-5.7954492360884</v>
      </c>
      <c r="ADM54">
        <v>-0.898005139240732</v>
      </c>
      <c r="ADN54">
        <v>-1.66392608253073</v>
      </c>
      <c r="ADO54">
        <v>0.72597372666514104</v>
      </c>
      <c r="ADP54" t="s">
        <v>1146</v>
      </c>
      <c r="ADQ54">
        <v>-0.48636975988588499</v>
      </c>
      <c r="ADR54">
        <v>0.34018426647768302</v>
      </c>
      <c r="ADS54" t="s">
        <v>1146</v>
      </c>
      <c r="ADT54">
        <v>-3.4217430401690998</v>
      </c>
      <c r="ADU54" t="s">
        <v>1146</v>
      </c>
      <c r="ADV54" t="s">
        <v>1146</v>
      </c>
      <c r="ADW54" t="s">
        <v>1146</v>
      </c>
      <c r="ADX54">
        <v>0.28682402151178898</v>
      </c>
      <c r="ADY54">
        <v>-0.74750316251339699</v>
      </c>
      <c r="ADZ54">
        <v>-1.17586374881792</v>
      </c>
      <c r="AEA54">
        <v>-3.6339734691438599</v>
      </c>
      <c r="AEB54" t="s">
        <v>1146</v>
      </c>
      <c r="AEC54">
        <v>-1.43542438835023</v>
      </c>
      <c r="AED54">
        <v>0.217414514360037</v>
      </c>
      <c r="AEE54">
        <v>-1.3311262170156899</v>
      </c>
      <c r="AEF54">
        <v>4.5879895463529303</v>
      </c>
      <c r="AEG54" t="s">
        <v>1146</v>
      </c>
      <c r="AEH54" t="s">
        <v>1146</v>
      </c>
      <c r="AEI54" t="s">
        <v>1146</v>
      </c>
      <c r="AEJ54" t="s">
        <v>1146</v>
      </c>
      <c r="AEK54" t="s">
        <v>1146</v>
      </c>
      <c r="AEL54" t="s">
        <v>1146</v>
      </c>
      <c r="AEM54">
        <v>-3.8690620779447999</v>
      </c>
      <c r="AEN54">
        <v>-0.27394890132073102</v>
      </c>
      <c r="AEO54">
        <v>-1.75064987002599</v>
      </c>
      <c r="AEP54">
        <v>-3.7202380952380798</v>
      </c>
      <c r="AEQ54">
        <v>-1.59649563888835</v>
      </c>
      <c r="AER54" t="s">
        <v>1146</v>
      </c>
      <c r="AES54">
        <v>3.0315891590371201E-2</v>
      </c>
      <c r="AET54">
        <v>-3.5360595958509702</v>
      </c>
      <c r="AEU54">
        <v>-2.6706231454006</v>
      </c>
      <c r="AEV54">
        <v>-1.0787881184986099</v>
      </c>
      <c r="AEW54">
        <v>-0.151580347363478</v>
      </c>
      <c r="AEX54">
        <v>-0.18800583119690201</v>
      </c>
      <c r="AEY54">
        <v>0.85852855235015701</v>
      </c>
      <c r="AEZ54">
        <v>2.0491803278677198E-3</v>
      </c>
      <c r="AFA54">
        <v>0.99015812676013204</v>
      </c>
      <c r="AFB54" t="s">
        <v>1146</v>
      </c>
      <c r="AFC54">
        <v>22.221080459984901</v>
      </c>
      <c r="AFD54">
        <v>-0.15456264871570599</v>
      </c>
      <c r="AFE54">
        <v>1.34722731925907</v>
      </c>
      <c r="AFF54">
        <v>5.5078762630578197E-2</v>
      </c>
      <c r="AFG54">
        <v>11.3529564990883</v>
      </c>
      <c r="AFH54" t="s">
        <v>1146</v>
      </c>
      <c r="AFI54">
        <v>-0.34660204485551499</v>
      </c>
      <c r="AFJ54">
        <v>0.866809672386881</v>
      </c>
      <c r="AFK54" t="s">
        <v>1146</v>
      </c>
      <c r="AFL54">
        <v>-4.7454359904751104</v>
      </c>
      <c r="AFM54">
        <v>-1.6638100017992301</v>
      </c>
      <c r="AFN54" t="s">
        <v>1146</v>
      </c>
      <c r="AFO54" t="s">
        <v>1146</v>
      </c>
      <c r="AFP54" t="s">
        <v>1146</v>
      </c>
      <c r="AFQ54" t="s">
        <v>1146</v>
      </c>
      <c r="AFR54" t="s">
        <v>1146</v>
      </c>
      <c r="AFS54" t="s">
        <v>1146</v>
      </c>
      <c r="AFT54" t="s">
        <v>1146</v>
      </c>
      <c r="AFU54" t="s">
        <v>1146</v>
      </c>
      <c r="AFV54" t="s">
        <v>1146</v>
      </c>
      <c r="AFW54" t="s">
        <v>1146</v>
      </c>
      <c r="AFX54" t="s">
        <v>1146</v>
      </c>
      <c r="AFY54">
        <v>1.6817079473621499</v>
      </c>
      <c r="AFZ54">
        <v>1.2932658930873799</v>
      </c>
      <c r="AGA54">
        <v>0</v>
      </c>
      <c r="AGB54">
        <v>-0.44497607655502602</v>
      </c>
      <c r="AGC54" t="s">
        <v>1146</v>
      </c>
      <c r="AGD54">
        <v>2.16944303722024</v>
      </c>
      <c r="AGE54">
        <v>0.43901756070243703</v>
      </c>
      <c r="AGF54">
        <v>9.0081072965664297E-2</v>
      </c>
      <c r="AGG54">
        <v>-0.23993913738953301</v>
      </c>
      <c r="AGH54" t="s">
        <v>1146</v>
      </c>
      <c r="AGI54">
        <v>0</v>
      </c>
      <c r="AGJ54">
        <v>-0.44497607655502602</v>
      </c>
      <c r="AGK54">
        <v>1.4898383580635099</v>
      </c>
      <c r="AGL54">
        <v>-1.0560726624972001</v>
      </c>
      <c r="AGM54">
        <v>-1.5145914396887199</v>
      </c>
      <c r="AGN54">
        <v>-0.84489803975758004</v>
      </c>
      <c r="AGO54">
        <v>-1.8491617918417</v>
      </c>
      <c r="AGP54">
        <v>-0.75853852263700905</v>
      </c>
      <c r="AGQ54" t="s">
        <v>1146</v>
      </c>
      <c r="AGR54">
        <v>-1.9956924657669699</v>
      </c>
      <c r="AGS54">
        <v>8.0974897781671606E-2</v>
      </c>
      <c r="AGT54">
        <v>0.371414951934534</v>
      </c>
      <c r="AGU54">
        <v>6.6980000000000004</v>
      </c>
      <c r="AGV54">
        <v>-6.8627007054689697</v>
      </c>
      <c r="AGW54">
        <v>-7.9306015913586201</v>
      </c>
      <c r="AGX54">
        <v>-2.82238395348383</v>
      </c>
      <c r="AGY54">
        <v>-7.6019531603219104</v>
      </c>
      <c r="AGZ54">
        <v>-2.82238395348383</v>
      </c>
      <c r="AHA54">
        <v>-1.5166053105663</v>
      </c>
      <c r="AHB54">
        <v>-3.2083333333333401</v>
      </c>
      <c r="AHC54" t="s">
        <v>1146</v>
      </c>
      <c r="AHD54" t="s">
        <v>1146</v>
      </c>
      <c r="AHE54" t="s">
        <v>1146</v>
      </c>
      <c r="AHF54">
        <v>-1.36688959286636</v>
      </c>
      <c r="AHG54">
        <v>-4.76404368209763</v>
      </c>
      <c r="AHH54">
        <v>-0.97116242196014801</v>
      </c>
      <c r="AHI54">
        <v>4.3966841934708301</v>
      </c>
      <c r="AHJ54">
        <v>6.4376247348568096</v>
      </c>
      <c r="AHK54" t="s">
        <v>1146</v>
      </c>
      <c r="AHL54" t="s">
        <v>1146</v>
      </c>
      <c r="AHM54" t="s">
        <v>1146</v>
      </c>
      <c r="AHN54">
        <v>-2.9613571919366</v>
      </c>
      <c r="AHO54">
        <v>-0.29416441405628602</v>
      </c>
      <c r="AHP54">
        <v>0.98981048868858101</v>
      </c>
      <c r="AHQ54">
        <v>-0.68193081573991698</v>
      </c>
      <c r="AHR54">
        <v>-0.20896581634665101</v>
      </c>
      <c r="AHS54">
        <v>1.2387196911657801</v>
      </c>
      <c r="AHT54">
        <v>-9.9193556386545411E-4</v>
      </c>
      <c r="AHU54">
        <v>-0.16730142796689301</v>
      </c>
      <c r="AHV54">
        <v>-2.6170785512288499</v>
      </c>
      <c r="AHW54">
        <v>-0.16046753504035399</v>
      </c>
      <c r="AHX54" t="s">
        <v>1146</v>
      </c>
      <c r="AHY54" t="s">
        <v>1146</v>
      </c>
      <c r="AHZ54" t="s">
        <v>1146</v>
      </c>
      <c r="AIA54" t="s">
        <v>1146</v>
      </c>
      <c r="AIB54" t="s">
        <v>1146</v>
      </c>
      <c r="AIC54">
        <v>0.922530590187987</v>
      </c>
      <c r="AID54" t="s">
        <v>1146</v>
      </c>
      <c r="AIE54" t="s">
        <v>1146</v>
      </c>
      <c r="AIF54">
        <v>0.45349340458762399</v>
      </c>
      <c r="AIG54">
        <v>-10.202945493193001</v>
      </c>
      <c r="AIH54">
        <v>0.72532115975929601</v>
      </c>
      <c r="AII54">
        <v>-9.7057625046690905</v>
      </c>
      <c r="AIJ54">
        <v>5.73716264860973</v>
      </c>
      <c r="AIK54">
        <v>12.8402327920949</v>
      </c>
      <c r="AIL54">
        <v>0</v>
      </c>
      <c r="AIM54" t="s">
        <v>1146</v>
      </c>
      <c r="AIN54" t="s">
        <v>1146</v>
      </c>
      <c r="AIO54" t="s">
        <v>1146</v>
      </c>
      <c r="AIP54">
        <v>0</v>
      </c>
      <c r="AIQ54">
        <v>50.188539013913598</v>
      </c>
      <c r="AIR54">
        <v>-1.29983102196807E-2</v>
      </c>
      <c r="AIS54" t="s">
        <v>1146</v>
      </c>
      <c r="AIT54" t="s">
        <v>1146</v>
      </c>
      <c r="AIU54">
        <v>0.55977332635674903</v>
      </c>
      <c r="AIV54" t="s">
        <v>1146</v>
      </c>
      <c r="AIW54">
        <v>1.43439727050652</v>
      </c>
      <c r="AIX54">
        <v>-0.94080637755350505</v>
      </c>
      <c r="AIY54">
        <v>2.13431389202532</v>
      </c>
      <c r="AIZ54">
        <v>-8.9273558300107005</v>
      </c>
      <c r="AJA54">
        <v>-0.36117907491552997</v>
      </c>
      <c r="AJB54">
        <v>-0.14227015410941399</v>
      </c>
      <c r="AJC54">
        <v>19.4060023238459</v>
      </c>
      <c r="AJD54">
        <v>-8.1915715817204209</v>
      </c>
      <c r="AJE54">
        <v>1.9910000000000101</v>
      </c>
      <c r="AJF54">
        <v>3.2957065107840999</v>
      </c>
      <c r="AJG54">
        <v>0.76376344930495499</v>
      </c>
      <c r="AJH54">
        <v>1.0366594077092099</v>
      </c>
      <c r="AJI54">
        <v>0.22044587574519001</v>
      </c>
      <c r="AJJ54" t="s">
        <v>1146</v>
      </c>
      <c r="AJK54" t="s">
        <v>1146</v>
      </c>
      <c r="AJL54" t="s">
        <v>1146</v>
      </c>
      <c r="AJM54" t="s">
        <v>1146</v>
      </c>
      <c r="AJN54" t="s">
        <v>1146</v>
      </c>
      <c r="AJO54" t="s">
        <v>1146</v>
      </c>
      <c r="AJP54">
        <v>1.28429713026021</v>
      </c>
      <c r="AJQ54">
        <v>-5.0038735450871297</v>
      </c>
      <c r="AJR54" t="s">
        <v>1146</v>
      </c>
      <c r="AJS54">
        <v>-3.3061531458428299</v>
      </c>
      <c r="AJT54">
        <v>1.36024659441185</v>
      </c>
      <c r="AJU54">
        <v>0.291460818157385</v>
      </c>
      <c r="AJV54" t="s">
        <v>1146</v>
      </c>
      <c r="AJW54" t="s">
        <v>1146</v>
      </c>
      <c r="AJX54" t="s">
        <v>1146</v>
      </c>
      <c r="AJY54" t="s">
        <v>1146</v>
      </c>
      <c r="AJZ54" t="s">
        <v>1146</v>
      </c>
      <c r="AKA54" t="s">
        <v>1146</v>
      </c>
      <c r="AKB54">
        <v>-8.1590488962992396</v>
      </c>
      <c r="AKC54">
        <v>-3.1093447990217302</v>
      </c>
      <c r="AKD54">
        <v>-8.0430070889765801</v>
      </c>
      <c r="AKE54">
        <v>-4.0737029193768004</v>
      </c>
      <c r="AKF54" t="s">
        <v>1146</v>
      </c>
      <c r="AKG54" t="s">
        <v>1146</v>
      </c>
      <c r="AKH54" t="s">
        <v>1146</v>
      </c>
      <c r="AKI54">
        <v>-9.7973778307509001</v>
      </c>
      <c r="AKJ54" t="s">
        <v>1146</v>
      </c>
      <c r="AKK54" t="s">
        <v>1146</v>
      </c>
      <c r="AKL54" t="s">
        <v>1146</v>
      </c>
      <c r="AKM54" t="s">
        <v>1146</v>
      </c>
      <c r="AKN54" t="s">
        <v>1146</v>
      </c>
      <c r="AKO54" t="s">
        <v>1146</v>
      </c>
      <c r="AKP54" t="s">
        <v>1146</v>
      </c>
      <c r="AKQ54" t="s">
        <v>1146</v>
      </c>
      <c r="AKR54" t="s">
        <v>1146</v>
      </c>
      <c r="AKS54" t="s">
        <v>1146</v>
      </c>
      <c r="AKT54" t="s">
        <v>1146</v>
      </c>
      <c r="AKU54" t="s">
        <v>1146</v>
      </c>
      <c r="AKV54" t="s">
        <v>1146</v>
      </c>
      <c r="AKW54" t="s">
        <v>1146</v>
      </c>
      <c r="AKX54" t="s">
        <v>1146</v>
      </c>
      <c r="AKY54" t="s">
        <v>1146</v>
      </c>
      <c r="AKZ54" t="s">
        <v>1146</v>
      </c>
      <c r="ALA54" t="s">
        <v>1146</v>
      </c>
      <c r="ALB54" t="s">
        <v>1146</v>
      </c>
      <c r="ALC54" t="s">
        <v>1146</v>
      </c>
      <c r="ALD54" t="s">
        <v>1146</v>
      </c>
      <c r="ALE54" t="s">
        <v>1146</v>
      </c>
      <c r="ALF54" t="s">
        <v>1146</v>
      </c>
      <c r="ALG54" t="s">
        <v>1146</v>
      </c>
      <c r="ALH54" t="s">
        <v>1146</v>
      </c>
      <c r="ALI54">
        <v>-18.844608935117801</v>
      </c>
      <c r="ALJ54" t="s">
        <v>1146</v>
      </c>
      <c r="ALK54" t="s">
        <v>1146</v>
      </c>
      <c r="ALL54">
        <v>-6.78853113111255</v>
      </c>
      <c r="ALM54">
        <v>5.7386814932486097</v>
      </c>
      <c r="ALN54">
        <v>-9.9447465047309809</v>
      </c>
      <c r="ALO54">
        <v>-2.7005337252475301</v>
      </c>
      <c r="ALP54">
        <v>-4.7891618247713401</v>
      </c>
      <c r="ALQ54">
        <v>0.58939288616493002</v>
      </c>
      <c r="ALR54">
        <v>2.7837555033464199</v>
      </c>
      <c r="ALS54">
        <v>-3.0765286501730502</v>
      </c>
      <c r="ALT54">
        <v>3.00481276649638</v>
      </c>
      <c r="ALU54">
        <v>-9.4210847044485</v>
      </c>
      <c r="ALV54" t="s">
        <v>1146</v>
      </c>
      <c r="ALW54" t="s">
        <v>1146</v>
      </c>
      <c r="ALX54" t="s">
        <v>1146</v>
      </c>
      <c r="ALY54">
        <v>-3.4924853372434099</v>
      </c>
      <c r="ALZ54">
        <v>-1.6620604212332</v>
      </c>
      <c r="AMA54">
        <v>-7.2262992361839196</v>
      </c>
      <c r="AMB54">
        <v>1.1161907023689499</v>
      </c>
      <c r="AMC54">
        <v>8.7379278628211008</v>
      </c>
      <c r="AMD54" t="s">
        <v>1146</v>
      </c>
      <c r="AME54" t="s">
        <v>1146</v>
      </c>
      <c r="AMF54">
        <v>-2.3735147566117298</v>
      </c>
      <c r="AMG54" t="s">
        <v>1146</v>
      </c>
      <c r="AMH54" t="s">
        <v>1146</v>
      </c>
      <c r="AMI54">
        <v>-4.7750203222875696</v>
      </c>
      <c r="AMJ54">
        <v>0.641128385959289</v>
      </c>
      <c r="AMK54">
        <v>-8.0691948152074495</v>
      </c>
      <c r="AML54" t="s">
        <v>1146</v>
      </c>
      <c r="AMM54">
        <v>-16.224127978890099</v>
      </c>
      <c r="AMN54">
        <v>-2.6291695178249599</v>
      </c>
      <c r="AMO54">
        <v>-6.1952371289959602</v>
      </c>
      <c r="AMP54">
        <v>-10.707140150012799</v>
      </c>
      <c r="AMQ54">
        <v>0.74018015357353295</v>
      </c>
      <c r="AMR54">
        <v>-1.7222573678584701</v>
      </c>
      <c r="AMS54">
        <v>-1.9858170077055599</v>
      </c>
      <c r="AMT54">
        <v>-1.0190666937241399</v>
      </c>
      <c r="AMU54">
        <v>3.4298975357444998</v>
      </c>
      <c r="AMV54">
        <v>-3.75289515919772</v>
      </c>
      <c r="AMW54" t="s">
        <v>1146</v>
      </c>
      <c r="AMX54">
        <v>-8.1022771942334195</v>
      </c>
      <c r="AMY54">
        <v>0.48680723585667901</v>
      </c>
      <c r="AMZ54" t="s">
        <v>1146</v>
      </c>
      <c r="ANA54">
        <v>3.1984761602412699</v>
      </c>
      <c r="ANB54">
        <v>0.25992823941938198</v>
      </c>
      <c r="ANC54">
        <v>-1.37068583526169</v>
      </c>
      <c r="AND54" t="s">
        <v>1146</v>
      </c>
      <c r="ANE54" t="s">
        <v>1146</v>
      </c>
      <c r="ANF54" t="s">
        <v>1146</v>
      </c>
      <c r="ANG54" t="s">
        <v>1146</v>
      </c>
      <c r="ANH54" t="s">
        <v>1146</v>
      </c>
      <c r="ANI54" t="s">
        <v>1146</v>
      </c>
      <c r="ANJ54" t="s">
        <v>1146</v>
      </c>
      <c r="ANK54" t="s">
        <v>1146</v>
      </c>
      <c r="ANL54" t="s">
        <v>1146</v>
      </c>
      <c r="ANM54" t="s">
        <v>1146</v>
      </c>
      <c r="ANN54" t="s">
        <v>1146</v>
      </c>
      <c r="ANO54" t="s">
        <v>1146</v>
      </c>
      <c r="ANP54" t="s">
        <v>1146</v>
      </c>
      <c r="ANQ54" t="s">
        <v>1146</v>
      </c>
      <c r="ANR54" t="s">
        <v>1146</v>
      </c>
      <c r="ANS54" t="s">
        <v>1146</v>
      </c>
      <c r="ANT54" t="s">
        <v>1146</v>
      </c>
      <c r="ANU54" t="s">
        <v>1146</v>
      </c>
      <c r="ANV54" t="s">
        <v>1146</v>
      </c>
      <c r="ANW54" t="s">
        <v>1146</v>
      </c>
      <c r="ANX54" t="s">
        <v>1146</v>
      </c>
      <c r="ANY54">
        <v>-1.76639239636315</v>
      </c>
      <c r="ANZ54">
        <v>-0.88447259226905905</v>
      </c>
      <c r="AOA54">
        <v>-5.12775166379671</v>
      </c>
      <c r="AOB54">
        <v>-0.119767475827426</v>
      </c>
      <c r="AOC54">
        <v>1.6904612488233499</v>
      </c>
      <c r="AOD54">
        <v>-1.59842519685038</v>
      </c>
      <c r="AOE54">
        <v>12.216156422521101</v>
      </c>
      <c r="AOF54">
        <v>12.751605320748901</v>
      </c>
      <c r="AOG54">
        <v>8.12655285298416</v>
      </c>
      <c r="AOH54" t="s">
        <v>1146</v>
      </c>
      <c r="AOI54" t="s">
        <v>1146</v>
      </c>
      <c r="AOJ54" t="s">
        <v>1146</v>
      </c>
      <c r="AOK54" t="s">
        <v>1146</v>
      </c>
      <c r="AOL54">
        <v>1.75673530928857</v>
      </c>
      <c r="AOM54" t="s">
        <v>1146</v>
      </c>
      <c r="AON54" t="s">
        <v>1146</v>
      </c>
      <c r="AOO54" t="s">
        <v>1146</v>
      </c>
      <c r="AOP54" t="s">
        <v>1146</v>
      </c>
      <c r="AOQ54" t="s">
        <v>1146</v>
      </c>
      <c r="AOR54" t="s">
        <v>1146</v>
      </c>
      <c r="AOS54">
        <v>-5.7276825281857304</v>
      </c>
      <c r="AOT54">
        <v>3.3351275046462399</v>
      </c>
      <c r="AOU54">
        <v>-2.8390956813353099</v>
      </c>
      <c r="AOV54">
        <v>1.1525281906203899</v>
      </c>
      <c r="AOW54">
        <v>-2.5176053014140898</v>
      </c>
      <c r="AOX54">
        <v>-2.0151455546813599</v>
      </c>
      <c r="AOY54">
        <v>-0.153713783002529</v>
      </c>
      <c r="AOZ54">
        <v>5.13664343843858</v>
      </c>
      <c r="APA54" t="s">
        <v>1146</v>
      </c>
      <c r="APB54" t="s">
        <v>1146</v>
      </c>
      <c r="APC54">
        <v>-1.7825062876761599</v>
      </c>
      <c r="APD54">
        <v>-0.79900000000000504</v>
      </c>
      <c r="APE54" t="s">
        <v>1146</v>
      </c>
      <c r="APF54" t="s">
        <v>1146</v>
      </c>
      <c r="APG54" t="s">
        <v>1146</v>
      </c>
      <c r="APH54" t="s">
        <v>1146</v>
      </c>
      <c r="API54">
        <v>0</v>
      </c>
      <c r="APJ54">
        <v>2.3638747493444501</v>
      </c>
      <c r="APK54" t="s">
        <v>1146</v>
      </c>
      <c r="APL54">
        <v>-4.4052863436128097E-2</v>
      </c>
      <c r="APM54">
        <v>-3.0988972654508702</v>
      </c>
      <c r="APN54">
        <v>7.5999999999987203E-2</v>
      </c>
      <c r="APO54" t="s">
        <v>1146</v>
      </c>
      <c r="APP54">
        <v>3.8678979558989202</v>
      </c>
      <c r="APQ54" t="s">
        <v>1146</v>
      </c>
      <c r="APR54">
        <v>-0.22209458165804999</v>
      </c>
      <c r="APS54">
        <v>-11.602983134096601</v>
      </c>
      <c r="APT54" t="s">
        <v>1146</v>
      </c>
      <c r="APU54">
        <v>0.89168350630750604</v>
      </c>
      <c r="APV54">
        <v>-0.141597097259516</v>
      </c>
      <c r="APW54">
        <v>0</v>
      </c>
      <c r="APX54">
        <v>-0.86992380802763902</v>
      </c>
      <c r="APY54">
        <v>0.95198552744744103</v>
      </c>
      <c r="APZ54">
        <v>0.57677428430751299</v>
      </c>
      <c r="AQA54">
        <v>0</v>
      </c>
      <c r="AQB54">
        <v>2.1206443011062599</v>
      </c>
      <c r="AQC54">
        <v>-1.2850684035271001</v>
      </c>
      <c r="AQD54" t="s">
        <v>1146</v>
      </c>
      <c r="AQE54">
        <v>0.136699983160149</v>
      </c>
      <c r="AQF54">
        <v>-0.76471458878090104</v>
      </c>
      <c r="AQG54">
        <v>0.89168350630750604</v>
      </c>
      <c r="AQH54">
        <v>7.1631644004944501</v>
      </c>
      <c r="AQI54" t="s">
        <v>1146</v>
      </c>
      <c r="AQJ54">
        <v>-5.7152920675527801</v>
      </c>
      <c r="AQK54">
        <v>-1.4188108736734899</v>
      </c>
      <c r="AQL54">
        <v>0.115347135214683</v>
      </c>
      <c r="AQM54" t="s">
        <v>1146</v>
      </c>
      <c r="AQN54" t="s">
        <v>1146</v>
      </c>
      <c r="AQO54" t="s">
        <v>1146</v>
      </c>
      <c r="AQP54">
        <v>-2.2108695441835202</v>
      </c>
      <c r="AQQ54">
        <v>-0.21988470909848301</v>
      </c>
      <c r="AQR54">
        <v>-0.48061147677043198</v>
      </c>
      <c r="AQS54">
        <v>-1.59775793822773</v>
      </c>
      <c r="AQT54">
        <v>-2.78089561481596</v>
      </c>
      <c r="AQU54">
        <v>-2.8465796984847702</v>
      </c>
      <c r="AQV54">
        <v>-3.5448342252045602</v>
      </c>
      <c r="AQW54">
        <v>-7.2848352173952904</v>
      </c>
      <c r="AQX54">
        <v>7.7723990318257403</v>
      </c>
      <c r="AQY54">
        <v>0.67244770966317102</v>
      </c>
      <c r="AQZ54">
        <v>4.8181001904348504</v>
      </c>
      <c r="ARA54">
        <v>4.0726798172966001</v>
      </c>
    </row>
    <row r="55" spans="1:1145">
      <c r="A55">
        <v>54</v>
      </c>
      <c r="B55" s="2" t="d">
        <v>2010-07-01</v>
      </c>
      <c r="C55">
        <v>4.66725820763088</v>
      </c>
      <c r="D55">
        <v>-1.96836623659257</v>
      </c>
      <c r="E55" t="s">
        <v>1146</v>
      </c>
      <c r="F55">
        <v>-1.3186392529389901</v>
      </c>
      <c r="G55" t="s">
        <v>1146</v>
      </c>
      <c r="H55">
        <v>1.2370078337002699</v>
      </c>
      <c r="I55" t="s">
        <v>1146</v>
      </c>
      <c r="J55">
        <v>2.2447355965316902</v>
      </c>
      <c r="K55">
        <v>10.7744863101004</v>
      </c>
      <c r="L55" t="s">
        <v>1146</v>
      </c>
      <c r="M55" t="s">
        <v>1146</v>
      </c>
      <c r="N55" t="s">
        <v>1146</v>
      </c>
      <c r="O55" t="s">
        <v>1146</v>
      </c>
      <c r="P55">
        <v>1.71271291085786</v>
      </c>
      <c r="Q55">
        <v>-7.1783891539689701</v>
      </c>
      <c r="R55">
        <v>-14.324979339418499</v>
      </c>
      <c r="S55">
        <v>-4.8379837983798497</v>
      </c>
      <c r="T55" t="s">
        <v>1146</v>
      </c>
      <c r="U55" t="s">
        <v>1146</v>
      </c>
      <c r="V55" t="s">
        <v>1146</v>
      </c>
      <c r="W55" t="s">
        <v>1146</v>
      </c>
      <c r="X55" t="s">
        <v>1146</v>
      </c>
      <c r="Y55" t="s">
        <v>1146</v>
      </c>
      <c r="Z55">
        <v>12.848798139054001</v>
      </c>
      <c r="AA55">
        <v>17.325858474107498</v>
      </c>
      <c r="AB55" t="s">
        <v>1146</v>
      </c>
      <c r="AC55">
        <v>-7.3091578875561503E-2</v>
      </c>
      <c r="AD55" t="s">
        <v>1146</v>
      </c>
      <c r="AE55">
        <v>-5.0750241781812404</v>
      </c>
      <c r="AF55">
        <v>-4.0299296490585901</v>
      </c>
      <c r="AG55">
        <v>-0.30668468655785702</v>
      </c>
      <c r="AH55">
        <v>0.53355636950940299</v>
      </c>
      <c r="AI55" t="s">
        <v>1146</v>
      </c>
      <c r="AJ55" t="s">
        <v>1146</v>
      </c>
      <c r="AK55" t="s">
        <v>1146</v>
      </c>
      <c r="AL55">
        <v>-0.38294410603384499</v>
      </c>
      <c r="AM55">
        <v>-7.6033557554228697</v>
      </c>
      <c r="AN55">
        <v>1.9150251923642201</v>
      </c>
      <c r="AO55">
        <v>-5.4417128792147302</v>
      </c>
      <c r="AP55">
        <v>2.6028821263325299</v>
      </c>
      <c r="AQ55" t="s">
        <v>1146</v>
      </c>
      <c r="AR55">
        <v>-0.348772997219504</v>
      </c>
      <c r="AS55">
        <v>-6.9575224942456604</v>
      </c>
      <c r="AT55" t="s">
        <v>1146</v>
      </c>
      <c r="AU55" t="s">
        <v>1146</v>
      </c>
      <c r="AV55" t="s">
        <v>1146</v>
      </c>
      <c r="AW55" t="s">
        <v>1146</v>
      </c>
      <c r="AX55">
        <v>-7.6220844295289503</v>
      </c>
      <c r="AY55">
        <v>-0.47143182560983599</v>
      </c>
      <c r="AZ55">
        <v>15.706071444741299</v>
      </c>
      <c r="BA55">
        <v>-2.0102865258026701</v>
      </c>
      <c r="BB55">
        <v>0.52535548005536703</v>
      </c>
      <c r="BC55">
        <v>2.4448388485733199</v>
      </c>
      <c r="BD55" t="s">
        <v>1146</v>
      </c>
      <c r="BE55" t="s">
        <v>1146</v>
      </c>
      <c r="BF55">
        <v>-0.70369590713619301</v>
      </c>
      <c r="BG55">
        <v>-6.4844788569457004</v>
      </c>
      <c r="BH55">
        <v>3.7694056385645198</v>
      </c>
      <c r="BI55">
        <v>0.88824320898579501</v>
      </c>
      <c r="BJ55" t="s">
        <v>1146</v>
      </c>
      <c r="BK55">
        <v>18.701063456819</v>
      </c>
      <c r="BL55">
        <v>-3.58857009880446</v>
      </c>
      <c r="BM55">
        <v>-1.2399490486426199</v>
      </c>
      <c r="BN55">
        <v>-2.0346376393024701</v>
      </c>
      <c r="BO55">
        <v>-1.4491806340165201</v>
      </c>
      <c r="BP55" t="s">
        <v>1146</v>
      </c>
      <c r="BQ55">
        <v>3.35366797758028</v>
      </c>
      <c r="BR55">
        <v>-3.1929194509042</v>
      </c>
      <c r="BS55">
        <v>-2.73369770071618</v>
      </c>
      <c r="BT55">
        <v>-6.5180520806978999</v>
      </c>
      <c r="BU55" t="s">
        <v>1146</v>
      </c>
      <c r="BV55" t="s">
        <v>1146</v>
      </c>
      <c r="BW55" t="s">
        <v>1146</v>
      </c>
      <c r="BX55" t="s">
        <v>1146</v>
      </c>
      <c r="BY55" t="s">
        <v>1146</v>
      </c>
      <c r="BZ55" t="s">
        <v>1146</v>
      </c>
      <c r="CA55" t="s">
        <v>1146</v>
      </c>
      <c r="CB55" t="s">
        <v>1146</v>
      </c>
      <c r="CC55" t="s">
        <v>1146</v>
      </c>
      <c r="CD55" t="s">
        <v>1146</v>
      </c>
      <c r="CE55" t="s">
        <v>1146</v>
      </c>
      <c r="CF55" t="s">
        <v>1146</v>
      </c>
      <c r="CG55">
        <v>2.2781432674094</v>
      </c>
      <c r="CH55">
        <v>11.9450033534541</v>
      </c>
      <c r="CI55">
        <v>3.20682117174595</v>
      </c>
      <c r="CJ55">
        <v>3.7763440010275802</v>
      </c>
      <c r="CK55">
        <v>-4.8114750268654003</v>
      </c>
      <c r="CL55" t="s">
        <v>1146</v>
      </c>
      <c r="CM55">
        <v>12.2954826764856</v>
      </c>
      <c r="CN55">
        <v>3.07616201591083</v>
      </c>
      <c r="CO55" t="s">
        <v>1146</v>
      </c>
      <c r="CP55" t="s">
        <v>1146</v>
      </c>
      <c r="CQ55" t="s">
        <v>1146</v>
      </c>
      <c r="CR55">
        <v>11.758954302182</v>
      </c>
      <c r="CS55">
        <v>0.47293117554327901</v>
      </c>
      <c r="CT55" t="s">
        <v>1146</v>
      </c>
      <c r="CU55">
        <v>2.7673070687418901</v>
      </c>
      <c r="CV55" t="s">
        <v>1146</v>
      </c>
      <c r="CW55" t="s">
        <v>1146</v>
      </c>
      <c r="CX55">
        <v>6.8655247095884997</v>
      </c>
      <c r="CY55">
        <v>1.15315524135133</v>
      </c>
      <c r="CZ55">
        <v>1.8513184684908499</v>
      </c>
      <c r="DA55">
        <v>11.6152001893335</v>
      </c>
      <c r="DB55" t="s">
        <v>1146</v>
      </c>
      <c r="DC55" t="s">
        <v>1146</v>
      </c>
      <c r="DD55">
        <v>-4.5352625527021901</v>
      </c>
      <c r="DE55">
        <v>0.95195195195194604</v>
      </c>
      <c r="DF55">
        <v>1.1403473826786701</v>
      </c>
      <c r="DG55">
        <v>-0.71370512083423998</v>
      </c>
      <c r="DH55">
        <v>1.6012489742012199E-2</v>
      </c>
      <c r="DI55" t="s">
        <v>1146</v>
      </c>
      <c r="DJ55" t="s">
        <v>1146</v>
      </c>
      <c r="DK55" t="s">
        <v>1146</v>
      </c>
      <c r="DL55" t="s">
        <v>1146</v>
      </c>
      <c r="DM55">
        <v>-0.53005707578870398</v>
      </c>
      <c r="DN55">
        <v>-1.72359546142804</v>
      </c>
      <c r="DO55" t="s">
        <v>1146</v>
      </c>
      <c r="DP55" t="s">
        <v>1146</v>
      </c>
      <c r="DQ55">
        <v>-2.5892030233924599</v>
      </c>
      <c r="DR55">
        <v>-6.3422767048301898</v>
      </c>
      <c r="DS55">
        <v>7.3782446835636701</v>
      </c>
      <c r="DT55" t="s">
        <v>1146</v>
      </c>
      <c r="DU55">
        <v>4.0996784565916498</v>
      </c>
      <c r="DV55">
        <v>-16.618704425259502</v>
      </c>
      <c r="DW55" t="s">
        <v>1146</v>
      </c>
      <c r="DX55">
        <v>-5.1962667598036401</v>
      </c>
      <c r="DY55" t="s">
        <v>1146</v>
      </c>
      <c r="DZ55">
        <v>3.8536910481761</v>
      </c>
      <c r="EA55">
        <v>0.175999844420027</v>
      </c>
      <c r="EB55" t="s">
        <v>1146</v>
      </c>
      <c r="EC55">
        <v>-5.1061260508104596</v>
      </c>
      <c r="ED55" t="s">
        <v>1146</v>
      </c>
      <c r="EE55" t="s">
        <v>1146</v>
      </c>
      <c r="EF55">
        <v>1.6120527306968</v>
      </c>
      <c r="EG55">
        <v>1.3799101578961599</v>
      </c>
      <c r="EH55" t="s">
        <v>1146</v>
      </c>
      <c r="EI55">
        <v>17.594056747322298</v>
      </c>
      <c r="EJ55">
        <v>-2.56174274410048E-2</v>
      </c>
      <c r="EK55">
        <v>-3.0290821871603701</v>
      </c>
      <c r="EL55" t="s">
        <v>1146</v>
      </c>
      <c r="EM55">
        <v>-13.6503428267745</v>
      </c>
      <c r="EN55" t="s">
        <v>1146</v>
      </c>
      <c r="EO55" t="s">
        <v>1146</v>
      </c>
      <c r="EP55" t="s">
        <v>1146</v>
      </c>
      <c r="EQ55" t="s">
        <v>1146</v>
      </c>
      <c r="ER55" t="s">
        <v>1146</v>
      </c>
      <c r="ES55" t="s">
        <v>1146</v>
      </c>
      <c r="ET55" t="s">
        <v>1146</v>
      </c>
      <c r="EU55" t="s">
        <v>1146</v>
      </c>
      <c r="EV55">
        <v>-7.7123114644475903</v>
      </c>
      <c r="EW55">
        <v>0.93351860187485003</v>
      </c>
      <c r="EX55" t="s">
        <v>1146</v>
      </c>
      <c r="EY55" t="s">
        <v>1146</v>
      </c>
      <c r="EZ55">
        <v>1.68478158848153</v>
      </c>
      <c r="FA55">
        <v>3.0623103298782</v>
      </c>
      <c r="FB55">
        <v>0.56062004769596996</v>
      </c>
      <c r="FC55">
        <v>5.6496152105024899</v>
      </c>
      <c r="FD55">
        <v>-1.7535123946769799</v>
      </c>
      <c r="FE55">
        <v>-1.34611284476577</v>
      </c>
      <c r="FF55">
        <v>-6.0116902094495899</v>
      </c>
      <c r="FG55">
        <v>2.2505176190523701</v>
      </c>
      <c r="FH55" t="s">
        <v>1146</v>
      </c>
      <c r="FI55">
        <v>-0.25472596901169298</v>
      </c>
      <c r="FJ55" t="s">
        <v>1146</v>
      </c>
      <c r="FK55" t="s">
        <v>1146</v>
      </c>
      <c r="FL55" t="s">
        <v>1146</v>
      </c>
      <c r="FM55" t="s">
        <v>1146</v>
      </c>
      <c r="FN55" t="s">
        <v>1146</v>
      </c>
      <c r="FO55" t="s">
        <v>1146</v>
      </c>
      <c r="FP55" t="s">
        <v>1146</v>
      </c>
      <c r="FQ55">
        <v>-4.9382716049382802</v>
      </c>
      <c r="FR55">
        <v>3.6192080231200601</v>
      </c>
      <c r="FS55">
        <v>25.020735937264298</v>
      </c>
      <c r="FT55" t="s">
        <v>1146</v>
      </c>
      <c r="FU55">
        <v>6.8811862414198499</v>
      </c>
      <c r="FV55">
        <v>1.1581642702383199</v>
      </c>
      <c r="FW55" t="s">
        <v>1146</v>
      </c>
      <c r="FX55">
        <v>8.4363552007114198</v>
      </c>
      <c r="FY55">
        <v>-11.6420571251405</v>
      </c>
      <c r="FZ55" t="s">
        <v>1146</v>
      </c>
      <c r="GA55">
        <v>4.1375971751573397</v>
      </c>
      <c r="GB55">
        <v>15.2936739153054</v>
      </c>
      <c r="GC55">
        <v>19.178952143343199</v>
      </c>
      <c r="GD55">
        <v>14.149448633014</v>
      </c>
      <c r="GE55">
        <v>3.91892587067237</v>
      </c>
      <c r="GF55" t="s">
        <v>1146</v>
      </c>
      <c r="GG55">
        <v>-7.8651071769899401</v>
      </c>
      <c r="GH55">
        <v>13.292014495240601</v>
      </c>
      <c r="GI55">
        <v>5.3477706750694898</v>
      </c>
      <c r="GJ55">
        <v>12.3471719672443</v>
      </c>
      <c r="GK55">
        <v>2.4921901426667099</v>
      </c>
      <c r="GL55">
        <v>13.5958561422097</v>
      </c>
      <c r="GM55" t="s">
        <v>1146</v>
      </c>
      <c r="GN55">
        <v>2.2772961427315099</v>
      </c>
      <c r="GO55">
        <v>8.3503633060853808</v>
      </c>
      <c r="GP55">
        <v>15.5354017852229</v>
      </c>
      <c r="GQ55" t="s">
        <v>1146</v>
      </c>
      <c r="GR55" t="s">
        <v>1146</v>
      </c>
      <c r="GS55" t="s">
        <v>1146</v>
      </c>
      <c r="GT55">
        <v>22.913414934691499</v>
      </c>
      <c r="GU55">
        <v>-3.45431035320882</v>
      </c>
      <c r="GV55">
        <v>-1.2099622881819601</v>
      </c>
      <c r="GW55">
        <v>1.0433662069897001</v>
      </c>
      <c r="GX55" t="s">
        <v>1146</v>
      </c>
      <c r="GY55">
        <v>18.667715709415202</v>
      </c>
      <c r="GZ55">
        <v>-1.1736622239904599</v>
      </c>
      <c r="HA55">
        <v>-0.33014492464516998</v>
      </c>
      <c r="HB55" t="s">
        <v>1146</v>
      </c>
      <c r="HC55">
        <v>11.2799958892143</v>
      </c>
      <c r="HD55">
        <v>0.72632507258296697</v>
      </c>
      <c r="HE55">
        <v>10.9050715984565</v>
      </c>
      <c r="HF55">
        <v>-11.634446989088</v>
      </c>
      <c r="HG55">
        <v>16.505656347903201</v>
      </c>
      <c r="HH55">
        <v>5.6922577503652096</v>
      </c>
      <c r="HI55">
        <v>4.6202769990376202</v>
      </c>
      <c r="HJ55" t="s">
        <v>1146</v>
      </c>
      <c r="HK55">
        <v>8.03480831164247</v>
      </c>
      <c r="HL55">
        <v>1.27922484417953</v>
      </c>
      <c r="HM55">
        <v>31.680053176757301</v>
      </c>
      <c r="HN55">
        <v>27.0213741653338</v>
      </c>
      <c r="HO55" t="s">
        <v>1146</v>
      </c>
      <c r="HP55" t="s">
        <v>1146</v>
      </c>
      <c r="HQ55" t="s">
        <v>1146</v>
      </c>
      <c r="HR55" t="s">
        <v>1146</v>
      </c>
      <c r="HS55" t="s">
        <v>1146</v>
      </c>
      <c r="HT55" t="s">
        <v>1146</v>
      </c>
      <c r="HU55" t="s">
        <v>1146</v>
      </c>
      <c r="HV55" t="s">
        <v>1146</v>
      </c>
      <c r="HW55">
        <v>2.89979175992059</v>
      </c>
      <c r="HX55">
        <v>0.95048018021579606</v>
      </c>
      <c r="HY55" t="s">
        <v>1146</v>
      </c>
      <c r="HZ55">
        <v>9.3552303661575706</v>
      </c>
      <c r="IA55">
        <v>-4.2326296236929197</v>
      </c>
      <c r="IB55">
        <v>-3.0094402593687501</v>
      </c>
      <c r="IC55">
        <v>10.113556426489801</v>
      </c>
      <c r="ID55" t="s">
        <v>1146</v>
      </c>
      <c r="IE55">
        <v>0.70994898454017596</v>
      </c>
      <c r="IF55" t="s">
        <v>1146</v>
      </c>
      <c r="IG55" t="s">
        <v>1146</v>
      </c>
      <c r="IH55">
        <v>-3.6971254502336701</v>
      </c>
      <c r="II55">
        <v>-1.6679796535659801</v>
      </c>
      <c r="IJ55" t="s">
        <v>1146</v>
      </c>
      <c r="IK55" t="s">
        <v>1146</v>
      </c>
      <c r="IL55">
        <v>-0.62796004064963296</v>
      </c>
      <c r="IM55">
        <v>-4.5403387668586204</v>
      </c>
      <c r="IN55" t="s">
        <v>1146</v>
      </c>
      <c r="IO55" t="s">
        <v>1146</v>
      </c>
      <c r="IP55">
        <v>-6.50049063937045</v>
      </c>
      <c r="IQ55">
        <v>11.303872346771399</v>
      </c>
      <c r="IR55">
        <v>0.79818918274958695</v>
      </c>
      <c r="IS55">
        <v>-0.55234271217251596</v>
      </c>
      <c r="IT55" t="s">
        <v>1146</v>
      </c>
      <c r="IU55" t="s">
        <v>1146</v>
      </c>
      <c r="IV55" t="s">
        <v>1146</v>
      </c>
      <c r="IW55" t="s">
        <v>1146</v>
      </c>
      <c r="IX55" t="s">
        <v>1146</v>
      </c>
      <c r="IY55">
        <v>-0.783723116474488</v>
      </c>
      <c r="IZ55">
        <v>5.0727898774450804</v>
      </c>
      <c r="JA55" t="s">
        <v>1146</v>
      </c>
      <c r="JB55" t="s">
        <v>1146</v>
      </c>
      <c r="JC55" t="s">
        <v>1146</v>
      </c>
      <c r="JD55" t="s">
        <v>1146</v>
      </c>
      <c r="JE55" t="s">
        <v>1146</v>
      </c>
      <c r="JF55" t="s">
        <v>1146</v>
      </c>
      <c r="JG55">
        <v>1.56859207585369</v>
      </c>
      <c r="JH55">
        <v>1.6561798653414599</v>
      </c>
      <c r="JI55">
        <v>-0.59290295166853901</v>
      </c>
      <c r="JJ55" t="s">
        <v>1146</v>
      </c>
      <c r="JK55" t="s">
        <v>1146</v>
      </c>
      <c r="JL55" t="s">
        <v>1146</v>
      </c>
      <c r="JM55" t="s">
        <v>1146</v>
      </c>
      <c r="JN55">
        <v>1.24681156993864</v>
      </c>
      <c r="JO55">
        <v>2.1808104349869901</v>
      </c>
      <c r="JP55">
        <v>-0.18741369106332101</v>
      </c>
      <c r="JQ55">
        <v>-0.415023253075886</v>
      </c>
      <c r="JR55">
        <v>-1.82562319293584</v>
      </c>
      <c r="JS55">
        <v>-0.63656725215137699</v>
      </c>
      <c r="JT55">
        <v>-1.82022362189347</v>
      </c>
      <c r="JU55">
        <v>-1.6443997602521101</v>
      </c>
      <c r="JV55">
        <v>-0.21343662612028899</v>
      </c>
      <c r="JW55">
        <v>1.76220079298961E-2</v>
      </c>
      <c r="JX55" t="s">
        <v>1146</v>
      </c>
      <c r="JY55" t="s">
        <v>1146</v>
      </c>
      <c r="JZ55" t="s">
        <v>1146</v>
      </c>
      <c r="KA55">
        <v>0.68237846366236998</v>
      </c>
      <c r="KB55">
        <v>0.61095976943423802</v>
      </c>
      <c r="KC55">
        <v>-0.17628125773706499</v>
      </c>
      <c r="KD55">
        <v>-0.69818885662933405</v>
      </c>
      <c r="KE55">
        <v>-0.68155480918428202</v>
      </c>
      <c r="KF55">
        <v>0.218166023356581</v>
      </c>
      <c r="KG55">
        <v>0.84164465644340802</v>
      </c>
      <c r="KH55" t="s">
        <v>1146</v>
      </c>
      <c r="KI55">
        <v>0.54058351220287504</v>
      </c>
      <c r="KJ55">
        <v>-0.24390975339124699</v>
      </c>
      <c r="KK55">
        <v>0.35574177100110599</v>
      </c>
      <c r="KL55">
        <v>-0.19227166507260801</v>
      </c>
      <c r="KM55">
        <v>0.152342262282601</v>
      </c>
      <c r="KN55">
        <v>0.24031777557098599</v>
      </c>
      <c r="KO55">
        <v>0.68106789860318295</v>
      </c>
      <c r="KP55">
        <v>-0.173397804288389</v>
      </c>
      <c r="KQ55">
        <v>0.34890309241457601</v>
      </c>
      <c r="KR55">
        <v>-2.1830547440011401</v>
      </c>
      <c r="KS55">
        <v>0.78948149467248396</v>
      </c>
      <c r="KT55">
        <v>-1.2118862278425699</v>
      </c>
      <c r="KU55">
        <v>-0.23752502846374801</v>
      </c>
      <c r="KV55">
        <v>1.2278388855000899</v>
      </c>
      <c r="KW55">
        <v>1.2527323877393099</v>
      </c>
      <c r="KX55" t="s">
        <v>1146</v>
      </c>
      <c r="KY55" t="s">
        <v>1146</v>
      </c>
      <c r="KZ55" t="s">
        <v>1146</v>
      </c>
      <c r="LA55">
        <v>0.57658855031956802</v>
      </c>
      <c r="LB55">
        <v>0.91649098149448904</v>
      </c>
      <c r="LC55" t="s">
        <v>1146</v>
      </c>
      <c r="LD55">
        <v>0.87087116372963602</v>
      </c>
      <c r="LE55">
        <v>0.56050406169465505</v>
      </c>
      <c r="LF55">
        <v>1.2429689651103399</v>
      </c>
      <c r="LG55">
        <v>-3.36416173704573</v>
      </c>
      <c r="LH55">
        <v>1.1668565591482301</v>
      </c>
      <c r="LI55" t="s">
        <v>1146</v>
      </c>
      <c r="LJ55" t="s">
        <v>1146</v>
      </c>
      <c r="LK55">
        <v>1.28832370848981</v>
      </c>
      <c r="LL55">
        <v>-5.9491354164680796</v>
      </c>
      <c r="LM55" t="s">
        <v>1146</v>
      </c>
      <c r="LN55">
        <v>2.6152633269419998</v>
      </c>
      <c r="LO55" t="s">
        <v>1146</v>
      </c>
      <c r="LP55">
        <v>-4.7480031987359199</v>
      </c>
      <c r="LQ55" t="s">
        <v>1146</v>
      </c>
      <c r="LR55" t="s">
        <v>1146</v>
      </c>
      <c r="LS55">
        <v>-4.0714208184087601</v>
      </c>
      <c r="LT55">
        <v>-0.99479249483224197</v>
      </c>
      <c r="LU55" t="s">
        <v>1146</v>
      </c>
      <c r="LV55" t="s">
        <v>1146</v>
      </c>
      <c r="LW55" t="s">
        <v>1146</v>
      </c>
      <c r="LX55" t="s">
        <v>1146</v>
      </c>
      <c r="LY55" t="s">
        <v>1146</v>
      </c>
      <c r="LZ55">
        <v>0.57684786859602</v>
      </c>
      <c r="MA55">
        <v>0.60073846875183801</v>
      </c>
      <c r="MB55" t="s">
        <v>1146</v>
      </c>
      <c r="MC55">
        <v>0.66076905628369398</v>
      </c>
      <c r="MD55">
        <v>0.66750308756935395</v>
      </c>
      <c r="ME55">
        <v>1.3568400351809999</v>
      </c>
      <c r="MF55">
        <v>0.477768056388439</v>
      </c>
      <c r="MG55" t="s">
        <v>1146</v>
      </c>
      <c r="MH55">
        <v>-2.13599459390639</v>
      </c>
      <c r="MI55">
        <v>-1.84878533439833</v>
      </c>
      <c r="MJ55" t="s">
        <v>1146</v>
      </c>
      <c r="MK55">
        <v>2.9399258343634198</v>
      </c>
      <c r="ML55">
        <v>-1.8695387116439599</v>
      </c>
      <c r="MM55" t="s">
        <v>1146</v>
      </c>
      <c r="MN55">
        <v>-6.3112906255870698</v>
      </c>
      <c r="MO55">
        <v>0.26687583099775902</v>
      </c>
      <c r="MP55">
        <v>-1.4822702386897899</v>
      </c>
      <c r="MQ55" t="s">
        <v>1146</v>
      </c>
      <c r="MR55">
        <v>-7.1919325196739097</v>
      </c>
      <c r="MS55">
        <v>-2.8779278144797198</v>
      </c>
      <c r="MT55">
        <v>-7.2944284568570898</v>
      </c>
      <c r="MU55">
        <v>-1.0396410582331901</v>
      </c>
      <c r="MV55">
        <v>0.20727843415948599</v>
      </c>
      <c r="MW55" t="s">
        <v>1146</v>
      </c>
      <c r="MX55">
        <v>-6.5298580042793199</v>
      </c>
      <c r="MY55" t="s">
        <v>1146</v>
      </c>
      <c r="MZ55" t="s">
        <v>1146</v>
      </c>
      <c r="NA55" t="s">
        <v>1146</v>
      </c>
      <c r="NB55" t="s">
        <v>1146</v>
      </c>
      <c r="NC55" t="s">
        <v>1146</v>
      </c>
      <c r="ND55" t="s">
        <v>1146</v>
      </c>
      <c r="NE55" t="s">
        <v>1146</v>
      </c>
      <c r="NF55" t="s">
        <v>1146</v>
      </c>
      <c r="NG55">
        <v>7.7616400345315003E-3</v>
      </c>
      <c r="NH55" t="s">
        <v>1146</v>
      </c>
      <c r="NI55">
        <v>0.18407058961025199</v>
      </c>
      <c r="NJ55" t="s">
        <v>1146</v>
      </c>
      <c r="NK55">
        <v>0.32510068416711202</v>
      </c>
      <c r="NL55">
        <v>1.06223019837999</v>
      </c>
      <c r="NM55">
        <v>1.15920677690116</v>
      </c>
      <c r="NN55" t="s">
        <v>1146</v>
      </c>
      <c r="NO55">
        <v>-9.6096183235641206</v>
      </c>
      <c r="NP55">
        <v>0.90040767643981801</v>
      </c>
      <c r="NQ55" t="s">
        <v>1146</v>
      </c>
      <c r="NR55" t="s">
        <v>1146</v>
      </c>
      <c r="NS55" t="s">
        <v>1146</v>
      </c>
      <c r="NT55">
        <v>-1.1657968376308501</v>
      </c>
      <c r="NU55">
        <v>7.2004047795126702E-2</v>
      </c>
      <c r="NV55" t="s">
        <v>1146</v>
      </c>
      <c r="NW55">
        <v>0.114868810246294</v>
      </c>
      <c r="NX55">
        <v>0</v>
      </c>
      <c r="NY55">
        <v>-2.8198559621054602</v>
      </c>
      <c r="NZ55" t="s">
        <v>1146</v>
      </c>
      <c r="OA55" t="s">
        <v>1146</v>
      </c>
      <c r="OB55" t="s">
        <v>1146</v>
      </c>
      <c r="OC55" t="s">
        <v>1146</v>
      </c>
      <c r="OD55" t="s">
        <v>1146</v>
      </c>
      <c r="OE55" t="s">
        <v>1146</v>
      </c>
      <c r="OF55" t="s">
        <v>1146</v>
      </c>
      <c r="OG55">
        <v>26.956930227958299</v>
      </c>
      <c r="OH55">
        <v>-6.9281866803707697</v>
      </c>
      <c r="OI55">
        <v>-2.09347474728155</v>
      </c>
      <c r="OJ55">
        <v>-4.2136429832090796</v>
      </c>
      <c r="OK55">
        <v>-2.9958538231607301</v>
      </c>
      <c r="OL55">
        <v>0.13932427725531499</v>
      </c>
      <c r="OM55">
        <v>1.5783709925351299</v>
      </c>
      <c r="ON55" t="s">
        <v>1146</v>
      </c>
      <c r="OO55" t="s">
        <v>1146</v>
      </c>
      <c r="OP55">
        <v>0.77775442178913401</v>
      </c>
      <c r="OQ55">
        <v>1.1384014023493301</v>
      </c>
      <c r="OR55">
        <v>1.3416027092559599</v>
      </c>
      <c r="OS55">
        <v>-6.1333055178888003</v>
      </c>
      <c r="OT55">
        <v>1.5424289135134599</v>
      </c>
      <c r="OU55">
        <v>2.5710611418953402</v>
      </c>
      <c r="OV55">
        <v>-0.86046757846713895</v>
      </c>
      <c r="OW55">
        <v>-2.2208924107444501</v>
      </c>
      <c r="OX55">
        <v>-1.28295001680511</v>
      </c>
      <c r="OY55">
        <v>-5.5590792075513997</v>
      </c>
      <c r="OZ55">
        <v>-0.46016569832078003</v>
      </c>
      <c r="PA55">
        <v>-0.34880704148209102</v>
      </c>
      <c r="PB55">
        <v>-2.8738805341618301</v>
      </c>
      <c r="PC55">
        <v>-1.05914770661513</v>
      </c>
      <c r="PD55" t="s">
        <v>1146</v>
      </c>
      <c r="PE55">
        <v>-5.04739032031706</v>
      </c>
      <c r="PF55">
        <v>-4.5758681441403297</v>
      </c>
      <c r="PG55">
        <v>2.5844389366768601</v>
      </c>
      <c r="PH55">
        <v>-0.31818004904060598</v>
      </c>
      <c r="PI55">
        <v>-3.2840420171324398</v>
      </c>
      <c r="PJ55">
        <v>5.4915576694411401</v>
      </c>
      <c r="PK55">
        <v>-1.39040298590197</v>
      </c>
      <c r="PL55">
        <v>1.69145147369569</v>
      </c>
      <c r="PM55" t="s">
        <v>1146</v>
      </c>
      <c r="PN55" t="s">
        <v>1146</v>
      </c>
      <c r="PO55" t="s">
        <v>1146</v>
      </c>
      <c r="PP55" t="s">
        <v>1146</v>
      </c>
      <c r="PQ55" t="s">
        <v>1146</v>
      </c>
      <c r="PR55">
        <v>2.9126410240829501</v>
      </c>
      <c r="PS55">
        <v>8.2032106785874692</v>
      </c>
      <c r="PT55">
        <v>8.2032106785874692</v>
      </c>
      <c r="PU55">
        <v>-1.6485338306911199</v>
      </c>
      <c r="PV55">
        <v>-5.4303278688516698E-2</v>
      </c>
      <c r="PW55">
        <v>8.0778557201004499</v>
      </c>
      <c r="PX55">
        <v>-0.25891066520941097</v>
      </c>
      <c r="PY55">
        <v>9.8975582663073602</v>
      </c>
      <c r="PZ55">
        <v>2.5870236410044898</v>
      </c>
      <c r="QA55">
        <v>4.5822585624794696</v>
      </c>
      <c r="QB55">
        <v>-3.1153127827945299</v>
      </c>
      <c r="QC55">
        <v>-0.38681934672644103</v>
      </c>
      <c r="QD55" t="s">
        <v>1146</v>
      </c>
      <c r="QE55">
        <v>-1.75923746763944</v>
      </c>
      <c r="QF55">
        <v>-2.07987407499831</v>
      </c>
      <c r="QG55">
        <v>-1.52318230643259</v>
      </c>
      <c r="QH55">
        <v>-1.58040108148062</v>
      </c>
      <c r="QI55">
        <v>-1.31396822302369</v>
      </c>
      <c r="QJ55" t="s">
        <v>1146</v>
      </c>
      <c r="QK55">
        <v>3.95772587498882</v>
      </c>
      <c r="QL55">
        <v>-1.9492155479726301</v>
      </c>
      <c r="QM55">
        <v>-0.29246868836052498</v>
      </c>
      <c r="QN55">
        <v>-4.8307010954921799</v>
      </c>
      <c r="QO55">
        <v>-1.69330804659984</v>
      </c>
      <c r="QP55">
        <v>-5.4282256386982102</v>
      </c>
      <c r="QQ55">
        <v>-6.35893575646781</v>
      </c>
      <c r="QR55">
        <v>-3.9929802049327301</v>
      </c>
      <c r="QS55">
        <v>5.3466667994701096</v>
      </c>
      <c r="QT55" t="s">
        <v>1146</v>
      </c>
      <c r="QU55" t="s">
        <v>1146</v>
      </c>
      <c r="QV55" t="s">
        <v>1146</v>
      </c>
      <c r="QW55" t="s">
        <v>1146</v>
      </c>
      <c r="QX55" t="s">
        <v>1146</v>
      </c>
      <c r="QY55" t="s">
        <v>1146</v>
      </c>
      <c r="QZ55">
        <v>2.5850165693545901</v>
      </c>
      <c r="RA55">
        <v>-7.8372774986458396</v>
      </c>
      <c r="RB55">
        <v>-0.35599655365038402</v>
      </c>
      <c r="RC55" t="s">
        <v>1146</v>
      </c>
      <c r="RD55">
        <v>7.3595913215460698</v>
      </c>
      <c r="RE55" t="s">
        <v>1146</v>
      </c>
      <c r="RF55">
        <v>-9.0210922855738893</v>
      </c>
      <c r="RG55">
        <v>1.1809828367875601</v>
      </c>
      <c r="RH55">
        <v>-0.90278186202435995</v>
      </c>
      <c r="RI55">
        <v>-10.3575616015953</v>
      </c>
      <c r="RJ55">
        <v>0.30783545155796999</v>
      </c>
      <c r="RK55">
        <v>1.96655155798267</v>
      </c>
      <c r="RL55">
        <v>-2.5367780343070701</v>
      </c>
      <c r="RM55" t="s">
        <v>1146</v>
      </c>
      <c r="RN55" t="s">
        <v>1146</v>
      </c>
      <c r="RO55" t="s">
        <v>1146</v>
      </c>
      <c r="RP55" t="s">
        <v>1146</v>
      </c>
      <c r="RQ55" t="s">
        <v>1146</v>
      </c>
      <c r="RR55" t="s">
        <v>1146</v>
      </c>
      <c r="RS55">
        <v>-1.8793594001275</v>
      </c>
      <c r="RT55">
        <v>-10.4145844900981</v>
      </c>
      <c r="RU55" t="s">
        <v>1146</v>
      </c>
      <c r="RV55">
        <v>-5.56799968143038</v>
      </c>
      <c r="RW55" t="s">
        <v>1146</v>
      </c>
      <c r="RX55">
        <v>3.0793807079059201</v>
      </c>
      <c r="RY55">
        <v>-2.74721445000946</v>
      </c>
      <c r="RZ55">
        <v>-2.2876010834964502</v>
      </c>
      <c r="SA55" t="s">
        <v>1146</v>
      </c>
      <c r="SB55" t="s">
        <v>1146</v>
      </c>
      <c r="SC55" t="s">
        <v>1146</v>
      </c>
      <c r="SD55" t="s">
        <v>1146</v>
      </c>
      <c r="SE55" t="s">
        <v>1146</v>
      </c>
      <c r="SF55">
        <v>-3.5968209756965899</v>
      </c>
      <c r="SG55" t="s">
        <v>1146</v>
      </c>
      <c r="SH55" t="s">
        <v>1146</v>
      </c>
      <c r="SI55" t="s">
        <v>1146</v>
      </c>
      <c r="SJ55" t="s">
        <v>1146</v>
      </c>
      <c r="SK55">
        <v>7.3022446002540997</v>
      </c>
      <c r="SL55" t="s">
        <v>1146</v>
      </c>
      <c r="SM55" t="s">
        <v>1146</v>
      </c>
      <c r="SN55" t="s">
        <v>1146</v>
      </c>
      <c r="SO55" t="s">
        <v>1146</v>
      </c>
      <c r="SP55" t="s">
        <v>1146</v>
      </c>
      <c r="SQ55" t="s">
        <v>1146</v>
      </c>
      <c r="SR55" t="s">
        <v>1146</v>
      </c>
      <c r="SS55" t="s">
        <v>1146</v>
      </c>
      <c r="ST55" t="s">
        <v>1146</v>
      </c>
      <c r="SU55">
        <v>-14.8663751866456</v>
      </c>
      <c r="SV55" t="s">
        <v>1146</v>
      </c>
      <c r="SW55" t="s">
        <v>1146</v>
      </c>
      <c r="SX55" t="s">
        <v>1146</v>
      </c>
      <c r="SY55" t="s">
        <v>1146</v>
      </c>
      <c r="SZ55" t="s">
        <v>1146</v>
      </c>
      <c r="TA55" t="s">
        <v>1146</v>
      </c>
      <c r="TB55" t="s">
        <v>1146</v>
      </c>
      <c r="TC55" t="s">
        <v>1146</v>
      </c>
      <c r="TD55" t="s">
        <v>1146</v>
      </c>
      <c r="TE55" t="s">
        <v>1146</v>
      </c>
      <c r="TF55" t="s">
        <v>1146</v>
      </c>
      <c r="TG55" t="s">
        <v>1146</v>
      </c>
      <c r="TH55" t="s">
        <v>1146</v>
      </c>
      <c r="TI55">
        <v>-5.3967094507634901</v>
      </c>
      <c r="TJ55">
        <v>-5.3700348031178997</v>
      </c>
      <c r="TK55">
        <v>-2.70127636285451</v>
      </c>
      <c r="TL55">
        <v>-1.42503037667071</v>
      </c>
      <c r="TM55">
        <v>-3.7390109890109802</v>
      </c>
      <c r="TN55">
        <v>-3.3484874978142898</v>
      </c>
      <c r="TO55">
        <v>1.86707942343038</v>
      </c>
      <c r="TP55">
        <v>-3.1493945967996</v>
      </c>
      <c r="TQ55">
        <v>7.6219922032531304</v>
      </c>
      <c r="TR55">
        <v>-8.7383274351424198</v>
      </c>
      <c r="TS55" t="s">
        <v>1146</v>
      </c>
      <c r="TT55" t="s">
        <v>1146</v>
      </c>
      <c r="TU55">
        <v>-3.39676150397952</v>
      </c>
      <c r="TV55" t="s">
        <v>1146</v>
      </c>
      <c r="TW55">
        <v>0.37588989084005298</v>
      </c>
      <c r="TX55">
        <v>-4.4464261741748698</v>
      </c>
      <c r="TY55">
        <v>-7.4414384255547796</v>
      </c>
      <c r="TZ55">
        <v>-0.55319148936170404</v>
      </c>
      <c r="UA55">
        <v>-4.0722566518738699</v>
      </c>
      <c r="UB55">
        <v>1.95922528032622</v>
      </c>
      <c r="UC55">
        <v>-6.9794584500466801</v>
      </c>
      <c r="UD55">
        <v>5.4040160993962703</v>
      </c>
      <c r="UE55">
        <v>-1.0628283094534301</v>
      </c>
      <c r="UF55">
        <v>-2.34948317248812</v>
      </c>
      <c r="UG55">
        <v>9.9498837509687199</v>
      </c>
      <c r="UH55">
        <v>10.4814006517846</v>
      </c>
      <c r="UI55">
        <v>-16.587299522062299</v>
      </c>
      <c r="UJ55">
        <v>10.458672686046601</v>
      </c>
      <c r="UK55">
        <v>0.46075705626344998</v>
      </c>
      <c r="UL55" t="s">
        <v>1146</v>
      </c>
      <c r="UM55">
        <v>-0.89710227161556899</v>
      </c>
      <c r="UN55">
        <v>-2.6725004434458599</v>
      </c>
      <c r="UO55">
        <v>-25.029445444135401</v>
      </c>
      <c r="UP55" t="s">
        <v>1146</v>
      </c>
      <c r="UQ55" t="s">
        <v>1146</v>
      </c>
      <c r="UR55" t="s">
        <v>1146</v>
      </c>
      <c r="US55" t="s">
        <v>1146</v>
      </c>
      <c r="UT55">
        <v>0.33549697355845798</v>
      </c>
      <c r="UU55">
        <v>-1.61884603323926</v>
      </c>
      <c r="UV55" t="s">
        <v>1146</v>
      </c>
      <c r="UW55">
        <v>-5.17755950132225</v>
      </c>
      <c r="UX55" t="s">
        <v>1146</v>
      </c>
      <c r="UY55">
        <v>3.1873024707308901</v>
      </c>
      <c r="UZ55">
        <v>0.86891160553217395</v>
      </c>
      <c r="VA55">
        <v>0.54040703418296598</v>
      </c>
      <c r="VB55">
        <v>-0.96397472114627702</v>
      </c>
      <c r="VC55">
        <v>-1.9850155418875099</v>
      </c>
      <c r="VD55" t="s">
        <v>1146</v>
      </c>
      <c r="VE55" t="s">
        <v>1146</v>
      </c>
      <c r="VF55">
        <v>0.33178434017888703</v>
      </c>
      <c r="VG55">
        <v>-0.55104580197903297</v>
      </c>
      <c r="VH55">
        <v>0.79967932658582297</v>
      </c>
      <c r="VI55">
        <v>2.2845233156952198</v>
      </c>
      <c r="VJ55">
        <v>4.95849737695453E-2</v>
      </c>
      <c r="VK55" t="s">
        <v>1146</v>
      </c>
      <c r="VL55">
        <v>-0.23005756375950001</v>
      </c>
      <c r="VM55" t="s">
        <v>1146</v>
      </c>
      <c r="VN55">
        <v>0.44366190177762599</v>
      </c>
      <c r="VO55">
        <v>-0.47714815252968301</v>
      </c>
      <c r="VP55">
        <v>-0.21501346299893601</v>
      </c>
      <c r="VQ55" t="s">
        <v>1146</v>
      </c>
      <c r="VR55">
        <v>5.4914223297851903</v>
      </c>
      <c r="VS55">
        <v>1.62642691180928</v>
      </c>
      <c r="VT55">
        <v>0.97815650504080598</v>
      </c>
      <c r="VU55">
        <v>2.8473919101758902</v>
      </c>
      <c r="VV55">
        <v>-1.40344329755159</v>
      </c>
      <c r="VW55">
        <v>9.8764456647248994E-3</v>
      </c>
      <c r="VX55">
        <v>-3.0540969232439898E-2</v>
      </c>
      <c r="VY55">
        <v>0.51594653279944902</v>
      </c>
      <c r="VZ55">
        <v>-0.26105901661372899</v>
      </c>
      <c r="WA55" t="s">
        <v>1146</v>
      </c>
      <c r="WB55">
        <v>5.7561846193542801</v>
      </c>
      <c r="WC55">
        <v>-0.23997461425566699</v>
      </c>
      <c r="WD55">
        <v>-5.6928585163954697</v>
      </c>
      <c r="WE55">
        <v>-0.67499999999999205</v>
      </c>
      <c r="WF55">
        <v>-12.364264329088</v>
      </c>
      <c r="WG55">
        <v>-7.0856484492594696</v>
      </c>
      <c r="WH55">
        <v>5.0924221976853801</v>
      </c>
      <c r="WI55">
        <v>0.26123807496565299</v>
      </c>
      <c r="WJ55">
        <v>13.39</v>
      </c>
      <c r="WK55">
        <v>0</v>
      </c>
      <c r="WL55">
        <v>0</v>
      </c>
      <c r="WM55">
        <v>-1.1874486675833599E-2</v>
      </c>
      <c r="WN55">
        <v>2.6965072087832498</v>
      </c>
      <c r="WO55">
        <v>0</v>
      </c>
      <c r="WP55">
        <v>-100</v>
      </c>
      <c r="WQ55">
        <v>0.40051297227976501</v>
      </c>
      <c r="WR55">
        <v>0.40051297227976501</v>
      </c>
      <c r="WS55">
        <v>0</v>
      </c>
      <c r="WT55">
        <v>0.57771910145818495</v>
      </c>
      <c r="WU55">
        <v>3.5964196896930201</v>
      </c>
      <c r="WV55">
        <v>-83.223447163215894</v>
      </c>
      <c r="WW55">
        <v>-4.7397778439147098</v>
      </c>
      <c r="WX55">
        <v>-7.0232132277697001</v>
      </c>
      <c r="WY55">
        <v>-5.1689999999999996</v>
      </c>
      <c r="WZ55">
        <v>5.1521889917989201</v>
      </c>
      <c r="XA55">
        <v>-0.732593460263253</v>
      </c>
      <c r="XB55">
        <v>0</v>
      </c>
      <c r="XC55">
        <v>-2.8739595372915501</v>
      </c>
      <c r="XD55">
        <v>0.54456380240681701</v>
      </c>
      <c r="XE55">
        <v>0.88586918397819403</v>
      </c>
      <c r="XF55">
        <v>5.2724077328646803</v>
      </c>
      <c r="XG55" t="s">
        <v>1146</v>
      </c>
      <c r="XH55" t="s">
        <v>1146</v>
      </c>
      <c r="XI55">
        <v>-4.3939698125604503</v>
      </c>
      <c r="XJ55">
        <v>-2.8417088294594302</v>
      </c>
      <c r="XK55">
        <v>6.8498372275105996</v>
      </c>
      <c r="XL55">
        <v>5.9144625773776003</v>
      </c>
      <c r="XM55">
        <v>3.02309719994838</v>
      </c>
      <c r="XN55">
        <v>2.1422573576095099</v>
      </c>
      <c r="XO55">
        <v>12.147658446623501</v>
      </c>
      <c r="XP55" t="s">
        <v>1146</v>
      </c>
      <c r="XQ55" t="s">
        <v>1146</v>
      </c>
      <c r="XR55">
        <v>0.94042390681687804</v>
      </c>
      <c r="XS55">
        <v>6.9681418627102198</v>
      </c>
      <c r="XT55">
        <v>2.4776460393114399</v>
      </c>
      <c r="XU55">
        <v>-2.59083108605049</v>
      </c>
      <c r="XV55">
        <v>0.76001820170978895</v>
      </c>
      <c r="XW55">
        <v>8.2451525477770495</v>
      </c>
      <c r="XX55">
        <v>3.6645944548000702</v>
      </c>
      <c r="XY55">
        <v>2.86203546037884</v>
      </c>
      <c r="XZ55">
        <v>6.4512132163139002</v>
      </c>
      <c r="YA55">
        <v>4.79517975658172</v>
      </c>
      <c r="YB55">
        <v>2.08088653154006</v>
      </c>
      <c r="YC55">
        <v>31.883489341030899</v>
      </c>
      <c r="YD55" t="s">
        <v>1146</v>
      </c>
      <c r="YE55">
        <v>1.39424042658096</v>
      </c>
      <c r="YF55">
        <v>-4.0673804144975998</v>
      </c>
      <c r="YG55">
        <v>10.002166534267401</v>
      </c>
      <c r="YH55" t="s">
        <v>1146</v>
      </c>
      <c r="YI55">
        <v>-3.9469698499565702</v>
      </c>
      <c r="YJ55" t="s">
        <v>1146</v>
      </c>
      <c r="YK55" t="s">
        <v>1146</v>
      </c>
      <c r="YL55" t="s">
        <v>1146</v>
      </c>
      <c r="YM55" t="s">
        <v>1146</v>
      </c>
      <c r="YN55" t="s">
        <v>1146</v>
      </c>
      <c r="YO55" t="s">
        <v>1146</v>
      </c>
      <c r="YP55" t="s">
        <v>1146</v>
      </c>
      <c r="YQ55" t="s">
        <v>1146</v>
      </c>
      <c r="YR55" t="s">
        <v>1146</v>
      </c>
      <c r="YS55" t="s">
        <v>1146</v>
      </c>
      <c r="YT55" t="s">
        <v>1146</v>
      </c>
      <c r="YU55" t="s">
        <v>1146</v>
      </c>
      <c r="YV55" t="s">
        <v>1146</v>
      </c>
      <c r="YW55">
        <v>11.728000681489</v>
      </c>
      <c r="YX55">
        <v>17.1745586779452</v>
      </c>
      <c r="YY55">
        <v>17.5723506141995</v>
      </c>
      <c r="YZ55">
        <v>15.998388291153001</v>
      </c>
      <c r="ZA55">
        <v>5.0018988227298999</v>
      </c>
      <c r="ZB55">
        <v>4.6072806926045704</v>
      </c>
      <c r="ZC55">
        <v>29.654973631957599</v>
      </c>
      <c r="ZD55">
        <v>27.167429827125201</v>
      </c>
      <c r="ZE55">
        <v>10.1880711574752</v>
      </c>
      <c r="ZF55" t="s">
        <v>1146</v>
      </c>
      <c r="ZG55">
        <v>11.3985691669505</v>
      </c>
      <c r="ZH55">
        <v>4.2281317279323698</v>
      </c>
      <c r="ZI55">
        <v>14.869190388801099</v>
      </c>
      <c r="ZJ55">
        <v>11.0286171270479</v>
      </c>
      <c r="ZK55" t="s">
        <v>1146</v>
      </c>
      <c r="ZL55">
        <v>5.9090816885409003</v>
      </c>
      <c r="ZM55">
        <v>27.096919512613699</v>
      </c>
      <c r="ZN55">
        <v>1.88434601552148</v>
      </c>
      <c r="ZO55" t="s">
        <v>1146</v>
      </c>
      <c r="ZP55">
        <v>3.2777249884897701</v>
      </c>
      <c r="ZQ55">
        <v>10.4957592891761</v>
      </c>
      <c r="ZR55">
        <v>8.5073725787141701</v>
      </c>
      <c r="ZS55">
        <v>31.8573071427742</v>
      </c>
      <c r="ZT55">
        <v>24.613158887910402</v>
      </c>
      <c r="ZU55" t="s">
        <v>1146</v>
      </c>
      <c r="ZV55">
        <v>16.7470238095238</v>
      </c>
      <c r="ZW55">
        <v>-0.94630853120222203</v>
      </c>
      <c r="ZX55">
        <v>14.338455296921699</v>
      </c>
      <c r="ZY55" t="s">
        <v>1146</v>
      </c>
      <c r="ZZ55" t="s">
        <v>1146</v>
      </c>
      <c r="AAA55" t="s">
        <v>1146</v>
      </c>
      <c r="AAB55" t="s">
        <v>1146</v>
      </c>
      <c r="AAC55" t="s">
        <v>1146</v>
      </c>
      <c r="AAD55" t="s">
        <v>1146</v>
      </c>
      <c r="AAE55" t="s">
        <v>1146</v>
      </c>
      <c r="AAF55" t="s">
        <v>1146</v>
      </c>
      <c r="AAG55" t="s">
        <v>1146</v>
      </c>
      <c r="AAH55" t="s">
        <v>1146</v>
      </c>
      <c r="AAI55" t="s">
        <v>1146</v>
      </c>
      <c r="AAJ55" t="s">
        <v>1146</v>
      </c>
      <c r="AAK55" t="s">
        <v>1146</v>
      </c>
      <c r="AAL55">
        <v>2.25984740773375</v>
      </c>
      <c r="AAM55" t="s">
        <v>1146</v>
      </c>
      <c r="AAN55">
        <v>-5.2543520309477802</v>
      </c>
      <c r="AAO55" t="s">
        <v>1146</v>
      </c>
      <c r="AAP55">
        <v>-1.5817935561679399E-2</v>
      </c>
      <c r="AAQ55" t="s">
        <v>1146</v>
      </c>
      <c r="AAR55" t="s">
        <v>1146</v>
      </c>
      <c r="AAS55">
        <v>-1.6064665127020901</v>
      </c>
      <c r="AAT55" t="s">
        <v>1146</v>
      </c>
      <c r="AAU55">
        <v>4.44195635557183</v>
      </c>
      <c r="AAV55">
        <v>-3.7071571591221399</v>
      </c>
      <c r="AAW55">
        <v>5.8738366080661697</v>
      </c>
      <c r="AAX55">
        <v>14.311153727612099</v>
      </c>
      <c r="AAY55">
        <v>6.9987771694226302</v>
      </c>
      <c r="AAZ55">
        <v>-2.5224134191309302</v>
      </c>
      <c r="ABA55">
        <v>1.2728805992360701</v>
      </c>
      <c r="ABB55" t="s">
        <v>1146</v>
      </c>
      <c r="ABC55" t="s">
        <v>1146</v>
      </c>
      <c r="ABD55" t="s">
        <v>1146</v>
      </c>
      <c r="ABE55" t="s">
        <v>1146</v>
      </c>
      <c r="ABF55" t="s">
        <v>1146</v>
      </c>
      <c r="ABG55" t="s">
        <v>1146</v>
      </c>
      <c r="ABH55" t="s">
        <v>1146</v>
      </c>
      <c r="ABI55" t="s">
        <v>1146</v>
      </c>
      <c r="ABJ55" t="s">
        <v>1146</v>
      </c>
      <c r="ABK55" t="s">
        <v>1146</v>
      </c>
      <c r="ABL55">
        <v>1.4501019905066601</v>
      </c>
      <c r="ABM55">
        <v>-0.88984082169109002</v>
      </c>
      <c r="ABN55">
        <v>3.3837775980111799</v>
      </c>
      <c r="ABO55">
        <v>1.76665148244242</v>
      </c>
      <c r="ABP55">
        <v>4.0561771512282103</v>
      </c>
      <c r="ABQ55">
        <v>5.1178720480716997</v>
      </c>
      <c r="ABR55">
        <v>-0.61957991884796804</v>
      </c>
      <c r="ABS55">
        <v>-0.32299359921221799</v>
      </c>
      <c r="ABT55">
        <v>-0.125514046348363</v>
      </c>
      <c r="ABU55">
        <v>-1.39319481619841</v>
      </c>
      <c r="ABV55">
        <v>-3.1519502273271001</v>
      </c>
      <c r="ABW55">
        <v>3.6043326086320699</v>
      </c>
      <c r="ABX55" t="s">
        <v>1146</v>
      </c>
      <c r="ABY55" t="s">
        <v>1146</v>
      </c>
      <c r="ABZ55" t="s">
        <v>1146</v>
      </c>
      <c r="ACA55" t="s">
        <v>1146</v>
      </c>
      <c r="ACB55" t="s">
        <v>1146</v>
      </c>
      <c r="ACC55" t="s">
        <v>1146</v>
      </c>
      <c r="ACD55" t="s">
        <v>1146</v>
      </c>
      <c r="ACE55" t="s">
        <v>1146</v>
      </c>
      <c r="ACF55" t="s">
        <v>1146</v>
      </c>
      <c r="ACG55" t="s">
        <v>1146</v>
      </c>
      <c r="ACH55" t="s">
        <v>1146</v>
      </c>
      <c r="ACI55" t="s">
        <v>1146</v>
      </c>
      <c r="ACJ55" t="s">
        <v>1146</v>
      </c>
      <c r="ACK55" t="s">
        <v>1146</v>
      </c>
      <c r="ACL55" t="s">
        <v>1146</v>
      </c>
      <c r="ACM55" t="s">
        <v>1146</v>
      </c>
      <c r="ACN55" t="s">
        <v>1146</v>
      </c>
      <c r="ACO55" t="s">
        <v>1146</v>
      </c>
      <c r="ACP55">
        <v>0.99116044714298002</v>
      </c>
      <c r="ACQ55" t="s">
        <v>1146</v>
      </c>
      <c r="ACR55">
        <v>-2.1089682625278199</v>
      </c>
      <c r="ACS55">
        <v>-1.6054518268604001</v>
      </c>
      <c r="ACT55">
        <v>-5.8011835405293901</v>
      </c>
      <c r="ACU55" t="s">
        <v>1146</v>
      </c>
      <c r="ACV55" t="s">
        <v>1146</v>
      </c>
      <c r="ACW55" t="s">
        <v>1146</v>
      </c>
      <c r="ACX55">
        <v>-2.6064929004733099</v>
      </c>
      <c r="ACY55">
        <v>-1.12109718044096E-2</v>
      </c>
      <c r="ACZ55">
        <v>-6.61255732045404</v>
      </c>
      <c r="ADA55" t="s">
        <v>1146</v>
      </c>
      <c r="ADB55" t="s">
        <v>1146</v>
      </c>
      <c r="ADC55">
        <v>-5.7493594616662502</v>
      </c>
      <c r="ADD55">
        <v>-9.9456085910533201</v>
      </c>
      <c r="ADE55">
        <v>1.6146319194966501</v>
      </c>
      <c r="ADF55">
        <v>-2.12776126250992</v>
      </c>
      <c r="ADG55">
        <v>2.2776842713302599</v>
      </c>
      <c r="ADH55">
        <v>-2.8612588022329</v>
      </c>
      <c r="ADI55" t="s">
        <v>1146</v>
      </c>
      <c r="ADJ55" t="s">
        <v>1146</v>
      </c>
      <c r="ADK55" t="s">
        <v>1146</v>
      </c>
      <c r="ADL55">
        <v>-5.1868040770955401</v>
      </c>
      <c r="ADM55">
        <v>-0.65056525269852095</v>
      </c>
      <c r="ADN55">
        <v>-2.3975955513784601</v>
      </c>
      <c r="ADO55">
        <v>-2.48329028569175</v>
      </c>
      <c r="ADP55" t="s">
        <v>1146</v>
      </c>
      <c r="ADQ55">
        <v>-8.0022129576562406E-2</v>
      </c>
      <c r="ADR55">
        <v>4.3990978203806996</v>
      </c>
      <c r="ADS55" t="s">
        <v>1146</v>
      </c>
      <c r="ADT55">
        <v>-4.4471408485969004</v>
      </c>
      <c r="ADU55" t="s">
        <v>1146</v>
      </c>
      <c r="ADV55" t="s">
        <v>1146</v>
      </c>
      <c r="ADW55" t="s">
        <v>1146</v>
      </c>
      <c r="ADX55">
        <v>-7.7527084782824704E-2</v>
      </c>
      <c r="ADY55">
        <v>0.27192928067174499</v>
      </c>
      <c r="ADZ55">
        <v>-1.67446536989058</v>
      </c>
      <c r="AEA55">
        <v>-3.74049699854505</v>
      </c>
      <c r="AEB55" t="s">
        <v>1146</v>
      </c>
      <c r="AEC55">
        <v>-4.0296339337594498</v>
      </c>
      <c r="AED55">
        <v>5.3188366084709902</v>
      </c>
      <c r="AEE55">
        <v>3.1137543470591198</v>
      </c>
      <c r="AEF55">
        <v>4.8548492485765102</v>
      </c>
      <c r="AEG55" t="s">
        <v>1146</v>
      </c>
      <c r="AEH55" t="s">
        <v>1146</v>
      </c>
      <c r="AEI55" t="s">
        <v>1146</v>
      </c>
      <c r="AEJ55" t="s">
        <v>1146</v>
      </c>
      <c r="AEK55" t="s">
        <v>1146</v>
      </c>
      <c r="AEL55" t="s">
        <v>1146</v>
      </c>
      <c r="AEM55">
        <v>-5.2593189757764298</v>
      </c>
      <c r="AEN55">
        <v>-4.1281104665100399</v>
      </c>
      <c r="AEO55">
        <v>-1.75064987002599</v>
      </c>
      <c r="AEP55">
        <v>-2.6550846541609801</v>
      </c>
      <c r="AEQ55">
        <v>-3.5479581782875398</v>
      </c>
      <c r="AER55" t="s">
        <v>1146</v>
      </c>
      <c r="AES55">
        <v>2.1049398515484898</v>
      </c>
      <c r="AET55">
        <v>-7.6421131886058404</v>
      </c>
      <c r="AEU55">
        <v>-5.1143522584093697</v>
      </c>
      <c r="AEV55">
        <v>-2.2416621104428698</v>
      </c>
      <c r="AEW55">
        <v>-1.5206315871349201</v>
      </c>
      <c r="AEX55">
        <v>3.2696636048421301</v>
      </c>
      <c r="AEY55">
        <v>3.1041647285018801</v>
      </c>
      <c r="AEZ55">
        <v>1.4700650804612101</v>
      </c>
      <c r="AFA55">
        <v>3.5074226616338899</v>
      </c>
      <c r="AFB55" t="s">
        <v>1146</v>
      </c>
      <c r="AFC55">
        <v>23.5750771718359</v>
      </c>
      <c r="AFD55">
        <v>6.3183109691602697</v>
      </c>
      <c r="AFE55">
        <v>2.5891923523373701</v>
      </c>
      <c r="AFF55">
        <v>0.134826904556751</v>
      </c>
      <c r="AFG55">
        <v>3.3130744889246202</v>
      </c>
      <c r="AFH55" t="s">
        <v>1146</v>
      </c>
      <c r="AFI55">
        <v>-0.29863273053762901</v>
      </c>
      <c r="AFJ55">
        <v>0.211187104024191</v>
      </c>
      <c r="AFK55" t="s">
        <v>1146</v>
      </c>
      <c r="AFL55">
        <v>-5.1183669612058802</v>
      </c>
      <c r="AFM55">
        <v>-6.3168773207001898</v>
      </c>
      <c r="AFN55" t="s">
        <v>1146</v>
      </c>
      <c r="AFO55" t="s">
        <v>1146</v>
      </c>
      <c r="AFP55" t="s">
        <v>1146</v>
      </c>
      <c r="AFQ55" t="s">
        <v>1146</v>
      </c>
      <c r="AFR55" t="s">
        <v>1146</v>
      </c>
      <c r="AFS55" t="s">
        <v>1146</v>
      </c>
      <c r="AFT55" t="s">
        <v>1146</v>
      </c>
      <c r="AFU55" t="s">
        <v>1146</v>
      </c>
      <c r="AFV55" t="s">
        <v>1146</v>
      </c>
      <c r="AFW55" t="s">
        <v>1146</v>
      </c>
      <c r="AFX55" t="s">
        <v>1146</v>
      </c>
      <c r="AFY55">
        <v>2.0873356360052902</v>
      </c>
      <c r="AFZ55">
        <v>1.45551759988118</v>
      </c>
      <c r="AGA55">
        <v>1.0854605178646699</v>
      </c>
      <c r="AGB55">
        <v>-0.44497607655502602</v>
      </c>
      <c r="AGC55" t="s">
        <v>1146</v>
      </c>
      <c r="AGD55">
        <v>2.8541362639108199</v>
      </c>
      <c r="AGE55">
        <v>0.551400937281876</v>
      </c>
      <c r="AGF55">
        <v>-0.78577664894039501</v>
      </c>
      <c r="AGG55">
        <v>3.5136348552589097E-2</v>
      </c>
      <c r="AGH55" t="s">
        <v>1146</v>
      </c>
      <c r="AGI55">
        <v>1.0854605178646699</v>
      </c>
      <c r="AGJ55">
        <v>-0.44497607655502602</v>
      </c>
      <c r="AGK55">
        <v>2.14107566676052</v>
      </c>
      <c r="AGL55">
        <v>-1.5232418158518199</v>
      </c>
      <c r="AGM55">
        <v>-2.0505862971218098</v>
      </c>
      <c r="AGN55">
        <v>-1.0809748427673</v>
      </c>
      <c r="AGO55">
        <v>-1.8491617918417</v>
      </c>
      <c r="AGP55">
        <v>-0.68976484385870895</v>
      </c>
      <c r="AGQ55" t="s">
        <v>1146</v>
      </c>
      <c r="AGR55">
        <v>-0.88324211108696804</v>
      </c>
      <c r="AGS55">
        <v>-0.230194319880417</v>
      </c>
      <c r="AGT55">
        <v>0.30448797421274199</v>
      </c>
      <c r="AGU55">
        <v>10.6286354163426</v>
      </c>
      <c r="AGV55">
        <v>-10.8782856539639</v>
      </c>
      <c r="AGW55">
        <v>-11.891043349382199</v>
      </c>
      <c r="AGX55">
        <v>-3.12912877904717</v>
      </c>
      <c r="AGY55">
        <v>-11.7001747867865</v>
      </c>
      <c r="AGZ55">
        <v>-3.12912877904717</v>
      </c>
      <c r="AHA55">
        <v>-1.5166053105663</v>
      </c>
      <c r="AHB55">
        <v>-3.4216498459381199</v>
      </c>
      <c r="AHC55" t="s">
        <v>1146</v>
      </c>
      <c r="AHD55" t="s">
        <v>1146</v>
      </c>
      <c r="AHE55" t="s">
        <v>1146</v>
      </c>
      <c r="AHF55">
        <v>-2.07193687369899</v>
      </c>
      <c r="AHG55">
        <v>-5.2749947001189001</v>
      </c>
      <c r="AHH55">
        <v>-0.93228365100036503</v>
      </c>
      <c r="AHI55">
        <v>3.37676924196886</v>
      </c>
      <c r="AHJ55">
        <v>6.5700896538048097</v>
      </c>
      <c r="AHK55" t="s">
        <v>1146</v>
      </c>
      <c r="AHL55" t="s">
        <v>1146</v>
      </c>
      <c r="AHM55" t="s">
        <v>1146</v>
      </c>
      <c r="AHN55">
        <v>-2.8845598567826101</v>
      </c>
      <c r="AHO55">
        <v>-3.6772744439361703E-2</v>
      </c>
      <c r="AHP55">
        <v>0.98981048868858101</v>
      </c>
      <c r="AHQ55">
        <v>-0.76809307828830098</v>
      </c>
      <c r="AHR55">
        <v>-0.13727239746241801</v>
      </c>
      <c r="AHS55">
        <v>1.5750770148067299</v>
      </c>
      <c r="AHT55">
        <v>-0.62479058675128896</v>
      </c>
      <c r="AHU55">
        <v>1.4608246911129701</v>
      </c>
      <c r="AHV55">
        <v>-2.2824397824397802</v>
      </c>
      <c r="AHW55">
        <v>-0.48301066772026302</v>
      </c>
      <c r="AHX55" t="s">
        <v>1146</v>
      </c>
      <c r="AHY55" t="s">
        <v>1146</v>
      </c>
      <c r="AHZ55" t="s">
        <v>1146</v>
      </c>
      <c r="AIA55" t="s">
        <v>1146</v>
      </c>
      <c r="AIB55" t="s">
        <v>1146</v>
      </c>
      <c r="AIC55">
        <v>-5.4909497381994098E-2</v>
      </c>
      <c r="AID55" t="s">
        <v>1146</v>
      </c>
      <c r="AIE55" t="s">
        <v>1146</v>
      </c>
      <c r="AIF55">
        <v>0.53677068173656495</v>
      </c>
      <c r="AIG55">
        <v>-11.2651066251548</v>
      </c>
      <c r="AIH55">
        <v>0.69629559360622195</v>
      </c>
      <c r="AII55">
        <v>-11.2149061644181</v>
      </c>
      <c r="AIJ55">
        <v>5.73716264860973</v>
      </c>
      <c r="AIK55">
        <v>9.3389860317871793</v>
      </c>
      <c r="AIL55">
        <v>0</v>
      </c>
      <c r="AIM55" t="s">
        <v>1146</v>
      </c>
      <c r="AIN55" t="s">
        <v>1146</v>
      </c>
      <c r="AIO55" t="s">
        <v>1146</v>
      </c>
      <c r="AIP55">
        <v>2.52205919427215</v>
      </c>
      <c r="AIQ55">
        <v>2.82683083315511</v>
      </c>
      <c r="AIR55">
        <v>5.9992201013825399E-3</v>
      </c>
      <c r="AIS55" t="s">
        <v>1146</v>
      </c>
      <c r="AIT55" t="s">
        <v>1146</v>
      </c>
      <c r="AIU55">
        <v>0.95786749987793995</v>
      </c>
      <c r="AIV55" t="s">
        <v>1146</v>
      </c>
      <c r="AIW55">
        <v>1.50101952233863</v>
      </c>
      <c r="AIX55">
        <v>-0.89840240615600697</v>
      </c>
      <c r="AIY55">
        <v>2.7149774921548402</v>
      </c>
      <c r="AIZ55">
        <v>-9.2664126483598306</v>
      </c>
      <c r="AJA55">
        <v>-0.29348652367618999</v>
      </c>
      <c r="AJB55">
        <v>5.9678333780932603E-2</v>
      </c>
      <c r="AJC55">
        <v>16.679015256121001</v>
      </c>
      <c r="AJD55">
        <v>-3.5907071298214199</v>
      </c>
      <c r="AJE55">
        <v>1.9910000000000101</v>
      </c>
      <c r="AJF55">
        <v>1.4392184510021</v>
      </c>
      <c r="AJG55">
        <v>0.62468838900784396</v>
      </c>
      <c r="AJH55">
        <v>-0.86440948654475902</v>
      </c>
      <c r="AJI55">
        <v>2.9045962948333699</v>
      </c>
      <c r="AJJ55" t="s">
        <v>1146</v>
      </c>
      <c r="AJK55" t="s">
        <v>1146</v>
      </c>
      <c r="AJL55" t="s">
        <v>1146</v>
      </c>
      <c r="AJM55" t="s">
        <v>1146</v>
      </c>
      <c r="AJN55" t="s">
        <v>1146</v>
      </c>
      <c r="AJO55" t="s">
        <v>1146</v>
      </c>
      <c r="AJP55">
        <v>-5.1213295558987699</v>
      </c>
      <c r="AJQ55">
        <v>-5.5109653538927699</v>
      </c>
      <c r="AJR55" t="s">
        <v>1146</v>
      </c>
      <c r="AJS55">
        <v>-4.4941174161768602</v>
      </c>
      <c r="AJT55">
        <v>2.5434076897876698</v>
      </c>
      <c r="AJU55">
        <v>0.18223612002734599</v>
      </c>
      <c r="AJV55" t="s">
        <v>1146</v>
      </c>
      <c r="AJW55" t="s">
        <v>1146</v>
      </c>
      <c r="AJX55" t="s">
        <v>1146</v>
      </c>
      <c r="AJY55" t="s">
        <v>1146</v>
      </c>
      <c r="AJZ55" t="s">
        <v>1146</v>
      </c>
      <c r="AKA55" t="s">
        <v>1146</v>
      </c>
      <c r="AKB55">
        <v>-10.1823172300743</v>
      </c>
      <c r="AKC55">
        <v>-2.5169538404802299</v>
      </c>
      <c r="AKD55">
        <v>-9.58980358119965</v>
      </c>
      <c r="AKE55">
        <v>-1.14238524533755</v>
      </c>
      <c r="AKF55" t="s">
        <v>1146</v>
      </c>
      <c r="AKG55" t="s">
        <v>1146</v>
      </c>
      <c r="AKH55" t="s">
        <v>1146</v>
      </c>
      <c r="AKI55">
        <v>-13.060306799100699</v>
      </c>
      <c r="AKJ55" t="s">
        <v>1146</v>
      </c>
      <c r="AKK55" t="s">
        <v>1146</v>
      </c>
      <c r="AKL55" t="s">
        <v>1146</v>
      </c>
      <c r="AKM55" t="s">
        <v>1146</v>
      </c>
      <c r="AKN55" t="s">
        <v>1146</v>
      </c>
      <c r="AKO55" t="s">
        <v>1146</v>
      </c>
      <c r="AKP55" t="s">
        <v>1146</v>
      </c>
      <c r="AKQ55" t="s">
        <v>1146</v>
      </c>
      <c r="AKR55" t="s">
        <v>1146</v>
      </c>
      <c r="AKS55" t="s">
        <v>1146</v>
      </c>
      <c r="AKT55" t="s">
        <v>1146</v>
      </c>
      <c r="AKU55" t="s">
        <v>1146</v>
      </c>
      <c r="AKV55" t="s">
        <v>1146</v>
      </c>
      <c r="AKW55" t="s">
        <v>1146</v>
      </c>
      <c r="AKX55" t="s">
        <v>1146</v>
      </c>
      <c r="AKY55" t="s">
        <v>1146</v>
      </c>
      <c r="AKZ55" t="s">
        <v>1146</v>
      </c>
      <c r="ALA55" t="s">
        <v>1146</v>
      </c>
      <c r="ALB55" t="s">
        <v>1146</v>
      </c>
      <c r="ALC55" t="s">
        <v>1146</v>
      </c>
      <c r="ALD55" t="s">
        <v>1146</v>
      </c>
      <c r="ALE55" t="s">
        <v>1146</v>
      </c>
      <c r="ALF55" t="s">
        <v>1146</v>
      </c>
      <c r="ALG55" t="s">
        <v>1146</v>
      </c>
      <c r="ALH55" t="s">
        <v>1146</v>
      </c>
      <c r="ALI55">
        <v>-17.142118494481799</v>
      </c>
      <c r="ALJ55" t="s">
        <v>1146</v>
      </c>
      <c r="ALK55" t="s">
        <v>1146</v>
      </c>
      <c r="ALL55">
        <v>0.87537800413815003</v>
      </c>
      <c r="ALM55">
        <v>3.65901765526531</v>
      </c>
      <c r="ALN55">
        <v>-8.4504215174628694</v>
      </c>
      <c r="ALO55">
        <v>-3.3908196912661701</v>
      </c>
      <c r="ALP55">
        <v>-5.7512273368006603</v>
      </c>
      <c r="ALQ55">
        <v>-6.5358156451775899</v>
      </c>
      <c r="ALR55">
        <v>0.10989981454405701</v>
      </c>
      <c r="ALS55">
        <v>-8.5750799950033194</v>
      </c>
      <c r="ALT55">
        <v>4.2565284663235401</v>
      </c>
      <c r="ALU55">
        <v>-18.868267647326199</v>
      </c>
      <c r="ALV55" t="s">
        <v>1146</v>
      </c>
      <c r="ALW55" t="s">
        <v>1146</v>
      </c>
      <c r="ALX55" t="s">
        <v>1146</v>
      </c>
      <c r="ALY55">
        <v>-3.2397528435975</v>
      </c>
      <c r="ALZ55">
        <v>0.44879160160662401</v>
      </c>
      <c r="AMA55">
        <v>-10.271527881596599</v>
      </c>
      <c r="AMB55">
        <v>2.4847537926515799</v>
      </c>
      <c r="AMC55">
        <v>6.0952243230541203</v>
      </c>
      <c r="AMD55" t="s">
        <v>1146</v>
      </c>
      <c r="AME55" t="s">
        <v>1146</v>
      </c>
      <c r="AMF55">
        <v>-2.5559440226348298</v>
      </c>
      <c r="AMG55" t="s">
        <v>1146</v>
      </c>
      <c r="AMH55" t="s">
        <v>1146</v>
      </c>
      <c r="AMI55">
        <v>-7.4064873644484903</v>
      </c>
      <c r="AMJ55">
        <v>-3.0718458992203299</v>
      </c>
      <c r="AMK55">
        <v>-10.420550472748801</v>
      </c>
      <c r="AML55" t="s">
        <v>1146</v>
      </c>
      <c r="AMM55">
        <v>-18.4866033763915</v>
      </c>
      <c r="AMN55">
        <v>-3.92705271269157</v>
      </c>
      <c r="AMO55">
        <v>-4.3631225847501298</v>
      </c>
      <c r="AMP55">
        <v>-11.0847860677379</v>
      </c>
      <c r="AMQ55">
        <v>-5.3415919386151502</v>
      </c>
      <c r="AMR55">
        <v>11.3844169603169</v>
      </c>
      <c r="AMS55">
        <v>-1.00726025211425</v>
      </c>
      <c r="AMT55">
        <v>-5.2691535721389302</v>
      </c>
      <c r="AMU55">
        <v>-5.1221701223532801</v>
      </c>
      <c r="AMV55">
        <v>-5.4633393556157896</v>
      </c>
      <c r="AMW55" t="s">
        <v>1146</v>
      </c>
      <c r="AMX55">
        <v>-10.959305422392699</v>
      </c>
      <c r="AMY55">
        <v>-1.81263974621132</v>
      </c>
      <c r="AMZ55" t="s">
        <v>1146</v>
      </c>
      <c r="ANA55">
        <v>-2.1686512758201699</v>
      </c>
      <c r="ANB55">
        <v>1.1026058798815399</v>
      </c>
      <c r="ANC55">
        <v>-1.6409741499813</v>
      </c>
      <c r="AND55" t="s">
        <v>1146</v>
      </c>
      <c r="ANE55" t="s">
        <v>1146</v>
      </c>
      <c r="ANF55" t="s">
        <v>1146</v>
      </c>
      <c r="ANG55" t="s">
        <v>1146</v>
      </c>
      <c r="ANH55" t="s">
        <v>1146</v>
      </c>
      <c r="ANI55" t="s">
        <v>1146</v>
      </c>
      <c r="ANJ55" t="s">
        <v>1146</v>
      </c>
      <c r="ANK55" t="s">
        <v>1146</v>
      </c>
      <c r="ANL55" t="s">
        <v>1146</v>
      </c>
      <c r="ANM55" t="s">
        <v>1146</v>
      </c>
      <c r="ANN55" t="s">
        <v>1146</v>
      </c>
      <c r="ANO55" t="s">
        <v>1146</v>
      </c>
      <c r="ANP55" t="s">
        <v>1146</v>
      </c>
      <c r="ANQ55" t="s">
        <v>1146</v>
      </c>
      <c r="ANR55" t="s">
        <v>1146</v>
      </c>
      <c r="ANS55" t="s">
        <v>1146</v>
      </c>
      <c r="ANT55" t="s">
        <v>1146</v>
      </c>
      <c r="ANU55" t="s">
        <v>1146</v>
      </c>
      <c r="ANV55" t="s">
        <v>1146</v>
      </c>
      <c r="ANW55" t="s">
        <v>1146</v>
      </c>
      <c r="ANX55" t="s">
        <v>1146</v>
      </c>
      <c r="ANY55">
        <v>-1.76639239636315</v>
      </c>
      <c r="ANZ55">
        <v>-1.44235541702238</v>
      </c>
      <c r="AOA55">
        <v>-5.12775166379671</v>
      </c>
      <c r="AOB55">
        <v>-0.119767475827426</v>
      </c>
      <c r="AOC55">
        <v>0.32029571713341198</v>
      </c>
      <c r="AOD55">
        <v>1.7015199428746199</v>
      </c>
      <c r="AOE55">
        <v>11.3700125483315</v>
      </c>
      <c r="AOF55">
        <v>1.4457602882040199</v>
      </c>
      <c r="AOG55">
        <v>7.1550521559890798</v>
      </c>
      <c r="AOH55" t="s">
        <v>1146</v>
      </c>
      <c r="AOI55" t="s">
        <v>1146</v>
      </c>
      <c r="AOJ55" t="s">
        <v>1146</v>
      </c>
      <c r="AOK55" t="s">
        <v>1146</v>
      </c>
      <c r="AOL55">
        <v>1.7354507890675599</v>
      </c>
      <c r="AOM55" t="s">
        <v>1146</v>
      </c>
      <c r="AON55" t="s">
        <v>1146</v>
      </c>
      <c r="AOO55" t="s">
        <v>1146</v>
      </c>
      <c r="AOP55" t="s">
        <v>1146</v>
      </c>
      <c r="AOQ55" t="s">
        <v>1146</v>
      </c>
      <c r="AOR55" t="s">
        <v>1146</v>
      </c>
      <c r="AOS55">
        <v>-2.2617310498425698</v>
      </c>
      <c r="AOT55">
        <v>-1.32664437012263</v>
      </c>
      <c r="AOU55">
        <v>-2.8440305826120902</v>
      </c>
      <c r="AOV55">
        <v>1.1525281906203899</v>
      </c>
      <c r="AOW55">
        <v>-2.73042101145785</v>
      </c>
      <c r="AOX55">
        <v>-1.6667989522978099</v>
      </c>
      <c r="AOY55">
        <v>-0.94374004948881696</v>
      </c>
      <c r="AOZ55">
        <v>6.1118438668345902</v>
      </c>
      <c r="APA55" t="s">
        <v>1146</v>
      </c>
      <c r="APB55" t="s">
        <v>1146</v>
      </c>
      <c r="APC55">
        <v>-0.35760218325543403</v>
      </c>
      <c r="APD55">
        <v>-0.28847700225153</v>
      </c>
      <c r="APE55" t="s">
        <v>1146</v>
      </c>
      <c r="APF55" t="s">
        <v>1146</v>
      </c>
      <c r="APG55" t="s">
        <v>1146</v>
      </c>
      <c r="APH55" t="s">
        <v>1146</v>
      </c>
      <c r="API55">
        <v>0</v>
      </c>
      <c r="APJ55">
        <v>2.3638747493444501</v>
      </c>
      <c r="APK55" t="s">
        <v>1146</v>
      </c>
      <c r="APL55">
        <v>-4.4052863436128097E-2</v>
      </c>
      <c r="APM55">
        <v>-3.46961649042444</v>
      </c>
      <c r="APN55">
        <v>7.5999999999987203E-2</v>
      </c>
      <c r="APO55" t="s">
        <v>1146</v>
      </c>
      <c r="APP55">
        <v>3.0091451452257001</v>
      </c>
      <c r="APQ55" t="s">
        <v>1146</v>
      </c>
      <c r="APR55">
        <v>-0.22209458165804999</v>
      </c>
      <c r="APS55">
        <v>-16.655679490898201</v>
      </c>
      <c r="APT55" t="s">
        <v>1146</v>
      </c>
      <c r="APU55">
        <v>1.4007207592256199</v>
      </c>
      <c r="APV55">
        <v>-0.33887711554050298</v>
      </c>
      <c r="APW55">
        <v>0</v>
      </c>
      <c r="APX55">
        <v>-0.62941176470587801</v>
      </c>
      <c r="APY55">
        <v>0.73761543681585295</v>
      </c>
      <c r="APZ55">
        <v>0.61551128604706595</v>
      </c>
      <c r="AQA55">
        <v>0</v>
      </c>
      <c r="AQB55">
        <v>2.4427198491908899</v>
      </c>
      <c r="AQC55">
        <v>-0.94966668944044297</v>
      </c>
      <c r="AQD55" t="s">
        <v>1146</v>
      </c>
      <c r="AQE55">
        <v>0.29330146848245398</v>
      </c>
      <c r="AQF55">
        <v>0.57190422562796195</v>
      </c>
      <c r="AQG55">
        <v>1.4007207592256199</v>
      </c>
      <c r="AQH55">
        <v>7.3246944214686103</v>
      </c>
      <c r="AQI55" t="s">
        <v>1146</v>
      </c>
      <c r="AQJ55">
        <v>-6.2255123394761798</v>
      </c>
      <c r="AQK55">
        <v>-1.4188108736734899</v>
      </c>
      <c r="AQL55">
        <v>-0.38185352693803598</v>
      </c>
      <c r="AQM55" t="s">
        <v>1146</v>
      </c>
      <c r="AQN55" t="s">
        <v>1146</v>
      </c>
      <c r="AQO55" t="s">
        <v>1146</v>
      </c>
      <c r="AQP55">
        <v>-6.4230456026058498</v>
      </c>
      <c r="AQQ55">
        <v>-0.129656756007757</v>
      </c>
      <c r="AQR55">
        <v>-0.440727007942676</v>
      </c>
      <c r="AQS55">
        <v>-1.9674446119497</v>
      </c>
      <c r="AQT55">
        <v>-2.8446473442924902</v>
      </c>
      <c r="AQU55">
        <v>-3.9276102441204799</v>
      </c>
      <c r="AQV55">
        <v>-4.8575393154486601</v>
      </c>
      <c r="AQW55">
        <v>-9.988291130755</v>
      </c>
      <c r="AQX55">
        <v>8.7425736632593907</v>
      </c>
      <c r="AQY55">
        <v>1.1492863546168</v>
      </c>
      <c r="AQZ55">
        <v>4.48096546310832</v>
      </c>
      <c r="ARA55">
        <v>4.9106064266731098</v>
      </c>
    </row>
    <row r="56" spans="1:1145">
      <c r="A56">
        <v>55</v>
      </c>
      <c r="B56" s="2" t="d">
        <v>2010-08-01</v>
      </c>
      <c r="C56">
        <v>5.7185543087828696</v>
      </c>
      <c r="D56">
        <v>-1.66301151618264</v>
      </c>
      <c r="E56" t="s">
        <v>1146</v>
      </c>
      <c r="F56">
        <v>-1.7839917958715299</v>
      </c>
      <c r="G56" t="s">
        <v>1146</v>
      </c>
      <c r="H56">
        <v>-4.5569797857307597</v>
      </c>
      <c r="I56" t="s">
        <v>1146</v>
      </c>
      <c r="J56">
        <v>4.3240497250776899</v>
      </c>
      <c r="K56">
        <v>19.1963445492378</v>
      </c>
      <c r="L56" t="s">
        <v>1146</v>
      </c>
      <c r="M56" t="s">
        <v>1146</v>
      </c>
      <c r="N56" t="s">
        <v>1146</v>
      </c>
      <c r="O56" t="s">
        <v>1146</v>
      </c>
      <c r="P56">
        <v>0.98864370441800198</v>
      </c>
      <c r="Q56">
        <v>-9.0814639478890893</v>
      </c>
      <c r="R56">
        <v>-9.8099909519501001</v>
      </c>
      <c r="S56">
        <v>-2.46273859546644</v>
      </c>
      <c r="T56" t="s">
        <v>1146</v>
      </c>
      <c r="U56" t="s">
        <v>1146</v>
      </c>
      <c r="V56" t="s">
        <v>1146</v>
      </c>
      <c r="W56" t="s">
        <v>1146</v>
      </c>
      <c r="X56" t="s">
        <v>1146</v>
      </c>
      <c r="Y56" t="s">
        <v>1146</v>
      </c>
      <c r="Z56">
        <v>13.8407624875951</v>
      </c>
      <c r="AA56">
        <v>18.5948066144399</v>
      </c>
      <c r="AB56" t="s">
        <v>1146</v>
      </c>
      <c r="AC56">
        <v>2.47212040864073</v>
      </c>
      <c r="AD56" t="s">
        <v>1146</v>
      </c>
      <c r="AE56">
        <v>3.3883303670210201</v>
      </c>
      <c r="AF56">
        <v>0.57365572297341005</v>
      </c>
      <c r="AG56">
        <v>10.477746283835</v>
      </c>
      <c r="AH56">
        <v>0.81189371573175995</v>
      </c>
      <c r="AI56" t="s">
        <v>1146</v>
      </c>
      <c r="AJ56" t="s">
        <v>1146</v>
      </c>
      <c r="AK56" t="s">
        <v>1146</v>
      </c>
      <c r="AL56">
        <v>-1.4353405725567501</v>
      </c>
      <c r="AM56">
        <v>-7.7250556824269099</v>
      </c>
      <c r="AN56">
        <v>2.4063298997274898</v>
      </c>
      <c r="AO56">
        <v>-10.2675308220847</v>
      </c>
      <c r="AP56">
        <v>1.9496628853810301</v>
      </c>
      <c r="AQ56" t="s">
        <v>1146</v>
      </c>
      <c r="AR56">
        <v>-0.49698838445260102</v>
      </c>
      <c r="AS56">
        <v>4.8661941830293198</v>
      </c>
      <c r="AT56" t="s">
        <v>1146</v>
      </c>
      <c r="AU56" t="s">
        <v>1146</v>
      </c>
      <c r="AV56" t="s">
        <v>1146</v>
      </c>
      <c r="AW56" t="s">
        <v>1146</v>
      </c>
      <c r="AX56">
        <v>-6.9566833984011902</v>
      </c>
      <c r="AY56">
        <v>-2.0347521498711001</v>
      </c>
      <c r="AZ56">
        <v>14.044298152864499</v>
      </c>
      <c r="BA56">
        <v>-1.44348409503513</v>
      </c>
      <c r="BB56">
        <v>1.7652681458583299</v>
      </c>
      <c r="BC56">
        <v>-0.73659398939305298</v>
      </c>
      <c r="BD56" t="s">
        <v>1146</v>
      </c>
      <c r="BE56" t="s">
        <v>1146</v>
      </c>
      <c r="BF56">
        <v>-5.0387290546938197E-2</v>
      </c>
      <c r="BG56">
        <v>-3.6682942042121001</v>
      </c>
      <c r="BH56">
        <v>-2.4792650502004201</v>
      </c>
      <c r="BI56">
        <v>-1.59356739360823</v>
      </c>
      <c r="BJ56" t="s">
        <v>1146</v>
      </c>
      <c r="BK56">
        <v>16.407555429609999</v>
      </c>
      <c r="BL56">
        <v>-2.7267321134367402</v>
      </c>
      <c r="BM56">
        <v>0.39165013923112602</v>
      </c>
      <c r="BN56">
        <v>-1.09409190372056E-2</v>
      </c>
      <c r="BO56">
        <v>4.03101229932932</v>
      </c>
      <c r="BP56" t="s">
        <v>1146</v>
      </c>
      <c r="BQ56">
        <v>3.8142245846630698</v>
      </c>
      <c r="BR56">
        <v>8.1153398522901607</v>
      </c>
      <c r="BS56">
        <v>-4.9090943814216397</v>
      </c>
      <c r="BT56">
        <v>-5.3243073646579999</v>
      </c>
      <c r="BU56" t="s">
        <v>1146</v>
      </c>
      <c r="BV56" t="s">
        <v>1146</v>
      </c>
      <c r="BW56" t="s">
        <v>1146</v>
      </c>
      <c r="BX56" t="s">
        <v>1146</v>
      </c>
      <c r="BY56" t="s">
        <v>1146</v>
      </c>
      <c r="BZ56" t="s">
        <v>1146</v>
      </c>
      <c r="CA56" t="s">
        <v>1146</v>
      </c>
      <c r="CB56" t="s">
        <v>1146</v>
      </c>
      <c r="CC56" t="s">
        <v>1146</v>
      </c>
      <c r="CD56" t="s">
        <v>1146</v>
      </c>
      <c r="CE56" t="s">
        <v>1146</v>
      </c>
      <c r="CF56" t="s">
        <v>1146</v>
      </c>
      <c r="CG56">
        <v>4.6609477124182996</v>
      </c>
      <c r="CH56">
        <v>11.631035311073701</v>
      </c>
      <c r="CI56">
        <v>7.1070673797215802</v>
      </c>
      <c r="CJ56">
        <v>9.0998756819512696</v>
      </c>
      <c r="CK56">
        <v>-9.3891291307422993</v>
      </c>
      <c r="CL56" t="s">
        <v>1146</v>
      </c>
      <c r="CM56">
        <v>11.149658800854301</v>
      </c>
      <c r="CN56">
        <v>20.667473891327401</v>
      </c>
      <c r="CO56" t="s">
        <v>1146</v>
      </c>
      <c r="CP56" t="s">
        <v>1146</v>
      </c>
      <c r="CQ56" t="s">
        <v>1146</v>
      </c>
      <c r="CR56">
        <v>18.910174813306199</v>
      </c>
      <c r="CS56">
        <v>0.21813334410534199</v>
      </c>
      <c r="CT56" t="s">
        <v>1146</v>
      </c>
      <c r="CU56">
        <v>2.39285605188932</v>
      </c>
      <c r="CV56" t="s">
        <v>1146</v>
      </c>
      <c r="CW56" t="s">
        <v>1146</v>
      </c>
      <c r="CX56">
        <v>-0.76918747537660903</v>
      </c>
      <c r="CY56">
        <v>3.7088237617505202</v>
      </c>
      <c r="CZ56">
        <v>-0.36020481066920701</v>
      </c>
      <c r="DA56">
        <v>12.903596460990499</v>
      </c>
      <c r="DB56" t="s">
        <v>1146</v>
      </c>
      <c r="DC56" t="s">
        <v>1146</v>
      </c>
      <c r="DD56">
        <v>-3.6785566593896899</v>
      </c>
      <c r="DE56">
        <v>0.30592582292061599</v>
      </c>
      <c r="DF56">
        <v>1.1403473826786701</v>
      </c>
      <c r="DG56">
        <v>-2.8059274845907201</v>
      </c>
      <c r="DH56">
        <v>0</v>
      </c>
      <c r="DI56" t="s">
        <v>1146</v>
      </c>
      <c r="DJ56" t="s">
        <v>1146</v>
      </c>
      <c r="DK56" t="s">
        <v>1146</v>
      </c>
      <c r="DL56" t="s">
        <v>1146</v>
      </c>
      <c r="DM56">
        <v>-3.0304470574815299</v>
      </c>
      <c r="DN56">
        <v>-2.5806768023541</v>
      </c>
      <c r="DO56" t="s">
        <v>1146</v>
      </c>
      <c r="DP56" t="s">
        <v>1146</v>
      </c>
      <c r="DQ56">
        <v>3.1200274562416301</v>
      </c>
      <c r="DR56">
        <v>-7.0582035928143698</v>
      </c>
      <c r="DS56">
        <v>15.486549805463801</v>
      </c>
      <c r="DT56" t="s">
        <v>1146</v>
      </c>
      <c r="DU56">
        <v>4.3940604424364196</v>
      </c>
      <c r="DV56">
        <v>-15.2057559741685</v>
      </c>
      <c r="DW56" t="s">
        <v>1146</v>
      </c>
      <c r="DX56">
        <v>-7.77559702123264</v>
      </c>
      <c r="DY56" t="s">
        <v>1146</v>
      </c>
      <c r="DZ56">
        <v>4.6301060797973497</v>
      </c>
      <c r="EA56">
        <v>4.9079386057129</v>
      </c>
      <c r="EB56" t="s">
        <v>1146</v>
      </c>
      <c r="EC56">
        <v>-5.5030142138156002</v>
      </c>
      <c r="ED56" t="s">
        <v>1146</v>
      </c>
      <c r="EE56" t="s">
        <v>1146</v>
      </c>
      <c r="EF56">
        <v>4.0575422721076597</v>
      </c>
      <c r="EG56">
        <v>1.3629608148765699</v>
      </c>
      <c r="EH56" t="s">
        <v>1146</v>
      </c>
      <c r="EI56">
        <v>12.350589646212301</v>
      </c>
      <c r="EJ56">
        <v>5.2173248066683904</v>
      </c>
      <c r="EK56">
        <v>-3.1529930993211601</v>
      </c>
      <c r="EL56" t="s">
        <v>1146</v>
      </c>
      <c r="EM56">
        <v>-27.294305907454302</v>
      </c>
      <c r="EN56" t="s">
        <v>1146</v>
      </c>
      <c r="EO56" t="s">
        <v>1146</v>
      </c>
      <c r="EP56" t="s">
        <v>1146</v>
      </c>
      <c r="EQ56" t="s">
        <v>1146</v>
      </c>
      <c r="ER56" t="s">
        <v>1146</v>
      </c>
      <c r="ES56" t="s">
        <v>1146</v>
      </c>
      <c r="ET56" t="s">
        <v>1146</v>
      </c>
      <c r="EU56" t="s">
        <v>1146</v>
      </c>
      <c r="EV56">
        <v>-13.291298395283601</v>
      </c>
      <c r="EW56">
        <v>1.1039751082035301</v>
      </c>
      <c r="EX56" t="s">
        <v>1146</v>
      </c>
      <c r="EY56" t="s">
        <v>1146</v>
      </c>
      <c r="EZ56">
        <v>2.63234506916596</v>
      </c>
      <c r="FA56">
        <v>2.7546575395745099</v>
      </c>
      <c r="FB56">
        <v>1.0445220301814799</v>
      </c>
      <c r="FC56">
        <v>4.4023971583354804</v>
      </c>
      <c r="FD56">
        <v>-0.62109363501672299</v>
      </c>
      <c r="FE56">
        <v>-3.0018475838555401</v>
      </c>
      <c r="FF56">
        <v>-5.5789075165270399</v>
      </c>
      <c r="FG56">
        <v>2.1888885575403401</v>
      </c>
      <c r="FH56" t="s">
        <v>1146</v>
      </c>
      <c r="FI56">
        <v>-0.21251241310824601</v>
      </c>
      <c r="FJ56" t="s">
        <v>1146</v>
      </c>
      <c r="FK56" t="s">
        <v>1146</v>
      </c>
      <c r="FL56" t="s">
        <v>1146</v>
      </c>
      <c r="FM56" t="s">
        <v>1146</v>
      </c>
      <c r="FN56" t="s">
        <v>1146</v>
      </c>
      <c r="FO56" t="s">
        <v>1146</v>
      </c>
      <c r="FP56" t="s">
        <v>1146</v>
      </c>
      <c r="FQ56">
        <v>-4.58529338945283</v>
      </c>
      <c r="FR56">
        <v>8.3568480563951599</v>
      </c>
      <c r="FS56">
        <v>26.565354425551501</v>
      </c>
      <c r="FT56" t="s">
        <v>1146</v>
      </c>
      <c r="FU56">
        <v>7.4166270783848001</v>
      </c>
      <c r="FV56">
        <v>4.33998195850456</v>
      </c>
      <c r="FW56" t="s">
        <v>1146</v>
      </c>
      <c r="FX56">
        <v>7.2988102123440601</v>
      </c>
      <c r="FY56">
        <v>3.3855153582291102</v>
      </c>
      <c r="FZ56" t="s">
        <v>1146</v>
      </c>
      <c r="GA56">
        <v>-1.88116540490938</v>
      </c>
      <c r="GB56">
        <v>29.732353349050101</v>
      </c>
      <c r="GC56">
        <v>29.512763926061599</v>
      </c>
      <c r="GD56">
        <v>11.4396408854938</v>
      </c>
      <c r="GE56">
        <v>12.411268026600901</v>
      </c>
      <c r="GF56" t="s">
        <v>1146</v>
      </c>
      <c r="GG56">
        <v>6.8632833947757099E-2</v>
      </c>
      <c r="GH56">
        <v>20.091658644791401</v>
      </c>
      <c r="GI56">
        <v>5.4519630719285903</v>
      </c>
      <c r="GJ56">
        <v>9.6481425697933201</v>
      </c>
      <c r="GK56">
        <v>3.1636237692345599</v>
      </c>
      <c r="GL56">
        <v>19.4836593366541</v>
      </c>
      <c r="GM56" t="s">
        <v>1146</v>
      </c>
      <c r="GN56">
        <v>10.045702136054301</v>
      </c>
      <c r="GO56">
        <v>9.7605806942574294</v>
      </c>
      <c r="GP56">
        <v>10.5747260433668</v>
      </c>
      <c r="GQ56" t="s">
        <v>1146</v>
      </c>
      <c r="GR56" t="s">
        <v>1146</v>
      </c>
      <c r="GS56" t="s">
        <v>1146</v>
      </c>
      <c r="GT56">
        <v>28.644919786096299</v>
      </c>
      <c r="GU56">
        <v>-6.0910965901424401</v>
      </c>
      <c r="GV56">
        <v>-3.3224704696476</v>
      </c>
      <c r="GW56">
        <v>-0.78660500454207405</v>
      </c>
      <c r="GX56" t="s">
        <v>1146</v>
      </c>
      <c r="GY56">
        <v>18.5260780372573</v>
      </c>
      <c r="GZ56">
        <v>3.4318398474737699</v>
      </c>
      <c r="HA56">
        <v>8.0022278034068499</v>
      </c>
      <c r="HB56" t="s">
        <v>1146</v>
      </c>
      <c r="HC56">
        <v>8.9197646510780206</v>
      </c>
      <c r="HD56">
        <v>-1.02347454485141</v>
      </c>
      <c r="HE56">
        <v>11.382218694185401</v>
      </c>
      <c r="HF56">
        <v>-2.9824272679064499</v>
      </c>
      <c r="HG56">
        <v>0.71949082187989799</v>
      </c>
      <c r="HH56">
        <v>9.2645001271940899</v>
      </c>
      <c r="HI56">
        <v>4.6367839065330996</v>
      </c>
      <c r="HJ56" t="s">
        <v>1146</v>
      </c>
      <c r="HK56">
        <v>-3.0309174928762599</v>
      </c>
      <c r="HL56">
        <v>-1.8875220315815899</v>
      </c>
      <c r="HM56">
        <v>36.931322447962103</v>
      </c>
      <c r="HN56">
        <v>35.912710115010299</v>
      </c>
      <c r="HO56" t="s">
        <v>1146</v>
      </c>
      <c r="HP56" t="s">
        <v>1146</v>
      </c>
      <c r="HQ56" t="s">
        <v>1146</v>
      </c>
      <c r="HR56" t="s">
        <v>1146</v>
      </c>
      <c r="HS56" t="s">
        <v>1146</v>
      </c>
      <c r="HT56" t="s">
        <v>1146</v>
      </c>
      <c r="HU56" t="s">
        <v>1146</v>
      </c>
      <c r="HV56" t="s">
        <v>1146</v>
      </c>
      <c r="HW56">
        <v>4.86381887668714</v>
      </c>
      <c r="HX56">
        <v>2.8535383876006302</v>
      </c>
      <c r="HY56" t="s">
        <v>1146</v>
      </c>
      <c r="HZ56">
        <v>9.0743187968032295</v>
      </c>
      <c r="IA56">
        <v>-4.3884756614254599</v>
      </c>
      <c r="IB56">
        <v>-2.4641542708173501</v>
      </c>
      <c r="IC56">
        <v>6.1994555803019002</v>
      </c>
      <c r="ID56" t="s">
        <v>1146</v>
      </c>
      <c r="IE56">
        <v>0.16224348322009299</v>
      </c>
      <c r="IF56" t="s">
        <v>1146</v>
      </c>
      <c r="IG56" t="s">
        <v>1146</v>
      </c>
      <c r="IH56">
        <v>-2.3614125073979002</v>
      </c>
      <c r="II56">
        <v>-5.9042008196721403</v>
      </c>
      <c r="IJ56" t="s">
        <v>1146</v>
      </c>
      <c r="IK56" t="s">
        <v>1146</v>
      </c>
      <c r="IL56">
        <v>6.1678917935243698</v>
      </c>
      <c r="IM56">
        <v>-1.67989535078142</v>
      </c>
      <c r="IN56" t="s">
        <v>1146</v>
      </c>
      <c r="IO56" t="s">
        <v>1146</v>
      </c>
      <c r="IP56">
        <v>-2.19372452510959</v>
      </c>
      <c r="IQ56">
        <v>20.1418327324591</v>
      </c>
      <c r="IR56">
        <v>1.55556448211451</v>
      </c>
      <c r="IS56">
        <v>3.4544722248040398</v>
      </c>
      <c r="IT56" t="s">
        <v>1146</v>
      </c>
      <c r="IU56" t="s">
        <v>1146</v>
      </c>
      <c r="IV56" t="s">
        <v>1146</v>
      </c>
      <c r="IW56" t="s">
        <v>1146</v>
      </c>
      <c r="IX56" t="s">
        <v>1146</v>
      </c>
      <c r="IY56">
        <v>-1.5248864901910499</v>
      </c>
      <c r="IZ56">
        <v>0.44600223509092501</v>
      </c>
      <c r="JA56" t="s">
        <v>1146</v>
      </c>
      <c r="JB56" t="s">
        <v>1146</v>
      </c>
      <c r="JC56" t="s">
        <v>1146</v>
      </c>
      <c r="JD56" t="s">
        <v>1146</v>
      </c>
      <c r="JE56" t="s">
        <v>1146</v>
      </c>
      <c r="JF56" t="s">
        <v>1146</v>
      </c>
      <c r="JG56">
        <v>1.9814544655169</v>
      </c>
      <c r="JH56">
        <v>1.7362957018907801</v>
      </c>
      <c r="JI56">
        <v>-0.26918033110165901</v>
      </c>
      <c r="JJ56" t="s">
        <v>1146</v>
      </c>
      <c r="JK56" t="s">
        <v>1146</v>
      </c>
      <c r="JL56" t="s">
        <v>1146</v>
      </c>
      <c r="JM56" t="s">
        <v>1146</v>
      </c>
      <c r="JN56">
        <v>1.20248559573672</v>
      </c>
      <c r="JO56">
        <v>2.2159174289487802</v>
      </c>
      <c r="JP56">
        <v>7.8935164629090303E-3</v>
      </c>
      <c r="JQ56">
        <v>0.661698194832261</v>
      </c>
      <c r="JR56">
        <v>-1.7005642559909699</v>
      </c>
      <c r="JS56">
        <v>-0.50552643461531099</v>
      </c>
      <c r="JT56">
        <v>-1.6693854825002701</v>
      </c>
      <c r="JU56">
        <v>-1.6443997602521101</v>
      </c>
      <c r="JV56">
        <v>-0.42498644184786299</v>
      </c>
      <c r="JW56">
        <v>1.5656649672690599E-2</v>
      </c>
      <c r="JX56" t="s">
        <v>1146</v>
      </c>
      <c r="JY56" t="s">
        <v>1146</v>
      </c>
      <c r="JZ56" t="s">
        <v>1146</v>
      </c>
      <c r="KA56">
        <v>0.54789381719104702</v>
      </c>
      <c r="KB56">
        <v>-9.5430173643562502E-2</v>
      </c>
      <c r="KC56">
        <v>-0.17628125773706499</v>
      </c>
      <c r="KD56">
        <v>-0.69818885662933405</v>
      </c>
      <c r="KE56">
        <v>-0.57005171603198301</v>
      </c>
      <c r="KF56">
        <v>-0.329231857850454</v>
      </c>
      <c r="KG56">
        <v>2.3447918947431301</v>
      </c>
      <c r="KH56" t="s">
        <v>1146</v>
      </c>
      <c r="KI56">
        <v>0.90495490125956901</v>
      </c>
      <c r="KJ56">
        <v>-0.93407794582347503</v>
      </c>
      <c r="KK56">
        <v>0.44931171370450301</v>
      </c>
      <c r="KL56">
        <v>-6.89471766132099E-3</v>
      </c>
      <c r="KM56">
        <v>0.208373904576442</v>
      </c>
      <c r="KN56">
        <v>1.26237083754783</v>
      </c>
      <c r="KO56">
        <v>0.84821251831030997</v>
      </c>
      <c r="KP56">
        <v>-0.28109349327949401</v>
      </c>
      <c r="KQ56">
        <v>-0.28279312595170802</v>
      </c>
      <c r="KR56">
        <v>-2.2668604317647301</v>
      </c>
      <c r="KS56">
        <v>0.33819425957148902</v>
      </c>
      <c r="KT56">
        <v>-0.192231075697225</v>
      </c>
      <c r="KU56">
        <v>-0.34598345552202497</v>
      </c>
      <c r="KV56">
        <v>0.65287931506312602</v>
      </c>
      <c r="KW56">
        <v>1.44191813185204</v>
      </c>
      <c r="KX56" t="s">
        <v>1146</v>
      </c>
      <c r="KY56" t="s">
        <v>1146</v>
      </c>
      <c r="KZ56" t="s">
        <v>1146</v>
      </c>
      <c r="LA56">
        <v>0.51090051090050304</v>
      </c>
      <c r="LB56">
        <v>0.76079332917704501</v>
      </c>
      <c r="LC56" t="s">
        <v>1146</v>
      </c>
      <c r="LD56">
        <v>0.97057073460986598</v>
      </c>
      <c r="LE56">
        <v>0.54690786705931005</v>
      </c>
      <c r="LF56">
        <v>0.77724523900535303</v>
      </c>
      <c r="LG56">
        <v>-3.2233694283555701</v>
      </c>
      <c r="LH56">
        <v>0.98937088170694099</v>
      </c>
      <c r="LI56" t="s">
        <v>1146</v>
      </c>
      <c r="LJ56" t="s">
        <v>1146</v>
      </c>
      <c r="LK56">
        <v>0.64887757778273603</v>
      </c>
      <c r="LL56">
        <v>-6.55638471942419</v>
      </c>
      <c r="LM56" t="s">
        <v>1146</v>
      </c>
      <c r="LN56">
        <v>-5.7690307082658397E-2</v>
      </c>
      <c r="LO56" t="s">
        <v>1146</v>
      </c>
      <c r="LP56">
        <v>-9.6776008024824396</v>
      </c>
      <c r="LQ56" t="s">
        <v>1146</v>
      </c>
      <c r="LR56" t="s">
        <v>1146</v>
      </c>
      <c r="LS56">
        <v>-5.5343450222978001</v>
      </c>
      <c r="LT56">
        <v>0.24718701180566099</v>
      </c>
      <c r="LU56" t="s">
        <v>1146</v>
      </c>
      <c r="LV56" t="s">
        <v>1146</v>
      </c>
      <c r="LW56" t="s">
        <v>1146</v>
      </c>
      <c r="LX56" t="s">
        <v>1146</v>
      </c>
      <c r="LY56" t="s">
        <v>1146</v>
      </c>
      <c r="LZ56">
        <v>0.50865991056958704</v>
      </c>
      <c r="MA56">
        <v>0.76285920803298402</v>
      </c>
      <c r="MB56" t="s">
        <v>1146</v>
      </c>
      <c r="MC56">
        <v>0.58266210527353501</v>
      </c>
      <c r="MD56">
        <v>0.72329013819833998</v>
      </c>
      <c r="ME56">
        <v>1.6163376878051801</v>
      </c>
      <c r="MF56">
        <v>0.54460886289593402</v>
      </c>
      <c r="MG56" t="s">
        <v>1146</v>
      </c>
      <c r="MH56">
        <v>-1.91529987760098</v>
      </c>
      <c r="MI56">
        <v>-2.0730877636310501</v>
      </c>
      <c r="MJ56" t="s">
        <v>1146</v>
      </c>
      <c r="MK56">
        <v>4.4446006184490701</v>
      </c>
      <c r="ML56">
        <v>-1.1717330452290999</v>
      </c>
      <c r="MM56" t="s">
        <v>1146</v>
      </c>
      <c r="MN56">
        <v>-6.8930966981788604</v>
      </c>
      <c r="MO56">
        <v>-1.3684479773335301</v>
      </c>
      <c r="MP56">
        <v>-0.310529424091743</v>
      </c>
      <c r="MQ56" t="s">
        <v>1146</v>
      </c>
      <c r="MR56">
        <v>-3.9819360641607102</v>
      </c>
      <c r="MS56">
        <v>-4.8792940677802799</v>
      </c>
      <c r="MT56">
        <v>-10.2192336696951</v>
      </c>
      <c r="MU56">
        <v>-4.00422097367594</v>
      </c>
      <c r="MV56">
        <v>-1.01902106506058</v>
      </c>
      <c r="MW56" t="s">
        <v>1146</v>
      </c>
      <c r="MX56">
        <v>-1.9251700000998599</v>
      </c>
      <c r="MY56" t="s">
        <v>1146</v>
      </c>
      <c r="MZ56" t="s">
        <v>1146</v>
      </c>
      <c r="NA56" t="s">
        <v>1146</v>
      </c>
      <c r="NB56" t="s">
        <v>1146</v>
      </c>
      <c r="NC56" t="s">
        <v>1146</v>
      </c>
      <c r="ND56" t="s">
        <v>1146</v>
      </c>
      <c r="NE56" t="s">
        <v>1146</v>
      </c>
      <c r="NF56" t="s">
        <v>1146</v>
      </c>
      <c r="NG56">
        <v>8.9292646944638704E-2</v>
      </c>
      <c r="NH56" t="s">
        <v>1146</v>
      </c>
      <c r="NI56">
        <v>0.11386307235659</v>
      </c>
      <c r="NJ56" t="s">
        <v>1146</v>
      </c>
      <c r="NK56">
        <v>0.17633950198623299</v>
      </c>
      <c r="NL56">
        <v>1.09880518271395</v>
      </c>
      <c r="NM56">
        <v>1.2052041586803699</v>
      </c>
      <c r="NN56" t="s">
        <v>1146</v>
      </c>
      <c r="NO56">
        <v>-10.971753488507</v>
      </c>
      <c r="NP56">
        <v>0.95441121824333397</v>
      </c>
      <c r="NQ56" t="s">
        <v>1146</v>
      </c>
      <c r="NR56" t="s">
        <v>1146</v>
      </c>
      <c r="NS56" t="s">
        <v>1146</v>
      </c>
      <c r="NT56">
        <v>-0.60328585792519496</v>
      </c>
      <c r="NU56">
        <v>0.212430083218029</v>
      </c>
      <c r="NV56" t="s">
        <v>1146</v>
      </c>
      <c r="NW56">
        <v>0.114868810246294</v>
      </c>
      <c r="NX56">
        <v>0</v>
      </c>
      <c r="NY56">
        <v>-2.8198559621054602</v>
      </c>
      <c r="NZ56" t="s">
        <v>1146</v>
      </c>
      <c r="OA56" t="s">
        <v>1146</v>
      </c>
      <c r="OB56" t="s">
        <v>1146</v>
      </c>
      <c r="OC56" t="s">
        <v>1146</v>
      </c>
      <c r="OD56" t="s">
        <v>1146</v>
      </c>
      <c r="OE56" t="s">
        <v>1146</v>
      </c>
      <c r="OF56" t="s">
        <v>1146</v>
      </c>
      <c r="OG56">
        <v>27.0049724300906</v>
      </c>
      <c r="OH56">
        <v>-6.9281866803707697</v>
      </c>
      <c r="OI56">
        <v>-2.09347474728155</v>
      </c>
      <c r="OJ56">
        <v>-4.2136429832090796</v>
      </c>
      <c r="OK56">
        <v>-2.9958538231607301</v>
      </c>
      <c r="OL56">
        <v>0.63826392213179906</v>
      </c>
      <c r="OM56">
        <v>1.5411819076898401</v>
      </c>
      <c r="ON56" t="s">
        <v>1146</v>
      </c>
      <c r="OO56" t="s">
        <v>1146</v>
      </c>
      <c r="OP56">
        <v>0.70881570791594395</v>
      </c>
      <c r="OQ56">
        <v>0.88828151691151502</v>
      </c>
      <c r="OR56">
        <v>1.3633408352087899</v>
      </c>
      <c r="OS56">
        <v>-4.6057209306758802</v>
      </c>
      <c r="OT56">
        <v>-0.43942489303473398</v>
      </c>
      <c r="OU56">
        <v>1.14134140304669</v>
      </c>
      <c r="OV56">
        <v>8.66409311011118E-3</v>
      </c>
      <c r="OW56">
        <v>-1.27711686494052</v>
      </c>
      <c r="OX56">
        <v>-2.2430876663206498</v>
      </c>
      <c r="OY56">
        <v>-7.9003821747908898</v>
      </c>
      <c r="OZ56">
        <v>-2.8126688596699099</v>
      </c>
      <c r="PA56">
        <v>0.25364434277401798</v>
      </c>
      <c r="PB56">
        <v>-3.81876783553902</v>
      </c>
      <c r="PC56">
        <v>-1.8312305983538799</v>
      </c>
      <c r="PD56" t="s">
        <v>1146</v>
      </c>
      <c r="PE56">
        <v>1.50643578473308</v>
      </c>
      <c r="PF56">
        <v>-0.46810665189106498</v>
      </c>
      <c r="PG56">
        <v>2.5279622594085698</v>
      </c>
      <c r="PH56">
        <v>-0.48077386285900697</v>
      </c>
      <c r="PI56">
        <v>-1.15639417958121</v>
      </c>
      <c r="PJ56">
        <v>6.3396168699575703</v>
      </c>
      <c r="PK56">
        <v>-3.7946099395369299</v>
      </c>
      <c r="PL56">
        <v>2.0342356687898002</v>
      </c>
      <c r="PM56" t="s">
        <v>1146</v>
      </c>
      <c r="PN56" t="s">
        <v>1146</v>
      </c>
      <c r="PO56" t="s">
        <v>1146</v>
      </c>
      <c r="PP56" t="s">
        <v>1146</v>
      </c>
      <c r="PQ56" t="s">
        <v>1146</v>
      </c>
      <c r="PR56">
        <v>4.0901418639231597</v>
      </c>
      <c r="PS56">
        <v>7.3919265337217999</v>
      </c>
      <c r="PT56">
        <v>7.3919265337217999</v>
      </c>
      <c r="PU56">
        <v>-1.3698065367291701</v>
      </c>
      <c r="PV56">
        <v>-2.44875470620021E-2</v>
      </c>
      <c r="PW56">
        <v>8.0778557201004499</v>
      </c>
      <c r="PX56">
        <v>-0.22714969589537901</v>
      </c>
      <c r="PY56">
        <v>9.8975582663073602</v>
      </c>
      <c r="PZ56">
        <v>-8.0798269681373007</v>
      </c>
      <c r="QA56">
        <v>3.4983837932808499</v>
      </c>
      <c r="QB56">
        <v>-2.7219544156877298</v>
      </c>
      <c r="QC56">
        <v>-0.67508237893365597</v>
      </c>
      <c r="QD56" t="s">
        <v>1146</v>
      </c>
      <c r="QE56">
        <v>-2.0724851931714401</v>
      </c>
      <c r="QF56">
        <v>-1.5862308226042701</v>
      </c>
      <c r="QG56">
        <v>-0.808886569500888</v>
      </c>
      <c r="QH56">
        <v>-2.0910534674430901</v>
      </c>
      <c r="QI56">
        <v>-1.8256582078471</v>
      </c>
      <c r="QJ56" t="s">
        <v>1146</v>
      </c>
      <c r="QK56">
        <v>3.8425224729046601</v>
      </c>
      <c r="QL56">
        <v>-0.74796927261366897</v>
      </c>
      <c r="QM56">
        <v>-0.37711587916938699</v>
      </c>
      <c r="QN56">
        <v>-5.4552508563750299</v>
      </c>
      <c r="QO56">
        <v>-4.3811446301072898</v>
      </c>
      <c r="QP56">
        <v>-5.8451384710751304</v>
      </c>
      <c r="QQ56">
        <v>-8.6206575913114705</v>
      </c>
      <c r="QR56">
        <v>-1.9936182147553501</v>
      </c>
      <c r="QS56">
        <v>1.4965689805512401</v>
      </c>
      <c r="QT56" t="s">
        <v>1146</v>
      </c>
      <c r="QU56" t="s">
        <v>1146</v>
      </c>
      <c r="QV56" t="s">
        <v>1146</v>
      </c>
      <c r="QW56" t="s">
        <v>1146</v>
      </c>
      <c r="QX56" t="s">
        <v>1146</v>
      </c>
      <c r="QY56" t="s">
        <v>1146</v>
      </c>
      <c r="QZ56">
        <v>3.1179830608627102</v>
      </c>
      <c r="RA56">
        <v>-7.5228134740320796</v>
      </c>
      <c r="RB56">
        <v>-0.74184941758312894</v>
      </c>
      <c r="RC56" t="s">
        <v>1146</v>
      </c>
      <c r="RD56">
        <v>4.6455366136062004</v>
      </c>
      <c r="RE56" t="s">
        <v>1146</v>
      </c>
      <c r="RF56">
        <v>-4.7876238295562503</v>
      </c>
      <c r="RG56">
        <v>-2.6944585663446898</v>
      </c>
      <c r="RH56">
        <v>-10.9645405099951</v>
      </c>
      <c r="RI56">
        <v>-10.4694225686987</v>
      </c>
      <c r="RJ56">
        <v>-1.2278861756441199</v>
      </c>
      <c r="RK56">
        <v>1.12743793670973</v>
      </c>
      <c r="RL56">
        <v>-4.8100770134447197</v>
      </c>
      <c r="RM56" t="s">
        <v>1146</v>
      </c>
      <c r="RN56" t="s">
        <v>1146</v>
      </c>
      <c r="RO56" t="s">
        <v>1146</v>
      </c>
      <c r="RP56" t="s">
        <v>1146</v>
      </c>
      <c r="RQ56" t="s">
        <v>1146</v>
      </c>
      <c r="RR56" t="s">
        <v>1146</v>
      </c>
      <c r="RS56">
        <v>-3.3627408679047801</v>
      </c>
      <c r="RT56">
        <v>-9.9354451010206706</v>
      </c>
      <c r="RU56" t="s">
        <v>1146</v>
      </c>
      <c r="RV56">
        <v>1.7321491294094</v>
      </c>
      <c r="RW56" t="s">
        <v>1146</v>
      </c>
      <c r="RX56">
        <v>-7.8070781144839998</v>
      </c>
      <c r="RY56">
        <v>-4.9958723561729599</v>
      </c>
      <c r="RZ56">
        <v>-3.9278827801540701</v>
      </c>
      <c r="SA56" t="s">
        <v>1146</v>
      </c>
      <c r="SB56" t="s">
        <v>1146</v>
      </c>
      <c r="SC56" t="s">
        <v>1146</v>
      </c>
      <c r="SD56" t="s">
        <v>1146</v>
      </c>
      <c r="SE56" t="s">
        <v>1146</v>
      </c>
      <c r="SF56">
        <v>-4.5147058823529402</v>
      </c>
      <c r="SG56" t="s">
        <v>1146</v>
      </c>
      <c r="SH56" t="s">
        <v>1146</v>
      </c>
      <c r="SI56" t="s">
        <v>1146</v>
      </c>
      <c r="SJ56" t="s">
        <v>1146</v>
      </c>
      <c r="SK56">
        <v>7.2518568534773804</v>
      </c>
      <c r="SL56" t="s">
        <v>1146</v>
      </c>
      <c r="SM56" t="s">
        <v>1146</v>
      </c>
      <c r="SN56" t="s">
        <v>1146</v>
      </c>
      <c r="SO56" t="s">
        <v>1146</v>
      </c>
      <c r="SP56" t="s">
        <v>1146</v>
      </c>
      <c r="SQ56" t="s">
        <v>1146</v>
      </c>
      <c r="SR56" t="s">
        <v>1146</v>
      </c>
      <c r="SS56" t="s">
        <v>1146</v>
      </c>
      <c r="ST56" t="s">
        <v>1146</v>
      </c>
      <c r="SU56">
        <v>-18.329287133083199</v>
      </c>
      <c r="SV56" t="s">
        <v>1146</v>
      </c>
      <c r="SW56" t="s">
        <v>1146</v>
      </c>
      <c r="SX56" t="s">
        <v>1146</v>
      </c>
      <c r="SY56" t="s">
        <v>1146</v>
      </c>
      <c r="SZ56" t="s">
        <v>1146</v>
      </c>
      <c r="TA56" t="s">
        <v>1146</v>
      </c>
      <c r="TB56" t="s">
        <v>1146</v>
      </c>
      <c r="TC56" t="s">
        <v>1146</v>
      </c>
      <c r="TD56" t="s">
        <v>1146</v>
      </c>
      <c r="TE56" t="s">
        <v>1146</v>
      </c>
      <c r="TF56" t="s">
        <v>1146</v>
      </c>
      <c r="TG56" t="s">
        <v>1146</v>
      </c>
      <c r="TH56" t="s">
        <v>1146</v>
      </c>
      <c r="TI56">
        <v>-9.9148677908273797</v>
      </c>
      <c r="TJ56">
        <v>-8.3850094365058006</v>
      </c>
      <c r="TK56">
        <v>-0.148506956903072</v>
      </c>
      <c r="TL56">
        <v>-1.0391507596416201</v>
      </c>
      <c r="TM56">
        <v>-2.0122236170544201</v>
      </c>
      <c r="TN56">
        <v>1.26757040668299</v>
      </c>
      <c r="TO56">
        <v>1.81778557064598</v>
      </c>
      <c r="TP56">
        <v>-15.5524736540223</v>
      </c>
      <c r="TQ56">
        <v>15.9067096936423</v>
      </c>
      <c r="TR56">
        <v>-14.330068442629999</v>
      </c>
      <c r="TS56" t="s">
        <v>1146</v>
      </c>
      <c r="TT56" t="s">
        <v>1146</v>
      </c>
      <c r="TU56">
        <v>-4.1933184692423104</v>
      </c>
      <c r="TV56" t="s">
        <v>1146</v>
      </c>
      <c r="TW56">
        <v>-0.89707006844589299</v>
      </c>
      <c r="TX56">
        <v>-6.1904536638440799</v>
      </c>
      <c r="TY56">
        <v>-5.6786703601108002</v>
      </c>
      <c r="TZ56">
        <v>-1.82337285264941</v>
      </c>
      <c r="UA56">
        <v>-3.9574817625315299</v>
      </c>
      <c r="UB56">
        <v>-0.44818430456569103</v>
      </c>
      <c r="UC56">
        <v>-7.3909426987061</v>
      </c>
      <c r="UD56">
        <v>10.6267695553212</v>
      </c>
      <c r="UE56">
        <v>-2.0786969079975299</v>
      </c>
      <c r="UF56">
        <v>-2.3476933912431002</v>
      </c>
      <c r="UG56">
        <v>14.869680148030699</v>
      </c>
      <c r="UH56">
        <v>8.7177001018082994</v>
      </c>
      <c r="UI56">
        <v>-17.939328728610601</v>
      </c>
      <c r="UJ56">
        <v>7.49635304508329</v>
      </c>
      <c r="UK56">
        <v>-1.07771010962241</v>
      </c>
      <c r="UL56" t="s">
        <v>1146</v>
      </c>
      <c r="UM56">
        <v>0.20886038712713001</v>
      </c>
      <c r="UN56">
        <v>-0.33175020923456</v>
      </c>
      <c r="UO56">
        <v>-18.8672566371682</v>
      </c>
      <c r="UP56" t="s">
        <v>1146</v>
      </c>
      <c r="UQ56" t="s">
        <v>1146</v>
      </c>
      <c r="UR56" t="s">
        <v>1146</v>
      </c>
      <c r="US56" t="s">
        <v>1146</v>
      </c>
      <c r="UT56">
        <v>0.75589860188673996</v>
      </c>
      <c r="UU56">
        <v>-1.39586381430662</v>
      </c>
      <c r="UV56" t="s">
        <v>1146</v>
      </c>
      <c r="UW56">
        <v>-3.6376571022053499</v>
      </c>
      <c r="UX56" t="s">
        <v>1146</v>
      </c>
      <c r="UY56">
        <v>1.40842286290361</v>
      </c>
      <c r="UZ56">
        <v>1.3067759496976601</v>
      </c>
      <c r="VA56">
        <v>0.65675939530800398</v>
      </c>
      <c r="VB56">
        <v>-1.77256429039596</v>
      </c>
      <c r="VC56">
        <v>-0.131249821671442</v>
      </c>
      <c r="VD56" t="s">
        <v>1146</v>
      </c>
      <c r="VE56" t="s">
        <v>1146</v>
      </c>
      <c r="VF56">
        <v>0.31935490309575898</v>
      </c>
      <c r="VG56">
        <v>-0.17882371538378</v>
      </c>
      <c r="VH56">
        <v>0.81572934621398896</v>
      </c>
      <c r="VI56">
        <v>2.2845233156952198</v>
      </c>
      <c r="VJ56">
        <v>0.427024402809839</v>
      </c>
      <c r="VK56" t="s">
        <v>1146</v>
      </c>
      <c r="VL56">
        <v>-0.14079792052300599</v>
      </c>
      <c r="VM56" t="s">
        <v>1146</v>
      </c>
      <c r="VN56">
        <v>1.3288574606705701</v>
      </c>
      <c r="VO56">
        <v>-0.83097317284242</v>
      </c>
      <c r="VP56">
        <v>-0.95730460764271696</v>
      </c>
      <c r="VQ56" t="s">
        <v>1146</v>
      </c>
      <c r="VR56">
        <v>5.4914223297851903</v>
      </c>
      <c r="VS56">
        <v>0.74614159664285795</v>
      </c>
      <c r="VT56">
        <v>0.88089007850107304</v>
      </c>
      <c r="VU56">
        <v>2.42347324207537</v>
      </c>
      <c r="VV56">
        <v>-2.5463861501436198</v>
      </c>
      <c r="VW56">
        <v>4.3462370477209702E-2</v>
      </c>
      <c r="VX56">
        <v>9.1487708183701805E-2</v>
      </c>
      <c r="VY56">
        <v>0.45291207533271199</v>
      </c>
      <c r="VZ56">
        <v>-0.376415148554676</v>
      </c>
      <c r="WA56" t="s">
        <v>1146</v>
      </c>
      <c r="WB56">
        <v>5.6832109420864603</v>
      </c>
      <c r="WC56">
        <v>-0.23997461425566699</v>
      </c>
      <c r="WD56">
        <v>-6.9805343441557302</v>
      </c>
      <c r="WE56">
        <v>-0.67499999999999205</v>
      </c>
      <c r="WF56">
        <v>-12.364264329088</v>
      </c>
      <c r="WG56">
        <v>-7.0856484492594696</v>
      </c>
      <c r="WH56">
        <v>4.9782139512155403</v>
      </c>
      <c r="WI56">
        <v>0.114829396325455</v>
      </c>
      <c r="WJ56">
        <v>13.39</v>
      </c>
      <c r="WK56">
        <v>0</v>
      </c>
      <c r="WL56">
        <v>0</v>
      </c>
      <c r="WM56">
        <v>-8.9815335721832298E-2</v>
      </c>
      <c r="WN56">
        <v>4.4345265388887203</v>
      </c>
      <c r="WO56">
        <v>0</v>
      </c>
      <c r="WP56">
        <v>-100</v>
      </c>
      <c r="WQ56">
        <v>0.228082820722952</v>
      </c>
      <c r="WR56">
        <v>0.228082820722952</v>
      </c>
      <c r="WS56">
        <v>0</v>
      </c>
      <c r="WT56">
        <v>0.69389215842214902</v>
      </c>
      <c r="WU56">
        <v>3.5889332836827301</v>
      </c>
      <c r="WV56">
        <v>-83.3729835424475</v>
      </c>
      <c r="WW56">
        <v>-4.7397778439147098</v>
      </c>
      <c r="WX56">
        <v>-7.0232132277697001</v>
      </c>
      <c r="WY56">
        <v>-5.1689999999999996</v>
      </c>
      <c r="WZ56">
        <v>5.4975615242262696</v>
      </c>
      <c r="XA56">
        <v>-0.732593460263253</v>
      </c>
      <c r="XB56">
        <v>0</v>
      </c>
      <c r="XC56">
        <v>-2.8739595372915501</v>
      </c>
      <c r="XD56">
        <v>0.59215616259003001</v>
      </c>
      <c r="XE56">
        <v>1.8733608092918601</v>
      </c>
      <c r="XF56">
        <v>4.6789022979777402</v>
      </c>
      <c r="XG56" t="s">
        <v>1146</v>
      </c>
      <c r="XH56" t="s">
        <v>1146</v>
      </c>
      <c r="XI56">
        <v>-4.3939698125604503</v>
      </c>
      <c r="XJ56">
        <v>-2.4995466648851399</v>
      </c>
      <c r="XK56">
        <v>4.9979304635761501</v>
      </c>
      <c r="XL56">
        <v>5.9144625773776003</v>
      </c>
      <c r="XM56">
        <v>3.2963377105839502</v>
      </c>
      <c r="XN56">
        <v>2.1422573576095099</v>
      </c>
      <c r="XO56">
        <v>11.0708546675849</v>
      </c>
      <c r="XP56" t="s">
        <v>1146</v>
      </c>
      <c r="XQ56" t="s">
        <v>1146</v>
      </c>
      <c r="XR56">
        <v>3.4556132436803102</v>
      </c>
      <c r="XS56">
        <v>12.1165582990945</v>
      </c>
      <c r="XT56">
        <v>0.113926837907963</v>
      </c>
      <c r="XU56">
        <v>0.25256262270498803</v>
      </c>
      <c r="XV56">
        <v>2.5651364168730599</v>
      </c>
      <c r="XW56">
        <v>1.7528929581046799</v>
      </c>
      <c r="XX56">
        <v>2.6652227248332498</v>
      </c>
      <c r="XY56">
        <v>-0.15066865062654</v>
      </c>
      <c r="XZ56">
        <v>9.6227736641985295</v>
      </c>
      <c r="YA56">
        <v>6.9248355527033603</v>
      </c>
      <c r="YB56">
        <v>-2.8180564356804698</v>
      </c>
      <c r="YC56">
        <v>36.869298973017798</v>
      </c>
      <c r="YD56" t="s">
        <v>1146</v>
      </c>
      <c r="YE56">
        <v>0.40855628447755699</v>
      </c>
      <c r="YF56">
        <v>-1.56232604742643</v>
      </c>
      <c r="YG56">
        <v>4.94878113353563</v>
      </c>
      <c r="YH56" t="s">
        <v>1146</v>
      </c>
      <c r="YI56">
        <v>-3.9469698499565702</v>
      </c>
      <c r="YJ56" t="s">
        <v>1146</v>
      </c>
      <c r="YK56" t="s">
        <v>1146</v>
      </c>
      <c r="YL56" t="s">
        <v>1146</v>
      </c>
      <c r="YM56" t="s">
        <v>1146</v>
      </c>
      <c r="YN56" t="s">
        <v>1146</v>
      </c>
      <c r="YO56" t="s">
        <v>1146</v>
      </c>
      <c r="YP56" t="s">
        <v>1146</v>
      </c>
      <c r="YQ56" t="s">
        <v>1146</v>
      </c>
      <c r="YR56" t="s">
        <v>1146</v>
      </c>
      <c r="YS56" t="s">
        <v>1146</v>
      </c>
      <c r="YT56" t="s">
        <v>1146</v>
      </c>
      <c r="YU56" t="s">
        <v>1146</v>
      </c>
      <c r="YV56" t="s">
        <v>1146</v>
      </c>
      <c r="YW56">
        <v>16.0118944922006</v>
      </c>
      <c r="YX56">
        <v>33.761213470871198</v>
      </c>
      <c r="YY56">
        <v>26.618870930549399</v>
      </c>
      <c r="YZ56">
        <v>19.513919040358601</v>
      </c>
      <c r="ZA56">
        <v>14.3160486228651</v>
      </c>
      <c r="ZB56">
        <v>17.911037617131001</v>
      </c>
      <c r="ZC56">
        <v>30.782279184191701</v>
      </c>
      <c r="ZD56">
        <v>34.041412804497902</v>
      </c>
      <c r="ZE56">
        <v>18.611924686192499</v>
      </c>
      <c r="ZF56" t="s">
        <v>1146</v>
      </c>
      <c r="ZG56">
        <v>14.063872255489001</v>
      </c>
      <c r="ZH56">
        <v>4.7743155000572699</v>
      </c>
      <c r="ZI56">
        <v>12.808037074790599</v>
      </c>
      <c r="ZJ56">
        <v>14.8031901209159</v>
      </c>
      <c r="ZK56" t="s">
        <v>1146</v>
      </c>
      <c r="ZL56">
        <v>7.1709439250381601</v>
      </c>
      <c r="ZM56">
        <v>29.2409571856819</v>
      </c>
      <c r="ZN56">
        <v>3.8846280525102399</v>
      </c>
      <c r="ZO56" t="s">
        <v>1146</v>
      </c>
      <c r="ZP56">
        <v>5.6438043633252599</v>
      </c>
      <c r="ZQ56">
        <v>15.4398634583321</v>
      </c>
      <c r="ZR56">
        <v>8.5073725787141701</v>
      </c>
      <c r="ZS56">
        <v>31.625710646494198</v>
      </c>
      <c r="ZT56">
        <v>24.771233674403099</v>
      </c>
      <c r="ZU56" t="s">
        <v>1146</v>
      </c>
      <c r="ZV56">
        <v>21.4627193633637</v>
      </c>
      <c r="ZW56">
        <v>-1.59054584201094</v>
      </c>
      <c r="ZX56">
        <v>7.9888758782201501</v>
      </c>
      <c r="ZY56" t="s">
        <v>1146</v>
      </c>
      <c r="ZZ56" t="s">
        <v>1146</v>
      </c>
      <c r="AAA56" t="s">
        <v>1146</v>
      </c>
      <c r="AAB56" t="s">
        <v>1146</v>
      </c>
      <c r="AAC56" t="s">
        <v>1146</v>
      </c>
      <c r="AAD56" t="s">
        <v>1146</v>
      </c>
      <c r="AAE56" t="s">
        <v>1146</v>
      </c>
      <c r="AAF56" t="s">
        <v>1146</v>
      </c>
      <c r="AAG56" t="s">
        <v>1146</v>
      </c>
      <c r="AAH56" t="s">
        <v>1146</v>
      </c>
      <c r="AAI56" t="s">
        <v>1146</v>
      </c>
      <c r="AAJ56" t="s">
        <v>1146</v>
      </c>
      <c r="AAK56" t="s">
        <v>1146</v>
      </c>
      <c r="AAL56">
        <v>1.9115274727410601</v>
      </c>
      <c r="AAM56" t="s">
        <v>1146</v>
      </c>
      <c r="AAN56">
        <v>3.06372314579226</v>
      </c>
      <c r="AAO56" t="s">
        <v>1146</v>
      </c>
      <c r="AAP56">
        <v>-1.1687155494099599</v>
      </c>
      <c r="AAQ56" t="s">
        <v>1146</v>
      </c>
      <c r="AAR56" t="s">
        <v>1146</v>
      </c>
      <c r="AAS56">
        <v>0.943875630505153</v>
      </c>
      <c r="AAT56" t="s">
        <v>1146</v>
      </c>
      <c r="AAU56">
        <v>8.8493240319567708</v>
      </c>
      <c r="AAV56">
        <v>-1.08073077986067</v>
      </c>
      <c r="AAW56">
        <v>10.585380649074899</v>
      </c>
      <c r="AAX56">
        <v>14.311153727612099</v>
      </c>
      <c r="AAY56">
        <v>-1.5898412184057</v>
      </c>
      <c r="AAZ56">
        <v>-2.28017201939794</v>
      </c>
      <c r="ABA56">
        <v>1.2728805992360701</v>
      </c>
      <c r="ABB56" t="s">
        <v>1146</v>
      </c>
      <c r="ABC56" t="s">
        <v>1146</v>
      </c>
      <c r="ABD56" t="s">
        <v>1146</v>
      </c>
      <c r="ABE56" t="s">
        <v>1146</v>
      </c>
      <c r="ABF56" t="s">
        <v>1146</v>
      </c>
      <c r="ABG56" t="s">
        <v>1146</v>
      </c>
      <c r="ABH56" t="s">
        <v>1146</v>
      </c>
      <c r="ABI56" t="s">
        <v>1146</v>
      </c>
      <c r="ABJ56" t="s">
        <v>1146</v>
      </c>
      <c r="ABK56" t="s">
        <v>1146</v>
      </c>
      <c r="ABL56">
        <v>1.1571574632356401</v>
      </c>
      <c r="ABM56">
        <v>1.5457719721818901</v>
      </c>
      <c r="ABN56">
        <v>2.0332300207932801</v>
      </c>
      <c r="ABO56">
        <v>1.45203499726583</v>
      </c>
      <c r="ABP56">
        <v>2.99949527723702</v>
      </c>
      <c r="ABQ56">
        <v>9.1989499805172006</v>
      </c>
      <c r="ABR56">
        <v>2.1516445144166099</v>
      </c>
      <c r="ABS56">
        <v>1.49918479341473</v>
      </c>
      <c r="ABT56">
        <v>-0.38358499756453401</v>
      </c>
      <c r="ABU56">
        <v>-0.97347005521460905</v>
      </c>
      <c r="ABV56">
        <v>3.9229888320103199</v>
      </c>
      <c r="ABW56">
        <v>5.4651310207624304</v>
      </c>
      <c r="ABX56" t="s">
        <v>1146</v>
      </c>
      <c r="ABY56" t="s">
        <v>1146</v>
      </c>
      <c r="ABZ56" t="s">
        <v>1146</v>
      </c>
      <c r="ACA56" t="s">
        <v>1146</v>
      </c>
      <c r="ACB56" t="s">
        <v>1146</v>
      </c>
      <c r="ACC56" t="s">
        <v>1146</v>
      </c>
      <c r="ACD56" t="s">
        <v>1146</v>
      </c>
      <c r="ACE56" t="s">
        <v>1146</v>
      </c>
      <c r="ACF56" t="s">
        <v>1146</v>
      </c>
      <c r="ACG56" t="s">
        <v>1146</v>
      </c>
      <c r="ACH56" t="s">
        <v>1146</v>
      </c>
      <c r="ACI56" t="s">
        <v>1146</v>
      </c>
      <c r="ACJ56" t="s">
        <v>1146</v>
      </c>
      <c r="ACK56" t="s">
        <v>1146</v>
      </c>
      <c r="ACL56" t="s">
        <v>1146</v>
      </c>
      <c r="ACM56" t="s">
        <v>1146</v>
      </c>
      <c r="ACN56" t="s">
        <v>1146</v>
      </c>
      <c r="ACO56" t="s">
        <v>1146</v>
      </c>
      <c r="ACP56">
        <v>0.65625816692962402</v>
      </c>
      <c r="ACQ56" t="s">
        <v>1146</v>
      </c>
      <c r="ACR56">
        <v>-3.9331424230027401</v>
      </c>
      <c r="ACS56">
        <v>-1.16472228056441</v>
      </c>
      <c r="ACT56">
        <v>-5.1605210053201196</v>
      </c>
      <c r="ACU56" t="s">
        <v>1146</v>
      </c>
      <c r="ACV56" t="s">
        <v>1146</v>
      </c>
      <c r="ACW56" t="s">
        <v>1146</v>
      </c>
      <c r="ACX56">
        <v>-2.6491572155424898</v>
      </c>
      <c r="ACY56">
        <v>2.64024549979418</v>
      </c>
      <c r="ACZ56">
        <v>-1.43970057013536</v>
      </c>
      <c r="ADA56" t="s">
        <v>1146</v>
      </c>
      <c r="ADB56" t="s">
        <v>1146</v>
      </c>
      <c r="ADC56">
        <v>-3.5704579744913798</v>
      </c>
      <c r="ADD56">
        <v>-9.2830434075760095</v>
      </c>
      <c r="ADE56">
        <v>2.05710776788455</v>
      </c>
      <c r="ADF56">
        <v>-4.1753886516509002</v>
      </c>
      <c r="ADG56">
        <v>1.68076130299935</v>
      </c>
      <c r="ADH56">
        <v>-1.73462867092067</v>
      </c>
      <c r="ADI56" t="s">
        <v>1146</v>
      </c>
      <c r="ADJ56" t="s">
        <v>1146</v>
      </c>
      <c r="ADK56" t="s">
        <v>1146</v>
      </c>
      <c r="ADL56">
        <v>-4.2845989596561003</v>
      </c>
      <c r="ADM56">
        <v>-3.1198097868843901</v>
      </c>
      <c r="ADN56">
        <v>-1.2214983713355101</v>
      </c>
      <c r="ADO56">
        <v>2.5901739512325599</v>
      </c>
      <c r="ADP56" t="s">
        <v>1146</v>
      </c>
      <c r="ADQ56">
        <v>-0.28975508796136301</v>
      </c>
      <c r="ADR56">
        <v>1.44324461725303</v>
      </c>
      <c r="ADS56" t="s">
        <v>1146</v>
      </c>
      <c r="ADT56">
        <v>-4.7252654564538998</v>
      </c>
      <c r="ADU56" t="s">
        <v>1146</v>
      </c>
      <c r="ADV56" t="s">
        <v>1146</v>
      </c>
      <c r="ADW56" t="s">
        <v>1146</v>
      </c>
      <c r="ADX56">
        <v>-8.1427564223512897E-2</v>
      </c>
      <c r="ADY56">
        <v>-1.98493767313018</v>
      </c>
      <c r="ADZ56">
        <v>-0.68408614701633796</v>
      </c>
      <c r="AEA56">
        <v>-1.76518883415435</v>
      </c>
      <c r="AEB56" t="s">
        <v>1146</v>
      </c>
      <c r="AEC56">
        <v>1.46423173561039</v>
      </c>
      <c r="AED56">
        <v>2.7115937707409499</v>
      </c>
      <c r="AEE56">
        <v>0.86825699620445296</v>
      </c>
      <c r="AEF56">
        <v>3.5017348043985002</v>
      </c>
      <c r="AEG56" t="s">
        <v>1146</v>
      </c>
      <c r="AEH56" t="s">
        <v>1146</v>
      </c>
      <c r="AEI56" t="s">
        <v>1146</v>
      </c>
      <c r="AEJ56" t="s">
        <v>1146</v>
      </c>
      <c r="AEK56" t="s">
        <v>1146</v>
      </c>
      <c r="AEL56" t="s">
        <v>1146</v>
      </c>
      <c r="AEM56">
        <v>-5.9779564635408198</v>
      </c>
      <c r="AEN56">
        <v>-0.45211870520898101</v>
      </c>
      <c r="AEO56">
        <v>-1.75064987002599</v>
      </c>
      <c r="AEP56">
        <v>-2.7601454259604901</v>
      </c>
      <c r="AEQ56">
        <v>-8.7223775420320901</v>
      </c>
      <c r="AER56" t="s">
        <v>1146</v>
      </c>
      <c r="AES56">
        <v>2.7377376368364699</v>
      </c>
      <c r="AET56">
        <v>-4.02065905846053</v>
      </c>
      <c r="AEU56">
        <v>-3.38651314219155</v>
      </c>
      <c r="AEV56">
        <v>-5.2938291550067902</v>
      </c>
      <c r="AEW56">
        <v>-1.6026639663498801</v>
      </c>
      <c r="AEX56">
        <v>3.8517806173079498</v>
      </c>
      <c r="AEY56">
        <v>2.7820410501974799</v>
      </c>
      <c r="AEZ56">
        <v>4.2094792647696897</v>
      </c>
      <c r="AFA56">
        <v>2.1371004256089701</v>
      </c>
      <c r="AFB56" t="s">
        <v>1146</v>
      </c>
      <c r="AFC56">
        <v>24.890017081945601</v>
      </c>
      <c r="AFD56">
        <v>11.184012589969701</v>
      </c>
      <c r="AFE56">
        <v>2.0112370250452201</v>
      </c>
      <c r="AFF56">
        <v>0.351762329269656</v>
      </c>
      <c r="AFG56">
        <v>7.6293995859213304</v>
      </c>
      <c r="AFH56" t="s">
        <v>1146</v>
      </c>
      <c r="AFI56">
        <v>-0.29064362394433102</v>
      </c>
      <c r="AFJ56">
        <v>-0.84959728128870504</v>
      </c>
      <c r="AFK56" t="s">
        <v>1146</v>
      </c>
      <c r="AFL56">
        <v>-4.7409958930295097</v>
      </c>
      <c r="AFM56">
        <v>-9.4310365034574204</v>
      </c>
      <c r="AFN56" t="s">
        <v>1146</v>
      </c>
      <c r="AFO56" t="s">
        <v>1146</v>
      </c>
      <c r="AFP56" t="s">
        <v>1146</v>
      </c>
      <c r="AFQ56" t="s">
        <v>1146</v>
      </c>
      <c r="AFR56" t="s">
        <v>1146</v>
      </c>
      <c r="AFS56" t="s">
        <v>1146</v>
      </c>
      <c r="AFT56" t="s">
        <v>1146</v>
      </c>
      <c r="AFU56" t="s">
        <v>1146</v>
      </c>
      <c r="AFV56" t="s">
        <v>1146</v>
      </c>
      <c r="AFW56" t="s">
        <v>1146</v>
      </c>
      <c r="AFX56" t="s">
        <v>1146</v>
      </c>
      <c r="AFY56">
        <v>1.67082887382566</v>
      </c>
      <c r="AFZ56">
        <v>1.1039984242662899</v>
      </c>
      <c r="AGA56">
        <v>1.0854605178646699</v>
      </c>
      <c r="AGB56">
        <v>-0.44497607655502602</v>
      </c>
      <c r="AGC56" t="s">
        <v>1146</v>
      </c>
      <c r="AGD56">
        <v>2.9247316099431102</v>
      </c>
      <c r="AGE56">
        <v>0.68885649821297501</v>
      </c>
      <c r="AGF56">
        <v>-0.78577664894039501</v>
      </c>
      <c r="AGG56">
        <v>0.29590999648423399</v>
      </c>
      <c r="AGH56" t="s">
        <v>1146</v>
      </c>
      <c r="AGI56">
        <v>1.0854605178646699</v>
      </c>
      <c r="AGJ56">
        <v>-0.44497607655502602</v>
      </c>
      <c r="AGK56">
        <v>1.6653172199398301</v>
      </c>
      <c r="AGL56">
        <v>-1.68077001366715</v>
      </c>
      <c r="AGM56">
        <v>-1.9462510025995099</v>
      </c>
      <c r="AGN56">
        <v>-1.5869917429581</v>
      </c>
      <c r="AGO56">
        <v>-1.8491617918417</v>
      </c>
      <c r="AGP56">
        <v>-0.68976484385870895</v>
      </c>
      <c r="AGQ56" t="s">
        <v>1146</v>
      </c>
      <c r="AGR56">
        <v>-0.88324211108696804</v>
      </c>
      <c r="AGS56">
        <v>9.0623008285550796E-2</v>
      </c>
      <c r="AGT56">
        <v>0.56079581483829999</v>
      </c>
      <c r="AGU56">
        <v>10.6286354163426</v>
      </c>
      <c r="AGV56">
        <v>-14.7981097807656</v>
      </c>
      <c r="AGW56">
        <v>-15.6609564963904</v>
      </c>
      <c r="AGX56">
        <v>-3.5875132888760102</v>
      </c>
      <c r="AGY56">
        <v>-15.5855089645456</v>
      </c>
      <c r="AGZ56">
        <v>-3.5875132888760102</v>
      </c>
      <c r="AHA56">
        <v>-2.0017533606078302</v>
      </c>
      <c r="AHB56">
        <v>-3.6145911114798599</v>
      </c>
      <c r="AHC56" t="s">
        <v>1146</v>
      </c>
      <c r="AHD56" t="s">
        <v>1146</v>
      </c>
      <c r="AHE56" t="s">
        <v>1146</v>
      </c>
      <c r="AHF56">
        <v>-1.4191748442782599</v>
      </c>
      <c r="AHG56">
        <v>-5.2749947001189001</v>
      </c>
      <c r="AHH56">
        <v>-0.24321317092863601</v>
      </c>
      <c r="AHI56">
        <v>3.7666566111533202</v>
      </c>
      <c r="AHJ56">
        <v>6.2254667802031296</v>
      </c>
      <c r="AHK56" t="s">
        <v>1146</v>
      </c>
      <c r="AHL56" t="s">
        <v>1146</v>
      </c>
      <c r="AHM56" t="s">
        <v>1146</v>
      </c>
      <c r="AHN56">
        <v>-3.5822171558848699</v>
      </c>
      <c r="AHO56">
        <v>8.5560220466795997E-2</v>
      </c>
      <c r="AHP56">
        <v>0.87560914050517402</v>
      </c>
      <c r="AHQ56">
        <v>-0.74201813165155595</v>
      </c>
      <c r="AHR56">
        <v>-0.16888099259070299</v>
      </c>
      <c r="AHS56">
        <v>0.89570708806803201</v>
      </c>
      <c r="AHT56">
        <v>-0.32637332389604501</v>
      </c>
      <c r="AHU56">
        <v>2.5753283543651802</v>
      </c>
      <c r="AHV56">
        <v>-1.8895603007752499</v>
      </c>
      <c r="AHW56">
        <v>-0.79740744377884099</v>
      </c>
      <c r="AHX56" t="s">
        <v>1146</v>
      </c>
      <c r="AHY56" t="s">
        <v>1146</v>
      </c>
      <c r="AHZ56" t="s">
        <v>1146</v>
      </c>
      <c r="AIA56" t="s">
        <v>1146</v>
      </c>
      <c r="AIB56" t="s">
        <v>1146</v>
      </c>
      <c r="AIC56">
        <v>0.62808956091886503</v>
      </c>
      <c r="AID56" t="s">
        <v>1146</v>
      </c>
      <c r="AIE56" t="s">
        <v>1146</v>
      </c>
      <c r="AIF56">
        <v>7.2942224074723505E-2</v>
      </c>
      <c r="AIG56">
        <v>-12.247079356331099</v>
      </c>
      <c r="AIH56">
        <v>-0.94557521706749603</v>
      </c>
      <c r="AII56">
        <v>-13.110341217816099</v>
      </c>
      <c r="AIJ56">
        <v>5.73716264860973</v>
      </c>
      <c r="AIK56">
        <v>14.305023032576599</v>
      </c>
      <c r="AIL56">
        <v>0</v>
      </c>
      <c r="AIM56" t="s">
        <v>1146</v>
      </c>
      <c r="AIN56" t="s">
        <v>1146</v>
      </c>
      <c r="AIO56" t="s">
        <v>1146</v>
      </c>
      <c r="AIP56">
        <v>2.52205919427215</v>
      </c>
      <c r="AIQ56">
        <v>17.9050592769674</v>
      </c>
      <c r="AIR56">
        <v>5.9992201013825399E-3</v>
      </c>
      <c r="AIS56" t="s">
        <v>1146</v>
      </c>
      <c r="AIT56" t="s">
        <v>1146</v>
      </c>
      <c r="AIU56">
        <v>2.9906048666985998</v>
      </c>
      <c r="AIV56" t="s">
        <v>1146</v>
      </c>
      <c r="AIW56">
        <v>1.2098519390846501</v>
      </c>
      <c r="AIX56">
        <v>-0.89840240615600697</v>
      </c>
      <c r="AIY56">
        <v>2.1243264817401699</v>
      </c>
      <c r="AIZ56">
        <v>-8.3497209673133099</v>
      </c>
      <c r="AJA56">
        <v>-0.53827406881463702</v>
      </c>
      <c r="AJB56">
        <v>-0.45387732401080999</v>
      </c>
      <c r="AJC56">
        <v>25.065688210326599</v>
      </c>
      <c r="AJD56">
        <v>-1.5545143388828</v>
      </c>
      <c r="AJE56">
        <v>1.9910000000000101</v>
      </c>
      <c r="AJF56">
        <v>1.4392184510021</v>
      </c>
      <c r="AJG56">
        <v>0.97356355477513601</v>
      </c>
      <c r="AJH56">
        <v>0.38215668424053101</v>
      </c>
      <c r="AJI56">
        <v>1.1609474076837101</v>
      </c>
      <c r="AJJ56" t="s">
        <v>1146</v>
      </c>
      <c r="AJK56" t="s">
        <v>1146</v>
      </c>
      <c r="AJL56" t="s">
        <v>1146</v>
      </c>
      <c r="AJM56" t="s">
        <v>1146</v>
      </c>
      <c r="AJN56" t="s">
        <v>1146</v>
      </c>
      <c r="AJO56" t="s">
        <v>1146</v>
      </c>
      <c r="AJP56">
        <v>-8.3627562642368893</v>
      </c>
      <c r="AJQ56">
        <v>-6.5345979535579097</v>
      </c>
      <c r="AJR56" t="s">
        <v>1146</v>
      </c>
      <c r="AJS56">
        <v>-3.9776823186688399</v>
      </c>
      <c r="AJT56">
        <v>5.1792507900722704</v>
      </c>
      <c r="AJU56">
        <v>-4.4555238999683402</v>
      </c>
      <c r="AJV56" t="s">
        <v>1146</v>
      </c>
      <c r="AJW56" t="s">
        <v>1146</v>
      </c>
      <c r="AJX56" t="s">
        <v>1146</v>
      </c>
      <c r="AJY56" t="s">
        <v>1146</v>
      </c>
      <c r="AJZ56" t="s">
        <v>1146</v>
      </c>
      <c r="AKA56" t="s">
        <v>1146</v>
      </c>
      <c r="AKB56">
        <v>-17.013557560583902</v>
      </c>
      <c r="AKC56">
        <v>-4.2473003585977098</v>
      </c>
      <c r="AKD56">
        <v>-6.87960921462785</v>
      </c>
      <c r="AKE56">
        <v>-3.1777518475301401</v>
      </c>
      <c r="AKF56" t="s">
        <v>1146</v>
      </c>
      <c r="AKG56" t="s">
        <v>1146</v>
      </c>
      <c r="AKH56" t="s">
        <v>1146</v>
      </c>
      <c r="AKI56">
        <v>-4.2331469504005304</v>
      </c>
      <c r="AKJ56" t="s">
        <v>1146</v>
      </c>
      <c r="AKK56" t="s">
        <v>1146</v>
      </c>
      <c r="AKL56" t="s">
        <v>1146</v>
      </c>
      <c r="AKM56" t="s">
        <v>1146</v>
      </c>
      <c r="AKN56" t="s">
        <v>1146</v>
      </c>
      <c r="AKO56" t="s">
        <v>1146</v>
      </c>
      <c r="AKP56" t="s">
        <v>1146</v>
      </c>
      <c r="AKQ56" t="s">
        <v>1146</v>
      </c>
      <c r="AKR56" t="s">
        <v>1146</v>
      </c>
      <c r="AKS56" t="s">
        <v>1146</v>
      </c>
      <c r="AKT56" t="s">
        <v>1146</v>
      </c>
      <c r="AKU56" t="s">
        <v>1146</v>
      </c>
      <c r="AKV56" t="s">
        <v>1146</v>
      </c>
      <c r="AKW56" t="s">
        <v>1146</v>
      </c>
      <c r="AKX56" t="s">
        <v>1146</v>
      </c>
      <c r="AKY56" t="s">
        <v>1146</v>
      </c>
      <c r="AKZ56" t="s">
        <v>1146</v>
      </c>
      <c r="ALA56" t="s">
        <v>1146</v>
      </c>
      <c r="ALB56" t="s">
        <v>1146</v>
      </c>
      <c r="ALC56" t="s">
        <v>1146</v>
      </c>
      <c r="ALD56" t="s">
        <v>1146</v>
      </c>
      <c r="ALE56" t="s">
        <v>1146</v>
      </c>
      <c r="ALF56" t="s">
        <v>1146</v>
      </c>
      <c r="ALG56" t="s">
        <v>1146</v>
      </c>
      <c r="ALH56" t="s">
        <v>1146</v>
      </c>
      <c r="ALI56">
        <v>-19.3366589567439</v>
      </c>
      <c r="ALJ56" t="s">
        <v>1146</v>
      </c>
      <c r="ALK56" t="s">
        <v>1146</v>
      </c>
      <c r="ALL56">
        <v>-6.3357440722013001</v>
      </c>
      <c r="ALM56">
        <v>23.464511794706802</v>
      </c>
      <c r="ALN56">
        <v>-7.3567696312845099</v>
      </c>
      <c r="ALO56">
        <v>-4.3571772208020096</v>
      </c>
      <c r="ALP56">
        <v>-7.7939521201630599</v>
      </c>
      <c r="ALQ56">
        <v>-10.5471495690133</v>
      </c>
      <c r="ALR56">
        <v>1.8744732584835799</v>
      </c>
      <c r="ALS56">
        <v>-2.34437510001599</v>
      </c>
      <c r="ALT56">
        <v>4.02117533821722</v>
      </c>
      <c r="ALU56">
        <v>-2.2041692213366</v>
      </c>
      <c r="ALV56" t="s">
        <v>1146</v>
      </c>
      <c r="ALW56" t="s">
        <v>1146</v>
      </c>
      <c r="ALX56" t="s">
        <v>1146</v>
      </c>
      <c r="ALY56">
        <v>-3.0924584813107998</v>
      </c>
      <c r="ALZ56">
        <v>-1.33081697375332</v>
      </c>
      <c r="AMA56">
        <v>-1.7310853614530199</v>
      </c>
      <c r="AMB56">
        <v>2.4752326176638899</v>
      </c>
      <c r="AMC56">
        <v>6.4571428571428502</v>
      </c>
      <c r="AMD56" t="s">
        <v>1146</v>
      </c>
      <c r="AME56" t="s">
        <v>1146</v>
      </c>
      <c r="AMF56">
        <v>-1.7993539806194201</v>
      </c>
      <c r="AMG56" t="s">
        <v>1146</v>
      </c>
      <c r="AMH56" t="s">
        <v>1146</v>
      </c>
      <c r="AMI56">
        <v>-4.5725871092460704</v>
      </c>
      <c r="AMJ56">
        <v>-0.61916412842663004</v>
      </c>
      <c r="AMK56">
        <v>-6.2899974558193197</v>
      </c>
      <c r="AML56" t="s">
        <v>1146</v>
      </c>
      <c r="AMM56">
        <v>-20.550511940041101</v>
      </c>
      <c r="AMN56">
        <v>-4.94832861297136</v>
      </c>
      <c r="AMO56">
        <v>-4.9170831970850601</v>
      </c>
      <c r="AMP56">
        <v>-9.8243101054846704</v>
      </c>
      <c r="AMQ56">
        <v>-4.4682269426877799</v>
      </c>
      <c r="AMR56">
        <v>1.3299970694979899</v>
      </c>
      <c r="AMS56">
        <v>-2.4924322836812598</v>
      </c>
      <c r="AMT56">
        <v>-8.1914518175141406</v>
      </c>
      <c r="AMU56">
        <v>-9.3391932192748293</v>
      </c>
      <c r="AMV56">
        <v>-5.4633393556157896</v>
      </c>
      <c r="AMW56" t="s">
        <v>1146</v>
      </c>
      <c r="AMX56">
        <v>-7.5602642806992204</v>
      </c>
      <c r="AMY56">
        <v>-4.3451417666813201</v>
      </c>
      <c r="AMZ56" t="s">
        <v>1146</v>
      </c>
      <c r="ANA56">
        <v>-2.9846978406089701</v>
      </c>
      <c r="ANB56">
        <v>10.4228166073653</v>
      </c>
      <c r="ANC56">
        <v>0.344749016771839</v>
      </c>
      <c r="AND56" t="s">
        <v>1146</v>
      </c>
      <c r="ANE56" t="s">
        <v>1146</v>
      </c>
      <c r="ANF56" t="s">
        <v>1146</v>
      </c>
      <c r="ANG56" t="s">
        <v>1146</v>
      </c>
      <c r="ANH56" t="s">
        <v>1146</v>
      </c>
      <c r="ANI56" t="s">
        <v>1146</v>
      </c>
      <c r="ANJ56" t="s">
        <v>1146</v>
      </c>
      <c r="ANK56" t="s">
        <v>1146</v>
      </c>
      <c r="ANL56" t="s">
        <v>1146</v>
      </c>
      <c r="ANM56" t="s">
        <v>1146</v>
      </c>
      <c r="ANN56" t="s">
        <v>1146</v>
      </c>
      <c r="ANO56" t="s">
        <v>1146</v>
      </c>
      <c r="ANP56" t="s">
        <v>1146</v>
      </c>
      <c r="ANQ56" t="s">
        <v>1146</v>
      </c>
      <c r="ANR56" t="s">
        <v>1146</v>
      </c>
      <c r="ANS56" t="s">
        <v>1146</v>
      </c>
      <c r="ANT56" t="s">
        <v>1146</v>
      </c>
      <c r="ANU56" t="s">
        <v>1146</v>
      </c>
      <c r="ANV56" t="s">
        <v>1146</v>
      </c>
      <c r="ANW56" t="s">
        <v>1146</v>
      </c>
      <c r="ANX56" t="s">
        <v>1146</v>
      </c>
      <c r="ANY56">
        <v>-1.76639239636315</v>
      </c>
      <c r="ANZ56">
        <v>-1.44235541702238</v>
      </c>
      <c r="AOA56">
        <v>-4.1048075580583498</v>
      </c>
      <c r="AOB56">
        <v>-0.38747268754552</v>
      </c>
      <c r="AOC56">
        <v>-1.1805461477424499</v>
      </c>
      <c r="AOD56">
        <v>4.7852669725451102</v>
      </c>
      <c r="AOE56">
        <v>10.7104413347686</v>
      </c>
      <c r="AOF56">
        <v>-2.3487002664397698</v>
      </c>
      <c r="AOG56">
        <v>5.6260891212347497</v>
      </c>
      <c r="AOH56" t="s">
        <v>1146</v>
      </c>
      <c r="AOI56" t="s">
        <v>1146</v>
      </c>
      <c r="AOJ56" t="s">
        <v>1146</v>
      </c>
      <c r="AOK56" t="s">
        <v>1146</v>
      </c>
      <c r="AOL56">
        <v>2.1839403176640699</v>
      </c>
      <c r="AOM56" t="s">
        <v>1146</v>
      </c>
      <c r="AON56" t="s">
        <v>1146</v>
      </c>
      <c r="AOO56" t="s">
        <v>1146</v>
      </c>
      <c r="AOP56" t="s">
        <v>1146</v>
      </c>
      <c r="AOQ56" t="s">
        <v>1146</v>
      </c>
      <c r="AOR56" t="s">
        <v>1146</v>
      </c>
      <c r="AOS56">
        <v>-6.6752973541550603E-2</v>
      </c>
      <c r="AOT56">
        <v>0.61150116329344895</v>
      </c>
      <c r="AOU56">
        <v>6.5010686961906501</v>
      </c>
      <c r="AOV56">
        <v>1.1525281906203899</v>
      </c>
      <c r="AOW56">
        <v>-2.1701868322318898</v>
      </c>
      <c r="AOX56">
        <v>-1.90982906831312</v>
      </c>
      <c r="AOY56">
        <v>-13.3548593781615</v>
      </c>
      <c r="AOZ56">
        <v>6.9381883123325698</v>
      </c>
      <c r="APA56" t="s">
        <v>1146</v>
      </c>
      <c r="APB56" t="s">
        <v>1146</v>
      </c>
      <c r="APC56">
        <v>2.1570535966592499</v>
      </c>
      <c r="APD56">
        <v>-0.79900000000000504</v>
      </c>
      <c r="APE56" t="s">
        <v>1146</v>
      </c>
      <c r="APF56" t="s">
        <v>1146</v>
      </c>
      <c r="APG56" t="s">
        <v>1146</v>
      </c>
      <c r="APH56" t="s">
        <v>1146</v>
      </c>
      <c r="API56">
        <v>0</v>
      </c>
      <c r="APJ56">
        <v>2.3638747493444501</v>
      </c>
      <c r="APK56" t="s">
        <v>1146</v>
      </c>
      <c r="APL56">
        <v>-4.4052863436128097E-2</v>
      </c>
      <c r="APM56">
        <v>-3.46961649042444</v>
      </c>
      <c r="APN56">
        <v>7.5999999999987203E-2</v>
      </c>
      <c r="APO56" t="s">
        <v>1146</v>
      </c>
      <c r="APP56">
        <v>1.4074096271213601</v>
      </c>
      <c r="APQ56" t="s">
        <v>1146</v>
      </c>
      <c r="APR56">
        <v>-0.22209458165804999</v>
      </c>
      <c r="APS56">
        <v>-7.6445468594262902</v>
      </c>
      <c r="APT56" t="s">
        <v>1146</v>
      </c>
      <c r="APU56">
        <v>1.6392010714493701</v>
      </c>
      <c r="APV56">
        <v>-0.51401368756145405</v>
      </c>
      <c r="APW56">
        <v>4.3642688130725702</v>
      </c>
      <c r="APX56">
        <v>-0.35013730874853299</v>
      </c>
      <c r="APY56">
        <v>1.1871893981225901</v>
      </c>
      <c r="APZ56">
        <v>0.92422922486907799</v>
      </c>
      <c r="AQA56">
        <v>0</v>
      </c>
      <c r="AQB56">
        <v>2.4427198491908899</v>
      </c>
      <c r="AQC56">
        <v>-0.92232394434856901</v>
      </c>
      <c r="AQD56" t="s">
        <v>1146</v>
      </c>
      <c r="AQE56">
        <v>-0.526414368943529</v>
      </c>
      <c r="AQF56">
        <v>0.57190422562796195</v>
      </c>
      <c r="AQG56">
        <v>1.6392010714493701</v>
      </c>
      <c r="AQH56">
        <v>3.548499223031</v>
      </c>
      <c r="AQI56" t="s">
        <v>1146</v>
      </c>
      <c r="AQJ56">
        <v>-6.2255123394761798</v>
      </c>
      <c r="AQK56">
        <v>-1.4188108736734899</v>
      </c>
      <c r="AQL56">
        <v>-0.57250770301162701</v>
      </c>
      <c r="AQM56" t="s">
        <v>1146</v>
      </c>
      <c r="AQN56" t="s">
        <v>1146</v>
      </c>
      <c r="AQO56" t="s">
        <v>1146</v>
      </c>
      <c r="AQP56">
        <v>-6.4230456026058498</v>
      </c>
      <c r="AQQ56">
        <v>1.3232778883565599</v>
      </c>
      <c r="AQR56">
        <v>-0.56835943050383997</v>
      </c>
      <c r="AQS56">
        <v>-2.8509966746200202</v>
      </c>
      <c r="AQT56">
        <v>-2.65551281808363</v>
      </c>
      <c r="AQU56">
        <v>-4.9595763793673902</v>
      </c>
      <c r="AQV56">
        <v>-6.7043669494187803</v>
      </c>
      <c r="AQW56">
        <v>-12.9627867959284</v>
      </c>
      <c r="AQX56">
        <v>9.5693397075590703</v>
      </c>
      <c r="AQY56">
        <v>1.4856428204016201</v>
      </c>
      <c r="AQZ56">
        <v>3.263995587598</v>
      </c>
      <c r="ARA56">
        <v>5.5435659540137099</v>
      </c>
    </row>
    <row r="57" spans="1:1145">
      <c r="A57">
        <v>56</v>
      </c>
      <c r="B57" s="2" t="d">
        <v>2010-09-01</v>
      </c>
      <c r="C57">
        <v>-3.0184906536865102</v>
      </c>
      <c r="D57">
        <v>-2.9796554073785702</v>
      </c>
      <c r="E57" t="s">
        <v>1146</v>
      </c>
      <c r="F57">
        <v>-4.5204866338446603</v>
      </c>
      <c r="G57" t="s">
        <v>1146</v>
      </c>
      <c r="H57">
        <v>-5.9468787212142002</v>
      </c>
      <c r="I57" t="s">
        <v>1146</v>
      </c>
      <c r="J57">
        <v>-0.62025707761190796</v>
      </c>
      <c r="K57">
        <v>30.9083086969951</v>
      </c>
      <c r="L57" t="s">
        <v>1146</v>
      </c>
      <c r="M57" t="s">
        <v>1146</v>
      </c>
      <c r="N57" t="s">
        <v>1146</v>
      </c>
      <c r="O57" t="s">
        <v>1146</v>
      </c>
      <c r="P57">
        <v>5.1282535248485397</v>
      </c>
      <c r="Q57">
        <v>-8.4902845465971009</v>
      </c>
      <c r="R57">
        <v>-10.3127888769408</v>
      </c>
      <c r="S57">
        <v>1.39569652353286</v>
      </c>
      <c r="T57" t="s">
        <v>1146</v>
      </c>
      <c r="U57" t="s">
        <v>1146</v>
      </c>
      <c r="V57" t="s">
        <v>1146</v>
      </c>
      <c r="W57" t="s">
        <v>1146</v>
      </c>
      <c r="X57" t="s">
        <v>1146</v>
      </c>
      <c r="Y57" t="s">
        <v>1146</v>
      </c>
      <c r="Z57">
        <v>11.084666801701401</v>
      </c>
      <c r="AA57">
        <v>20.400411233158401</v>
      </c>
      <c r="AB57" t="s">
        <v>1146</v>
      </c>
      <c r="AC57">
        <v>1.80173138178337</v>
      </c>
      <c r="AD57" t="s">
        <v>1146</v>
      </c>
      <c r="AE57">
        <v>0.94241242130470604</v>
      </c>
      <c r="AF57">
        <v>-6.1535083779926696</v>
      </c>
      <c r="AG57">
        <v>-3.3109511210431499</v>
      </c>
      <c r="AH57">
        <v>0.29588340285002801</v>
      </c>
      <c r="AI57" t="s">
        <v>1146</v>
      </c>
      <c r="AJ57" t="s">
        <v>1146</v>
      </c>
      <c r="AK57" t="s">
        <v>1146</v>
      </c>
      <c r="AL57">
        <v>2.03028939871046</v>
      </c>
      <c r="AM57">
        <v>-7.2844690890569597</v>
      </c>
      <c r="AN57">
        <v>7.8993046533137906E-2</v>
      </c>
      <c r="AO57">
        <v>-6.5946264551304203</v>
      </c>
      <c r="AP57">
        <v>4.0907608917145604</v>
      </c>
      <c r="AQ57" t="s">
        <v>1146</v>
      </c>
      <c r="AR57">
        <v>1.4733854654146901</v>
      </c>
      <c r="AS57">
        <v>-5.94233218118974</v>
      </c>
      <c r="AT57" t="s">
        <v>1146</v>
      </c>
      <c r="AU57" t="s">
        <v>1146</v>
      </c>
      <c r="AV57" t="s">
        <v>1146</v>
      </c>
      <c r="AW57" t="s">
        <v>1146</v>
      </c>
      <c r="AX57">
        <v>-8.4789691943127892</v>
      </c>
      <c r="AY57">
        <v>-3.6296245182023501</v>
      </c>
      <c r="AZ57">
        <v>19.279539456068601</v>
      </c>
      <c r="BA57">
        <v>0.78741705578766497</v>
      </c>
      <c r="BB57">
        <v>3.5677594097319498</v>
      </c>
      <c r="BC57">
        <v>-0.45157951351187903</v>
      </c>
      <c r="BD57" t="s">
        <v>1146</v>
      </c>
      <c r="BE57" t="s">
        <v>1146</v>
      </c>
      <c r="BF57">
        <v>-1.89588852013113</v>
      </c>
      <c r="BG57">
        <v>1.0947083896454901</v>
      </c>
      <c r="BH57">
        <v>7.8596963887881603</v>
      </c>
      <c r="BI57">
        <v>2.1039872282555101</v>
      </c>
      <c r="BJ57" t="s">
        <v>1146</v>
      </c>
      <c r="BK57">
        <v>18.418528297781901</v>
      </c>
      <c r="BL57">
        <v>-0.96717901191967204</v>
      </c>
      <c r="BM57">
        <v>-1.1468236004225201</v>
      </c>
      <c r="BN57">
        <v>0.39595337674305198</v>
      </c>
      <c r="BO57">
        <v>7.0462856750688596</v>
      </c>
      <c r="BP57" t="s">
        <v>1146</v>
      </c>
      <c r="BQ57">
        <v>8.56895707183876</v>
      </c>
      <c r="BR57">
        <v>0.59886971006939405</v>
      </c>
      <c r="BS57">
        <v>0.33724694400154598</v>
      </c>
      <c r="BT57">
        <v>-5.4552850142838203</v>
      </c>
      <c r="BU57" t="s">
        <v>1146</v>
      </c>
      <c r="BV57" t="s">
        <v>1146</v>
      </c>
      <c r="BW57" t="s">
        <v>1146</v>
      </c>
      <c r="BX57" t="s">
        <v>1146</v>
      </c>
      <c r="BY57" t="s">
        <v>1146</v>
      </c>
      <c r="BZ57" t="s">
        <v>1146</v>
      </c>
      <c r="CA57" t="s">
        <v>1146</v>
      </c>
      <c r="CB57" t="s">
        <v>1146</v>
      </c>
      <c r="CC57" t="s">
        <v>1146</v>
      </c>
      <c r="CD57" t="s">
        <v>1146</v>
      </c>
      <c r="CE57" t="s">
        <v>1146</v>
      </c>
      <c r="CF57" t="s">
        <v>1146</v>
      </c>
      <c r="CG57">
        <v>5.5301710890277596</v>
      </c>
      <c r="CH57">
        <v>9.7550009088212892</v>
      </c>
      <c r="CI57">
        <v>7.2624459474442702</v>
      </c>
      <c r="CJ57">
        <v>7.0198122620187098</v>
      </c>
      <c r="CK57">
        <v>-5.5892519402595804</v>
      </c>
      <c r="CL57" t="s">
        <v>1146</v>
      </c>
      <c r="CM57">
        <v>22.277395806807601</v>
      </c>
      <c r="CN57">
        <v>18.2374590780618</v>
      </c>
      <c r="CO57" t="s">
        <v>1146</v>
      </c>
      <c r="CP57" t="s">
        <v>1146</v>
      </c>
      <c r="CQ57" t="s">
        <v>1146</v>
      </c>
      <c r="CR57">
        <v>21.129224991464699</v>
      </c>
      <c r="CS57">
        <v>2.7297395812239298</v>
      </c>
      <c r="CT57" t="s">
        <v>1146</v>
      </c>
      <c r="CU57">
        <v>1.0925062314062901</v>
      </c>
      <c r="CV57" t="s">
        <v>1146</v>
      </c>
      <c r="CW57" t="s">
        <v>1146</v>
      </c>
      <c r="CX57">
        <v>-10.104672132671499</v>
      </c>
      <c r="CY57">
        <v>11.2157630245762</v>
      </c>
      <c r="CZ57">
        <v>1.5381872567178201</v>
      </c>
      <c r="DA57">
        <v>10.544415531404701</v>
      </c>
      <c r="DB57" t="s">
        <v>1146</v>
      </c>
      <c r="DC57" t="s">
        <v>1146</v>
      </c>
      <c r="DD57">
        <v>-3.5749071797097201</v>
      </c>
      <c r="DE57">
        <v>0.19461466296732999</v>
      </c>
      <c r="DF57">
        <v>1.1403473826786701</v>
      </c>
      <c r="DG57">
        <v>-3.3379113891856198</v>
      </c>
      <c r="DH57">
        <v>0.29632002562769399</v>
      </c>
      <c r="DI57" t="s">
        <v>1146</v>
      </c>
      <c r="DJ57" t="s">
        <v>1146</v>
      </c>
      <c r="DK57" t="s">
        <v>1146</v>
      </c>
      <c r="DL57" t="s">
        <v>1146</v>
      </c>
      <c r="DM57">
        <v>4.5686756661815497</v>
      </c>
      <c r="DN57">
        <v>-0.97051474262869197</v>
      </c>
      <c r="DO57" t="s">
        <v>1146</v>
      </c>
      <c r="DP57" t="s">
        <v>1146</v>
      </c>
      <c r="DQ57">
        <v>4.5353855753731001</v>
      </c>
      <c r="DR57">
        <v>-7.17220410087657</v>
      </c>
      <c r="DS57">
        <v>17.033073095401502</v>
      </c>
      <c r="DT57" t="s">
        <v>1146</v>
      </c>
      <c r="DU57">
        <v>1.4328661949031001</v>
      </c>
      <c r="DV57">
        <v>-17.376825279061102</v>
      </c>
      <c r="DW57" t="s">
        <v>1146</v>
      </c>
      <c r="DX57">
        <v>-5.4178940680413499</v>
      </c>
      <c r="DY57" t="s">
        <v>1146</v>
      </c>
      <c r="DZ57">
        <v>5.5661482849709101</v>
      </c>
      <c r="EA57">
        <v>1.04960167471071</v>
      </c>
      <c r="EB57" t="s">
        <v>1146</v>
      </c>
      <c r="EC57">
        <v>-4.6875871428305702</v>
      </c>
      <c r="ED57" t="s">
        <v>1146</v>
      </c>
      <c r="EE57" t="s">
        <v>1146</v>
      </c>
      <c r="EF57">
        <v>1.6482834359929299</v>
      </c>
      <c r="EG57">
        <v>2.33136434637413</v>
      </c>
      <c r="EH57" t="s">
        <v>1146</v>
      </c>
      <c r="EI57">
        <v>14.8571372134596</v>
      </c>
      <c r="EJ57">
        <v>6.8790361445783201</v>
      </c>
      <c r="EK57">
        <v>-2.5686390144813598</v>
      </c>
      <c r="EL57" t="s">
        <v>1146</v>
      </c>
      <c r="EM57">
        <v>-16.732545123828199</v>
      </c>
      <c r="EN57" t="s">
        <v>1146</v>
      </c>
      <c r="EO57" t="s">
        <v>1146</v>
      </c>
      <c r="EP57" t="s">
        <v>1146</v>
      </c>
      <c r="EQ57" t="s">
        <v>1146</v>
      </c>
      <c r="ER57" t="s">
        <v>1146</v>
      </c>
      <c r="ES57" t="s">
        <v>1146</v>
      </c>
      <c r="ET57" t="s">
        <v>1146</v>
      </c>
      <c r="EU57" t="s">
        <v>1146</v>
      </c>
      <c r="EV57">
        <v>-12.2830866153543</v>
      </c>
      <c r="EW57">
        <v>2.6784928465953999</v>
      </c>
      <c r="EX57" t="s">
        <v>1146</v>
      </c>
      <c r="EY57" t="s">
        <v>1146</v>
      </c>
      <c r="EZ57">
        <v>2.4087727484834298</v>
      </c>
      <c r="FA57">
        <v>3.2563899154460798</v>
      </c>
      <c r="FB57">
        <v>0.715770914979452</v>
      </c>
      <c r="FC57">
        <v>2.9572528422054001</v>
      </c>
      <c r="FD57">
        <v>-1.32114414782795</v>
      </c>
      <c r="FE57">
        <v>-2.9361262107370201</v>
      </c>
      <c r="FF57">
        <v>-3.9875548904160798</v>
      </c>
      <c r="FG57">
        <v>1.21244687606858</v>
      </c>
      <c r="FH57" t="s">
        <v>1146</v>
      </c>
      <c r="FI57">
        <v>-0.34033955491039602</v>
      </c>
      <c r="FJ57" t="s">
        <v>1146</v>
      </c>
      <c r="FK57" t="s">
        <v>1146</v>
      </c>
      <c r="FL57" t="s">
        <v>1146</v>
      </c>
      <c r="FM57" t="s">
        <v>1146</v>
      </c>
      <c r="FN57" t="s">
        <v>1146</v>
      </c>
      <c r="FO57" t="s">
        <v>1146</v>
      </c>
      <c r="FP57" t="s">
        <v>1146</v>
      </c>
      <c r="FQ57">
        <v>-0.88330096284970905</v>
      </c>
      <c r="FR57">
        <v>12.5606764715015</v>
      </c>
      <c r="FS57">
        <v>19.640784346239901</v>
      </c>
      <c r="FT57" t="s">
        <v>1146</v>
      </c>
      <c r="FU57">
        <v>8.80931458699472</v>
      </c>
      <c r="FV57">
        <v>3.0288609301726299</v>
      </c>
      <c r="FW57" t="s">
        <v>1146</v>
      </c>
      <c r="FX57">
        <v>4.8296730112249904</v>
      </c>
      <c r="FY57">
        <v>6.6636497341328296</v>
      </c>
      <c r="FZ57" t="s">
        <v>1146</v>
      </c>
      <c r="GA57">
        <v>2.0368041401043602</v>
      </c>
      <c r="GB57">
        <v>29.448480507520699</v>
      </c>
      <c r="GC57">
        <v>29.167479333263302</v>
      </c>
      <c r="GD57">
        <v>11.551039476757801</v>
      </c>
      <c r="GE57">
        <v>4.1062979321631898</v>
      </c>
      <c r="GF57" t="s">
        <v>1146</v>
      </c>
      <c r="GG57">
        <v>3.9277502054915598</v>
      </c>
      <c r="GH57">
        <v>24.938845670714201</v>
      </c>
      <c r="GI57">
        <v>4.7040752157194099</v>
      </c>
      <c r="GJ57">
        <v>14.9417614290318</v>
      </c>
      <c r="GK57">
        <v>4.8528544143675596</v>
      </c>
      <c r="GL57">
        <v>27.087667351601102</v>
      </c>
      <c r="GM57" t="s">
        <v>1146</v>
      </c>
      <c r="GN57">
        <v>5.0642218187084502</v>
      </c>
      <c r="GO57">
        <v>7.8533854107872596</v>
      </c>
      <c r="GP57">
        <v>10.286940804338</v>
      </c>
      <c r="GQ57" t="s">
        <v>1146</v>
      </c>
      <c r="GR57" t="s">
        <v>1146</v>
      </c>
      <c r="GS57" t="s">
        <v>1146</v>
      </c>
      <c r="GT57">
        <v>30.022687724399201</v>
      </c>
      <c r="GU57">
        <v>-0.63622059556501798</v>
      </c>
      <c r="GV57">
        <v>-2.71041369472184</v>
      </c>
      <c r="GW57">
        <v>0.89038300431767403</v>
      </c>
      <c r="GX57" t="s">
        <v>1146</v>
      </c>
      <c r="GY57">
        <v>22.447464658042701</v>
      </c>
      <c r="GZ57">
        <v>-1.7905031641368301</v>
      </c>
      <c r="HA57">
        <v>5.3207263568410896</v>
      </c>
      <c r="HB57" t="s">
        <v>1146</v>
      </c>
      <c r="HC57">
        <v>11.390000609471199</v>
      </c>
      <c r="HD57">
        <v>4.2416399638484998</v>
      </c>
      <c r="HE57">
        <v>17.566017249503201</v>
      </c>
      <c r="HF57">
        <v>14.003101106774301</v>
      </c>
      <c r="HG57">
        <v>11.704941685704</v>
      </c>
      <c r="HH57">
        <v>14.277296199234</v>
      </c>
      <c r="HI57">
        <v>3.3782284055294598</v>
      </c>
      <c r="HJ57" t="s">
        <v>1146</v>
      </c>
      <c r="HK57">
        <v>10.932694326758</v>
      </c>
      <c r="HL57">
        <v>3.5507371599559701</v>
      </c>
      <c r="HM57">
        <v>34.077073773617201</v>
      </c>
      <c r="HN57">
        <v>22.009995207777099</v>
      </c>
      <c r="HO57" t="s">
        <v>1146</v>
      </c>
      <c r="HP57" t="s">
        <v>1146</v>
      </c>
      <c r="HQ57" t="s">
        <v>1146</v>
      </c>
      <c r="HR57" t="s">
        <v>1146</v>
      </c>
      <c r="HS57" t="s">
        <v>1146</v>
      </c>
      <c r="HT57" t="s">
        <v>1146</v>
      </c>
      <c r="HU57" t="s">
        <v>1146</v>
      </c>
      <c r="HV57" t="s">
        <v>1146</v>
      </c>
      <c r="HW57">
        <v>4.6353487301465499</v>
      </c>
      <c r="HX57">
        <v>1.5082124926092599</v>
      </c>
      <c r="HY57" t="s">
        <v>1146</v>
      </c>
      <c r="HZ57">
        <v>-2.1166895489070798</v>
      </c>
      <c r="IA57">
        <v>-3.2689030532985601</v>
      </c>
      <c r="IB57">
        <v>-0.52606361654070599</v>
      </c>
      <c r="IC57">
        <v>15.0845583386594</v>
      </c>
      <c r="ID57" t="s">
        <v>1146</v>
      </c>
      <c r="IE57">
        <v>1.7290604369734499</v>
      </c>
      <c r="IF57" t="s">
        <v>1146</v>
      </c>
      <c r="IG57" t="s">
        <v>1146</v>
      </c>
      <c r="IH57">
        <v>-1.90296081791856</v>
      </c>
      <c r="II57">
        <v>5.5540562422410602</v>
      </c>
      <c r="IJ57" t="s">
        <v>1146</v>
      </c>
      <c r="IK57" t="s">
        <v>1146</v>
      </c>
      <c r="IL57">
        <v>6.2519800411848596</v>
      </c>
      <c r="IM57">
        <v>-3.47342214295004</v>
      </c>
      <c r="IN57" t="s">
        <v>1146</v>
      </c>
      <c r="IO57" t="s">
        <v>1146</v>
      </c>
      <c r="IP57">
        <v>-1.8693841348193301</v>
      </c>
      <c r="IQ57">
        <v>18.355197455811201</v>
      </c>
      <c r="IR57">
        <v>1.9737702938008801</v>
      </c>
      <c r="IS57">
        <v>1.1349547933192901</v>
      </c>
      <c r="IT57" t="s">
        <v>1146</v>
      </c>
      <c r="IU57" t="s">
        <v>1146</v>
      </c>
      <c r="IV57" t="s">
        <v>1146</v>
      </c>
      <c r="IW57" t="s">
        <v>1146</v>
      </c>
      <c r="IX57" t="s">
        <v>1146</v>
      </c>
      <c r="IY57">
        <v>-7.7958012609216398</v>
      </c>
      <c r="IZ57">
        <v>5.4503870891539696</v>
      </c>
      <c r="JA57" t="s">
        <v>1146</v>
      </c>
      <c r="JB57" t="s">
        <v>1146</v>
      </c>
      <c r="JC57" t="s">
        <v>1146</v>
      </c>
      <c r="JD57" t="s">
        <v>1146</v>
      </c>
      <c r="JE57" t="s">
        <v>1146</v>
      </c>
      <c r="JF57" t="s">
        <v>1146</v>
      </c>
      <c r="JG57">
        <v>1.83328016588244</v>
      </c>
      <c r="JH57">
        <v>1.43061373429174</v>
      </c>
      <c r="JI57">
        <v>-0.13980093134986499</v>
      </c>
      <c r="JJ57" t="s">
        <v>1146</v>
      </c>
      <c r="JK57" t="s">
        <v>1146</v>
      </c>
      <c r="JL57" t="s">
        <v>1146</v>
      </c>
      <c r="JM57" t="s">
        <v>1146</v>
      </c>
      <c r="JN57">
        <v>1.2319460421398301</v>
      </c>
      <c r="JO57">
        <v>2.14031495295206</v>
      </c>
      <c r="JP57">
        <v>-0.17832160942641301</v>
      </c>
      <c r="JQ57">
        <v>0.53059780686239799</v>
      </c>
      <c r="JR57">
        <v>-1.1667938110048299</v>
      </c>
      <c r="JS57">
        <v>-0.52600646488393199</v>
      </c>
      <c r="JT57">
        <v>-1.5695658543732001</v>
      </c>
      <c r="JU57">
        <v>-1.6443997602521101</v>
      </c>
      <c r="JV57">
        <v>-0.53734816217069203</v>
      </c>
      <c r="JW57">
        <v>0.159187460325216</v>
      </c>
      <c r="JX57" t="s">
        <v>1146</v>
      </c>
      <c r="JY57" t="s">
        <v>1146</v>
      </c>
      <c r="JZ57" t="s">
        <v>1146</v>
      </c>
      <c r="KA57">
        <v>0.27663470436512</v>
      </c>
      <c r="KB57">
        <v>-0.40769812655342402</v>
      </c>
      <c r="KC57">
        <v>-0.53957532704474997</v>
      </c>
      <c r="KD57">
        <v>-1.31998266981177</v>
      </c>
      <c r="KE57">
        <v>-0.47437402190923</v>
      </c>
      <c r="KF57">
        <v>0.165556387717292</v>
      </c>
      <c r="KG57">
        <v>2.1432388039025501</v>
      </c>
      <c r="KH57" t="s">
        <v>1146</v>
      </c>
      <c r="KI57">
        <v>0.66523456447924501</v>
      </c>
      <c r="KJ57">
        <v>3.0907586316897301E-2</v>
      </c>
      <c r="KK57">
        <v>0.68299413590893199</v>
      </c>
      <c r="KL57">
        <v>0.16606235690632701</v>
      </c>
      <c r="KM57">
        <v>0.60957825351455297</v>
      </c>
      <c r="KN57">
        <v>1.44397878721672</v>
      </c>
      <c r="KO57">
        <v>1.0598682325980899</v>
      </c>
      <c r="KP57">
        <v>-0.245955076157167</v>
      </c>
      <c r="KQ57">
        <v>0.20303060314945701</v>
      </c>
      <c r="KR57">
        <v>-1.97203572999751</v>
      </c>
      <c r="KS57">
        <v>0.72906403940886699</v>
      </c>
      <c r="KT57">
        <v>1.2960728991151501E-2</v>
      </c>
      <c r="KU57">
        <v>-0.43270592601998298</v>
      </c>
      <c r="KV57">
        <v>0.66302005635670003</v>
      </c>
      <c r="KW57">
        <v>1.7465673271961399</v>
      </c>
      <c r="KX57" t="s">
        <v>1146</v>
      </c>
      <c r="KY57" t="s">
        <v>1146</v>
      </c>
      <c r="KZ57" t="s">
        <v>1146</v>
      </c>
      <c r="LA57">
        <v>0.82100844437935605</v>
      </c>
      <c r="LB57">
        <v>0.74232830004869998</v>
      </c>
      <c r="LC57" t="s">
        <v>1146</v>
      </c>
      <c r="LD57">
        <v>1.1484607503537101</v>
      </c>
      <c r="LE57">
        <v>0.537676455636804</v>
      </c>
      <c r="LF57">
        <v>0.952380952380949</v>
      </c>
      <c r="LG57">
        <v>-4.78748632769019</v>
      </c>
      <c r="LH57">
        <v>1.1567896389324901</v>
      </c>
      <c r="LI57" t="s">
        <v>1146</v>
      </c>
      <c r="LJ57" t="s">
        <v>1146</v>
      </c>
      <c r="LK57">
        <v>2.9885852646143198</v>
      </c>
      <c r="LL57">
        <v>-5.95400204727515</v>
      </c>
      <c r="LM57" t="s">
        <v>1146</v>
      </c>
      <c r="LN57">
        <v>4.7173056322663802</v>
      </c>
      <c r="LO57" t="s">
        <v>1146</v>
      </c>
      <c r="LP57">
        <v>-6.1251910775312197</v>
      </c>
      <c r="LQ57" t="s">
        <v>1146</v>
      </c>
      <c r="LR57" t="s">
        <v>1146</v>
      </c>
      <c r="LS57">
        <v>-9.4353146489934101</v>
      </c>
      <c r="LT57">
        <v>-2.3606712175161498E-2</v>
      </c>
      <c r="LU57" t="s">
        <v>1146</v>
      </c>
      <c r="LV57" t="s">
        <v>1146</v>
      </c>
      <c r="LW57" t="s">
        <v>1146</v>
      </c>
      <c r="LX57" t="s">
        <v>1146</v>
      </c>
      <c r="LY57" t="s">
        <v>1146</v>
      </c>
      <c r="LZ57">
        <v>0.60636241138907199</v>
      </c>
      <c r="MA57">
        <v>0.86528507529737297</v>
      </c>
      <c r="MB57" t="s">
        <v>1146</v>
      </c>
      <c r="MC57">
        <v>0.60739107322163</v>
      </c>
      <c r="MD57">
        <v>0.85244233046575202</v>
      </c>
      <c r="ME57">
        <v>1.5064924774422299</v>
      </c>
      <c r="MF57">
        <v>1.1820796721699001</v>
      </c>
      <c r="MG57" t="s">
        <v>1146</v>
      </c>
      <c r="MH57">
        <v>-1.55954955043098</v>
      </c>
      <c r="MI57">
        <v>-2.0935649810734702</v>
      </c>
      <c r="MJ57" t="s">
        <v>1146</v>
      </c>
      <c r="MK57">
        <v>5.5996344048383104</v>
      </c>
      <c r="ML57">
        <v>0.458447132266881</v>
      </c>
      <c r="MM57" t="s">
        <v>1146</v>
      </c>
      <c r="MN57">
        <v>-6.4534298562313603</v>
      </c>
      <c r="MO57">
        <v>-0.65803177488684705</v>
      </c>
      <c r="MP57">
        <v>0.15303096964247601</v>
      </c>
      <c r="MQ57" t="s">
        <v>1146</v>
      </c>
      <c r="MR57">
        <v>-5.5876667403995102</v>
      </c>
      <c r="MS57">
        <v>0.79619419176337702</v>
      </c>
      <c r="MT57">
        <v>-7.4112375043088603</v>
      </c>
      <c r="MU57">
        <v>-4.0975799217658997</v>
      </c>
      <c r="MV57">
        <v>-3.1808491655788398</v>
      </c>
      <c r="MW57" t="s">
        <v>1146</v>
      </c>
      <c r="MX57">
        <v>0.94459470535201995</v>
      </c>
      <c r="MY57" t="s">
        <v>1146</v>
      </c>
      <c r="MZ57" t="s">
        <v>1146</v>
      </c>
      <c r="NA57" t="s">
        <v>1146</v>
      </c>
      <c r="NB57" t="s">
        <v>1146</v>
      </c>
      <c r="NC57" t="s">
        <v>1146</v>
      </c>
      <c r="ND57" t="s">
        <v>1146</v>
      </c>
      <c r="NE57" t="s">
        <v>1146</v>
      </c>
      <c r="NF57" t="s">
        <v>1146</v>
      </c>
      <c r="NG57">
        <v>6.3064548991453903E-2</v>
      </c>
      <c r="NH57" t="s">
        <v>1146</v>
      </c>
      <c r="NI57">
        <v>4.6676261231470798E-2</v>
      </c>
      <c r="NJ57" t="s">
        <v>1146</v>
      </c>
      <c r="NK57">
        <v>0.31518207826213301</v>
      </c>
      <c r="NL57">
        <v>1.04202006494449</v>
      </c>
      <c r="NM57">
        <v>1.24421912188704</v>
      </c>
      <c r="NN57" t="s">
        <v>1146</v>
      </c>
      <c r="NO57">
        <v>-11.0387725883218</v>
      </c>
      <c r="NP57">
        <v>0.93631494585402197</v>
      </c>
      <c r="NQ57" t="s">
        <v>1146</v>
      </c>
      <c r="NR57" t="s">
        <v>1146</v>
      </c>
      <c r="NS57" t="s">
        <v>1146</v>
      </c>
      <c r="NT57">
        <v>-1.48948937323371</v>
      </c>
      <c r="NU57">
        <v>0.23297525978203101</v>
      </c>
      <c r="NV57" t="s">
        <v>1146</v>
      </c>
      <c r="NW57">
        <v>0.114868810246294</v>
      </c>
      <c r="NX57">
        <v>0</v>
      </c>
      <c r="NY57">
        <v>-2.8198559621054602</v>
      </c>
      <c r="NZ57" t="s">
        <v>1146</v>
      </c>
      <c r="OA57" t="s">
        <v>1146</v>
      </c>
      <c r="OB57" t="s">
        <v>1146</v>
      </c>
      <c r="OC57" t="s">
        <v>1146</v>
      </c>
      <c r="OD57" t="s">
        <v>1146</v>
      </c>
      <c r="OE57" t="s">
        <v>1146</v>
      </c>
      <c r="OF57" t="s">
        <v>1146</v>
      </c>
      <c r="OG57">
        <v>27.001471670345801</v>
      </c>
      <c r="OH57">
        <v>-6.9281866803707697</v>
      </c>
      <c r="OI57">
        <v>-2.09347474728155</v>
      </c>
      <c r="OJ57">
        <v>-4.2136429832090796</v>
      </c>
      <c r="OK57">
        <v>-2.9958538231607301</v>
      </c>
      <c r="OL57">
        <v>0.46043911141231397</v>
      </c>
      <c r="OM57">
        <v>1.84737985993721</v>
      </c>
      <c r="ON57" t="s">
        <v>1146</v>
      </c>
      <c r="OO57" t="s">
        <v>1146</v>
      </c>
      <c r="OP57">
        <v>0.97966617299762904</v>
      </c>
      <c r="OQ57">
        <v>1.1017264062829699</v>
      </c>
      <c r="OR57">
        <v>1.00879333180637</v>
      </c>
      <c r="OS57">
        <v>-5.23834866570364</v>
      </c>
      <c r="OT57">
        <v>0.33761496371611499</v>
      </c>
      <c r="OU57">
        <v>6.6891977442949901</v>
      </c>
      <c r="OV57">
        <v>2.3311276402341798</v>
      </c>
      <c r="OW57">
        <v>-2.12625551943326</v>
      </c>
      <c r="OX57">
        <v>-2.31826041196812</v>
      </c>
      <c r="OY57">
        <v>-8.5636510343237706</v>
      </c>
      <c r="OZ57">
        <v>-1.4072964648034501</v>
      </c>
      <c r="PA57">
        <v>-0.67502859108702395</v>
      </c>
      <c r="PB57">
        <v>-3.3647862993851798</v>
      </c>
      <c r="PC57">
        <v>-5.0472349492898703</v>
      </c>
      <c r="PD57" t="s">
        <v>1146</v>
      </c>
      <c r="PE57">
        <v>-9.5239922488056798</v>
      </c>
      <c r="PF57">
        <v>-2.1490421711422498</v>
      </c>
      <c r="PG57">
        <v>2.7927220558156698</v>
      </c>
      <c r="PH57">
        <v>0.92754978759890205</v>
      </c>
      <c r="PI57">
        <v>-2.76328952863817</v>
      </c>
      <c r="PJ57">
        <v>9.1274051558512408</v>
      </c>
      <c r="PK57">
        <v>-3.8075286896919298</v>
      </c>
      <c r="PL57">
        <v>1.5636464592381001</v>
      </c>
      <c r="PM57" t="s">
        <v>1146</v>
      </c>
      <c r="PN57" t="s">
        <v>1146</v>
      </c>
      <c r="PO57" t="s">
        <v>1146</v>
      </c>
      <c r="PP57" t="s">
        <v>1146</v>
      </c>
      <c r="PQ57" t="s">
        <v>1146</v>
      </c>
      <c r="PR57">
        <v>4.4980129260166102</v>
      </c>
      <c r="PS57">
        <v>7.6141349582301601</v>
      </c>
      <c r="PT57">
        <v>7.6141349582301601</v>
      </c>
      <c r="PU57">
        <v>-1.1840644657320301</v>
      </c>
      <c r="PV57">
        <v>0.174775433890173</v>
      </c>
      <c r="PW57">
        <v>8.0778557201004499</v>
      </c>
      <c r="PX57">
        <v>-0.22714969589537901</v>
      </c>
      <c r="PY57">
        <v>9.8975582663073602</v>
      </c>
      <c r="PZ57">
        <v>-6.0602640785464503</v>
      </c>
      <c r="QA57">
        <v>2.9909180744435599</v>
      </c>
      <c r="QB57">
        <v>-0.87346004613156902</v>
      </c>
      <c r="QC57">
        <v>0.61389926222787905</v>
      </c>
      <c r="QD57" t="s">
        <v>1146</v>
      </c>
      <c r="QE57">
        <v>7.2924356735160095E-2</v>
      </c>
      <c r="QF57">
        <v>-2.4493564846546398</v>
      </c>
      <c r="QG57">
        <v>-10.744911981697699</v>
      </c>
      <c r="QH57">
        <v>-1.8356179425706001</v>
      </c>
      <c r="QI57">
        <v>-0.57818926246288005</v>
      </c>
      <c r="QJ57" t="s">
        <v>1146</v>
      </c>
      <c r="QK57">
        <v>4.6592823331231603</v>
      </c>
      <c r="QL57">
        <v>-0.175669353201346</v>
      </c>
      <c r="QM57">
        <v>-1.1998866824458401</v>
      </c>
      <c r="QN57">
        <v>-1.7600829558478399</v>
      </c>
      <c r="QO57">
        <v>-3.4817678944739399</v>
      </c>
      <c r="QP57">
        <v>-4.8272045258885701</v>
      </c>
      <c r="QQ57">
        <v>-8.6206575913114705</v>
      </c>
      <c r="QR57">
        <v>-3.57388374481231</v>
      </c>
      <c r="QS57">
        <v>7.1061047205384096</v>
      </c>
      <c r="QT57" t="s">
        <v>1146</v>
      </c>
      <c r="QU57" t="s">
        <v>1146</v>
      </c>
      <c r="QV57" t="s">
        <v>1146</v>
      </c>
      <c r="QW57" t="s">
        <v>1146</v>
      </c>
      <c r="QX57" t="s">
        <v>1146</v>
      </c>
      <c r="QY57" t="s">
        <v>1146</v>
      </c>
      <c r="QZ57">
        <v>0.54964469396567806</v>
      </c>
      <c r="RA57">
        <v>1.8405022959422801</v>
      </c>
      <c r="RB57">
        <v>0.98473749605918504</v>
      </c>
      <c r="RC57" t="s">
        <v>1146</v>
      </c>
      <c r="RD57">
        <v>1.9876736305068301</v>
      </c>
      <c r="RE57" t="s">
        <v>1146</v>
      </c>
      <c r="RF57">
        <v>-5.3053599908361102</v>
      </c>
      <c r="RG57">
        <v>2.0152266005914798</v>
      </c>
      <c r="RH57">
        <v>-9.6753631515630296</v>
      </c>
      <c r="RI57">
        <v>-8.1557260585393596</v>
      </c>
      <c r="RJ57">
        <v>-1.7777426618736901E-2</v>
      </c>
      <c r="RK57">
        <v>1.79883302596973</v>
      </c>
      <c r="RL57">
        <v>-6.2469216114492898</v>
      </c>
      <c r="RM57" t="s">
        <v>1146</v>
      </c>
      <c r="RN57" t="s">
        <v>1146</v>
      </c>
      <c r="RO57" t="s">
        <v>1146</v>
      </c>
      <c r="RP57" t="s">
        <v>1146</v>
      </c>
      <c r="RQ57" t="s">
        <v>1146</v>
      </c>
      <c r="RR57" t="s">
        <v>1146</v>
      </c>
      <c r="RS57">
        <v>-4.2679122172107098</v>
      </c>
      <c r="RT57">
        <v>-7.8135470309072002</v>
      </c>
      <c r="RU57" t="s">
        <v>1146</v>
      </c>
      <c r="RV57">
        <v>-6.4617992808838096</v>
      </c>
      <c r="RW57" t="s">
        <v>1146</v>
      </c>
      <c r="RX57">
        <v>-4.7962249543787099</v>
      </c>
      <c r="RY57">
        <v>-11.828292468066399</v>
      </c>
      <c r="RZ57">
        <v>-10.199323190259699</v>
      </c>
      <c r="SA57" t="s">
        <v>1146</v>
      </c>
      <c r="SB57" t="s">
        <v>1146</v>
      </c>
      <c r="SC57" t="s">
        <v>1146</v>
      </c>
      <c r="SD57" t="s">
        <v>1146</v>
      </c>
      <c r="SE57" t="s">
        <v>1146</v>
      </c>
      <c r="SF57">
        <v>1.8492322434917401</v>
      </c>
      <c r="SG57" t="s">
        <v>1146</v>
      </c>
      <c r="SH57" t="s">
        <v>1146</v>
      </c>
      <c r="SI57" t="s">
        <v>1146</v>
      </c>
      <c r="SJ57" t="s">
        <v>1146</v>
      </c>
      <c r="SK57">
        <v>9.6444164693422891</v>
      </c>
      <c r="SL57" t="s">
        <v>1146</v>
      </c>
      <c r="SM57" t="s">
        <v>1146</v>
      </c>
      <c r="SN57" t="s">
        <v>1146</v>
      </c>
      <c r="SO57" t="s">
        <v>1146</v>
      </c>
      <c r="SP57" t="s">
        <v>1146</v>
      </c>
      <c r="SQ57" t="s">
        <v>1146</v>
      </c>
      <c r="SR57" t="s">
        <v>1146</v>
      </c>
      <c r="SS57" t="s">
        <v>1146</v>
      </c>
      <c r="ST57" t="s">
        <v>1146</v>
      </c>
      <c r="SU57">
        <v>-19.506788352308401</v>
      </c>
      <c r="SV57" t="s">
        <v>1146</v>
      </c>
      <c r="SW57" t="s">
        <v>1146</v>
      </c>
      <c r="SX57" t="s">
        <v>1146</v>
      </c>
      <c r="SY57" t="s">
        <v>1146</v>
      </c>
      <c r="SZ57" t="s">
        <v>1146</v>
      </c>
      <c r="TA57" t="s">
        <v>1146</v>
      </c>
      <c r="TB57" t="s">
        <v>1146</v>
      </c>
      <c r="TC57" t="s">
        <v>1146</v>
      </c>
      <c r="TD57" t="s">
        <v>1146</v>
      </c>
      <c r="TE57" t="s">
        <v>1146</v>
      </c>
      <c r="TF57" t="s">
        <v>1146</v>
      </c>
      <c r="TG57" t="s">
        <v>1146</v>
      </c>
      <c r="TH57" t="s">
        <v>1146</v>
      </c>
      <c r="TI57">
        <v>-5.1452830031003796</v>
      </c>
      <c r="TJ57">
        <v>-5.2526681239552504</v>
      </c>
      <c r="TK57">
        <v>-5.3928422962095102</v>
      </c>
      <c r="TL57">
        <v>-2.0936257090303201</v>
      </c>
      <c r="TM57">
        <v>-1.29262395307573</v>
      </c>
      <c r="TN57">
        <v>-6.4210183071691302</v>
      </c>
      <c r="TO57">
        <v>12.620819688399299</v>
      </c>
      <c r="TP57">
        <v>-9.3655028623931003</v>
      </c>
      <c r="TQ57">
        <v>16.717882531292901</v>
      </c>
      <c r="TR57">
        <v>-13.600977602310699</v>
      </c>
      <c r="TS57" t="s">
        <v>1146</v>
      </c>
      <c r="TT57" t="s">
        <v>1146</v>
      </c>
      <c r="TU57">
        <v>-5.5366555080786402</v>
      </c>
      <c r="TV57" t="s">
        <v>1146</v>
      </c>
      <c r="TW57">
        <v>2.89002124739108</v>
      </c>
      <c r="TX57">
        <v>-8.1708869712830605</v>
      </c>
      <c r="TY57">
        <v>-1.6022684568344101</v>
      </c>
      <c r="TZ57">
        <v>0.92045278936794295</v>
      </c>
      <c r="UA57">
        <v>-3.9275102232943899</v>
      </c>
      <c r="UB57">
        <v>2.8066971684911599</v>
      </c>
      <c r="UC57">
        <v>-5.0562280844233403</v>
      </c>
      <c r="UD57">
        <v>12.7405786046717</v>
      </c>
      <c r="UE57">
        <v>-9.4866994231189601</v>
      </c>
      <c r="UF57">
        <v>-2.2644608705854701</v>
      </c>
      <c r="UG57">
        <v>6.6636308439587104</v>
      </c>
      <c r="UH57">
        <v>10.7338273151728</v>
      </c>
      <c r="UI57">
        <v>-18.429501084598702</v>
      </c>
      <c r="UJ57">
        <v>6.6306970039740101</v>
      </c>
      <c r="UK57">
        <v>3.6177352421420599</v>
      </c>
      <c r="UL57" t="s">
        <v>1146</v>
      </c>
      <c r="UM57">
        <v>-1.16521772433074</v>
      </c>
      <c r="UN57">
        <v>-2.5633456334563398</v>
      </c>
      <c r="UO57">
        <v>-24.4682327631077</v>
      </c>
      <c r="UP57" t="s">
        <v>1146</v>
      </c>
      <c r="UQ57" t="s">
        <v>1146</v>
      </c>
      <c r="UR57" t="s">
        <v>1146</v>
      </c>
      <c r="US57" t="s">
        <v>1146</v>
      </c>
      <c r="UT57">
        <v>0.34405266193346901</v>
      </c>
      <c r="UU57">
        <v>-0.90152911291527804</v>
      </c>
      <c r="UV57" t="s">
        <v>1146</v>
      </c>
      <c r="UW57">
        <v>-5.4810074318744704</v>
      </c>
      <c r="UX57" t="s">
        <v>1146</v>
      </c>
      <c r="UY57">
        <v>-0.47926391209972602</v>
      </c>
      <c r="UZ57">
        <v>0.71033228764962897</v>
      </c>
      <c r="VA57">
        <v>0.69236231655356295</v>
      </c>
      <c r="VB57">
        <v>-1.6975590968176799</v>
      </c>
      <c r="VC57">
        <v>-1.4674656726277699</v>
      </c>
      <c r="VD57" t="s">
        <v>1146</v>
      </c>
      <c r="VE57" t="s">
        <v>1146</v>
      </c>
      <c r="VF57">
        <v>0.23699986058831601</v>
      </c>
      <c r="VG57">
        <v>5.8217556046735702E-2</v>
      </c>
      <c r="VH57">
        <v>0.73317307692306599</v>
      </c>
      <c r="VI57">
        <v>2.2845233156952198</v>
      </c>
      <c r="VJ57">
        <v>0.70539747959101895</v>
      </c>
      <c r="VK57" t="s">
        <v>1146</v>
      </c>
      <c r="VL57">
        <v>-3.9342972361633404E-3</v>
      </c>
      <c r="VM57" t="s">
        <v>1146</v>
      </c>
      <c r="VN57">
        <v>1.18804788012059</v>
      </c>
      <c r="VO57">
        <v>-0.93811573034809903</v>
      </c>
      <c r="VP57">
        <v>-0.85626851325106801</v>
      </c>
      <c r="VQ57" t="s">
        <v>1146</v>
      </c>
      <c r="VR57">
        <v>5.4914223297851903</v>
      </c>
      <c r="VS57">
        <v>0.57388665987983001</v>
      </c>
      <c r="VT57">
        <v>0.562281140570287</v>
      </c>
      <c r="VU57">
        <v>2.3236689298286302</v>
      </c>
      <c r="VV57">
        <v>-2.4471527387572398</v>
      </c>
      <c r="VW57">
        <v>7.5086200934637595E-2</v>
      </c>
      <c r="VX57">
        <v>1.7421670573815899</v>
      </c>
      <c r="VY57">
        <v>0.41164856860809201</v>
      </c>
      <c r="VZ57">
        <v>-0.29575321356444301</v>
      </c>
      <c r="WA57" t="s">
        <v>1146</v>
      </c>
      <c r="WB57">
        <v>5.8028591985485001</v>
      </c>
      <c r="WC57">
        <v>-0.23997461425566699</v>
      </c>
      <c r="WD57">
        <v>-7.29215261198466</v>
      </c>
      <c r="WE57">
        <v>-0.67499999999999205</v>
      </c>
      <c r="WF57">
        <v>-12.364264329088</v>
      </c>
      <c r="WG57">
        <v>-7.0856484492594696</v>
      </c>
      <c r="WH57">
        <v>5.5310118252032998</v>
      </c>
      <c r="WI57">
        <v>6.7208817796871002E-3</v>
      </c>
      <c r="WJ57">
        <v>13.39</v>
      </c>
      <c r="WK57">
        <v>0</v>
      </c>
      <c r="WL57">
        <v>0</v>
      </c>
      <c r="WM57">
        <v>0.113047666794452</v>
      </c>
      <c r="WN57">
        <v>4.6377903071505697</v>
      </c>
      <c r="WO57">
        <v>0</v>
      </c>
      <c r="WP57">
        <v>-100</v>
      </c>
      <c r="WQ57">
        <v>0.30274733375927898</v>
      </c>
      <c r="WR57">
        <v>0.30274733375927898</v>
      </c>
      <c r="WS57">
        <v>0</v>
      </c>
      <c r="WT57">
        <v>-0.27384036485781399</v>
      </c>
      <c r="WU57">
        <v>3.6481999739199402</v>
      </c>
      <c r="WV57">
        <v>-83.235310046033007</v>
      </c>
      <c r="WW57">
        <v>-4.7397778439147098</v>
      </c>
      <c r="WX57">
        <v>-7.0232132277697001</v>
      </c>
      <c r="WY57">
        <v>-5.1689999999999996</v>
      </c>
      <c r="WZ57">
        <v>5.4205416453755797</v>
      </c>
      <c r="XA57">
        <v>-0.732593460263253</v>
      </c>
      <c r="XB57">
        <v>0</v>
      </c>
      <c r="XC57">
        <v>-2.8739595372915501</v>
      </c>
      <c r="XD57">
        <v>-0.14845839232341401</v>
      </c>
      <c r="XE57">
        <v>1.89956000606888</v>
      </c>
      <c r="XF57">
        <v>-4.6833372283243699</v>
      </c>
      <c r="XG57" t="s">
        <v>1146</v>
      </c>
      <c r="XH57" t="s">
        <v>1146</v>
      </c>
      <c r="XI57">
        <v>-4.3939698125604503</v>
      </c>
      <c r="XJ57">
        <v>-2.4995466648851399</v>
      </c>
      <c r="XK57">
        <v>2.04028549430884</v>
      </c>
      <c r="XL57">
        <v>5.9144625773776003</v>
      </c>
      <c r="XM57">
        <v>3.2963377105839502</v>
      </c>
      <c r="XN57">
        <v>2.1422573576095099</v>
      </c>
      <c r="XO57">
        <v>11.0708546675849</v>
      </c>
      <c r="XP57" t="s">
        <v>1146</v>
      </c>
      <c r="XQ57" t="s">
        <v>1146</v>
      </c>
      <c r="XR57">
        <v>2.2025639642555301</v>
      </c>
      <c r="XS57">
        <v>12.4864298458431</v>
      </c>
      <c r="XT57">
        <v>3.0802826894194202</v>
      </c>
      <c r="XU57">
        <v>4.8590662488046297</v>
      </c>
      <c r="XV57">
        <v>2.6780431888773699</v>
      </c>
      <c r="XW57">
        <v>2.2936124631199202</v>
      </c>
      <c r="XX57">
        <v>3.29182741259002</v>
      </c>
      <c r="XY57">
        <v>2.55327595229073</v>
      </c>
      <c r="XZ57">
        <v>10.886332026804901</v>
      </c>
      <c r="YA57">
        <v>8.7382456140350904</v>
      </c>
      <c r="YB57">
        <v>-4.8655827799404596</v>
      </c>
      <c r="YC57">
        <v>36.869298973017798</v>
      </c>
      <c r="YD57" t="s">
        <v>1146</v>
      </c>
      <c r="YE57">
        <v>1.66330056999235</v>
      </c>
      <c r="YF57">
        <v>-0.41680455801722499</v>
      </c>
      <c r="YG57">
        <v>14.193015212267801</v>
      </c>
      <c r="YH57" t="s">
        <v>1146</v>
      </c>
      <c r="YI57">
        <v>10.5919877519775</v>
      </c>
      <c r="YJ57" t="s">
        <v>1146</v>
      </c>
      <c r="YK57" t="s">
        <v>1146</v>
      </c>
      <c r="YL57" t="s">
        <v>1146</v>
      </c>
      <c r="YM57" t="s">
        <v>1146</v>
      </c>
      <c r="YN57" t="s">
        <v>1146</v>
      </c>
      <c r="YO57" t="s">
        <v>1146</v>
      </c>
      <c r="YP57" t="s">
        <v>1146</v>
      </c>
      <c r="YQ57" t="s">
        <v>1146</v>
      </c>
      <c r="YR57" t="s">
        <v>1146</v>
      </c>
      <c r="YS57" t="s">
        <v>1146</v>
      </c>
      <c r="YT57" t="s">
        <v>1146</v>
      </c>
      <c r="YU57" t="s">
        <v>1146</v>
      </c>
      <c r="YV57" t="s">
        <v>1146</v>
      </c>
      <c r="YW57">
        <v>20.1309344656704</v>
      </c>
      <c r="YX57">
        <v>33.761213470871198</v>
      </c>
      <c r="YY57">
        <v>32.998003756477999</v>
      </c>
      <c r="YZ57">
        <v>23.299099619177099</v>
      </c>
      <c r="ZA57">
        <v>15.6898725742463</v>
      </c>
      <c r="ZB57">
        <v>22.315077544991599</v>
      </c>
      <c r="ZC57">
        <v>26.681947254134101</v>
      </c>
      <c r="ZD57">
        <v>38.8154012088158</v>
      </c>
      <c r="ZE57">
        <v>19.278171603376801</v>
      </c>
      <c r="ZF57" t="s">
        <v>1146</v>
      </c>
      <c r="ZG57">
        <v>16.9683616979564</v>
      </c>
      <c r="ZH57">
        <v>13.5338205856338</v>
      </c>
      <c r="ZI57">
        <v>24.012197822105001</v>
      </c>
      <c r="ZJ57">
        <v>13.716362949674201</v>
      </c>
      <c r="ZK57" t="s">
        <v>1146</v>
      </c>
      <c r="ZL57">
        <v>29.051606703485898</v>
      </c>
      <c r="ZM57">
        <v>35.237871536647198</v>
      </c>
      <c r="ZN57">
        <v>8.7341031333896897</v>
      </c>
      <c r="ZO57" t="s">
        <v>1146</v>
      </c>
      <c r="ZP57">
        <v>18.179905715405901</v>
      </c>
      <c r="ZQ57">
        <v>17.0410219436896</v>
      </c>
      <c r="ZR57">
        <v>24.961586564230799</v>
      </c>
      <c r="ZS57">
        <v>38.990253450846403</v>
      </c>
      <c r="ZT57">
        <v>28.614874205142399</v>
      </c>
      <c r="ZU57" t="s">
        <v>1146</v>
      </c>
      <c r="ZV57">
        <v>37.801970353385201</v>
      </c>
      <c r="ZW57">
        <v>0.41674286099269198</v>
      </c>
      <c r="ZX57">
        <v>17.128448875492701</v>
      </c>
      <c r="ZY57" t="s">
        <v>1146</v>
      </c>
      <c r="ZZ57" t="s">
        <v>1146</v>
      </c>
      <c r="AAA57" t="s">
        <v>1146</v>
      </c>
      <c r="AAB57" t="s">
        <v>1146</v>
      </c>
      <c r="AAC57" t="s">
        <v>1146</v>
      </c>
      <c r="AAD57" t="s">
        <v>1146</v>
      </c>
      <c r="AAE57" t="s">
        <v>1146</v>
      </c>
      <c r="AAF57" t="s">
        <v>1146</v>
      </c>
      <c r="AAG57" t="s">
        <v>1146</v>
      </c>
      <c r="AAH57" t="s">
        <v>1146</v>
      </c>
      <c r="AAI57" t="s">
        <v>1146</v>
      </c>
      <c r="AAJ57" t="s">
        <v>1146</v>
      </c>
      <c r="AAK57" t="s">
        <v>1146</v>
      </c>
      <c r="AAL57">
        <v>2.3456357548859299</v>
      </c>
      <c r="AAM57" t="s">
        <v>1146</v>
      </c>
      <c r="AAN57">
        <v>5.12189207841383</v>
      </c>
      <c r="AAO57" t="s">
        <v>1146</v>
      </c>
      <c r="AAP57">
        <v>1.5343900707258</v>
      </c>
      <c r="AAQ57" t="s">
        <v>1146</v>
      </c>
      <c r="AAR57" t="s">
        <v>1146</v>
      </c>
      <c r="AAS57">
        <v>0.50110147777662195</v>
      </c>
      <c r="AAT57" t="s">
        <v>1146</v>
      </c>
      <c r="AAU57">
        <v>17.024075377038201</v>
      </c>
      <c r="AAV57">
        <v>-2.5310292239708301</v>
      </c>
      <c r="AAW57">
        <v>12.9548762736536</v>
      </c>
      <c r="AAX57">
        <v>24.395449931020099</v>
      </c>
      <c r="AAY57">
        <v>9.9741719060309997</v>
      </c>
      <c r="AAZ57">
        <v>-1.6530870903494399</v>
      </c>
      <c r="ABA57">
        <v>-6.1477476839767498</v>
      </c>
      <c r="ABB57" t="s">
        <v>1146</v>
      </c>
      <c r="ABC57" t="s">
        <v>1146</v>
      </c>
      <c r="ABD57" t="s">
        <v>1146</v>
      </c>
      <c r="ABE57" t="s">
        <v>1146</v>
      </c>
      <c r="ABF57" t="s">
        <v>1146</v>
      </c>
      <c r="ABG57" t="s">
        <v>1146</v>
      </c>
      <c r="ABH57" t="s">
        <v>1146</v>
      </c>
      <c r="ABI57" t="s">
        <v>1146</v>
      </c>
      <c r="ABJ57" t="s">
        <v>1146</v>
      </c>
      <c r="ABK57" t="s">
        <v>1146</v>
      </c>
      <c r="ABL57">
        <v>1.00844942630853</v>
      </c>
      <c r="ABM57">
        <v>2.7459471889012401</v>
      </c>
      <c r="ABN57">
        <v>1.9014433109767499</v>
      </c>
      <c r="ABO57">
        <v>2.03969022265247</v>
      </c>
      <c r="ABP57">
        <v>4.03403041639399</v>
      </c>
      <c r="ABQ57">
        <v>11.1935740976514</v>
      </c>
      <c r="ABR57">
        <v>4.6647143789944501</v>
      </c>
      <c r="ABS57">
        <v>2.6544215671752398</v>
      </c>
      <c r="ABT57">
        <v>3.3349276940455801</v>
      </c>
      <c r="ABU57">
        <v>2.7637452729151</v>
      </c>
      <c r="ABV57">
        <v>14.090594744121701</v>
      </c>
      <c r="ABW57">
        <v>6.8849348486901896</v>
      </c>
      <c r="ABX57" t="s">
        <v>1146</v>
      </c>
      <c r="ABY57" t="s">
        <v>1146</v>
      </c>
      <c r="ABZ57" t="s">
        <v>1146</v>
      </c>
      <c r="ACA57" t="s">
        <v>1146</v>
      </c>
      <c r="ACB57" t="s">
        <v>1146</v>
      </c>
      <c r="ACC57" t="s">
        <v>1146</v>
      </c>
      <c r="ACD57" t="s">
        <v>1146</v>
      </c>
      <c r="ACE57" t="s">
        <v>1146</v>
      </c>
      <c r="ACF57" t="s">
        <v>1146</v>
      </c>
      <c r="ACG57" t="s">
        <v>1146</v>
      </c>
      <c r="ACH57" t="s">
        <v>1146</v>
      </c>
      <c r="ACI57" t="s">
        <v>1146</v>
      </c>
      <c r="ACJ57" t="s">
        <v>1146</v>
      </c>
      <c r="ACK57" t="s">
        <v>1146</v>
      </c>
      <c r="ACL57" t="s">
        <v>1146</v>
      </c>
      <c r="ACM57" t="s">
        <v>1146</v>
      </c>
      <c r="ACN57" t="s">
        <v>1146</v>
      </c>
      <c r="ACO57" t="s">
        <v>1146</v>
      </c>
      <c r="ACP57">
        <v>2.5311929176854902</v>
      </c>
      <c r="ACQ57" t="s">
        <v>1146</v>
      </c>
      <c r="ACR57">
        <v>-3.7780091355037202</v>
      </c>
      <c r="ACS57">
        <v>-1.2451871099899501</v>
      </c>
      <c r="ACT57">
        <v>-4.1274511595606604</v>
      </c>
      <c r="ACU57" t="s">
        <v>1146</v>
      </c>
      <c r="ACV57" t="s">
        <v>1146</v>
      </c>
      <c r="ACW57" t="s">
        <v>1146</v>
      </c>
      <c r="ACX57">
        <v>0.100099154823186</v>
      </c>
      <c r="ACY57">
        <v>4.1097810546382201</v>
      </c>
      <c r="ACZ57">
        <v>-3.9271495274866202</v>
      </c>
      <c r="ADA57" t="s">
        <v>1146</v>
      </c>
      <c r="ADB57" t="s">
        <v>1146</v>
      </c>
      <c r="ADC57">
        <v>-2.0307405682347301</v>
      </c>
      <c r="ADD57">
        <v>-9.15751224570662</v>
      </c>
      <c r="ADE57">
        <v>2.79322660317347</v>
      </c>
      <c r="ADF57">
        <v>-4.5916682287621899</v>
      </c>
      <c r="ADG57">
        <v>2.6201806892962098</v>
      </c>
      <c r="ADH57">
        <v>0.322926916539923</v>
      </c>
      <c r="ADI57" t="s">
        <v>1146</v>
      </c>
      <c r="ADJ57" t="s">
        <v>1146</v>
      </c>
      <c r="ADK57" t="s">
        <v>1146</v>
      </c>
      <c r="ADL57">
        <v>-3.9566375191221699</v>
      </c>
      <c r="ADM57">
        <v>-2.8080714591319</v>
      </c>
      <c r="ADN57">
        <v>-0.55112868805921</v>
      </c>
      <c r="ADO57">
        <v>0.27700319477017599</v>
      </c>
      <c r="ADP57" t="s">
        <v>1146</v>
      </c>
      <c r="ADQ57">
        <v>-0.52491890297847699</v>
      </c>
      <c r="ADR57">
        <v>1.5863092183221499E-2</v>
      </c>
      <c r="ADS57" t="s">
        <v>1146</v>
      </c>
      <c r="ADT57">
        <v>-3.8420715527495801</v>
      </c>
      <c r="ADU57" t="s">
        <v>1146</v>
      </c>
      <c r="ADV57" t="s">
        <v>1146</v>
      </c>
      <c r="ADW57" t="s">
        <v>1146</v>
      </c>
      <c r="ADX57">
        <v>0.71179706296360401</v>
      </c>
      <c r="ADY57">
        <v>-2.1488532071038202</v>
      </c>
      <c r="ADZ57">
        <v>-2.3030257639305001</v>
      </c>
      <c r="AEA57">
        <v>2.8353673242969402</v>
      </c>
      <c r="AEB57" t="s">
        <v>1146</v>
      </c>
      <c r="AEC57">
        <v>2.42259853417925</v>
      </c>
      <c r="AED57">
        <v>1.1050565865183199</v>
      </c>
      <c r="AEE57">
        <v>-0.989956130223968</v>
      </c>
      <c r="AEF57">
        <v>2.1075257065311401</v>
      </c>
      <c r="AEG57" t="s">
        <v>1146</v>
      </c>
      <c r="AEH57" t="s">
        <v>1146</v>
      </c>
      <c r="AEI57" t="s">
        <v>1146</v>
      </c>
      <c r="AEJ57" t="s">
        <v>1146</v>
      </c>
      <c r="AEK57" t="s">
        <v>1146</v>
      </c>
      <c r="AEL57" t="s">
        <v>1146</v>
      </c>
      <c r="AEM57">
        <v>-5.2174496515629301</v>
      </c>
      <c r="AEN57">
        <v>3.3233805011034798</v>
      </c>
      <c r="AEO57">
        <v>-1.75064987002599</v>
      </c>
      <c r="AEP57">
        <v>-2.1977039802971299</v>
      </c>
      <c r="AEQ57">
        <v>-5.1866419867345304</v>
      </c>
      <c r="AER57" t="s">
        <v>1146</v>
      </c>
      <c r="AES57">
        <v>5.4280007413050901</v>
      </c>
      <c r="AET57">
        <v>-1.2740434743751401</v>
      </c>
      <c r="AEU57">
        <v>-1.9518422155309301</v>
      </c>
      <c r="AEV57">
        <v>-5.4469085374077704</v>
      </c>
      <c r="AEW57">
        <v>0.39823568931773901</v>
      </c>
      <c r="AEX57">
        <v>2.2763419483101499</v>
      </c>
      <c r="AEY57">
        <v>2.8150188342986699</v>
      </c>
      <c r="AEZ57">
        <v>-0.83115986888174798</v>
      </c>
      <c r="AFA57">
        <v>3.90425402489962</v>
      </c>
      <c r="AFB57" t="s">
        <v>1146</v>
      </c>
      <c r="AFC57">
        <v>35.957792989246101</v>
      </c>
      <c r="AFD57">
        <v>13.609295738679201</v>
      </c>
      <c r="AFE57">
        <v>4.65154695273631</v>
      </c>
      <c r="AFF57">
        <v>0.43606268780542701</v>
      </c>
      <c r="AFG57">
        <v>8.4872960511397402</v>
      </c>
      <c r="AFH57" t="s">
        <v>1146</v>
      </c>
      <c r="AFI57">
        <v>1.8096554447625699</v>
      </c>
      <c r="AFJ57">
        <v>-1.9962517832001601</v>
      </c>
      <c r="AFK57" t="s">
        <v>1146</v>
      </c>
      <c r="AFL57">
        <v>-4.3369165407316501</v>
      </c>
      <c r="AFM57">
        <v>-3.6082757106793899</v>
      </c>
      <c r="AFN57" t="s">
        <v>1146</v>
      </c>
      <c r="AFO57" t="s">
        <v>1146</v>
      </c>
      <c r="AFP57" t="s">
        <v>1146</v>
      </c>
      <c r="AFQ57" t="s">
        <v>1146</v>
      </c>
      <c r="AFR57" t="s">
        <v>1146</v>
      </c>
      <c r="AFS57" t="s">
        <v>1146</v>
      </c>
      <c r="AFT57" t="s">
        <v>1146</v>
      </c>
      <c r="AFU57" t="s">
        <v>1146</v>
      </c>
      <c r="AFV57" t="s">
        <v>1146</v>
      </c>
      <c r="AFW57" t="s">
        <v>1146</v>
      </c>
      <c r="AFX57" t="s">
        <v>1146</v>
      </c>
      <c r="AFY57">
        <v>1.2600059294396699</v>
      </c>
      <c r="AFZ57">
        <v>0.87135458716498504</v>
      </c>
      <c r="AGA57">
        <v>1.0854605178646699</v>
      </c>
      <c r="AGB57">
        <v>-0.44497607655502602</v>
      </c>
      <c r="AGC57" t="s">
        <v>1146</v>
      </c>
      <c r="AGD57">
        <v>2.80213628211607</v>
      </c>
      <c r="AGE57">
        <v>0.56725851635479596</v>
      </c>
      <c r="AGF57">
        <v>-0.78577664894039501</v>
      </c>
      <c r="AGG57">
        <v>0.54621315015488403</v>
      </c>
      <c r="AGH57" t="s">
        <v>1146</v>
      </c>
      <c r="AGI57">
        <v>1.0854605178646699</v>
      </c>
      <c r="AGJ57">
        <v>-0.44497607655502602</v>
      </c>
      <c r="AGK57">
        <v>1.6522737483152701</v>
      </c>
      <c r="AGL57">
        <v>-1.55826558265583</v>
      </c>
      <c r="AGM57">
        <v>-1.6751793455697099</v>
      </c>
      <c r="AGN57">
        <v>-1.5440889582520401</v>
      </c>
      <c r="AGO57">
        <v>-1.8491617918417</v>
      </c>
      <c r="AGP57">
        <v>-0.68976484385870895</v>
      </c>
      <c r="AGQ57" t="s">
        <v>1146</v>
      </c>
      <c r="AGR57">
        <v>-0.88324211108696804</v>
      </c>
      <c r="AGS57">
        <v>2.8780405505979299E-2</v>
      </c>
      <c r="AGT57">
        <v>0.51762190837201205</v>
      </c>
      <c r="AGU57">
        <v>10.6286354163426</v>
      </c>
      <c r="AGV57">
        <v>-17.623410226803401</v>
      </c>
      <c r="AGW57">
        <v>-18.3045641830373</v>
      </c>
      <c r="AGX57">
        <v>-3.3901908673592702</v>
      </c>
      <c r="AGY57">
        <v>-18.305061939162499</v>
      </c>
      <c r="AGZ57">
        <v>-3.3901908673592702</v>
      </c>
      <c r="AHA57">
        <v>-2.0017533606078302</v>
      </c>
      <c r="AHB57">
        <v>-3.8456570279197702</v>
      </c>
      <c r="AHC57" t="s">
        <v>1146</v>
      </c>
      <c r="AHD57" t="s">
        <v>1146</v>
      </c>
      <c r="AHE57" t="s">
        <v>1146</v>
      </c>
      <c r="AHF57">
        <v>-0.33926892393589803</v>
      </c>
      <c r="AHG57">
        <v>-5.2749947001189001</v>
      </c>
      <c r="AHH57">
        <v>-0.72269518170480196</v>
      </c>
      <c r="AHI57">
        <v>2.7321165400748102</v>
      </c>
      <c r="AHJ57">
        <v>5.6854224162787803</v>
      </c>
      <c r="AHK57" t="s">
        <v>1146</v>
      </c>
      <c r="AHL57" t="s">
        <v>1146</v>
      </c>
      <c r="AHM57" t="s">
        <v>1146</v>
      </c>
      <c r="AHN57">
        <v>-4.1356881691120497</v>
      </c>
      <c r="AHO57">
        <v>0.32011328619723201</v>
      </c>
      <c r="AHP57">
        <v>1.0178436793164301</v>
      </c>
      <c r="AHQ57">
        <v>-1.42444525497076</v>
      </c>
      <c r="AHR57">
        <v>0.57385594169856402</v>
      </c>
      <c r="AHS57">
        <v>0.14165136180688301</v>
      </c>
      <c r="AHT57">
        <v>0.10649732277563401</v>
      </c>
      <c r="AHU57">
        <v>2.0069101678183499</v>
      </c>
      <c r="AHV57">
        <v>-1.48702497813199</v>
      </c>
      <c r="AHW57">
        <v>-0.89098429750445995</v>
      </c>
      <c r="AHX57" t="s">
        <v>1146</v>
      </c>
      <c r="AHY57" t="s">
        <v>1146</v>
      </c>
      <c r="AHZ57" t="s">
        <v>1146</v>
      </c>
      <c r="AIA57" t="s">
        <v>1146</v>
      </c>
      <c r="AIB57" t="s">
        <v>1146</v>
      </c>
      <c r="AIC57">
        <v>1.4428788039751601</v>
      </c>
      <c r="AID57" t="s">
        <v>1146</v>
      </c>
      <c r="AIE57" t="s">
        <v>1146</v>
      </c>
      <c r="AIF57">
        <v>-4.4546456114579502</v>
      </c>
      <c r="AIG57">
        <v>-16.3004033072814</v>
      </c>
      <c r="AIH57">
        <v>-3.9679543257056</v>
      </c>
      <c r="AII57">
        <v>-15.7883618518338</v>
      </c>
      <c r="AIJ57">
        <v>5.73716264860973</v>
      </c>
      <c r="AIK57">
        <v>13.282514113120699</v>
      </c>
      <c r="AIL57">
        <v>0</v>
      </c>
      <c r="AIM57" t="s">
        <v>1146</v>
      </c>
      <c r="AIN57" t="s">
        <v>1146</v>
      </c>
      <c r="AIO57" t="s">
        <v>1146</v>
      </c>
      <c r="AIP57">
        <v>2.52205919427215</v>
      </c>
      <c r="AIQ57">
        <v>30.973332566476898</v>
      </c>
      <c r="AIR57">
        <v>5.9992201013825399E-3</v>
      </c>
      <c r="AIS57" t="s">
        <v>1146</v>
      </c>
      <c r="AIT57" t="s">
        <v>1146</v>
      </c>
      <c r="AIU57">
        <v>3.5763113633457699</v>
      </c>
      <c r="AIV57" t="s">
        <v>1146</v>
      </c>
      <c r="AIW57">
        <v>1.9939406749806201</v>
      </c>
      <c r="AIX57">
        <v>-0.89840240615600697</v>
      </c>
      <c r="AIY57">
        <v>1.25103257461905</v>
      </c>
      <c r="AIZ57">
        <v>-7.9604798870853903</v>
      </c>
      <c r="AJA57">
        <v>-1.0064442759666301</v>
      </c>
      <c r="AJB57">
        <v>0.36043051977874302</v>
      </c>
      <c r="AJC57">
        <v>18.4857413770251</v>
      </c>
      <c r="AJD57">
        <v>-1.03234746459967</v>
      </c>
      <c r="AJE57">
        <v>1.9910000000000101</v>
      </c>
      <c r="AJF57">
        <v>1.4392184510021</v>
      </c>
      <c r="AJG57">
        <v>1.41623691201751</v>
      </c>
      <c r="AJH57">
        <v>8.2161035629834593</v>
      </c>
      <c r="AJI57">
        <v>-5.2851697607115096</v>
      </c>
      <c r="AJJ57" t="s">
        <v>1146</v>
      </c>
      <c r="AJK57" t="s">
        <v>1146</v>
      </c>
      <c r="AJL57" t="s">
        <v>1146</v>
      </c>
      <c r="AJM57" t="s">
        <v>1146</v>
      </c>
      <c r="AJN57" t="s">
        <v>1146</v>
      </c>
      <c r="AJO57" t="s">
        <v>1146</v>
      </c>
      <c r="AJP57">
        <v>-8.4699691420722196</v>
      </c>
      <c r="AJQ57">
        <v>-5.8012695221607897</v>
      </c>
      <c r="AJR57" t="s">
        <v>1146</v>
      </c>
      <c r="AJS57">
        <v>-6.3525850705462998</v>
      </c>
      <c r="AJT57">
        <v>8.7318735197573503</v>
      </c>
      <c r="AJU57">
        <v>-2.2025710308687398</v>
      </c>
      <c r="AJV57" t="s">
        <v>1146</v>
      </c>
      <c r="AJW57" t="s">
        <v>1146</v>
      </c>
      <c r="AJX57" t="s">
        <v>1146</v>
      </c>
      <c r="AJY57" t="s">
        <v>1146</v>
      </c>
      <c r="AJZ57" t="s">
        <v>1146</v>
      </c>
      <c r="AKA57" t="s">
        <v>1146</v>
      </c>
      <c r="AKB57">
        <v>-14.9331571890528</v>
      </c>
      <c r="AKC57">
        <v>-4.5577439117006602</v>
      </c>
      <c r="AKD57">
        <v>-10.2953953084275</v>
      </c>
      <c r="AKE57">
        <v>-3.8237763330014301</v>
      </c>
      <c r="AKF57" t="s">
        <v>1146</v>
      </c>
      <c r="AKG57" t="s">
        <v>1146</v>
      </c>
      <c r="AKH57" t="s">
        <v>1146</v>
      </c>
      <c r="AKI57">
        <v>-11.6787449597237</v>
      </c>
      <c r="AKJ57" t="s">
        <v>1146</v>
      </c>
      <c r="AKK57" t="s">
        <v>1146</v>
      </c>
      <c r="AKL57" t="s">
        <v>1146</v>
      </c>
      <c r="AKM57" t="s">
        <v>1146</v>
      </c>
      <c r="AKN57" t="s">
        <v>1146</v>
      </c>
      <c r="AKO57" t="s">
        <v>1146</v>
      </c>
      <c r="AKP57" t="s">
        <v>1146</v>
      </c>
      <c r="AKQ57" t="s">
        <v>1146</v>
      </c>
      <c r="AKR57" t="s">
        <v>1146</v>
      </c>
      <c r="AKS57" t="s">
        <v>1146</v>
      </c>
      <c r="AKT57" t="s">
        <v>1146</v>
      </c>
      <c r="AKU57" t="s">
        <v>1146</v>
      </c>
      <c r="AKV57" t="s">
        <v>1146</v>
      </c>
      <c r="AKW57" t="s">
        <v>1146</v>
      </c>
      <c r="AKX57" t="s">
        <v>1146</v>
      </c>
      <c r="AKY57" t="s">
        <v>1146</v>
      </c>
      <c r="AKZ57" t="s">
        <v>1146</v>
      </c>
      <c r="ALA57" t="s">
        <v>1146</v>
      </c>
      <c r="ALB57" t="s">
        <v>1146</v>
      </c>
      <c r="ALC57" t="s">
        <v>1146</v>
      </c>
      <c r="ALD57" t="s">
        <v>1146</v>
      </c>
      <c r="ALE57" t="s">
        <v>1146</v>
      </c>
      <c r="ALF57" t="s">
        <v>1146</v>
      </c>
      <c r="ALG57" t="s">
        <v>1146</v>
      </c>
      <c r="ALH57" t="s">
        <v>1146</v>
      </c>
      <c r="ALI57">
        <v>-7.2815794655163097</v>
      </c>
      <c r="ALJ57" t="s">
        <v>1146</v>
      </c>
      <c r="ALK57" t="s">
        <v>1146</v>
      </c>
      <c r="ALL57">
        <v>-8.5789059953601594</v>
      </c>
      <c r="ALM57">
        <v>15.3213592440112</v>
      </c>
      <c r="ALN57">
        <v>-9.0994890176937204</v>
      </c>
      <c r="ALO57">
        <v>-6.9236762317779501</v>
      </c>
      <c r="ALP57">
        <v>-8.3953999372199899</v>
      </c>
      <c r="ALQ57">
        <v>3.4294868416892399</v>
      </c>
      <c r="ALR57">
        <v>0.48114483888792597</v>
      </c>
      <c r="ALS57">
        <v>-5.2298941380944797</v>
      </c>
      <c r="ALT57">
        <v>0.44902381597315999</v>
      </c>
      <c r="ALU57">
        <v>4.7998553034670497</v>
      </c>
      <c r="ALV57" t="s">
        <v>1146</v>
      </c>
      <c r="ALW57" t="s">
        <v>1146</v>
      </c>
      <c r="ALX57" t="s">
        <v>1146</v>
      </c>
      <c r="ALY57">
        <v>-3.7385083036773299</v>
      </c>
      <c r="ALZ57">
        <v>4.2306598407280998</v>
      </c>
      <c r="AMA57">
        <v>-14.9232697956606</v>
      </c>
      <c r="AMB57">
        <v>0.34567218425316498</v>
      </c>
      <c r="AMC57">
        <v>3.9698800455301599</v>
      </c>
      <c r="AMD57" t="s">
        <v>1146</v>
      </c>
      <c r="AME57" t="s">
        <v>1146</v>
      </c>
      <c r="AMF57">
        <v>-1.62599324311572</v>
      </c>
      <c r="AMG57" t="s">
        <v>1146</v>
      </c>
      <c r="AMH57" t="s">
        <v>1146</v>
      </c>
      <c r="AMI57">
        <v>-7.6152006180020999</v>
      </c>
      <c r="AMJ57">
        <v>-0.99810370491201195</v>
      </c>
      <c r="AMK57">
        <v>-3.66024936702815</v>
      </c>
      <c r="AML57" t="s">
        <v>1146</v>
      </c>
      <c r="AMM57">
        <v>-16.632840120466199</v>
      </c>
      <c r="AMN57">
        <v>-4.7610083021141101</v>
      </c>
      <c r="AMO57">
        <v>-5.6087182726968496</v>
      </c>
      <c r="AMP57">
        <v>-9.6390032656538391</v>
      </c>
      <c r="AMQ57">
        <v>-3.9001614828336799</v>
      </c>
      <c r="AMR57">
        <v>-5.0326754814476997</v>
      </c>
      <c r="AMS57">
        <v>0.36948748510130502</v>
      </c>
      <c r="AMT57">
        <v>-8.1914518175141406</v>
      </c>
      <c r="AMU57">
        <v>-9.6967402154830999</v>
      </c>
      <c r="AMV57">
        <v>-5.4633393556157896</v>
      </c>
      <c r="AMW57" t="s">
        <v>1146</v>
      </c>
      <c r="AMX57">
        <v>-8.2666381148674493</v>
      </c>
      <c r="AMY57">
        <v>0.59274399591209304</v>
      </c>
      <c r="AMZ57" t="s">
        <v>1146</v>
      </c>
      <c r="ANA57">
        <v>-1.84692195925851</v>
      </c>
      <c r="ANB57">
        <v>10.4101969872538</v>
      </c>
      <c r="ANC57">
        <v>0.83642569404480704</v>
      </c>
      <c r="AND57" t="s">
        <v>1146</v>
      </c>
      <c r="ANE57" t="s">
        <v>1146</v>
      </c>
      <c r="ANF57" t="s">
        <v>1146</v>
      </c>
      <c r="ANG57" t="s">
        <v>1146</v>
      </c>
      <c r="ANH57" t="s">
        <v>1146</v>
      </c>
      <c r="ANI57" t="s">
        <v>1146</v>
      </c>
      <c r="ANJ57" t="s">
        <v>1146</v>
      </c>
      <c r="ANK57" t="s">
        <v>1146</v>
      </c>
      <c r="ANL57" t="s">
        <v>1146</v>
      </c>
      <c r="ANM57" t="s">
        <v>1146</v>
      </c>
      <c r="ANN57" t="s">
        <v>1146</v>
      </c>
      <c r="ANO57" t="s">
        <v>1146</v>
      </c>
      <c r="ANP57" t="s">
        <v>1146</v>
      </c>
      <c r="ANQ57" t="s">
        <v>1146</v>
      </c>
      <c r="ANR57" t="s">
        <v>1146</v>
      </c>
      <c r="ANS57" t="s">
        <v>1146</v>
      </c>
      <c r="ANT57" t="s">
        <v>1146</v>
      </c>
      <c r="ANU57" t="s">
        <v>1146</v>
      </c>
      <c r="ANV57" t="s">
        <v>1146</v>
      </c>
      <c r="ANW57" t="s">
        <v>1146</v>
      </c>
      <c r="ANX57" t="s">
        <v>1146</v>
      </c>
      <c r="ANY57">
        <v>-1.76639239636315</v>
      </c>
      <c r="ANZ57">
        <v>-1.44235541702238</v>
      </c>
      <c r="AOA57">
        <v>-4.1048075580583498</v>
      </c>
      <c r="AOB57">
        <v>-0.34098284430064102</v>
      </c>
      <c r="AOC57">
        <v>-1.6121228542122299</v>
      </c>
      <c r="AOD57">
        <v>3.88898896883512</v>
      </c>
      <c r="AOE57">
        <v>11.061526967267699</v>
      </c>
      <c r="AOF57">
        <v>-9.4032452004269196</v>
      </c>
      <c r="AOG57">
        <v>9.5289367429340501</v>
      </c>
      <c r="AOH57" t="s">
        <v>1146</v>
      </c>
      <c r="AOI57" t="s">
        <v>1146</v>
      </c>
      <c r="AOJ57" t="s">
        <v>1146</v>
      </c>
      <c r="AOK57" t="s">
        <v>1146</v>
      </c>
      <c r="AOL57">
        <v>2.91914156941169</v>
      </c>
      <c r="AOM57" t="s">
        <v>1146</v>
      </c>
      <c r="AON57" t="s">
        <v>1146</v>
      </c>
      <c r="AOO57" t="s">
        <v>1146</v>
      </c>
      <c r="AOP57" t="s">
        <v>1146</v>
      </c>
      <c r="AOQ57" t="s">
        <v>1146</v>
      </c>
      <c r="AOR57" t="s">
        <v>1146</v>
      </c>
      <c r="AOS57">
        <v>9.9575854303766995</v>
      </c>
      <c r="AOT57">
        <v>-3.1840648477659199</v>
      </c>
      <c r="AOU57">
        <v>6.4324469087554803</v>
      </c>
      <c r="AOV57">
        <v>1.1525281906203899</v>
      </c>
      <c r="AOW57">
        <v>-8.9250534532179202</v>
      </c>
      <c r="AOX57">
        <v>-1.10448529994452</v>
      </c>
      <c r="AOY57">
        <v>-13.722739985298</v>
      </c>
      <c r="AOZ57">
        <v>5.9400408462101604</v>
      </c>
      <c r="APA57" t="s">
        <v>1146</v>
      </c>
      <c r="APB57" t="s">
        <v>1146</v>
      </c>
      <c r="APC57">
        <v>4.7834914223716698</v>
      </c>
      <c r="APD57">
        <v>-0.28847700225153</v>
      </c>
      <c r="APE57" t="s">
        <v>1146</v>
      </c>
      <c r="APF57" t="s">
        <v>1146</v>
      </c>
      <c r="APG57" t="s">
        <v>1146</v>
      </c>
      <c r="APH57" t="s">
        <v>1146</v>
      </c>
      <c r="API57">
        <v>0</v>
      </c>
      <c r="APJ57">
        <v>2.3638747493444501</v>
      </c>
      <c r="APK57" t="s">
        <v>1146</v>
      </c>
      <c r="APL57">
        <v>-4.4052863436128097E-2</v>
      </c>
      <c r="APM57">
        <v>-3.46961649042444</v>
      </c>
      <c r="APN57">
        <v>7.5999999999987203E-2</v>
      </c>
      <c r="APO57" t="s">
        <v>1146</v>
      </c>
      <c r="APP57">
        <v>-0.82136954660400097</v>
      </c>
      <c r="APQ57" t="s">
        <v>1146</v>
      </c>
      <c r="APR57">
        <v>-0.22209458165804999</v>
      </c>
      <c r="APS57">
        <v>-6.7006574776765504</v>
      </c>
      <c r="APT57" t="s">
        <v>1146</v>
      </c>
      <c r="APU57">
        <v>1.6392010714493701</v>
      </c>
      <c r="APV57">
        <v>-0.46248965483666199</v>
      </c>
      <c r="APW57">
        <v>4.3642688130725702</v>
      </c>
      <c r="APX57">
        <v>-0.282090210098429</v>
      </c>
      <c r="APY57">
        <v>1.1423602189853099</v>
      </c>
      <c r="APZ57">
        <v>0.78445088438094901</v>
      </c>
      <c r="AQA57">
        <v>5.2810303335838196</v>
      </c>
      <c r="AQB57">
        <v>2.4427198491908899</v>
      </c>
      <c r="AQC57">
        <v>-0.80063973162479696</v>
      </c>
      <c r="AQD57" t="s">
        <v>1146</v>
      </c>
      <c r="AQE57">
        <v>-0.217292535013724</v>
      </c>
      <c r="AQF57">
        <v>0.57190422562796195</v>
      </c>
      <c r="AQG57">
        <v>1.6392010714493701</v>
      </c>
      <c r="AQH57">
        <v>7.0087609511889903</v>
      </c>
      <c r="AQI57" t="s">
        <v>1146</v>
      </c>
      <c r="AQJ57">
        <v>-6.2255123394761798</v>
      </c>
      <c r="AQK57">
        <v>-1.4188108736734899</v>
      </c>
      <c r="AQL57">
        <v>-0.47899193067535401</v>
      </c>
      <c r="AQM57" t="s">
        <v>1146</v>
      </c>
      <c r="AQN57" t="s">
        <v>1146</v>
      </c>
      <c r="AQO57" t="s">
        <v>1146</v>
      </c>
      <c r="AQP57">
        <v>-6.4230456026058498</v>
      </c>
      <c r="AQQ57">
        <v>2.6589873773353898</v>
      </c>
      <c r="AQR57">
        <v>-0.50644350519151204</v>
      </c>
      <c r="AQS57">
        <v>-3.80511300481658</v>
      </c>
      <c r="AQT57">
        <v>-2.70866735829483</v>
      </c>
      <c r="AQU57">
        <v>-5.5751025041986901</v>
      </c>
      <c r="AQV57">
        <v>-8.0750206826142801</v>
      </c>
      <c r="AQW57">
        <v>-14.551647588141099</v>
      </c>
      <c r="AQX57">
        <v>11.114000000000001</v>
      </c>
      <c r="AQY57">
        <v>1.67079145411384</v>
      </c>
      <c r="AQZ57">
        <v>5.90356777379262</v>
      </c>
      <c r="ARA57">
        <v>6.4642240203654797</v>
      </c>
    </row>
    <row r="58" spans="1:1145">
      <c r="A58">
        <v>57</v>
      </c>
      <c r="B58" s="2" t="d">
        <v>2010-10-01</v>
      </c>
      <c r="C58">
        <v>12.345823285066199</v>
      </c>
      <c r="D58">
        <v>3.5382859411443599</v>
      </c>
      <c r="E58" t="s">
        <v>1146</v>
      </c>
      <c r="F58">
        <v>1.3407535995098501</v>
      </c>
      <c r="G58" t="s">
        <v>1146</v>
      </c>
      <c r="H58">
        <v>-2.3950304613574498</v>
      </c>
      <c r="I58" t="s">
        <v>1146</v>
      </c>
      <c r="J58">
        <v>1.30888220060195</v>
      </c>
      <c r="K58">
        <v>31.7349617369639</v>
      </c>
      <c r="L58" t="s">
        <v>1146</v>
      </c>
      <c r="M58" t="s">
        <v>1146</v>
      </c>
      <c r="N58" t="s">
        <v>1146</v>
      </c>
      <c r="O58" t="s">
        <v>1146</v>
      </c>
      <c r="P58">
        <v>-0.88925810197203503</v>
      </c>
      <c r="Q58">
        <v>-7.8103562634586998</v>
      </c>
      <c r="R58">
        <v>-7.4177093449748801</v>
      </c>
      <c r="S58">
        <v>-3.61617968411444</v>
      </c>
      <c r="T58" t="s">
        <v>1146</v>
      </c>
      <c r="U58" t="s">
        <v>1146</v>
      </c>
      <c r="V58" t="s">
        <v>1146</v>
      </c>
      <c r="W58" t="s">
        <v>1146</v>
      </c>
      <c r="X58" t="s">
        <v>1146</v>
      </c>
      <c r="Y58" t="s">
        <v>1146</v>
      </c>
      <c r="Z58">
        <v>8.0029044380991703</v>
      </c>
      <c r="AA58">
        <v>18.262733887733901</v>
      </c>
      <c r="AB58" t="s">
        <v>1146</v>
      </c>
      <c r="AC58">
        <v>2.9675063022291099</v>
      </c>
      <c r="AD58" t="s">
        <v>1146</v>
      </c>
      <c r="AE58">
        <v>-0.28177058543550298</v>
      </c>
      <c r="AF58">
        <v>-2.7816466637032602</v>
      </c>
      <c r="AG58">
        <v>6.7521837524587198</v>
      </c>
      <c r="AH58">
        <v>2.2601299694189598</v>
      </c>
      <c r="AI58" t="s">
        <v>1146</v>
      </c>
      <c r="AJ58" t="s">
        <v>1146</v>
      </c>
      <c r="AK58" t="s">
        <v>1146</v>
      </c>
      <c r="AL58">
        <v>-0.44344598554404402</v>
      </c>
      <c r="AM58">
        <v>-8.0352113348418506</v>
      </c>
      <c r="AN58">
        <v>-0.42708279862430099</v>
      </c>
      <c r="AO58">
        <v>2.32822924758185</v>
      </c>
      <c r="AP58">
        <v>6.0151923749922798</v>
      </c>
      <c r="AQ58" t="s">
        <v>1146</v>
      </c>
      <c r="AR58">
        <v>2.22916707874279</v>
      </c>
      <c r="AS58">
        <v>-4.6118225628415699</v>
      </c>
      <c r="AT58" t="s">
        <v>1146</v>
      </c>
      <c r="AU58" t="s">
        <v>1146</v>
      </c>
      <c r="AV58" t="s">
        <v>1146</v>
      </c>
      <c r="AW58" t="s">
        <v>1146</v>
      </c>
      <c r="AX58">
        <v>-7.13040269385119</v>
      </c>
      <c r="AY58">
        <v>0.31294084921218401</v>
      </c>
      <c r="AZ58">
        <v>11.8805423962174</v>
      </c>
      <c r="BA58">
        <v>-7.9288614771682502</v>
      </c>
      <c r="BB58">
        <v>1.94416442076244</v>
      </c>
      <c r="BC58">
        <v>-1.0834907288937501</v>
      </c>
      <c r="BD58" t="s">
        <v>1146</v>
      </c>
      <c r="BE58" t="s">
        <v>1146</v>
      </c>
      <c r="BF58">
        <v>1.4835772159857099</v>
      </c>
      <c r="BG58">
        <v>-1.9432491919652599</v>
      </c>
      <c r="BH58">
        <v>5.0362835700552102</v>
      </c>
      <c r="BI58">
        <v>-2.62213928664662</v>
      </c>
      <c r="BJ58" t="s">
        <v>1146</v>
      </c>
      <c r="BK58">
        <v>18.551007474322699</v>
      </c>
      <c r="BL58">
        <v>-2.2341463414634202</v>
      </c>
      <c r="BM58">
        <v>-1.69388812323452</v>
      </c>
      <c r="BN58">
        <v>1.4222258035273501</v>
      </c>
      <c r="BO58">
        <v>-0.42304247575126702</v>
      </c>
      <c r="BP58" t="s">
        <v>1146</v>
      </c>
      <c r="BQ58">
        <v>4.5237150435454501</v>
      </c>
      <c r="BR58">
        <v>-9.1827364554641897E-2</v>
      </c>
      <c r="BS58">
        <v>2.06096446850104</v>
      </c>
      <c r="BT58">
        <v>-3.0677109111906899</v>
      </c>
      <c r="BU58" t="s">
        <v>1146</v>
      </c>
      <c r="BV58" t="s">
        <v>1146</v>
      </c>
      <c r="BW58" t="s">
        <v>1146</v>
      </c>
      <c r="BX58" t="s">
        <v>1146</v>
      </c>
      <c r="BY58" t="s">
        <v>1146</v>
      </c>
      <c r="BZ58" t="s">
        <v>1146</v>
      </c>
      <c r="CA58" t="s">
        <v>1146</v>
      </c>
      <c r="CB58" t="s">
        <v>1146</v>
      </c>
      <c r="CC58" t="s">
        <v>1146</v>
      </c>
      <c r="CD58" t="s">
        <v>1146</v>
      </c>
      <c r="CE58" t="s">
        <v>1146</v>
      </c>
      <c r="CF58" t="s">
        <v>1146</v>
      </c>
      <c r="CG58">
        <v>4.6867672040937602</v>
      </c>
      <c r="CH58">
        <v>15.592965922153899</v>
      </c>
      <c r="CI58">
        <v>-12.2486061568181</v>
      </c>
      <c r="CJ58">
        <v>7.2418211668602099</v>
      </c>
      <c r="CK58">
        <v>-4.4756814334354198</v>
      </c>
      <c r="CL58" t="s">
        <v>1146</v>
      </c>
      <c r="CM58">
        <v>18.916329342864501</v>
      </c>
      <c r="CN58">
        <v>23.775823276743701</v>
      </c>
      <c r="CO58" t="s">
        <v>1146</v>
      </c>
      <c r="CP58" t="s">
        <v>1146</v>
      </c>
      <c r="CQ58" t="s">
        <v>1146</v>
      </c>
      <c r="CR58">
        <v>16.005033159029299</v>
      </c>
      <c r="CS58">
        <v>-4.01446838860869</v>
      </c>
      <c r="CT58" t="s">
        <v>1146</v>
      </c>
      <c r="CU58">
        <v>2.5401270063503101</v>
      </c>
      <c r="CV58" t="s">
        <v>1146</v>
      </c>
      <c r="CW58" t="s">
        <v>1146</v>
      </c>
      <c r="CX58">
        <v>-8.5357480840953001E-2</v>
      </c>
      <c r="CY58">
        <v>7.8541319478482503</v>
      </c>
      <c r="CZ58">
        <v>1.9197190165579401</v>
      </c>
      <c r="DA58">
        <v>7.4534224899188501</v>
      </c>
      <c r="DB58" t="s">
        <v>1146</v>
      </c>
      <c r="DC58" t="s">
        <v>1146</v>
      </c>
      <c r="DD58">
        <v>-6.7638579541619697</v>
      </c>
      <c r="DE58">
        <v>-0.163403576944154</v>
      </c>
      <c r="DF58">
        <v>5.4477730858099003</v>
      </c>
      <c r="DG58">
        <v>-9.8933816133574801</v>
      </c>
      <c r="DH58">
        <v>0.54333634628904703</v>
      </c>
      <c r="DI58" t="s">
        <v>1146</v>
      </c>
      <c r="DJ58" t="s">
        <v>1146</v>
      </c>
      <c r="DK58" t="s">
        <v>1146</v>
      </c>
      <c r="DL58" t="s">
        <v>1146</v>
      </c>
      <c r="DM58">
        <v>2.5914441517540499</v>
      </c>
      <c r="DN58">
        <v>5.9590189503236504</v>
      </c>
      <c r="DO58" t="s">
        <v>1146</v>
      </c>
      <c r="DP58" t="s">
        <v>1146</v>
      </c>
      <c r="DQ58">
        <v>4.2727082461280901</v>
      </c>
      <c r="DR58">
        <v>-5.7264422712455501</v>
      </c>
      <c r="DS58">
        <v>13.305871515954401</v>
      </c>
      <c r="DT58" t="s">
        <v>1146</v>
      </c>
      <c r="DU58">
        <v>3.0991735537189999</v>
      </c>
      <c r="DV58">
        <v>-12.7625421468792</v>
      </c>
      <c r="DW58" t="s">
        <v>1146</v>
      </c>
      <c r="DX58">
        <v>-7.5022328073831597</v>
      </c>
      <c r="DY58" t="s">
        <v>1146</v>
      </c>
      <c r="DZ58">
        <v>7.3205574235680499</v>
      </c>
      <c r="EA58">
        <v>1.0446883763962</v>
      </c>
      <c r="EB58" t="s">
        <v>1146</v>
      </c>
      <c r="EC58">
        <v>-3.6748711018133702</v>
      </c>
      <c r="ED58" t="s">
        <v>1146</v>
      </c>
      <c r="EE58" t="s">
        <v>1146</v>
      </c>
      <c r="EF58">
        <v>2.02237885960042</v>
      </c>
      <c r="EG58">
        <v>0.91173670121984496</v>
      </c>
      <c r="EH58" t="s">
        <v>1146</v>
      </c>
      <c r="EI58">
        <v>17.4413004806038</v>
      </c>
      <c r="EJ58">
        <v>6.4905398502183003</v>
      </c>
      <c r="EK58">
        <v>-2.9844896130802301</v>
      </c>
      <c r="EL58" t="s">
        <v>1146</v>
      </c>
      <c r="EM58">
        <v>-20.3513563636977</v>
      </c>
      <c r="EN58" t="s">
        <v>1146</v>
      </c>
      <c r="EO58" t="s">
        <v>1146</v>
      </c>
      <c r="EP58" t="s">
        <v>1146</v>
      </c>
      <c r="EQ58" t="s">
        <v>1146</v>
      </c>
      <c r="ER58" t="s">
        <v>1146</v>
      </c>
      <c r="ES58" t="s">
        <v>1146</v>
      </c>
      <c r="ET58" t="s">
        <v>1146</v>
      </c>
      <c r="EU58" t="s">
        <v>1146</v>
      </c>
      <c r="EV58">
        <v>-14.698774867933</v>
      </c>
      <c r="EW58">
        <v>-1.7823428711176299</v>
      </c>
      <c r="EX58" t="s">
        <v>1146</v>
      </c>
      <c r="EY58" t="s">
        <v>1146</v>
      </c>
      <c r="EZ58">
        <v>4.6542056074766496</v>
      </c>
      <c r="FA58">
        <v>4.3919771663786698</v>
      </c>
      <c r="FB58">
        <v>1.35469521764666</v>
      </c>
      <c r="FC58">
        <v>3.2246162211498199</v>
      </c>
      <c r="FD58">
        <v>-1.13098243975874</v>
      </c>
      <c r="FE58">
        <v>-3.0711574952561702</v>
      </c>
      <c r="FF58">
        <v>-6.8652516003725896</v>
      </c>
      <c r="FG58">
        <v>2.7505313858934102</v>
      </c>
      <c r="FH58" t="s">
        <v>1146</v>
      </c>
      <c r="FI58">
        <v>1.7574882359297599</v>
      </c>
      <c r="FJ58" t="s">
        <v>1146</v>
      </c>
      <c r="FK58" t="s">
        <v>1146</v>
      </c>
      <c r="FL58" t="s">
        <v>1146</v>
      </c>
      <c r="FM58" t="s">
        <v>1146</v>
      </c>
      <c r="FN58" t="s">
        <v>1146</v>
      </c>
      <c r="FO58" t="s">
        <v>1146</v>
      </c>
      <c r="FP58" t="s">
        <v>1146</v>
      </c>
      <c r="FQ58">
        <v>-1.13958644871861</v>
      </c>
      <c r="FR58">
        <v>10.926321848532201</v>
      </c>
      <c r="FS58">
        <v>19.711903768153199</v>
      </c>
      <c r="FT58" t="s">
        <v>1146</v>
      </c>
      <c r="FU58">
        <v>2.1282065931554701</v>
      </c>
      <c r="FV58">
        <v>5.3250132078669097</v>
      </c>
      <c r="FW58" t="s">
        <v>1146</v>
      </c>
      <c r="FX58">
        <v>3.4405113077679501</v>
      </c>
      <c r="FY58">
        <v>3.6541565778853902</v>
      </c>
      <c r="FZ58" t="s">
        <v>1146</v>
      </c>
      <c r="GA58">
        <v>-13.476764913153399</v>
      </c>
      <c r="GB58">
        <v>19.356177774206898</v>
      </c>
      <c r="GC58">
        <v>26.9947326646944</v>
      </c>
      <c r="GD58">
        <v>12.590964539603799</v>
      </c>
      <c r="GE58">
        <v>11.980934897762801</v>
      </c>
      <c r="GF58" t="s">
        <v>1146</v>
      </c>
      <c r="GG58">
        <v>4.3956861286723603</v>
      </c>
      <c r="GH58">
        <v>24.391978060424101</v>
      </c>
      <c r="GI58">
        <v>-0.22171333402726301</v>
      </c>
      <c r="GJ58">
        <v>2.8146641483848902</v>
      </c>
      <c r="GK58">
        <v>-0.53176061104129901</v>
      </c>
      <c r="GL58">
        <v>19.794764451365101</v>
      </c>
      <c r="GM58" t="s">
        <v>1146</v>
      </c>
      <c r="GN58">
        <v>-1.61643806326773</v>
      </c>
      <c r="GO58">
        <v>7.1839144729484996</v>
      </c>
      <c r="GP58">
        <v>6.2683589811039404</v>
      </c>
      <c r="GQ58" t="s">
        <v>1146</v>
      </c>
      <c r="GR58" t="s">
        <v>1146</v>
      </c>
      <c r="GS58" t="s">
        <v>1146</v>
      </c>
      <c r="GT58">
        <v>20.143689163862099</v>
      </c>
      <c r="GU58">
        <v>-1.6865790136126899</v>
      </c>
      <c r="GV58">
        <v>-6.7594339175521601</v>
      </c>
      <c r="GW58">
        <v>1.0291429185934</v>
      </c>
      <c r="GX58" t="s">
        <v>1146</v>
      </c>
      <c r="GY58">
        <v>22.1875</v>
      </c>
      <c r="GZ58">
        <v>-1.04997015135021</v>
      </c>
      <c r="HA58">
        <v>6.5619251836871699</v>
      </c>
      <c r="HB58" t="s">
        <v>1146</v>
      </c>
      <c r="HC58">
        <v>11.431120042652701</v>
      </c>
      <c r="HD58">
        <v>5.0333063562223703</v>
      </c>
      <c r="HE58">
        <v>22.071655777166399</v>
      </c>
      <c r="HF58">
        <v>16.095608020137099</v>
      </c>
      <c r="HG58">
        <v>9.7819364900110202</v>
      </c>
      <c r="HH58">
        <v>21.7556231622093</v>
      </c>
      <c r="HI58">
        <v>-8.0697079140222403</v>
      </c>
      <c r="HJ58" t="s">
        <v>1146</v>
      </c>
      <c r="HK58">
        <v>-18.267181737683501</v>
      </c>
      <c r="HL58">
        <v>6.3413514506059503</v>
      </c>
      <c r="HM58">
        <v>32.124838804551899</v>
      </c>
      <c r="HN58">
        <v>13.5286215712614</v>
      </c>
      <c r="HO58" t="s">
        <v>1146</v>
      </c>
      <c r="HP58" t="s">
        <v>1146</v>
      </c>
      <c r="HQ58" t="s">
        <v>1146</v>
      </c>
      <c r="HR58" t="s">
        <v>1146</v>
      </c>
      <c r="HS58" t="s">
        <v>1146</v>
      </c>
      <c r="HT58" t="s">
        <v>1146</v>
      </c>
      <c r="HU58" t="s">
        <v>1146</v>
      </c>
      <c r="HV58" t="s">
        <v>1146</v>
      </c>
      <c r="HW58">
        <v>1.0153056374180101</v>
      </c>
      <c r="HX58">
        <v>-2.70679840084544</v>
      </c>
      <c r="HY58" t="s">
        <v>1146</v>
      </c>
      <c r="HZ58">
        <v>-12.732841605200701</v>
      </c>
      <c r="IA58">
        <v>-6.8335287328116703</v>
      </c>
      <c r="IB58">
        <v>-0.48130900428589002</v>
      </c>
      <c r="IC58">
        <v>16.221964225169799</v>
      </c>
      <c r="ID58" t="s">
        <v>1146</v>
      </c>
      <c r="IE58">
        <v>-6.1214249874563802E-2</v>
      </c>
      <c r="IF58" t="s">
        <v>1146</v>
      </c>
      <c r="IG58" t="s">
        <v>1146</v>
      </c>
      <c r="IH58">
        <v>-1.1559198615283499</v>
      </c>
      <c r="II58">
        <v>-0.61278702380713801</v>
      </c>
      <c r="IJ58" t="s">
        <v>1146</v>
      </c>
      <c r="IK58" t="s">
        <v>1146</v>
      </c>
      <c r="IL58">
        <v>5.9750545242569997</v>
      </c>
      <c r="IM58">
        <v>-4.4875649084449298</v>
      </c>
      <c r="IN58" t="s">
        <v>1146</v>
      </c>
      <c r="IO58" t="s">
        <v>1146</v>
      </c>
      <c r="IP58">
        <v>-5.6521698718246602</v>
      </c>
      <c r="IQ58">
        <v>12.2582762915263</v>
      </c>
      <c r="IR58">
        <v>3.4724622359566699</v>
      </c>
      <c r="IS58">
        <v>-1.9882476844788699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>
        <v>-3.6218475555346998</v>
      </c>
      <c r="IZ58">
        <v>-1.1362714888096099</v>
      </c>
      <c r="JA58" t="s">
        <v>1146</v>
      </c>
      <c r="JB58" t="s">
        <v>1146</v>
      </c>
      <c r="JC58" t="s">
        <v>1146</v>
      </c>
      <c r="JD58" t="s">
        <v>1146</v>
      </c>
      <c r="JE58" t="s">
        <v>1146</v>
      </c>
      <c r="JF58" t="s">
        <v>1146</v>
      </c>
      <c r="JG58">
        <v>2.3619062817929799</v>
      </c>
      <c r="JH58">
        <v>2.14490948180595</v>
      </c>
      <c r="JI58">
        <v>-0.711336373065108</v>
      </c>
      <c r="JJ58" t="s">
        <v>1146</v>
      </c>
      <c r="JK58" t="s">
        <v>1146</v>
      </c>
      <c r="JL58" t="s">
        <v>1146</v>
      </c>
      <c r="JM58" t="s">
        <v>1146</v>
      </c>
      <c r="JN58">
        <v>1.0009188121908901</v>
      </c>
      <c r="JO58">
        <v>2.4338418051562001</v>
      </c>
      <c r="JP58">
        <v>2.85312318605291E-2</v>
      </c>
      <c r="JQ58">
        <v>0.85609377761197702</v>
      </c>
      <c r="JR58">
        <v>-1.9212613752494101</v>
      </c>
      <c r="JS58">
        <v>-0.40915408860438002</v>
      </c>
      <c r="JT58">
        <v>-1.46407036889118</v>
      </c>
      <c r="JU58">
        <v>-1.8537718641399299</v>
      </c>
      <c r="JV58">
        <v>-5.70967297355729E-2</v>
      </c>
      <c r="JW58">
        <v>4.0920516767672901E-2</v>
      </c>
      <c r="JX58" t="s">
        <v>1146</v>
      </c>
      <c r="JY58" t="s">
        <v>1146</v>
      </c>
      <c r="JZ58" t="s">
        <v>1146</v>
      </c>
      <c r="KA58">
        <v>0.463778961568373</v>
      </c>
      <c r="KB58">
        <v>-0.27610737727470402</v>
      </c>
      <c r="KC58">
        <v>-0.474393426401098</v>
      </c>
      <c r="KD58">
        <v>-1.3036152698214001</v>
      </c>
      <c r="KE58">
        <v>9.1119297695563303E-2</v>
      </c>
      <c r="KF58">
        <v>-0.254382949467169</v>
      </c>
      <c r="KG58">
        <v>-0.55373055058324205</v>
      </c>
      <c r="KH58" t="s">
        <v>1146</v>
      </c>
      <c r="KI58">
        <v>0.56987654320988002</v>
      </c>
      <c r="KJ58">
        <v>-0.16180426647078899</v>
      </c>
      <c r="KK58">
        <v>0.70924776454155403</v>
      </c>
      <c r="KL58">
        <v>0.25740531512501402</v>
      </c>
      <c r="KM58">
        <v>0.60111677591647705</v>
      </c>
      <c r="KN58">
        <v>1.4803481301911601</v>
      </c>
      <c r="KO58">
        <v>0.94276425967885202</v>
      </c>
      <c r="KP58">
        <v>-7.8847253158820199E-2</v>
      </c>
      <c r="KQ58">
        <v>0.315875986493586</v>
      </c>
      <c r="KR58">
        <v>-1.80521612952497</v>
      </c>
      <c r="KS58">
        <v>0.81779490254283405</v>
      </c>
      <c r="KT58">
        <v>0.37861759622781499</v>
      </c>
      <c r="KU58">
        <v>-0.53475414945843802</v>
      </c>
      <c r="KV58">
        <v>0.47586609575709399</v>
      </c>
      <c r="KW58">
        <v>1.42690739662201</v>
      </c>
      <c r="KX58" t="s">
        <v>1146</v>
      </c>
      <c r="KY58" t="s">
        <v>1146</v>
      </c>
      <c r="KZ58" t="s">
        <v>1146</v>
      </c>
      <c r="LA58">
        <v>0.61341927694420495</v>
      </c>
      <c r="LB58">
        <v>0.54171601654271495</v>
      </c>
      <c r="LC58" t="s">
        <v>1146</v>
      </c>
      <c r="LD58">
        <v>1.15854193259215</v>
      </c>
      <c r="LE58">
        <v>0.48651125605703199</v>
      </c>
      <c r="LF58">
        <v>0.88445357597104501</v>
      </c>
      <c r="LG58">
        <v>-6.7590473363148096</v>
      </c>
      <c r="LH58">
        <v>1.0725854594208399</v>
      </c>
      <c r="LI58" t="s">
        <v>1146</v>
      </c>
      <c r="LJ58" t="s">
        <v>1146</v>
      </c>
      <c r="LK58">
        <v>1.8886426484143699</v>
      </c>
      <c r="LL58">
        <v>-4.7929792979297998</v>
      </c>
      <c r="LM58" t="s">
        <v>1146</v>
      </c>
      <c r="LN58">
        <v>6.1673837288531503</v>
      </c>
      <c r="LO58" t="s">
        <v>1146</v>
      </c>
      <c r="LP58">
        <v>-2.4776096053815002</v>
      </c>
      <c r="LQ58" t="s">
        <v>1146</v>
      </c>
      <c r="LR58" t="s">
        <v>1146</v>
      </c>
      <c r="LS58">
        <v>-4.9085002707092604</v>
      </c>
      <c r="LT58">
        <v>2.51285892634208</v>
      </c>
      <c r="LU58" t="s">
        <v>1146</v>
      </c>
      <c r="LV58" t="s">
        <v>1146</v>
      </c>
      <c r="LW58" t="s">
        <v>1146</v>
      </c>
      <c r="LX58" t="s">
        <v>1146</v>
      </c>
      <c r="LY58" t="s">
        <v>1146</v>
      </c>
      <c r="LZ58">
        <v>0.56849708450554803</v>
      </c>
      <c r="MA58">
        <v>0.72508905456174499</v>
      </c>
      <c r="MB58" t="s">
        <v>1146</v>
      </c>
      <c r="MC58">
        <v>1.01897296180817</v>
      </c>
      <c r="MD58">
        <v>1.0874242127909099</v>
      </c>
      <c r="ME58">
        <v>1.71768202080238</v>
      </c>
      <c r="MF58">
        <v>1.76474071734538</v>
      </c>
      <c r="MG58" t="s">
        <v>1146</v>
      </c>
      <c r="MH58">
        <v>-1.55664484820022</v>
      </c>
      <c r="MI58">
        <v>-2.1255954286601302</v>
      </c>
      <c r="MJ58" t="s">
        <v>1146</v>
      </c>
      <c r="MK58">
        <v>3.7221731053870699</v>
      </c>
      <c r="ML58">
        <v>1.6461389223669101</v>
      </c>
      <c r="MM58" t="s">
        <v>1146</v>
      </c>
      <c r="MN58">
        <v>-8.0583022987029693</v>
      </c>
      <c r="MO58">
        <v>-2.9157105115992001</v>
      </c>
      <c r="MP58">
        <v>2.4839735934500999E-2</v>
      </c>
      <c r="MQ58" t="s">
        <v>1146</v>
      </c>
      <c r="MR58">
        <v>-3.96286361128552</v>
      </c>
      <c r="MS58">
        <v>1.77756173810273</v>
      </c>
      <c r="MT58">
        <v>-4.7432534076941497</v>
      </c>
      <c r="MU58">
        <v>2.0588095124624699</v>
      </c>
      <c r="MV58">
        <v>-5.0990499762726698</v>
      </c>
      <c r="MW58" t="s">
        <v>1146</v>
      </c>
      <c r="MX58">
        <v>-1.0177330768234001</v>
      </c>
      <c r="MY58" t="s">
        <v>1146</v>
      </c>
      <c r="MZ58" t="s">
        <v>1146</v>
      </c>
      <c r="NA58" t="s">
        <v>1146</v>
      </c>
      <c r="NB58" t="s">
        <v>1146</v>
      </c>
      <c r="NC58" t="s">
        <v>1146</v>
      </c>
      <c r="ND58" t="s">
        <v>1146</v>
      </c>
      <c r="NE58" t="s">
        <v>1146</v>
      </c>
      <c r="NF58" t="s">
        <v>1146</v>
      </c>
      <c r="NG58">
        <v>0.31151136385692002</v>
      </c>
      <c r="NH58" t="s">
        <v>1146</v>
      </c>
      <c r="NI58">
        <v>0.20223233383891401</v>
      </c>
      <c r="NJ58" t="s">
        <v>1146</v>
      </c>
      <c r="NK58">
        <v>1.30658046730152</v>
      </c>
      <c r="NL58">
        <v>2.0091970972874398</v>
      </c>
      <c r="NM58">
        <v>3.0585775678500799</v>
      </c>
      <c r="NN58" t="s">
        <v>1146</v>
      </c>
      <c r="NO58">
        <v>-11.231705311626399</v>
      </c>
      <c r="NP58">
        <v>1.2130631555281799</v>
      </c>
      <c r="NQ58" t="s">
        <v>1146</v>
      </c>
      <c r="NR58" t="s">
        <v>1146</v>
      </c>
      <c r="NS58" t="s">
        <v>1146</v>
      </c>
      <c r="NT58">
        <v>-1.44753647869335</v>
      </c>
      <c r="NU58">
        <v>1.60463192721256</v>
      </c>
      <c r="NV58" t="s">
        <v>1146</v>
      </c>
      <c r="NW58">
        <v>0.114868810246294</v>
      </c>
      <c r="NX58">
        <v>-1.17441208075391</v>
      </c>
      <c r="NY58">
        <v>-3.3772043506225402</v>
      </c>
      <c r="NZ58" t="s">
        <v>1146</v>
      </c>
      <c r="OA58" t="s">
        <v>1146</v>
      </c>
      <c r="OB58" t="s">
        <v>1146</v>
      </c>
      <c r="OC58" t="s">
        <v>1146</v>
      </c>
      <c r="OD58" t="s">
        <v>1146</v>
      </c>
      <c r="OE58" t="s">
        <v>1146</v>
      </c>
      <c r="OF58" t="s">
        <v>1146</v>
      </c>
      <c r="OG58">
        <v>26.461970455377902</v>
      </c>
      <c r="OH58">
        <v>-6.9281866803707697</v>
      </c>
      <c r="OI58">
        <v>-2.09347474728155</v>
      </c>
      <c r="OJ58">
        <v>-4.2136429832090796</v>
      </c>
      <c r="OK58">
        <v>-2.9958538231607301</v>
      </c>
      <c r="OL58">
        <v>0.63433803435000202</v>
      </c>
      <c r="OM58">
        <v>1.70172987425494</v>
      </c>
      <c r="ON58" t="s">
        <v>1146</v>
      </c>
      <c r="OO58" t="s">
        <v>1146</v>
      </c>
      <c r="OP58">
        <v>0.55761710956827604</v>
      </c>
      <c r="OQ58">
        <v>1.0070008625704601</v>
      </c>
      <c r="OR58">
        <v>1.9895750685454201</v>
      </c>
      <c r="OS58">
        <v>-4.5337240629578801</v>
      </c>
      <c r="OT58">
        <v>1.00290006886452</v>
      </c>
      <c r="OU58">
        <v>5.8103413236817003</v>
      </c>
      <c r="OV58">
        <v>1.1079366616628901</v>
      </c>
      <c r="OW58">
        <v>-2.04633093248454</v>
      </c>
      <c r="OX58">
        <v>-1.63153226263045</v>
      </c>
      <c r="OY58">
        <v>-8.4857945675928903</v>
      </c>
      <c r="OZ58">
        <v>-0.25876153330374202</v>
      </c>
      <c r="PA58">
        <v>-1.40003853317063</v>
      </c>
      <c r="PB58">
        <v>-2.3181291965732802</v>
      </c>
      <c r="PC58">
        <v>-4.5239907209594499</v>
      </c>
      <c r="PD58" t="s">
        <v>1146</v>
      </c>
      <c r="PE58">
        <v>-8.9095936870706396</v>
      </c>
      <c r="PF58">
        <v>-3.5564397707356399</v>
      </c>
      <c r="PG58">
        <v>4.5304785647944499</v>
      </c>
      <c r="PH58">
        <v>1.2807929176289501</v>
      </c>
      <c r="PI58">
        <v>-2.5000241315070602</v>
      </c>
      <c r="PJ58">
        <v>8.5272125927540596</v>
      </c>
      <c r="PK58">
        <v>-3.30621859874487</v>
      </c>
      <c r="PL58">
        <v>1.72814261891527</v>
      </c>
      <c r="PM58" t="s">
        <v>1146</v>
      </c>
      <c r="PN58" t="s">
        <v>1146</v>
      </c>
      <c r="PO58" t="s">
        <v>1146</v>
      </c>
      <c r="PP58" t="s">
        <v>1146</v>
      </c>
      <c r="PQ58" t="s">
        <v>1146</v>
      </c>
      <c r="PR58">
        <v>2.7481444829292401</v>
      </c>
      <c r="PS58">
        <v>5.42939865021639</v>
      </c>
      <c r="PT58">
        <v>5.42939865021639</v>
      </c>
      <c r="PU58">
        <v>-0.61391678911455505</v>
      </c>
      <c r="PV58">
        <v>2.1789805412435501</v>
      </c>
      <c r="PW58">
        <v>8.1882081979858192</v>
      </c>
      <c r="PX58">
        <v>-4.9976606694734901E-2</v>
      </c>
      <c r="PY58">
        <v>7.9976333533954298</v>
      </c>
      <c r="PZ58">
        <v>-8.1983024691358004</v>
      </c>
      <c r="QA58">
        <v>2.077611368965</v>
      </c>
      <c r="QB58">
        <v>-0.14292653762798499</v>
      </c>
      <c r="QC58">
        <v>-0.60090563028639699</v>
      </c>
      <c r="QD58" t="s">
        <v>1146</v>
      </c>
      <c r="QE58">
        <v>0.38132179061967097</v>
      </c>
      <c r="QF58">
        <v>-2.6185972682945402</v>
      </c>
      <c r="QG58">
        <v>-9.1550720971414101</v>
      </c>
      <c r="QH58">
        <v>2.18793746512516</v>
      </c>
      <c r="QI58">
        <v>-2.91591149373208</v>
      </c>
      <c r="QJ58" t="s">
        <v>1146</v>
      </c>
      <c r="QK58">
        <v>2.5068638008479001</v>
      </c>
      <c r="QL58">
        <v>2.414292612265E-2</v>
      </c>
      <c r="QM58">
        <v>-3.0573909760241702</v>
      </c>
      <c r="QN58">
        <v>-1.95032129570479</v>
      </c>
      <c r="QO58">
        <v>-4.0251771431763803</v>
      </c>
      <c r="QP58">
        <v>-2.9947367455849201</v>
      </c>
      <c r="QQ58">
        <v>-8.6206575913114705</v>
      </c>
      <c r="QR58">
        <v>-3.32420341458961</v>
      </c>
      <c r="QS58">
        <v>7.4497376988995798</v>
      </c>
      <c r="QT58" t="s">
        <v>1146</v>
      </c>
      <c r="QU58" t="s">
        <v>1146</v>
      </c>
      <c r="QV58" t="s">
        <v>1146</v>
      </c>
      <c r="QW58" t="s">
        <v>1146</v>
      </c>
      <c r="QX58" t="s">
        <v>1146</v>
      </c>
      <c r="QY58" t="s">
        <v>1146</v>
      </c>
      <c r="QZ58">
        <v>0.57155987017836196</v>
      </c>
      <c r="RA58">
        <v>-0.10725676705524199</v>
      </c>
      <c r="RB58">
        <v>5.2472211204519699</v>
      </c>
      <c r="RC58" t="s">
        <v>1146</v>
      </c>
      <c r="RD58">
        <v>0.88519589403850396</v>
      </c>
      <c r="RE58" t="s">
        <v>1146</v>
      </c>
      <c r="RF58">
        <v>-3.3594431520791002</v>
      </c>
      <c r="RG58">
        <v>-1.8657650889055799</v>
      </c>
      <c r="RH58">
        <v>-9.2893502955583305</v>
      </c>
      <c r="RI58">
        <v>-6.2444698422061604</v>
      </c>
      <c r="RJ58">
        <v>1.5449494343846299</v>
      </c>
      <c r="RK58">
        <v>1.23367056281309</v>
      </c>
      <c r="RL58">
        <v>-8.0720852581987792</v>
      </c>
      <c r="RM58" t="s">
        <v>1146</v>
      </c>
      <c r="RN58" t="s">
        <v>1146</v>
      </c>
      <c r="RO58" t="s">
        <v>1146</v>
      </c>
      <c r="RP58" t="s">
        <v>1146</v>
      </c>
      <c r="RQ58" t="s">
        <v>1146</v>
      </c>
      <c r="RR58" t="s">
        <v>1146</v>
      </c>
      <c r="RS58">
        <v>-9.02232924304489</v>
      </c>
      <c r="RT58">
        <v>-9.4176948949711203</v>
      </c>
      <c r="RU58" t="s">
        <v>1146</v>
      </c>
      <c r="RV58">
        <v>-9.4677247204046697</v>
      </c>
      <c r="RW58" t="s">
        <v>1146</v>
      </c>
      <c r="RX58">
        <v>-3.2671420352516698</v>
      </c>
      <c r="RY58">
        <v>-9.8242677824267801</v>
      </c>
      <c r="RZ58">
        <v>-9.1637863954687795</v>
      </c>
      <c r="SA58" t="s">
        <v>1146</v>
      </c>
      <c r="SB58" t="s">
        <v>1146</v>
      </c>
      <c r="SC58" t="s">
        <v>1146</v>
      </c>
      <c r="SD58" t="s">
        <v>1146</v>
      </c>
      <c r="SE58" t="s">
        <v>1146</v>
      </c>
      <c r="SF58">
        <v>1.4047360951241901</v>
      </c>
      <c r="SG58" t="s">
        <v>1146</v>
      </c>
      <c r="SH58" t="s">
        <v>1146</v>
      </c>
      <c r="SI58" t="s">
        <v>1146</v>
      </c>
      <c r="SJ58" t="s">
        <v>1146</v>
      </c>
      <c r="SK58">
        <v>10.5078929306795</v>
      </c>
      <c r="SL58" t="s">
        <v>1146</v>
      </c>
      <c r="SM58" t="s">
        <v>1146</v>
      </c>
      <c r="SN58" t="s">
        <v>1146</v>
      </c>
      <c r="SO58" t="s">
        <v>1146</v>
      </c>
      <c r="SP58" t="s">
        <v>1146</v>
      </c>
      <c r="SQ58" t="s">
        <v>1146</v>
      </c>
      <c r="SR58" t="s">
        <v>1146</v>
      </c>
      <c r="SS58" t="s">
        <v>1146</v>
      </c>
      <c r="ST58" t="s">
        <v>1146</v>
      </c>
      <c r="SU58">
        <v>-17.777682403433499</v>
      </c>
      <c r="SV58" t="s">
        <v>1146</v>
      </c>
      <c r="SW58" t="s">
        <v>1146</v>
      </c>
      <c r="SX58" t="s">
        <v>1146</v>
      </c>
      <c r="SY58" t="s">
        <v>1146</v>
      </c>
      <c r="SZ58" t="s">
        <v>1146</v>
      </c>
      <c r="TA58" t="s">
        <v>1146</v>
      </c>
      <c r="TB58" t="s">
        <v>1146</v>
      </c>
      <c r="TC58" t="s">
        <v>1146</v>
      </c>
      <c r="TD58" t="s">
        <v>1146</v>
      </c>
      <c r="TE58" t="s">
        <v>1146</v>
      </c>
      <c r="TF58" t="s">
        <v>1146</v>
      </c>
      <c r="TG58" t="s">
        <v>1146</v>
      </c>
      <c r="TH58" t="s">
        <v>1146</v>
      </c>
      <c r="TI58">
        <v>-10.2877984192613</v>
      </c>
      <c r="TJ58">
        <v>-4.1660433807030604</v>
      </c>
      <c r="TK58">
        <v>-4.2293286152571996</v>
      </c>
      <c r="TL58">
        <v>-2.0547223153960501</v>
      </c>
      <c r="TM58">
        <v>-7.81686911644384</v>
      </c>
      <c r="TN58">
        <v>-5.97624486066697</v>
      </c>
      <c r="TO58">
        <v>9.8486499336357696</v>
      </c>
      <c r="TP58">
        <v>-6.8560973917868999</v>
      </c>
      <c r="TQ58">
        <v>15.2601309322293</v>
      </c>
      <c r="TR58">
        <v>-12.1610589032292</v>
      </c>
      <c r="TS58" t="s">
        <v>1146</v>
      </c>
      <c r="TT58" t="s">
        <v>1146</v>
      </c>
      <c r="TU58">
        <v>-5.4264330211087701</v>
      </c>
      <c r="TV58" t="s">
        <v>1146</v>
      </c>
      <c r="TW58">
        <v>3.1818181818181701</v>
      </c>
      <c r="TX58">
        <v>-8.1923015069672402</v>
      </c>
      <c r="TY58">
        <v>-1.28548287899656</v>
      </c>
      <c r="TZ58">
        <v>4.5907058137273804</v>
      </c>
      <c r="UA58">
        <v>-1.3975140282593399</v>
      </c>
      <c r="UB58">
        <v>5.1206153598324597</v>
      </c>
      <c r="UC58">
        <v>-7.7331403064302098</v>
      </c>
      <c r="UD58">
        <v>10.7526055108339</v>
      </c>
      <c r="UE58">
        <v>-12.061767282351401</v>
      </c>
      <c r="UF58">
        <v>-3.0150267540082698</v>
      </c>
      <c r="UG58">
        <v>8.0416124328397594</v>
      </c>
      <c r="UH58">
        <v>11.2596624073197</v>
      </c>
      <c r="UI58">
        <v>-18.2100209709007</v>
      </c>
      <c r="UJ58">
        <v>7.4420646923940099</v>
      </c>
      <c r="UK58">
        <v>8.74066412737562</v>
      </c>
      <c r="UL58" t="s">
        <v>1146</v>
      </c>
      <c r="UM58">
        <v>-0.67072819172449005</v>
      </c>
      <c r="UN58">
        <v>1.4946714397399601</v>
      </c>
      <c r="UO58">
        <v>-15.164449522565899</v>
      </c>
      <c r="UP58" t="s">
        <v>1146</v>
      </c>
      <c r="UQ58" t="s">
        <v>1146</v>
      </c>
      <c r="UR58" t="s">
        <v>1146</v>
      </c>
      <c r="US58" t="s">
        <v>1146</v>
      </c>
      <c r="UT58">
        <v>-0.38955246072260902</v>
      </c>
      <c r="UU58">
        <v>0.57303699518769202</v>
      </c>
      <c r="UV58" t="s">
        <v>1146</v>
      </c>
      <c r="UW58">
        <v>-5.8602195827366401</v>
      </c>
      <c r="UX58" t="s">
        <v>1146</v>
      </c>
      <c r="UY58">
        <v>-9.6243611830271206E-2</v>
      </c>
      <c r="UZ58">
        <v>0.46659089549558902</v>
      </c>
      <c r="VA58">
        <v>0.427526830994229</v>
      </c>
      <c r="VB58">
        <v>-2.3942415027522301</v>
      </c>
      <c r="VC58">
        <v>-1.0400187222092201</v>
      </c>
      <c r="VD58" t="s">
        <v>1146</v>
      </c>
      <c r="VE58" t="s">
        <v>1146</v>
      </c>
      <c r="VF58">
        <v>0.13821081623925899</v>
      </c>
      <c r="VG58">
        <v>1.6741675940234998E-2</v>
      </c>
      <c r="VH58">
        <v>0.791672921983677</v>
      </c>
      <c r="VI58">
        <v>0.38034865293186099</v>
      </c>
      <c r="VJ58">
        <v>0.75861864062671802</v>
      </c>
      <c r="VK58" t="s">
        <v>1146</v>
      </c>
      <c r="VL58">
        <v>-0.104027636021031</v>
      </c>
      <c r="VM58" t="s">
        <v>1146</v>
      </c>
      <c r="VN58">
        <v>0.79136547779807798</v>
      </c>
      <c r="VO58">
        <v>-0.91304986054705495</v>
      </c>
      <c r="VP58">
        <v>-0.71807649672843699</v>
      </c>
      <c r="VQ58" t="s">
        <v>1146</v>
      </c>
      <c r="VR58">
        <v>6.6088204592901896</v>
      </c>
      <c r="VS58">
        <v>-0.31710371975586199</v>
      </c>
      <c r="VT58">
        <v>0.38645327293138598</v>
      </c>
      <c r="VU58">
        <v>1.5920348226347001</v>
      </c>
      <c r="VV58">
        <v>-1.6115458652144099</v>
      </c>
      <c r="VW58">
        <v>2.46356389006719E-2</v>
      </c>
      <c r="VX58">
        <v>2.8309653175272</v>
      </c>
      <c r="VY58">
        <v>-0.56539729430983299</v>
      </c>
      <c r="VZ58">
        <v>-5.1730579478293001E-2</v>
      </c>
      <c r="WA58" t="s">
        <v>1146</v>
      </c>
      <c r="WB58">
        <v>-2.5672616543462201</v>
      </c>
      <c r="WC58">
        <v>-2.1905232270997401</v>
      </c>
      <c r="WD58">
        <v>-11.8480270732303</v>
      </c>
      <c r="WE58">
        <v>-5.0760982359045101</v>
      </c>
      <c r="WF58">
        <v>-12.364264329088</v>
      </c>
      <c r="WG58">
        <v>-7.5725786326287201</v>
      </c>
      <c r="WH58">
        <v>6.1756749859643598</v>
      </c>
      <c r="WI58">
        <v>0.43112925274115799</v>
      </c>
      <c r="WJ58">
        <v>13.39</v>
      </c>
      <c r="WK58">
        <v>0.53581285570170101</v>
      </c>
      <c r="WL58">
        <v>0</v>
      </c>
      <c r="WM58">
        <v>0.67214999557796395</v>
      </c>
      <c r="WN58">
        <v>4.6305029054732403</v>
      </c>
      <c r="WO58">
        <v>14.8527587632655</v>
      </c>
      <c r="WP58">
        <v>-100</v>
      </c>
      <c r="WQ58">
        <v>0.21310863630115101</v>
      </c>
      <c r="WR58">
        <v>5.6871108496348001E-2</v>
      </c>
      <c r="WS58">
        <v>-3.2139192088814199</v>
      </c>
      <c r="WT58">
        <v>-1.6537135511015</v>
      </c>
      <c r="WU58">
        <v>3.5785886126704001</v>
      </c>
      <c r="WV58">
        <v>-83.937614345061803</v>
      </c>
      <c r="WW58">
        <v>-0.12759562583291001</v>
      </c>
      <c r="WX58">
        <v>-7.0232132277697001</v>
      </c>
      <c r="WY58">
        <v>-0.60189253816754795</v>
      </c>
      <c r="WZ58">
        <v>4.9693495578380498</v>
      </c>
      <c r="XA58">
        <v>-2.0951635010769598</v>
      </c>
      <c r="XB58">
        <v>-0.56458050802628001</v>
      </c>
      <c r="XC58">
        <v>-0.470773242562672</v>
      </c>
      <c r="XD58">
        <v>-3.7362226788717499E-2</v>
      </c>
      <c r="XE58">
        <v>1.62510591938021</v>
      </c>
      <c r="XF58">
        <v>7.61606821516569</v>
      </c>
      <c r="XG58" t="s">
        <v>1146</v>
      </c>
      <c r="XH58" t="s">
        <v>1146</v>
      </c>
      <c r="XI58">
        <v>-4.3939698125604503</v>
      </c>
      <c r="XJ58">
        <v>-1.9219075346883101</v>
      </c>
      <c r="XK58">
        <v>1.6815169251065201</v>
      </c>
      <c r="XL58">
        <v>2.4209388233174201</v>
      </c>
      <c r="XM58">
        <v>3.2963377105839502</v>
      </c>
      <c r="XN58">
        <v>6.3412554620057699</v>
      </c>
      <c r="XO58">
        <v>11.0708546675849</v>
      </c>
      <c r="XP58" t="s">
        <v>1146</v>
      </c>
      <c r="XQ58" t="s">
        <v>1146</v>
      </c>
      <c r="XR58">
        <v>1.7719667184785699</v>
      </c>
      <c r="XS58">
        <v>7.1455002960331404</v>
      </c>
      <c r="XT58">
        <v>2.7872233680807299</v>
      </c>
      <c r="XU58">
        <v>7.1037169076384901</v>
      </c>
      <c r="XV58">
        <v>2.63196778840826</v>
      </c>
      <c r="XW58">
        <v>3.43946449898622</v>
      </c>
      <c r="XX58">
        <v>-0.77791209501047998</v>
      </c>
      <c r="XY58">
        <v>3.9616343120936599</v>
      </c>
      <c r="XZ58">
        <v>12.528943383322799</v>
      </c>
      <c r="YA58">
        <v>5.0435055408435403</v>
      </c>
      <c r="YB58">
        <v>-5.2139037433155098</v>
      </c>
      <c r="YC58">
        <v>36.869298973017798</v>
      </c>
      <c r="YD58" t="s">
        <v>1146</v>
      </c>
      <c r="YE58">
        <v>-2.8548756675790701</v>
      </c>
      <c r="YF58">
        <v>5.5112610773989203</v>
      </c>
      <c r="YG58">
        <v>9.9561975863150298</v>
      </c>
      <c r="YH58" t="s">
        <v>1146</v>
      </c>
      <c r="YI58">
        <v>16.4261940857686</v>
      </c>
      <c r="YJ58" t="s">
        <v>1146</v>
      </c>
      <c r="YK58" t="s">
        <v>1146</v>
      </c>
      <c r="YL58" t="s">
        <v>1146</v>
      </c>
      <c r="YM58" t="s">
        <v>1146</v>
      </c>
      <c r="YN58" t="s">
        <v>1146</v>
      </c>
      <c r="YO58" t="s">
        <v>1146</v>
      </c>
      <c r="YP58" t="s">
        <v>1146</v>
      </c>
      <c r="YQ58" t="s">
        <v>1146</v>
      </c>
      <c r="YR58" t="s">
        <v>1146</v>
      </c>
      <c r="YS58" t="s">
        <v>1146</v>
      </c>
      <c r="YT58" t="s">
        <v>1146</v>
      </c>
      <c r="YU58" t="s">
        <v>1146</v>
      </c>
      <c r="YV58" t="s">
        <v>1146</v>
      </c>
      <c r="YW58">
        <v>21.335763187706199</v>
      </c>
      <c r="YX58">
        <v>33.761213470871198</v>
      </c>
      <c r="YY58">
        <v>37.509475498696801</v>
      </c>
      <c r="YZ58">
        <v>22.6976399128298</v>
      </c>
      <c r="ZA58">
        <v>11.379283290508599</v>
      </c>
      <c r="ZB58">
        <v>21.9352742148223</v>
      </c>
      <c r="ZC58">
        <v>30.863239391842601</v>
      </c>
      <c r="ZD58">
        <v>40.718643785924399</v>
      </c>
      <c r="ZE58">
        <v>21.963402670724101</v>
      </c>
      <c r="ZF58" t="s">
        <v>1146</v>
      </c>
      <c r="ZG58">
        <v>20.009605225242499</v>
      </c>
      <c r="ZH58">
        <v>13.0452127659574</v>
      </c>
      <c r="ZI58">
        <v>32.968611732861397</v>
      </c>
      <c r="ZJ58">
        <v>15.956526015540501</v>
      </c>
      <c r="ZK58" t="s">
        <v>1146</v>
      </c>
      <c r="ZL58">
        <v>30.2056690007967</v>
      </c>
      <c r="ZM58">
        <v>35.151257806269903</v>
      </c>
      <c r="ZN58">
        <v>5.4207380529180504</v>
      </c>
      <c r="ZO58" t="s">
        <v>1146</v>
      </c>
      <c r="ZP58">
        <v>16.568688410302801</v>
      </c>
      <c r="ZQ58">
        <v>15.346199347969399</v>
      </c>
      <c r="ZR58">
        <v>27.6974568598941</v>
      </c>
      <c r="ZS58">
        <v>36.321655535535101</v>
      </c>
      <c r="ZT58">
        <v>29.635385190940699</v>
      </c>
      <c r="ZU58" t="s">
        <v>1146</v>
      </c>
      <c r="ZV58">
        <v>41.331310604973403</v>
      </c>
      <c r="ZW58">
        <v>-4.0614109447113096</v>
      </c>
      <c r="ZX58">
        <v>16.327762845233899</v>
      </c>
      <c r="ZY58" t="s">
        <v>1146</v>
      </c>
      <c r="ZZ58" t="s">
        <v>1146</v>
      </c>
      <c r="AAA58" t="s">
        <v>1146</v>
      </c>
      <c r="AAB58" t="s">
        <v>1146</v>
      </c>
      <c r="AAC58" t="s">
        <v>1146</v>
      </c>
      <c r="AAD58" t="s">
        <v>1146</v>
      </c>
      <c r="AAE58" t="s">
        <v>1146</v>
      </c>
      <c r="AAF58" t="s">
        <v>1146</v>
      </c>
      <c r="AAG58" t="s">
        <v>1146</v>
      </c>
      <c r="AAH58" t="s">
        <v>1146</v>
      </c>
      <c r="AAI58" t="s">
        <v>1146</v>
      </c>
      <c r="AAJ58" t="s">
        <v>1146</v>
      </c>
      <c r="AAK58" t="s">
        <v>1146</v>
      </c>
      <c r="AAL58">
        <v>3.8363493617392401</v>
      </c>
      <c r="AAM58" t="s">
        <v>1146</v>
      </c>
      <c r="AAN58">
        <v>2.9049133054826402</v>
      </c>
      <c r="AAO58" t="s">
        <v>1146</v>
      </c>
      <c r="AAP58">
        <v>4.2838663380826896</v>
      </c>
      <c r="AAQ58" t="s">
        <v>1146</v>
      </c>
      <c r="AAR58" t="s">
        <v>1146</v>
      </c>
      <c r="AAS58">
        <v>-1.82532916548261</v>
      </c>
      <c r="AAT58" t="s">
        <v>1146</v>
      </c>
      <c r="AAU58">
        <v>15.7082561251801</v>
      </c>
      <c r="AAV58">
        <v>-5.9634923368348502</v>
      </c>
      <c r="AAW58">
        <v>12.9548762736536</v>
      </c>
      <c r="AAX58">
        <v>24.803200635979501</v>
      </c>
      <c r="AAY58">
        <v>10.119113434186101</v>
      </c>
      <c r="AAZ58">
        <v>-1.8771127825059299</v>
      </c>
      <c r="ABA58">
        <v>-7.5614333877863098</v>
      </c>
      <c r="ABB58" t="s">
        <v>1146</v>
      </c>
      <c r="ABC58" t="s">
        <v>1146</v>
      </c>
      <c r="ABD58" t="s">
        <v>1146</v>
      </c>
      <c r="ABE58" t="s">
        <v>1146</v>
      </c>
      <c r="ABF58" t="s">
        <v>1146</v>
      </c>
      <c r="ABG58" t="s">
        <v>1146</v>
      </c>
      <c r="ABH58" t="s">
        <v>1146</v>
      </c>
      <c r="ABI58" t="s">
        <v>1146</v>
      </c>
      <c r="ABJ58" t="s">
        <v>1146</v>
      </c>
      <c r="ABK58" t="s">
        <v>1146</v>
      </c>
      <c r="ABL58">
        <v>0.56569257469862899</v>
      </c>
      <c r="ABM58">
        <v>2.8975495557730402</v>
      </c>
      <c r="ABN58">
        <v>3.7255854630259502</v>
      </c>
      <c r="ABO58">
        <v>1.08675666521507</v>
      </c>
      <c r="ABP58">
        <v>4.9988732449565596</v>
      </c>
      <c r="ABQ58">
        <v>11.0393084996913</v>
      </c>
      <c r="ABR58">
        <v>4.2098726491345699</v>
      </c>
      <c r="ABS58">
        <v>2.11729749407217</v>
      </c>
      <c r="ABT58">
        <v>5.9924245543249803</v>
      </c>
      <c r="ABU58">
        <v>2.8879696524904999</v>
      </c>
      <c r="ABV58">
        <v>15.3076454761484</v>
      </c>
      <c r="ABW58">
        <v>8.6540317288763795</v>
      </c>
      <c r="ABX58" t="s">
        <v>1146</v>
      </c>
      <c r="ABY58" t="s">
        <v>1146</v>
      </c>
      <c r="ABZ58" t="s">
        <v>1146</v>
      </c>
      <c r="ACA58" t="s">
        <v>1146</v>
      </c>
      <c r="ACB58" t="s">
        <v>1146</v>
      </c>
      <c r="ACC58" t="s">
        <v>1146</v>
      </c>
      <c r="ACD58" t="s">
        <v>1146</v>
      </c>
      <c r="ACE58" t="s">
        <v>1146</v>
      </c>
      <c r="ACF58" t="s">
        <v>1146</v>
      </c>
      <c r="ACG58" t="s">
        <v>1146</v>
      </c>
      <c r="ACH58" t="s">
        <v>1146</v>
      </c>
      <c r="ACI58" t="s">
        <v>1146</v>
      </c>
      <c r="ACJ58" t="s">
        <v>1146</v>
      </c>
      <c r="ACK58" t="s">
        <v>1146</v>
      </c>
      <c r="ACL58" t="s">
        <v>1146</v>
      </c>
      <c r="ACM58" t="s">
        <v>1146</v>
      </c>
      <c r="ACN58" t="s">
        <v>1146</v>
      </c>
      <c r="ACO58" t="s">
        <v>1146</v>
      </c>
      <c r="ACP58">
        <v>1.5002442926530299</v>
      </c>
      <c r="ACQ58" t="s">
        <v>1146</v>
      </c>
      <c r="ACR58">
        <v>-6.8904185119968799</v>
      </c>
      <c r="ACS58">
        <v>-1.08858645103734</v>
      </c>
      <c r="ACT58">
        <v>-3.6822131778682201</v>
      </c>
      <c r="ACU58" t="s">
        <v>1146</v>
      </c>
      <c r="ACV58" t="s">
        <v>1146</v>
      </c>
      <c r="ACW58" t="s">
        <v>1146</v>
      </c>
      <c r="ACX58">
        <v>-2.5891765751750202</v>
      </c>
      <c r="ACY58">
        <v>0.17040747156738001</v>
      </c>
      <c r="ACZ58">
        <v>-8.3905927517644994</v>
      </c>
      <c r="ADA58" t="s">
        <v>1146</v>
      </c>
      <c r="ADB58" t="s">
        <v>1146</v>
      </c>
      <c r="ADC58">
        <v>0.72120106636732695</v>
      </c>
      <c r="ADD58">
        <v>-12.0237346345444</v>
      </c>
      <c r="ADE58">
        <v>0.92310119924257095</v>
      </c>
      <c r="ADF58">
        <v>-4.6458756820370199</v>
      </c>
      <c r="ADG58">
        <v>1.1656944950783701</v>
      </c>
      <c r="ADH58">
        <v>1.6255257227023601</v>
      </c>
      <c r="ADI58" t="s">
        <v>1146</v>
      </c>
      <c r="ADJ58" t="s">
        <v>1146</v>
      </c>
      <c r="ADK58" t="s">
        <v>1146</v>
      </c>
      <c r="ADL58">
        <v>-6.3242387490394698</v>
      </c>
      <c r="ADM58">
        <v>-2.6642569308728499</v>
      </c>
      <c r="ADN58">
        <v>-7.9979712463173994E-2</v>
      </c>
      <c r="ADO58">
        <v>1.0326377240739599</v>
      </c>
      <c r="ADP58" t="s">
        <v>1146</v>
      </c>
      <c r="ADQ58">
        <v>-0.57046353844491005</v>
      </c>
      <c r="ADR58">
        <v>2.39110426566991</v>
      </c>
      <c r="ADS58" t="s">
        <v>1146</v>
      </c>
      <c r="ADT58">
        <v>-5.2523568267812299</v>
      </c>
      <c r="ADU58" t="s">
        <v>1146</v>
      </c>
      <c r="ADV58" t="s">
        <v>1146</v>
      </c>
      <c r="ADW58" t="s">
        <v>1146</v>
      </c>
      <c r="ADX58">
        <v>-0.61947428933909499</v>
      </c>
      <c r="ADY58">
        <v>-2.0699464099763798</v>
      </c>
      <c r="ADZ58">
        <v>-4.9355764675281204</v>
      </c>
      <c r="AEA58">
        <v>-2.9877445383268602</v>
      </c>
      <c r="AEB58" t="s">
        <v>1146</v>
      </c>
      <c r="AEC58">
        <v>4.7635347139026702</v>
      </c>
      <c r="AED58">
        <v>1.33949015417494</v>
      </c>
      <c r="AEE58">
        <v>-3.72256023363349</v>
      </c>
      <c r="AEF58">
        <v>3.04467882848218</v>
      </c>
      <c r="AEG58" t="s">
        <v>1146</v>
      </c>
      <c r="AEH58" t="s">
        <v>1146</v>
      </c>
      <c r="AEI58" t="s">
        <v>1146</v>
      </c>
      <c r="AEJ58" t="s">
        <v>1146</v>
      </c>
      <c r="AEK58" t="s">
        <v>1146</v>
      </c>
      <c r="AEL58" t="s">
        <v>1146</v>
      </c>
      <c r="AEM58">
        <v>-5.9519860488479903</v>
      </c>
      <c r="AEN58">
        <v>-1.77809250349216</v>
      </c>
      <c r="AEO58">
        <v>-1.75064987002599</v>
      </c>
      <c r="AEP58">
        <v>-4.7443036508748397</v>
      </c>
      <c r="AEQ58">
        <v>-7.3332281974451998</v>
      </c>
      <c r="AER58" t="s">
        <v>1146</v>
      </c>
      <c r="AES58">
        <v>3.4386721013203601</v>
      </c>
      <c r="AET58">
        <v>-3.33900609425657</v>
      </c>
      <c r="AEU58">
        <v>0.28545478136758901</v>
      </c>
      <c r="AEV58">
        <v>-4.4279012058470002</v>
      </c>
      <c r="AEW58">
        <v>-0.42923433874709799</v>
      </c>
      <c r="AEX58">
        <v>2.7710286349462301</v>
      </c>
      <c r="AEY58">
        <v>5.2983219390926104</v>
      </c>
      <c r="AEZ58">
        <v>-1.1024805813079499</v>
      </c>
      <c r="AFA58">
        <v>2.30866350027055</v>
      </c>
      <c r="AFB58" t="s">
        <v>1146</v>
      </c>
      <c r="AFC58">
        <v>28.3952586975496</v>
      </c>
      <c r="AFD58">
        <v>-4.8334838785688996</v>
      </c>
      <c r="AFE58">
        <v>2.83129857856468</v>
      </c>
      <c r="AFF58">
        <v>5.0480555088139298E-2</v>
      </c>
      <c r="AFG58">
        <v>9.3380626670596492</v>
      </c>
      <c r="AFH58" t="s">
        <v>1146</v>
      </c>
      <c r="AFI58">
        <v>1.91468464910947</v>
      </c>
      <c r="AFJ58">
        <v>-1.6916642495579</v>
      </c>
      <c r="AFK58" t="s">
        <v>1146</v>
      </c>
      <c r="AFL58">
        <v>-4.2682637908323198</v>
      </c>
      <c r="AFM58">
        <v>-6.5357743799839101</v>
      </c>
      <c r="AFN58" t="s">
        <v>1146</v>
      </c>
      <c r="AFO58" t="s">
        <v>1146</v>
      </c>
      <c r="AFP58" t="s">
        <v>1146</v>
      </c>
      <c r="AFQ58" t="s">
        <v>1146</v>
      </c>
      <c r="AFR58" t="s">
        <v>1146</v>
      </c>
      <c r="AFS58" t="s">
        <v>1146</v>
      </c>
      <c r="AFT58" t="s">
        <v>1146</v>
      </c>
      <c r="AFU58" t="s">
        <v>1146</v>
      </c>
      <c r="AFV58" t="s">
        <v>1146</v>
      </c>
      <c r="AFW58" t="s">
        <v>1146</v>
      </c>
      <c r="AFX58" t="s">
        <v>1146</v>
      </c>
      <c r="AFY58">
        <v>1.48015759383056</v>
      </c>
      <c r="AFZ58">
        <v>1.38751825681918</v>
      </c>
      <c r="AGA58">
        <v>1.0854605178646699</v>
      </c>
      <c r="AGB58">
        <v>-0.34331912066005699</v>
      </c>
      <c r="AGC58" t="s">
        <v>1146</v>
      </c>
      <c r="AGD58">
        <v>3.1158608519792601</v>
      </c>
      <c r="AGE58">
        <v>0.422100547536086</v>
      </c>
      <c r="AGF58">
        <v>7.2024822340106098</v>
      </c>
      <c r="AGG58">
        <v>0.800743058271425</v>
      </c>
      <c r="AGH58" t="s">
        <v>1146</v>
      </c>
      <c r="AGI58">
        <v>1.0854605178646699</v>
      </c>
      <c r="AGJ58">
        <v>-0.34331912066005699</v>
      </c>
      <c r="AGK58">
        <v>1.8472316474392301</v>
      </c>
      <c r="AGL58">
        <v>-1.7435136281275201</v>
      </c>
      <c r="AGM58">
        <v>-1.3443400775358301</v>
      </c>
      <c r="AGN58">
        <v>-1.4393666786613799</v>
      </c>
      <c r="AGO58">
        <v>-1.8491617918417</v>
      </c>
      <c r="AGP58">
        <v>-0.65807131425389398</v>
      </c>
      <c r="AGQ58" t="s">
        <v>1146</v>
      </c>
      <c r="AGR58">
        <v>2.2819221701545498</v>
      </c>
      <c r="AGS58">
        <v>0.71682100295453699</v>
      </c>
      <c r="AGT58">
        <v>0.46674907292953999</v>
      </c>
      <c r="AGU58">
        <v>10.6286354163426</v>
      </c>
      <c r="AGV58">
        <v>-18.698448669454901</v>
      </c>
      <c r="AGW58">
        <v>-19.3533395299429</v>
      </c>
      <c r="AGX58">
        <v>-3.4638423474260001</v>
      </c>
      <c r="AGY58">
        <v>-19.309260860887498</v>
      </c>
      <c r="AGZ58">
        <v>-3.4638423474260001</v>
      </c>
      <c r="AHA58">
        <v>-2.0017533606078302</v>
      </c>
      <c r="AHB58">
        <v>-3.9201169742175601</v>
      </c>
      <c r="AHC58" t="s">
        <v>1146</v>
      </c>
      <c r="AHD58" t="s">
        <v>1146</v>
      </c>
      <c r="AHE58" t="s">
        <v>1146</v>
      </c>
      <c r="AHF58">
        <v>-1.2571318054333E-2</v>
      </c>
      <c r="AHG58">
        <v>-4.6343369340381599</v>
      </c>
      <c r="AHH58">
        <v>-1.5758640890451101</v>
      </c>
      <c r="AHI58">
        <v>2.3857062407208298</v>
      </c>
      <c r="AHJ58">
        <v>3.8791140969475002</v>
      </c>
      <c r="AHK58" t="s">
        <v>1146</v>
      </c>
      <c r="AHL58" t="s">
        <v>1146</v>
      </c>
      <c r="AHM58" t="s">
        <v>1146</v>
      </c>
      <c r="AHN58">
        <v>-3.2344707573579501</v>
      </c>
      <c r="AHO58">
        <v>0.403593282124737</v>
      </c>
      <c r="AHP58">
        <v>1.0178436793164301</v>
      </c>
      <c r="AHQ58">
        <v>-1.2405944597299901</v>
      </c>
      <c r="AHR58">
        <v>1.06591213008045E-2</v>
      </c>
      <c r="AHS58">
        <v>-0.91614290279781196</v>
      </c>
      <c r="AHT58">
        <v>0.40672531691918801</v>
      </c>
      <c r="AHU58">
        <v>2.6482280385377899</v>
      </c>
      <c r="AHV58">
        <v>-1.21526426403051</v>
      </c>
      <c r="AHW58">
        <v>-0.86725265700010601</v>
      </c>
      <c r="AHX58" t="s">
        <v>1146</v>
      </c>
      <c r="AHY58" t="s">
        <v>1146</v>
      </c>
      <c r="AHZ58" t="s">
        <v>1146</v>
      </c>
      <c r="AIA58" t="s">
        <v>1146</v>
      </c>
      <c r="AIB58" t="s">
        <v>1146</v>
      </c>
      <c r="AIC58">
        <v>-4.4546569749345499</v>
      </c>
      <c r="AID58" t="s">
        <v>1146</v>
      </c>
      <c r="AIE58" t="s">
        <v>1146</v>
      </c>
      <c r="AIF58">
        <v>-1.04096896628711</v>
      </c>
      <c r="AIG58">
        <v>-13.3535423238696</v>
      </c>
      <c r="AIH58">
        <v>-1.3839806094695299</v>
      </c>
      <c r="AII58">
        <v>-13.6400481442362</v>
      </c>
      <c r="AIJ58">
        <v>5.73716264860973</v>
      </c>
      <c r="AIK58">
        <v>14.4932047815568</v>
      </c>
      <c r="AIL58">
        <v>0</v>
      </c>
      <c r="AIM58" t="s">
        <v>1146</v>
      </c>
      <c r="AIN58" t="s">
        <v>1146</v>
      </c>
      <c r="AIO58" t="s">
        <v>1146</v>
      </c>
      <c r="AIP58">
        <v>2.52205919427215</v>
      </c>
      <c r="AIQ58">
        <v>18.0234281616065</v>
      </c>
      <c r="AIR58">
        <v>5.9992201013825399E-3</v>
      </c>
      <c r="AIS58" t="s">
        <v>1146</v>
      </c>
      <c r="AIT58" t="s">
        <v>1146</v>
      </c>
      <c r="AIU58">
        <v>3.6002708298580099</v>
      </c>
      <c r="AIV58" t="s">
        <v>1146</v>
      </c>
      <c r="AIW58">
        <v>1.9939406749806201</v>
      </c>
      <c r="AIX58">
        <v>-0.84171307630036596</v>
      </c>
      <c r="AIY58">
        <v>1.18446332719313</v>
      </c>
      <c r="AIZ58">
        <v>-8.2674347560443309</v>
      </c>
      <c r="AJA58">
        <v>-1.8738755799640101</v>
      </c>
      <c r="AJB58">
        <v>0.48736155636117701</v>
      </c>
      <c r="AJC58">
        <v>19.919217900670201</v>
      </c>
      <c r="AJD58">
        <v>-4.5685233429187102</v>
      </c>
      <c r="AJE58">
        <v>1.9910000000000101</v>
      </c>
      <c r="AJF58">
        <v>-0.59317015396762596</v>
      </c>
      <c r="AJG58">
        <v>1.0238476856573999</v>
      </c>
      <c r="AJH58">
        <v>1.01105173670148</v>
      </c>
      <c r="AJI58">
        <v>-3.8168407036232401</v>
      </c>
      <c r="AJJ58" t="s">
        <v>1146</v>
      </c>
      <c r="AJK58" t="s">
        <v>1146</v>
      </c>
      <c r="AJL58" t="s">
        <v>1146</v>
      </c>
      <c r="AJM58" t="s">
        <v>1146</v>
      </c>
      <c r="AJN58" t="s">
        <v>1146</v>
      </c>
      <c r="AJO58" t="s">
        <v>1146</v>
      </c>
      <c r="AJP58">
        <v>-11.496136736127401</v>
      </c>
      <c r="AJQ58">
        <v>-7.6882628068524603</v>
      </c>
      <c r="AJR58" t="s">
        <v>1146</v>
      </c>
      <c r="AJS58">
        <v>-5.4835077365120704</v>
      </c>
      <c r="AJT58">
        <v>9.79938271604939</v>
      </c>
      <c r="AJU58">
        <v>-0.38307167529296698</v>
      </c>
      <c r="AJV58" t="s">
        <v>1146</v>
      </c>
      <c r="AJW58" t="s">
        <v>1146</v>
      </c>
      <c r="AJX58" t="s">
        <v>1146</v>
      </c>
      <c r="AJY58" t="s">
        <v>1146</v>
      </c>
      <c r="AJZ58" t="s">
        <v>1146</v>
      </c>
      <c r="AKA58" t="s">
        <v>1146</v>
      </c>
      <c r="AKB58">
        <v>-13.890061142571099</v>
      </c>
      <c r="AKC58">
        <v>-3.6902130485767302</v>
      </c>
      <c r="AKD58">
        <v>-7.0908882038714003</v>
      </c>
      <c r="AKE58">
        <v>-3.6751127660218699</v>
      </c>
      <c r="AKF58" t="s">
        <v>1146</v>
      </c>
      <c r="AKG58" t="s">
        <v>1146</v>
      </c>
      <c r="AKH58" t="s">
        <v>1146</v>
      </c>
      <c r="AKI58">
        <v>-10.3870728771183</v>
      </c>
      <c r="AKJ58" t="s">
        <v>1146</v>
      </c>
      <c r="AKK58" t="s">
        <v>1146</v>
      </c>
      <c r="AKL58" t="s">
        <v>1146</v>
      </c>
      <c r="AKM58" t="s">
        <v>1146</v>
      </c>
      <c r="AKN58" t="s">
        <v>1146</v>
      </c>
      <c r="AKO58" t="s">
        <v>1146</v>
      </c>
      <c r="AKP58" t="s">
        <v>1146</v>
      </c>
      <c r="AKQ58" t="s">
        <v>1146</v>
      </c>
      <c r="AKR58" t="s">
        <v>1146</v>
      </c>
      <c r="AKS58" t="s">
        <v>1146</v>
      </c>
      <c r="AKT58" t="s">
        <v>1146</v>
      </c>
      <c r="AKU58" t="s">
        <v>1146</v>
      </c>
      <c r="AKV58" t="s">
        <v>1146</v>
      </c>
      <c r="AKW58" t="s">
        <v>1146</v>
      </c>
      <c r="AKX58" t="s">
        <v>1146</v>
      </c>
      <c r="AKY58" t="s">
        <v>1146</v>
      </c>
      <c r="AKZ58" t="s">
        <v>1146</v>
      </c>
      <c r="ALA58" t="s">
        <v>1146</v>
      </c>
      <c r="ALB58" t="s">
        <v>1146</v>
      </c>
      <c r="ALC58" t="s">
        <v>1146</v>
      </c>
      <c r="ALD58" t="s">
        <v>1146</v>
      </c>
      <c r="ALE58" t="s">
        <v>1146</v>
      </c>
      <c r="ALF58" t="s">
        <v>1146</v>
      </c>
      <c r="ALG58" t="s">
        <v>1146</v>
      </c>
      <c r="ALH58" t="s">
        <v>1146</v>
      </c>
      <c r="ALI58">
        <v>-26.069860246113802</v>
      </c>
      <c r="ALJ58" t="s">
        <v>1146</v>
      </c>
      <c r="ALK58" t="s">
        <v>1146</v>
      </c>
      <c r="ALL58">
        <v>6.0008396879485302</v>
      </c>
      <c r="ALM58">
        <v>7.76585925388249</v>
      </c>
      <c r="ALN58">
        <v>-8.1323941118034995</v>
      </c>
      <c r="ALO58">
        <v>-8.2928854849128104</v>
      </c>
      <c r="ALP58">
        <v>-9.8743814236771996</v>
      </c>
      <c r="ALQ58">
        <v>0.25110302340238799</v>
      </c>
      <c r="ALR58">
        <v>-4.3100070527379901E-2</v>
      </c>
      <c r="ALS58">
        <v>-7.8786183191614798</v>
      </c>
      <c r="ALT58">
        <v>5.6907434538824999</v>
      </c>
      <c r="ALU58">
        <v>-7.1913746630727804</v>
      </c>
      <c r="ALV58" t="s">
        <v>1146</v>
      </c>
      <c r="ALW58" t="s">
        <v>1146</v>
      </c>
      <c r="ALX58" t="s">
        <v>1146</v>
      </c>
      <c r="ALY58">
        <v>-3.4702363034316699</v>
      </c>
      <c r="ALZ58">
        <v>4.4151765361430497</v>
      </c>
      <c r="AMA58">
        <v>-9.6330485269741892</v>
      </c>
      <c r="AMB58">
        <v>2.0160242961897401</v>
      </c>
      <c r="AMC58">
        <v>2.5328051929922601</v>
      </c>
      <c r="AMD58" t="s">
        <v>1146</v>
      </c>
      <c r="AME58" t="s">
        <v>1146</v>
      </c>
      <c r="AMF58">
        <v>-1.74740663412615</v>
      </c>
      <c r="AMG58" t="s">
        <v>1146</v>
      </c>
      <c r="AMH58" t="s">
        <v>1146</v>
      </c>
      <c r="AMI58">
        <v>-3.8805301056288499</v>
      </c>
      <c r="AMJ58">
        <v>1.7046886816233899</v>
      </c>
      <c r="AMK58">
        <v>-8.7248075545185504</v>
      </c>
      <c r="AML58" t="s">
        <v>1146</v>
      </c>
      <c r="AMM58">
        <v>-16.554062476627401</v>
      </c>
      <c r="AMN58">
        <v>-4.2930603387271704</v>
      </c>
      <c r="AMO58">
        <v>-3.9627125854271998</v>
      </c>
      <c r="AMP58">
        <v>-8.56784322101778</v>
      </c>
      <c r="AMQ58">
        <v>-4.8484633212861699</v>
      </c>
      <c r="AMR58">
        <v>-1.0386940881905899</v>
      </c>
      <c r="AMS58">
        <v>1.0641046021778999</v>
      </c>
      <c r="AMT58">
        <v>-8.1914518175141406</v>
      </c>
      <c r="AMU58">
        <v>-10.3840479277507</v>
      </c>
      <c r="AMV58">
        <v>-1.23167962567949</v>
      </c>
      <c r="AMW58" t="s">
        <v>1146</v>
      </c>
      <c r="AMX58">
        <v>-12.3116064511585</v>
      </c>
      <c r="AMY58">
        <v>-5.2156001098599303</v>
      </c>
      <c r="AMZ58" t="s">
        <v>1146</v>
      </c>
      <c r="ANA58">
        <v>-1.9663883641488999</v>
      </c>
      <c r="ANB58">
        <v>2.5806451612903301</v>
      </c>
      <c r="ANC58">
        <v>-0.46679022878605098</v>
      </c>
      <c r="AND58" t="s">
        <v>1146</v>
      </c>
      <c r="ANE58" t="s">
        <v>1146</v>
      </c>
      <c r="ANF58" t="s">
        <v>1146</v>
      </c>
      <c r="ANG58" t="s">
        <v>1146</v>
      </c>
      <c r="ANH58" t="s">
        <v>1146</v>
      </c>
      <c r="ANI58" t="s">
        <v>1146</v>
      </c>
      <c r="ANJ58" t="s">
        <v>1146</v>
      </c>
      <c r="ANK58" t="s">
        <v>1146</v>
      </c>
      <c r="ANL58" t="s">
        <v>1146</v>
      </c>
      <c r="ANM58" t="s">
        <v>1146</v>
      </c>
      <c r="ANN58" t="s">
        <v>1146</v>
      </c>
      <c r="ANO58" t="s">
        <v>1146</v>
      </c>
      <c r="ANP58" t="s">
        <v>1146</v>
      </c>
      <c r="ANQ58" t="s">
        <v>1146</v>
      </c>
      <c r="ANR58" t="s">
        <v>1146</v>
      </c>
      <c r="ANS58" t="s">
        <v>1146</v>
      </c>
      <c r="ANT58" t="s">
        <v>1146</v>
      </c>
      <c r="ANU58" t="s">
        <v>1146</v>
      </c>
      <c r="ANV58" t="s">
        <v>1146</v>
      </c>
      <c r="ANW58" t="s">
        <v>1146</v>
      </c>
      <c r="ANX58" t="s">
        <v>1146</v>
      </c>
      <c r="ANY58">
        <v>-0.47715626622773</v>
      </c>
      <c r="ANZ58">
        <v>-0.81515839336819795</v>
      </c>
      <c r="AOA58">
        <v>-4.1048075580583498</v>
      </c>
      <c r="AOB58">
        <v>0.16259054443492599</v>
      </c>
      <c r="AOC58">
        <v>1.7556074998756701</v>
      </c>
      <c r="AOD58">
        <v>-1.6227862112586999</v>
      </c>
      <c r="AOE58">
        <v>8.9649873113126493</v>
      </c>
      <c r="AOF58">
        <v>-6.2955134477066901</v>
      </c>
      <c r="AOG58">
        <v>9.1878254334639706</v>
      </c>
      <c r="AOH58" t="s">
        <v>1146</v>
      </c>
      <c r="AOI58" t="s">
        <v>1146</v>
      </c>
      <c r="AOJ58" t="s">
        <v>1146</v>
      </c>
      <c r="AOK58" t="s">
        <v>1146</v>
      </c>
      <c r="AOL58">
        <v>1.23860415041039</v>
      </c>
      <c r="AOM58" t="s">
        <v>1146</v>
      </c>
      <c r="AON58" t="s">
        <v>1146</v>
      </c>
      <c r="AOO58" t="s">
        <v>1146</v>
      </c>
      <c r="AOP58" t="s">
        <v>1146</v>
      </c>
      <c r="AOQ58" t="s">
        <v>1146</v>
      </c>
      <c r="AOR58" t="s">
        <v>1146</v>
      </c>
      <c r="AOS58">
        <v>5.39866312725876</v>
      </c>
      <c r="AOT58">
        <v>-1.30277295832952</v>
      </c>
      <c r="AOU58">
        <v>8.1412550226895597</v>
      </c>
      <c r="AOV58">
        <v>1.1525281906203899</v>
      </c>
      <c r="AOW58">
        <v>-2.43756791416628</v>
      </c>
      <c r="AOX58">
        <v>-2.0411780344430301</v>
      </c>
      <c r="AOY58">
        <v>-18.8748761228861</v>
      </c>
      <c r="AOZ58">
        <v>5.9400408462101604</v>
      </c>
      <c r="APA58" t="s">
        <v>1146</v>
      </c>
      <c r="APB58" t="s">
        <v>1146</v>
      </c>
      <c r="APC58">
        <v>1.56414123030524</v>
      </c>
      <c r="APD58">
        <v>-0.79900000000000504</v>
      </c>
      <c r="APE58" t="s">
        <v>1146</v>
      </c>
      <c r="APF58" t="s">
        <v>1146</v>
      </c>
      <c r="APG58" t="s">
        <v>1146</v>
      </c>
      <c r="APH58" t="s">
        <v>1146</v>
      </c>
      <c r="API58">
        <v>1.25321056457475</v>
      </c>
      <c r="APJ58">
        <v>5.1625404905136598</v>
      </c>
      <c r="APK58" t="s">
        <v>1146</v>
      </c>
      <c r="APL58">
        <v>-4.4052863436128097E-2</v>
      </c>
      <c r="APM58">
        <v>-9.8236505411498296</v>
      </c>
      <c r="APN58">
        <v>7.5999999999987203E-2</v>
      </c>
      <c r="APO58" t="s">
        <v>1146</v>
      </c>
      <c r="APP58">
        <v>0.29315896172039702</v>
      </c>
      <c r="APQ58" t="s">
        <v>1146</v>
      </c>
      <c r="APR58">
        <v>-0.22209458165804999</v>
      </c>
      <c r="APS58">
        <v>-6.22650272984602</v>
      </c>
      <c r="APT58" t="s">
        <v>1146</v>
      </c>
      <c r="APU58">
        <v>1.57610909584682</v>
      </c>
      <c r="APV58">
        <v>-0.63392058491813497</v>
      </c>
      <c r="APW58">
        <v>4.3642688130725702</v>
      </c>
      <c r="APX58">
        <v>-0.76258558391850695</v>
      </c>
      <c r="APY58">
        <v>0.35954967876299398</v>
      </c>
      <c r="APZ58">
        <v>0.74469256408460405</v>
      </c>
      <c r="AQA58">
        <v>5.2810303335838196</v>
      </c>
      <c r="AQB58">
        <v>0.51947818909365795</v>
      </c>
      <c r="AQC58">
        <v>-0.42434884401522099</v>
      </c>
      <c r="AQD58" t="s">
        <v>1146</v>
      </c>
      <c r="AQE58">
        <v>-0.64489450313585095</v>
      </c>
      <c r="AQF58">
        <v>0.57523198756255201</v>
      </c>
      <c r="AQG58">
        <v>1.57610909584682</v>
      </c>
      <c r="AQH58">
        <v>10.059328156960101</v>
      </c>
      <c r="AQI58" t="s">
        <v>1146</v>
      </c>
      <c r="AQJ58">
        <v>-7.1719055633898998</v>
      </c>
      <c r="AQK58">
        <v>-1.4188108736734899</v>
      </c>
      <c r="AQL58">
        <v>-0.21563931591655999</v>
      </c>
      <c r="AQM58" t="s">
        <v>1146</v>
      </c>
      <c r="AQN58" t="s">
        <v>1146</v>
      </c>
      <c r="AQO58" t="s">
        <v>1146</v>
      </c>
      <c r="AQP58">
        <v>-7.2704787921296399</v>
      </c>
      <c r="AQQ58">
        <v>4.42788383756674</v>
      </c>
      <c r="AQR58">
        <v>-0.694074178008519</v>
      </c>
      <c r="AQS58">
        <v>-4.0115588849725201</v>
      </c>
      <c r="AQT58">
        <v>-3.4073643338147801</v>
      </c>
      <c r="AQU58">
        <v>-5.7837034284121502</v>
      </c>
      <c r="AQV58">
        <v>-8.8806612259797095</v>
      </c>
      <c r="AQW58">
        <v>-16.043987146829199</v>
      </c>
      <c r="AQX58">
        <v>11.545884541154599</v>
      </c>
      <c r="AQY58">
        <v>1.8654190119140399</v>
      </c>
      <c r="AQZ58">
        <v>5.3853497229576099</v>
      </c>
      <c r="ARA58">
        <v>6.7764401451516898</v>
      </c>
    </row>
    <row r="59" spans="1:1145">
      <c r="A59">
        <v>58</v>
      </c>
      <c r="B59" s="2" t="d">
        <v>2010-11-01</v>
      </c>
      <c r="C59">
        <v>12.4640429903588</v>
      </c>
      <c r="D59">
        <v>4.4617612578442802</v>
      </c>
      <c r="E59" t="s">
        <v>1146</v>
      </c>
      <c r="F59">
        <v>2.5428153183125701</v>
      </c>
      <c r="G59" t="s">
        <v>1146</v>
      </c>
      <c r="H59">
        <v>0.52839753482618601</v>
      </c>
      <c r="I59" t="s">
        <v>1146</v>
      </c>
      <c r="J59">
        <v>30.797305449426901</v>
      </c>
      <c r="K59">
        <v>34.774438244090298</v>
      </c>
      <c r="L59" t="s">
        <v>1146</v>
      </c>
      <c r="M59" t="s">
        <v>1146</v>
      </c>
      <c r="N59" t="s">
        <v>1146</v>
      </c>
      <c r="O59" t="s">
        <v>1146</v>
      </c>
      <c r="P59">
        <v>0.79862124822240899</v>
      </c>
      <c r="Q59">
        <v>-10.2014546501998</v>
      </c>
      <c r="R59">
        <v>-8.24861389367749</v>
      </c>
      <c r="S59">
        <v>-0.39204218337339802</v>
      </c>
      <c r="T59" t="s">
        <v>1146</v>
      </c>
      <c r="U59" t="s">
        <v>1146</v>
      </c>
      <c r="V59" t="s">
        <v>1146</v>
      </c>
      <c r="W59" t="s">
        <v>1146</v>
      </c>
      <c r="X59" t="s">
        <v>1146</v>
      </c>
      <c r="Y59" t="s">
        <v>1146</v>
      </c>
      <c r="Z59">
        <v>6.3201679595477698</v>
      </c>
      <c r="AA59">
        <v>20.573138054602001</v>
      </c>
      <c r="AB59" t="s">
        <v>1146</v>
      </c>
      <c r="AC59">
        <v>-0.90173455927230495</v>
      </c>
      <c r="AD59" t="s">
        <v>1146</v>
      </c>
      <c r="AE59">
        <v>3.3274707817996201</v>
      </c>
      <c r="AF59">
        <v>-5.2803510482691296</v>
      </c>
      <c r="AG59">
        <v>2.89610321497877</v>
      </c>
      <c r="AH59">
        <v>4.77055667592556</v>
      </c>
      <c r="AI59" t="s">
        <v>1146</v>
      </c>
      <c r="AJ59" t="s">
        <v>1146</v>
      </c>
      <c r="AK59" t="s">
        <v>1146</v>
      </c>
      <c r="AL59">
        <v>-0.81377243749816097</v>
      </c>
      <c r="AM59">
        <v>-5.3150167661490899</v>
      </c>
      <c r="AN59">
        <v>3.2077752039480201</v>
      </c>
      <c r="AO59">
        <v>-2.8473333937435199</v>
      </c>
      <c r="AP59">
        <v>4.3114929090631904</v>
      </c>
      <c r="AQ59" t="s">
        <v>1146</v>
      </c>
      <c r="AR59">
        <v>5.9577009411231803</v>
      </c>
      <c r="AS59">
        <v>-1.14022205801196</v>
      </c>
      <c r="AT59" t="s">
        <v>1146</v>
      </c>
      <c r="AU59" t="s">
        <v>1146</v>
      </c>
      <c r="AV59" t="s">
        <v>1146</v>
      </c>
      <c r="AW59" t="s">
        <v>1146</v>
      </c>
      <c r="AX59">
        <v>-4.9944982189149298</v>
      </c>
      <c r="AY59">
        <v>1.42086421620531</v>
      </c>
      <c r="AZ59">
        <v>13.9320036797087</v>
      </c>
      <c r="BA59">
        <v>-9.9448035991077894</v>
      </c>
      <c r="BB59">
        <v>0.199961623526801</v>
      </c>
      <c r="BC59">
        <v>5.6494136505526003</v>
      </c>
      <c r="BD59" t="s">
        <v>1146</v>
      </c>
      <c r="BE59" t="s">
        <v>1146</v>
      </c>
      <c r="BF59">
        <v>5.8641846050758097</v>
      </c>
      <c r="BG59">
        <v>9.0393722908974201</v>
      </c>
      <c r="BH59">
        <v>0.52108556263681405</v>
      </c>
      <c r="BI59">
        <v>-2.5567553534168499</v>
      </c>
      <c r="BJ59" t="s">
        <v>1146</v>
      </c>
      <c r="BK59">
        <v>20.493107104984102</v>
      </c>
      <c r="BL59">
        <v>-0.65307737977439195</v>
      </c>
      <c r="BM59">
        <v>0.127935576007632</v>
      </c>
      <c r="BN59">
        <v>5.0331762276226497</v>
      </c>
      <c r="BO59">
        <v>5.9588088219556496</v>
      </c>
      <c r="BP59" t="s">
        <v>1146</v>
      </c>
      <c r="BQ59">
        <v>7.4749913057709199</v>
      </c>
      <c r="BR59">
        <v>-7.3196183661300003</v>
      </c>
      <c r="BS59">
        <v>3.8525224616168501</v>
      </c>
      <c r="BT59">
        <v>-4.2328142983515802</v>
      </c>
      <c r="BU59" t="s">
        <v>1146</v>
      </c>
      <c r="BV59" t="s">
        <v>1146</v>
      </c>
      <c r="BW59" t="s">
        <v>1146</v>
      </c>
      <c r="BX59" t="s">
        <v>1146</v>
      </c>
      <c r="BY59" t="s">
        <v>1146</v>
      </c>
      <c r="BZ59" t="s">
        <v>1146</v>
      </c>
      <c r="CA59" t="s">
        <v>1146</v>
      </c>
      <c r="CB59" t="s">
        <v>1146</v>
      </c>
      <c r="CC59" t="s">
        <v>1146</v>
      </c>
      <c r="CD59" t="s">
        <v>1146</v>
      </c>
      <c r="CE59" t="s">
        <v>1146</v>
      </c>
      <c r="CF59" t="s">
        <v>1146</v>
      </c>
      <c r="CG59">
        <v>4.0962574498318398</v>
      </c>
      <c r="CH59">
        <v>18.384549519551001</v>
      </c>
      <c r="CI59">
        <v>-2.4447760259607501</v>
      </c>
      <c r="CJ59">
        <v>6.5279958137100902</v>
      </c>
      <c r="CK59">
        <v>-3.99908874312999</v>
      </c>
      <c r="CL59" t="s">
        <v>1146</v>
      </c>
      <c r="CM59">
        <v>21.0099842354178</v>
      </c>
      <c r="CN59">
        <v>26.033562324118499</v>
      </c>
      <c r="CO59" t="s">
        <v>1146</v>
      </c>
      <c r="CP59" t="s">
        <v>1146</v>
      </c>
      <c r="CQ59" t="s">
        <v>1146</v>
      </c>
      <c r="CR59">
        <v>20.797313862388702</v>
      </c>
      <c r="CS59">
        <v>-0.60571740603291302</v>
      </c>
      <c r="CT59" t="s">
        <v>1146</v>
      </c>
      <c r="CU59">
        <v>1.9549323985979199</v>
      </c>
      <c r="CV59" t="s">
        <v>1146</v>
      </c>
      <c r="CW59" t="s">
        <v>1146</v>
      </c>
      <c r="CX59">
        <v>1.71153791327321</v>
      </c>
      <c r="CY59">
        <v>12.283397970129601</v>
      </c>
      <c r="CZ59">
        <v>2.6958076374520301</v>
      </c>
      <c r="DA59">
        <v>7.6339411504246604</v>
      </c>
      <c r="DB59" t="s">
        <v>1146</v>
      </c>
      <c r="DC59" t="s">
        <v>1146</v>
      </c>
      <c r="DD59">
        <v>-3.4672267940380901</v>
      </c>
      <c r="DE59">
        <v>-0.163264488471315</v>
      </c>
      <c r="DF59">
        <v>5.4477730858099003</v>
      </c>
      <c r="DG59">
        <v>-9.4179734620024096</v>
      </c>
      <c r="DH59">
        <v>0.60193745477932203</v>
      </c>
      <c r="DI59" t="s">
        <v>1146</v>
      </c>
      <c r="DJ59" t="s">
        <v>1146</v>
      </c>
      <c r="DK59" t="s">
        <v>1146</v>
      </c>
      <c r="DL59" t="s">
        <v>1146</v>
      </c>
      <c r="DM59">
        <v>-3.32335785902178</v>
      </c>
      <c r="DN59">
        <v>8.4056345786853903</v>
      </c>
      <c r="DO59" t="s">
        <v>1146</v>
      </c>
      <c r="DP59" t="s">
        <v>1146</v>
      </c>
      <c r="DQ59">
        <v>7.3530983476904002</v>
      </c>
      <c r="DR59">
        <v>-3.1832188392276599</v>
      </c>
      <c r="DS59">
        <v>13.582705454844101</v>
      </c>
      <c r="DT59" t="s">
        <v>1146</v>
      </c>
      <c r="DU59">
        <v>8.9211149428675398</v>
      </c>
      <c r="DV59">
        <v>-14.0115078842184</v>
      </c>
      <c r="DW59" t="s">
        <v>1146</v>
      </c>
      <c r="DX59">
        <v>-7.5774724298234997</v>
      </c>
      <c r="DY59" t="s">
        <v>1146</v>
      </c>
      <c r="DZ59">
        <v>8.2710727969348596</v>
      </c>
      <c r="EA59">
        <v>-0.56917146528339102</v>
      </c>
      <c r="EB59" t="s">
        <v>1146</v>
      </c>
      <c r="EC59">
        <v>-2.2910649399049698</v>
      </c>
      <c r="ED59" t="s">
        <v>1146</v>
      </c>
      <c r="EE59" t="s">
        <v>1146</v>
      </c>
      <c r="EF59">
        <v>5.9539015880883701</v>
      </c>
      <c r="EG59">
        <v>3.6930721956085901</v>
      </c>
      <c r="EH59" t="s">
        <v>1146</v>
      </c>
      <c r="EI59">
        <v>9.2405306671793994</v>
      </c>
      <c r="EJ59">
        <v>12.8901775123934</v>
      </c>
      <c r="EK59">
        <v>-2.6141773525257901</v>
      </c>
      <c r="EL59" t="s">
        <v>1146</v>
      </c>
      <c r="EM59">
        <v>-0.852860809803757</v>
      </c>
      <c r="EN59" t="s">
        <v>1146</v>
      </c>
      <c r="EO59" t="s">
        <v>1146</v>
      </c>
      <c r="EP59" t="s">
        <v>1146</v>
      </c>
      <c r="EQ59" t="s">
        <v>1146</v>
      </c>
      <c r="ER59" t="s">
        <v>1146</v>
      </c>
      <c r="ES59" t="s">
        <v>1146</v>
      </c>
      <c r="ET59" t="s">
        <v>1146</v>
      </c>
      <c r="EU59" t="s">
        <v>1146</v>
      </c>
      <c r="EV59">
        <v>-16.990707915065101</v>
      </c>
      <c r="EW59">
        <v>6.4705822712940204</v>
      </c>
      <c r="EX59" t="s">
        <v>1146</v>
      </c>
      <c r="EY59" t="s">
        <v>1146</v>
      </c>
      <c r="EZ59">
        <v>5.8653595258508098</v>
      </c>
      <c r="FA59">
        <v>5.4708939102002603</v>
      </c>
      <c r="FB59">
        <v>2.4413163732888998</v>
      </c>
      <c r="FC59">
        <v>2.7689570739919001</v>
      </c>
      <c r="FD59">
        <v>-0.99848512276222701</v>
      </c>
      <c r="FE59">
        <v>-2.2431630596021401</v>
      </c>
      <c r="FF59">
        <v>-2.6467203682393601</v>
      </c>
      <c r="FG59">
        <v>3.71174008218442</v>
      </c>
      <c r="FH59" t="s">
        <v>1146</v>
      </c>
      <c r="FI59">
        <v>2.0696053021681098</v>
      </c>
      <c r="FJ59" t="s">
        <v>1146</v>
      </c>
      <c r="FK59" t="s">
        <v>1146</v>
      </c>
      <c r="FL59" t="s">
        <v>1146</v>
      </c>
      <c r="FM59" t="s">
        <v>1146</v>
      </c>
      <c r="FN59" t="s">
        <v>1146</v>
      </c>
      <c r="FO59" t="s">
        <v>1146</v>
      </c>
      <c r="FP59" t="s">
        <v>1146</v>
      </c>
      <c r="FQ59">
        <v>1.9921808237908001</v>
      </c>
      <c r="FR59">
        <v>7.7251058233674499</v>
      </c>
      <c r="FS59">
        <v>14.9872054149986</v>
      </c>
      <c r="FT59" t="s">
        <v>1146</v>
      </c>
      <c r="FU59">
        <v>0.54047355778394901</v>
      </c>
      <c r="FV59">
        <v>7.8926621597650701</v>
      </c>
      <c r="FW59" t="s">
        <v>1146</v>
      </c>
      <c r="FX59">
        <v>15.0278650319181</v>
      </c>
      <c r="FY59">
        <v>6.5983466419937002</v>
      </c>
      <c r="FZ59" t="s">
        <v>1146</v>
      </c>
      <c r="GA59">
        <v>-9.2542261513649091</v>
      </c>
      <c r="GB59">
        <v>36.992419345360503</v>
      </c>
      <c r="GC59">
        <v>7.8275732883768896</v>
      </c>
      <c r="GD59">
        <v>13.723537537344599</v>
      </c>
      <c r="GE59">
        <v>7.5771769214392197</v>
      </c>
      <c r="GF59" t="s">
        <v>1146</v>
      </c>
      <c r="GG59">
        <v>5.6955403461353997</v>
      </c>
      <c r="GH59">
        <v>22.989824194794</v>
      </c>
      <c r="GI59">
        <v>0.83017225296935204</v>
      </c>
      <c r="GJ59">
        <v>-4.48288415936082</v>
      </c>
      <c r="GK59">
        <v>3.0086655112651699</v>
      </c>
      <c r="GL59">
        <v>13.262373343725599</v>
      </c>
      <c r="GM59" t="s">
        <v>1146</v>
      </c>
      <c r="GN59">
        <v>0.463918088439152</v>
      </c>
      <c r="GO59">
        <v>9.5718999844971702</v>
      </c>
      <c r="GP59">
        <v>-4.8902011441225302</v>
      </c>
      <c r="GQ59" t="s">
        <v>1146</v>
      </c>
      <c r="GR59" t="s">
        <v>1146</v>
      </c>
      <c r="GS59" t="s">
        <v>1146</v>
      </c>
      <c r="GT59">
        <v>27.680070217784799</v>
      </c>
      <c r="GU59">
        <v>-0.55773701381155405</v>
      </c>
      <c r="GV59">
        <v>-4.4335353225435403</v>
      </c>
      <c r="GW59">
        <v>2.6535499320432301</v>
      </c>
      <c r="GX59" t="s">
        <v>1146</v>
      </c>
      <c r="GY59">
        <v>9.9232084501057294</v>
      </c>
      <c r="GZ59">
        <v>-3.5416224626918398</v>
      </c>
      <c r="HA59">
        <v>-3.00953336678376</v>
      </c>
      <c r="HB59" t="s">
        <v>1146</v>
      </c>
      <c r="HC59">
        <v>8.2092299121576495</v>
      </c>
      <c r="HD59">
        <v>6.1465871101519198</v>
      </c>
      <c r="HE59">
        <v>14.719541958005999</v>
      </c>
      <c r="HF59">
        <v>12.5873979265595</v>
      </c>
      <c r="HG59">
        <v>6.2769909449732904</v>
      </c>
      <c r="HH59">
        <v>8.2418005111591697</v>
      </c>
      <c r="HI59">
        <v>-6.8943435209965598</v>
      </c>
      <c r="HJ59" t="s">
        <v>1146</v>
      </c>
      <c r="HK59">
        <v>-1.92457311330412</v>
      </c>
      <c r="HL59">
        <v>-0.19199621467178599</v>
      </c>
      <c r="HM59">
        <v>-5.99087271212223</v>
      </c>
      <c r="HN59">
        <v>13.5286215712614</v>
      </c>
      <c r="HO59" t="s">
        <v>1146</v>
      </c>
      <c r="HP59" t="s">
        <v>1146</v>
      </c>
      <c r="HQ59" t="s">
        <v>1146</v>
      </c>
      <c r="HR59" t="s">
        <v>1146</v>
      </c>
      <c r="HS59" t="s">
        <v>1146</v>
      </c>
      <c r="HT59" t="s">
        <v>1146</v>
      </c>
      <c r="HU59" t="s">
        <v>1146</v>
      </c>
      <c r="HV59" t="s">
        <v>1146</v>
      </c>
      <c r="HW59">
        <v>6.8953095969362703</v>
      </c>
      <c r="HX59">
        <v>-2.5287755456374499</v>
      </c>
      <c r="HY59" t="s">
        <v>1146</v>
      </c>
      <c r="HZ59">
        <v>-12.9989396689611</v>
      </c>
      <c r="IA59">
        <v>-6.2289898787999904</v>
      </c>
      <c r="IB59">
        <v>-0.94375419581440601</v>
      </c>
      <c r="IC59">
        <v>14.237530133570599</v>
      </c>
      <c r="ID59" t="s">
        <v>1146</v>
      </c>
      <c r="IE59">
        <v>3.4458550862205302</v>
      </c>
      <c r="IF59" t="s">
        <v>1146</v>
      </c>
      <c r="IG59" t="s">
        <v>1146</v>
      </c>
      <c r="IH59">
        <v>-6.8299991187097904</v>
      </c>
      <c r="II59">
        <v>1.6388519026499799</v>
      </c>
      <c r="IJ59" t="s">
        <v>1146</v>
      </c>
      <c r="IK59" t="s">
        <v>1146</v>
      </c>
      <c r="IL59">
        <v>9.1764254175465503</v>
      </c>
      <c r="IM59">
        <v>14.331425825616</v>
      </c>
      <c r="IN59" t="s">
        <v>1146</v>
      </c>
      <c r="IO59" t="s">
        <v>1146</v>
      </c>
      <c r="IP59">
        <v>-1.3811230585424099</v>
      </c>
      <c r="IQ59">
        <v>15.265703320802</v>
      </c>
      <c r="IR59">
        <v>1.75938894990879</v>
      </c>
      <c r="IS59">
        <v>0.105258855028922</v>
      </c>
      <c r="IT59" t="s">
        <v>1146</v>
      </c>
      <c r="IU59" t="s">
        <v>1146</v>
      </c>
      <c r="IV59" t="s">
        <v>1146</v>
      </c>
      <c r="IW59" t="s">
        <v>1146</v>
      </c>
      <c r="IX59" t="s">
        <v>1146</v>
      </c>
      <c r="IY59">
        <v>-3.31876752788156</v>
      </c>
      <c r="IZ59">
        <v>8.1677868791342192</v>
      </c>
      <c r="JA59" t="s">
        <v>1146</v>
      </c>
      <c r="JB59" t="s">
        <v>1146</v>
      </c>
      <c r="JC59" t="s">
        <v>1146</v>
      </c>
      <c r="JD59" t="s">
        <v>1146</v>
      </c>
      <c r="JE59" t="s">
        <v>1146</v>
      </c>
      <c r="JF59" t="s">
        <v>1146</v>
      </c>
      <c r="JG59">
        <v>2.5925043671589698</v>
      </c>
      <c r="JH59">
        <v>2.5271698302198802</v>
      </c>
      <c r="JI59">
        <v>-1.07032148636266</v>
      </c>
      <c r="JJ59" t="s">
        <v>1146</v>
      </c>
      <c r="JK59" t="s">
        <v>1146</v>
      </c>
      <c r="JL59" t="s">
        <v>1146</v>
      </c>
      <c r="JM59" t="s">
        <v>1146</v>
      </c>
      <c r="JN59">
        <v>1.34205327338375</v>
      </c>
      <c r="JO59">
        <v>2.31746556366712</v>
      </c>
      <c r="JP59">
        <v>-0.73724191663421301</v>
      </c>
      <c r="JQ59">
        <v>2.9151969215512899E-2</v>
      </c>
      <c r="JR59">
        <v>-1.5645447407450599</v>
      </c>
      <c r="JS59">
        <v>-0.243185436219995</v>
      </c>
      <c r="JT59">
        <v>-1.5796836746589999</v>
      </c>
      <c r="JU59">
        <v>-1.8537718641399299</v>
      </c>
      <c r="JV59">
        <v>0.204382430971806</v>
      </c>
      <c r="JW59">
        <v>0.40105520349658103</v>
      </c>
      <c r="JX59" t="s">
        <v>1146</v>
      </c>
      <c r="JY59" t="s">
        <v>1146</v>
      </c>
      <c r="JZ59" t="s">
        <v>1146</v>
      </c>
      <c r="KA59">
        <v>-0.22497627967486</v>
      </c>
      <c r="KB59">
        <v>-1.62572289567872</v>
      </c>
      <c r="KC59">
        <v>-0.53729027252449302</v>
      </c>
      <c r="KD59">
        <v>-1.3065539519164999</v>
      </c>
      <c r="KE59">
        <v>0.23421728307952999</v>
      </c>
      <c r="KF59">
        <v>-0.24114573632773001</v>
      </c>
      <c r="KG59">
        <v>-1.49963639222469</v>
      </c>
      <c r="KH59" t="s">
        <v>1146</v>
      </c>
      <c r="KI59">
        <v>0.84186037341536002</v>
      </c>
      <c r="KJ59">
        <v>0.78101711083289305</v>
      </c>
      <c r="KK59">
        <v>1.1105422754302401</v>
      </c>
      <c r="KL59">
        <v>0.52959348796155503</v>
      </c>
      <c r="KM59">
        <v>1.00415814521522</v>
      </c>
      <c r="KN59">
        <v>1.42545267753951</v>
      </c>
      <c r="KO59">
        <v>1.2097804508913499</v>
      </c>
      <c r="KP59">
        <v>0.19637059769683801</v>
      </c>
      <c r="KQ59">
        <v>0.76684081374178703</v>
      </c>
      <c r="KR59">
        <v>-3.1652289316522899</v>
      </c>
      <c r="KS59">
        <v>1.04205543224185</v>
      </c>
      <c r="KT59">
        <v>0.57803468208093001</v>
      </c>
      <c r="KU59">
        <v>-0.49191026777452002</v>
      </c>
      <c r="KV59">
        <v>0.12557154222943001</v>
      </c>
      <c r="KW59">
        <v>1.78588751139825</v>
      </c>
      <c r="KX59" t="s">
        <v>1146</v>
      </c>
      <c r="KY59" t="s">
        <v>1146</v>
      </c>
      <c r="KZ59" t="s">
        <v>1146</v>
      </c>
      <c r="LA59">
        <v>1.0823016429183201</v>
      </c>
      <c r="LB59">
        <v>0.93146006364976897</v>
      </c>
      <c r="LC59" t="s">
        <v>1146</v>
      </c>
      <c r="LD59">
        <v>1.5469989777539901</v>
      </c>
      <c r="LE59">
        <v>0.68142437162939096</v>
      </c>
      <c r="LF59">
        <v>0.89640947437363805</v>
      </c>
      <c r="LG59">
        <v>-6.47184030374504</v>
      </c>
      <c r="LH59">
        <v>1.3579390588212199</v>
      </c>
      <c r="LI59" t="s">
        <v>1146</v>
      </c>
      <c r="LJ59" t="s">
        <v>1146</v>
      </c>
      <c r="LK59">
        <v>4.6960139054352403</v>
      </c>
      <c r="LL59">
        <v>9.8282030113416904E-3</v>
      </c>
      <c r="LM59" t="s">
        <v>1146</v>
      </c>
      <c r="LN59">
        <v>6.6540980353244601</v>
      </c>
      <c r="LO59" t="s">
        <v>1146</v>
      </c>
      <c r="LP59">
        <v>-7.2585796411350795E-2</v>
      </c>
      <c r="LQ59" t="s">
        <v>1146</v>
      </c>
      <c r="LR59" t="s">
        <v>1146</v>
      </c>
      <c r="LS59">
        <v>-3.3259043373907198</v>
      </c>
      <c r="LT59">
        <v>-1.4833963014515901</v>
      </c>
      <c r="LU59" t="s">
        <v>1146</v>
      </c>
      <c r="LV59" t="s">
        <v>1146</v>
      </c>
      <c r="LW59" t="s">
        <v>1146</v>
      </c>
      <c r="LX59" t="s">
        <v>1146</v>
      </c>
      <c r="LY59" t="s">
        <v>1146</v>
      </c>
      <c r="LZ59">
        <v>0.85584536562646196</v>
      </c>
      <c r="MA59">
        <v>1.3312085819227699</v>
      </c>
      <c r="MB59" t="s">
        <v>1146</v>
      </c>
      <c r="MC59">
        <v>0.88211314230703897</v>
      </c>
      <c r="MD59">
        <v>1.1935225519114101</v>
      </c>
      <c r="ME59">
        <v>2.0088114449779799</v>
      </c>
      <c r="MF59">
        <v>2.3309264520202002</v>
      </c>
      <c r="MG59" t="s">
        <v>1146</v>
      </c>
      <c r="MH59">
        <v>-1.58258472546701</v>
      </c>
      <c r="MI59">
        <v>-1.6477598035885901</v>
      </c>
      <c r="MJ59" t="s">
        <v>1146</v>
      </c>
      <c r="MK59">
        <v>2.8249281234333101</v>
      </c>
      <c r="ML59">
        <v>-1.7299042786300699E-2</v>
      </c>
      <c r="MM59" t="s">
        <v>1146</v>
      </c>
      <c r="MN59">
        <v>-7.9592124430242901</v>
      </c>
      <c r="MO59">
        <v>-2.1797481945162001</v>
      </c>
      <c r="MP59">
        <v>2.0013465910754298</v>
      </c>
      <c r="MQ59" t="s">
        <v>1146</v>
      </c>
      <c r="MR59">
        <v>-0.98333605149801795</v>
      </c>
      <c r="MS59">
        <v>2.3652483657572398</v>
      </c>
      <c r="MT59">
        <v>-7.2916473618858797</v>
      </c>
      <c r="MU59">
        <v>-5.2245388180982202</v>
      </c>
      <c r="MV59">
        <v>-4.8427826256520197</v>
      </c>
      <c r="MW59" t="s">
        <v>1146</v>
      </c>
      <c r="MX59">
        <v>-1.53192164012722</v>
      </c>
      <c r="MY59" t="s">
        <v>1146</v>
      </c>
      <c r="MZ59" t="s">
        <v>1146</v>
      </c>
      <c r="NA59" t="s">
        <v>1146</v>
      </c>
      <c r="NB59" t="s">
        <v>1146</v>
      </c>
      <c r="NC59" t="s">
        <v>1146</v>
      </c>
      <c r="ND59" t="s">
        <v>1146</v>
      </c>
      <c r="NE59" t="s">
        <v>1146</v>
      </c>
      <c r="NF59" t="s">
        <v>1146</v>
      </c>
      <c r="NG59">
        <v>0.75249944241342304</v>
      </c>
      <c r="NH59" t="s">
        <v>1146</v>
      </c>
      <c r="NI59">
        <v>0.80064518009657104</v>
      </c>
      <c r="NJ59" t="s">
        <v>1146</v>
      </c>
      <c r="NK59">
        <v>2.4572027483405101</v>
      </c>
      <c r="NL59">
        <v>3.1641154814958399</v>
      </c>
      <c r="NM59">
        <v>4.2602259897909001</v>
      </c>
      <c r="NN59" t="s">
        <v>1146</v>
      </c>
      <c r="NO59">
        <v>-10.693009941588301</v>
      </c>
      <c r="NP59">
        <v>2.5247292489345901</v>
      </c>
      <c r="NQ59" t="s">
        <v>1146</v>
      </c>
      <c r="NR59" t="s">
        <v>1146</v>
      </c>
      <c r="NS59" t="s">
        <v>1146</v>
      </c>
      <c r="NT59">
        <v>-0.91755524648431397</v>
      </c>
      <c r="NU59">
        <v>1.4371420514765101</v>
      </c>
      <c r="NV59" t="s">
        <v>1146</v>
      </c>
      <c r="NW59">
        <v>0.114868810246294</v>
      </c>
      <c r="NX59">
        <v>-1.17441208075391</v>
      </c>
      <c r="NY59">
        <v>-3.3772043506225402</v>
      </c>
      <c r="NZ59" t="s">
        <v>1146</v>
      </c>
      <c r="OA59" t="s">
        <v>1146</v>
      </c>
      <c r="OB59" t="s">
        <v>1146</v>
      </c>
      <c r="OC59" t="s">
        <v>1146</v>
      </c>
      <c r="OD59" t="s">
        <v>1146</v>
      </c>
      <c r="OE59" t="s">
        <v>1146</v>
      </c>
      <c r="OF59" t="s">
        <v>1146</v>
      </c>
      <c r="OG59">
        <v>26.6570167009281</v>
      </c>
      <c r="OH59">
        <v>-6.9281866803707697</v>
      </c>
      <c r="OI59">
        <v>-2.09347474728155</v>
      </c>
      <c r="OJ59">
        <v>-4.2136429832090796</v>
      </c>
      <c r="OK59">
        <v>-2.9958538231607301</v>
      </c>
      <c r="OL59">
        <v>0.26193653765709302</v>
      </c>
      <c r="OM59">
        <v>1.80413149130134</v>
      </c>
      <c r="ON59" t="s">
        <v>1146</v>
      </c>
      <c r="OO59" t="s">
        <v>1146</v>
      </c>
      <c r="OP59">
        <v>0.47980528484075102</v>
      </c>
      <c r="OQ59">
        <v>0.815389090033802</v>
      </c>
      <c r="OR59">
        <v>1.5609863276373299</v>
      </c>
      <c r="OS59">
        <v>-2.8707213360783399</v>
      </c>
      <c r="OT59">
        <v>1.64967064200803</v>
      </c>
      <c r="OU59">
        <v>10.473073776408899</v>
      </c>
      <c r="OV59">
        <v>0.62957554422984296</v>
      </c>
      <c r="OW59">
        <v>0.64878067396863004</v>
      </c>
      <c r="OX59">
        <v>-1.7098023041085899</v>
      </c>
      <c r="OY59">
        <v>-7.4640076590978897</v>
      </c>
      <c r="OZ59">
        <v>1.1669989700171099</v>
      </c>
      <c r="PA59">
        <v>3.6804918333639201</v>
      </c>
      <c r="PB59">
        <v>1.3250973248384099</v>
      </c>
      <c r="PC59">
        <v>-2.4976107040458699</v>
      </c>
      <c r="PD59" t="s">
        <v>1146</v>
      </c>
      <c r="PE59">
        <v>-2.4012608937511701</v>
      </c>
      <c r="PF59">
        <v>1.82418723163309</v>
      </c>
      <c r="PG59">
        <v>4.3957226575875898</v>
      </c>
      <c r="PH59">
        <v>-0.82663521063652801</v>
      </c>
      <c r="PI59">
        <v>-1.87453136715822</v>
      </c>
      <c r="PJ59">
        <v>8.90455623706419</v>
      </c>
      <c r="PK59">
        <v>-2.60109733793945</v>
      </c>
      <c r="PL59">
        <v>1.8592720005568</v>
      </c>
      <c r="PM59" t="s">
        <v>1146</v>
      </c>
      <c r="PN59" t="s">
        <v>1146</v>
      </c>
      <c r="PO59" t="s">
        <v>1146</v>
      </c>
      <c r="PP59" t="s">
        <v>1146</v>
      </c>
      <c r="PQ59" t="s">
        <v>1146</v>
      </c>
      <c r="PR59">
        <v>5.4895575790468101</v>
      </c>
      <c r="PS59">
        <v>4.5725206195936297</v>
      </c>
      <c r="PT59">
        <v>4.5725206195936297</v>
      </c>
      <c r="PU59">
        <v>-1.21161395747393</v>
      </c>
      <c r="PV59">
        <v>2.6139036154183599</v>
      </c>
      <c r="PW59">
        <v>8.1882081979858192</v>
      </c>
      <c r="PX59">
        <v>-4.9976606694734901E-2</v>
      </c>
      <c r="PY59">
        <v>7.9976333533954298</v>
      </c>
      <c r="PZ59">
        <v>-7.7275372111793104</v>
      </c>
      <c r="QA59">
        <v>-0.27516412893933101</v>
      </c>
      <c r="QB59">
        <v>-0.67337343006894601</v>
      </c>
      <c r="QC59">
        <v>1.9699570023436599</v>
      </c>
      <c r="QD59" t="s">
        <v>1146</v>
      </c>
      <c r="QE59">
        <v>-0.42873536837273502</v>
      </c>
      <c r="QF59">
        <v>-2.3977365823918402</v>
      </c>
      <c r="QG59">
        <v>-7.07994748824302</v>
      </c>
      <c r="QH59">
        <v>3.6440149335716701</v>
      </c>
      <c r="QI59">
        <v>1.2223092414410199</v>
      </c>
      <c r="QJ59" t="s">
        <v>1146</v>
      </c>
      <c r="QK59">
        <v>1.3284660544934599</v>
      </c>
      <c r="QL59">
        <v>0.90564780557942404</v>
      </c>
      <c r="QM59">
        <v>2.8412853878084099</v>
      </c>
      <c r="QN59">
        <v>0.96904367559456095</v>
      </c>
      <c r="QO59">
        <v>-3.9102000439657201</v>
      </c>
      <c r="QP59">
        <v>-2.6596398770311702</v>
      </c>
      <c r="QQ59">
        <v>-8.6206575913114705</v>
      </c>
      <c r="QR59">
        <v>-2.6844033093979598</v>
      </c>
      <c r="QS59">
        <v>7.8276018644648904</v>
      </c>
      <c r="QT59" t="s">
        <v>1146</v>
      </c>
      <c r="QU59" t="s">
        <v>1146</v>
      </c>
      <c r="QV59" t="s">
        <v>1146</v>
      </c>
      <c r="QW59" t="s">
        <v>1146</v>
      </c>
      <c r="QX59" t="s">
        <v>1146</v>
      </c>
      <c r="QY59" t="s">
        <v>1146</v>
      </c>
      <c r="QZ59">
        <v>-1.5320974413972801</v>
      </c>
      <c r="RA59">
        <v>-4.2613961934818496</v>
      </c>
      <c r="RB59">
        <v>5.7068423586268198</v>
      </c>
      <c r="RC59" t="s">
        <v>1146</v>
      </c>
      <c r="RD59">
        <v>2.1294950962586201</v>
      </c>
      <c r="RE59" t="s">
        <v>1146</v>
      </c>
      <c r="RF59">
        <v>-2.9998848242684102</v>
      </c>
      <c r="RG59">
        <v>-3.2654348983495298</v>
      </c>
      <c r="RH59">
        <v>-7.5283317109763699</v>
      </c>
      <c r="RI59">
        <v>-6.48868365143188</v>
      </c>
      <c r="RJ59">
        <v>1.2667836510972299</v>
      </c>
      <c r="RK59">
        <v>-1.04406073820887</v>
      </c>
      <c r="RL59">
        <v>-4.2159078279553901</v>
      </c>
      <c r="RM59" t="s">
        <v>1146</v>
      </c>
      <c r="RN59" t="s">
        <v>1146</v>
      </c>
      <c r="RO59" t="s">
        <v>1146</v>
      </c>
      <c r="RP59" t="s">
        <v>1146</v>
      </c>
      <c r="RQ59" t="s">
        <v>1146</v>
      </c>
      <c r="RR59" t="s">
        <v>1146</v>
      </c>
      <c r="RS59">
        <v>-8.3469243042013694</v>
      </c>
      <c r="RT59">
        <v>-7.5059791979531596</v>
      </c>
      <c r="RU59" t="s">
        <v>1146</v>
      </c>
      <c r="RV59">
        <v>-8.8297388297388295</v>
      </c>
      <c r="RW59" t="s">
        <v>1146</v>
      </c>
      <c r="RX59">
        <v>4.51026012663056</v>
      </c>
      <c r="RY59">
        <v>-12.7237350497496</v>
      </c>
      <c r="RZ59">
        <v>-6.7601098088903004</v>
      </c>
      <c r="SA59" t="s">
        <v>1146</v>
      </c>
      <c r="SB59" t="s">
        <v>1146</v>
      </c>
      <c r="SC59" t="s">
        <v>1146</v>
      </c>
      <c r="SD59" t="s">
        <v>1146</v>
      </c>
      <c r="SE59" t="s">
        <v>1146</v>
      </c>
      <c r="SF59">
        <v>3.0108777848874402</v>
      </c>
      <c r="SG59" t="s">
        <v>1146</v>
      </c>
      <c r="SH59" t="s">
        <v>1146</v>
      </c>
      <c r="SI59" t="s">
        <v>1146</v>
      </c>
      <c r="SJ59" t="s">
        <v>1146</v>
      </c>
      <c r="SK59">
        <v>12.846475129730401</v>
      </c>
      <c r="SL59" t="s">
        <v>1146</v>
      </c>
      <c r="SM59" t="s">
        <v>1146</v>
      </c>
      <c r="SN59" t="s">
        <v>1146</v>
      </c>
      <c r="SO59" t="s">
        <v>1146</v>
      </c>
      <c r="SP59" t="s">
        <v>1146</v>
      </c>
      <c r="SQ59" t="s">
        <v>1146</v>
      </c>
      <c r="SR59" t="s">
        <v>1146</v>
      </c>
      <c r="SS59" t="s">
        <v>1146</v>
      </c>
      <c r="ST59" t="s">
        <v>1146</v>
      </c>
      <c r="SU59">
        <v>-20.610567191308299</v>
      </c>
      <c r="SV59" t="s">
        <v>1146</v>
      </c>
      <c r="SW59" t="s">
        <v>1146</v>
      </c>
      <c r="SX59" t="s">
        <v>1146</v>
      </c>
      <c r="SY59" t="s">
        <v>1146</v>
      </c>
      <c r="SZ59" t="s">
        <v>1146</v>
      </c>
      <c r="TA59" t="s">
        <v>1146</v>
      </c>
      <c r="TB59" t="s">
        <v>1146</v>
      </c>
      <c r="TC59" t="s">
        <v>1146</v>
      </c>
      <c r="TD59" t="s">
        <v>1146</v>
      </c>
      <c r="TE59" t="s">
        <v>1146</v>
      </c>
      <c r="TF59" t="s">
        <v>1146</v>
      </c>
      <c r="TG59" t="s">
        <v>1146</v>
      </c>
      <c r="TH59" t="s">
        <v>1146</v>
      </c>
      <c r="TI59">
        <v>-7.5325830115512202</v>
      </c>
      <c r="TJ59">
        <v>-6.2040876368751396</v>
      </c>
      <c r="TK59">
        <v>2.08909248874496</v>
      </c>
      <c r="TL59">
        <v>-2.3775554172451798</v>
      </c>
      <c r="TM59">
        <v>-4.9757270743330499</v>
      </c>
      <c r="TN59">
        <v>-6.61268681748723</v>
      </c>
      <c r="TO59">
        <v>4.1736571283964397</v>
      </c>
      <c r="TP59">
        <v>-11.9504353760514</v>
      </c>
      <c r="TQ59">
        <v>16.2981392214793</v>
      </c>
      <c r="TR59">
        <v>-12.6717466162081</v>
      </c>
      <c r="TS59" t="s">
        <v>1146</v>
      </c>
      <c r="TT59" t="s">
        <v>1146</v>
      </c>
      <c r="TU59">
        <v>-5.4144095580632801</v>
      </c>
      <c r="TV59" t="s">
        <v>1146</v>
      </c>
      <c r="TW59">
        <v>0.73105710123950696</v>
      </c>
      <c r="TX59">
        <v>-6.7177488605588298</v>
      </c>
      <c r="TY59">
        <v>-2.51423796244993</v>
      </c>
      <c r="TZ59">
        <v>2.1428503522298499</v>
      </c>
      <c r="UA59">
        <v>-2.5401876863203601</v>
      </c>
      <c r="UB59">
        <v>4.3795766475931401</v>
      </c>
      <c r="UC59">
        <v>-6.5118018228557997</v>
      </c>
      <c r="UD59">
        <v>10.1784061263991</v>
      </c>
      <c r="UE59">
        <v>-9.0236075664314601</v>
      </c>
      <c r="UF59">
        <v>-2.9412900361024699</v>
      </c>
      <c r="UG59">
        <v>6.7593893869638997</v>
      </c>
      <c r="UH59">
        <v>22.526052974381201</v>
      </c>
      <c r="UI59">
        <v>-19.042697390714999</v>
      </c>
      <c r="UJ59">
        <v>12.4708362326552</v>
      </c>
      <c r="UK59">
        <v>1.79760061919505</v>
      </c>
      <c r="UL59" t="s">
        <v>1146</v>
      </c>
      <c r="UM59">
        <v>0.52890281410788997</v>
      </c>
      <c r="UN59">
        <v>-1.86032113756192</v>
      </c>
      <c r="UO59">
        <v>-17.2709410895412</v>
      </c>
      <c r="UP59" t="s">
        <v>1146</v>
      </c>
      <c r="UQ59" t="s">
        <v>1146</v>
      </c>
      <c r="UR59" t="s">
        <v>1146</v>
      </c>
      <c r="US59" t="s">
        <v>1146</v>
      </c>
      <c r="UT59">
        <v>0.29215939580642403</v>
      </c>
      <c r="UU59">
        <v>-9.6613545816737201E-2</v>
      </c>
      <c r="UV59" t="s">
        <v>1146</v>
      </c>
      <c r="UW59">
        <v>-4.0955695607186504</v>
      </c>
      <c r="UX59" t="s">
        <v>1146</v>
      </c>
      <c r="UY59">
        <v>-3.0582831652663698</v>
      </c>
      <c r="UZ59">
        <v>0.52065670569929601</v>
      </c>
      <c r="VA59">
        <v>0.63676769262466204</v>
      </c>
      <c r="VB59">
        <v>0.92783505154638801</v>
      </c>
      <c r="VC59">
        <v>0.29903633432075699</v>
      </c>
      <c r="VD59" t="s">
        <v>1146</v>
      </c>
      <c r="VE59" t="s">
        <v>1146</v>
      </c>
      <c r="VF59">
        <v>0.42595541401273501</v>
      </c>
      <c r="VG59">
        <v>-3.9288871427178899E-2</v>
      </c>
      <c r="VH59">
        <v>0.72616701841423703</v>
      </c>
      <c r="VI59">
        <v>0.38034865293186099</v>
      </c>
      <c r="VJ59">
        <v>0.774879265299666</v>
      </c>
      <c r="VK59" t="s">
        <v>1146</v>
      </c>
      <c r="VL59">
        <v>0.71361871528972098</v>
      </c>
      <c r="VM59" t="s">
        <v>1146</v>
      </c>
      <c r="VN59">
        <v>0.97946695540742601</v>
      </c>
      <c r="VO59">
        <v>-1.08459658653893</v>
      </c>
      <c r="VP59">
        <v>-1.2493051288803101</v>
      </c>
      <c r="VQ59" t="s">
        <v>1146</v>
      </c>
      <c r="VR59">
        <v>6.6088204592901896</v>
      </c>
      <c r="VS59">
        <v>-0.22243627300080299</v>
      </c>
      <c r="VT59">
        <v>-0.30073260434434501</v>
      </c>
      <c r="VU59">
        <v>2.2127037819120701</v>
      </c>
      <c r="VV59">
        <v>-2.1133599346185199</v>
      </c>
      <c r="VW59">
        <v>-8.1695325649377995E-2</v>
      </c>
      <c r="VX59">
        <v>3.1324722715705602</v>
      </c>
      <c r="VY59">
        <v>-0.77330911860336005</v>
      </c>
      <c r="VZ59">
        <v>0.32626895660909899</v>
      </c>
      <c r="WA59" t="s">
        <v>1146</v>
      </c>
      <c r="WB59">
        <v>2.57161591738044</v>
      </c>
      <c r="WC59">
        <v>-2.1905232270997401</v>
      </c>
      <c r="WD59">
        <v>-10.8225031627932</v>
      </c>
      <c r="WE59">
        <v>-5.0760982359045101</v>
      </c>
      <c r="WF59">
        <v>-12.364264329088</v>
      </c>
      <c r="WG59">
        <v>-7.5725786326287201</v>
      </c>
      <c r="WH59">
        <v>5.7407614383401704</v>
      </c>
      <c r="WI59">
        <v>0.199720391451952</v>
      </c>
      <c r="WJ59">
        <v>13.39</v>
      </c>
      <c r="WK59">
        <v>0.53581285570170101</v>
      </c>
      <c r="WL59">
        <v>0</v>
      </c>
      <c r="WM59">
        <v>0.77665909268980204</v>
      </c>
      <c r="WN59">
        <v>4.4796398442569902</v>
      </c>
      <c r="WO59">
        <v>14.8527587632655</v>
      </c>
      <c r="WP59">
        <v>-100</v>
      </c>
      <c r="WQ59">
        <v>0.294091697791377</v>
      </c>
      <c r="WR59">
        <v>0.13800798684517901</v>
      </c>
      <c r="WS59">
        <v>-3.2139192088814199</v>
      </c>
      <c r="WT59">
        <v>-1.0719276131289099</v>
      </c>
      <c r="WU59">
        <v>3.6499419372922701</v>
      </c>
      <c r="WV59">
        <v>-83.583353624323806</v>
      </c>
      <c r="WW59">
        <v>-0.12759562583291001</v>
      </c>
      <c r="WX59">
        <v>-7.0232132277697001</v>
      </c>
      <c r="WY59">
        <v>-0.60189253816754795</v>
      </c>
      <c r="WZ59">
        <v>4.6431694767028002</v>
      </c>
      <c r="XA59">
        <v>-2.0951635010769598</v>
      </c>
      <c r="XB59">
        <v>-0.56458050802628001</v>
      </c>
      <c r="XC59">
        <v>-0.470773242562672</v>
      </c>
      <c r="XD59">
        <v>-0.211985004023796</v>
      </c>
      <c r="XE59">
        <v>1.6465345137026499</v>
      </c>
      <c r="XF59">
        <v>0.96814448116506702</v>
      </c>
      <c r="XG59" t="s">
        <v>1146</v>
      </c>
      <c r="XH59" t="s">
        <v>1146</v>
      </c>
      <c r="XI59">
        <v>-4.3939698125604503</v>
      </c>
      <c r="XJ59">
        <v>-1.9219075346883101</v>
      </c>
      <c r="XK59">
        <v>1.6151633601298101</v>
      </c>
      <c r="XL59">
        <v>3.23993152536264</v>
      </c>
      <c r="XM59">
        <v>3.8471135097171101</v>
      </c>
      <c r="XN59">
        <v>6.3412554620057699</v>
      </c>
      <c r="XO59">
        <v>10.572021899188201</v>
      </c>
      <c r="XP59" t="s">
        <v>1146</v>
      </c>
      <c r="XQ59" t="s">
        <v>1146</v>
      </c>
      <c r="XR59">
        <v>4.9176431875102899</v>
      </c>
      <c r="XS59">
        <v>17.208777383066899</v>
      </c>
      <c r="XT59">
        <v>4.5539418132985103</v>
      </c>
      <c r="XU59">
        <v>9.5632093640732201</v>
      </c>
      <c r="XV59">
        <v>6.4435778789462104</v>
      </c>
      <c r="XW59">
        <v>10.625494117099899</v>
      </c>
      <c r="XX59">
        <v>3.1213385199418702</v>
      </c>
      <c r="XY59">
        <v>5.9176938224783102</v>
      </c>
      <c r="XZ59">
        <v>13.288238087392999</v>
      </c>
      <c r="YA59">
        <v>7.7304636985036099</v>
      </c>
      <c r="YB59">
        <v>-1.17693792899572</v>
      </c>
      <c r="YC59">
        <v>36.869298973017798</v>
      </c>
      <c r="YD59" t="s">
        <v>1146</v>
      </c>
      <c r="YE59">
        <v>-1.35848189427352</v>
      </c>
      <c r="YF59">
        <v>2.6203284762549499</v>
      </c>
      <c r="YG59">
        <v>14.6884423127517</v>
      </c>
      <c r="YH59" t="s">
        <v>1146</v>
      </c>
      <c r="YI59">
        <v>23.328539357373401</v>
      </c>
      <c r="YJ59" t="s">
        <v>1146</v>
      </c>
      <c r="YK59" t="s">
        <v>1146</v>
      </c>
      <c r="YL59" t="s">
        <v>1146</v>
      </c>
      <c r="YM59" t="s">
        <v>1146</v>
      </c>
      <c r="YN59" t="s">
        <v>1146</v>
      </c>
      <c r="YO59" t="s">
        <v>1146</v>
      </c>
      <c r="YP59" t="s">
        <v>1146</v>
      </c>
      <c r="YQ59" t="s">
        <v>1146</v>
      </c>
      <c r="YR59" t="s">
        <v>1146</v>
      </c>
      <c r="YS59" t="s">
        <v>1146</v>
      </c>
      <c r="YT59" t="s">
        <v>1146</v>
      </c>
      <c r="YU59" t="s">
        <v>1146</v>
      </c>
      <c r="YV59" t="s">
        <v>1146</v>
      </c>
      <c r="YW59">
        <v>26.759007559530101</v>
      </c>
      <c r="YX59">
        <v>33.761213470871198</v>
      </c>
      <c r="YY59">
        <v>33.7331490162248</v>
      </c>
      <c r="YZ59">
        <v>26.852463970685498</v>
      </c>
      <c r="ZA59">
        <v>11.96410014171</v>
      </c>
      <c r="ZB59">
        <v>26.258009026160401</v>
      </c>
      <c r="ZC59">
        <v>26.745510618002001</v>
      </c>
      <c r="ZD59">
        <v>49.258717230847502</v>
      </c>
      <c r="ZE59">
        <v>24.6300190044883</v>
      </c>
      <c r="ZF59" t="s">
        <v>1146</v>
      </c>
      <c r="ZG59">
        <v>21.791084854994601</v>
      </c>
      <c r="ZH59">
        <v>13.6387463960759</v>
      </c>
      <c r="ZI59">
        <v>35.729076967236701</v>
      </c>
      <c r="ZJ59">
        <v>14.5493721238593</v>
      </c>
      <c r="ZK59" t="s">
        <v>1146</v>
      </c>
      <c r="ZL59">
        <v>51.044572562147401</v>
      </c>
      <c r="ZM59">
        <v>39.435062324085202</v>
      </c>
      <c r="ZN59">
        <v>6.5332569953742796</v>
      </c>
      <c r="ZO59" t="s">
        <v>1146</v>
      </c>
      <c r="ZP59">
        <v>15.928681521511599</v>
      </c>
      <c r="ZQ59">
        <v>15.9572058810207</v>
      </c>
      <c r="ZR59">
        <v>28.9224828105868</v>
      </c>
      <c r="ZS59">
        <v>45.507902614891002</v>
      </c>
      <c r="ZT59">
        <v>30.577871403265199</v>
      </c>
      <c r="ZU59" t="s">
        <v>1146</v>
      </c>
      <c r="ZV59">
        <v>44.898356889372103</v>
      </c>
      <c r="ZW59">
        <v>9.8712970884373696E-2</v>
      </c>
      <c r="ZX59">
        <v>21.273797294572802</v>
      </c>
      <c r="ZY59" t="s">
        <v>1146</v>
      </c>
      <c r="ZZ59" t="s">
        <v>1146</v>
      </c>
      <c r="AAA59" t="s">
        <v>1146</v>
      </c>
      <c r="AAB59" t="s">
        <v>1146</v>
      </c>
      <c r="AAC59" t="s">
        <v>1146</v>
      </c>
      <c r="AAD59" t="s">
        <v>1146</v>
      </c>
      <c r="AAE59" t="s">
        <v>1146</v>
      </c>
      <c r="AAF59" t="s">
        <v>1146</v>
      </c>
      <c r="AAG59" t="s">
        <v>1146</v>
      </c>
      <c r="AAH59" t="s">
        <v>1146</v>
      </c>
      <c r="AAI59" t="s">
        <v>1146</v>
      </c>
      <c r="AAJ59" t="s">
        <v>1146</v>
      </c>
      <c r="AAK59" t="s">
        <v>1146</v>
      </c>
      <c r="AAL59">
        <v>2.3609107325415901</v>
      </c>
      <c r="AAM59" t="s">
        <v>1146</v>
      </c>
      <c r="AAN59">
        <v>2.2293851380116299</v>
      </c>
      <c r="AAO59" t="s">
        <v>1146</v>
      </c>
      <c r="AAP59">
        <v>7.5456013453471904</v>
      </c>
      <c r="AAQ59" t="s">
        <v>1146</v>
      </c>
      <c r="AAR59" t="s">
        <v>1146</v>
      </c>
      <c r="AAS59">
        <v>-0.156269237690254</v>
      </c>
      <c r="AAT59" t="s">
        <v>1146</v>
      </c>
      <c r="AAU59">
        <v>17.990916003041299</v>
      </c>
      <c r="AAV59">
        <v>-3.4895502395631199</v>
      </c>
      <c r="AAW59">
        <v>12.9548762736536</v>
      </c>
      <c r="AAX59">
        <v>34.3725506468598</v>
      </c>
      <c r="AAY59">
        <v>15.303137605074401</v>
      </c>
      <c r="AAZ59">
        <v>0.42808990789309198</v>
      </c>
      <c r="ABA59">
        <v>-3.87315062059128</v>
      </c>
      <c r="ABB59" t="s">
        <v>1146</v>
      </c>
      <c r="ABC59" t="s">
        <v>1146</v>
      </c>
      <c r="ABD59" t="s">
        <v>1146</v>
      </c>
      <c r="ABE59" t="s">
        <v>1146</v>
      </c>
      <c r="ABF59" t="s">
        <v>1146</v>
      </c>
      <c r="ABG59" t="s">
        <v>1146</v>
      </c>
      <c r="ABH59" t="s">
        <v>1146</v>
      </c>
      <c r="ABI59" t="s">
        <v>1146</v>
      </c>
      <c r="ABJ59" t="s">
        <v>1146</v>
      </c>
      <c r="ABK59" t="s">
        <v>1146</v>
      </c>
      <c r="ABL59">
        <v>-0.40058703537903001</v>
      </c>
      <c r="ABM59">
        <v>5.9399212917960398</v>
      </c>
      <c r="ABN59">
        <v>3.7464201523505198</v>
      </c>
      <c r="ABO59">
        <v>3.37125047928977</v>
      </c>
      <c r="ABP59">
        <v>5.9945530309591897</v>
      </c>
      <c r="ABQ59">
        <v>9.7167231315563996</v>
      </c>
      <c r="ABR59">
        <v>4.5425010337291098</v>
      </c>
      <c r="ABS59">
        <v>3.35791298216752</v>
      </c>
      <c r="ABT59">
        <v>4.7591819230730099</v>
      </c>
      <c r="ABU59">
        <v>4.0841501950029899</v>
      </c>
      <c r="ABV59">
        <v>18.058497323526002</v>
      </c>
      <c r="ABW59">
        <v>8.9557824434805902</v>
      </c>
      <c r="ABX59" t="s">
        <v>1146</v>
      </c>
      <c r="ABY59" t="s">
        <v>1146</v>
      </c>
      <c r="ABZ59" t="s">
        <v>1146</v>
      </c>
      <c r="ACA59" t="s">
        <v>1146</v>
      </c>
      <c r="ACB59" t="s">
        <v>1146</v>
      </c>
      <c r="ACC59" t="s">
        <v>1146</v>
      </c>
      <c r="ACD59" t="s">
        <v>1146</v>
      </c>
      <c r="ACE59" t="s">
        <v>1146</v>
      </c>
      <c r="ACF59" t="s">
        <v>1146</v>
      </c>
      <c r="ACG59" t="s">
        <v>1146</v>
      </c>
      <c r="ACH59" t="s">
        <v>1146</v>
      </c>
      <c r="ACI59" t="s">
        <v>1146</v>
      </c>
      <c r="ACJ59" t="s">
        <v>1146</v>
      </c>
      <c r="ACK59" t="s">
        <v>1146</v>
      </c>
      <c r="ACL59" t="s">
        <v>1146</v>
      </c>
      <c r="ACM59" t="s">
        <v>1146</v>
      </c>
      <c r="ACN59" t="s">
        <v>1146</v>
      </c>
      <c r="ACO59" t="s">
        <v>1146</v>
      </c>
      <c r="ACP59">
        <v>3.65637578722338</v>
      </c>
      <c r="ACQ59" t="s">
        <v>1146</v>
      </c>
      <c r="ACR59">
        <v>-4.3388913925191597</v>
      </c>
      <c r="ACS59">
        <v>-0.82275886396354603</v>
      </c>
      <c r="ACT59">
        <v>-3.31635228785166</v>
      </c>
      <c r="ACU59" t="s">
        <v>1146</v>
      </c>
      <c r="ACV59" t="s">
        <v>1146</v>
      </c>
      <c r="ACW59" t="s">
        <v>1146</v>
      </c>
      <c r="ACX59">
        <v>-1.01812486014768</v>
      </c>
      <c r="ACY59">
        <v>2.4424198802939698</v>
      </c>
      <c r="ACZ59">
        <v>-3.8037399510660501</v>
      </c>
      <c r="ADA59" t="s">
        <v>1146</v>
      </c>
      <c r="ADB59" t="s">
        <v>1146</v>
      </c>
      <c r="ADC59">
        <v>-0.101864398859863</v>
      </c>
      <c r="ADD59">
        <v>-5.5765644877402796</v>
      </c>
      <c r="ADE59">
        <v>3.4138442855215199</v>
      </c>
      <c r="ADF59">
        <v>-3.4882988015163301</v>
      </c>
      <c r="ADG59">
        <v>-1.2224438192243401</v>
      </c>
      <c r="ADH59">
        <v>3.37073596501489</v>
      </c>
      <c r="ADI59" t="s">
        <v>1146</v>
      </c>
      <c r="ADJ59" t="s">
        <v>1146</v>
      </c>
      <c r="ADK59" t="s">
        <v>1146</v>
      </c>
      <c r="ADL59">
        <v>-7.9033251514566398</v>
      </c>
      <c r="ADM59">
        <v>-3.7159636048963698</v>
      </c>
      <c r="ADN59">
        <v>2.0514623996259501E-2</v>
      </c>
      <c r="ADO59">
        <v>2.45575986463873</v>
      </c>
      <c r="ADP59" t="s">
        <v>1146</v>
      </c>
      <c r="ADQ59">
        <v>-1.1329231370251001</v>
      </c>
      <c r="ADR59">
        <v>-0.460118523627573</v>
      </c>
      <c r="ADS59" t="s">
        <v>1146</v>
      </c>
      <c r="ADT59">
        <v>-6.6516174870268303</v>
      </c>
      <c r="ADU59" t="s">
        <v>1146</v>
      </c>
      <c r="ADV59" t="s">
        <v>1146</v>
      </c>
      <c r="ADW59" t="s">
        <v>1146</v>
      </c>
      <c r="ADX59">
        <v>-1.3728081421724201</v>
      </c>
      <c r="ADY59">
        <v>-2.9326541689282299</v>
      </c>
      <c r="ADZ59">
        <v>-4.86386391975135</v>
      </c>
      <c r="AEA59">
        <v>-1.1572574968323299</v>
      </c>
      <c r="AEB59" t="s">
        <v>1146</v>
      </c>
      <c r="AEC59">
        <v>7.2226903595606906E-2</v>
      </c>
      <c r="AED59">
        <v>1.6447899167639599</v>
      </c>
      <c r="AEE59">
        <v>-3.7372485460959202</v>
      </c>
      <c r="AEF59">
        <v>4.1154467706498599</v>
      </c>
      <c r="AEG59" t="s">
        <v>1146</v>
      </c>
      <c r="AEH59" t="s">
        <v>1146</v>
      </c>
      <c r="AEI59" t="s">
        <v>1146</v>
      </c>
      <c r="AEJ59" t="s">
        <v>1146</v>
      </c>
      <c r="AEK59" t="s">
        <v>1146</v>
      </c>
      <c r="AEL59" t="s">
        <v>1146</v>
      </c>
      <c r="AEM59">
        <v>-5.6072529534531901</v>
      </c>
      <c r="AEN59">
        <v>4.2754143450870004</v>
      </c>
      <c r="AEO59">
        <v>-1.75064987002599</v>
      </c>
      <c r="AEP59">
        <v>-8.0479108315569299</v>
      </c>
      <c r="AEQ59">
        <v>-5.65533980582524</v>
      </c>
      <c r="AER59" t="s">
        <v>1146</v>
      </c>
      <c r="AES59">
        <v>4.0359204092302203</v>
      </c>
      <c r="AET59">
        <v>-2.14641320441604</v>
      </c>
      <c r="AEU59">
        <v>0.97926045634690895</v>
      </c>
      <c r="AEV59">
        <v>-5.5813596407047603</v>
      </c>
      <c r="AEW59">
        <v>-2.3087562506649699</v>
      </c>
      <c r="AEX59">
        <v>4.5932146387696902</v>
      </c>
      <c r="AEY59">
        <v>7.8287847715202297</v>
      </c>
      <c r="AEZ59">
        <v>-0.69504084363579699</v>
      </c>
      <c r="AFA59">
        <v>1.25182123635932</v>
      </c>
      <c r="AFB59" t="s">
        <v>1146</v>
      </c>
      <c r="AFC59">
        <v>26.084952619741198</v>
      </c>
      <c r="AFD59">
        <v>-5.5780704716874903</v>
      </c>
      <c r="AFE59">
        <v>-0.57943115645602306</v>
      </c>
      <c r="AFF59">
        <v>-0.51899565110363799</v>
      </c>
      <c r="AFG59">
        <v>6.0511178912619403</v>
      </c>
      <c r="AFH59" t="s">
        <v>1146</v>
      </c>
      <c r="AFI59">
        <v>5.6772373725147798</v>
      </c>
      <c r="AFJ59">
        <v>1.82590110347096</v>
      </c>
      <c r="AFK59" t="s">
        <v>1146</v>
      </c>
      <c r="AFL59">
        <v>-5.3612057837501403</v>
      </c>
      <c r="AFM59">
        <v>-4.6143027656208</v>
      </c>
      <c r="AFN59" t="s">
        <v>1146</v>
      </c>
      <c r="AFO59" t="s">
        <v>1146</v>
      </c>
      <c r="AFP59" t="s">
        <v>1146</v>
      </c>
      <c r="AFQ59" t="s">
        <v>1146</v>
      </c>
      <c r="AFR59" t="s">
        <v>1146</v>
      </c>
      <c r="AFS59" t="s">
        <v>1146</v>
      </c>
      <c r="AFT59" t="s">
        <v>1146</v>
      </c>
      <c r="AFU59" t="s">
        <v>1146</v>
      </c>
      <c r="AFV59" t="s">
        <v>1146</v>
      </c>
      <c r="AFW59" t="s">
        <v>1146</v>
      </c>
      <c r="AFX59" t="s">
        <v>1146</v>
      </c>
      <c r="AFY59">
        <v>1.49052158397491</v>
      </c>
      <c r="AFZ59">
        <v>1.2776881614667199</v>
      </c>
      <c r="AGA59">
        <v>1.0854605178646699</v>
      </c>
      <c r="AGB59">
        <v>-0.34331912066005699</v>
      </c>
      <c r="AGC59" t="s">
        <v>1146</v>
      </c>
      <c r="AGD59">
        <v>2.7962900705994098</v>
      </c>
      <c r="AGE59">
        <v>0.45123842086431898</v>
      </c>
      <c r="AGF59">
        <v>7.2024822340106098</v>
      </c>
      <c r="AGG59">
        <v>1.0240009389120399</v>
      </c>
      <c r="AGH59" t="s">
        <v>1146</v>
      </c>
      <c r="AGI59">
        <v>1.0854605178646699</v>
      </c>
      <c r="AGJ59">
        <v>-0.34331912066005699</v>
      </c>
      <c r="AGK59">
        <v>1.5338946030737399</v>
      </c>
      <c r="AGL59">
        <v>-1.8374116629008199</v>
      </c>
      <c r="AGM59">
        <v>-1.32267497787526</v>
      </c>
      <c r="AGN59">
        <v>-1.54280957819547</v>
      </c>
      <c r="AGO59">
        <v>-1.8491617918417</v>
      </c>
      <c r="AGP59">
        <v>-0.65807131425389398</v>
      </c>
      <c r="AGQ59" t="s">
        <v>1146</v>
      </c>
      <c r="AGR59">
        <v>2.2819221701545498</v>
      </c>
      <c r="AGS59">
        <v>0.494897605685374</v>
      </c>
      <c r="AGT59">
        <v>0.28404888007811402</v>
      </c>
      <c r="AGU59">
        <v>10.6286354163426</v>
      </c>
      <c r="AGV59">
        <v>-19.241291567226899</v>
      </c>
      <c r="AGW59">
        <v>-19.5995548764284</v>
      </c>
      <c r="AGX59">
        <v>-3.5949435025541199</v>
      </c>
      <c r="AGY59">
        <v>-19.653630727807599</v>
      </c>
      <c r="AGZ59">
        <v>-3.5949435025541199</v>
      </c>
      <c r="AHA59">
        <v>-2.5788185613513099</v>
      </c>
      <c r="AHB59">
        <v>-3.8746480960142198</v>
      </c>
      <c r="AHC59" t="s">
        <v>1146</v>
      </c>
      <c r="AHD59" t="s">
        <v>1146</v>
      </c>
      <c r="AHE59" t="s">
        <v>1146</v>
      </c>
      <c r="AHF59">
        <v>0.17298864460013599</v>
      </c>
      <c r="AHG59">
        <v>-4.6343369340381599</v>
      </c>
      <c r="AHH59">
        <v>-2.4623431975589698</v>
      </c>
      <c r="AHI59">
        <v>3.5491963207284298</v>
      </c>
      <c r="AHJ59">
        <v>4.6794182673779403</v>
      </c>
      <c r="AHK59" t="s">
        <v>1146</v>
      </c>
      <c r="AHL59" t="s">
        <v>1146</v>
      </c>
      <c r="AHM59" t="s">
        <v>1146</v>
      </c>
      <c r="AHN59">
        <v>-3.5821825355622501</v>
      </c>
      <c r="AHO59">
        <v>9.6052829055981406E-2</v>
      </c>
      <c r="AHP59">
        <v>1.0178436793164301</v>
      </c>
      <c r="AHQ59">
        <v>-1.40567370320961</v>
      </c>
      <c r="AHR59">
        <v>-0.148859868732654</v>
      </c>
      <c r="AHS59">
        <v>0.20642156958656799</v>
      </c>
      <c r="AHT59">
        <v>0.38988856096573399</v>
      </c>
      <c r="AHU59">
        <v>2.3623382062583498</v>
      </c>
      <c r="AHV59">
        <v>-1.17450972747475</v>
      </c>
      <c r="AHW59">
        <v>-0.649781454886045</v>
      </c>
      <c r="AHX59" t="s">
        <v>1146</v>
      </c>
      <c r="AHY59" t="s">
        <v>1146</v>
      </c>
      <c r="AHZ59" t="s">
        <v>1146</v>
      </c>
      <c r="AIA59" t="s">
        <v>1146</v>
      </c>
      <c r="AIB59" t="s">
        <v>1146</v>
      </c>
      <c r="AIC59">
        <v>-5.7799034426747298</v>
      </c>
      <c r="AID59" t="s">
        <v>1146</v>
      </c>
      <c r="AIE59" t="s">
        <v>1146</v>
      </c>
      <c r="AIF59">
        <v>-2.4326602345683401</v>
      </c>
      <c r="AIG59">
        <v>-14.9171358337959</v>
      </c>
      <c r="AIH59">
        <v>-2.2928149473551702</v>
      </c>
      <c r="AII59">
        <v>-14.687704095449</v>
      </c>
      <c r="AIJ59">
        <v>5.73716264860973</v>
      </c>
      <c r="AIK59">
        <v>14.352168799480401</v>
      </c>
      <c r="AIL59">
        <v>0</v>
      </c>
      <c r="AIM59" t="s">
        <v>1146</v>
      </c>
      <c r="AIN59" t="s">
        <v>1146</v>
      </c>
      <c r="AIO59" t="s">
        <v>1146</v>
      </c>
      <c r="AIP59">
        <v>2.52205919427215</v>
      </c>
      <c r="AIQ59">
        <v>10.9796006903511</v>
      </c>
      <c r="AIR59">
        <v>5.9992201013825399E-3</v>
      </c>
      <c r="AIS59" t="s">
        <v>1146</v>
      </c>
      <c r="AIT59" t="s">
        <v>1146</v>
      </c>
      <c r="AIU59">
        <v>4.5773232268756097</v>
      </c>
      <c r="AIV59" t="s">
        <v>1146</v>
      </c>
      <c r="AIW59">
        <v>2.1920008029306901</v>
      </c>
      <c r="AIX59">
        <v>-0.84171307630036596</v>
      </c>
      <c r="AIY59">
        <v>0.75444122962071702</v>
      </c>
      <c r="AIZ59">
        <v>-9.3801359791014196</v>
      </c>
      <c r="AJA59">
        <v>-3.0744720196493098</v>
      </c>
      <c r="AJB59">
        <v>1.55491939129124</v>
      </c>
      <c r="AJC59">
        <v>15.2445879186048</v>
      </c>
      <c r="AJD59">
        <v>-8.9560840319487092</v>
      </c>
      <c r="AJE59">
        <v>1.9910000000000101</v>
      </c>
      <c r="AJF59">
        <v>-0.59317015396762596</v>
      </c>
      <c r="AJG59">
        <v>1.2112963593059001</v>
      </c>
      <c r="AJH59">
        <v>1.5298803182151</v>
      </c>
      <c r="AJI59">
        <v>4.8168518938534799</v>
      </c>
      <c r="AJJ59" t="s">
        <v>1146</v>
      </c>
      <c r="AJK59" t="s">
        <v>1146</v>
      </c>
      <c r="AJL59" t="s">
        <v>1146</v>
      </c>
      <c r="AJM59" t="s">
        <v>1146</v>
      </c>
      <c r="AJN59" t="s">
        <v>1146</v>
      </c>
      <c r="AJO59" t="s">
        <v>1146</v>
      </c>
      <c r="AJP59">
        <v>-11.0588147748519</v>
      </c>
      <c r="AJQ59">
        <v>-6.3821501168335297</v>
      </c>
      <c r="AJR59" t="s">
        <v>1146</v>
      </c>
      <c r="AJS59">
        <v>-4.0386606834656602</v>
      </c>
      <c r="AJT59">
        <v>10.0995030215858</v>
      </c>
      <c r="AJU59">
        <v>-2.0897560351172699</v>
      </c>
      <c r="AJV59" t="s">
        <v>1146</v>
      </c>
      <c r="AJW59" t="s">
        <v>1146</v>
      </c>
      <c r="AJX59" t="s">
        <v>1146</v>
      </c>
      <c r="AJY59" t="s">
        <v>1146</v>
      </c>
      <c r="AJZ59" t="s">
        <v>1146</v>
      </c>
      <c r="AKA59" t="s">
        <v>1146</v>
      </c>
      <c r="AKB59">
        <v>-12.4531532189872</v>
      </c>
      <c r="AKC59">
        <v>-4.2765035408519303</v>
      </c>
      <c r="AKD59">
        <v>-3.1409619572307301</v>
      </c>
      <c r="AKE59">
        <v>-7.5154296248797801</v>
      </c>
      <c r="AKF59" t="s">
        <v>1146</v>
      </c>
      <c r="AKG59" t="s">
        <v>1146</v>
      </c>
      <c r="AKH59" t="s">
        <v>1146</v>
      </c>
      <c r="AKI59">
        <v>-13.632133417712099</v>
      </c>
      <c r="AKJ59" t="s">
        <v>1146</v>
      </c>
      <c r="AKK59" t="s">
        <v>1146</v>
      </c>
      <c r="AKL59" t="s">
        <v>1146</v>
      </c>
      <c r="AKM59" t="s">
        <v>1146</v>
      </c>
      <c r="AKN59" t="s">
        <v>1146</v>
      </c>
      <c r="AKO59" t="s">
        <v>1146</v>
      </c>
      <c r="AKP59" t="s">
        <v>1146</v>
      </c>
      <c r="AKQ59" t="s">
        <v>1146</v>
      </c>
      <c r="AKR59" t="s">
        <v>1146</v>
      </c>
      <c r="AKS59" t="s">
        <v>1146</v>
      </c>
      <c r="AKT59" t="s">
        <v>1146</v>
      </c>
      <c r="AKU59" t="s">
        <v>1146</v>
      </c>
      <c r="AKV59" t="s">
        <v>1146</v>
      </c>
      <c r="AKW59" t="s">
        <v>1146</v>
      </c>
      <c r="AKX59" t="s">
        <v>1146</v>
      </c>
      <c r="AKY59" t="s">
        <v>1146</v>
      </c>
      <c r="AKZ59" t="s">
        <v>1146</v>
      </c>
      <c r="ALA59" t="s">
        <v>1146</v>
      </c>
      <c r="ALB59" t="s">
        <v>1146</v>
      </c>
      <c r="ALC59" t="s">
        <v>1146</v>
      </c>
      <c r="ALD59" t="s">
        <v>1146</v>
      </c>
      <c r="ALE59" t="s">
        <v>1146</v>
      </c>
      <c r="ALF59" t="s">
        <v>1146</v>
      </c>
      <c r="ALG59" t="s">
        <v>1146</v>
      </c>
      <c r="ALH59" t="s">
        <v>1146</v>
      </c>
      <c r="ALI59">
        <v>-24.1071204267399</v>
      </c>
      <c r="ALJ59" t="s">
        <v>1146</v>
      </c>
      <c r="ALK59" t="s">
        <v>1146</v>
      </c>
      <c r="ALL59">
        <v>5.1785388959737704</v>
      </c>
      <c r="ALM59">
        <v>-16.519018427227898</v>
      </c>
      <c r="ALN59">
        <v>-11.1978465679677</v>
      </c>
      <c r="ALO59">
        <v>-4.29725213516525</v>
      </c>
      <c r="ALP59">
        <v>-12.889595179262001</v>
      </c>
      <c r="ALQ59">
        <v>10.532729805013901</v>
      </c>
      <c r="ALR59">
        <v>-1.6323453268778301</v>
      </c>
      <c r="ALS59">
        <v>-4.8399672335007899</v>
      </c>
      <c r="ALT59">
        <v>0.87504674395000304</v>
      </c>
      <c r="ALU59">
        <v>-11.7244510392329</v>
      </c>
      <c r="ALV59" t="s">
        <v>1146</v>
      </c>
      <c r="ALW59" t="s">
        <v>1146</v>
      </c>
      <c r="ALX59" t="s">
        <v>1146</v>
      </c>
      <c r="ALY59">
        <v>-3.8009903324687602</v>
      </c>
      <c r="ALZ59">
        <v>5.5484319864817797</v>
      </c>
      <c r="AMA59">
        <v>-0.24972449423207299</v>
      </c>
      <c r="AMB59">
        <v>-6.6491737907814397</v>
      </c>
      <c r="AMC59">
        <v>-4.7837023474095002</v>
      </c>
      <c r="AMD59" t="s">
        <v>1146</v>
      </c>
      <c r="AME59" t="s">
        <v>1146</v>
      </c>
      <c r="AMF59">
        <v>-1.9014256008692201</v>
      </c>
      <c r="AMG59" t="s">
        <v>1146</v>
      </c>
      <c r="AMH59" t="s">
        <v>1146</v>
      </c>
      <c r="AMI59">
        <v>-2.3316850513503198</v>
      </c>
      <c r="AMJ59">
        <v>2.3789627341675801</v>
      </c>
      <c r="AMK59">
        <v>-6.35776838975214</v>
      </c>
      <c r="AML59" t="s">
        <v>1146</v>
      </c>
      <c r="AMM59">
        <v>-17.262834276790901</v>
      </c>
      <c r="AMN59">
        <v>-3.28301886792454</v>
      </c>
      <c r="AMO59">
        <v>-8.2115737575125003</v>
      </c>
      <c r="AMP59">
        <v>-9.2140656765178601</v>
      </c>
      <c r="AMQ59">
        <v>-3.7815503458187298</v>
      </c>
      <c r="AMR59">
        <v>-3.8896859556830901</v>
      </c>
      <c r="AMS59">
        <v>4.6785525727977904</v>
      </c>
      <c r="AMT59">
        <v>-8.1914518175141406</v>
      </c>
      <c r="AMU59">
        <v>-12.7761172912651</v>
      </c>
      <c r="AMV59">
        <v>-1.23167962567949</v>
      </c>
      <c r="AMW59" t="s">
        <v>1146</v>
      </c>
      <c r="AMX59">
        <v>-10.930897340293299</v>
      </c>
      <c r="AMY59">
        <v>-6.5528878070369601</v>
      </c>
      <c r="AMZ59" t="s">
        <v>1146</v>
      </c>
      <c r="ANA59">
        <v>-0.97530281579362199</v>
      </c>
      <c r="ANB59">
        <v>3.7802697512196102</v>
      </c>
      <c r="ANC59">
        <v>-1.73958323288622</v>
      </c>
      <c r="AND59" t="s">
        <v>1146</v>
      </c>
      <c r="ANE59" t="s">
        <v>1146</v>
      </c>
      <c r="ANF59" t="s">
        <v>1146</v>
      </c>
      <c r="ANG59" t="s">
        <v>1146</v>
      </c>
      <c r="ANH59" t="s">
        <v>1146</v>
      </c>
      <c r="ANI59" t="s">
        <v>1146</v>
      </c>
      <c r="ANJ59" t="s">
        <v>1146</v>
      </c>
      <c r="ANK59" t="s">
        <v>1146</v>
      </c>
      <c r="ANL59" t="s">
        <v>1146</v>
      </c>
      <c r="ANM59" t="s">
        <v>1146</v>
      </c>
      <c r="ANN59" t="s">
        <v>1146</v>
      </c>
      <c r="ANO59" t="s">
        <v>1146</v>
      </c>
      <c r="ANP59" t="s">
        <v>1146</v>
      </c>
      <c r="ANQ59" t="s">
        <v>1146</v>
      </c>
      <c r="ANR59" t="s">
        <v>1146</v>
      </c>
      <c r="ANS59" t="s">
        <v>1146</v>
      </c>
      <c r="ANT59" t="s">
        <v>1146</v>
      </c>
      <c r="ANU59" t="s">
        <v>1146</v>
      </c>
      <c r="ANV59" t="s">
        <v>1146</v>
      </c>
      <c r="ANW59" t="s">
        <v>1146</v>
      </c>
      <c r="ANX59" t="s">
        <v>1146</v>
      </c>
      <c r="ANY59">
        <v>-0.47715626622773</v>
      </c>
      <c r="ANZ59">
        <v>-2.76088154802774</v>
      </c>
      <c r="AOA59">
        <v>-4.1048075580583498</v>
      </c>
      <c r="AOB59">
        <v>0.16259054443492599</v>
      </c>
      <c r="AOC59">
        <v>3.08116181902589</v>
      </c>
      <c r="AOD59">
        <v>-0.69439642825394099</v>
      </c>
      <c r="AOE59">
        <v>8.2133910754468804</v>
      </c>
      <c r="AOF59">
        <v>-4.0188760188760204</v>
      </c>
      <c r="AOG59">
        <v>9.0970090970090993</v>
      </c>
      <c r="AOH59" t="s">
        <v>1146</v>
      </c>
      <c r="AOI59" t="s">
        <v>1146</v>
      </c>
      <c r="AOJ59" t="s">
        <v>1146</v>
      </c>
      <c r="AOK59" t="s">
        <v>1146</v>
      </c>
      <c r="AOL59">
        <v>1.7730844793713201</v>
      </c>
      <c r="AOM59" t="s">
        <v>1146</v>
      </c>
      <c r="AON59" t="s">
        <v>1146</v>
      </c>
      <c r="AOO59" t="s">
        <v>1146</v>
      </c>
      <c r="AOP59" t="s">
        <v>1146</v>
      </c>
      <c r="AOQ59" t="s">
        <v>1146</v>
      </c>
      <c r="AOR59" t="s">
        <v>1146</v>
      </c>
      <c r="AOS59">
        <v>7.8216826869398304</v>
      </c>
      <c r="AOT59">
        <v>-1.72405070975445</v>
      </c>
      <c r="AOU59">
        <v>7.5500064717186</v>
      </c>
      <c r="AOV59">
        <v>1.1525281906203899</v>
      </c>
      <c r="AOW59">
        <v>-5.4990672097361797</v>
      </c>
      <c r="AOX59">
        <v>-3.2795338022550999</v>
      </c>
      <c r="AOY59">
        <v>-21.8794290143999</v>
      </c>
      <c r="AOZ59">
        <v>5.9400408462101604</v>
      </c>
      <c r="APA59" t="s">
        <v>1146</v>
      </c>
      <c r="APB59" t="s">
        <v>1146</v>
      </c>
      <c r="APC59">
        <v>1.63812208298866</v>
      </c>
      <c r="APD59">
        <v>0.120999999999993</v>
      </c>
      <c r="APE59" t="s">
        <v>1146</v>
      </c>
      <c r="APF59" t="s">
        <v>1146</v>
      </c>
      <c r="APG59" t="s">
        <v>1146</v>
      </c>
      <c r="APH59" t="s">
        <v>1146</v>
      </c>
      <c r="API59">
        <v>1.25321056457475</v>
      </c>
      <c r="APJ59">
        <v>5.1625404905136598</v>
      </c>
      <c r="APK59" t="s">
        <v>1146</v>
      </c>
      <c r="APL59">
        <v>-4.4052863436128097E-2</v>
      </c>
      <c r="APM59">
        <v>-9.8236505411498296</v>
      </c>
      <c r="APN59">
        <v>7.5999999999987203E-2</v>
      </c>
      <c r="APO59" t="s">
        <v>1146</v>
      </c>
      <c r="APP59">
        <v>3.0235512360366101</v>
      </c>
      <c r="APQ59" t="s">
        <v>1146</v>
      </c>
      <c r="APR59">
        <v>-0.22209458165804999</v>
      </c>
      <c r="APS59">
        <v>-11.649599248917699</v>
      </c>
      <c r="APT59" t="s">
        <v>1146</v>
      </c>
      <c r="APU59">
        <v>1.57610909584682</v>
      </c>
      <c r="APV59">
        <v>-0.94960320151935596</v>
      </c>
      <c r="APW59">
        <v>4.3642688130725702</v>
      </c>
      <c r="APX59">
        <v>-1.0237184094485201</v>
      </c>
      <c r="APY59">
        <v>2.1296111665005002</v>
      </c>
      <c r="APZ59">
        <v>0.620066514404782</v>
      </c>
      <c r="AQA59">
        <v>5.2810303335838196</v>
      </c>
      <c r="AQB59">
        <v>0.51947818909365795</v>
      </c>
      <c r="AQC59">
        <v>-0.34345819469785399</v>
      </c>
      <c r="AQD59" t="s">
        <v>1146</v>
      </c>
      <c r="AQE59">
        <v>-0.70945680371039499</v>
      </c>
      <c r="AQF59">
        <v>0.57523198756255201</v>
      </c>
      <c r="AQG59">
        <v>1.57610909584682</v>
      </c>
      <c r="AQH59">
        <v>13.285403639466001</v>
      </c>
      <c r="AQI59" t="s">
        <v>1146</v>
      </c>
      <c r="AQJ59">
        <v>-7.1719055633898998</v>
      </c>
      <c r="AQK59">
        <v>-1.4188108736734899</v>
      </c>
      <c r="AQL59">
        <v>-0.55200063198640503</v>
      </c>
      <c r="AQM59" t="s">
        <v>1146</v>
      </c>
      <c r="AQN59" t="s">
        <v>1146</v>
      </c>
      <c r="AQO59" t="s">
        <v>1146</v>
      </c>
      <c r="AQP59">
        <v>-7.2704787921296399</v>
      </c>
      <c r="AQQ59">
        <v>4.0856423173803602</v>
      </c>
      <c r="AQR59">
        <v>-1.40158666679068</v>
      </c>
      <c r="AQS59">
        <v>-4.8562399532368703</v>
      </c>
      <c r="AQT59">
        <v>-3.1830064747055502</v>
      </c>
      <c r="AQU59">
        <v>-6.6678332304915298</v>
      </c>
      <c r="AQV59">
        <v>-9.70574296669683</v>
      </c>
      <c r="AQW59">
        <v>-17.337230628152199</v>
      </c>
      <c r="AQX59">
        <v>11.7127657446851</v>
      </c>
      <c r="AQY59">
        <v>1.9215024309381199</v>
      </c>
      <c r="AQZ59">
        <v>3.70759395230928</v>
      </c>
      <c r="ARA59">
        <v>6.9251853425170298</v>
      </c>
    </row>
    <row r="60" spans="1:1145">
      <c r="A60">
        <v>59</v>
      </c>
      <c r="B60" s="2" t="d">
        <v>2010-12-01</v>
      </c>
      <c r="C60">
        <v>14.0883595687389</v>
      </c>
      <c r="D60">
        <v>5.7085072422100396</v>
      </c>
      <c r="E60" t="s">
        <v>1146</v>
      </c>
      <c r="F60">
        <v>3.7367869532926901</v>
      </c>
      <c r="G60" t="s">
        <v>1146</v>
      </c>
      <c r="H60">
        <v>1.3795877325289101</v>
      </c>
      <c r="I60" t="s">
        <v>1146</v>
      </c>
      <c r="J60">
        <v>32.433457798366597</v>
      </c>
      <c r="K60">
        <v>35.964224426942998</v>
      </c>
      <c r="L60" t="s">
        <v>1146</v>
      </c>
      <c r="M60" t="s">
        <v>1146</v>
      </c>
      <c r="N60" t="s">
        <v>1146</v>
      </c>
      <c r="O60" t="s">
        <v>1146</v>
      </c>
      <c r="P60">
        <v>2.4166000094104398</v>
      </c>
      <c r="Q60">
        <v>-9.3872719932469604</v>
      </c>
      <c r="R60">
        <v>-7.9827571697072202</v>
      </c>
      <c r="S60">
        <v>0.81531798326792704</v>
      </c>
      <c r="T60" t="s">
        <v>1146</v>
      </c>
      <c r="U60" t="s">
        <v>1146</v>
      </c>
      <c r="V60" t="s">
        <v>1146</v>
      </c>
      <c r="W60" t="s">
        <v>1146</v>
      </c>
      <c r="X60" t="s">
        <v>1146</v>
      </c>
      <c r="Y60" t="s">
        <v>1146</v>
      </c>
      <c r="Z60">
        <v>12.727693895171299</v>
      </c>
      <c r="AA60">
        <v>18.932669292775302</v>
      </c>
      <c r="AB60" t="s">
        <v>1146</v>
      </c>
      <c r="AC60">
        <v>8.8110923395279492</v>
      </c>
      <c r="AD60" t="s">
        <v>1146</v>
      </c>
      <c r="AE60">
        <v>4.1354304012055003</v>
      </c>
      <c r="AF60">
        <v>-2.0354033887766199</v>
      </c>
      <c r="AG60">
        <v>16.167967154618299</v>
      </c>
      <c r="AH60">
        <v>4.7860899227744298</v>
      </c>
      <c r="AI60" t="s">
        <v>1146</v>
      </c>
      <c r="AJ60" t="s">
        <v>1146</v>
      </c>
      <c r="AK60" t="s">
        <v>1146</v>
      </c>
      <c r="AL60">
        <v>-1.85990408653612</v>
      </c>
      <c r="AM60">
        <v>-6.0586498571252303</v>
      </c>
      <c r="AN60">
        <v>2.7999584113121299</v>
      </c>
      <c r="AO60">
        <v>2.16949442649608</v>
      </c>
      <c r="AP60">
        <v>2.6893787985938098</v>
      </c>
      <c r="AQ60" t="s">
        <v>1146</v>
      </c>
      <c r="AR60">
        <v>-2.1022546207775501</v>
      </c>
      <c r="AS60">
        <v>5.3691468520723697</v>
      </c>
      <c r="AT60" t="s">
        <v>1146</v>
      </c>
      <c r="AU60" t="s">
        <v>1146</v>
      </c>
      <c r="AV60" t="s">
        <v>1146</v>
      </c>
      <c r="AW60" t="s">
        <v>1146</v>
      </c>
      <c r="AX60">
        <v>3.2923600955219401</v>
      </c>
      <c r="AY60">
        <v>1.3341212527919499</v>
      </c>
      <c r="AZ60">
        <v>20.568679238313401</v>
      </c>
      <c r="BA60">
        <v>-5.5710957891683996</v>
      </c>
      <c r="BB60">
        <v>1.89553752535496</v>
      </c>
      <c r="BC60">
        <v>4.0392744285303799</v>
      </c>
      <c r="BD60" t="s">
        <v>1146</v>
      </c>
      <c r="BE60" t="s">
        <v>1146</v>
      </c>
      <c r="BF60">
        <v>4.7563642199442304</v>
      </c>
      <c r="BG60">
        <v>6.73191130132615</v>
      </c>
      <c r="BH60">
        <v>-0.97688017969174101</v>
      </c>
      <c r="BI60">
        <v>2.2060764890527298</v>
      </c>
      <c r="BJ60" t="s">
        <v>1146</v>
      </c>
      <c r="BK60">
        <v>16.1089162599737</v>
      </c>
      <c r="BL60">
        <v>-2.9069429086888299</v>
      </c>
      <c r="BM60">
        <v>0.77579288410665204</v>
      </c>
      <c r="BN60">
        <v>3.4203106474977898</v>
      </c>
      <c r="BO60">
        <v>5.7246934786471497</v>
      </c>
      <c r="BP60" t="s">
        <v>1146</v>
      </c>
      <c r="BQ60">
        <v>11.904812291022999</v>
      </c>
      <c r="BR60">
        <v>0.85245832543043898</v>
      </c>
      <c r="BS60">
        <v>0.90641888688727201</v>
      </c>
      <c r="BT60">
        <v>-5.39041535961299</v>
      </c>
      <c r="BU60" t="s">
        <v>1146</v>
      </c>
      <c r="BV60" t="s">
        <v>1146</v>
      </c>
      <c r="BW60" t="s">
        <v>1146</v>
      </c>
      <c r="BX60" t="s">
        <v>1146</v>
      </c>
      <c r="BY60" t="s">
        <v>1146</v>
      </c>
      <c r="BZ60" t="s">
        <v>1146</v>
      </c>
      <c r="CA60" t="s">
        <v>1146</v>
      </c>
      <c r="CB60" t="s">
        <v>1146</v>
      </c>
      <c r="CC60" t="s">
        <v>1146</v>
      </c>
      <c r="CD60" t="s">
        <v>1146</v>
      </c>
      <c r="CE60" t="s">
        <v>1146</v>
      </c>
      <c r="CF60" t="s">
        <v>1146</v>
      </c>
      <c r="CG60">
        <v>3.1252570112673599</v>
      </c>
      <c r="CH60">
        <v>20.443458131660002</v>
      </c>
      <c r="CI60">
        <v>0.48577953082831199</v>
      </c>
      <c r="CJ60">
        <v>5.4249821182112097</v>
      </c>
      <c r="CK60">
        <v>-13.7824415111197</v>
      </c>
      <c r="CL60" t="s">
        <v>1146</v>
      </c>
      <c r="CM60">
        <v>17.5039629313498</v>
      </c>
      <c r="CN60">
        <v>24.235602308542401</v>
      </c>
      <c r="CO60" t="s">
        <v>1146</v>
      </c>
      <c r="CP60" t="s">
        <v>1146</v>
      </c>
      <c r="CQ60" t="s">
        <v>1146</v>
      </c>
      <c r="CR60">
        <v>11.505129575487</v>
      </c>
      <c r="CS60">
        <v>-1.0799861666913699</v>
      </c>
      <c r="CT60" t="s">
        <v>1146</v>
      </c>
      <c r="CU60">
        <v>3.76442562732087</v>
      </c>
      <c r="CV60" t="s">
        <v>1146</v>
      </c>
      <c r="CW60" t="s">
        <v>1146</v>
      </c>
      <c r="CX60">
        <v>1.4060016827147901</v>
      </c>
      <c r="CY60">
        <v>12.833346842830499</v>
      </c>
      <c r="CZ60">
        <v>7.0975354773265904</v>
      </c>
      <c r="DA60">
        <v>8.2552014876692894</v>
      </c>
      <c r="DB60" t="s">
        <v>1146</v>
      </c>
      <c r="DC60" t="s">
        <v>1146</v>
      </c>
      <c r="DD60">
        <v>-3.79132024799291</v>
      </c>
      <c r="DE60">
        <v>-0.76232390907126102</v>
      </c>
      <c r="DF60">
        <v>5.4477730858099003</v>
      </c>
      <c r="DG60">
        <v>-0.95350052246605499</v>
      </c>
      <c r="DH60">
        <v>0.83608007074522706</v>
      </c>
      <c r="DI60" t="s">
        <v>1146</v>
      </c>
      <c r="DJ60" t="s">
        <v>1146</v>
      </c>
      <c r="DK60" t="s">
        <v>1146</v>
      </c>
      <c r="DL60" t="s">
        <v>1146</v>
      </c>
      <c r="DM60">
        <v>-4.77402928071302E-2</v>
      </c>
      <c r="DN60">
        <v>7.2323917578025902</v>
      </c>
      <c r="DO60" t="s">
        <v>1146</v>
      </c>
      <c r="DP60" t="s">
        <v>1146</v>
      </c>
      <c r="DQ60">
        <v>6.1730720924390896</v>
      </c>
      <c r="DR60">
        <v>-3.0240801170248699</v>
      </c>
      <c r="DS60">
        <v>12.355247746600799</v>
      </c>
      <c r="DT60" t="s">
        <v>1146</v>
      </c>
      <c r="DU60">
        <v>5.5338983050847501</v>
      </c>
      <c r="DV60">
        <v>-15.854914342612499</v>
      </c>
      <c r="DW60" t="s">
        <v>1146</v>
      </c>
      <c r="DX60">
        <v>-6.3132620874723404</v>
      </c>
      <c r="DY60" t="s">
        <v>1146</v>
      </c>
      <c r="DZ60">
        <v>10.1976535860833</v>
      </c>
      <c r="EA60">
        <v>1.5155615696887701</v>
      </c>
      <c r="EB60" t="s">
        <v>1146</v>
      </c>
      <c r="EC60">
        <v>-0.85983632031493296</v>
      </c>
      <c r="ED60" t="s">
        <v>1146</v>
      </c>
      <c r="EE60" t="s">
        <v>1146</v>
      </c>
      <c r="EF60">
        <v>2.4484646106267798</v>
      </c>
      <c r="EG60">
        <v>1.4917773589287799</v>
      </c>
      <c r="EH60" t="s">
        <v>1146</v>
      </c>
      <c r="EI60">
        <v>14.887681548170599</v>
      </c>
      <c r="EJ60">
        <v>8.9143101720800395</v>
      </c>
      <c r="EK60">
        <v>-2.0536474462730201</v>
      </c>
      <c r="EL60" t="s">
        <v>1146</v>
      </c>
      <c r="EM60">
        <v>-10.126709390005701</v>
      </c>
      <c r="EN60" t="s">
        <v>1146</v>
      </c>
      <c r="EO60" t="s">
        <v>1146</v>
      </c>
      <c r="EP60" t="s">
        <v>1146</v>
      </c>
      <c r="EQ60" t="s">
        <v>1146</v>
      </c>
      <c r="ER60" t="s">
        <v>1146</v>
      </c>
      <c r="ES60" t="s">
        <v>1146</v>
      </c>
      <c r="ET60" t="s">
        <v>1146</v>
      </c>
      <c r="EU60" t="s">
        <v>1146</v>
      </c>
      <c r="EV60">
        <v>-11.9280615992962</v>
      </c>
      <c r="EW60">
        <v>1.71902786010669</v>
      </c>
      <c r="EX60" t="s">
        <v>1146</v>
      </c>
      <c r="EY60" t="s">
        <v>1146</v>
      </c>
      <c r="EZ60">
        <v>6.4242930770302298</v>
      </c>
      <c r="FA60">
        <v>4.7278266367764399</v>
      </c>
      <c r="FB60">
        <v>2.8267179203432602</v>
      </c>
      <c r="FC60">
        <v>4.5680618256943797</v>
      </c>
      <c r="FD60">
        <v>0.99171844596310799</v>
      </c>
      <c r="FE60">
        <v>-2.6873502047594799</v>
      </c>
      <c r="FF60">
        <v>-1.7159935412049101</v>
      </c>
      <c r="FG60">
        <v>4.2144559020710597</v>
      </c>
      <c r="FH60" t="s">
        <v>1146</v>
      </c>
      <c r="FI60">
        <v>1.71061129896279</v>
      </c>
      <c r="FJ60" t="s">
        <v>1146</v>
      </c>
      <c r="FK60" t="s">
        <v>1146</v>
      </c>
      <c r="FL60" t="s">
        <v>1146</v>
      </c>
      <c r="FM60" t="s">
        <v>1146</v>
      </c>
      <c r="FN60" t="s">
        <v>1146</v>
      </c>
      <c r="FO60" t="s">
        <v>1146</v>
      </c>
      <c r="FP60" t="s">
        <v>1146</v>
      </c>
      <c r="FQ60">
        <v>4.1556395715185896</v>
      </c>
      <c r="FR60">
        <v>8.5368396905173896</v>
      </c>
      <c r="FS60">
        <v>19.3986551591947</v>
      </c>
      <c r="FT60" t="s">
        <v>1146</v>
      </c>
      <c r="FU60">
        <v>-0.107390969654919</v>
      </c>
      <c r="FV60">
        <v>7.3015307586507001</v>
      </c>
      <c r="FW60" t="s">
        <v>1146</v>
      </c>
      <c r="FX60">
        <v>10.6621817572033</v>
      </c>
      <c r="FY60">
        <v>2.08107308413059</v>
      </c>
      <c r="FZ60" t="s">
        <v>1146</v>
      </c>
      <c r="GA60">
        <v>51.041102142103298</v>
      </c>
      <c r="GB60">
        <v>22.534611013534398</v>
      </c>
      <c r="GC60">
        <v>15.790583027904299</v>
      </c>
      <c r="GD60">
        <v>14.257778326694901</v>
      </c>
      <c r="GE60">
        <v>3.5189692798388399</v>
      </c>
      <c r="GF60" t="s">
        <v>1146</v>
      </c>
      <c r="GG60">
        <v>6.7855570233377396</v>
      </c>
      <c r="GH60">
        <v>22.633805532556799</v>
      </c>
      <c r="GI60">
        <v>2.30433639947436</v>
      </c>
      <c r="GJ60">
        <v>7.3255436886094696</v>
      </c>
      <c r="GK60">
        <v>-3.2011626308450598</v>
      </c>
      <c r="GL60">
        <v>0.94034933538393894</v>
      </c>
      <c r="GM60" t="s">
        <v>1146</v>
      </c>
      <c r="GN60">
        <v>4.8993913665013302</v>
      </c>
      <c r="GO60">
        <v>12.1492639658471</v>
      </c>
      <c r="GP60">
        <v>-1.05910692600187</v>
      </c>
      <c r="GQ60" t="s">
        <v>1146</v>
      </c>
      <c r="GR60" t="s">
        <v>1146</v>
      </c>
      <c r="GS60" t="s">
        <v>1146</v>
      </c>
      <c r="GT60">
        <v>22.088856646661799</v>
      </c>
      <c r="GU60">
        <v>-0.85132910590962596</v>
      </c>
      <c r="GV60">
        <v>-3.1364825538669598</v>
      </c>
      <c r="GW60">
        <v>15.0364897534965</v>
      </c>
      <c r="GX60" t="s">
        <v>1146</v>
      </c>
      <c r="GY60">
        <v>3.08196289218778</v>
      </c>
      <c r="GZ60">
        <v>1.3795081512185201</v>
      </c>
      <c r="HA60">
        <v>0.10010310619939</v>
      </c>
      <c r="HB60" t="s">
        <v>1146</v>
      </c>
      <c r="HC60">
        <v>5.86594373723086</v>
      </c>
      <c r="HD60">
        <v>5.9035852968103901</v>
      </c>
      <c r="HE60">
        <v>9.1314008787540608</v>
      </c>
      <c r="HF60">
        <v>10.5093494649433</v>
      </c>
      <c r="HG60">
        <v>-4.7008424414546202</v>
      </c>
      <c r="HH60">
        <v>36.661804585421997</v>
      </c>
      <c r="HI60">
        <v>-5.1670824026824604</v>
      </c>
      <c r="HJ60" t="s">
        <v>1146</v>
      </c>
      <c r="HK60">
        <v>-2.5839467091336301</v>
      </c>
      <c r="HL60">
        <v>-6.5440382900849396</v>
      </c>
      <c r="HM60">
        <v>-3.5854852644715298</v>
      </c>
      <c r="HN60">
        <v>13.5286215712614</v>
      </c>
      <c r="HO60" t="s">
        <v>1146</v>
      </c>
      <c r="HP60" t="s">
        <v>1146</v>
      </c>
      <c r="HQ60" t="s">
        <v>1146</v>
      </c>
      <c r="HR60" t="s">
        <v>1146</v>
      </c>
      <c r="HS60" t="s">
        <v>1146</v>
      </c>
      <c r="HT60" t="s">
        <v>1146</v>
      </c>
      <c r="HU60" t="s">
        <v>1146</v>
      </c>
      <c r="HV60" t="s">
        <v>1146</v>
      </c>
      <c r="HW60">
        <v>6.0196389329327804</v>
      </c>
      <c r="HX60">
        <v>9.9901107994115904E-2</v>
      </c>
      <c r="HY60" t="s">
        <v>1146</v>
      </c>
      <c r="HZ60">
        <v>-6.8896728790705497</v>
      </c>
      <c r="IA60">
        <v>-6.4212749685901098</v>
      </c>
      <c r="IB60">
        <v>-1.7837493484681799</v>
      </c>
      <c r="IC60">
        <v>13.229226833897201</v>
      </c>
      <c r="ID60" t="s">
        <v>1146</v>
      </c>
      <c r="IE60">
        <v>4.5182495080038096</v>
      </c>
      <c r="IF60" t="s">
        <v>1146</v>
      </c>
      <c r="IG60" t="s">
        <v>1146</v>
      </c>
      <c r="IH60">
        <v>0.22445233629941899</v>
      </c>
      <c r="II60">
        <v>-2.6585670535138601</v>
      </c>
      <c r="IJ60" t="s">
        <v>1146</v>
      </c>
      <c r="IK60" t="s">
        <v>1146</v>
      </c>
      <c r="IL60">
        <v>8.3387355760120592</v>
      </c>
      <c r="IM60">
        <v>-1.27838694590241</v>
      </c>
      <c r="IN60" t="s">
        <v>1146</v>
      </c>
      <c r="IO60" t="s">
        <v>1146</v>
      </c>
      <c r="IP60">
        <v>-2.84088031842166</v>
      </c>
      <c r="IQ60">
        <v>13.335395142506499</v>
      </c>
      <c r="IR60">
        <v>2.68551945447253</v>
      </c>
      <c r="IS60">
        <v>-1.9458309304591599</v>
      </c>
      <c r="IT60" t="s">
        <v>1146</v>
      </c>
      <c r="IU60" t="s">
        <v>1146</v>
      </c>
      <c r="IV60" t="s">
        <v>1146</v>
      </c>
      <c r="IW60" t="s">
        <v>1146</v>
      </c>
      <c r="IX60" t="s">
        <v>1146</v>
      </c>
      <c r="IY60">
        <v>-0.30469815536703398</v>
      </c>
      <c r="IZ60">
        <v>8.0167223738411408</v>
      </c>
      <c r="JA60" t="s">
        <v>1146</v>
      </c>
      <c r="JB60" t="s">
        <v>1146</v>
      </c>
      <c r="JC60" t="s">
        <v>1146</v>
      </c>
      <c r="JD60" t="s">
        <v>1146</v>
      </c>
      <c r="JE60" t="s">
        <v>1146</v>
      </c>
      <c r="JF60" t="s">
        <v>1146</v>
      </c>
      <c r="JG60">
        <v>3.1427063521304799</v>
      </c>
      <c r="JH60">
        <v>2.5596399099774998</v>
      </c>
      <c r="JI60">
        <v>-1.7992872388715599</v>
      </c>
      <c r="JJ60" t="s">
        <v>1146</v>
      </c>
      <c r="JK60" t="s">
        <v>1146</v>
      </c>
      <c r="JL60" t="s">
        <v>1146</v>
      </c>
      <c r="JM60" t="s">
        <v>1146</v>
      </c>
      <c r="JN60">
        <v>1.84790334044065</v>
      </c>
      <c r="JO60">
        <v>2.3877263679176601</v>
      </c>
      <c r="JP60">
        <v>-0.87526078307700295</v>
      </c>
      <c r="JQ60">
        <v>-0.47563112591708601</v>
      </c>
      <c r="JR60">
        <v>-0.54194499112917305</v>
      </c>
      <c r="JS60">
        <v>0.43845515355696002</v>
      </c>
      <c r="JT60">
        <v>-1.7563903950426101</v>
      </c>
      <c r="JU60">
        <v>-1.8537718641399299</v>
      </c>
      <c r="JV60">
        <v>0.23080851732537599</v>
      </c>
      <c r="JW60">
        <v>0.33971017868756898</v>
      </c>
      <c r="JX60" t="s">
        <v>1146</v>
      </c>
      <c r="JY60" t="s">
        <v>1146</v>
      </c>
      <c r="JZ60" t="s">
        <v>1146</v>
      </c>
      <c r="KA60">
        <v>-0.19079488082657201</v>
      </c>
      <c r="KB60">
        <v>-3.2685087128140999</v>
      </c>
      <c r="KC60">
        <v>-0.53729027252449302</v>
      </c>
      <c r="KD60">
        <v>-1.3046283012872999</v>
      </c>
      <c r="KE60">
        <v>0.146370023419196</v>
      </c>
      <c r="KF60">
        <v>0.92029968733406997</v>
      </c>
      <c r="KG60">
        <v>-2.5829069176985202</v>
      </c>
      <c r="KH60" t="s">
        <v>1146</v>
      </c>
      <c r="KI60">
        <v>0.94271782495196599</v>
      </c>
      <c r="KJ60">
        <v>0.36753051196702902</v>
      </c>
      <c r="KK60">
        <v>1.0504263668820599</v>
      </c>
      <c r="KL60">
        <v>0.53048840168346001</v>
      </c>
      <c r="KM60">
        <v>0.90218882213164397</v>
      </c>
      <c r="KN60">
        <v>1.0646155664326</v>
      </c>
      <c r="KO60">
        <v>1.22456983185451</v>
      </c>
      <c r="KP60">
        <v>0.46421128527265298</v>
      </c>
      <c r="KQ60">
        <v>0.94827926824450104</v>
      </c>
      <c r="KR60">
        <v>-3.05769212530467</v>
      </c>
      <c r="KS60">
        <v>0.98538106303496198</v>
      </c>
      <c r="KT60">
        <v>0.31509567541154698</v>
      </c>
      <c r="KU60">
        <v>-0.259669529190931</v>
      </c>
      <c r="KV60">
        <v>0.17105778695183399</v>
      </c>
      <c r="KW60">
        <v>2.43289160720352</v>
      </c>
      <c r="KX60" t="s">
        <v>1146</v>
      </c>
      <c r="KY60" t="s">
        <v>1146</v>
      </c>
      <c r="KZ60" t="s">
        <v>1146</v>
      </c>
      <c r="LA60">
        <v>1.3379843756073</v>
      </c>
      <c r="LB60">
        <v>1.2592628469027001</v>
      </c>
      <c r="LC60" t="s">
        <v>1146</v>
      </c>
      <c r="LD60">
        <v>2.0352372335561202</v>
      </c>
      <c r="LE60">
        <v>0.84838825667390405</v>
      </c>
      <c r="LF60">
        <v>0.93311385352645704</v>
      </c>
      <c r="LG60">
        <v>-4.7373367532747199</v>
      </c>
      <c r="LH60">
        <v>1.6093478727347199</v>
      </c>
      <c r="LI60" t="s">
        <v>1146</v>
      </c>
      <c r="LJ60" t="s">
        <v>1146</v>
      </c>
      <c r="LK60">
        <v>6.0589276706855202</v>
      </c>
      <c r="LL60">
        <v>-2.7779632721202101</v>
      </c>
      <c r="LM60" t="s">
        <v>1146</v>
      </c>
      <c r="LN60">
        <v>7.6894310750851496</v>
      </c>
      <c r="LO60" t="s">
        <v>1146</v>
      </c>
      <c r="LP60">
        <v>-10.536929669775599</v>
      </c>
      <c r="LQ60" t="s">
        <v>1146</v>
      </c>
      <c r="LR60" t="s">
        <v>1146</v>
      </c>
      <c r="LS60">
        <v>-8.4504569742053697</v>
      </c>
      <c r="LT60">
        <v>1.50474705511712</v>
      </c>
      <c r="LU60" t="s">
        <v>1146</v>
      </c>
      <c r="LV60" t="s">
        <v>1146</v>
      </c>
      <c r="LW60" t="s">
        <v>1146</v>
      </c>
      <c r="LX60" t="s">
        <v>1146</v>
      </c>
      <c r="LY60" t="s">
        <v>1146</v>
      </c>
      <c r="LZ60">
        <v>1.2110123714932799</v>
      </c>
      <c r="MA60">
        <v>1.52111529065033</v>
      </c>
      <c r="MB60" t="s">
        <v>1146</v>
      </c>
      <c r="MC60">
        <v>1.12630732099759</v>
      </c>
      <c r="MD60">
        <v>1.5102207845353299</v>
      </c>
      <c r="ME60">
        <v>1.78000059070818</v>
      </c>
      <c r="MF60">
        <v>2.5183444107567801</v>
      </c>
      <c r="MG60" t="s">
        <v>1146</v>
      </c>
      <c r="MH60">
        <v>-1.94491986930139</v>
      </c>
      <c r="MI60">
        <v>-1.5081834167455701</v>
      </c>
      <c r="MJ60" t="s">
        <v>1146</v>
      </c>
      <c r="MK60">
        <v>-0.44597607946483803</v>
      </c>
      <c r="ML60">
        <v>-1.2746434457081199</v>
      </c>
      <c r="MM60" t="s">
        <v>1146</v>
      </c>
      <c r="MN60">
        <v>-8.0409370721759998</v>
      </c>
      <c r="MO60">
        <v>-1.55180047985337</v>
      </c>
      <c r="MP60">
        <v>2.6293095000097901</v>
      </c>
      <c r="MQ60" t="s">
        <v>1146</v>
      </c>
      <c r="MR60">
        <v>-5.8740175332527098</v>
      </c>
      <c r="MS60">
        <v>-0.85747079873068599</v>
      </c>
      <c r="MT60">
        <v>-4.55811199615147</v>
      </c>
      <c r="MU60">
        <v>-3.5369068541300499</v>
      </c>
      <c r="MV60">
        <v>-10.269276629570699</v>
      </c>
      <c r="MW60" t="s">
        <v>1146</v>
      </c>
      <c r="MX60">
        <v>-5.9266855163075904</v>
      </c>
      <c r="MY60" t="s">
        <v>1146</v>
      </c>
      <c r="MZ60" t="s">
        <v>1146</v>
      </c>
      <c r="NA60" t="s">
        <v>1146</v>
      </c>
      <c r="NB60" t="s">
        <v>1146</v>
      </c>
      <c r="NC60" t="s">
        <v>1146</v>
      </c>
      <c r="ND60" t="s">
        <v>1146</v>
      </c>
      <c r="NE60" t="s">
        <v>1146</v>
      </c>
      <c r="NF60" t="s">
        <v>1146</v>
      </c>
      <c r="NG60">
        <v>0.24935994441748199</v>
      </c>
      <c r="NH60" t="s">
        <v>1146</v>
      </c>
      <c r="NI60">
        <v>0.24323937616255201</v>
      </c>
      <c r="NJ60" t="s">
        <v>1146</v>
      </c>
      <c r="NK60">
        <v>2.45100413667496</v>
      </c>
      <c r="NL60">
        <v>3.1314292337560699</v>
      </c>
      <c r="NM60">
        <v>3.9909227572603601</v>
      </c>
      <c r="NN60" t="s">
        <v>1146</v>
      </c>
      <c r="NO60">
        <v>-11.8554658009965</v>
      </c>
      <c r="NP60">
        <v>2.3430351406599899</v>
      </c>
      <c r="NQ60" t="s">
        <v>1146</v>
      </c>
      <c r="NR60" t="s">
        <v>1146</v>
      </c>
      <c r="NS60" t="s">
        <v>1146</v>
      </c>
      <c r="NT60">
        <v>-1.40790211185317</v>
      </c>
      <c r="NU60">
        <v>1.35580408194909</v>
      </c>
      <c r="NV60" t="s">
        <v>1146</v>
      </c>
      <c r="NW60">
        <v>0.114868810246294</v>
      </c>
      <c r="NX60">
        <v>-1.17441208075391</v>
      </c>
      <c r="NY60">
        <v>-3.3772043506225402</v>
      </c>
      <c r="NZ60" t="s">
        <v>1146</v>
      </c>
      <c r="OA60" t="s">
        <v>1146</v>
      </c>
      <c r="OB60" t="s">
        <v>1146</v>
      </c>
      <c r="OC60" t="s">
        <v>1146</v>
      </c>
      <c r="OD60" t="s">
        <v>1146</v>
      </c>
      <c r="OE60" t="s">
        <v>1146</v>
      </c>
      <c r="OF60" t="s">
        <v>1146</v>
      </c>
      <c r="OG60">
        <v>26.213956869396601</v>
      </c>
      <c r="OH60">
        <v>-6.9281866803707697</v>
      </c>
      <c r="OI60">
        <v>-2.09347474728155</v>
      </c>
      <c r="OJ60">
        <v>-4.2136429832090796</v>
      </c>
      <c r="OK60">
        <v>-2.9958538231607301</v>
      </c>
      <c r="OL60">
        <v>0.234360196663119</v>
      </c>
      <c r="OM60">
        <v>1.89924934430676</v>
      </c>
      <c r="ON60" t="s">
        <v>1146</v>
      </c>
      <c r="OO60" t="s">
        <v>1146</v>
      </c>
      <c r="OP60">
        <v>0.73345724164119996</v>
      </c>
      <c r="OQ60">
        <v>0.673684210526315</v>
      </c>
      <c r="OR60">
        <v>1.3367861142217199</v>
      </c>
      <c r="OS60">
        <v>-2.9500403623643399</v>
      </c>
      <c r="OT60">
        <v>3.4145220148074298</v>
      </c>
      <c r="OU60">
        <v>10.544122876997999</v>
      </c>
      <c r="OV60">
        <v>-2.8328321805267098</v>
      </c>
      <c r="OW60">
        <v>0.14106508875739701</v>
      </c>
      <c r="OX60">
        <v>0.367232428301145</v>
      </c>
      <c r="OY60">
        <v>-6.37401197388174</v>
      </c>
      <c r="OZ60">
        <v>3.2509254109208001</v>
      </c>
      <c r="PA60">
        <v>-6.1342339425861603</v>
      </c>
      <c r="PB60">
        <v>1.93083573487032</v>
      </c>
      <c r="PC60">
        <v>-2.2333136712192099</v>
      </c>
      <c r="PD60" t="s">
        <v>1146</v>
      </c>
      <c r="PE60">
        <v>-1.4795112625717</v>
      </c>
      <c r="PF60">
        <v>-1.5521566112819001</v>
      </c>
      <c r="PG60">
        <v>8.7866477411776103</v>
      </c>
      <c r="PH60">
        <v>-0.73456586332123497</v>
      </c>
      <c r="PI60">
        <v>-2.8433543844717999</v>
      </c>
      <c r="PJ60">
        <v>7.9715108804789603</v>
      </c>
      <c r="PK60">
        <v>-3.1942156324363999</v>
      </c>
      <c r="PL60">
        <v>2.2125083392247298</v>
      </c>
      <c r="PM60" t="s">
        <v>1146</v>
      </c>
      <c r="PN60" t="s">
        <v>1146</v>
      </c>
      <c r="PO60" t="s">
        <v>1146</v>
      </c>
      <c r="PP60" t="s">
        <v>1146</v>
      </c>
      <c r="PQ60" t="s">
        <v>1146</v>
      </c>
      <c r="PR60">
        <v>7.3865333678529304</v>
      </c>
      <c r="PS60">
        <v>3.2320207615910599</v>
      </c>
      <c r="PT60">
        <v>3.2320207615910599</v>
      </c>
      <c r="PU60">
        <v>-0.87248055074712305</v>
      </c>
      <c r="PV60">
        <v>3.33821317956839</v>
      </c>
      <c r="PW60">
        <v>9.5342596716894601</v>
      </c>
      <c r="PX60">
        <v>4.7445876398281701</v>
      </c>
      <c r="PY60">
        <v>7.9976333533954298</v>
      </c>
      <c r="PZ60">
        <v>13.9844525305987</v>
      </c>
      <c r="QA60">
        <v>-2.2447782817916799</v>
      </c>
      <c r="QB60">
        <v>-7.2016359108824402</v>
      </c>
      <c r="QC60">
        <v>-1.3878737252445299</v>
      </c>
      <c r="QD60" t="s">
        <v>1146</v>
      </c>
      <c r="QE60">
        <v>-3.2626013271005001</v>
      </c>
      <c r="QF60">
        <v>-1.6974604622870899</v>
      </c>
      <c r="QG60">
        <v>-4.24148822923756</v>
      </c>
      <c r="QH60">
        <v>-2.1184956929757002</v>
      </c>
      <c r="QI60">
        <v>-6.4232473465462201</v>
      </c>
      <c r="QJ60" t="s">
        <v>1146</v>
      </c>
      <c r="QK60">
        <v>-2.3614966912856001</v>
      </c>
      <c r="QL60">
        <v>-2.0307127743983102</v>
      </c>
      <c r="QM60">
        <v>-5.4856974138979098</v>
      </c>
      <c r="QN60">
        <v>-6.4174407000844402</v>
      </c>
      <c r="QO60">
        <v>-2.5222647185611198</v>
      </c>
      <c r="QP60">
        <v>-10.733092575210399</v>
      </c>
      <c r="QQ60">
        <v>-8.6206575913114705</v>
      </c>
      <c r="QR60">
        <v>-11.9430517815454</v>
      </c>
      <c r="QS60">
        <v>6.7907583243034901</v>
      </c>
      <c r="QT60" t="s">
        <v>1146</v>
      </c>
      <c r="QU60" t="s">
        <v>1146</v>
      </c>
      <c r="QV60" t="s">
        <v>1146</v>
      </c>
      <c r="QW60" t="s">
        <v>1146</v>
      </c>
      <c r="QX60" t="s">
        <v>1146</v>
      </c>
      <c r="QY60" t="s">
        <v>1146</v>
      </c>
      <c r="QZ60">
        <v>3.63533450189892</v>
      </c>
      <c r="RA60">
        <v>-3.07997878975796</v>
      </c>
      <c r="RB60">
        <v>2.1737128968107902</v>
      </c>
      <c r="RC60" t="s">
        <v>1146</v>
      </c>
      <c r="RD60">
        <v>0.19969638920012101</v>
      </c>
      <c r="RE60" t="s">
        <v>1146</v>
      </c>
      <c r="RF60">
        <v>-4.3282940397118699</v>
      </c>
      <c r="RG60">
        <v>-2.4822630025482599</v>
      </c>
      <c r="RH60">
        <v>-9.1951526734135403</v>
      </c>
      <c r="RI60">
        <v>-5.3486334968465199</v>
      </c>
      <c r="RJ60">
        <v>1.00606943432873</v>
      </c>
      <c r="RK60">
        <v>1.5792604532458301</v>
      </c>
      <c r="RL60">
        <v>-2.0986300351320701</v>
      </c>
      <c r="RM60" t="s">
        <v>1146</v>
      </c>
      <c r="RN60" t="s">
        <v>1146</v>
      </c>
      <c r="RO60" t="s">
        <v>1146</v>
      </c>
      <c r="RP60" t="s">
        <v>1146</v>
      </c>
      <c r="RQ60" t="s">
        <v>1146</v>
      </c>
      <c r="RR60" t="s">
        <v>1146</v>
      </c>
      <c r="RS60">
        <v>-5.9368505614641798</v>
      </c>
      <c r="RT60">
        <v>-6.8469762842162298</v>
      </c>
      <c r="RU60" t="s">
        <v>1146</v>
      </c>
      <c r="RV60">
        <v>-4.9169969037453001</v>
      </c>
      <c r="RW60" t="s">
        <v>1146</v>
      </c>
      <c r="RX60">
        <v>3.39517661579454</v>
      </c>
      <c r="RY60">
        <v>-13.923842120194401</v>
      </c>
      <c r="RZ60">
        <v>-9.9117157845353407</v>
      </c>
      <c r="SA60" t="s">
        <v>1146</v>
      </c>
      <c r="SB60" t="s">
        <v>1146</v>
      </c>
      <c r="SC60" t="s">
        <v>1146</v>
      </c>
      <c r="SD60" t="s">
        <v>1146</v>
      </c>
      <c r="SE60" t="s">
        <v>1146</v>
      </c>
      <c r="SF60">
        <v>7.0518862224800101</v>
      </c>
      <c r="SG60" t="s">
        <v>1146</v>
      </c>
      <c r="SH60" t="s">
        <v>1146</v>
      </c>
      <c r="SI60" t="s">
        <v>1146</v>
      </c>
      <c r="SJ60" t="s">
        <v>1146</v>
      </c>
      <c r="SK60">
        <v>12.066619081608399</v>
      </c>
      <c r="SL60" t="s">
        <v>1146</v>
      </c>
      <c r="SM60" t="s">
        <v>1146</v>
      </c>
      <c r="SN60" t="s">
        <v>1146</v>
      </c>
      <c r="SO60" t="s">
        <v>1146</v>
      </c>
      <c r="SP60" t="s">
        <v>1146</v>
      </c>
      <c r="SQ60" t="s">
        <v>1146</v>
      </c>
      <c r="SR60" t="s">
        <v>1146</v>
      </c>
      <c r="SS60" t="s">
        <v>1146</v>
      </c>
      <c r="ST60" t="s">
        <v>1146</v>
      </c>
      <c r="SU60">
        <v>-16.595033029517499</v>
      </c>
      <c r="SV60" t="s">
        <v>1146</v>
      </c>
      <c r="SW60" t="s">
        <v>1146</v>
      </c>
      <c r="SX60" t="s">
        <v>1146</v>
      </c>
      <c r="SY60" t="s">
        <v>1146</v>
      </c>
      <c r="SZ60" t="s">
        <v>1146</v>
      </c>
      <c r="TA60" t="s">
        <v>1146</v>
      </c>
      <c r="TB60" t="s">
        <v>1146</v>
      </c>
      <c r="TC60" t="s">
        <v>1146</v>
      </c>
      <c r="TD60" t="s">
        <v>1146</v>
      </c>
      <c r="TE60" t="s">
        <v>1146</v>
      </c>
      <c r="TF60" t="s">
        <v>1146</v>
      </c>
      <c r="TG60" t="s">
        <v>1146</v>
      </c>
      <c r="TH60" t="s">
        <v>1146</v>
      </c>
      <c r="TI60">
        <v>-5.3030906801409099</v>
      </c>
      <c r="TJ60">
        <v>-4.8732837683833399</v>
      </c>
      <c r="TK60">
        <v>1.24587124065596</v>
      </c>
      <c r="TL60">
        <v>-2.3440428251530601</v>
      </c>
      <c r="TM60">
        <v>-3.4081184327772198</v>
      </c>
      <c r="TN60">
        <v>-4.5253943649129296</v>
      </c>
      <c r="TO60">
        <v>5.9715782162233397</v>
      </c>
      <c r="TP60">
        <v>-12.7826878086821</v>
      </c>
      <c r="TQ60">
        <v>18.9370431305579</v>
      </c>
      <c r="TR60">
        <v>-12.7637228295117</v>
      </c>
      <c r="TS60" t="s">
        <v>1146</v>
      </c>
      <c r="TT60" t="s">
        <v>1146</v>
      </c>
      <c r="TU60">
        <v>-5.8014711615938399</v>
      </c>
      <c r="TV60" t="s">
        <v>1146</v>
      </c>
      <c r="TW60">
        <v>1.0941139786129599</v>
      </c>
      <c r="TX60">
        <v>-5.8071460945762103</v>
      </c>
      <c r="TY60">
        <v>2.8945829814483099</v>
      </c>
      <c r="TZ60">
        <v>6.6673122548782198</v>
      </c>
      <c r="UA60">
        <v>-0.329174509785368</v>
      </c>
      <c r="UB60">
        <v>5.5630468803826698</v>
      </c>
      <c r="UC60">
        <v>-4.1781381130499096</v>
      </c>
      <c r="UD60">
        <v>11.9902518277823</v>
      </c>
      <c r="UE60">
        <v>-7.0478109002199298</v>
      </c>
      <c r="UF60">
        <v>-3.7780480563881902</v>
      </c>
      <c r="UG60">
        <v>10.2372729223985</v>
      </c>
      <c r="UH60">
        <v>6.1937353249737797</v>
      </c>
      <c r="UI60">
        <v>-18.6596605503047</v>
      </c>
      <c r="UJ60">
        <v>7.3652682368334998</v>
      </c>
      <c r="UK60">
        <v>-4.5667171778967903</v>
      </c>
      <c r="UL60" t="s">
        <v>1146</v>
      </c>
      <c r="UM60">
        <v>-0.71762490514423205</v>
      </c>
      <c r="UN60">
        <v>2.5354458621646998</v>
      </c>
      <c r="UO60">
        <v>-10.2174435902689</v>
      </c>
      <c r="UP60" t="s">
        <v>1146</v>
      </c>
      <c r="UQ60" t="s">
        <v>1146</v>
      </c>
      <c r="UR60" t="s">
        <v>1146</v>
      </c>
      <c r="US60" t="s">
        <v>1146</v>
      </c>
      <c r="UT60">
        <v>0.49585627124033599</v>
      </c>
      <c r="UU60">
        <v>-0.43998105911134999</v>
      </c>
      <c r="UV60" t="s">
        <v>1146</v>
      </c>
      <c r="UW60">
        <v>-4.6336116423340696</v>
      </c>
      <c r="UX60" t="s">
        <v>1146</v>
      </c>
      <c r="UY60">
        <v>-0.122374637144973</v>
      </c>
      <c r="UZ60">
        <v>0.45532894277999802</v>
      </c>
      <c r="VA60">
        <v>0.60674861034997196</v>
      </c>
      <c r="VB60">
        <v>6.3363446971509405E-2</v>
      </c>
      <c r="VC60">
        <v>-0.49900570557734902</v>
      </c>
      <c r="VD60" t="s">
        <v>1146</v>
      </c>
      <c r="VE60" t="s">
        <v>1146</v>
      </c>
      <c r="VF60">
        <v>0.48604001630072602</v>
      </c>
      <c r="VG60">
        <v>0.90421771913289395</v>
      </c>
      <c r="VH60">
        <v>0.62446920117900095</v>
      </c>
      <c r="VI60">
        <v>0.38034865293186099</v>
      </c>
      <c r="VJ60">
        <v>0.84519836489662703</v>
      </c>
      <c r="VK60" t="s">
        <v>1146</v>
      </c>
      <c r="VL60">
        <v>0.87872599458036504</v>
      </c>
      <c r="VM60" t="s">
        <v>1146</v>
      </c>
      <c r="VN60">
        <v>-0.20536719259097699</v>
      </c>
      <c r="VO60">
        <v>-1.35679025516191</v>
      </c>
      <c r="VP60">
        <v>-0.71608150807548299</v>
      </c>
      <c r="VQ60" t="s">
        <v>1146</v>
      </c>
      <c r="VR60">
        <v>6.6088204592901896</v>
      </c>
      <c r="VS60">
        <v>-0.47946426802448799</v>
      </c>
      <c r="VT60">
        <v>-0.667543635756773</v>
      </c>
      <c r="VU60">
        <v>1.4872790599915999</v>
      </c>
      <c r="VV60">
        <v>-1.5544987270019599</v>
      </c>
      <c r="VW60">
        <v>-0.17896123817576801</v>
      </c>
      <c r="VX60">
        <v>3.2462299988488499</v>
      </c>
      <c r="VY60">
        <v>-1.1085697600856499</v>
      </c>
      <c r="VZ60">
        <v>1.71312538133008</v>
      </c>
      <c r="WA60" t="s">
        <v>1146</v>
      </c>
      <c r="WB60">
        <v>-2.3870529972351999</v>
      </c>
      <c r="WC60">
        <v>-2.1905232270997401</v>
      </c>
      <c r="WD60">
        <v>-8.7750873557970994</v>
      </c>
      <c r="WE60">
        <v>-5.0760982359045101</v>
      </c>
      <c r="WF60">
        <v>-12.364264329088</v>
      </c>
      <c r="WG60">
        <v>-7.5725786326287201</v>
      </c>
      <c r="WH60">
        <v>5.4432868493595103</v>
      </c>
      <c r="WI60">
        <v>-9.5551645191194204E-2</v>
      </c>
      <c r="WJ60">
        <v>13.39</v>
      </c>
      <c r="WK60">
        <v>0.53581285570170101</v>
      </c>
      <c r="WL60">
        <v>0</v>
      </c>
      <c r="WM60">
        <v>0.37481989174032998</v>
      </c>
      <c r="WN60">
        <v>3.1666485809271001</v>
      </c>
      <c r="WO60">
        <v>14.8527587632655</v>
      </c>
      <c r="WP60">
        <v>-100</v>
      </c>
      <c r="WQ60">
        <v>0.372495918187776</v>
      </c>
      <c r="WR60">
        <v>0.21572972287027301</v>
      </c>
      <c r="WS60">
        <v>-3.2139192088814199</v>
      </c>
      <c r="WT60">
        <v>-0.694105472792239</v>
      </c>
      <c r="WU60">
        <v>3.70758901810335</v>
      </c>
      <c r="WV60">
        <v>-82.909377462568997</v>
      </c>
      <c r="WW60">
        <v>-0.12759562583291001</v>
      </c>
      <c r="WX60">
        <v>-7.0232132277697001</v>
      </c>
      <c r="WY60">
        <v>-0.60189253816754795</v>
      </c>
      <c r="WZ60">
        <v>4.4921022998184199</v>
      </c>
      <c r="XA60">
        <v>-2.0951635010769598</v>
      </c>
      <c r="XB60">
        <v>-0.56458050802628001</v>
      </c>
      <c r="XC60">
        <v>-0.470773242562672</v>
      </c>
      <c r="XD60">
        <v>-0.62880837892032004</v>
      </c>
      <c r="XE60">
        <v>1.6705962960723799</v>
      </c>
      <c r="XF60">
        <v>-1.76378080854641</v>
      </c>
      <c r="XG60" t="s">
        <v>1146</v>
      </c>
      <c r="XH60" t="s">
        <v>1146</v>
      </c>
      <c r="XI60">
        <v>-4.3939698125604503</v>
      </c>
      <c r="XJ60">
        <v>-1.9219075346883101</v>
      </c>
      <c r="XK60">
        <v>1.5888009169832999</v>
      </c>
      <c r="XL60">
        <v>1.40533460769217</v>
      </c>
      <c r="XM60">
        <v>-0.91521822425023602</v>
      </c>
      <c r="XN60">
        <v>6.3412554620057699</v>
      </c>
      <c r="XO60">
        <v>10.572021899188201</v>
      </c>
      <c r="XP60" t="s">
        <v>1146</v>
      </c>
      <c r="XQ60" t="s">
        <v>1146</v>
      </c>
      <c r="XR60">
        <v>5.8593386985855904</v>
      </c>
      <c r="XS60">
        <v>17.409296416694701</v>
      </c>
      <c r="XT60">
        <v>3.26753204044907</v>
      </c>
      <c r="XU60">
        <v>7.3175465838509304</v>
      </c>
      <c r="XV60">
        <v>6.2026834570122302</v>
      </c>
      <c r="XW60">
        <v>7.5231208096371498</v>
      </c>
      <c r="XX60">
        <v>3.6052646508197599</v>
      </c>
      <c r="XY60">
        <v>2.7150583598059899</v>
      </c>
      <c r="XZ60">
        <v>11.5697238715628</v>
      </c>
      <c r="YA60">
        <v>5.4600978696788003</v>
      </c>
      <c r="YB60">
        <v>-0.86823899082146805</v>
      </c>
      <c r="YC60">
        <v>36.869298973017798</v>
      </c>
      <c r="YD60" t="s">
        <v>1146</v>
      </c>
      <c r="YE60">
        <v>-2.1886866105965499</v>
      </c>
      <c r="YF60">
        <v>2.3752800199125201</v>
      </c>
      <c r="YG60">
        <v>13.9553860119746</v>
      </c>
      <c r="YH60" t="s">
        <v>1146</v>
      </c>
      <c r="YI60">
        <v>22.269561220521201</v>
      </c>
      <c r="YJ60" t="s">
        <v>1146</v>
      </c>
      <c r="YK60" t="s">
        <v>1146</v>
      </c>
      <c r="YL60" t="s">
        <v>1146</v>
      </c>
      <c r="YM60" t="s">
        <v>1146</v>
      </c>
      <c r="YN60" t="s">
        <v>1146</v>
      </c>
      <c r="YO60" t="s">
        <v>1146</v>
      </c>
      <c r="YP60" t="s">
        <v>1146</v>
      </c>
      <c r="YQ60" t="s">
        <v>1146</v>
      </c>
      <c r="YR60" t="s">
        <v>1146</v>
      </c>
      <c r="YS60" t="s">
        <v>1146</v>
      </c>
      <c r="YT60" t="s">
        <v>1146</v>
      </c>
      <c r="YU60" t="s">
        <v>1146</v>
      </c>
      <c r="YV60" t="s">
        <v>1146</v>
      </c>
      <c r="YW60">
        <v>22.4725188132855</v>
      </c>
      <c r="YX60">
        <v>33.761213470871198</v>
      </c>
      <c r="YY60">
        <v>31.3784967981126</v>
      </c>
      <c r="YZ60">
        <v>21.953940402359699</v>
      </c>
      <c r="ZA60">
        <v>20.3398393098289</v>
      </c>
      <c r="ZB60">
        <v>31.839642176758101</v>
      </c>
      <c r="ZC60">
        <v>24.471748317420602</v>
      </c>
      <c r="ZD60">
        <v>45.579955562266797</v>
      </c>
      <c r="ZE60">
        <v>24.1356554376631</v>
      </c>
      <c r="ZF60" t="s">
        <v>1146</v>
      </c>
      <c r="ZG60">
        <v>21.632612772677899</v>
      </c>
      <c r="ZH60">
        <v>9.9105531808137997</v>
      </c>
      <c r="ZI60">
        <v>31.713023134910301</v>
      </c>
      <c r="ZJ60">
        <v>9.9395047833427093</v>
      </c>
      <c r="ZK60" t="s">
        <v>1146</v>
      </c>
      <c r="ZL60">
        <v>38.291063044263403</v>
      </c>
      <c r="ZM60">
        <v>33.545803189172503</v>
      </c>
      <c r="ZN60">
        <v>9.6235869733264092</v>
      </c>
      <c r="ZO60" t="s">
        <v>1146</v>
      </c>
      <c r="ZP60">
        <v>10.391032722562899</v>
      </c>
      <c r="ZQ60">
        <v>13.968682702485699</v>
      </c>
      <c r="ZR60">
        <v>26.6156512257336</v>
      </c>
      <c r="ZS60">
        <v>28.016053540965</v>
      </c>
      <c r="ZT60">
        <v>31.1034004163775</v>
      </c>
      <c r="ZU60" t="s">
        <v>1146</v>
      </c>
      <c r="ZV60">
        <v>39.6806551901078</v>
      </c>
      <c r="ZW60">
        <v>-0.55790973520104503</v>
      </c>
      <c r="ZX60">
        <v>14.6358455330966</v>
      </c>
      <c r="ZY60" t="s">
        <v>1146</v>
      </c>
      <c r="ZZ60" t="s">
        <v>1146</v>
      </c>
      <c r="AAA60" t="s">
        <v>1146</v>
      </c>
      <c r="AAB60" t="s">
        <v>1146</v>
      </c>
      <c r="AAC60" t="s">
        <v>1146</v>
      </c>
      <c r="AAD60" t="s">
        <v>1146</v>
      </c>
      <c r="AAE60" t="s">
        <v>1146</v>
      </c>
      <c r="AAF60" t="s">
        <v>1146</v>
      </c>
      <c r="AAG60" t="s">
        <v>1146</v>
      </c>
      <c r="AAH60" t="s">
        <v>1146</v>
      </c>
      <c r="AAI60" t="s">
        <v>1146</v>
      </c>
      <c r="AAJ60" t="s">
        <v>1146</v>
      </c>
      <c r="AAK60" t="s">
        <v>1146</v>
      </c>
      <c r="AAL60">
        <v>8.0042939396896706</v>
      </c>
      <c r="AAM60" t="s">
        <v>1146</v>
      </c>
      <c r="AAN60">
        <v>0.90037189273830498</v>
      </c>
      <c r="AAO60" t="s">
        <v>1146</v>
      </c>
      <c r="AAP60">
        <v>5.4768016912680704</v>
      </c>
      <c r="AAQ60" t="s">
        <v>1146</v>
      </c>
      <c r="AAR60" t="s">
        <v>1146</v>
      </c>
      <c r="AAS60">
        <v>-3.66507010522652</v>
      </c>
      <c r="AAT60" t="s">
        <v>1146</v>
      </c>
      <c r="AAU60">
        <v>14.760007208794701</v>
      </c>
      <c r="AAV60">
        <v>-1.66744598445482</v>
      </c>
      <c r="AAW60">
        <v>12.9548762736536</v>
      </c>
      <c r="AAX60">
        <v>42.620348969854398</v>
      </c>
      <c r="AAY60">
        <v>14.8991015671344</v>
      </c>
      <c r="AAZ60">
        <v>1.8887972886324</v>
      </c>
      <c r="ABA60">
        <v>-1.20064629584996</v>
      </c>
      <c r="ABB60" t="s">
        <v>1146</v>
      </c>
      <c r="ABC60" t="s">
        <v>1146</v>
      </c>
      <c r="ABD60" t="s">
        <v>1146</v>
      </c>
      <c r="ABE60" t="s">
        <v>1146</v>
      </c>
      <c r="ABF60" t="s">
        <v>1146</v>
      </c>
      <c r="ABG60" t="s">
        <v>1146</v>
      </c>
      <c r="ABH60" t="s">
        <v>1146</v>
      </c>
      <c r="ABI60" t="s">
        <v>1146</v>
      </c>
      <c r="ABJ60" t="s">
        <v>1146</v>
      </c>
      <c r="ABK60" t="s">
        <v>1146</v>
      </c>
      <c r="ABL60">
        <v>1.25868175974992</v>
      </c>
      <c r="ABM60">
        <v>8.5090505529830605</v>
      </c>
      <c r="ABN60">
        <v>3.0654507272303002</v>
      </c>
      <c r="ABO60">
        <v>2.6539194686265599</v>
      </c>
      <c r="ABP60">
        <v>6.7658505345090898</v>
      </c>
      <c r="ABQ60">
        <v>9.6033808812393993</v>
      </c>
      <c r="ABR60">
        <v>5.9735499529446798</v>
      </c>
      <c r="ABS60">
        <v>3.4642780056119098</v>
      </c>
      <c r="ABT60">
        <v>5.1542274291332104</v>
      </c>
      <c r="ABU60">
        <v>2.6327498556295099</v>
      </c>
      <c r="ABV60">
        <v>15.5372075995221</v>
      </c>
      <c r="ABW60">
        <v>8.3895770218966899</v>
      </c>
      <c r="ABX60" t="s">
        <v>1146</v>
      </c>
      <c r="ABY60" t="s">
        <v>1146</v>
      </c>
      <c r="ABZ60" t="s">
        <v>1146</v>
      </c>
      <c r="ACA60" t="s">
        <v>1146</v>
      </c>
      <c r="ACB60" t="s">
        <v>1146</v>
      </c>
      <c r="ACC60" t="s">
        <v>1146</v>
      </c>
      <c r="ACD60" t="s">
        <v>1146</v>
      </c>
      <c r="ACE60" t="s">
        <v>1146</v>
      </c>
      <c r="ACF60" t="s">
        <v>1146</v>
      </c>
      <c r="ACG60" t="s">
        <v>1146</v>
      </c>
      <c r="ACH60" t="s">
        <v>1146</v>
      </c>
      <c r="ACI60" t="s">
        <v>1146</v>
      </c>
      <c r="ACJ60" t="s">
        <v>1146</v>
      </c>
      <c r="ACK60" t="s">
        <v>1146</v>
      </c>
      <c r="ACL60" t="s">
        <v>1146</v>
      </c>
      <c r="ACM60" t="s">
        <v>1146</v>
      </c>
      <c r="ACN60" t="s">
        <v>1146</v>
      </c>
      <c r="ACO60" t="s">
        <v>1146</v>
      </c>
      <c r="ACP60">
        <v>4.0729778252219999</v>
      </c>
      <c r="ACQ60" t="s">
        <v>1146</v>
      </c>
      <c r="ACR60">
        <v>-6.8201047723631296</v>
      </c>
      <c r="ACS60">
        <v>-2.3836978507022599</v>
      </c>
      <c r="ACT60">
        <v>-4.18479158636638</v>
      </c>
      <c r="ACU60" t="s">
        <v>1146</v>
      </c>
      <c r="ACV60" t="s">
        <v>1146</v>
      </c>
      <c r="ACW60" t="s">
        <v>1146</v>
      </c>
      <c r="ACX60">
        <v>-0.67575124897472105</v>
      </c>
      <c r="ACY60">
        <v>7.8784479280449498</v>
      </c>
      <c r="ACZ60">
        <v>-0.60291592063433896</v>
      </c>
      <c r="ADA60" t="s">
        <v>1146</v>
      </c>
      <c r="ADB60" t="s">
        <v>1146</v>
      </c>
      <c r="ADC60">
        <v>-0.52696407568279002</v>
      </c>
      <c r="ADD60">
        <v>-9.9305049156131098</v>
      </c>
      <c r="ADE60">
        <v>1.2356486927657599</v>
      </c>
      <c r="ADF60">
        <v>-5.9375028198626598</v>
      </c>
      <c r="ADG60">
        <v>-0.78951000690131701</v>
      </c>
      <c r="ADH60">
        <v>-0.30329930463086602</v>
      </c>
      <c r="ADI60" t="s">
        <v>1146</v>
      </c>
      <c r="ADJ60" t="s">
        <v>1146</v>
      </c>
      <c r="ADK60" t="s">
        <v>1146</v>
      </c>
      <c r="ADL60">
        <v>-5.51972442604026</v>
      </c>
      <c r="ADM60">
        <v>-2.9027172401001602</v>
      </c>
      <c r="ADN60">
        <v>-0.70624090336318701</v>
      </c>
      <c r="ADO60">
        <v>-0.94316986286200299</v>
      </c>
      <c r="ADP60" t="s">
        <v>1146</v>
      </c>
      <c r="ADQ60">
        <v>-0.99754765463942996</v>
      </c>
      <c r="ADR60">
        <v>1.1273647162340501</v>
      </c>
      <c r="ADS60" t="s">
        <v>1146</v>
      </c>
      <c r="ADT60">
        <v>-8.4052637750178008</v>
      </c>
      <c r="ADU60" t="s">
        <v>1146</v>
      </c>
      <c r="ADV60" t="s">
        <v>1146</v>
      </c>
      <c r="ADW60" t="s">
        <v>1146</v>
      </c>
      <c r="ADX60">
        <v>-3.45459044790895</v>
      </c>
      <c r="ADY60">
        <v>-2.4512368283386898</v>
      </c>
      <c r="ADZ60">
        <v>-5.6051073279052499</v>
      </c>
      <c r="AEA60">
        <v>-2.31759029097821</v>
      </c>
      <c r="AEB60" t="s">
        <v>1146</v>
      </c>
      <c r="AEC60">
        <v>1.3162825557429201</v>
      </c>
      <c r="AED60">
        <v>1.6378745228087701</v>
      </c>
      <c r="AEE60">
        <v>-3.9513094232393802</v>
      </c>
      <c r="AEF60">
        <v>3.2261825748470798</v>
      </c>
      <c r="AEG60" t="s">
        <v>1146</v>
      </c>
      <c r="AEH60" t="s">
        <v>1146</v>
      </c>
      <c r="AEI60" t="s">
        <v>1146</v>
      </c>
      <c r="AEJ60" t="s">
        <v>1146</v>
      </c>
      <c r="AEK60" t="s">
        <v>1146</v>
      </c>
      <c r="AEL60" t="s">
        <v>1146</v>
      </c>
      <c r="AEM60">
        <v>-0.79130887593297194</v>
      </c>
      <c r="AEN60">
        <v>4.9784687544224902</v>
      </c>
      <c r="AEO60">
        <v>-1.75064987002599</v>
      </c>
      <c r="AEP60">
        <v>-5.3924511401427404</v>
      </c>
      <c r="AEQ60">
        <v>-6.5604736396955099</v>
      </c>
      <c r="AER60" t="s">
        <v>1146</v>
      </c>
      <c r="AES60">
        <v>4.9082750831781699</v>
      </c>
      <c r="AET60">
        <v>0.36004839994885401</v>
      </c>
      <c r="AEU60">
        <v>1.68230065460293</v>
      </c>
      <c r="AEV60">
        <v>-6.8491334406667299</v>
      </c>
      <c r="AEW60">
        <v>-0.49467715806524898</v>
      </c>
      <c r="AEX60">
        <v>-1.26328376632142</v>
      </c>
      <c r="AEY60">
        <v>6.5046251735073399</v>
      </c>
      <c r="AEZ60">
        <v>-1.3174429041587701</v>
      </c>
      <c r="AFA60">
        <v>2.5390723278351901</v>
      </c>
      <c r="AFB60" t="s">
        <v>1146</v>
      </c>
      <c r="AFC60">
        <v>33.708168946388099</v>
      </c>
      <c r="AFD60">
        <v>-0.82825707135100202</v>
      </c>
      <c r="AFE60">
        <v>0.62624813385812095</v>
      </c>
      <c r="AFF60">
        <v>0.89957847756012599</v>
      </c>
      <c r="AFG60">
        <v>3.9699335911843998</v>
      </c>
      <c r="AFH60" t="s">
        <v>1146</v>
      </c>
      <c r="AFI60">
        <v>-1.01189070005513</v>
      </c>
      <c r="AFJ60">
        <v>6.8247659513910799</v>
      </c>
      <c r="AFK60" t="s">
        <v>1146</v>
      </c>
      <c r="AFL60">
        <v>-6.3241397039920599</v>
      </c>
      <c r="AFM60">
        <v>-5.7440121382897997</v>
      </c>
      <c r="AFN60" t="s">
        <v>1146</v>
      </c>
      <c r="AFO60" t="s">
        <v>1146</v>
      </c>
      <c r="AFP60" t="s">
        <v>1146</v>
      </c>
      <c r="AFQ60" t="s">
        <v>1146</v>
      </c>
      <c r="AFR60" t="s">
        <v>1146</v>
      </c>
      <c r="AFS60" t="s">
        <v>1146</v>
      </c>
      <c r="AFT60" t="s">
        <v>1146</v>
      </c>
      <c r="AFU60" t="s">
        <v>1146</v>
      </c>
      <c r="AFV60" t="s">
        <v>1146</v>
      </c>
      <c r="AFW60" t="s">
        <v>1146</v>
      </c>
      <c r="AFX60" t="s">
        <v>1146</v>
      </c>
      <c r="AFY60">
        <v>1.3936836721646799</v>
      </c>
      <c r="AFZ60">
        <v>1.39638490373479</v>
      </c>
      <c r="AGA60">
        <v>1.0854605178646699</v>
      </c>
      <c r="AGB60">
        <v>-0.34331912066005699</v>
      </c>
      <c r="AGC60" t="s">
        <v>1146</v>
      </c>
      <c r="AGD60">
        <v>3.19984198311196</v>
      </c>
      <c r="AGE60">
        <v>0.30862053566997899</v>
      </c>
      <c r="AGF60">
        <v>7.2024822340106098</v>
      </c>
      <c r="AGG60">
        <v>1.2087073871970899</v>
      </c>
      <c r="AGH60" t="s">
        <v>1146</v>
      </c>
      <c r="AGI60">
        <v>1.0854605178646699</v>
      </c>
      <c r="AGJ60">
        <v>-0.34331912066005699</v>
      </c>
      <c r="AGK60">
        <v>2.2810744277461201</v>
      </c>
      <c r="AGL60">
        <v>-2.0083095848086199</v>
      </c>
      <c r="AGM60">
        <v>-1.5412702988373199</v>
      </c>
      <c r="AGN60">
        <v>-1.6455255626885299</v>
      </c>
      <c r="AGO60">
        <v>-1.8491617918417</v>
      </c>
      <c r="AGP60">
        <v>-0.65807131425389398</v>
      </c>
      <c r="AGQ60" t="s">
        <v>1146</v>
      </c>
      <c r="AGR60">
        <v>2.2819221701545498</v>
      </c>
      <c r="AGS60">
        <v>0.69972799306183797</v>
      </c>
      <c r="AGT60">
        <v>0.82134712775305796</v>
      </c>
      <c r="AGU60">
        <v>10.6286354163426</v>
      </c>
      <c r="AGV60">
        <v>-18.624116963626999</v>
      </c>
      <c r="AGW60">
        <v>-19.183635471148801</v>
      </c>
      <c r="AGX60">
        <v>-3.8244574051056501</v>
      </c>
      <c r="AGY60">
        <v>-19.2080248064117</v>
      </c>
      <c r="AGZ60">
        <v>-3.8244574051056501</v>
      </c>
      <c r="AHA60">
        <v>-2.5788185613513099</v>
      </c>
      <c r="AHB60">
        <v>-3.9238747916280898</v>
      </c>
      <c r="AHC60" t="s">
        <v>1146</v>
      </c>
      <c r="AHD60" t="s">
        <v>1146</v>
      </c>
      <c r="AHE60" t="s">
        <v>1146</v>
      </c>
      <c r="AHF60">
        <v>0.733732380768504</v>
      </c>
      <c r="AHG60">
        <v>-4.6343369340381599</v>
      </c>
      <c r="AHH60">
        <v>-3.3814984415284401</v>
      </c>
      <c r="AHI60">
        <v>3.68512504395671</v>
      </c>
      <c r="AHJ60">
        <v>4.7995562503151596</v>
      </c>
      <c r="AHK60" t="s">
        <v>1146</v>
      </c>
      <c r="AHL60" t="s">
        <v>1146</v>
      </c>
      <c r="AHM60" t="s">
        <v>1146</v>
      </c>
      <c r="AHN60">
        <v>-3.7949951153528301</v>
      </c>
      <c r="AHO60">
        <v>0.160249989984385</v>
      </c>
      <c r="AHP60">
        <v>1.0313762638467501</v>
      </c>
      <c r="AHQ60">
        <v>-1.0740525813653901</v>
      </c>
      <c r="AHR60">
        <v>0.429890978098801</v>
      </c>
      <c r="AHS60">
        <v>-1.0422963670755201</v>
      </c>
      <c r="AHT60">
        <v>1.7673048600874701E-2</v>
      </c>
      <c r="AHU60">
        <v>2.5929368958726999</v>
      </c>
      <c r="AHV60">
        <v>-1.2511092258334999</v>
      </c>
      <c r="AHW60">
        <v>-0.32139263629881198</v>
      </c>
      <c r="AHX60" t="s">
        <v>1146</v>
      </c>
      <c r="AHY60" t="s">
        <v>1146</v>
      </c>
      <c r="AHZ60" t="s">
        <v>1146</v>
      </c>
      <c r="AIA60" t="s">
        <v>1146</v>
      </c>
      <c r="AIB60" t="s">
        <v>1146</v>
      </c>
      <c r="AIC60">
        <v>-7.1175239959415704</v>
      </c>
      <c r="AID60" t="s">
        <v>1146</v>
      </c>
      <c r="AIE60" t="s">
        <v>1146</v>
      </c>
      <c r="AIF60">
        <v>0.236894528095344</v>
      </c>
      <c r="AIG60">
        <v>-12.8705414126359</v>
      </c>
      <c r="AIH60">
        <v>0.24806784700393</v>
      </c>
      <c r="AII60">
        <v>-12.5186857924366</v>
      </c>
      <c r="AIJ60">
        <v>5.73716264860973</v>
      </c>
      <c r="AIK60">
        <v>9.5327935222672107</v>
      </c>
      <c r="AIL60">
        <v>0</v>
      </c>
      <c r="AIM60" t="s">
        <v>1146</v>
      </c>
      <c r="AIN60" t="s">
        <v>1146</v>
      </c>
      <c r="AIO60" t="s">
        <v>1146</v>
      </c>
      <c r="AIP60">
        <v>2.52205919427215</v>
      </c>
      <c r="AIQ60">
        <v>3.167646685562</v>
      </c>
      <c r="AIR60">
        <v>5.9992201013825399E-3</v>
      </c>
      <c r="AIS60" t="s">
        <v>1146</v>
      </c>
      <c r="AIT60" t="s">
        <v>1146</v>
      </c>
      <c r="AIU60">
        <v>3.4651901674067802</v>
      </c>
      <c r="AIV60" t="s">
        <v>1146</v>
      </c>
      <c r="AIW60">
        <v>2.1920008029306901</v>
      </c>
      <c r="AIX60">
        <v>-0.84171307630036596</v>
      </c>
      <c r="AIY60">
        <v>1.24354068873023</v>
      </c>
      <c r="AIZ60">
        <v>-7.9348457382213704</v>
      </c>
      <c r="AJA60">
        <v>0.47934369700930501</v>
      </c>
      <c r="AJB60">
        <v>2.78573235517328</v>
      </c>
      <c r="AJC60">
        <v>15.318089497477599</v>
      </c>
      <c r="AJD60">
        <v>-2.1821301235825601</v>
      </c>
      <c r="AJE60">
        <v>1.9910000000000101</v>
      </c>
      <c r="AJF60">
        <v>-0.59317015396762596</v>
      </c>
      <c r="AJG60">
        <v>1.1828935395814499</v>
      </c>
      <c r="AJH60">
        <v>1.58923712586918</v>
      </c>
      <c r="AJI60">
        <v>4.1139719803104899</v>
      </c>
      <c r="AJJ60" t="s">
        <v>1146</v>
      </c>
      <c r="AJK60" t="s">
        <v>1146</v>
      </c>
      <c r="AJL60" t="s">
        <v>1146</v>
      </c>
      <c r="AJM60" t="s">
        <v>1146</v>
      </c>
      <c r="AJN60" t="s">
        <v>1146</v>
      </c>
      <c r="AJO60" t="s">
        <v>1146</v>
      </c>
      <c r="AJP60">
        <v>-6.2133689789584903</v>
      </c>
      <c r="AJQ60">
        <v>-7.60793888470306</v>
      </c>
      <c r="AJR60" t="s">
        <v>1146</v>
      </c>
      <c r="AJS60">
        <v>-7.9250582795123696</v>
      </c>
      <c r="AJT60">
        <v>12.2128773112501</v>
      </c>
      <c r="AJU60">
        <v>-8.6950235963526392</v>
      </c>
      <c r="AJV60" t="s">
        <v>1146</v>
      </c>
      <c r="AJW60" t="s">
        <v>1146</v>
      </c>
      <c r="AJX60" t="s">
        <v>1146</v>
      </c>
      <c r="AJY60" t="s">
        <v>1146</v>
      </c>
      <c r="AJZ60" t="s">
        <v>1146</v>
      </c>
      <c r="AKA60" t="s">
        <v>1146</v>
      </c>
      <c r="AKB60">
        <v>-16.755396581125499</v>
      </c>
      <c r="AKC60">
        <v>-4.3233362382298601</v>
      </c>
      <c r="AKD60">
        <v>0.34183699345742302</v>
      </c>
      <c r="AKE60">
        <v>-5.3655863790409297</v>
      </c>
      <c r="AKF60" t="s">
        <v>1146</v>
      </c>
      <c r="AKG60" t="s">
        <v>1146</v>
      </c>
      <c r="AKH60" t="s">
        <v>1146</v>
      </c>
      <c r="AKI60">
        <v>-13.757254511071601</v>
      </c>
      <c r="AKJ60" t="s">
        <v>1146</v>
      </c>
      <c r="AKK60" t="s">
        <v>1146</v>
      </c>
      <c r="AKL60" t="s">
        <v>1146</v>
      </c>
      <c r="AKM60" t="s">
        <v>1146</v>
      </c>
      <c r="AKN60" t="s">
        <v>1146</v>
      </c>
      <c r="AKO60" t="s">
        <v>1146</v>
      </c>
      <c r="AKP60" t="s">
        <v>1146</v>
      </c>
      <c r="AKQ60" t="s">
        <v>1146</v>
      </c>
      <c r="AKR60" t="s">
        <v>1146</v>
      </c>
      <c r="AKS60" t="s">
        <v>1146</v>
      </c>
      <c r="AKT60" t="s">
        <v>1146</v>
      </c>
      <c r="AKU60" t="s">
        <v>1146</v>
      </c>
      <c r="AKV60" t="s">
        <v>1146</v>
      </c>
      <c r="AKW60" t="s">
        <v>1146</v>
      </c>
      <c r="AKX60" t="s">
        <v>1146</v>
      </c>
      <c r="AKY60" t="s">
        <v>1146</v>
      </c>
      <c r="AKZ60" t="s">
        <v>1146</v>
      </c>
      <c r="ALA60" t="s">
        <v>1146</v>
      </c>
      <c r="ALB60" t="s">
        <v>1146</v>
      </c>
      <c r="ALC60" t="s">
        <v>1146</v>
      </c>
      <c r="ALD60" t="s">
        <v>1146</v>
      </c>
      <c r="ALE60" t="s">
        <v>1146</v>
      </c>
      <c r="ALF60" t="s">
        <v>1146</v>
      </c>
      <c r="ALG60" t="s">
        <v>1146</v>
      </c>
      <c r="ALH60" t="s">
        <v>1146</v>
      </c>
      <c r="ALI60">
        <v>-24.763499865338002</v>
      </c>
      <c r="ALJ60" t="s">
        <v>1146</v>
      </c>
      <c r="ALK60" t="s">
        <v>1146</v>
      </c>
      <c r="ALL60">
        <v>15.334661432393901</v>
      </c>
      <c r="ALM60">
        <v>12.346669447809401</v>
      </c>
      <c r="ALN60">
        <v>-9.3810079799141501</v>
      </c>
      <c r="ALO60">
        <v>-3.4911188427028002</v>
      </c>
      <c r="ALP60">
        <v>-8.5461075974076692</v>
      </c>
      <c r="ALQ60">
        <v>8.5966946941142393</v>
      </c>
      <c r="ALR60">
        <v>-1.1260762007785099</v>
      </c>
      <c r="ALS60">
        <v>1.02109548121321</v>
      </c>
      <c r="ALT60">
        <v>4.1756768445636103</v>
      </c>
      <c r="ALU60">
        <v>-15.3441328838089</v>
      </c>
      <c r="ALV60" t="s">
        <v>1146</v>
      </c>
      <c r="ALW60" t="s">
        <v>1146</v>
      </c>
      <c r="ALX60" t="s">
        <v>1146</v>
      </c>
      <c r="ALY60">
        <v>-4.9335255486144503</v>
      </c>
      <c r="ALZ60">
        <v>7.9396119357617101</v>
      </c>
      <c r="AMA60">
        <v>-10.882745019265499</v>
      </c>
      <c r="AMB60">
        <v>-7.8610568983636098</v>
      </c>
      <c r="AMC60">
        <v>-2.9991668980838702</v>
      </c>
      <c r="AMD60" t="s">
        <v>1146</v>
      </c>
      <c r="AME60" t="s">
        <v>1146</v>
      </c>
      <c r="AMF60">
        <v>-1.35496003761165</v>
      </c>
      <c r="AMG60" t="s">
        <v>1146</v>
      </c>
      <c r="AMH60" t="s">
        <v>1146</v>
      </c>
      <c r="AMI60">
        <v>-4.9545312010034497</v>
      </c>
      <c r="AMJ60">
        <v>4.2195265323572002</v>
      </c>
      <c r="AMK60">
        <v>-8.6902378953777006</v>
      </c>
      <c r="AML60" t="s">
        <v>1146</v>
      </c>
      <c r="AMM60">
        <v>-17.9831714580138</v>
      </c>
      <c r="AMN60">
        <v>-3.1254989246706</v>
      </c>
      <c r="AMO60">
        <v>-4.8150571926299301</v>
      </c>
      <c r="AMP60">
        <v>-9.93696898374745</v>
      </c>
      <c r="AMQ60">
        <v>-14.6816121263635</v>
      </c>
      <c r="AMR60">
        <v>0.92872746813705798</v>
      </c>
      <c r="AMS60">
        <v>6.8581963435243596</v>
      </c>
      <c r="AMT60">
        <v>-8.1914518175141406</v>
      </c>
      <c r="AMU60">
        <v>-11.7302052785924</v>
      </c>
      <c r="AMV60">
        <v>-1.23167962567949</v>
      </c>
      <c r="AMW60" t="s">
        <v>1146</v>
      </c>
      <c r="AMX60">
        <v>-11.198945981554701</v>
      </c>
      <c r="AMY60">
        <v>-4.9001077362163601</v>
      </c>
      <c r="AMZ60" t="s">
        <v>1146</v>
      </c>
      <c r="ANA60">
        <v>0.53026255911041698</v>
      </c>
      <c r="ANB60">
        <v>3.2060375016623102</v>
      </c>
      <c r="ANC60">
        <v>-0.50828494820701597</v>
      </c>
      <c r="AND60" t="s">
        <v>1146</v>
      </c>
      <c r="ANE60" t="s">
        <v>1146</v>
      </c>
      <c r="ANF60" t="s">
        <v>1146</v>
      </c>
      <c r="ANG60" t="s">
        <v>1146</v>
      </c>
      <c r="ANH60" t="s">
        <v>1146</v>
      </c>
      <c r="ANI60" t="s">
        <v>1146</v>
      </c>
      <c r="ANJ60" t="s">
        <v>1146</v>
      </c>
      <c r="ANK60" t="s">
        <v>1146</v>
      </c>
      <c r="ANL60" t="s">
        <v>1146</v>
      </c>
      <c r="ANM60" t="s">
        <v>1146</v>
      </c>
      <c r="ANN60" t="s">
        <v>1146</v>
      </c>
      <c r="ANO60" t="s">
        <v>1146</v>
      </c>
      <c r="ANP60" t="s">
        <v>1146</v>
      </c>
      <c r="ANQ60" t="s">
        <v>1146</v>
      </c>
      <c r="ANR60" t="s">
        <v>1146</v>
      </c>
      <c r="ANS60" t="s">
        <v>1146</v>
      </c>
      <c r="ANT60" t="s">
        <v>1146</v>
      </c>
      <c r="ANU60" t="s">
        <v>1146</v>
      </c>
      <c r="ANV60" t="s">
        <v>1146</v>
      </c>
      <c r="ANW60" t="s">
        <v>1146</v>
      </c>
      <c r="ANX60" t="s">
        <v>1146</v>
      </c>
      <c r="ANY60">
        <v>-0.20085633383302201</v>
      </c>
      <c r="ANZ60">
        <v>-2.6815847750196</v>
      </c>
      <c r="AOA60">
        <v>-2.1901614929957698</v>
      </c>
      <c r="AOB60">
        <v>0.395280006231014</v>
      </c>
      <c r="AOC60">
        <v>3.4514133203930699</v>
      </c>
      <c r="AOD60">
        <v>-0.93758981932070595</v>
      </c>
      <c r="AOE60">
        <v>7.7530926800409796</v>
      </c>
      <c r="AOF60">
        <v>2.86377980364656</v>
      </c>
      <c r="AOG60">
        <v>7.8379713485921201</v>
      </c>
      <c r="AOH60" t="s">
        <v>1146</v>
      </c>
      <c r="AOI60" t="s">
        <v>1146</v>
      </c>
      <c r="AOJ60" t="s">
        <v>1146</v>
      </c>
      <c r="AOK60" t="s">
        <v>1146</v>
      </c>
      <c r="AOL60">
        <v>1.7221482467820699</v>
      </c>
      <c r="AOM60" t="s">
        <v>1146</v>
      </c>
      <c r="AON60" t="s">
        <v>1146</v>
      </c>
      <c r="AOO60" t="s">
        <v>1146</v>
      </c>
      <c r="AOP60" t="s">
        <v>1146</v>
      </c>
      <c r="AOQ60" t="s">
        <v>1146</v>
      </c>
      <c r="AOR60" t="s">
        <v>1146</v>
      </c>
      <c r="AOS60">
        <v>0.33022254127781397</v>
      </c>
      <c r="AOT60">
        <v>-2.35478025369894</v>
      </c>
      <c r="AOU60">
        <v>7.8227375610530903</v>
      </c>
      <c r="AOV60">
        <v>1.1525281906203899</v>
      </c>
      <c r="AOW60">
        <v>9.56675260058784</v>
      </c>
      <c r="AOX60">
        <v>-3.6667019913486798</v>
      </c>
      <c r="AOY60">
        <v>-21.8792807202299</v>
      </c>
      <c r="AOZ60">
        <v>5.9400408462101604</v>
      </c>
      <c r="APA60" t="s">
        <v>1146</v>
      </c>
      <c r="APB60" t="s">
        <v>1146</v>
      </c>
      <c r="APC60">
        <v>2.1100835940507201</v>
      </c>
      <c r="APD60">
        <v>-0.22477721196689801</v>
      </c>
      <c r="APE60" t="s">
        <v>1146</v>
      </c>
      <c r="APF60" t="s">
        <v>1146</v>
      </c>
      <c r="APG60" t="s">
        <v>1146</v>
      </c>
      <c r="APH60" t="s">
        <v>1146</v>
      </c>
      <c r="API60">
        <v>1.25321056457475</v>
      </c>
      <c r="APJ60">
        <v>5.1625404905136598</v>
      </c>
      <c r="APK60" t="s">
        <v>1146</v>
      </c>
      <c r="APL60">
        <v>-4.4052863436128097E-2</v>
      </c>
      <c r="APM60">
        <v>-9.8236505411498296</v>
      </c>
      <c r="APN60">
        <v>7.5999999999987203E-2</v>
      </c>
      <c r="APO60" t="s">
        <v>1146</v>
      </c>
      <c r="APP60">
        <v>6.3592924466354903</v>
      </c>
      <c r="APQ60" t="s">
        <v>1146</v>
      </c>
      <c r="APR60">
        <v>-0.22209458165804999</v>
      </c>
      <c r="APS60">
        <v>-6.2380719692429603</v>
      </c>
      <c r="APT60" t="s">
        <v>1146</v>
      </c>
      <c r="APU60">
        <v>1.57610909584682</v>
      </c>
      <c r="APV60">
        <v>-0.74527058458675499</v>
      </c>
      <c r="APW60">
        <v>4.3642688130725702</v>
      </c>
      <c r="APX60">
        <v>-0.92011710581346695</v>
      </c>
      <c r="APY60">
        <v>2.9523876221824201</v>
      </c>
      <c r="APZ60">
        <v>0.62431215607803303</v>
      </c>
      <c r="AQA60">
        <v>5.2810303335838196</v>
      </c>
      <c r="AQB60">
        <v>0.51947818909365795</v>
      </c>
      <c r="AQC60">
        <v>-0.29962912356040799</v>
      </c>
      <c r="AQD60" t="s">
        <v>1146</v>
      </c>
      <c r="AQE60">
        <v>-0.53890099534719105</v>
      </c>
      <c r="AQF60">
        <v>0.57523198756255201</v>
      </c>
      <c r="AQG60">
        <v>1.57610909584682</v>
      </c>
      <c r="AQH60">
        <v>4.0261437908496696</v>
      </c>
      <c r="AQI60" t="s">
        <v>1146</v>
      </c>
      <c r="AQJ60">
        <v>-7.1719055633898998</v>
      </c>
      <c r="AQK60">
        <v>-1.4188108736734899</v>
      </c>
      <c r="AQL60">
        <v>0.39479268449154098</v>
      </c>
      <c r="AQM60" t="s">
        <v>1146</v>
      </c>
      <c r="AQN60" t="s">
        <v>1146</v>
      </c>
      <c r="AQO60" t="s">
        <v>1146</v>
      </c>
      <c r="AQP60">
        <v>-7.2704787921296399</v>
      </c>
      <c r="AQQ60">
        <v>4.0061820055153001</v>
      </c>
      <c r="AQR60">
        <v>-1.83126105191043</v>
      </c>
      <c r="AQS60">
        <v>-5.4071483718606697</v>
      </c>
      <c r="AQT60">
        <v>-3.5544117784180398</v>
      </c>
      <c r="AQU60">
        <v>-8.1219694985959201</v>
      </c>
      <c r="AQV60">
        <v>-10.4746694906569</v>
      </c>
      <c r="AQW60">
        <v>-18.717901318909199</v>
      </c>
      <c r="AQX60">
        <v>12.0208797912021</v>
      </c>
      <c r="AQY60">
        <v>2.10796759151552</v>
      </c>
      <c r="AQZ60">
        <v>5.8896594555428896</v>
      </c>
      <c r="ARA60">
        <v>7.2200228821367496</v>
      </c>
    </row>
    <row r="61" spans="1:1145">
      <c r="A61">
        <v>60</v>
      </c>
      <c r="B61" s="2" t="d">
        <v>2011-01-01</v>
      </c>
      <c r="C61">
        <v>17.643132601601899</v>
      </c>
      <c r="D61">
        <v>5.9370841856493097</v>
      </c>
      <c r="E61" t="s">
        <v>1146</v>
      </c>
      <c r="F61">
        <v>3.5374272890123399</v>
      </c>
      <c r="G61" t="s">
        <v>1146</v>
      </c>
      <c r="H61">
        <v>-1.12647982604493</v>
      </c>
      <c r="I61" t="s">
        <v>1146</v>
      </c>
      <c r="J61">
        <v>44.858274980083003</v>
      </c>
      <c r="K61">
        <v>36.508114534381598</v>
      </c>
      <c r="L61" t="s">
        <v>1146</v>
      </c>
      <c r="M61" t="s">
        <v>1146</v>
      </c>
      <c r="N61" t="s">
        <v>1146</v>
      </c>
      <c r="O61" t="s">
        <v>1146</v>
      </c>
      <c r="P61">
        <v>3.55528830343972</v>
      </c>
      <c r="Q61">
        <v>-7.0524036051713201</v>
      </c>
      <c r="R61">
        <v>-11.9893835868048</v>
      </c>
      <c r="S61">
        <v>-0.47140944731305401</v>
      </c>
      <c r="T61" t="s">
        <v>1146</v>
      </c>
      <c r="U61" t="s">
        <v>1146</v>
      </c>
      <c r="V61" t="s">
        <v>1146</v>
      </c>
      <c r="W61" t="s">
        <v>1146</v>
      </c>
      <c r="X61" t="s">
        <v>1146</v>
      </c>
      <c r="Y61" t="s">
        <v>1146</v>
      </c>
      <c r="Z61">
        <v>16.114651648838102</v>
      </c>
      <c r="AA61">
        <v>16.514147028231001</v>
      </c>
      <c r="AB61" t="s">
        <v>1146</v>
      </c>
      <c r="AC61">
        <v>8.5792632450331094</v>
      </c>
      <c r="AD61" t="s">
        <v>1146</v>
      </c>
      <c r="AE61">
        <v>5.7725005667648999</v>
      </c>
      <c r="AF61">
        <v>3.5734983546976902</v>
      </c>
      <c r="AG61">
        <v>6.3623774801480097</v>
      </c>
      <c r="AH61">
        <v>4.40422238385647</v>
      </c>
      <c r="AI61" t="s">
        <v>1146</v>
      </c>
      <c r="AJ61" t="s">
        <v>1146</v>
      </c>
      <c r="AK61" t="s">
        <v>1146</v>
      </c>
      <c r="AL61">
        <v>5.6350281257100399E-2</v>
      </c>
      <c r="AM61">
        <v>-7.9650026899227004</v>
      </c>
      <c r="AN61">
        <v>2.8272876548738601</v>
      </c>
      <c r="AO61">
        <v>-4.7664233576642498</v>
      </c>
      <c r="AP61">
        <v>4.9357384211762101</v>
      </c>
      <c r="AQ61" t="s">
        <v>1146</v>
      </c>
      <c r="AR61">
        <v>-8.0519505107015394</v>
      </c>
      <c r="AS61">
        <v>-3.1108557284299998</v>
      </c>
      <c r="AT61" t="s">
        <v>1146</v>
      </c>
      <c r="AU61" t="s">
        <v>1146</v>
      </c>
      <c r="AV61" t="s">
        <v>1146</v>
      </c>
      <c r="AW61" t="s">
        <v>1146</v>
      </c>
      <c r="AX61">
        <v>8.3278767142237893</v>
      </c>
      <c r="AY61">
        <v>-4.6723144830862502</v>
      </c>
      <c r="AZ61">
        <v>32.171957222882398</v>
      </c>
      <c r="BA61">
        <v>-3.3575107544512801</v>
      </c>
      <c r="BB61">
        <v>5.3750077673522698</v>
      </c>
      <c r="BC61">
        <v>6.5614515997054301</v>
      </c>
      <c r="BD61" t="s">
        <v>1146</v>
      </c>
      <c r="BE61" t="s">
        <v>1146</v>
      </c>
      <c r="BF61">
        <v>3.9050099711041502</v>
      </c>
      <c r="BG61">
        <v>6.4615775633694001</v>
      </c>
      <c r="BH61">
        <v>-0.23351824299691101</v>
      </c>
      <c r="BI61">
        <v>1.71373099325272</v>
      </c>
      <c r="BJ61" t="s">
        <v>1146</v>
      </c>
      <c r="BK61">
        <v>19.855663017330301</v>
      </c>
      <c r="BL61">
        <v>-2.8726138929342899</v>
      </c>
      <c r="BM61">
        <v>-4.5266887242702003</v>
      </c>
      <c r="BN61">
        <v>4.8046000407083103</v>
      </c>
      <c r="BO61">
        <v>7.3219023096129803</v>
      </c>
      <c r="BP61" t="s">
        <v>1146</v>
      </c>
      <c r="BQ61">
        <v>10.077879809368801</v>
      </c>
      <c r="BR61">
        <v>-2.7369792972078901</v>
      </c>
      <c r="BS61">
        <v>4.1127555168124497</v>
      </c>
      <c r="BT61">
        <v>-4.9482553865294303</v>
      </c>
      <c r="BU61" t="s">
        <v>1146</v>
      </c>
      <c r="BV61" t="s">
        <v>1146</v>
      </c>
      <c r="BW61" t="s">
        <v>1146</v>
      </c>
      <c r="BX61" t="s">
        <v>1146</v>
      </c>
      <c r="BY61" t="s">
        <v>1146</v>
      </c>
      <c r="BZ61" t="s">
        <v>1146</v>
      </c>
      <c r="CA61" t="s">
        <v>1146</v>
      </c>
      <c r="CB61" t="s">
        <v>1146</v>
      </c>
      <c r="CC61" t="s">
        <v>1146</v>
      </c>
      <c r="CD61" t="s">
        <v>1146</v>
      </c>
      <c r="CE61" t="s">
        <v>1146</v>
      </c>
      <c r="CF61" t="s">
        <v>1146</v>
      </c>
      <c r="CG61">
        <v>5.6356832203904101</v>
      </c>
      <c r="CH61">
        <v>17.432299705345901</v>
      </c>
      <c r="CI61">
        <v>9.6449276043183705</v>
      </c>
      <c r="CJ61">
        <v>7.4486224535582801</v>
      </c>
      <c r="CK61">
        <v>-13.7804844493768</v>
      </c>
      <c r="CL61" t="s">
        <v>1146</v>
      </c>
      <c r="CM61">
        <v>15.7839024969332</v>
      </c>
      <c r="CN61">
        <v>20.356702961028699</v>
      </c>
      <c r="CO61" t="s">
        <v>1146</v>
      </c>
      <c r="CP61" t="s">
        <v>1146</v>
      </c>
      <c r="CQ61" t="s">
        <v>1146</v>
      </c>
      <c r="CR61">
        <v>19.6280751461587</v>
      </c>
      <c r="CS61">
        <v>-7.3147993680264598</v>
      </c>
      <c r="CT61" t="s">
        <v>1146</v>
      </c>
      <c r="CU61">
        <v>3.5049900199600699</v>
      </c>
      <c r="CV61" t="s">
        <v>1146</v>
      </c>
      <c r="CW61" t="s">
        <v>1146</v>
      </c>
      <c r="CX61">
        <v>-0.60825952406361505</v>
      </c>
      <c r="CY61">
        <v>9.2702443082224999</v>
      </c>
      <c r="CZ61">
        <v>1.40895309434634</v>
      </c>
      <c r="DA61">
        <v>6.9708025665095699</v>
      </c>
      <c r="DB61" t="s">
        <v>1146</v>
      </c>
      <c r="DC61" t="s">
        <v>1146</v>
      </c>
      <c r="DD61">
        <v>-4.2858742511617498</v>
      </c>
      <c r="DE61">
        <v>-0.531666731464564</v>
      </c>
      <c r="DF61">
        <v>5.4477730858099003</v>
      </c>
      <c r="DG61">
        <v>2.9388087838182</v>
      </c>
      <c r="DH61">
        <v>0.66729455142977601</v>
      </c>
      <c r="DI61" t="s">
        <v>1146</v>
      </c>
      <c r="DJ61" t="s">
        <v>1146</v>
      </c>
      <c r="DK61" t="s">
        <v>1146</v>
      </c>
      <c r="DL61" t="s">
        <v>1146</v>
      </c>
      <c r="DM61">
        <v>1.08033408650743</v>
      </c>
      <c r="DN61">
        <v>7.1402823378116302</v>
      </c>
      <c r="DO61" t="s">
        <v>1146</v>
      </c>
      <c r="DP61" t="s">
        <v>1146</v>
      </c>
      <c r="DQ61">
        <v>13.579542962410599</v>
      </c>
      <c r="DR61">
        <v>-2.55798121846821</v>
      </c>
      <c r="DS61">
        <v>12.7918885702581</v>
      </c>
      <c r="DT61" t="s">
        <v>1146</v>
      </c>
      <c r="DU61">
        <v>5.7073152700255001</v>
      </c>
      <c r="DV61">
        <v>-13.847980208869499</v>
      </c>
      <c r="DW61" t="s">
        <v>1146</v>
      </c>
      <c r="DX61">
        <v>-6.2571608086631896</v>
      </c>
      <c r="DY61" t="s">
        <v>1146</v>
      </c>
      <c r="DZ61">
        <v>9.1949329677914804</v>
      </c>
      <c r="EA61">
        <v>3.2724373751344702</v>
      </c>
      <c r="EB61" t="s">
        <v>1146</v>
      </c>
      <c r="EC61">
        <v>1.62747774594814</v>
      </c>
      <c r="ED61" t="s">
        <v>1146</v>
      </c>
      <c r="EE61" t="s">
        <v>1146</v>
      </c>
      <c r="EF61">
        <v>11.9047848503831</v>
      </c>
      <c r="EG61">
        <v>10.490568893429501</v>
      </c>
      <c r="EH61" t="s">
        <v>1146</v>
      </c>
      <c r="EI61">
        <v>16.195951012246901</v>
      </c>
      <c r="EJ61">
        <v>15.228880080826899</v>
      </c>
      <c r="EK61">
        <v>-2.59670404065604E-2</v>
      </c>
      <c r="EL61" t="s">
        <v>1146</v>
      </c>
      <c r="EM61">
        <v>-19.1129874945225</v>
      </c>
      <c r="EN61" t="s">
        <v>1146</v>
      </c>
      <c r="EO61" t="s">
        <v>1146</v>
      </c>
      <c r="EP61" t="s">
        <v>1146</v>
      </c>
      <c r="EQ61" t="s">
        <v>1146</v>
      </c>
      <c r="ER61" t="s">
        <v>1146</v>
      </c>
      <c r="ES61" t="s">
        <v>1146</v>
      </c>
      <c r="ET61" t="s">
        <v>1146</v>
      </c>
      <c r="EU61" t="s">
        <v>1146</v>
      </c>
      <c r="EV61">
        <v>-9.2049052396878395</v>
      </c>
      <c r="EW61">
        <v>-2.7318199307426001</v>
      </c>
      <c r="EX61" t="s">
        <v>1146</v>
      </c>
      <c r="EY61" t="s">
        <v>1146</v>
      </c>
      <c r="EZ61">
        <v>5.9547091184910297</v>
      </c>
      <c r="FA61">
        <v>6.43695894403018</v>
      </c>
      <c r="FB61">
        <v>7.3951519081494297</v>
      </c>
      <c r="FC61">
        <v>5.9666188526536601</v>
      </c>
      <c r="FD61">
        <v>-5.8612768129773202E-2</v>
      </c>
      <c r="FE61">
        <v>-2.0841269988757101</v>
      </c>
      <c r="FF61">
        <v>-1.29330429738391</v>
      </c>
      <c r="FG61">
        <v>4.98862110665688</v>
      </c>
      <c r="FH61" t="s">
        <v>1146</v>
      </c>
      <c r="FI61">
        <v>3.3245312410949999</v>
      </c>
      <c r="FJ61" t="s">
        <v>1146</v>
      </c>
      <c r="FK61" t="s">
        <v>1146</v>
      </c>
      <c r="FL61" t="s">
        <v>1146</v>
      </c>
      <c r="FM61" t="s">
        <v>1146</v>
      </c>
      <c r="FN61" t="s">
        <v>1146</v>
      </c>
      <c r="FO61" t="s">
        <v>1146</v>
      </c>
      <c r="FP61" t="s">
        <v>1146</v>
      </c>
      <c r="FQ61">
        <v>-2.0432953445653701</v>
      </c>
      <c r="FR61">
        <v>11.829216020407101</v>
      </c>
      <c r="FS61">
        <v>15.714918551034</v>
      </c>
      <c r="FT61" t="s">
        <v>1146</v>
      </c>
      <c r="FU61">
        <v>3.18505488716854</v>
      </c>
      <c r="FV61">
        <v>8.5062603125303191</v>
      </c>
      <c r="FW61" t="s">
        <v>1146</v>
      </c>
      <c r="FX61">
        <v>22.799809521700102</v>
      </c>
      <c r="FY61">
        <v>0.67210391179579598</v>
      </c>
      <c r="FZ61" t="s">
        <v>1146</v>
      </c>
      <c r="GA61">
        <v>-1.8116294065169101</v>
      </c>
      <c r="GB61">
        <v>10.4248825486094</v>
      </c>
      <c r="GC61">
        <v>16.7063843308141</v>
      </c>
      <c r="GD61">
        <v>10.342169847676599</v>
      </c>
      <c r="GE61">
        <v>7.1288563149820998</v>
      </c>
      <c r="GF61" t="s">
        <v>1146</v>
      </c>
      <c r="GG61">
        <v>-1.77414671752821</v>
      </c>
      <c r="GH61">
        <v>19.597790493831301</v>
      </c>
      <c r="GI61">
        <v>3.0253888356517802</v>
      </c>
      <c r="GJ61">
        <v>3.8167624461883798</v>
      </c>
      <c r="GK61">
        <v>2.8450106157112498</v>
      </c>
      <c r="GL61">
        <v>1.72376919457633</v>
      </c>
      <c r="GM61" t="s">
        <v>1146</v>
      </c>
      <c r="GN61">
        <v>-3.5405615401586501</v>
      </c>
      <c r="GO61">
        <v>5.9808715973514603</v>
      </c>
      <c r="GP61">
        <v>-8.0475208565861305</v>
      </c>
      <c r="GQ61" t="s">
        <v>1146</v>
      </c>
      <c r="GR61" t="s">
        <v>1146</v>
      </c>
      <c r="GS61" t="s">
        <v>1146</v>
      </c>
      <c r="GT61">
        <v>36.975533064753897</v>
      </c>
      <c r="GU61">
        <v>-1.99026979212737</v>
      </c>
      <c r="GV61">
        <v>-3.3925292072050999</v>
      </c>
      <c r="GW61">
        <v>5.6509154907178596</v>
      </c>
      <c r="GX61" t="s">
        <v>1146</v>
      </c>
      <c r="GY61">
        <v>-3.08810910897349</v>
      </c>
      <c r="GZ61">
        <v>4.3387646835922702</v>
      </c>
      <c r="HA61">
        <v>-6.5556456632027702</v>
      </c>
      <c r="HB61" t="s">
        <v>1146</v>
      </c>
      <c r="HC61">
        <v>4.71825739157714</v>
      </c>
      <c r="HD61">
        <v>0.93408140283139895</v>
      </c>
      <c r="HE61">
        <v>7.6016100530139399</v>
      </c>
      <c r="HF61">
        <v>5.6894993319185803</v>
      </c>
      <c r="HG61">
        <v>11.790919964856901</v>
      </c>
      <c r="HH61">
        <v>24.6297245935266</v>
      </c>
      <c r="HI61">
        <v>21.405490561139999</v>
      </c>
      <c r="HJ61" t="s">
        <v>1146</v>
      </c>
      <c r="HK61">
        <v>-4.0085336802931204</v>
      </c>
      <c r="HL61">
        <v>-10.014615179564499</v>
      </c>
      <c r="HM61">
        <v>3.8302942395358501</v>
      </c>
      <c r="HN61">
        <v>10.5592148026173</v>
      </c>
      <c r="HO61" t="s">
        <v>1146</v>
      </c>
      <c r="HP61" t="s">
        <v>1146</v>
      </c>
      <c r="HQ61" t="s">
        <v>1146</v>
      </c>
      <c r="HR61" t="s">
        <v>1146</v>
      </c>
      <c r="HS61" t="s">
        <v>1146</v>
      </c>
      <c r="HT61" t="s">
        <v>1146</v>
      </c>
      <c r="HU61" t="s">
        <v>1146</v>
      </c>
      <c r="HV61" t="s">
        <v>1146</v>
      </c>
      <c r="HW61">
        <v>10.66992427916</v>
      </c>
      <c r="HX61">
        <v>0.42972497601536702</v>
      </c>
      <c r="HY61" t="s">
        <v>1146</v>
      </c>
      <c r="HZ61">
        <v>-1.0943049772329001</v>
      </c>
      <c r="IA61">
        <v>-6.0448698994677796</v>
      </c>
      <c r="IB61">
        <v>-8.8629423041719502E-2</v>
      </c>
      <c r="IC61">
        <v>13.0087171816165</v>
      </c>
      <c r="ID61" t="s">
        <v>1146</v>
      </c>
      <c r="IE61">
        <v>2.68877436701769</v>
      </c>
      <c r="IF61" t="s">
        <v>1146</v>
      </c>
      <c r="IG61" t="s">
        <v>1146</v>
      </c>
      <c r="IH61">
        <v>-9.0669570374403303</v>
      </c>
      <c r="II61">
        <v>4.9137320032581799</v>
      </c>
      <c r="IJ61" t="s">
        <v>1146</v>
      </c>
      <c r="IK61" t="s">
        <v>1146</v>
      </c>
      <c r="IL61">
        <v>11.5931173448396</v>
      </c>
      <c r="IM61">
        <v>-2.8856679122787101</v>
      </c>
      <c r="IN61" t="s">
        <v>1146</v>
      </c>
      <c r="IO61" t="s">
        <v>1146</v>
      </c>
      <c r="IP61">
        <v>-5.3979716254407002</v>
      </c>
      <c r="IQ61">
        <v>14.8535645845028</v>
      </c>
      <c r="IR61">
        <v>3.2419256550883602</v>
      </c>
      <c r="IS61">
        <v>-2.43951269807904</v>
      </c>
      <c r="IT61" t="s">
        <v>1146</v>
      </c>
      <c r="IU61" t="s">
        <v>1146</v>
      </c>
      <c r="IV61" t="s">
        <v>1146</v>
      </c>
      <c r="IW61" t="s">
        <v>1146</v>
      </c>
      <c r="IX61" t="s">
        <v>1146</v>
      </c>
      <c r="IY61">
        <v>-0.13064400917327501</v>
      </c>
      <c r="IZ61">
        <v>7.3320922239725101</v>
      </c>
      <c r="JA61" t="s">
        <v>1146</v>
      </c>
      <c r="JB61" t="s">
        <v>1146</v>
      </c>
      <c r="JC61" t="s">
        <v>1146</v>
      </c>
      <c r="JD61" t="s">
        <v>1146</v>
      </c>
      <c r="JE61" t="s">
        <v>1146</v>
      </c>
      <c r="JF61" t="s">
        <v>1146</v>
      </c>
      <c r="JG61">
        <v>3.8523913281397699</v>
      </c>
      <c r="JH61">
        <v>2.2395045009160999</v>
      </c>
      <c r="JI61">
        <v>-1.3997143048884699</v>
      </c>
      <c r="JJ61" t="s">
        <v>1146</v>
      </c>
      <c r="JK61" t="s">
        <v>1146</v>
      </c>
      <c r="JL61" t="s">
        <v>1146</v>
      </c>
      <c r="JM61" t="s">
        <v>1146</v>
      </c>
      <c r="JN61">
        <v>2.9374669041544399</v>
      </c>
      <c r="JO61">
        <v>5.8886562263446001</v>
      </c>
      <c r="JP61">
        <v>-0.59807117239257801</v>
      </c>
      <c r="JQ61">
        <v>-1.28216078732835</v>
      </c>
      <c r="JR61">
        <v>-0.103994145514774</v>
      </c>
      <c r="JS61">
        <v>1.03041206861718</v>
      </c>
      <c r="JT61">
        <v>-3.27358051431123</v>
      </c>
      <c r="JU61">
        <v>-6.0377942434779603</v>
      </c>
      <c r="JV61">
        <v>0.97962459141531799</v>
      </c>
      <c r="JW61">
        <v>1.33658170192688</v>
      </c>
      <c r="JX61" t="s">
        <v>1146</v>
      </c>
      <c r="JY61" t="s">
        <v>1146</v>
      </c>
      <c r="JZ61" t="s">
        <v>1146</v>
      </c>
      <c r="KA61">
        <v>0.186034732976847</v>
      </c>
      <c r="KB61">
        <v>-1.1244465159636501</v>
      </c>
      <c r="KC61">
        <v>-0.15027097249557</v>
      </c>
      <c r="KD61">
        <v>-1.1037400249975999</v>
      </c>
      <c r="KE61">
        <v>0.68357846972304503</v>
      </c>
      <c r="KF61">
        <v>1.7998339527160601</v>
      </c>
      <c r="KG61">
        <v>-2.9115134017400801</v>
      </c>
      <c r="KH61" t="s">
        <v>1146</v>
      </c>
      <c r="KI61">
        <v>1.68050729332312</v>
      </c>
      <c r="KJ61">
        <v>-0.618802140720909</v>
      </c>
      <c r="KK61">
        <v>1.85841052385771</v>
      </c>
      <c r="KL61">
        <v>0.68989473074807495</v>
      </c>
      <c r="KM61">
        <v>2.8207024384622001</v>
      </c>
      <c r="KN61">
        <v>2.1999170959909899</v>
      </c>
      <c r="KO61">
        <v>2.5587293504763902</v>
      </c>
      <c r="KP61">
        <v>0.52457015756788306</v>
      </c>
      <c r="KQ61">
        <v>1.64125224389955</v>
      </c>
      <c r="KR61">
        <v>5.6819796016904798E-3</v>
      </c>
      <c r="KS61">
        <v>1.75423217033877</v>
      </c>
      <c r="KT61">
        <v>0.96451843610934096</v>
      </c>
      <c r="KU61">
        <v>-0.12499273298064401</v>
      </c>
      <c r="KV61">
        <v>6.6163821622389199E-3</v>
      </c>
      <c r="KW61">
        <v>2.6132955122614998</v>
      </c>
      <c r="KX61" t="s">
        <v>1146</v>
      </c>
      <c r="KY61" t="s">
        <v>1146</v>
      </c>
      <c r="KZ61" t="s">
        <v>1146</v>
      </c>
      <c r="LA61">
        <v>2.73540953817009</v>
      </c>
      <c r="LB61">
        <v>2.9215901049794999</v>
      </c>
      <c r="LC61" t="s">
        <v>1146</v>
      </c>
      <c r="LD61">
        <v>3.7479202545316599</v>
      </c>
      <c r="LE61">
        <v>1.8558393279582801</v>
      </c>
      <c r="LF61">
        <v>1.57024953502789</v>
      </c>
      <c r="LG61">
        <v>-0.61102201056743</v>
      </c>
      <c r="LH61">
        <v>2.3044104985149998</v>
      </c>
      <c r="LI61" t="s">
        <v>1146</v>
      </c>
      <c r="LJ61" t="s">
        <v>1146</v>
      </c>
      <c r="LK61">
        <v>9.5216276553223391</v>
      </c>
      <c r="LL61">
        <v>-3.94320578487496</v>
      </c>
      <c r="LM61" t="s">
        <v>1146</v>
      </c>
      <c r="LN61">
        <v>10.325225694977</v>
      </c>
      <c r="LO61" t="s">
        <v>1146</v>
      </c>
      <c r="LP61">
        <v>-8.6642407970041706</v>
      </c>
      <c r="LQ61" t="s">
        <v>1146</v>
      </c>
      <c r="LR61" t="s">
        <v>1146</v>
      </c>
      <c r="LS61">
        <v>-15.1555142317267</v>
      </c>
      <c r="LT61">
        <v>0.904715304267945</v>
      </c>
      <c r="LU61" t="s">
        <v>1146</v>
      </c>
      <c r="LV61" t="s">
        <v>1146</v>
      </c>
      <c r="LW61" t="s">
        <v>1146</v>
      </c>
      <c r="LX61" t="s">
        <v>1146</v>
      </c>
      <c r="LY61" t="s">
        <v>1146</v>
      </c>
      <c r="LZ61">
        <v>2.55463929415833</v>
      </c>
      <c r="MA61">
        <v>2.99522110789527</v>
      </c>
      <c r="MB61" t="s">
        <v>1146</v>
      </c>
      <c r="MC61">
        <v>2.28017768122126</v>
      </c>
      <c r="MD61">
        <v>3.1719872422517801</v>
      </c>
      <c r="ME61">
        <v>2.38857857114956</v>
      </c>
      <c r="MF61">
        <v>4.51567710491525</v>
      </c>
      <c r="MG61" t="s">
        <v>1146</v>
      </c>
      <c r="MH61">
        <v>-3.3619210977701499</v>
      </c>
      <c r="MI61">
        <v>-1.43994481648607</v>
      </c>
      <c r="MJ61" t="s">
        <v>1146</v>
      </c>
      <c r="MK61">
        <v>9.1145293065805202</v>
      </c>
      <c r="ML61">
        <v>3.3009100062693499</v>
      </c>
      <c r="MM61" t="s">
        <v>1146</v>
      </c>
      <c r="MN61">
        <v>-5.2858400094357503</v>
      </c>
      <c r="MO61">
        <v>-2.1696935455945399</v>
      </c>
      <c r="MP61">
        <v>-0.82334765242293395</v>
      </c>
      <c r="MQ61" t="s">
        <v>1146</v>
      </c>
      <c r="MR61">
        <v>-4.3380302845394896</v>
      </c>
      <c r="MS61">
        <v>2.2449820251647701</v>
      </c>
      <c r="MT61">
        <v>-5.0772647188371698</v>
      </c>
      <c r="MU61">
        <v>-1.3905350293505601</v>
      </c>
      <c r="MV61">
        <v>-6.0811553828672</v>
      </c>
      <c r="MW61" t="s">
        <v>1146</v>
      </c>
      <c r="MX61">
        <v>-1.46850655290957</v>
      </c>
      <c r="MY61" t="s">
        <v>1146</v>
      </c>
      <c r="MZ61" t="s">
        <v>1146</v>
      </c>
      <c r="NA61" t="s">
        <v>1146</v>
      </c>
      <c r="NB61" t="s">
        <v>1146</v>
      </c>
      <c r="NC61" t="s">
        <v>1146</v>
      </c>
      <c r="ND61" t="s">
        <v>1146</v>
      </c>
      <c r="NE61" t="s">
        <v>1146</v>
      </c>
      <c r="NF61" t="s">
        <v>1146</v>
      </c>
      <c r="NG61">
        <v>0.72313761893712003</v>
      </c>
      <c r="NH61" t="s">
        <v>1146</v>
      </c>
      <c r="NI61">
        <v>0.76735133729084504</v>
      </c>
      <c r="NJ61" t="s">
        <v>1146</v>
      </c>
      <c r="NK61">
        <v>0.83124128312412904</v>
      </c>
      <c r="NL61">
        <v>2.2052752187183802</v>
      </c>
      <c r="NM61">
        <v>2.9777236830932101</v>
      </c>
      <c r="NN61" t="s">
        <v>1146</v>
      </c>
      <c r="NO61">
        <v>-11.7093435782431</v>
      </c>
      <c r="NP61">
        <v>1.2673370967138899</v>
      </c>
      <c r="NQ61" t="s">
        <v>1146</v>
      </c>
      <c r="NR61" t="s">
        <v>1146</v>
      </c>
      <c r="NS61" t="s">
        <v>1146</v>
      </c>
      <c r="NT61">
        <v>-1.1388695045359301</v>
      </c>
      <c r="NU61">
        <v>0.81991791450364304</v>
      </c>
      <c r="NV61" t="s">
        <v>1146</v>
      </c>
      <c r="NW61">
        <v>0.114868810246294</v>
      </c>
      <c r="NX61">
        <v>-1.17441208075391</v>
      </c>
      <c r="NY61">
        <v>-2.6411692496547499</v>
      </c>
      <c r="NZ61" t="s">
        <v>1146</v>
      </c>
      <c r="OA61" t="s">
        <v>1146</v>
      </c>
      <c r="OB61" t="s">
        <v>1146</v>
      </c>
      <c r="OC61" t="s">
        <v>1146</v>
      </c>
      <c r="OD61" t="s">
        <v>1146</v>
      </c>
      <c r="OE61" t="s">
        <v>1146</v>
      </c>
      <c r="OF61" t="s">
        <v>1146</v>
      </c>
      <c r="OG61">
        <v>26.1751040849575</v>
      </c>
      <c r="OH61">
        <v>-6.9281866803707697</v>
      </c>
      <c r="OI61">
        <v>-2.09347474728155</v>
      </c>
      <c r="OJ61">
        <v>-4.2136429832090796</v>
      </c>
      <c r="OK61">
        <v>-2.9958538231607301</v>
      </c>
      <c r="OL61">
        <v>1.2694379610206801</v>
      </c>
      <c r="OM61">
        <v>2.78702944170464</v>
      </c>
      <c r="ON61" t="s">
        <v>1146</v>
      </c>
      <c r="OO61" t="s">
        <v>1146</v>
      </c>
      <c r="OP61">
        <v>1.25745512236684</v>
      </c>
      <c r="OQ61">
        <v>0.78849024656599798</v>
      </c>
      <c r="OR61">
        <v>1.3553364511036401</v>
      </c>
      <c r="OS61">
        <v>-1.3904388206918901</v>
      </c>
      <c r="OT61">
        <v>4.7478619876142796</v>
      </c>
      <c r="OU61">
        <v>8.9335997397890505</v>
      </c>
      <c r="OV61">
        <v>-1.33166411647424</v>
      </c>
      <c r="OW61">
        <v>1.05052860993748</v>
      </c>
      <c r="OX61">
        <v>0.379867920016208</v>
      </c>
      <c r="OY61">
        <v>-6.2522438428950897</v>
      </c>
      <c r="OZ61">
        <v>3.5116598079561099</v>
      </c>
      <c r="PA61">
        <v>-7.3051451859398897</v>
      </c>
      <c r="PB61">
        <v>2.57332263804755</v>
      </c>
      <c r="PC61">
        <v>-0.31010695525599502</v>
      </c>
      <c r="PD61" t="s">
        <v>1146</v>
      </c>
      <c r="PE61">
        <v>-2.5953641914676102</v>
      </c>
      <c r="PF61">
        <v>-3.3936888626427502</v>
      </c>
      <c r="PG61">
        <v>11.9402985074627</v>
      </c>
      <c r="PH61">
        <v>-0.76525505468706401</v>
      </c>
      <c r="PI61">
        <v>-1.71043076099836</v>
      </c>
      <c r="PJ61">
        <v>8.7517035618254599</v>
      </c>
      <c r="PK61">
        <v>-3.5117267716251801</v>
      </c>
      <c r="PL61">
        <v>4.1814329926095102</v>
      </c>
      <c r="PM61" t="s">
        <v>1146</v>
      </c>
      <c r="PN61" t="s">
        <v>1146</v>
      </c>
      <c r="PO61" t="s">
        <v>1146</v>
      </c>
      <c r="PP61" t="s">
        <v>1146</v>
      </c>
      <c r="PQ61" t="s">
        <v>1146</v>
      </c>
      <c r="PR61">
        <v>5.4295280738598102</v>
      </c>
      <c r="PS61">
        <v>2.3697719766007301</v>
      </c>
      <c r="PT61">
        <v>2.3697719766007301</v>
      </c>
      <c r="PU61">
        <v>0.22317647879326299</v>
      </c>
      <c r="PV61">
        <v>4.2436694026948096</v>
      </c>
      <c r="PW61">
        <v>10.3816528512608</v>
      </c>
      <c r="PX61">
        <v>5.2496703670622296</v>
      </c>
      <c r="PY61">
        <v>16.3166963581671</v>
      </c>
      <c r="PZ61">
        <v>-7.2082187595478002</v>
      </c>
      <c r="QA61">
        <v>-1.01054189716194</v>
      </c>
      <c r="QB61">
        <v>-3.40674241361575</v>
      </c>
      <c r="QC61">
        <v>-0.64944408737276405</v>
      </c>
      <c r="QD61" t="s">
        <v>1146</v>
      </c>
      <c r="QE61">
        <v>0.65864384153284705</v>
      </c>
      <c r="QF61">
        <v>-2.5389273766312499</v>
      </c>
      <c r="QG61">
        <v>-3.06051719541456</v>
      </c>
      <c r="QH61">
        <v>-0.57541114360591905</v>
      </c>
      <c r="QI61">
        <v>-1.1993858217531099</v>
      </c>
      <c r="QJ61" t="s">
        <v>1146</v>
      </c>
      <c r="QK61">
        <v>-0.98903626466303496</v>
      </c>
      <c r="QL61">
        <v>2.4008964841014202</v>
      </c>
      <c r="QM61">
        <v>-2.1351037845280501</v>
      </c>
      <c r="QN61">
        <v>-3.44373105383066</v>
      </c>
      <c r="QO61">
        <v>-0.83441355802006401</v>
      </c>
      <c r="QP61">
        <v>-4.5064417634793097</v>
      </c>
      <c r="QQ61">
        <v>-15.537826378040601</v>
      </c>
      <c r="QR61">
        <v>-3.8467462107828601</v>
      </c>
      <c r="QS61">
        <v>10.144576679868701</v>
      </c>
      <c r="QT61" t="s">
        <v>1146</v>
      </c>
      <c r="QU61" t="s">
        <v>1146</v>
      </c>
      <c r="QV61" t="s">
        <v>1146</v>
      </c>
      <c r="QW61" t="s">
        <v>1146</v>
      </c>
      <c r="QX61" t="s">
        <v>1146</v>
      </c>
      <c r="QY61" t="s">
        <v>1146</v>
      </c>
      <c r="QZ61">
        <v>1.80080396444224</v>
      </c>
      <c r="RA61">
        <v>-4.1567921129964898</v>
      </c>
      <c r="RB61">
        <v>2.75711953564304</v>
      </c>
      <c r="RC61" t="s">
        <v>1146</v>
      </c>
      <c r="RD61">
        <v>2.4383796999933902</v>
      </c>
      <c r="RE61" t="s">
        <v>1146</v>
      </c>
      <c r="RF61">
        <v>-2.4505842723153899</v>
      </c>
      <c r="RG61">
        <v>-3.1951205864249399</v>
      </c>
      <c r="RH61">
        <v>-9.2907917243276206</v>
      </c>
      <c r="RI61">
        <v>-3.3093776421718202</v>
      </c>
      <c r="RJ61">
        <v>1.1281082038863599</v>
      </c>
      <c r="RK61">
        <v>0.51655680197371101</v>
      </c>
      <c r="RL61">
        <v>-2.9231400063784201</v>
      </c>
      <c r="RM61" t="s">
        <v>1146</v>
      </c>
      <c r="RN61" t="s">
        <v>1146</v>
      </c>
      <c r="RO61" t="s">
        <v>1146</v>
      </c>
      <c r="RP61" t="s">
        <v>1146</v>
      </c>
      <c r="RQ61" t="s">
        <v>1146</v>
      </c>
      <c r="RR61" t="s">
        <v>1146</v>
      </c>
      <c r="RS61">
        <v>-4.7620332398014096</v>
      </c>
      <c r="RT61">
        <v>-5.2622137712681401</v>
      </c>
      <c r="RU61" t="s">
        <v>1146</v>
      </c>
      <c r="RV61">
        <v>-7.8554726645139796</v>
      </c>
      <c r="RW61" t="s">
        <v>1146</v>
      </c>
      <c r="RX61">
        <v>-7.2071030132647698</v>
      </c>
      <c r="RY61">
        <v>-14.799846207494699</v>
      </c>
      <c r="RZ61">
        <v>-11.845033123789101</v>
      </c>
      <c r="SA61" t="s">
        <v>1146</v>
      </c>
      <c r="SB61" t="s">
        <v>1146</v>
      </c>
      <c r="SC61" t="s">
        <v>1146</v>
      </c>
      <c r="SD61" t="s">
        <v>1146</v>
      </c>
      <c r="SE61" t="s">
        <v>1146</v>
      </c>
      <c r="SF61">
        <v>3.7811349561063499</v>
      </c>
      <c r="SG61" t="s">
        <v>1146</v>
      </c>
      <c r="SH61" t="s">
        <v>1146</v>
      </c>
      <c r="SI61" t="s">
        <v>1146</v>
      </c>
      <c r="SJ61" t="s">
        <v>1146</v>
      </c>
      <c r="SK61">
        <v>24.790517687924702</v>
      </c>
      <c r="SL61" t="s">
        <v>1146</v>
      </c>
      <c r="SM61" t="s">
        <v>1146</v>
      </c>
      <c r="SN61" t="s">
        <v>1146</v>
      </c>
      <c r="SO61" t="s">
        <v>1146</v>
      </c>
      <c r="SP61" t="s">
        <v>1146</v>
      </c>
      <c r="SQ61" t="s">
        <v>1146</v>
      </c>
      <c r="SR61" t="s">
        <v>1146</v>
      </c>
      <c r="SS61" t="s">
        <v>1146</v>
      </c>
      <c r="ST61" t="s">
        <v>1146</v>
      </c>
      <c r="SU61">
        <v>-20.6729929556966</v>
      </c>
      <c r="SV61" t="s">
        <v>1146</v>
      </c>
      <c r="SW61" t="s">
        <v>1146</v>
      </c>
      <c r="SX61" t="s">
        <v>1146</v>
      </c>
      <c r="SY61" t="s">
        <v>1146</v>
      </c>
      <c r="SZ61" t="s">
        <v>1146</v>
      </c>
      <c r="TA61" t="s">
        <v>1146</v>
      </c>
      <c r="TB61" t="s">
        <v>1146</v>
      </c>
      <c r="TC61" t="s">
        <v>1146</v>
      </c>
      <c r="TD61" t="s">
        <v>1146</v>
      </c>
      <c r="TE61" t="s">
        <v>1146</v>
      </c>
      <c r="TF61" t="s">
        <v>1146</v>
      </c>
      <c r="TG61" t="s">
        <v>1146</v>
      </c>
      <c r="TH61" t="s">
        <v>1146</v>
      </c>
      <c r="TI61">
        <v>-2.7207218170597098</v>
      </c>
      <c r="TJ61">
        <v>-4.3740862573099397</v>
      </c>
      <c r="TK61">
        <v>2.5628445265375701</v>
      </c>
      <c r="TL61">
        <v>-1.72165744066617</v>
      </c>
      <c r="TM61">
        <v>-5.81462241126839</v>
      </c>
      <c r="TN61">
        <v>-7.0171734880262804</v>
      </c>
      <c r="TO61">
        <v>12.1221202834521</v>
      </c>
      <c r="TP61">
        <v>5.4249564843062803</v>
      </c>
      <c r="TQ61">
        <v>23.003303847383599</v>
      </c>
      <c r="TR61">
        <v>-15.0020787903985</v>
      </c>
      <c r="TS61" t="s">
        <v>1146</v>
      </c>
      <c r="TT61" t="s">
        <v>1146</v>
      </c>
      <c r="TU61">
        <v>-7.55794765035923</v>
      </c>
      <c r="TV61" t="s">
        <v>1146</v>
      </c>
      <c r="TW61">
        <v>2.8385001085919899</v>
      </c>
      <c r="TX61">
        <v>-4.2071619594285998</v>
      </c>
      <c r="TY61">
        <v>-4.9108393240593804</v>
      </c>
      <c r="TZ61">
        <v>8.15459308753546</v>
      </c>
      <c r="UA61">
        <v>0.283474290846497</v>
      </c>
      <c r="UB61">
        <v>6.3482796201152203</v>
      </c>
      <c r="UC61">
        <v>-5.8407669245290004</v>
      </c>
      <c r="UD61">
        <v>11.1871376200681</v>
      </c>
      <c r="UE61">
        <v>-2.13632213464513</v>
      </c>
      <c r="UF61">
        <v>-3.1157326439054001</v>
      </c>
      <c r="UG61">
        <v>10.1802181905853</v>
      </c>
      <c r="UH61">
        <v>24.907083337848199</v>
      </c>
      <c r="UI61">
        <v>-17.468951213214201</v>
      </c>
      <c r="UJ61">
        <v>10.4304503786369</v>
      </c>
      <c r="UK61">
        <v>2.6087286960156502</v>
      </c>
      <c r="UL61" t="s">
        <v>1146</v>
      </c>
      <c r="UM61">
        <v>-1.7900226420697101</v>
      </c>
      <c r="UN61">
        <v>-9.7350671024265506E-2</v>
      </c>
      <c r="UO61">
        <v>-11.6589487507344</v>
      </c>
      <c r="UP61" t="s">
        <v>1146</v>
      </c>
      <c r="UQ61" t="s">
        <v>1146</v>
      </c>
      <c r="UR61" t="s">
        <v>1146</v>
      </c>
      <c r="US61" t="s">
        <v>1146</v>
      </c>
      <c r="UT61">
        <v>1.3574223467465401</v>
      </c>
      <c r="UU61">
        <v>0.27565234451638598</v>
      </c>
      <c r="UV61" t="s">
        <v>1146</v>
      </c>
      <c r="UW61">
        <v>-3.0223845649526999</v>
      </c>
      <c r="UX61" t="s">
        <v>1146</v>
      </c>
      <c r="UY61">
        <v>0.107661251562052</v>
      </c>
      <c r="UZ61">
        <v>1.06664057148449</v>
      </c>
      <c r="VA61">
        <v>0.72158922120111302</v>
      </c>
      <c r="VB61">
        <v>-0.85945636570056205</v>
      </c>
      <c r="VC61">
        <v>0.44151333776694102</v>
      </c>
      <c r="VD61" t="s">
        <v>1146</v>
      </c>
      <c r="VE61" t="s">
        <v>1146</v>
      </c>
      <c r="VF61">
        <v>0.80556789575003696</v>
      </c>
      <c r="VG61">
        <v>2.2296827742813101</v>
      </c>
      <c r="VH61">
        <v>0.314264620787363</v>
      </c>
      <c r="VI61">
        <v>0.38034865293186099</v>
      </c>
      <c r="VJ61">
        <v>0.52737268969820195</v>
      </c>
      <c r="VK61" t="s">
        <v>1146</v>
      </c>
      <c r="VL61">
        <v>0.41584844634399198</v>
      </c>
      <c r="VM61" t="s">
        <v>1146</v>
      </c>
      <c r="VN61">
        <v>0.18091273392211199</v>
      </c>
      <c r="VO61">
        <v>-1.0072871684145599</v>
      </c>
      <c r="VP61">
        <v>0.228994357269863</v>
      </c>
      <c r="VQ61" t="s">
        <v>1146</v>
      </c>
      <c r="VR61">
        <v>6.2574596905449003</v>
      </c>
      <c r="VS61">
        <v>-8.2393082858367397E-2</v>
      </c>
      <c r="VT61">
        <v>-0.68992551940416602</v>
      </c>
      <c r="VU61">
        <v>1.6380857427716899</v>
      </c>
      <c r="VV61">
        <v>-1.95699535852988</v>
      </c>
      <c r="VW61">
        <v>-0.52568603989722196</v>
      </c>
      <c r="VX61">
        <v>3.34038294497525</v>
      </c>
      <c r="VY61">
        <v>-1.11131565433917</v>
      </c>
      <c r="VZ61">
        <v>2.5943598388525402</v>
      </c>
      <c r="WA61" t="s">
        <v>1146</v>
      </c>
      <c r="WB61">
        <v>-0.74772886093640301</v>
      </c>
      <c r="WC61">
        <v>-2.4905631381287701</v>
      </c>
      <c r="WD61">
        <v>-10.9494679929297</v>
      </c>
      <c r="WE61">
        <v>-5.3295084955531404</v>
      </c>
      <c r="WF61">
        <v>-15.4081697362819</v>
      </c>
      <c r="WG61">
        <v>-7.5725786326287201</v>
      </c>
      <c r="WH61">
        <v>5.5217706173549903</v>
      </c>
      <c r="WI61">
        <v>0.417999214498121</v>
      </c>
      <c r="WJ61">
        <v>13.39</v>
      </c>
      <c r="WK61">
        <v>0.53581285570170101</v>
      </c>
      <c r="WL61">
        <v>-6.8849283945099398</v>
      </c>
      <c r="WM61">
        <v>0.81672845227063195</v>
      </c>
      <c r="WN61">
        <v>3.7035629814679401</v>
      </c>
      <c r="WO61">
        <v>1.95212044700053</v>
      </c>
      <c r="WP61">
        <v>-100</v>
      </c>
      <c r="WQ61">
        <v>1.62596882263131</v>
      </c>
      <c r="WR61">
        <v>0.65442611490324998</v>
      </c>
      <c r="WS61">
        <v>-3.2139192088814199</v>
      </c>
      <c r="WT61">
        <v>-0.23520039452968899</v>
      </c>
      <c r="WU61">
        <v>4.1118519255647401</v>
      </c>
      <c r="WV61">
        <v>-84.411919749449595</v>
      </c>
      <c r="WW61">
        <v>-10.223615190443599</v>
      </c>
      <c r="WX61">
        <v>-15.110437241322799</v>
      </c>
      <c r="WY61">
        <v>1.73878431742243</v>
      </c>
      <c r="WZ61">
        <v>4.2896787907415996</v>
      </c>
      <c r="XA61">
        <v>-2.0951635010769598</v>
      </c>
      <c r="XB61">
        <v>-0.56458050802628001</v>
      </c>
      <c r="XC61">
        <v>-0.470773242562672</v>
      </c>
      <c r="XD61">
        <v>-0.31605622573816999</v>
      </c>
      <c r="XE61">
        <v>1.4570621073971599</v>
      </c>
      <c r="XF61">
        <v>-5.1608270330325396</v>
      </c>
      <c r="XG61" t="s">
        <v>1146</v>
      </c>
      <c r="XH61" t="s">
        <v>1146</v>
      </c>
      <c r="XI61">
        <v>-4.3939698125604503</v>
      </c>
      <c r="XJ61">
        <v>-1.19605813796516</v>
      </c>
      <c r="XK61">
        <v>0.80259509234552595</v>
      </c>
      <c r="XL61">
        <v>2.3417544350746899</v>
      </c>
      <c r="XM61">
        <v>0.19024123283268901</v>
      </c>
      <c r="XN61">
        <v>6.6515004943180003</v>
      </c>
      <c r="XO61">
        <v>15.4220341444189</v>
      </c>
      <c r="XP61" t="s">
        <v>1146</v>
      </c>
      <c r="XQ61" t="s">
        <v>1146</v>
      </c>
      <c r="XR61">
        <v>8.0102902478300209</v>
      </c>
      <c r="XS61">
        <v>16.652966159747901</v>
      </c>
      <c r="XT61">
        <v>3.7272899318697901</v>
      </c>
      <c r="XU61">
        <v>5.2888758323540896</v>
      </c>
      <c r="XV61">
        <v>7.8129435835185204</v>
      </c>
      <c r="XW61">
        <v>7.81133873272986</v>
      </c>
      <c r="XX61">
        <v>4.6224839675497398</v>
      </c>
      <c r="XY61">
        <v>5.5008524740905296</v>
      </c>
      <c r="XZ61">
        <v>11.0084758666193</v>
      </c>
      <c r="YA61">
        <v>6.2323985561858004</v>
      </c>
      <c r="YB61">
        <v>-3.7101627375326398</v>
      </c>
      <c r="YC61">
        <v>21.679317896706401</v>
      </c>
      <c r="YD61" t="s">
        <v>1146</v>
      </c>
      <c r="YE61">
        <v>4.2060776816260903</v>
      </c>
      <c r="YF61">
        <v>-0.73384818906646598</v>
      </c>
      <c r="YG61">
        <v>14.0821347270853</v>
      </c>
      <c r="YH61" t="s">
        <v>1146</v>
      </c>
      <c r="YI61">
        <v>17.308658268740199</v>
      </c>
      <c r="YJ61" t="s">
        <v>1146</v>
      </c>
      <c r="YK61" t="s">
        <v>1146</v>
      </c>
      <c r="YL61" t="s">
        <v>1146</v>
      </c>
      <c r="YM61" t="s">
        <v>1146</v>
      </c>
      <c r="YN61" t="s">
        <v>1146</v>
      </c>
      <c r="YO61" t="s">
        <v>1146</v>
      </c>
      <c r="YP61" t="s">
        <v>1146</v>
      </c>
      <c r="YQ61" t="s">
        <v>1146</v>
      </c>
      <c r="YR61" t="s">
        <v>1146</v>
      </c>
      <c r="YS61" t="s">
        <v>1146</v>
      </c>
      <c r="YT61" t="s">
        <v>1146</v>
      </c>
      <c r="YU61" t="s">
        <v>1146</v>
      </c>
      <c r="YV61" t="s">
        <v>1146</v>
      </c>
      <c r="YW61">
        <v>27.0857130424377</v>
      </c>
      <c r="YX61">
        <v>18.916363789155199</v>
      </c>
      <c r="YY61">
        <v>31.51317257661</v>
      </c>
      <c r="YZ61">
        <v>27.9583655076848</v>
      </c>
      <c r="ZA61">
        <v>25.0100493707548</v>
      </c>
      <c r="ZB61">
        <v>24.7580918010601</v>
      </c>
      <c r="ZC61">
        <v>25.731012558622599</v>
      </c>
      <c r="ZD61">
        <v>43.4807388108309</v>
      </c>
      <c r="ZE61">
        <v>26.503564338566999</v>
      </c>
      <c r="ZF61" t="s">
        <v>1146</v>
      </c>
      <c r="ZG61">
        <v>24.1651559198035</v>
      </c>
      <c r="ZH61">
        <v>12.086132004415999</v>
      </c>
      <c r="ZI61">
        <v>32.962207558488302</v>
      </c>
      <c r="ZJ61">
        <v>6.0284208979660496</v>
      </c>
      <c r="ZK61" t="s">
        <v>1146</v>
      </c>
      <c r="ZL61">
        <v>28.060346729013201</v>
      </c>
      <c r="ZM61">
        <v>35.800758114190899</v>
      </c>
      <c r="ZN61">
        <v>15.5510499921642</v>
      </c>
      <c r="ZO61" t="s">
        <v>1146</v>
      </c>
      <c r="ZP61">
        <v>22.4020838166748</v>
      </c>
      <c r="ZQ61">
        <v>18.0529472345066</v>
      </c>
      <c r="ZR61">
        <v>29.4421999361508</v>
      </c>
      <c r="ZS61">
        <v>20.069662480376799</v>
      </c>
      <c r="ZT61">
        <v>37.305676015353399</v>
      </c>
      <c r="ZU61" t="s">
        <v>1146</v>
      </c>
      <c r="ZV61">
        <v>50.267816613708597</v>
      </c>
      <c r="ZW61">
        <v>-4.6862537183180599</v>
      </c>
      <c r="ZX61">
        <v>20.062321474941601</v>
      </c>
      <c r="ZY61" t="s">
        <v>1146</v>
      </c>
      <c r="ZZ61" t="s">
        <v>1146</v>
      </c>
      <c r="AAA61" t="s">
        <v>1146</v>
      </c>
      <c r="AAB61" t="s">
        <v>1146</v>
      </c>
      <c r="AAC61" t="s">
        <v>1146</v>
      </c>
      <c r="AAD61" t="s">
        <v>1146</v>
      </c>
      <c r="AAE61" t="s">
        <v>1146</v>
      </c>
      <c r="AAF61" t="s">
        <v>1146</v>
      </c>
      <c r="AAG61" t="s">
        <v>1146</v>
      </c>
      <c r="AAH61" t="s">
        <v>1146</v>
      </c>
      <c r="AAI61" t="s">
        <v>1146</v>
      </c>
      <c r="AAJ61" t="s">
        <v>1146</v>
      </c>
      <c r="AAK61" t="s">
        <v>1146</v>
      </c>
      <c r="AAL61">
        <v>3.2900239239103102</v>
      </c>
      <c r="AAM61" t="s">
        <v>1146</v>
      </c>
      <c r="AAN61">
        <v>1.4973128581741799</v>
      </c>
      <c r="AAO61" t="s">
        <v>1146</v>
      </c>
      <c r="AAP61">
        <v>7.0225836819068501</v>
      </c>
      <c r="AAQ61" t="s">
        <v>1146</v>
      </c>
      <c r="AAR61" t="s">
        <v>1146</v>
      </c>
      <c r="AAS61">
        <v>-7.8561505039510902</v>
      </c>
      <c r="AAT61" t="s">
        <v>1146</v>
      </c>
      <c r="AAU61">
        <v>3.7355009589916901</v>
      </c>
      <c r="AAV61">
        <v>-6.9448166211122402</v>
      </c>
      <c r="AAW61">
        <v>0.41861165487124802</v>
      </c>
      <c r="AAX61">
        <v>40.055632823365798</v>
      </c>
      <c r="AAY61">
        <v>9.7369966716700294</v>
      </c>
      <c r="AAZ61">
        <v>-0.411557594464729</v>
      </c>
      <c r="ABA61">
        <v>-3.5733764646139803E-2</v>
      </c>
      <c r="ABB61" t="s">
        <v>1146</v>
      </c>
      <c r="ABC61" t="s">
        <v>1146</v>
      </c>
      <c r="ABD61" t="s">
        <v>1146</v>
      </c>
      <c r="ABE61" t="s">
        <v>1146</v>
      </c>
      <c r="ABF61" t="s">
        <v>1146</v>
      </c>
      <c r="ABG61" t="s">
        <v>1146</v>
      </c>
      <c r="ABH61" t="s">
        <v>1146</v>
      </c>
      <c r="ABI61" t="s">
        <v>1146</v>
      </c>
      <c r="ABJ61" t="s">
        <v>1146</v>
      </c>
      <c r="ABK61" t="s">
        <v>1146</v>
      </c>
      <c r="ABL61">
        <v>2.0975564260398998</v>
      </c>
      <c r="ABM61">
        <v>10.8126145509602</v>
      </c>
      <c r="ABN61">
        <v>3.6819846102637399</v>
      </c>
      <c r="ABO61">
        <v>2.3657295320915099</v>
      </c>
      <c r="ABP61">
        <v>7.8655448539038497</v>
      </c>
      <c r="ABQ61">
        <v>8.1047342955298305</v>
      </c>
      <c r="ABR61">
        <v>5.4840792807113301</v>
      </c>
      <c r="ABS61">
        <v>3.9066319845103799</v>
      </c>
      <c r="ABT61">
        <v>6.5381487582626203</v>
      </c>
      <c r="ABU61">
        <v>3.9185326345878999</v>
      </c>
      <c r="ABV61">
        <v>12.455248932566599</v>
      </c>
      <c r="ABW61">
        <v>10.7573389084423</v>
      </c>
      <c r="ABX61" t="s">
        <v>1146</v>
      </c>
      <c r="ABY61" t="s">
        <v>1146</v>
      </c>
      <c r="ABZ61" t="s">
        <v>1146</v>
      </c>
      <c r="ACA61" t="s">
        <v>1146</v>
      </c>
      <c r="ACB61" t="s">
        <v>1146</v>
      </c>
      <c r="ACC61" t="s">
        <v>1146</v>
      </c>
      <c r="ACD61" t="s">
        <v>1146</v>
      </c>
      <c r="ACE61" t="s">
        <v>1146</v>
      </c>
      <c r="ACF61" t="s">
        <v>1146</v>
      </c>
      <c r="ACG61" t="s">
        <v>1146</v>
      </c>
      <c r="ACH61" t="s">
        <v>1146</v>
      </c>
      <c r="ACI61" t="s">
        <v>1146</v>
      </c>
      <c r="ACJ61" t="s">
        <v>1146</v>
      </c>
      <c r="ACK61" t="s">
        <v>1146</v>
      </c>
      <c r="ACL61" t="s">
        <v>1146</v>
      </c>
      <c r="ACM61" t="s">
        <v>1146</v>
      </c>
      <c r="ACN61" t="s">
        <v>1146</v>
      </c>
      <c r="ACO61" t="s">
        <v>1146</v>
      </c>
      <c r="ACP61">
        <v>4.0946847092773897</v>
      </c>
      <c r="ACQ61" t="s">
        <v>1146</v>
      </c>
      <c r="ACR61">
        <v>-5.8982021725724501</v>
      </c>
      <c r="ACS61">
        <v>-2.1980934710376099</v>
      </c>
      <c r="ACT61">
        <v>-0.99796990912023298</v>
      </c>
      <c r="ACU61" t="s">
        <v>1146</v>
      </c>
      <c r="ACV61" t="s">
        <v>1146</v>
      </c>
      <c r="ACW61" t="s">
        <v>1146</v>
      </c>
      <c r="ACX61">
        <v>-1.2297673540653999</v>
      </c>
      <c r="ACY61">
        <v>2.32426021348908</v>
      </c>
      <c r="ACZ61">
        <v>-2.4368652476750099</v>
      </c>
      <c r="ADA61" t="s">
        <v>1146</v>
      </c>
      <c r="ADB61" t="s">
        <v>1146</v>
      </c>
      <c r="ADC61">
        <v>-0.85104801546009901</v>
      </c>
      <c r="ADD61">
        <v>-10.7824212893553</v>
      </c>
      <c r="ADE61">
        <v>1.21130551816957</v>
      </c>
      <c r="ADF61">
        <v>-5.5818778210771196</v>
      </c>
      <c r="ADG61">
        <v>-4.5877067094389901</v>
      </c>
      <c r="ADH61">
        <v>-0.194315516043608</v>
      </c>
      <c r="ADI61" t="s">
        <v>1146</v>
      </c>
      <c r="ADJ61" t="s">
        <v>1146</v>
      </c>
      <c r="ADK61" t="s">
        <v>1146</v>
      </c>
      <c r="ADL61">
        <v>-6.2303265100858596</v>
      </c>
      <c r="ADM61">
        <v>-3.2442763950637699</v>
      </c>
      <c r="ADN61">
        <v>-0.634111708697638</v>
      </c>
      <c r="ADO61">
        <v>1.8109409363793001</v>
      </c>
      <c r="ADP61" t="s">
        <v>1146</v>
      </c>
      <c r="ADQ61">
        <v>-0.29825058916715902</v>
      </c>
      <c r="ADR61">
        <v>4.0980046026303496</v>
      </c>
      <c r="ADS61" t="s">
        <v>1146</v>
      </c>
      <c r="ADT61">
        <v>-6.5818490245971102</v>
      </c>
      <c r="ADU61" t="s">
        <v>1146</v>
      </c>
      <c r="ADV61" t="s">
        <v>1146</v>
      </c>
      <c r="ADW61" t="s">
        <v>1146</v>
      </c>
      <c r="ADX61">
        <v>-3.5311810509443902</v>
      </c>
      <c r="ADY61">
        <v>-1.7957181612786799</v>
      </c>
      <c r="ADZ61">
        <v>-2.7726032552450901</v>
      </c>
      <c r="AEA61">
        <v>1.0636359956280601</v>
      </c>
      <c r="AEB61" t="s">
        <v>1146</v>
      </c>
      <c r="AEC61">
        <v>6.0162104297293304</v>
      </c>
      <c r="AED61">
        <v>3.7138129113249998</v>
      </c>
      <c r="AEE61">
        <v>-5.1784580831014102</v>
      </c>
      <c r="AEF61">
        <v>3.8099820258174599</v>
      </c>
      <c r="AEG61" t="s">
        <v>1146</v>
      </c>
      <c r="AEH61" t="s">
        <v>1146</v>
      </c>
      <c r="AEI61" t="s">
        <v>1146</v>
      </c>
      <c r="AEJ61" t="s">
        <v>1146</v>
      </c>
      <c r="AEK61" t="s">
        <v>1146</v>
      </c>
      <c r="AEL61" t="s">
        <v>1146</v>
      </c>
      <c r="AEM61">
        <v>-2.1721570726485302</v>
      </c>
      <c r="AEN61">
        <v>9.2943343890372407</v>
      </c>
      <c r="AEO61">
        <v>-1.75064987002599</v>
      </c>
      <c r="AEP61">
        <v>-2.8276314663166602</v>
      </c>
      <c r="AEQ61">
        <v>-4.9080466438475296</v>
      </c>
      <c r="AER61" t="s">
        <v>1146</v>
      </c>
      <c r="AES61">
        <v>4.6026730985817101</v>
      </c>
      <c r="AET61">
        <v>-8.4551733310532793</v>
      </c>
      <c r="AEU61">
        <v>5.2253111250161401</v>
      </c>
      <c r="AEV61">
        <v>-6.2741906483330396</v>
      </c>
      <c r="AEW61">
        <v>-1.55627308956571</v>
      </c>
      <c r="AEX61">
        <v>1.03748978082296</v>
      </c>
      <c r="AEY61">
        <v>5.7693465219397702</v>
      </c>
      <c r="AEZ61">
        <v>-0.47750193180241501</v>
      </c>
      <c r="AFA61">
        <v>3.7226262945687401</v>
      </c>
      <c r="AFB61" t="s">
        <v>1146</v>
      </c>
      <c r="AFC61">
        <v>35.2805870276025</v>
      </c>
      <c r="AFD61">
        <v>3.3984085686613401</v>
      </c>
      <c r="AFE61">
        <v>6.7037237444045497</v>
      </c>
      <c r="AFF61">
        <v>-1.3771825667179201</v>
      </c>
      <c r="AFG61">
        <v>9.6921347111420495</v>
      </c>
      <c r="AFH61" t="s">
        <v>1146</v>
      </c>
      <c r="AFI61">
        <v>-6.0443577869850898E-2</v>
      </c>
      <c r="AFJ61">
        <v>7.2187238452034599</v>
      </c>
      <c r="AFK61" t="s">
        <v>1146</v>
      </c>
      <c r="AFL61">
        <v>-9.3954598020378999</v>
      </c>
      <c r="AFM61">
        <v>-7.6713488834477799</v>
      </c>
      <c r="AFN61" t="s">
        <v>1146</v>
      </c>
      <c r="AFO61" t="s">
        <v>1146</v>
      </c>
      <c r="AFP61" t="s">
        <v>1146</v>
      </c>
      <c r="AFQ61" t="s">
        <v>1146</v>
      </c>
      <c r="AFR61" t="s">
        <v>1146</v>
      </c>
      <c r="AFS61" t="s">
        <v>1146</v>
      </c>
      <c r="AFT61" t="s">
        <v>1146</v>
      </c>
      <c r="AFU61" t="s">
        <v>1146</v>
      </c>
      <c r="AFV61" t="s">
        <v>1146</v>
      </c>
      <c r="AFW61" t="s">
        <v>1146</v>
      </c>
      <c r="AFX61" t="s">
        <v>1146</v>
      </c>
      <c r="AFY61">
        <v>2.4030825342667099</v>
      </c>
      <c r="AFZ61">
        <v>2.1113337569033801</v>
      </c>
      <c r="AGA61">
        <v>-2.7149761014957501</v>
      </c>
      <c r="AGB61">
        <v>-0.34331912066005699</v>
      </c>
      <c r="AGC61" t="s">
        <v>1146</v>
      </c>
      <c r="AGD61">
        <v>4.1322886369482301</v>
      </c>
      <c r="AGE61">
        <v>0.14380411122165701</v>
      </c>
      <c r="AGF61">
        <v>5.9385213930937697</v>
      </c>
      <c r="AGG61">
        <v>1.30713846093726</v>
      </c>
      <c r="AGH61" t="s">
        <v>1146</v>
      </c>
      <c r="AGI61">
        <v>-2.7149761014957501</v>
      </c>
      <c r="AGJ61">
        <v>-0.34331912066005699</v>
      </c>
      <c r="AGK61">
        <v>2.79052744035135</v>
      </c>
      <c r="AGL61">
        <v>-1.9733945832137101</v>
      </c>
      <c r="AGM61">
        <v>-1.74780924622731</v>
      </c>
      <c r="AGN61">
        <v>-1.68676996424315</v>
      </c>
      <c r="AGO61">
        <v>-1.8491617918417</v>
      </c>
      <c r="AGP61">
        <v>-8.1575802151328407</v>
      </c>
      <c r="AGQ61" t="s">
        <v>1146</v>
      </c>
      <c r="AGR61">
        <v>2.3949661181026101</v>
      </c>
      <c r="AGS61">
        <v>1.3896107716899999</v>
      </c>
      <c r="AGT61">
        <v>1.4412318490551099</v>
      </c>
      <c r="AGU61">
        <v>17.573382272128701</v>
      </c>
      <c r="AGV61">
        <v>-17.5863782199729</v>
      </c>
      <c r="AGW61">
        <v>-18.0526802995876</v>
      </c>
      <c r="AGX61">
        <v>-2.8554179362129699</v>
      </c>
      <c r="AGY61">
        <v>-17.935139503948498</v>
      </c>
      <c r="AGZ61">
        <v>-2.8554179362129699</v>
      </c>
      <c r="AHA61">
        <v>-2.6189223716840702</v>
      </c>
      <c r="AHB61">
        <v>-4.4929618448332196</v>
      </c>
      <c r="AHC61" t="s">
        <v>1146</v>
      </c>
      <c r="AHD61" t="s">
        <v>1146</v>
      </c>
      <c r="AHE61" t="s">
        <v>1146</v>
      </c>
      <c r="AHF61">
        <v>2.7315589066205601</v>
      </c>
      <c r="AHG61">
        <v>-4.34696717999371</v>
      </c>
      <c r="AHH61">
        <v>-3.70751990079239</v>
      </c>
      <c r="AHI61">
        <v>5.6183127572016396</v>
      </c>
      <c r="AHJ61">
        <v>4.8290765028962603</v>
      </c>
      <c r="AHK61" t="s">
        <v>1146</v>
      </c>
      <c r="AHL61" t="s">
        <v>1146</v>
      </c>
      <c r="AHM61" t="s">
        <v>1146</v>
      </c>
      <c r="AHN61">
        <v>-3.9524344638284501</v>
      </c>
      <c r="AHO61">
        <v>0.29947942837618102</v>
      </c>
      <c r="AHP61">
        <v>1.8742629574497001</v>
      </c>
      <c r="AHQ61">
        <v>-1.3912975319165599</v>
      </c>
      <c r="AHR61">
        <v>1.34166793718555</v>
      </c>
      <c r="AHS61">
        <v>-2.25880407411583</v>
      </c>
      <c r="AHT61">
        <v>1.4184262313784</v>
      </c>
      <c r="AHU61">
        <v>2.8272464950887399</v>
      </c>
      <c r="AHV61">
        <v>-0.61869282278600402</v>
      </c>
      <c r="AHW61">
        <v>-0.17828370944522601</v>
      </c>
      <c r="AHX61" t="s">
        <v>1146</v>
      </c>
      <c r="AHY61" t="s">
        <v>1146</v>
      </c>
      <c r="AHZ61" t="s">
        <v>1146</v>
      </c>
      <c r="AIA61" t="s">
        <v>1146</v>
      </c>
      <c r="AIB61" t="s">
        <v>1146</v>
      </c>
      <c r="AIC61">
        <v>-6.3992532240962001</v>
      </c>
      <c r="AID61" t="s">
        <v>1146</v>
      </c>
      <c r="AIE61" t="s">
        <v>1146</v>
      </c>
      <c r="AIF61">
        <v>2.06961594215556</v>
      </c>
      <c r="AIG61">
        <v>-10.6041300868592</v>
      </c>
      <c r="AIH61">
        <v>2.2011232716378402</v>
      </c>
      <c r="AII61">
        <v>-10.612178215510999</v>
      </c>
      <c r="AIJ61">
        <v>5.73716264860973</v>
      </c>
      <c r="AIK61">
        <v>6.2393286298766197</v>
      </c>
      <c r="AIL61">
        <v>2.7911453320500499</v>
      </c>
      <c r="AIM61" t="s">
        <v>1146</v>
      </c>
      <c r="AIN61" t="s">
        <v>1146</v>
      </c>
      <c r="AIO61" t="s">
        <v>1146</v>
      </c>
      <c r="AIP61">
        <v>-17.508651040763599</v>
      </c>
      <c r="AIQ61">
        <v>3.1850658655413899</v>
      </c>
      <c r="AIR61">
        <v>-0.367168618702363</v>
      </c>
      <c r="AIS61" t="s">
        <v>1146</v>
      </c>
      <c r="AIT61" t="s">
        <v>1146</v>
      </c>
      <c r="AIU61">
        <v>3.7060509740449699</v>
      </c>
      <c r="AIV61" t="s">
        <v>1146</v>
      </c>
      <c r="AIW61">
        <v>-1.01205522068831</v>
      </c>
      <c r="AIX61">
        <v>-0.53155692535770105</v>
      </c>
      <c r="AIY61">
        <v>3.0371388738285301</v>
      </c>
      <c r="AIZ61">
        <v>-5.7854589010870301</v>
      </c>
      <c r="AJA61">
        <v>-4.2481838619177799</v>
      </c>
      <c r="AJB61">
        <v>4.5411080140790503</v>
      </c>
      <c r="AJC61">
        <v>11.203121348520099</v>
      </c>
      <c r="AJD61">
        <v>4.88376931661276</v>
      </c>
      <c r="AJE61">
        <v>11.263952757633501</v>
      </c>
      <c r="AJF61">
        <v>3.6214109146225599</v>
      </c>
      <c r="AJG61">
        <v>1.18887675310992</v>
      </c>
      <c r="AJH61">
        <v>3.9270118843780701</v>
      </c>
      <c r="AJI61">
        <v>3.7475575257371001</v>
      </c>
      <c r="AJJ61" t="s">
        <v>1146</v>
      </c>
      <c r="AJK61" t="s">
        <v>1146</v>
      </c>
      <c r="AJL61" t="s">
        <v>1146</v>
      </c>
      <c r="AJM61" t="s">
        <v>1146</v>
      </c>
      <c r="AJN61" t="s">
        <v>1146</v>
      </c>
      <c r="AJO61" t="s">
        <v>1146</v>
      </c>
      <c r="AJP61">
        <v>-7.8953371224361701</v>
      </c>
      <c r="AJQ61">
        <v>-7.7728572746563298</v>
      </c>
      <c r="AJR61" t="s">
        <v>1146</v>
      </c>
      <c r="AJS61">
        <v>-6.94325062556109</v>
      </c>
      <c r="AJT61">
        <v>10.5958433491459</v>
      </c>
      <c r="AJU61">
        <v>-8.4988985628868203</v>
      </c>
      <c r="AJV61" t="s">
        <v>1146</v>
      </c>
      <c r="AJW61" t="s">
        <v>1146</v>
      </c>
      <c r="AJX61" t="s">
        <v>1146</v>
      </c>
      <c r="AJY61" t="s">
        <v>1146</v>
      </c>
      <c r="AJZ61" t="s">
        <v>1146</v>
      </c>
      <c r="AKA61" t="s">
        <v>1146</v>
      </c>
      <c r="AKB61">
        <v>-14.508571922097</v>
      </c>
      <c r="AKC61">
        <v>-0.55494138636836798</v>
      </c>
      <c r="AKD61">
        <v>-4.99895080215944</v>
      </c>
      <c r="AKE61">
        <v>-5.7160990057118797</v>
      </c>
      <c r="AKF61" t="s">
        <v>1146</v>
      </c>
      <c r="AKG61" t="s">
        <v>1146</v>
      </c>
      <c r="AKH61" t="s">
        <v>1146</v>
      </c>
      <c r="AKI61">
        <v>-17.160596026490101</v>
      </c>
      <c r="AKJ61" t="s">
        <v>1146</v>
      </c>
      <c r="AKK61" t="s">
        <v>1146</v>
      </c>
      <c r="AKL61" t="s">
        <v>1146</v>
      </c>
      <c r="AKM61" t="s">
        <v>1146</v>
      </c>
      <c r="AKN61" t="s">
        <v>1146</v>
      </c>
      <c r="AKO61" t="s">
        <v>1146</v>
      </c>
      <c r="AKP61" t="s">
        <v>1146</v>
      </c>
      <c r="AKQ61" t="s">
        <v>1146</v>
      </c>
      <c r="AKR61" t="s">
        <v>1146</v>
      </c>
      <c r="AKS61" t="s">
        <v>1146</v>
      </c>
      <c r="AKT61" t="s">
        <v>1146</v>
      </c>
      <c r="AKU61" t="s">
        <v>1146</v>
      </c>
      <c r="AKV61" t="s">
        <v>1146</v>
      </c>
      <c r="AKW61" t="s">
        <v>1146</v>
      </c>
      <c r="AKX61" t="s">
        <v>1146</v>
      </c>
      <c r="AKY61" t="s">
        <v>1146</v>
      </c>
      <c r="AKZ61" t="s">
        <v>1146</v>
      </c>
      <c r="ALA61" t="s">
        <v>1146</v>
      </c>
      <c r="ALB61" t="s">
        <v>1146</v>
      </c>
      <c r="ALC61" t="s">
        <v>1146</v>
      </c>
      <c r="ALD61" t="s">
        <v>1146</v>
      </c>
      <c r="ALE61" t="s">
        <v>1146</v>
      </c>
      <c r="ALF61" t="s">
        <v>1146</v>
      </c>
      <c r="ALG61" t="s">
        <v>1146</v>
      </c>
      <c r="ALH61" t="s">
        <v>1146</v>
      </c>
      <c r="ALI61">
        <v>-19.223109356777599</v>
      </c>
      <c r="ALJ61" t="s">
        <v>1146</v>
      </c>
      <c r="ALK61" t="s">
        <v>1146</v>
      </c>
      <c r="ALL61">
        <v>-6.0562870939607301</v>
      </c>
      <c r="ALM61">
        <v>-14.925017112277301</v>
      </c>
      <c r="ALN61">
        <v>-13.0368098159509</v>
      </c>
      <c r="ALO61">
        <v>-5.4489748659577204</v>
      </c>
      <c r="ALP61">
        <v>-11.334560732663</v>
      </c>
      <c r="ALQ61">
        <v>8.1867419899134006</v>
      </c>
      <c r="ALR61">
        <v>5.8990468160365204</v>
      </c>
      <c r="ALS61">
        <v>3.5366977172689</v>
      </c>
      <c r="ALT61">
        <v>5.3902530694061701</v>
      </c>
      <c r="ALU61">
        <v>-17.0269457217758</v>
      </c>
      <c r="ALV61" t="s">
        <v>1146</v>
      </c>
      <c r="ALW61" t="s">
        <v>1146</v>
      </c>
      <c r="ALX61" t="s">
        <v>1146</v>
      </c>
      <c r="ALY61">
        <v>-2.9390407388098598</v>
      </c>
      <c r="ALZ61">
        <v>5.0992531446540701</v>
      </c>
      <c r="AMA61">
        <v>1.44254429133859</v>
      </c>
      <c r="AMB61">
        <v>-2.89305591871801</v>
      </c>
      <c r="AMC61">
        <v>5.0451509690351903</v>
      </c>
      <c r="AMD61" t="s">
        <v>1146</v>
      </c>
      <c r="AME61" t="s">
        <v>1146</v>
      </c>
      <c r="AMF61">
        <v>-1.0861218787873199</v>
      </c>
      <c r="AMG61" t="s">
        <v>1146</v>
      </c>
      <c r="AMH61" t="s">
        <v>1146</v>
      </c>
      <c r="AMI61">
        <v>-9.0707393345893106</v>
      </c>
      <c r="AMJ61">
        <v>4.86841962943332</v>
      </c>
      <c r="AMK61">
        <v>-9.4285323983425293</v>
      </c>
      <c r="AML61" t="s">
        <v>1146</v>
      </c>
      <c r="AMM61">
        <v>-18.167715736040599</v>
      </c>
      <c r="AMN61">
        <v>-3.5643968943868698</v>
      </c>
      <c r="AMO61">
        <v>-3.5386667893453598</v>
      </c>
      <c r="AMP61">
        <v>-10.731044160855999</v>
      </c>
      <c r="AMQ61">
        <v>-10.938756750545799</v>
      </c>
      <c r="AMR61">
        <v>-1.4829036171540999</v>
      </c>
      <c r="AMS61">
        <v>8.1864291457908198</v>
      </c>
      <c r="AMT61">
        <v>-9.9302753693688501</v>
      </c>
      <c r="AMU61">
        <v>-10.531283936179101</v>
      </c>
      <c r="AMV61">
        <v>-0.88819124873255095</v>
      </c>
      <c r="AMW61" t="s">
        <v>1146</v>
      </c>
      <c r="AMX61">
        <v>-9.5510369495885605</v>
      </c>
      <c r="AMY61">
        <v>-7.7401046110472302</v>
      </c>
      <c r="AMZ61" t="s">
        <v>1146</v>
      </c>
      <c r="ANA61">
        <v>-1.71572930688048</v>
      </c>
      <c r="ANB61">
        <v>-1.04092189931447</v>
      </c>
      <c r="ANC61">
        <v>2.8517183554673098</v>
      </c>
      <c r="AND61" t="s">
        <v>1146</v>
      </c>
      <c r="ANE61" t="s">
        <v>1146</v>
      </c>
      <c r="ANF61" t="s">
        <v>1146</v>
      </c>
      <c r="ANG61" t="s">
        <v>1146</v>
      </c>
      <c r="ANH61" t="s">
        <v>1146</v>
      </c>
      <c r="ANI61" t="s">
        <v>1146</v>
      </c>
      <c r="ANJ61" t="s">
        <v>1146</v>
      </c>
      <c r="ANK61" t="s">
        <v>1146</v>
      </c>
      <c r="ANL61" t="s">
        <v>1146</v>
      </c>
      <c r="ANM61" t="s">
        <v>1146</v>
      </c>
      <c r="ANN61" t="s">
        <v>1146</v>
      </c>
      <c r="ANO61" t="s">
        <v>1146</v>
      </c>
      <c r="ANP61" t="s">
        <v>1146</v>
      </c>
      <c r="ANQ61" t="s">
        <v>1146</v>
      </c>
      <c r="ANR61" t="s">
        <v>1146</v>
      </c>
      <c r="ANS61" t="s">
        <v>1146</v>
      </c>
      <c r="ANT61" t="s">
        <v>1146</v>
      </c>
      <c r="ANU61" t="s">
        <v>1146</v>
      </c>
      <c r="ANV61" t="s">
        <v>1146</v>
      </c>
      <c r="ANW61" t="s">
        <v>1146</v>
      </c>
      <c r="ANX61" t="s">
        <v>1146</v>
      </c>
      <c r="ANY61">
        <v>-0.20085633383302201</v>
      </c>
      <c r="ANZ61">
        <v>-3.5632359688025699</v>
      </c>
      <c r="AOA61">
        <v>-1.0517987620421601</v>
      </c>
      <c r="AOB61">
        <v>0.61449869080860697</v>
      </c>
      <c r="AOC61">
        <v>0.35142637765046603</v>
      </c>
      <c r="AOD61">
        <v>0.84363710375006096</v>
      </c>
      <c r="AOE61">
        <v>3.4702836104705499</v>
      </c>
      <c r="AOF61">
        <v>-16.000032419902599</v>
      </c>
      <c r="AOG61">
        <v>4.7977753153767502</v>
      </c>
      <c r="AOH61" t="s">
        <v>1146</v>
      </c>
      <c r="AOI61" t="s">
        <v>1146</v>
      </c>
      <c r="AOJ61" t="s">
        <v>1146</v>
      </c>
      <c r="AOK61" t="s">
        <v>1146</v>
      </c>
      <c r="AOL61">
        <v>3.7274665438858299</v>
      </c>
      <c r="AOM61" t="s">
        <v>1146</v>
      </c>
      <c r="AON61" t="s">
        <v>1146</v>
      </c>
      <c r="AOO61" t="s">
        <v>1146</v>
      </c>
      <c r="AOP61" t="s">
        <v>1146</v>
      </c>
      <c r="AOQ61" t="s">
        <v>1146</v>
      </c>
      <c r="AOR61" t="s">
        <v>1146</v>
      </c>
      <c r="AOS61">
        <v>-1.9621616558958599</v>
      </c>
      <c r="AOT61">
        <v>-0.79992709525208405</v>
      </c>
      <c r="AOU61">
        <v>6.93609078249533</v>
      </c>
      <c r="AOV61">
        <v>-8.4653381025379097</v>
      </c>
      <c r="AOW61">
        <v>3.30699963507608</v>
      </c>
      <c r="AOX61">
        <v>-1.3372770803426099</v>
      </c>
      <c r="AOY61">
        <v>-24.2238043646494</v>
      </c>
      <c r="AOZ61">
        <v>7.7733035335825198</v>
      </c>
      <c r="APA61" t="s">
        <v>1146</v>
      </c>
      <c r="APB61" t="s">
        <v>1146</v>
      </c>
      <c r="APC61">
        <v>-0.25992211927643399</v>
      </c>
      <c r="APD61">
        <v>2.52052759430648</v>
      </c>
      <c r="APE61" t="s">
        <v>1146</v>
      </c>
      <c r="APF61" t="s">
        <v>1146</v>
      </c>
      <c r="APG61" t="s">
        <v>1146</v>
      </c>
      <c r="APH61" t="s">
        <v>1146</v>
      </c>
      <c r="API61">
        <v>1.2227498073098799</v>
      </c>
      <c r="APJ61">
        <v>-4.1398797179593503</v>
      </c>
      <c r="APK61" t="s">
        <v>1146</v>
      </c>
      <c r="APL61">
        <v>-4.4052863436128097E-2</v>
      </c>
      <c r="APM61">
        <v>-12.2499287966137</v>
      </c>
      <c r="APN61">
        <v>2.5077387249715901</v>
      </c>
      <c r="APO61" t="s">
        <v>1146</v>
      </c>
      <c r="APP61">
        <v>8.5575048732943593</v>
      </c>
      <c r="APQ61" t="s">
        <v>1146</v>
      </c>
      <c r="APR61">
        <v>-0.22209458165804999</v>
      </c>
      <c r="APS61">
        <v>-3.4497612479263902</v>
      </c>
      <c r="APT61" t="s">
        <v>1146</v>
      </c>
      <c r="APU61">
        <v>-1.10529266971422</v>
      </c>
      <c r="APV61">
        <v>1.4377303439803599</v>
      </c>
      <c r="APW61">
        <v>4.3642688130725702</v>
      </c>
      <c r="APX61">
        <v>0.48936806849222397</v>
      </c>
      <c r="APY61">
        <v>4.2644796515693502</v>
      </c>
      <c r="APZ61">
        <v>1.26175111536011</v>
      </c>
      <c r="AQA61">
        <v>5.2810303335838196</v>
      </c>
      <c r="AQB61">
        <v>-1.2777128939198801</v>
      </c>
      <c r="AQC61">
        <v>-0.12119671986943201</v>
      </c>
      <c r="AQD61" t="s">
        <v>1146</v>
      </c>
      <c r="AQE61">
        <v>0.52891880752849996</v>
      </c>
      <c r="AQF61">
        <v>1.4396403290606301</v>
      </c>
      <c r="AQG61">
        <v>-1.10529266971422</v>
      </c>
      <c r="AQH61">
        <v>2.6714103565993499</v>
      </c>
      <c r="AQI61" t="s">
        <v>1146</v>
      </c>
      <c r="AQJ61">
        <v>-3.00276201851299</v>
      </c>
      <c r="AQK61">
        <v>-1.4188108736734899</v>
      </c>
      <c r="AQL61">
        <v>1.33283384924783</v>
      </c>
      <c r="AQM61" t="s">
        <v>1146</v>
      </c>
      <c r="AQN61" t="s">
        <v>1146</v>
      </c>
      <c r="AQO61" t="s">
        <v>1146</v>
      </c>
      <c r="AQP61">
        <v>-3.0675186525818101</v>
      </c>
      <c r="AQQ61">
        <v>4.4701286672170504</v>
      </c>
      <c r="AQR61">
        <v>-2.02221668190254</v>
      </c>
      <c r="AQS61">
        <v>-5.7436342592592702</v>
      </c>
      <c r="AQT61">
        <v>-3.10558427646593</v>
      </c>
      <c r="AQU61">
        <v>-7.0437124507976003</v>
      </c>
      <c r="AQV61">
        <v>-10.9460787636413</v>
      </c>
      <c r="AQW61">
        <v>-19.3781219378122</v>
      </c>
      <c r="AQX61">
        <v>12.139962873510401</v>
      </c>
      <c r="AQY61">
        <v>2.1402214022140198</v>
      </c>
      <c r="AQZ61">
        <v>9.8588016429594205</v>
      </c>
      <c r="ARA61">
        <v>7.6614825861561799</v>
      </c>
    </row>
    <row r="62" spans="1:1145">
      <c r="A62">
        <v>61</v>
      </c>
      <c r="B62" s="2" t="d">
        <v>2011-02-01</v>
      </c>
      <c r="C62">
        <v>0.80088701454268396</v>
      </c>
      <c r="D62">
        <v>0.71269973434835399</v>
      </c>
      <c r="E62" t="s">
        <v>1146</v>
      </c>
      <c r="F62">
        <v>0.51097748285866595</v>
      </c>
      <c r="G62" t="s">
        <v>1146</v>
      </c>
      <c r="H62">
        <v>2.9888357897273301</v>
      </c>
      <c r="I62">
        <v>-0.22333779338234999</v>
      </c>
      <c r="J62">
        <v>-8.0456868170709495</v>
      </c>
      <c r="K62">
        <v>9.0982805580389599</v>
      </c>
      <c r="L62" t="s">
        <v>1146</v>
      </c>
      <c r="M62" t="s">
        <v>1146</v>
      </c>
      <c r="N62" t="s">
        <v>1146</v>
      </c>
      <c r="O62" t="s">
        <v>1146</v>
      </c>
      <c r="P62">
        <v>-1.56781298299844</v>
      </c>
      <c r="Q62">
        <v>-6.5200530165431303</v>
      </c>
      <c r="R62">
        <v>8.0204475509884805</v>
      </c>
      <c r="S62">
        <v>2.03172755057488</v>
      </c>
      <c r="T62">
        <v>9.3410458844680697</v>
      </c>
      <c r="U62" t="s">
        <v>1146</v>
      </c>
      <c r="V62" t="s">
        <v>1146</v>
      </c>
      <c r="W62" t="s">
        <v>1146</v>
      </c>
      <c r="X62" t="s">
        <v>1146</v>
      </c>
      <c r="Y62" t="s">
        <v>1146</v>
      </c>
      <c r="Z62">
        <v>1.1998127121619899</v>
      </c>
      <c r="AA62">
        <v>7.58818092370075</v>
      </c>
      <c r="AB62" t="s">
        <v>1146</v>
      </c>
      <c r="AC62">
        <v>0.114893414993134</v>
      </c>
      <c r="AD62" t="s">
        <v>1146</v>
      </c>
      <c r="AE62">
        <v>-2.3368181467479401</v>
      </c>
      <c r="AF62">
        <v>0.40192050685541297</v>
      </c>
      <c r="AG62">
        <v>4.3513973557121304</v>
      </c>
      <c r="AH62">
        <v>-0.74578630736339402</v>
      </c>
      <c r="AI62" t="s">
        <v>1146</v>
      </c>
      <c r="AJ62" t="s">
        <v>1146</v>
      </c>
      <c r="AK62" t="s">
        <v>1146</v>
      </c>
      <c r="AL62">
        <v>0.12426343848961401</v>
      </c>
      <c r="AM62">
        <v>3.1796143871913398</v>
      </c>
      <c r="AN62">
        <v>-1.4992223337861399</v>
      </c>
      <c r="AO62">
        <v>2.4869493811953798</v>
      </c>
      <c r="AP62">
        <v>2.0244981286151802</v>
      </c>
      <c r="AQ62" t="s">
        <v>1146</v>
      </c>
      <c r="AR62">
        <v>7.4663679333353103</v>
      </c>
      <c r="AS62">
        <v>-3.7887021843469499</v>
      </c>
      <c r="AT62" t="s">
        <v>1146</v>
      </c>
      <c r="AU62" t="s">
        <v>1146</v>
      </c>
      <c r="AV62" t="s">
        <v>1146</v>
      </c>
      <c r="AW62" t="s">
        <v>1146</v>
      </c>
      <c r="AX62">
        <v>3.1950633529722601</v>
      </c>
      <c r="AY62">
        <v>5.0829591640229896</v>
      </c>
      <c r="AZ62" t="s">
        <v>1146</v>
      </c>
      <c r="BA62">
        <v>-2.9554102839301399</v>
      </c>
      <c r="BB62">
        <v>-1.01256011765173</v>
      </c>
      <c r="BC62">
        <v>-1.1373412023607099</v>
      </c>
      <c r="BD62" t="s">
        <v>1146</v>
      </c>
      <c r="BE62" t="s">
        <v>1146</v>
      </c>
      <c r="BF62">
        <v>-2.4379423884540299</v>
      </c>
      <c r="BG62">
        <v>4.1501625158074003</v>
      </c>
      <c r="BH62">
        <v>6.85772467283563</v>
      </c>
      <c r="BI62">
        <v>-1.1675181870982301</v>
      </c>
      <c r="BJ62" t="s">
        <v>1146</v>
      </c>
      <c r="BK62">
        <v>-2.2652617624984202</v>
      </c>
      <c r="BL62">
        <v>2.3102716338019502</v>
      </c>
      <c r="BM62">
        <v>9.1339669395564798</v>
      </c>
      <c r="BN62">
        <v>-1.94802035593699</v>
      </c>
      <c r="BO62">
        <v>-0.90767634854771495</v>
      </c>
      <c r="BP62" t="s">
        <v>1146</v>
      </c>
      <c r="BQ62">
        <v>-1.1223880597014999</v>
      </c>
      <c r="BR62">
        <v>9.5976415351859004</v>
      </c>
      <c r="BS62">
        <v>1.8591323397097601</v>
      </c>
      <c r="BT62">
        <v>1.2915669463883499</v>
      </c>
      <c r="BU62" t="s">
        <v>1146</v>
      </c>
      <c r="BV62" t="s">
        <v>1146</v>
      </c>
      <c r="BW62" t="s">
        <v>1146</v>
      </c>
      <c r="BX62" t="s">
        <v>1146</v>
      </c>
      <c r="BY62" t="s">
        <v>1146</v>
      </c>
      <c r="BZ62" t="s">
        <v>1146</v>
      </c>
      <c r="CA62" t="s">
        <v>1146</v>
      </c>
      <c r="CB62" t="s">
        <v>1146</v>
      </c>
      <c r="CC62" t="s">
        <v>1146</v>
      </c>
      <c r="CD62" t="s">
        <v>1146</v>
      </c>
      <c r="CE62" t="s">
        <v>1146</v>
      </c>
      <c r="CF62" t="s">
        <v>1146</v>
      </c>
      <c r="CG62">
        <v>-2.1010778063121598</v>
      </c>
      <c r="CH62">
        <v>0.14999457256481599</v>
      </c>
      <c r="CI62">
        <v>3.9632018610553001</v>
      </c>
      <c r="CJ62">
        <v>0.83469175324546496</v>
      </c>
      <c r="CK62">
        <v>9.5452201711869709</v>
      </c>
      <c r="CL62">
        <v>3.8347522444113902</v>
      </c>
      <c r="CM62">
        <v>-5.3501841018078098</v>
      </c>
      <c r="CN62">
        <v>-5.8829112722578598</v>
      </c>
      <c r="CO62" t="s">
        <v>1146</v>
      </c>
      <c r="CP62" t="s">
        <v>1146</v>
      </c>
      <c r="CQ62" t="s">
        <v>1146</v>
      </c>
      <c r="CR62">
        <v>-11.9547484948534</v>
      </c>
      <c r="CS62">
        <v>1.9153416973580499</v>
      </c>
      <c r="CT62" t="s">
        <v>1146</v>
      </c>
      <c r="CU62">
        <v>0.32640474187992702</v>
      </c>
      <c r="CV62" t="s">
        <v>1146</v>
      </c>
      <c r="CW62" t="s">
        <v>1146</v>
      </c>
      <c r="CX62">
        <v>4.04459800818793</v>
      </c>
      <c r="CY62">
        <v>4.2641190994613796</v>
      </c>
      <c r="CZ62">
        <v>1.3962772694571901</v>
      </c>
      <c r="DA62">
        <v>2.0954381281407</v>
      </c>
      <c r="DB62" t="s">
        <v>1146</v>
      </c>
      <c r="DC62" t="s">
        <v>1146</v>
      </c>
      <c r="DD62">
        <v>9.8143209778611698E-2</v>
      </c>
      <c r="DE62">
        <v>-1.68328434098672</v>
      </c>
      <c r="DF62">
        <v>-0.22847678815511899</v>
      </c>
      <c r="DG62">
        <v>-8.7235298236488603</v>
      </c>
      <c r="DH62">
        <v>-6.9941948183005503E-2</v>
      </c>
      <c r="DI62" t="s">
        <v>1146</v>
      </c>
      <c r="DJ62" t="s">
        <v>1146</v>
      </c>
      <c r="DK62" t="s">
        <v>1146</v>
      </c>
      <c r="DL62" t="s">
        <v>1146</v>
      </c>
      <c r="DM62">
        <v>0.55233308169369</v>
      </c>
      <c r="DN62">
        <v>2.77118974586008</v>
      </c>
      <c r="DO62" t="s">
        <v>1146</v>
      </c>
      <c r="DP62" t="s">
        <v>1146</v>
      </c>
      <c r="DQ62">
        <v>-2.9567064047492702</v>
      </c>
      <c r="DR62">
        <v>0.21760593177651</v>
      </c>
      <c r="DS62">
        <v>5.9746674101912598E-3</v>
      </c>
      <c r="DT62">
        <v>3.10881870921687</v>
      </c>
      <c r="DU62">
        <v>-2.3621101917901499</v>
      </c>
      <c r="DV62">
        <v>-0.175464402790626</v>
      </c>
      <c r="DW62" t="s">
        <v>1146</v>
      </c>
      <c r="DX62">
        <v>9.7943989002498508</v>
      </c>
      <c r="DY62" t="s">
        <v>1146</v>
      </c>
      <c r="DZ62">
        <v>0.783171390557591</v>
      </c>
      <c r="EA62">
        <v>0.38739388668729302</v>
      </c>
      <c r="EB62" t="s">
        <v>1146</v>
      </c>
      <c r="EC62">
        <v>2.0053663322720801</v>
      </c>
      <c r="ED62" t="s">
        <v>1146</v>
      </c>
      <c r="EE62" t="s">
        <v>1146</v>
      </c>
      <c r="EF62">
        <v>-9.5641522915178108</v>
      </c>
      <c r="EG62">
        <v>-6.0862230209231196</v>
      </c>
      <c r="EH62" t="s">
        <v>1146</v>
      </c>
      <c r="EI62">
        <v>-0.87948009495271195</v>
      </c>
      <c r="EJ62">
        <v>-6.3219027570032997</v>
      </c>
      <c r="EK62">
        <v>1.3907252338279299</v>
      </c>
      <c r="EL62" t="s">
        <v>1146</v>
      </c>
      <c r="EM62">
        <v>6.8841469272729299</v>
      </c>
      <c r="EN62">
        <v>-9.3769818230539101</v>
      </c>
      <c r="EO62">
        <v>1.46889372062964</v>
      </c>
      <c r="EP62" t="s">
        <v>1146</v>
      </c>
      <c r="EQ62" t="s">
        <v>1146</v>
      </c>
      <c r="ER62" t="s">
        <v>1146</v>
      </c>
      <c r="ES62" t="s">
        <v>1146</v>
      </c>
      <c r="ET62" t="s">
        <v>1146</v>
      </c>
      <c r="EU62" t="s">
        <v>1146</v>
      </c>
      <c r="EV62">
        <v>5.3452317474370403</v>
      </c>
      <c r="EW62">
        <v>6.7082415249954499</v>
      </c>
      <c r="EX62" t="s">
        <v>1146</v>
      </c>
      <c r="EY62" t="s">
        <v>1146</v>
      </c>
      <c r="EZ62">
        <v>-1.73405879359613</v>
      </c>
      <c r="FA62">
        <v>0.24467386763740201</v>
      </c>
      <c r="FB62">
        <v>0.17959522000414699</v>
      </c>
      <c r="FC62">
        <v>-2.6518416927899602</v>
      </c>
      <c r="FD62">
        <v>1.7146393069583701</v>
      </c>
      <c r="FE62">
        <v>1.6509997610132801</v>
      </c>
      <c r="FF62">
        <v>-5.0701077016866396</v>
      </c>
      <c r="FG62">
        <v>0.52158506116679604</v>
      </c>
      <c r="FH62" t="s">
        <v>1146</v>
      </c>
      <c r="FI62">
        <v>3.2655808593311701</v>
      </c>
      <c r="FJ62" t="s">
        <v>1146</v>
      </c>
      <c r="FK62" t="s">
        <v>1146</v>
      </c>
      <c r="FL62" t="s">
        <v>1146</v>
      </c>
      <c r="FM62" t="s">
        <v>1146</v>
      </c>
      <c r="FN62" t="s">
        <v>1146</v>
      </c>
      <c r="FO62" t="s">
        <v>1146</v>
      </c>
      <c r="FP62" t="s">
        <v>1146</v>
      </c>
      <c r="FQ62">
        <v>2.6682336109549798</v>
      </c>
      <c r="FR62">
        <v>2.7512560299445501</v>
      </c>
      <c r="FS62">
        <v>6.8186428914633401</v>
      </c>
      <c r="FT62" t="s">
        <v>1146</v>
      </c>
      <c r="FU62">
        <v>-3.78559112948551</v>
      </c>
      <c r="FV62">
        <v>-3.5835951879760399</v>
      </c>
      <c r="FW62" t="s">
        <v>1146</v>
      </c>
      <c r="FX62">
        <v>-3.7298358684316901</v>
      </c>
      <c r="FY62">
        <v>0.86534052661872995</v>
      </c>
      <c r="FZ62" t="s">
        <v>1146</v>
      </c>
      <c r="GA62">
        <v>-21.8072390809123</v>
      </c>
      <c r="GB62">
        <v>-10.2553884244264</v>
      </c>
      <c r="GC62">
        <v>-9.2264828107291201</v>
      </c>
      <c r="GD62">
        <v>-0.54498329571995896</v>
      </c>
      <c r="GE62">
        <v>1.2582668129611501</v>
      </c>
      <c r="GF62" t="s">
        <v>1146</v>
      </c>
      <c r="GG62">
        <v>4.2782753593001397</v>
      </c>
      <c r="GH62">
        <v>-0.13826685503021099</v>
      </c>
      <c r="GI62">
        <v>-0.69013112491372897</v>
      </c>
      <c r="GJ62">
        <v>3.23693883935556</v>
      </c>
      <c r="GK62">
        <v>0.75790538831266296</v>
      </c>
      <c r="GL62">
        <v>0.49409411027696598</v>
      </c>
      <c r="GM62" t="s">
        <v>1146</v>
      </c>
      <c r="GN62">
        <v>0.94782906810253498</v>
      </c>
      <c r="GO62">
        <v>-3.6806690377775699</v>
      </c>
      <c r="GP62">
        <v>6.4171333136850297</v>
      </c>
      <c r="GQ62" t="s">
        <v>1146</v>
      </c>
      <c r="GR62" t="s">
        <v>1146</v>
      </c>
      <c r="GS62" t="s">
        <v>1146</v>
      </c>
      <c r="GT62">
        <v>-10.4519245336827</v>
      </c>
      <c r="GU62">
        <v>3.1510113043037302</v>
      </c>
      <c r="GV62">
        <v>2.71773955673995</v>
      </c>
      <c r="GW62">
        <v>-2.2422343241352101</v>
      </c>
      <c r="GX62" t="s">
        <v>1146</v>
      </c>
      <c r="GY62">
        <v>-6.7264111105897699</v>
      </c>
      <c r="GZ62">
        <v>-3.9424517744352299</v>
      </c>
      <c r="HA62">
        <v>-3.4105284127695499</v>
      </c>
      <c r="HB62" t="s">
        <v>1146</v>
      </c>
      <c r="HC62">
        <v>1.0663760727003699</v>
      </c>
      <c r="HD62">
        <v>-0.103186887327855</v>
      </c>
      <c r="HE62">
        <v>1.0810647124731101</v>
      </c>
      <c r="HF62">
        <v>-1.75597587238479</v>
      </c>
      <c r="HG62">
        <v>-13.9012094978536</v>
      </c>
      <c r="HH62">
        <v>-9.2848703871012592</v>
      </c>
      <c r="HI62">
        <v>10.7480112680049</v>
      </c>
      <c r="HJ62" t="s">
        <v>1146</v>
      </c>
      <c r="HK62">
        <v>-1.24887043223102</v>
      </c>
      <c r="HL62">
        <v>1.21576904996727</v>
      </c>
      <c r="HM62">
        <v>7.39673855255145</v>
      </c>
      <c r="HN62">
        <v>0.45399999999999902</v>
      </c>
      <c r="HO62" t="s">
        <v>1146</v>
      </c>
      <c r="HP62" t="s">
        <v>1146</v>
      </c>
      <c r="HQ62" t="s">
        <v>1146</v>
      </c>
      <c r="HR62" t="s">
        <v>1146</v>
      </c>
      <c r="HS62" t="s">
        <v>1146</v>
      </c>
      <c r="HT62" t="s">
        <v>1146</v>
      </c>
      <c r="HU62" t="s">
        <v>1146</v>
      </c>
      <c r="HV62" t="s">
        <v>1146</v>
      </c>
      <c r="HW62">
        <v>-2.1775191048296598</v>
      </c>
      <c r="HX62">
        <v>3.3815755607911502</v>
      </c>
      <c r="HY62" t="s">
        <v>1146</v>
      </c>
      <c r="HZ62">
        <v>3.3083525816245198</v>
      </c>
      <c r="IA62">
        <v>3.5638120458059999</v>
      </c>
      <c r="IB62">
        <v>0.59363358269981503</v>
      </c>
      <c r="IC62">
        <v>3.8409798213030899</v>
      </c>
      <c r="ID62" t="s">
        <v>1146</v>
      </c>
      <c r="IE62">
        <v>-0.31792079798119699</v>
      </c>
      <c r="IF62" t="s">
        <v>1146</v>
      </c>
      <c r="IG62" t="s">
        <v>1146</v>
      </c>
      <c r="IH62">
        <v>13.799782729005701</v>
      </c>
      <c r="II62">
        <v>1.2127416624010601</v>
      </c>
      <c r="IJ62" t="s">
        <v>1146</v>
      </c>
      <c r="IK62" t="s">
        <v>1146</v>
      </c>
      <c r="IL62">
        <v>-2.4566908421329599</v>
      </c>
      <c r="IM62">
        <v>4.5434364362883004</v>
      </c>
      <c r="IN62" t="s">
        <v>1146</v>
      </c>
      <c r="IO62" t="s">
        <v>1146</v>
      </c>
      <c r="IP62">
        <v>7.1080139372822204</v>
      </c>
      <c r="IQ62">
        <v>-1.2622678544466299</v>
      </c>
      <c r="IR62">
        <v>-0.67825264407838104</v>
      </c>
      <c r="IS62">
        <v>3.1613165379927</v>
      </c>
      <c r="IT62" t="s">
        <v>1146</v>
      </c>
      <c r="IU62" t="s">
        <v>1146</v>
      </c>
      <c r="IV62" t="s">
        <v>1146</v>
      </c>
      <c r="IW62" t="s">
        <v>1146</v>
      </c>
      <c r="IX62" t="s">
        <v>1146</v>
      </c>
      <c r="IY62">
        <v>2.5633488749239799</v>
      </c>
      <c r="IZ62">
        <v>4.2747224373870196</v>
      </c>
      <c r="JA62" t="s">
        <v>1146</v>
      </c>
      <c r="JB62" t="s">
        <v>1146</v>
      </c>
      <c r="JC62" t="s">
        <v>1146</v>
      </c>
      <c r="JD62" t="s">
        <v>1146</v>
      </c>
      <c r="JE62" t="s">
        <v>1146</v>
      </c>
      <c r="JF62" t="s">
        <v>1146</v>
      </c>
      <c r="JG62">
        <v>-0.60549004063025202</v>
      </c>
      <c r="JH62">
        <v>-6.16406350973819E-2</v>
      </c>
      <c r="JI62">
        <v>0.23657180503289199</v>
      </c>
      <c r="JJ62" t="s">
        <v>1146</v>
      </c>
      <c r="JK62" t="s">
        <v>1146</v>
      </c>
      <c r="JL62" t="s">
        <v>1146</v>
      </c>
      <c r="JM62" t="s">
        <v>1146</v>
      </c>
      <c r="JN62">
        <v>-0.37093974708654098</v>
      </c>
      <c r="JO62">
        <v>-1.94348361376562</v>
      </c>
      <c r="JP62">
        <v>-4.2918026569260803E-2</v>
      </c>
      <c r="JQ62">
        <v>-0.17670313872694099</v>
      </c>
      <c r="JR62">
        <v>-0.238449182388667</v>
      </c>
      <c r="JS62">
        <v>0.24168822219336999</v>
      </c>
      <c r="JT62">
        <v>0.29423244363047102</v>
      </c>
      <c r="JU62">
        <v>0</v>
      </c>
      <c r="JV62">
        <v>0.53203192191531001</v>
      </c>
      <c r="JW62">
        <v>-8.3590407005662601E-2</v>
      </c>
      <c r="JX62" t="s">
        <v>1146</v>
      </c>
      <c r="JY62" t="s">
        <v>1146</v>
      </c>
      <c r="JZ62" t="s">
        <v>1146</v>
      </c>
      <c r="KA62">
        <v>0.79111866780017204</v>
      </c>
      <c r="KB62">
        <v>0.26951756356121698</v>
      </c>
      <c r="KC62">
        <v>0</v>
      </c>
      <c r="KD62">
        <v>0</v>
      </c>
      <c r="KE62">
        <v>1.45832710755163</v>
      </c>
      <c r="KF62">
        <v>0.24590571954801199</v>
      </c>
      <c r="KG62">
        <v>7.4429867217107301E-2</v>
      </c>
      <c r="KH62" t="s">
        <v>1146</v>
      </c>
      <c r="KI62">
        <v>0.26496399079598598</v>
      </c>
      <c r="KJ62">
        <v>0.10089002986744</v>
      </c>
      <c r="KK62">
        <v>0.21598487110581199</v>
      </c>
      <c r="KL62">
        <v>-9.0605864489479201E-2</v>
      </c>
      <c r="KM62">
        <v>0.79446463238588305</v>
      </c>
      <c r="KN62">
        <v>0.60328499704369598</v>
      </c>
      <c r="KO62">
        <v>0.48453186843864199</v>
      </c>
      <c r="KP62">
        <v>-0.19388173214339699</v>
      </c>
      <c r="KQ62">
        <v>0.66283429142715</v>
      </c>
      <c r="KR62">
        <v>-2.26699258791929E-2</v>
      </c>
      <c r="KS62">
        <v>-0.11735571711305499</v>
      </c>
      <c r="KT62">
        <v>1.6255413435391199</v>
      </c>
      <c r="KU62">
        <v>4.2841486499933801E-2</v>
      </c>
      <c r="KV62">
        <v>-0.110521442155476</v>
      </c>
      <c r="KW62">
        <v>0.19996617487589899</v>
      </c>
      <c r="KX62" t="s">
        <v>1146</v>
      </c>
      <c r="KY62" t="s">
        <v>1146</v>
      </c>
      <c r="KZ62" t="s">
        <v>1146</v>
      </c>
      <c r="LA62">
        <v>0.165320532610957</v>
      </c>
      <c r="LB62">
        <v>-0.77540054129872105</v>
      </c>
      <c r="LC62" t="s">
        <v>1146</v>
      </c>
      <c r="LD62">
        <v>-0.51571903706050204</v>
      </c>
      <c r="LE62">
        <v>-2.1908640967171999E-2</v>
      </c>
      <c r="LF62">
        <v>-0.37128096911299702</v>
      </c>
      <c r="LG62">
        <v>0.10396984874385699</v>
      </c>
      <c r="LH62">
        <v>-2.78798378986478E-2</v>
      </c>
      <c r="LI62" t="s">
        <v>1146</v>
      </c>
      <c r="LJ62" t="s">
        <v>1146</v>
      </c>
      <c r="LK62">
        <v>-1.3032171634587</v>
      </c>
      <c r="LL62" t="s">
        <v>1146</v>
      </c>
      <c r="LM62" t="s">
        <v>1146</v>
      </c>
      <c r="LN62">
        <v>-6.3433157023844897</v>
      </c>
      <c r="LO62" t="s">
        <v>1146</v>
      </c>
      <c r="LP62">
        <v>7.0120642280611296</v>
      </c>
      <c r="LQ62" t="s">
        <v>1146</v>
      </c>
      <c r="LR62" t="s">
        <v>1146</v>
      </c>
      <c r="LS62">
        <v>0.69756502767242001</v>
      </c>
      <c r="LT62">
        <v>-4.7756845607197098</v>
      </c>
      <c r="LU62" t="s">
        <v>1146</v>
      </c>
      <c r="LV62" t="s">
        <v>1146</v>
      </c>
      <c r="LW62" t="s">
        <v>1146</v>
      </c>
      <c r="LX62" t="s">
        <v>1146</v>
      </c>
      <c r="LY62" t="s">
        <v>1146</v>
      </c>
      <c r="LZ62">
        <v>0.20335536349771499</v>
      </c>
      <c r="MA62">
        <v>4.9759165638318904E-3</v>
      </c>
      <c r="MB62" t="s">
        <v>1146</v>
      </c>
      <c r="MC62">
        <v>2.7867074056731101E-2</v>
      </c>
      <c r="MD62">
        <v>-2.19053688067627E-2</v>
      </c>
      <c r="ME62">
        <v>-2.7894280676243902E-2</v>
      </c>
      <c r="MF62">
        <v>-9.9377894381180706E-2</v>
      </c>
      <c r="MG62" t="s">
        <v>1146</v>
      </c>
      <c r="MH62">
        <v>-3.7942706513160999E-2</v>
      </c>
      <c r="MI62">
        <v>-4.0881443812956803E-2</v>
      </c>
      <c r="MJ62" t="s">
        <v>1146</v>
      </c>
      <c r="MK62">
        <v>-1.8752081252081301</v>
      </c>
      <c r="ML62">
        <v>-5.6882180671322402</v>
      </c>
      <c r="MM62" t="s">
        <v>1146</v>
      </c>
      <c r="MN62">
        <v>-0.61354012653007695</v>
      </c>
      <c r="MO62">
        <v>-0.39020673750103102</v>
      </c>
      <c r="MP62">
        <v>-0.588791088567309</v>
      </c>
      <c r="MQ62" t="s">
        <v>1146</v>
      </c>
      <c r="MR62">
        <v>6.4803767660910596</v>
      </c>
      <c r="MS62">
        <v>5.2090921568006499</v>
      </c>
      <c r="MT62">
        <v>1.2247924080664301</v>
      </c>
      <c r="MU62">
        <v>0.12855437543999301</v>
      </c>
      <c r="MV62">
        <v>-1.83895822464786</v>
      </c>
      <c r="MW62" t="s">
        <v>1146</v>
      </c>
      <c r="MX62">
        <v>-1.4459170406408699</v>
      </c>
      <c r="MY62" t="s">
        <v>1146</v>
      </c>
      <c r="MZ62" t="s">
        <v>1146</v>
      </c>
      <c r="NA62" t="s">
        <v>1146</v>
      </c>
      <c r="NB62" t="s">
        <v>1146</v>
      </c>
      <c r="NC62" t="s">
        <v>1146</v>
      </c>
      <c r="ND62" t="s">
        <v>1146</v>
      </c>
      <c r="NE62" t="s">
        <v>1146</v>
      </c>
      <c r="NF62" t="s">
        <v>1146</v>
      </c>
      <c r="NG62">
        <v>-0.20337969193958699</v>
      </c>
      <c r="NH62" t="s">
        <v>1146</v>
      </c>
      <c r="NI62">
        <v>-0.20163101524212099</v>
      </c>
      <c r="NJ62" t="s">
        <v>1146</v>
      </c>
      <c r="NK62">
        <v>-0.411686719365223</v>
      </c>
      <c r="NL62">
        <v>-0.40163844566917201</v>
      </c>
      <c r="NM62" t="s">
        <v>1146</v>
      </c>
      <c r="NN62" t="s">
        <v>1146</v>
      </c>
      <c r="NO62">
        <v>-0.51030069867341599</v>
      </c>
      <c r="NP62">
        <v>-0.28360466504797599</v>
      </c>
      <c r="NQ62" t="s">
        <v>1146</v>
      </c>
      <c r="NR62" t="s">
        <v>1146</v>
      </c>
      <c r="NS62" t="s">
        <v>1146</v>
      </c>
      <c r="NT62">
        <v>-0.25837731068125702</v>
      </c>
      <c r="NU62">
        <v>-0.31242201926435798</v>
      </c>
      <c r="NV62" t="s">
        <v>1146</v>
      </c>
      <c r="NW62">
        <v>0</v>
      </c>
      <c r="NX62">
        <v>0</v>
      </c>
      <c r="NY62">
        <v>0</v>
      </c>
      <c r="NZ62" t="s">
        <v>1146</v>
      </c>
      <c r="OA62" t="s">
        <v>1146</v>
      </c>
      <c r="OB62" t="s">
        <v>1146</v>
      </c>
      <c r="OC62" t="s">
        <v>1146</v>
      </c>
      <c r="OD62" t="s">
        <v>1146</v>
      </c>
      <c r="OE62" t="s">
        <v>1146</v>
      </c>
      <c r="OF62" t="s">
        <v>1146</v>
      </c>
      <c r="OG62">
        <v>0.285413850082605</v>
      </c>
      <c r="OH62">
        <v>0</v>
      </c>
      <c r="OI62">
        <v>0</v>
      </c>
      <c r="OJ62">
        <v>0</v>
      </c>
      <c r="OK62">
        <v>0</v>
      </c>
      <c r="OL62">
        <v>9.99900009999166E-3</v>
      </c>
      <c r="OM62">
        <v>-0.10587506742043599</v>
      </c>
      <c r="ON62" t="s">
        <v>1146</v>
      </c>
      <c r="OO62" t="s">
        <v>1146</v>
      </c>
      <c r="OP62">
        <v>3.9980409599182903E-3</v>
      </c>
      <c r="OQ62">
        <v>0.112094159093656</v>
      </c>
      <c r="OR62">
        <v>-0.46444554947786498</v>
      </c>
      <c r="OS62">
        <v>0.34679415862324298</v>
      </c>
      <c r="OT62">
        <v>1.9889234749565401</v>
      </c>
      <c r="OU62">
        <v>-0.97407078773539302</v>
      </c>
      <c r="OV62">
        <v>4.0613360805141802E-2</v>
      </c>
      <c r="OW62">
        <v>1.3635539072420499</v>
      </c>
      <c r="OX62">
        <v>1.78297201890667</v>
      </c>
      <c r="OY62">
        <v>-1.2444374433899099</v>
      </c>
      <c r="OZ62" t="s">
        <v>1146</v>
      </c>
      <c r="PA62">
        <v>-0.112604757301871</v>
      </c>
      <c r="PB62">
        <v>1.1386450124352101</v>
      </c>
      <c r="PC62">
        <v>-0.29273133217564401</v>
      </c>
      <c r="PD62" t="s">
        <v>1146</v>
      </c>
      <c r="PE62">
        <v>0.86719673148944998</v>
      </c>
      <c r="PF62">
        <v>6.5671213503182102</v>
      </c>
      <c r="PG62">
        <v>0.32474903513015602</v>
      </c>
      <c r="PH62">
        <v>0.44141051177595297</v>
      </c>
      <c r="PI62">
        <v>1.6198758262369699</v>
      </c>
      <c r="PJ62">
        <v>0.88376887892467304</v>
      </c>
      <c r="PK62">
        <v>1.2119144837826199</v>
      </c>
      <c r="PL62">
        <v>-8.1163951181384406E-2</v>
      </c>
      <c r="PM62" t="s">
        <v>1146</v>
      </c>
      <c r="PN62" t="s">
        <v>1146</v>
      </c>
      <c r="PO62" t="s">
        <v>1146</v>
      </c>
      <c r="PP62" t="s">
        <v>1146</v>
      </c>
      <c r="PQ62" t="s">
        <v>1146</v>
      </c>
      <c r="PR62">
        <v>7.8607747340786502E-2</v>
      </c>
      <c r="PS62">
        <v>-1.54912472971772</v>
      </c>
      <c r="PT62">
        <v>-1.54912472971772</v>
      </c>
      <c r="PU62">
        <v>0.68221545222995095</v>
      </c>
      <c r="PV62">
        <v>0.98782219200543897</v>
      </c>
      <c r="PW62">
        <v>1.512</v>
      </c>
      <c r="PX62">
        <v>3.3620281318862402</v>
      </c>
      <c r="PY62">
        <v>0</v>
      </c>
      <c r="PZ62">
        <v>8.8980298765966701</v>
      </c>
      <c r="QA62">
        <v>0.98508192712154496</v>
      </c>
      <c r="QB62">
        <v>1.87886183586108</v>
      </c>
      <c r="QC62">
        <v>2.6633550616508299</v>
      </c>
      <c r="QD62" t="s">
        <v>1146</v>
      </c>
      <c r="QE62">
        <v>1.02629953831224</v>
      </c>
      <c r="QF62">
        <v>-1.90209230153227E-2</v>
      </c>
      <c r="QG62">
        <v>-5.7395411354005299</v>
      </c>
      <c r="QH62">
        <v>3.20383401611226</v>
      </c>
      <c r="QI62">
        <v>2.4515443844588001</v>
      </c>
      <c r="QJ62" t="s">
        <v>1146</v>
      </c>
      <c r="QK62">
        <v>2.5088509975246698</v>
      </c>
      <c r="QL62">
        <v>1.3457687135379801</v>
      </c>
      <c r="QM62">
        <v>3.6457612713221201</v>
      </c>
      <c r="QN62">
        <v>1.7991163589357699</v>
      </c>
      <c r="QO62">
        <v>0.50639868100810204</v>
      </c>
      <c r="QP62">
        <v>0.99767016946859</v>
      </c>
      <c r="QQ62">
        <v>3.45800000000001</v>
      </c>
      <c r="QR62">
        <v>2.7630667798031801</v>
      </c>
      <c r="QS62">
        <v>-5.3333208773962202</v>
      </c>
      <c r="QT62" t="s">
        <v>1146</v>
      </c>
      <c r="QU62" t="s">
        <v>1146</v>
      </c>
      <c r="QV62" t="s">
        <v>1146</v>
      </c>
      <c r="QW62" t="s">
        <v>1146</v>
      </c>
      <c r="QX62" t="s">
        <v>1146</v>
      </c>
      <c r="QY62" t="s">
        <v>1146</v>
      </c>
      <c r="QZ62">
        <v>4.1818865233188998</v>
      </c>
      <c r="RA62">
        <v>-4.0330296021772103</v>
      </c>
      <c r="RB62">
        <v>-0.477378859206323</v>
      </c>
      <c r="RC62" t="s">
        <v>1146</v>
      </c>
      <c r="RD62">
        <v>-1.8217908710049899</v>
      </c>
      <c r="RE62" t="s">
        <v>1146</v>
      </c>
      <c r="RF62">
        <v>2.8737525433581999</v>
      </c>
      <c r="RG62">
        <v>1.0234550152311801</v>
      </c>
      <c r="RH62">
        <v>-3.8056338304745299</v>
      </c>
      <c r="RI62">
        <v>4.1935641388739704</v>
      </c>
      <c r="RJ62">
        <v>-0.87184045219856898</v>
      </c>
      <c r="RK62">
        <v>0.22632003621119201</v>
      </c>
      <c r="RL62">
        <v>2.7851404384721299</v>
      </c>
      <c r="RM62" t="s">
        <v>1146</v>
      </c>
      <c r="RN62" t="s">
        <v>1146</v>
      </c>
      <c r="RO62" t="s">
        <v>1146</v>
      </c>
      <c r="RP62" t="s">
        <v>1146</v>
      </c>
      <c r="RQ62" t="s">
        <v>1146</v>
      </c>
      <c r="RR62" t="s">
        <v>1146</v>
      </c>
      <c r="RS62">
        <v>-4.1722130996220397</v>
      </c>
      <c r="RT62">
        <v>9.6154234787704898</v>
      </c>
      <c r="RU62" t="s">
        <v>1146</v>
      </c>
      <c r="RV62">
        <v>4.4068283769773204</v>
      </c>
      <c r="RW62" t="s">
        <v>1146</v>
      </c>
      <c r="RX62">
        <v>9.9952736367396007</v>
      </c>
      <c r="RY62">
        <v>7.3608812169937901</v>
      </c>
      <c r="RZ62">
        <v>-0.14961585119287499</v>
      </c>
      <c r="SA62" t="s">
        <v>1146</v>
      </c>
      <c r="SB62" t="s">
        <v>1146</v>
      </c>
      <c r="SC62" t="s">
        <v>1146</v>
      </c>
      <c r="SD62" t="s">
        <v>1146</v>
      </c>
      <c r="SE62" t="s">
        <v>1146</v>
      </c>
      <c r="SF62">
        <v>2.8201855814533801</v>
      </c>
      <c r="SG62" t="s">
        <v>1146</v>
      </c>
      <c r="SH62" t="s">
        <v>1146</v>
      </c>
      <c r="SI62" t="s">
        <v>1146</v>
      </c>
      <c r="SJ62" t="s">
        <v>1146</v>
      </c>
      <c r="SK62">
        <v>-5.7484696216527196</v>
      </c>
      <c r="SL62" t="s">
        <v>1146</v>
      </c>
      <c r="SM62" t="s">
        <v>1146</v>
      </c>
      <c r="SN62" t="s">
        <v>1146</v>
      </c>
      <c r="SO62" t="s">
        <v>1146</v>
      </c>
      <c r="SP62" t="s">
        <v>1146</v>
      </c>
      <c r="SQ62" t="s">
        <v>1146</v>
      </c>
      <c r="SR62" t="s">
        <v>1146</v>
      </c>
      <c r="SS62" t="s">
        <v>1146</v>
      </c>
      <c r="ST62" t="s">
        <v>1146</v>
      </c>
      <c r="SU62" t="s">
        <v>1146</v>
      </c>
      <c r="SV62">
        <v>-2.19602267116931</v>
      </c>
      <c r="SW62">
        <v>-1.7441046462787799</v>
      </c>
      <c r="SX62" t="s">
        <v>1146</v>
      </c>
      <c r="SY62">
        <v>-0.110483067483458</v>
      </c>
      <c r="SZ62" t="s">
        <v>1146</v>
      </c>
      <c r="TA62" t="s">
        <v>1146</v>
      </c>
      <c r="TB62" t="s">
        <v>1146</v>
      </c>
      <c r="TC62" t="s">
        <v>1146</v>
      </c>
      <c r="TD62" t="s">
        <v>1146</v>
      </c>
      <c r="TE62" t="s">
        <v>1146</v>
      </c>
      <c r="TF62" t="s">
        <v>1146</v>
      </c>
      <c r="TG62" t="s">
        <v>1146</v>
      </c>
      <c r="TH62" t="s">
        <v>1146</v>
      </c>
      <c r="TI62">
        <v>-2.6253786603837099</v>
      </c>
      <c r="TJ62">
        <v>2.9527189331857202</v>
      </c>
      <c r="TK62">
        <v>-0.52271617000487802</v>
      </c>
      <c r="TL62">
        <v>0.62311197072868496</v>
      </c>
      <c r="TM62">
        <v>1.6632037499874699</v>
      </c>
      <c r="TN62">
        <v>1.64159913883324</v>
      </c>
      <c r="TO62">
        <v>-0.789478642624308</v>
      </c>
      <c r="TP62">
        <v>1.8265023081621701</v>
      </c>
      <c r="TQ62">
        <v>-0.72361749677571896</v>
      </c>
      <c r="TR62">
        <v>5.7097269348844701</v>
      </c>
      <c r="TS62" t="s">
        <v>1146</v>
      </c>
      <c r="TT62" t="s">
        <v>1146</v>
      </c>
      <c r="TU62">
        <v>-0.41460661034764501</v>
      </c>
      <c r="TV62" t="s">
        <v>1146</v>
      </c>
      <c r="TW62">
        <v>5.0122897489024397E-2</v>
      </c>
      <c r="TX62">
        <v>0.28832244226069098</v>
      </c>
      <c r="TY62">
        <v>12.498616797609801</v>
      </c>
      <c r="TZ62">
        <v>-1.4446683229327699</v>
      </c>
      <c r="UA62">
        <v>-2.3716978706148799</v>
      </c>
      <c r="UB62">
        <v>-1.21483764982661</v>
      </c>
      <c r="UC62">
        <v>0.32559413321973102</v>
      </c>
      <c r="UD62">
        <v>-4.6571294512274202</v>
      </c>
      <c r="UE62">
        <v>-1.7783978698527201</v>
      </c>
      <c r="UF62">
        <v>0.65746680142901903</v>
      </c>
      <c r="UG62">
        <v>-1.04470241956567</v>
      </c>
      <c r="UH62">
        <v>-3.6190789028761401</v>
      </c>
      <c r="UI62">
        <v>0.19798237061503501</v>
      </c>
      <c r="UJ62">
        <v>-5.1431249267778298</v>
      </c>
      <c r="UK62">
        <v>-2.29705708078215</v>
      </c>
      <c r="UL62" t="s">
        <v>1146</v>
      </c>
      <c r="UM62">
        <v>0.34794780782883</v>
      </c>
      <c r="UN62">
        <v>0.90180360721441299</v>
      </c>
      <c r="UO62">
        <v>-2.6275824814244801</v>
      </c>
      <c r="UP62" t="s">
        <v>1146</v>
      </c>
      <c r="UQ62" t="s">
        <v>1146</v>
      </c>
      <c r="UR62" t="s">
        <v>1146</v>
      </c>
      <c r="US62" t="s">
        <v>1146</v>
      </c>
      <c r="UT62" t="s">
        <v>1146</v>
      </c>
      <c r="UU62">
        <v>0.36159301254057302</v>
      </c>
      <c r="UV62" t="s">
        <v>1146</v>
      </c>
      <c r="UW62">
        <v>0.61569933015119804</v>
      </c>
      <c r="UX62" t="s">
        <v>1146</v>
      </c>
      <c r="UY62">
        <v>-0.52142947984228405</v>
      </c>
      <c r="UZ62">
        <v>-0.15965195872996699</v>
      </c>
      <c r="VA62">
        <v>-0.112819488817895</v>
      </c>
      <c r="VB62">
        <v>0.20187497538108901</v>
      </c>
      <c r="VC62">
        <v>0.506701374054908</v>
      </c>
      <c r="VD62" t="s">
        <v>1146</v>
      </c>
      <c r="VE62" t="s">
        <v>1146</v>
      </c>
      <c r="VF62">
        <v>0.15098037255156799</v>
      </c>
      <c r="VG62">
        <v>-0.38061557826595299</v>
      </c>
      <c r="VH62">
        <v>-0.12293238718704699</v>
      </c>
      <c r="VI62">
        <v>0</v>
      </c>
      <c r="VJ62">
        <v>-0.11898096304591201</v>
      </c>
      <c r="VK62" t="s">
        <v>1146</v>
      </c>
      <c r="VL62">
        <v>0.30343087183801698</v>
      </c>
      <c r="VM62" t="s">
        <v>1146</v>
      </c>
      <c r="VN62">
        <v>-6.9983903702053301E-3</v>
      </c>
      <c r="VO62">
        <v>0</v>
      </c>
      <c r="VP62">
        <v>7.27881863776592E-2</v>
      </c>
      <c r="VQ62" t="s">
        <v>1146</v>
      </c>
      <c r="VR62">
        <v>0</v>
      </c>
      <c r="VS62">
        <v>0.223169608902762</v>
      </c>
      <c r="VT62">
        <v>-0.12983121941475601</v>
      </c>
      <c r="VU62">
        <v>0.15811542425969699</v>
      </c>
      <c r="VV62">
        <v>-0.87620490634875403</v>
      </c>
      <c r="VW62">
        <v>0.19409704852426701</v>
      </c>
      <c r="VX62">
        <v>-4.8976001759148999E-2</v>
      </c>
      <c r="VY62">
        <v>-2.4993751562118999E-2</v>
      </c>
      <c r="VZ62">
        <v>-0.281698552686593</v>
      </c>
      <c r="WA62" t="s">
        <v>1146</v>
      </c>
      <c r="WB62">
        <v>0.88724248266396399</v>
      </c>
      <c r="WC62">
        <v>0</v>
      </c>
      <c r="WD62">
        <v>1.4838292889732401</v>
      </c>
      <c r="WE62">
        <v>0</v>
      </c>
      <c r="WF62">
        <v>0</v>
      </c>
      <c r="WG62">
        <v>0</v>
      </c>
      <c r="WH62">
        <v>-0.118869243831787</v>
      </c>
      <c r="WI62">
        <v>-0.31990780296858901</v>
      </c>
      <c r="WJ62">
        <v>0</v>
      </c>
      <c r="WK62">
        <v>0</v>
      </c>
      <c r="WL62">
        <v>0</v>
      </c>
      <c r="WM62">
        <v>-8.2958520739628797E-2</v>
      </c>
      <c r="WN62">
        <v>-0.77044666023798902</v>
      </c>
      <c r="WO62">
        <v>0</v>
      </c>
      <c r="WP62" t="s">
        <v>1147</v>
      </c>
      <c r="WQ62">
        <v>0.26447075794915298</v>
      </c>
      <c r="WR62">
        <v>0.26447075794915298</v>
      </c>
      <c r="WS62">
        <v>0</v>
      </c>
      <c r="WT62">
        <v>1.1555555555555499</v>
      </c>
      <c r="WU62">
        <v>-1.3467017637258201</v>
      </c>
      <c r="WV62">
        <v>529.93349493442702</v>
      </c>
      <c r="WW62">
        <v>0</v>
      </c>
      <c r="WX62">
        <v>0</v>
      </c>
      <c r="WY62">
        <v>0</v>
      </c>
      <c r="WZ62">
        <v>-0.102949554718201</v>
      </c>
      <c r="XA62">
        <v>0</v>
      </c>
      <c r="XB62">
        <v>0</v>
      </c>
      <c r="XC62">
        <v>0</v>
      </c>
      <c r="XD62">
        <v>0</v>
      </c>
      <c r="XE62">
        <v>8.7060071449296395E-2</v>
      </c>
      <c r="XF62">
        <v>5.6689869339727297</v>
      </c>
      <c r="XG62">
        <v>0</v>
      </c>
      <c r="XH62" t="s">
        <v>1146</v>
      </c>
      <c r="XI62">
        <v>0</v>
      </c>
      <c r="XJ62">
        <v>0</v>
      </c>
      <c r="XK62">
        <v>2.5929506023976101</v>
      </c>
      <c r="XL62">
        <v>0</v>
      </c>
      <c r="XM62">
        <v>-0.245999999999991</v>
      </c>
      <c r="XN62">
        <v>0</v>
      </c>
      <c r="XO62" t="s">
        <v>1146</v>
      </c>
      <c r="XP62" t="s">
        <v>1146</v>
      </c>
      <c r="XQ62" t="s">
        <v>1146</v>
      </c>
      <c r="XR62">
        <v>-2.4970405445401401E-2</v>
      </c>
      <c r="XS62">
        <v>3.0421611958087098</v>
      </c>
      <c r="XT62">
        <v>-1.88486766837007</v>
      </c>
      <c r="XU62">
        <v>2.6447226775028598</v>
      </c>
      <c r="XV62">
        <v>5.6594696532348099</v>
      </c>
      <c r="XW62">
        <v>3.3145588616741302</v>
      </c>
      <c r="XX62">
        <v>0.50791244195962404</v>
      </c>
      <c r="XY62">
        <v>-1.04318358748912</v>
      </c>
      <c r="XZ62">
        <v>6.5686013358194897</v>
      </c>
      <c r="YA62" t="s">
        <v>1146</v>
      </c>
      <c r="YB62">
        <v>3.3152652212176998</v>
      </c>
      <c r="YC62">
        <v>5.69599999999999</v>
      </c>
      <c r="YD62" t="s">
        <v>1146</v>
      </c>
      <c r="YE62">
        <v>-1.59387503271884</v>
      </c>
      <c r="YF62">
        <v>-1.9125544377557</v>
      </c>
      <c r="YG62">
        <v>-2.30898485784921</v>
      </c>
      <c r="YH62" t="s">
        <v>1146</v>
      </c>
      <c r="YI62">
        <v>1.15864995745663</v>
      </c>
      <c r="YJ62" t="s">
        <v>1146</v>
      </c>
      <c r="YK62" t="s">
        <v>1146</v>
      </c>
      <c r="YL62" t="s">
        <v>1146</v>
      </c>
      <c r="YM62" t="s">
        <v>1146</v>
      </c>
      <c r="YN62" t="s">
        <v>1146</v>
      </c>
      <c r="YO62" t="s">
        <v>1146</v>
      </c>
      <c r="YP62" t="s">
        <v>1146</v>
      </c>
      <c r="YQ62" t="s">
        <v>1146</v>
      </c>
      <c r="YR62" t="s">
        <v>1146</v>
      </c>
      <c r="YS62" t="s">
        <v>1146</v>
      </c>
      <c r="YT62" t="s">
        <v>1146</v>
      </c>
      <c r="YU62" t="s">
        <v>1146</v>
      </c>
      <c r="YV62" t="s">
        <v>1146</v>
      </c>
      <c r="YW62">
        <v>8.3071475580026597</v>
      </c>
      <c r="YX62">
        <v>12.52</v>
      </c>
      <c r="YY62">
        <v>-0.89179962377203803</v>
      </c>
      <c r="YZ62">
        <v>3.9177258360473002</v>
      </c>
      <c r="ZA62">
        <v>7.1360832292654397</v>
      </c>
      <c r="ZB62">
        <v>7.3163126464585604</v>
      </c>
      <c r="ZC62">
        <v>-1.03106249945573</v>
      </c>
      <c r="ZD62" t="s">
        <v>1146</v>
      </c>
      <c r="ZE62">
        <v>7.6954736449170502</v>
      </c>
      <c r="ZF62" t="s">
        <v>1146</v>
      </c>
      <c r="ZG62">
        <v>2.2946644821199702</v>
      </c>
      <c r="ZH62">
        <v>9.4451403867346109</v>
      </c>
      <c r="ZI62">
        <v>0.62391344634962198</v>
      </c>
      <c r="ZJ62">
        <v>6.1717673268261404</v>
      </c>
      <c r="ZK62" t="s">
        <v>1146</v>
      </c>
      <c r="ZL62">
        <v>12.762744222714</v>
      </c>
      <c r="ZM62">
        <v>8.1533255861644598</v>
      </c>
      <c r="ZN62">
        <v>-3.6365984612262099</v>
      </c>
      <c r="ZO62" t="s">
        <v>1146</v>
      </c>
      <c r="ZP62">
        <v>-6.7844342037890497</v>
      </c>
      <c r="ZQ62">
        <v>-4.0316384969967798</v>
      </c>
      <c r="ZR62">
        <v>-5.2207130730050899</v>
      </c>
      <c r="ZS62" t="s">
        <v>1146</v>
      </c>
      <c r="ZT62">
        <v>2.6771866546438301</v>
      </c>
      <c r="ZU62" t="s">
        <v>1146</v>
      </c>
      <c r="ZV62">
        <v>-4.4008339376359604</v>
      </c>
      <c r="ZW62">
        <v>1.73108609771107</v>
      </c>
      <c r="ZX62">
        <v>8.5020201503605506</v>
      </c>
      <c r="ZY62" t="s">
        <v>1146</v>
      </c>
      <c r="ZZ62" t="s">
        <v>1146</v>
      </c>
      <c r="AAA62" t="s">
        <v>1146</v>
      </c>
      <c r="AAB62" t="s">
        <v>1146</v>
      </c>
      <c r="AAC62" t="s">
        <v>1146</v>
      </c>
      <c r="AAD62" t="s">
        <v>1146</v>
      </c>
      <c r="AAE62" t="s">
        <v>1146</v>
      </c>
      <c r="AAF62" t="s">
        <v>1146</v>
      </c>
      <c r="AAG62" t="s">
        <v>1146</v>
      </c>
      <c r="AAH62" t="s">
        <v>1146</v>
      </c>
      <c r="AAI62" t="s">
        <v>1146</v>
      </c>
      <c r="AAJ62" t="s">
        <v>1146</v>
      </c>
      <c r="AAK62" t="s">
        <v>1146</v>
      </c>
      <c r="AAL62">
        <v>1.0449012249252201</v>
      </c>
      <c r="AAM62" t="s">
        <v>1146</v>
      </c>
      <c r="AAN62">
        <v>-1.38148214101615</v>
      </c>
      <c r="AAO62" t="s">
        <v>1146</v>
      </c>
      <c r="AAP62">
        <v>0.87430629928926296</v>
      </c>
      <c r="AAQ62" t="s">
        <v>1146</v>
      </c>
      <c r="AAR62" t="s">
        <v>1146</v>
      </c>
      <c r="AAS62">
        <v>4.9806900979600703</v>
      </c>
      <c r="AAT62" t="s">
        <v>1146</v>
      </c>
      <c r="AAU62">
        <v>8.5812957044044502</v>
      </c>
      <c r="AAV62">
        <v>9.4228787689107492</v>
      </c>
      <c r="AAW62" t="s">
        <v>1146</v>
      </c>
      <c r="AAX62" t="s">
        <v>1146</v>
      </c>
      <c r="AAY62">
        <v>10.2517431046659</v>
      </c>
      <c r="AAZ62">
        <v>13.457921364701599</v>
      </c>
      <c r="ABA62">
        <v>-2.04042366929936</v>
      </c>
      <c r="ABB62" t="s">
        <v>1146</v>
      </c>
      <c r="ABC62" t="s">
        <v>1146</v>
      </c>
      <c r="ABD62" t="s">
        <v>1146</v>
      </c>
      <c r="ABE62" t="s">
        <v>1146</v>
      </c>
      <c r="ABF62" t="s">
        <v>1146</v>
      </c>
      <c r="ABG62" t="s">
        <v>1146</v>
      </c>
      <c r="ABH62" t="s">
        <v>1146</v>
      </c>
      <c r="ABI62" t="s">
        <v>1146</v>
      </c>
      <c r="ABJ62" t="s">
        <v>1146</v>
      </c>
      <c r="ABK62" t="s">
        <v>1146</v>
      </c>
      <c r="ABL62">
        <v>1.16022910853282</v>
      </c>
      <c r="ABM62">
        <v>2.0302995079235702</v>
      </c>
      <c r="ABN62">
        <v>-0.19060400073907</v>
      </c>
      <c r="ABO62">
        <v>1.21683152771237</v>
      </c>
      <c r="ABP62">
        <v>5.0044797132983403</v>
      </c>
      <c r="ABQ62">
        <v>0.67407827123346897</v>
      </c>
      <c r="ABR62">
        <v>2.9044066169263698</v>
      </c>
      <c r="ABS62">
        <v>2.33618403408919</v>
      </c>
      <c r="ABT62">
        <v>-8.46423369158633E-2</v>
      </c>
      <c r="ABU62">
        <v>2.4421434365605701</v>
      </c>
      <c r="ABV62" t="s">
        <v>1146</v>
      </c>
      <c r="ABW62">
        <v>1.07019735198601</v>
      </c>
      <c r="ABX62" t="s">
        <v>1146</v>
      </c>
      <c r="ABY62" t="s">
        <v>1146</v>
      </c>
      <c r="ABZ62" t="s">
        <v>1146</v>
      </c>
      <c r="ACA62" t="s">
        <v>1146</v>
      </c>
      <c r="ACB62" t="s">
        <v>1146</v>
      </c>
      <c r="ACC62" t="s">
        <v>1146</v>
      </c>
      <c r="ACD62" t="s">
        <v>1146</v>
      </c>
      <c r="ACE62" t="s">
        <v>1146</v>
      </c>
      <c r="ACF62" t="s">
        <v>1146</v>
      </c>
      <c r="ACG62" t="s">
        <v>1146</v>
      </c>
      <c r="ACH62" t="s">
        <v>1146</v>
      </c>
      <c r="ACI62" t="s">
        <v>1146</v>
      </c>
      <c r="ACJ62" t="s">
        <v>1146</v>
      </c>
      <c r="ACK62" t="s">
        <v>1146</v>
      </c>
      <c r="ACL62" t="s">
        <v>1146</v>
      </c>
      <c r="ACM62" t="s">
        <v>1146</v>
      </c>
      <c r="ACN62" t="s">
        <v>1146</v>
      </c>
      <c r="ACO62" t="s">
        <v>1146</v>
      </c>
      <c r="ACP62">
        <v>-2.0974157017183002</v>
      </c>
      <c r="ACQ62" t="s">
        <v>1146</v>
      </c>
      <c r="ACR62">
        <v>8.6109419848655993</v>
      </c>
      <c r="ACS62">
        <v>1.83065907693529</v>
      </c>
      <c r="ACT62">
        <v>-1.1627679357932901</v>
      </c>
      <c r="ACU62" t="s">
        <v>1146</v>
      </c>
      <c r="ACV62" t="s">
        <v>1146</v>
      </c>
      <c r="ACW62" t="s">
        <v>1146</v>
      </c>
      <c r="ACX62">
        <v>6.6842378577517199</v>
      </c>
      <c r="ACY62">
        <v>-4.1059859349908603</v>
      </c>
      <c r="ACZ62">
        <v>3.7491200365303801</v>
      </c>
      <c r="ADA62" t="s">
        <v>1146</v>
      </c>
      <c r="ADB62" t="s">
        <v>1146</v>
      </c>
      <c r="ADC62">
        <v>-2.8730371100626702</v>
      </c>
      <c r="ADD62">
        <v>-0.29538156628458001</v>
      </c>
      <c r="ADE62">
        <v>2.1510449617723002</v>
      </c>
      <c r="ADF62">
        <v>2.1255099684397001</v>
      </c>
      <c r="ADG62" t="s">
        <v>1146</v>
      </c>
      <c r="ADH62" t="s">
        <v>1146</v>
      </c>
      <c r="ADI62" t="s">
        <v>1146</v>
      </c>
      <c r="ADJ62" t="s">
        <v>1146</v>
      </c>
      <c r="ADK62" t="s">
        <v>1146</v>
      </c>
      <c r="ADL62">
        <v>1.0173518899383001</v>
      </c>
      <c r="ADM62">
        <v>2.1551850584266199</v>
      </c>
      <c r="ADN62" t="s">
        <v>1146</v>
      </c>
      <c r="ADO62">
        <v>1.6171664061389801</v>
      </c>
      <c r="ADP62" t="s">
        <v>1146</v>
      </c>
      <c r="ADQ62">
        <v>-0.67826863007585103</v>
      </c>
      <c r="ADR62">
        <v>8.6315975321493696E-2</v>
      </c>
      <c r="ADS62" t="s">
        <v>1146</v>
      </c>
      <c r="ADT62">
        <v>4.2158942717558396</v>
      </c>
      <c r="ADU62" t="s">
        <v>1146</v>
      </c>
      <c r="ADV62" t="s">
        <v>1146</v>
      </c>
      <c r="ADW62" t="s">
        <v>1146</v>
      </c>
      <c r="ADX62">
        <v>2.0229622734051902</v>
      </c>
      <c r="ADY62">
        <v>2.8782995198135799</v>
      </c>
      <c r="ADZ62">
        <v>-0.37556848745660099</v>
      </c>
      <c r="AEA62">
        <v>1.41322948014397</v>
      </c>
      <c r="AEB62" t="s">
        <v>1146</v>
      </c>
      <c r="AEC62">
        <v>-0.82559536293782498</v>
      </c>
      <c r="AED62">
        <v>-1.0642513991861</v>
      </c>
      <c r="AEE62">
        <v>-2.3979311209966099</v>
      </c>
      <c r="AEF62">
        <v>-2.7627390831898899</v>
      </c>
      <c r="AEG62" t="s">
        <v>1146</v>
      </c>
      <c r="AEH62" t="s">
        <v>1146</v>
      </c>
      <c r="AEI62" t="s">
        <v>1146</v>
      </c>
      <c r="AEJ62" t="s">
        <v>1146</v>
      </c>
      <c r="AEK62" t="s">
        <v>1146</v>
      </c>
      <c r="AEL62" t="s">
        <v>1146</v>
      </c>
      <c r="AEM62">
        <v>2.16726445096984</v>
      </c>
      <c r="AEN62">
        <v>-6.96732429676611</v>
      </c>
      <c r="AEO62">
        <v>0</v>
      </c>
      <c r="AEP62">
        <v>0.60677197310308195</v>
      </c>
      <c r="AEQ62">
        <v>-1.8007780902122299</v>
      </c>
      <c r="AER62" t="s">
        <v>1146</v>
      </c>
      <c r="AES62">
        <v>3.2694648757582798</v>
      </c>
      <c r="AET62">
        <v>2.23885040589087</v>
      </c>
      <c r="AEU62">
        <v>-4.2994789392483899</v>
      </c>
      <c r="AEV62">
        <v>1.1497258964944901</v>
      </c>
      <c r="AEW62">
        <v>1.52376642795309</v>
      </c>
      <c r="AEX62">
        <v>3.3884580647170601</v>
      </c>
      <c r="AEY62">
        <v>-2.4867740985570799</v>
      </c>
      <c r="AEZ62">
        <v>-1.79418108803912</v>
      </c>
      <c r="AFA62">
        <v>-0.34077389954227899</v>
      </c>
      <c r="AFB62" t="s">
        <v>1146</v>
      </c>
      <c r="AFC62">
        <v>3.1272994849153899</v>
      </c>
      <c r="AFD62">
        <v>4.3152409988681804</v>
      </c>
      <c r="AFE62">
        <v>-1.6751876427716801</v>
      </c>
      <c r="AFF62">
        <v>2.4500283240268801</v>
      </c>
      <c r="AFG62">
        <v>-4.3663753232779001</v>
      </c>
      <c r="AFH62" t="s">
        <v>1146</v>
      </c>
      <c r="AFI62">
        <v>4.18454188025681</v>
      </c>
      <c r="AFJ62">
        <v>-1.7528501423813501</v>
      </c>
      <c r="AFK62" t="s">
        <v>1146</v>
      </c>
      <c r="AFL62">
        <v>6.3994223944191697</v>
      </c>
      <c r="AFM62">
        <v>4.3003214725646703</v>
      </c>
      <c r="AFN62">
        <v>-3.8322278190614001</v>
      </c>
      <c r="AFO62">
        <v>-1.91687620174531</v>
      </c>
      <c r="AFP62">
        <v>0.94268947434135197</v>
      </c>
      <c r="AFQ62" t="s">
        <v>1146</v>
      </c>
      <c r="AFR62" t="s">
        <v>1146</v>
      </c>
      <c r="AFS62" t="s">
        <v>1146</v>
      </c>
      <c r="AFT62" t="s">
        <v>1146</v>
      </c>
      <c r="AFU62" t="s">
        <v>1146</v>
      </c>
      <c r="AFV62" t="s">
        <v>1146</v>
      </c>
      <c r="AFW62" t="s">
        <v>1146</v>
      </c>
      <c r="AFX62" t="s">
        <v>1146</v>
      </c>
      <c r="AFY62">
        <v>0.29826924036111502</v>
      </c>
      <c r="AFZ62">
        <v>9.7590121489732298E-2</v>
      </c>
      <c r="AGA62">
        <v>0</v>
      </c>
      <c r="AGB62">
        <v>0</v>
      </c>
      <c r="AGC62" t="s">
        <v>1146</v>
      </c>
      <c r="AGD62">
        <v>-0.13462842554547999</v>
      </c>
      <c r="AGE62">
        <v>-1.0990438318669899E-2</v>
      </c>
      <c r="AGF62">
        <v>0</v>
      </c>
      <c r="AGG62">
        <v>6.8890464161963594E-2</v>
      </c>
      <c r="AGH62" t="s">
        <v>1146</v>
      </c>
      <c r="AGI62">
        <v>0</v>
      </c>
      <c r="AGJ62">
        <v>0</v>
      </c>
      <c r="AGK62">
        <v>-0.354224248894908</v>
      </c>
      <c r="AGL62">
        <v>1.9992003198687799E-3</v>
      </c>
      <c r="AGM62">
        <v>0.122963111066676</v>
      </c>
      <c r="AGN62">
        <v>-0.17486884836373001</v>
      </c>
      <c r="AGO62">
        <v>0</v>
      </c>
      <c r="AGP62">
        <v>0</v>
      </c>
      <c r="AGQ62" t="s">
        <v>1146</v>
      </c>
      <c r="AGR62">
        <v>0</v>
      </c>
      <c r="AGS62">
        <v>0.12661635245208</v>
      </c>
      <c r="AGT62">
        <v>0</v>
      </c>
      <c r="AGU62">
        <v>0</v>
      </c>
      <c r="AGV62">
        <v>1.2046152006695501</v>
      </c>
      <c r="AGW62">
        <v>0.66055082543869903</v>
      </c>
      <c r="AGX62">
        <v>6.69999999999948E-2</v>
      </c>
      <c r="AGY62">
        <v>0.96172072188911395</v>
      </c>
      <c r="AGZ62">
        <v>6.69999999999948E-2</v>
      </c>
      <c r="AHA62">
        <v>0.54870097301635801</v>
      </c>
      <c r="AHB62">
        <v>-1.63283318623124</v>
      </c>
      <c r="AHC62" t="s">
        <v>1146</v>
      </c>
      <c r="AHD62" t="s">
        <v>1146</v>
      </c>
      <c r="AHE62" t="s">
        <v>1146</v>
      </c>
      <c r="AHF62">
        <v>0.27940513744930701</v>
      </c>
      <c r="AHG62">
        <v>0</v>
      </c>
      <c r="AHH62">
        <v>0.113121039512287</v>
      </c>
      <c r="AHI62">
        <v>0.24151696606784501</v>
      </c>
      <c r="AHJ62">
        <v>-0.56554553238943295</v>
      </c>
      <c r="AHK62" t="s">
        <v>1146</v>
      </c>
      <c r="AHL62" t="s">
        <v>1146</v>
      </c>
      <c r="AHM62" t="s">
        <v>1146</v>
      </c>
      <c r="AHN62">
        <v>-0.26308446605811697</v>
      </c>
      <c r="AHO62">
        <v>-0.152165860788256</v>
      </c>
      <c r="AHP62">
        <v>0</v>
      </c>
      <c r="AHQ62">
        <v>-0.20363955798238201</v>
      </c>
      <c r="AHR62">
        <v>0.548197351046387</v>
      </c>
      <c r="AHS62">
        <v>4.1066939110745403E-2</v>
      </c>
      <c r="AHT62">
        <v>1.18188981150373</v>
      </c>
      <c r="AHU62">
        <v>1.2752135381160401</v>
      </c>
      <c r="AHV62">
        <v>0.15819299545445401</v>
      </c>
      <c r="AHW62">
        <v>0</v>
      </c>
      <c r="AHX62" t="s">
        <v>1146</v>
      </c>
      <c r="AHY62" t="s">
        <v>1146</v>
      </c>
      <c r="AHZ62" t="s">
        <v>1146</v>
      </c>
      <c r="AIA62" t="s">
        <v>1146</v>
      </c>
      <c r="AIB62" t="s">
        <v>1146</v>
      </c>
      <c r="AIC62">
        <v>1.16318610977757</v>
      </c>
      <c r="AID62" t="s">
        <v>1146</v>
      </c>
      <c r="AIE62" t="s">
        <v>1146</v>
      </c>
      <c r="AIF62">
        <v>0.62891213057600903</v>
      </c>
      <c r="AIG62">
        <v>-1.28640272321623E-2</v>
      </c>
      <c r="AIH62">
        <v>0.95917070458335596</v>
      </c>
      <c r="AII62">
        <v>0.39959544679330999</v>
      </c>
      <c r="AIJ62">
        <v>0</v>
      </c>
      <c r="AIK62">
        <v>1.03128290412415</v>
      </c>
      <c r="AIL62">
        <v>0</v>
      </c>
      <c r="AIM62" t="s">
        <v>1146</v>
      </c>
      <c r="AIN62" t="s">
        <v>1146</v>
      </c>
      <c r="AIO62" t="s">
        <v>1146</v>
      </c>
      <c r="AIP62">
        <v>0</v>
      </c>
      <c r="AIQ62">
        <v>-15.2971556601982</v>
      </c>
      <c r="AIR62">
        <v>0</v>
      </c>
      <c r="AIS62" t="s">
        <v>1146</v>
      </c>
      <c r="AIT62" t="s">
        <v>1146</v>
      </c>
      <c r="AIU62">
        <v>-0.86967668142422505</v>
      </c>
      <c r="AIV62" t="s">
        <v>1146</v>
      </c>
      <c r="AIW62">
        <v>4.1460000000000097</v>
      </c>
      <c r="AIX62">
        <v>0</v>
      </c>
      <c r="AIY62">
        <v>-0.64804447130867304</v>
      </c>
      <c r="AIZ62">
        <v>1.7898406374502001</v>
      </c>
      <c r="AJA62">
        <v>-0.15004047144295801</v>
      </c>
      <c r="AJB62">
        <v>7.0852626536810306E-2</v>
      </c>
      <c r="AJC62">
        <v>0.408239553002265</v>
      </c>
      <c r="AJD62">
        <v>-8.3067882510673492</v>
      </c>
      <c r="AJE62">
        <v>0</v>
      </c>
      <c r="AJF62">
        <v>0</v>
      </c>
      <c r="AJG62">
        <v>0.429999999999997</v>
      </c>
      <c r="AJH62">
        <v>10.706120648162999</v>
      </c>
      <c r="AJI62">
        <v>-10.449108553374</v>
      </c>
      <c r="AJJ62" t="s">
        <v>1146</v>
      </c>
      <c r="AJK62" t="s">
        <v>1146</v>
      </c>
      <c r="AJL62" t="s">
        <v>1146</v>
      </c>
      <c r="AJM62" t="s">
        <v>1146</v>
      </c>
      <c r="AJN62" t="s">
        <v>1146</v>
      </c>
      <c r="AJO62" t="s">
        <v>1146</v>
      </c>
      <c r="AJP62">
        <v>-0.78852420856611005</v>
      </c>
      <c r="AJQ62">
        <v>0.76016260162601301</v>
      </c>
      <c r="AJR62" t="s">
        <v>1146</v>
      </c>
      <c r="AJS62">
        <v>2.8288159914904498</v>
      </c>
      <c r="AJT62">
        <v>-1.8874522794167701</v>
      </c>
      <c r="AJU62">
        <v>-2.1146141082196799</v>
      </c>
      <c r="AJV62" t="s">
        <v>1146</v>
      </c>
      <c r="AJW62" t="s">
        <v>1146</v>
      </c>
      <c r="AJX62" t="s">
        <v>1146</v>
      </c>
      <c r="AJY62" t="s">
        <v>1146</v>
      </c>
      <c r="AJZ62" t="s">
        <v>1146</v>
      </c>
      <c r="AKA62" t="s">
        <v>1146</v>
      </c>
      <c r="AKB62">
        <v>-4.2433056719993196</v>
      </c>
      <c r="AKC62" t="s">
        <v>1146</v>
      </c>
      <c r="AKD62">
        <v>4.9993844386080104</v>
      </c>
      <c r="AKE62" t="s">
        <v>1146</v>
      </c>
      <c r="AKF62" t="s">
        <v>1146</v>
      </c>
      <c r="AKG62" t="s">
        <v>1146</v>
      </c>
      <c r="AKH62" t="s">
        <v>1146</v>
      </c>
      <c r="AKI62">
        <v>5.3058912386706902</v>
      </c>
      <c r="AKJ62" t="s">
        <v>1146</v>
      </c>
      <c r="AKK62" t="s">
        <v>1146</v>
      </c>
      <c r="AKL62">
        <v>-0.74017897770362095</v>
      </c>
      <c r="AKM62">
        <v>1.69979027264555</v>
      </c>
      <c r="AKN62" t="s">
        <v>1146</v>
      </c>
      <c r="AKO62" t="s">
        <v>1146</v>
      </c>
      <c r="AKP62" t="s">
        <v>1146</v>
      </c>
      <c r="AKQ62" t="s">
        <v>1146</v>
      </c>
      <c r="AKR62" t="s">
        <v>1146</v>
      </c>
      <c r="AKS62" t="s">
        <v>1146</v>
      </c>
      <c r="AKT62" t="s">
        <v>1146</v>
      </c>
      <c r="AKU62" t="s">
        <v>1146</v>
      </c>
      <c r="AKV62" t="s">
        <v>1146</v>
      </c>
      <c r="AKW62" t="s">
        <v>1146</v>
      </c>
      <c r="AKX62" t="s">
        <v>1146</v>
      </c>
      <c r="AKY62" t="s">
        <v>1146</v>
      </c>
      <c r="AKZ62" t="s">
        <v>1146</v>
      </c>
      <c r="ALA62" t="s">
        <v>1146</v>
      </c>
      <c r="ALB62" t="s">
        <v>1146</v>
      </c>
      <c r="ALC62" t="s">
        <v>1146</v>
      </c>
      <c r="ALD62" t="s">
        <v>1146</v>
      </c>
      <c r="ALE62" t="s">
        <v>1146</v>
      </c>
      <c r="ALF62" t="s">
        <v>1146</v>
      </c>
      <c r="ALG62" t="s">
        <v>1146</v>
      </c>
      <c r="ALH62" t="s">
        <v>1146</v>
      </c>
      <c r="ALI62">
        <v>-0.45304524302494098</v>
      </c>
      <c r="ALJ62" t="s">
        <v>1146</v>
      </c>
      <c r="ALK62" t="s">
        <v>1146</v>
      </c>
      <c r="ALL62">
        <v>7.0160105956446097</v>
      </c>
      <c r="ALM62">
        <v>-3.24110883800709</v>
      </c>
      <c r="ALN62">
        <v>6.4140140413059701</v>
      </c>
      <c r="ALO62">
        <v>-2.8441790575710599</v>
      </c>
      <c r="ALP62">
        <v>-2.01194781323052</v>
      </c>
      <c r="ALQ62">
        <v>8.0748685245768406E-2</v>
      </c>
      <c r="ALR62">
        <v>-0.75175293312573799</v>
      </c>
      <c r="ALS62">
        <v>-1.5660342754671699</v>
      </c>
      <c r="ALT62">
        <v>-4.6911020063017697</v>
      </c>
      <c r="ALU62">
        <v>6.8191781913833598</v>
      </c>
      <c r="ALV62">
        <v>-13.8891904213977</v>
      </c>
      <c r="ALW62" t="s">
        <v>1146</v>
      </c>
      <c r="ALX62" t="s">
        <v>1146</v>
      </c>
      <c r="ALY62">
        <v>-3.4919501866553602</v>
      </c>
      <c r="ALZ62">
        <v>0.39108876318179098</v>
      </c>
      <c r="AMA62">
        <v>6.4511250907331297</v>
      </c>
      <c r="AMB62">
        <v>-2.6138654810525801</v>
      </c>
      <c r="AMC62">
        <v>5.0521402323964599</v>
      </c>
      <c r="AMD62" t="s">
        <v>1146</v>
      </c>
      <c r="AME62" t="s">
        <v>1146</v>
      </c>
      <c r="AMF62">
        <v>0.28444163514433901</v>
      </c>
      <c r="AMG62" t="s">
        <v>1146</v>
      </c>
      <c r="AMH62" t="s">
        <v>1146</v>
      </c>
      <c r="AMI62">
        <v>-2.9351830474106402</v>
      </c>
      <c r="AMJ62">
        <v>-4.0314976426923401</v>
      </c>
      <c r="AMK62">
        <v>4.6522958327468702</v>
      </c>
      <c r="AML62" t="s">
        <v>1146</v>
      </c>
      <c r="AMM62">
        <v>-0.70045239668580195</v>
      </c>
      <c r="AMN62">
        <v>-0.11354045255416199</v>
      </c>
      <c r="AMO62">
        <v>-0.26750511553626</v>
      </c>
      <c r="AMP62">
        <v>0.60194812301630496</v>
      </c>
      <c r="AMQ62">
        <v>13.4793637933196</v>
      </c>
      <c r="AMR62">
        <v>-3.2691522317292998</v>
      </c>
      <c r="AMS62">
        <v>-0.33125798212005902</v>
      </c>
      <c r="AMT62">
        <v>0.33000000000000801</v>
      </c>
      <c r="AMU62">
        <v>1.24574287465213</v>
      </c>
      <c r="AMV62">
        <v>0</v>
      </c>
      <c r="AMW62" t="s">
        <v>1146</v>
      </c>
      <c r="AMX62">
        <v>-0.45761901509459002</v>
      </c>
      <c r="AMY62">
        <v>1.9291283346361201</v>
      </c>
      <c r="AMZ62" t="s">
        <v>1146</v>
      </c>
      <c r="ANA62">
        <v>-1.6543239369326199</v>
      </c>
      <c r="ANB62">
        <v>1.0206757438225</v>
      </c>
      <c r="ANC62">
        <v>-3.2911139922209301E-2</v>
      </c>
      <c r="AND62" t="s">
        <v>1146</v>
      </c>
      <c r="ANE62" t="s">
        <v>1146</v>
      </c>
      <c r="ANF62">
        <v>8.8895304846481604</v>
      </c>
      <c r="ANG62">
        <v>12.035688068213901</v>
      </c>
      <c r="ANH62" t="s">
        <v>1146</v>
      </c>
      <c r="ANI62" t="s">
        <v>1146</v>
      </c>
      <c r="ANJ62" t="s">
        <v>1146</v>
      </c>
      <c r="ANK62" t="s">
        <v>1146</v>
      </c>
      <c r="ANL62" t="s">
        <v>1146</v>
      </c>
      <c r="ANM62" t="s">
        <v>1146</v>
      </c>
      <c r="ANN62" t="s">
        <v>1146</v>
      </c>
      <c r="ANO62" t="s">
        <v>1146</v>
      </c>
      <c r="ANP62" t="s">
        <v>1146</v>
      </c>
      <c r="ANQ62" t="s">
        <v>1146</v>
      </c>
      <c r="ANR62" t="s">
        <v>1146</v>
      </c>
      <c r="ANS62" t="s">
        <v>1146</v>
      </c>
      <c r="ANT62" t="s">
        <v>1146</v>
      </c>
      <c r="ANU62" t="s">
        <v>1146</v>
      </c>
      <c r="ANV62" t="s">
        <v>1146</v>
      </c>
      <c r="ANW62" t="s">
        <v>1146</v>
      </c>
      <c r="ANX62" t="s">
        <v>1146</v>
      </c>
      <c r="ANY62">
        <v>0.36599999999999999</v>
      </c>
      <c r="ANZ62">
        <v>0.74800000000001499</v>
      </c>
      <c r="AOA62" t="s">
        <v>1146</v>
      </c>
      <c r="AOB62" t="s">
        <v>1146</v>
      </c>
      <c r="AOC62">
        <v>-1.7989253173428801</v>
      </c>
      <c r="AOD62">
        <v>-0.40474182828232902</v>
      </c>
      <c r="AOE62">
        <v>-0.568403566532238</v>
      </c>
      <c r="AOF62">
        <v>23.212412832357899</v>
      </c>
      <c r="AOG62">
        <v>10.0593834231806</v>
      </c>
      <c r="AOH62" t="s">
        <v>1146</v>
      </c>
      <c r="AOI62" t="s">
        <v>1146</v>
      </c>
      <c r="AOJ62" t="s">
        <v>1146</v>
      </c>
      <c r="AOK62" t="s">
        <v>1146</v>
      </c>
      <c r="AOL62">
        <v>0.40519201930620002</v>
      </c>
      <c r="AOM62" t="s">
        <v>1146</v>
      </c>
      <c r="AON62" t="s">
        <v>1146</v>
      </c>
      <c r="AOO62" t="s">
        <v>1146</v>
      </c>
      <c r="AOP62" t="s">
        <v>1146</v>
      </c>
      <c r="AOQ62" t="s">
        <v>1146</v>
      </c>
      <c r="AOR62" t="s">
        <v>1146</v>
      </c>
      <c r="AOS62">
        <v>-0.97840484887408197</v>
      </c>
      <c r="AOT62">
        <v>-0.220796866882467</v>
      </c>
      <c r="AOU62">
        <v>1.1382501764536399</v>
      </c>
      <c r="AOV62">
        <v>0.331727983053898</v>
      </c>
      <c r="AOW62" t="s">
        <v>1146</v>
      </c>
      <c r="AOX62">
        <v>0.72733758769669699</v>
      </c>
      <c r="AOY62">
        <v>3.5089452418820999</v>
      </c>
      <c r="AOZ62">
        <v>3.4189999999999898</v>
      </c>
      <c r="APA62" t="s">
        <v>1146</v>
      </c>
      <c r="APB62" t="s">
        <v>1146</v>
      </c>
      <c r="APC62">
        <v>5.1425103750685004</v>
      </c>
      <c r="APD62">
        <v>9.9459999999999908</v>
      </c>
      <c r="APE62" t="s">
        <v>1146</v>
      </c>
      <c r="APF62" t="s">
        <v>1146</v>
      </c>
      <c r="APG62" t="s">
        <v>1146</v>
      </c>
      <c r="APH62" t="s">
        <v>1146</v>
      </c>
      <c r="API62">
        <v>0</v>
      </c>
      <c r="APJ62">
        <v>0</v>
      </c>
      <c r="APK62" t="s">
        <v>1146</v>
      </c>
      <c r="APL62">
        <v>0</v>
      </c>
      <c r="APM62">
        <v>0</v>
      </c>
      <c r="APN62">
        <v>0</v>
      </c>
      <c r="APO62" t="s">
        <v>1146</v>
      </c>
      <c r="APP62">
        <v>-1.73212763664509</v>
      </c>
      <c r="APQ62" t="s">
        <v>1146</v>
      </c>
      <c r="APR62">
        <v>0</v>
      </c>
      <c r="APS62">
        <v>4.76259679863806</v>
      </c>
      <c r="APT62" t="s">
        <v>1146</v>
      </c>
      <c r="APU62">
        <v>0</v>
      </c>
      <c r="APV62">
        <v>-1.8985381256419999E-2</v>
      </c>
      <c r="APW62">
        <v>0</v>
      </c>
      <c r="APX62">
        <v>4.7984644913623399E-2</v>
      </c>
      <c r="APY62">
        <v>-2.2086756780634298</v>
      </c>
      <c r="APZ62">
        <v>0.32903646486433002</v>
      </c>
      <c r="AQA62">
        <v>0</v>
      </c>
      <c r="AQB62">
        <v>0</v>
      </c>
      <c r="AQC62">
        <v>9.8990100989881896E-2</v>
      </c>
      <c r="AQD62" t="s">
        <v>1146</v>
      </c>
      <c r="AQE62">
        <v>0.210898768591083</v>
      </c>
      <c r="AQF62">
        <v>0</v>
      </c>
      <c r="AQG62">
        <v>0</v>
      </c>
      <c r="AQH62">
        <v>-1.0373602817332599</v>
      </c>
      <c r="AQI62" t="s">
        <v>1146</v>
      </c>
      <c r="AQJ62">
        <v>0</v>
      </c>
      <c r="AQK62">
        <v>0</v>
      </c>
      <c r="AQL62">
        <v>0.105918442799058</v>
      </c>
      <c r="AQM62" t="s">
        <v>1146</v>
      </c>
      <c r="AQN62" t="s">
        <v>1146</v>
      </c>
      <c r="AQO62" t="s">
        <v>1146</v>
      </c>
      <c r="AQP62">
        <v>0</v>
      </c>
      <c r="AQQ62">
        <v>0.54789607905643101</v>
      </c>
      <c r="AQR62">
        <v>-0.52686515234355902</v>
      </c>
      <c r="AQS62">
        <v>-0.18746572269033901</v>
      </c>
      <c r="AQT62">
        <v>0.79836315493861898</v>
      </c>
      <c r="AQU62">
        <v>0.91264275696254504</v>
      </c>
      <c r="AQV62">
        <v>-0.39376342375307999</v>
      </c>
      <c r="AQW62">
        <v>0.448160736307046</v>
      </c>
      <c r="AQX62">
        <v>0.21441892471403301</v>
      </c>
      <c r="AQY62">
        <v>0.12313791446418899</v>
      </c>
      <c r="AQZ62">
        <v>-1.72170476996896</v>
      </c>
      <c r="ARA62">
        <v>0.181878141645098</v>
      </c>
    </row>
    <row r="63" spans="1:1145">
      <c r="A63">
        <v>62</v>
      </c>
      <c r="B63" s="2" t="d">
        <v>2011-03-01</v>
      </c>
      <c r="C63">
        <v>-0.69675613535262704</v>
      </c>
      <c r="D63">
        <v>0.84804481267870502</v>
      </c>
      <c r="E63" t="s">
        <v>1146</v>
      </c>
      <c r="F63">
        <v>0.94125973106864402</v>
      </c>
      <c r="G63" t="s">
        <v>1146</v>
      </c>
      <c r="H63">
        <v>5.2168389562224</v>
      </c>
      <c r="I63">
        <v>-4.9784181054596504</v>
      </c>
      <c r="J63">
        <v>-7.5127748751220098</v>
      </c>
      <c r="K63">
        <v>11.414002116673601</v>
      </c>
      <c r="L63" t="s">
        <v>1146</v>
      </c>
      <c r="M63" t="s">
        <v>1146</v>
      </c>
      <c r="N63" t="s">
        <v>1146</v>
      </c>
      <c r="O63" t="s">
        <v>1146</v>
      </c>
      <c r="P63">
        <v>-5.3521475194580299</v>
      </c>
      <c r="Q63">
        <v>-1.68349837255268</v>
      </c>
      <c r="R63">
        <v>2.25063672748065</v>
      </c>
      <c r="S63">
        <v>-2.4211291399835</v>
      </c>
      <c r="T63">
        <v>9.4705332458181708</v>
      </c>
      <c r="U63" t="s">
        <v>1146</v>
      </c>
      <c r="V63" t="s">
        <v>1146</v>
      </c>
      <c r="W63" t="s">
        <v>1146</v>
      </c>
      <c r="X63" t="s">
        <v>1146</v>
      </c>
      <c r="Y63" t="s">
        <v>1146</v>
      </c>
      <c r="Z63">
        <v>-4.7829499373983797</v>
      </c>
      <c r="AA63">
        <v>-0.11525456017526001</v>
      </c>
      <c r="AB63" t="s">
        <v>1146</v>
      </c>
      <c r="AC63">
        <v>3.1531137241171501</v>
      </c>
      <c r="AD63" t="s">
        <v>1146</v>
      </c>
      <c r="AE63">
        <v>-6.7927143902345204</v>
      </c>
      <c r="AF63">
        <v>1.10545063779826</v>
      </c>
      <c r="AG63">
        <v>12.361950740178999</v>
      </c>
      <c r="AH63">
        <v>-2.3472671936835798</v>
      </c>
      <c r="AI63" t="s">
        <v>1146</v>
      </c>
      <c r="AJ63" t="s">
        <v>1146</v>
      </c>
      <c r="AK63" t="s">
        <v>1146</v>
      </c>
      <c r="AL63">
        <v>-0.35829131763865901</v>
      </c>
      <c r="AM63">
        <v>1.46298872046864</v>
      </c>
      <c r="AN63">
        <v>0.74560606977822597</v>
      </c>
      <c r="AO63">
        <v>2.26719130597712</v>
      </c>
      <c r="AP63">
        <v>0.99035731128524995</v>
      </c>
      <c r="AQ63" t="s">
        <v>1146</v>
      </c>
      <c r="AR63">
        <v>14.2973432237451</v>
      </c>
      <c r="AS63">
        <v>3.3931388810226801</v>
      </c>
      <c r="AT63" t="s">
        <v>1146</v>
      </c>
      <c r="AU63" t="s">
        <v>1146</v>
      </c>
      <c r="AV63" t="s">
        <v>1146</v>
      </c>
      <c r="AW63" t="s">
        <v>1146</v>
      </c>
      <c r="AX63">
        <v>8.2157767743614905</v>
      </c>
      <c r="AY63">
        <v>7.27827124486278</v>
      </c>
      <c r="AZ63" t="s">
        <v>1146</v>
      </c>
      <c r="BA63">
        <v>-1.39484978540771</v>
      </c>
      <c r="BB63">
        <v>-3.0435775943419698</v>
      </c>
      <c r="BC63">
        <v>4.2409247700394097</v>
      </c>
      <c r="BD63" t="s">
        <v>1146</v>
      </c>
      <c r="BE63" t="s">
        <v>1146</v>
      </c>
      <c r="BF63">
        <v>1.7255240889996599</v>
      </c>
      <c r="BG63">
        <v>-2.1251499601786401</v>
      </c>
      <c r="BH63">
        <v>-2.6196033816519901</v>
      </c>
      <c r="BI63">
        <v>-1.31976823582199</v>
      </c>
      <c r="BJ63" t="s">
        <v>1146</v>
      </c>
      <c r="BK63">
        <v>-4.2139165316670404</v>
      </c>
      <c r="BL63">
        <v>-0.41694996600407702</v>
      </c>
      <c r="BM63">
        <v>0.90176378883441999</v>
      </c>
      <c r="BN63">
        <v>-4.0762395214218001</v>
      </c>
      <c r="BO63">
        <v>-3.52384583052305</v>
      </c>
      <c r="BP63" t="s">
        <v>1146</v>
      </c>
      <c r="BQ63">
        <v>1.52293376684254</v>
      </c>
      <c r="BR63">
        <v>5.7656438951402897</v>
      </c>
      <c r="BS63">
        <v>-2.67356081463502</v>
      </c>
      <c r="BT63">
        <v>-0.72539271431831798</v>
      </c>
      <c r="BU63" t="s">
        <v>1146</v>
      </c>
      <c r="BV63" t="s">
        <v>1146</v>
      </c>
      <c r="BW63" t="s">
        <v>1146</v>
      </c>
      <c r="BX63" t="s">
        <v>1146</v>
      </c>
      <c r="BY63" t="s">
        <v>1146</v>
      </c>
      <c r="BZ63" t="s">
        <v>1146</v>
      </c>
      <c r="CA63" t="s">
        <v>1146</v>
      </c>
      <c r="CB63" t="s">
        <v>1146</v>
      </c>
      <c r="CC63" t="s">
        <v>1146</v>
      </c>
      <c r="CD63" t="s">
        <v>1146</v>
      </c>
      <c r="CE63" t="s">
        <v>1146</v>
      </c>
      <c r="CF63" t="s">
        <v>1146</v>
      </c>
      <c r="CG63">
        <v>3.6810258630464601</v>
      </c>
      <c r="CH63">
        <v>0.44295142398478299</v>
      </c>
      <c r="CI63">
        <v>-4.24817955883917</v>
      </c>
      <c r="CJ63">
        <v>-3.0915848471598499</v>
      </c>
      <c r="CK63">
        <v>13.961196526479901</v>
      </c>
      <c r="CL63">
        <v>-3.9206925994320998</v>
      </c>
      <c r="CM63">
        <v>-8.6190592249573594</v>
      </c>
      <c r="CN63">
        <v>-4.8513437071552499</v>
      </c>
      <c r="CO63" t="s">
        <v>1146</v>
      </c>
      <c r="CP63" t="s">
        <v>1146</v>
      </c>
      <c r="CQ63" t="s">
        <v>1146</v>
      </c>
      <c r="CR63">
        <v>-1.4721782445843099</v>
      </c>
      <c r="CS63">
        <v>3.24001835704451</v>
      </c>
      <c r="CT63" t="s">
        <v>1146</v>
      </c>
      <c r="CU63">
        <v>-2.8488876617229302</v>
      </c>
      <c r="CV63" t="s">
        <v>1146</v>
      </c>
      <c r="CW63" t="s">
        <v>1146</v>
      </c>
      <c r="CX63">
        <v>4.0231899434461003</v>
      </c>
      <c r="CY63">
        <v>4.0774043417466999</v>
      </c>
      <c r="CZ63">
        <v>-0.68082706388292702</v>
      </c>
      <c r="DA63">
        <v>0.25665335516800197</v>
      </c>
      <c r="DB63" t="s">
        <v>1146</v>
      </c>
      <c r="DC63" t="s">
        <v>1146</v>
      </c>
      <c r="DD63">
        <v>0.86929617948818805</v>
      </c>
      <c r="DE63">
        <v>-0.19613113905398999</v>
      </c>
      <c r="DF63">
        <v>-1.0013305080569701</v>
      </c>
      <c r="DG63">
        <v>-13.753082263</v>
      </c>
      <c r="DH63">
        <v>-9.8912956598184998E-2</v>
      </c>
      <c r="DI63" t="s">
        <v>1146</v>
      </c>
      <c r="DJ63" t="s">
        <v>1146</v>
      </c>
      <c r="DK63" t="s">
        <v>1146</v>
      </c>
      <c r="DL63" t="s">
        <v>1146</v>
      </c>
      <c r="DM63">
        <v>-1.2124376377770001</v>
      </c>
      <c r="DN63">
        <v>-2.2989545637314102</v>
      </c>
      <c r="DO63" t="s">
        <v>1146</v>
      </c>
      <c r="DP63" t="s">
        <v>1146</v>
      </c>
      <c r="DQ63">
        <v>0.43473436822303302</v>
      </c>
      <c r="DR63">
        <v>3.5028436560995599</v>
      </c>
      <c r="DS63">
        <v>-3.76050420168067</v>
      </c>
      <c r="DT63">
        <v>2.09883365238499</v>
      </c>
      <c r="DU63">
        <v>-9.1668263833748593</v>
      </c>
      <c r="DV63">
        <v>-10.147447288795</v>
      </c>
      <c r="DW63" t="s">
        <v>1146</v>
      </c>
      <c r="DX63">
        <v>8.0325162737098008</v>
      </c>
      <c r="DY63" t="s">
        <v>1146</v>
      </c>
      <c r="DZ63">
        <v>3.5040573852876098</v>
      </c>
      <c r="EA63">
        <v>1.48648782566374E-2</v>
      </c>
      <c r="EB63" t="s">
        <v>1146</v>
      </c>
      <c r="EC63">
        <v>3.79216340480937</v>
      </c>
      <c r="ED63" t="s">
        <v>1146</v>
      </c>
      <c r="EE63" t="s">
        <v>1146</v>
      </c>
      <c r="EF63">
        <v>-6.0106019151846803</v>
      </c>
      <c r="EG63">
        <v>-1.09998775698559</v>
      </c>
      <c r="EH63" t="s">
        <v>1146</v>
      </c>
      <c r="EI63">
        <v>-5.7859245184605701</v>
      </c>
      <c r="EJ63">
        <v>-10.5266980815152</v>
      </c>
      <c r="EK63">
        <v>1.71027927716498</v>
      </c>
      <c r="EL63" t="s">
        <v>1146</v>
      </c>
      <c r="EM63">
        <v>1.13460906292646</v>
      </c>
      <c r="EN63">
        <v>-13.0721441466955</v>
      </c>
      <c r="EO63">
        <v>2.37607911482189</v>
      </c>
      <c r="EP63" t="s">
        <v>1146</v>
      </c>
      <c r="EQ63" t="s">
        <v>1146</v>
      </c>
      <c r="ER63" t="s">
        <v>1146</v>
      </c>
      <c r="ES63" t="s">
        <v>1146</v>
      </c>
      <c r="ET63" t="s">
        <v>1146</v>
      </c>
      <c r="EU63" t="s">
        <v>1146</v>
      </c>
      <c r="EV63">
        <v>-3.08679582470248</v>
      </c>
      <c r="EW63">
        <v>-4.6092762679987498</v>
      </c>
      <c r="EX63" t="s">
        <v>1146</v>
      </c>
      <c r="EY63" t="s">
        <v>1146</v>
      </c>
      <c r="EZ63">
        <v>-3.7955421998066798</v>
      </c>
      <c r="FA63">
        <v>-1.98635653498684</v>
      </c>
      <c r="FB63">
        <v>-1.47720659553831</v>
      </c>
      <c r="FC63">
        <v>-3.0008260045673301</v>
      </c>
      <c r="FD63">
        <v>2.0726311726103801</v>
      </c>
      <c r="FE63">
        <v>2.4458538226360198</v>
      </c>
      <c r="FF63">
        <v>-7.5700104914857604</v>
      </c>
      <c r="FG63">
        <v>0.72172019921863395</v>
      </c>
      <c r="FH63" t="s">
        <v>1146</v>
      </c>
      <c r="FI63">
        <v>0.73568621254911404</v>
      </c>
      <c r="FJ63" t="s">
        <v>1146</v>
      </c>
      <c r="FK63" t="s">
        <v>1146</v>
      </c>
      <c r="FL63" t="s">
        <v>1146</v>
      </c>
      <c r="FM63" t="s">
        <v>1146</v>
      </c>
      <c r="FN63" t="s">
        <v>1146</v>
      </c>
      <c r="FO63" t="s">
        <v>1146</v>
      </c>
      <c r="FP63" t="s">
        <v>1146</v>
      </c>
      <c r="FQ63">
        <v>2.7540410843576399</v>
      </c>
      <c r="FR63">
        <v>2.9779944656739898</v>
      </c>
      <c r="FS63">
        <v>6.4971323449843199</v>
      </c>
      <c r="FT63" t="s">
        <v>1146</v>
      </c>
      <c r="FU63">
        <v>-6.3814502178824197</v>
      </c>
      <c r="FV63">
        <v>2.8139515593895301</v>
      </c>
      <c r="FW63" t="s">
        <v>1146</v>
      </c>
      <c r="FX63">
        <v>-1.25811053333947</v>
      </c>
      <c r="FY63">
        <v>1.4128142250209299</v>
      </c>
      <c r="FZ63" t="s">
        <v>1146</v>
      </c>
      <c r="GA63">
        <v>-21.4191997596274</v>
      </c>
      <c r="GB63">
        <v>-16.282531654134701</v>
      </c>
      <c r="GC63">
        <v>-15.151777145673201</v>
      </c>
      <c r="GD63">
        <v>-9.4768473521360299</v>
      </c>
      <c r="GE63">
        <v>-0.346719462584821</v>
      </c>
      <c r="GF63" t="s">
        <v>1146</v>
      </c>
      <c r="GG63">
        <v>8.4068691063240895</v>
      </c>
      <c r="GH63">
        <v>-0.866324366116211</v>
      </c>
      <c r="GI63">
        <v>0.79083828858588201</v>
      </c>
      <c r="GJ63">
        <v>3.1362494231065101</v>
      </c>
      <c r="GK63">
        <v>-1.6075420928714199</v>
      </c>
      <c r="GL63">
        <v>3.57683355773344</v>
      </c>
      <c r="GM63" t="s">
        <v>1146</v>
      </c>
      <c r="GN63">
        <v>0.283112632646287</v>
      </c>
      <c r="GO63">
        <v>-7.15800636267232</v>
      </c>
      <c r="GP63">
        <v>4.9201722298430202</v>
      </c>
      <c r="GQ63" t="s">
        <v>1146</v>
      </c>
      <c r="GR63" t="s">
        <v>1146</v>
      </c>
      <c r="GS63" t="s">
        <v>1146</v>
      </c>
      <c r="GT63">
        <v>-4.7968650630354297</v>
      </c>
      <c r="GU63">
        <v>0.79848024624886704</v>
      </c>
      <c r="GV63">
        <v>0.146467230465186</v>
      </c>
      <c r="GW63">
        <v>-7.4329016091537499</v>
      </c>
      <c r="GX63" t="s">
        <v>1146</v>
      </c>
      <c r="GY63">
        <v>-5.7984405494847397</v>
      </c>
      <c r="GZ63">
        <v>-2.3624988327574998</v>
      </c>
      <c r="HA63">
        <v>0.95378758723985202</v>
      </c>
      <c r="HB63" t="s">
        <v>1146</v>
      </c>
      <c r="HC63">
        <v>0.242496250559987</v>
      </c>
      <c r="HD63">
        <v>-1.73025732031944</v>
      </c>
      <c r="HE63">
        <v>-5.0175900630883703</v>
      </c>
      <c r="HF63">
        <v>-2.6582046508936301</v>
      </c>
      <c r="HG63">
        <v>-17.175341480318298</v>
      </c>
      <c r="HH63">
        <v>-11.2105249567485</v>
      </c>
      <c r="HI63">
        <v>-10.8491608712656</v>
      </c>
      <c r="HJ63" t="s">
        <v>1146</v>
      </c>
      <c r="HK63">
        <v>-9.6936729983638106</v>
      </c>
      <c r="HL63">
        <v>3.38880127612522</v>
      </c>
      <c r="HM63">
        <v>5.0876413370858602</v>
      </c>
      <c r="HN63">
        <v>-14.5904675923043</v>
      </c>
      <c r="HO63" t="s">
        <v>1146</v>
      </c>
      <c r="HP63" t="s">
        <v>1146</v>
      </c>
      <c r="HQ63" t="s">
        <v>1146</v>
      </c>
      <c r="HR63" t="s">
        <v>1146</v>
      </c>
      <c r="HS63" t="s">
        <v>1146</v>
      </c>
      <c r="HT63" t="s">
        <v>1146</v>
      </c>
      <c r="HU63" t="s">
        <v>1146</v>
      </c>
      <c r="HV63" t="s">
        <v>1146</v>
      </c>
      <c r="HW63">
        <v>-2.1319108203302899</v>
      </c>
      <c r="HX63">
        <v>5.4555237801050103</v>
      </c>
      <c r="HY63" t="s">
        <v>1146</v>
      </c>
      <c r="HZ63">
        <v>4.4521455293082797</v>
      </c>
      <c r="IA63">
        <v>0.536111978877996</v>
      </c>
      <c r="IB63">
        <v>7.0914902117458198E-2</v>
      </c>
      <c r="IC63">
        <v>-0.49645967282493397</v>
      </c>
      <c r="ID63" t="s">
        <v>1146</v>
      </c>
      <c r="IE63">
        <v>-0.14536159917271099</v>
      </c>
      <c r="IF63" t="s">
        <v>1146</v>
      </c>
      <c r="IG63" t="s">
        <v>1146</v>
      </c>
      <c r="IH63">
        <v>9.7953307231785693</v>
      </c>
      <c r="II63">
        <v>-6.4885067448201301</v>
      </c>
      <c r="IJ63" t="s">
        <v>1146</v>
      </c>
      <c r="IK63" t="s">
        <v>1146</v>
      </c>
      <c r="IL63">
        <v>-2.1494768594492601</v>
      </c>
      <c r="IM63">
        <v>4.45068643781776</v>
      </c>
      <c r="IN63" t="s">
        <v>1146</v>
      </c>
      <c r="IO63" t="s">
        <v>1146</v>
      </c>
      <c r="IP63">
        <v>5.0126334664601897</v>
      </c>
      <c r="IQ63">
        <v>-2.14175003522615</v>
      </c>
      <c r="IR63">
        <v>-0.45115089514067303</v>
      </c>
      <c r="IS63">
        <v>2.5258300529250399</v>
      </c>
      <c r="IT63" t="s">
        <v>1146</v>
      </c>
      <c r="IU63" t="s">
        <v>1146</v>
      </c>
      <c r="IV63" t="s">
        <v>1146</v>
      </c>
      <c r="IW63" t="s">
        <v>1146</v>
      </c>
      <c r="IX63" t="s">
        <v>1146</v>
      </c>
      <c r="IY63">
        <v>4.5894841085631199</v>
      </c>
      <c r="IZ63">
        <v>0.23854536816161301</v>
      </c>
      <c r="JA63" t="s">
        <v>1146</v>
      </c>
      <c r="JB63" t="s">
        <v>1146</v>
      </c>
      <c r="JC63" t="s">
        <v>1146</v>
      </c>
      <c r="JD63" t="s">
        <v>1146</v>
      </c>
      <c r="JE63" t="s">
        <v>1146</v>
      </c>
      <c r="JF63" t="s">
        <v>1146</v>
      </c>
      <c r="JG63">
        <v>-0.68071633521320496</v>
      </c>
      <c r="JH63">
        <v>0.54056749613524702</v>
      </c>
      <c r="JI63">
        <v>0.16241045006626401</v>
      </c>
      <c r="JJ63" t="s">
        <v>1146</v>
      </c>
      <c r="JK63" t="s">
        <v>1146</v>
      </c>
      <c r="JL63" t="s">
        <v>1146</v>
      </c>
      <c r="JM63" t="s">
        <v>1146</v>
      </c>
      <c r="JN63">
        <v>-0.69652331130145595</v>
      </c>
      <c r="JO63">
        <v>-2.4219737481769501</v>
      </c>
      <c r="JP63">
        <v>-0.14817172008472199</v>
      </c>
      <c r="JQ63">
        <v>0.16612948151686299</v>
      </c>
      <c r="JR63">
        <v>-0.60351352427997496</v>
      </c>
      <c r="JS63">
        <v>7.9731305500452307E-2</v>
      </c>
      <c r="JT63">
        <v>0.35994960705501</v>
      </c>
      <c r="JU63">
        <v>0</v>
      </c>
      <c r="JV63">
        <v>-4.0727532805529001E-2</v>
      </c>
      <c r="JW63">
        <v>9.9302893685759798E-4</v>
      </c>
      <c r="JX63" t="s">
        <v>1146</v>
      </c>
      <c r="JY63" t="s">
        <v>1146</v>
      </c>
      <c r="JZ63" t="s">
        <v>1146</v>
      </c>
      <c r="KA63">
        <v>0.37133382314977798</v>
      </c>
      <c r="KB63">
        <v>-0.20491803278689399</v>
      </c>
      <c r="KC63">
        <v>0</v>
      </c>
      <c r="KD63">
        <v>0</v>
      </c>
      <c r="KE63">
        <v>1.96191632740412</v>
      </c>
      <c r="KF63">
        <v>3.3805953825050097E-2</v>
      </c>
      <c r="KG63">
        <v>9.1077386079008199E-2</v>
      </c>
      <c r="KH63" t="s">
        <v>1146</v>
      </c>
      <c r="KI63">
        <v>0.656847133757954</v>
      </c>
      <c r="KJ63">
        <v>0.28936628782965101</v>
      </c>
      <c r="KK63">
        <v>0.20502154211854401</v>
      </c>
      <c r="KL63">
        <v>0.136965907399134</v>
      </c>
      <c r="KM63">
        <v>0.51374439484077605</v>
      </c>
      <c r="KN63">
        <v>0.48317859638613597</v>
      </c>
      <c r="KO63">
        <v>0.570455767277944</v>
      </c>
      <c r="KP63">
        <v>-4.1016406562621698E-2</v>
      </c>
      <c r="KQ63">
        <v>0.391256612436375</v>
      </c>
      <c r="KR63">
        <v>1.5756561130531001E-2</v>
      </c>
      <c r="KS63">
        <v>-0.134928666388867</v>
      </c>
      <c r="KT63">
        <v>1.77334246354628</v>
      </c>
      <c r="KU63">
        <v>0.48635907024854302</v>
      </c>
      <c r="KV63">
        <v>-0.149146879847284</v>
      </c>
      <c r="KW63">
        <v>0.22841706970693201</v>
      </c>
      <c r="KX63" t="s">
        <v>1146</v>
      </c>
      <c r="KY63" t="s">
        <v>1146</v>
      </c>
      <c r="KZ63" t="s">
        <v>1146</v>
      </c>
      <c r="LA63">
        <v>-0.43652165325168701</v>
      </c>
      <c r="LB63">
        <v>-0.88199932987761398</v>
      </c>
      <c r="LC63" t="s">
        <v>1146</v>
      </c>
      <c r="LD63">
        <v>-1.08729815738813</v>
      </c>
      <c r="LE63">
        <v>-0.28050907937514602</v>
      </c>
      <c r="LF63">
        <v>-1.2350915960500799</v>
      </c>
      <c r="LG63">
        <v>-0.64802961286928296</v>
      </c>
      <c r="LH63">
        <v>-0.24479197637311501</v>
      </c>
      <c r="LI63" t="s">
        <v>1146</v>
      </c>
      <c r="LJ63" t="s">
        <v>1146</v>
      </c>
      <c r="LK63">
        <v>-7.6011354878988602</v>
      </c>
      <c r="LL63" t="s">
        <v>1146</v>
      </c>
      <c r="LM63" t="s">
        <v>1146</v>
      </c>
      <c r="LN63">
        <v>-1.8678989068102201</v>
      </c>
      <c r="LO63" t="s">
        <v>1146</v>
      </c>
      <c r="LP63">
        <v>3.8218825896531898</v>
      </c>
      <c r="LQ63" t="s">
        <v>1146</v>
      </c>
      <c r="LR63" t="s">
        <v>1146</v>
      </c>
      <c r="LS63">
        <v>0.14221331997998901</v>
      </c>
      <c r="LT63">
        <v>-1.3433216323809201</v>
      </c>
      <c r="LU63" t="s">
        <v>1146</v>
      </c>
      <c r="LV63" t="s">
        <v>1146</v>
      </c>
      <c r="LW63" t="s">
        <v>1146</v>
      </c>
      <c r="LX63" t="s">
        <v>1146</v>
      </c>
      <c r="LY63" t="s">
        <v>1146</v>
      </c>
      <c r="LZ63">
        <v>-0.26367439186376601</v>
      </c>
      <c r="MA63">
        <v>-0.37806435011529199</v>
      </c>
      <c r="MB63" t="s">
        <v>1146</v>
      </c>
      <c r="MC63">
        <v>-0.25702348936677</v>
      </c>
      <c r="MD63">
        <v>-0.51648395139904901</v>
      </c>
      <c r="ME63">
        <v>-0.45587885514943899</v>
      </c>
      <c r="MF63">
        <v>-0.437117398657005</v>
      </c>
      <c r="MG63" t="s">
        <v>1146</v>
      </c>
      <c r="MH63">
        <v>0.24977520231790301</v>
      </c>
      <c r="MI63">
        <v>0.15633868735249701</v>
      </c>
      <c r="MJ63" t="s">
        <v>1146</v>
      </c>
      <c r="MK63">
        <v>-13.1137293529323</v>
      </c>
      <c r="ML63">
        <v>-2.3560580014965602</v>
      </c>
      <c r="MM63" t="s">
        <v>1146</v>
      </c>
      <c r="MN63">
        <v>-2.0838237551814101</v>
      </c>
      <c r="MO63">
        <v>-1.5146091776521</v>
      </c>
      <c r="MP63">
        <v>0.41365666496808701</v>
      </c>
      <c r="MQ63" t="s">
        <v>1146</v>
      </c>
      <c r="MR63">
        <v>4.6327008317147396</v>
      </c>
      <c r="MS63">
        <v>2.4879823985151499</v>
      </c>
      <c r="MT63">
        <v>3.3787422462453001</v>
      </c>
      <c r="MU63">
        <v>3.3840741079690599</v>
      </c>
      <c r="MV63">
        <v>-0.97467626469947</v>
      </c>
      <c r="MW63" t="s">
        <v>1146</v>
      </c>
      <c r="MX63">
        <v>-3.3948309657081599</v>
      </c>
      <c r="MY63" t="s">
        <v>1146</v>
      </c>
      <c r="MZ63" t="s">
        <v>1146</v>
      </c>
      <c r="NA63" t="s">
        <v>1146</v>
      </c>
      <c r="NB63" t="s">
        <v>1146</v>
      </c>
      <c r="NC63" t="s">
        <v>1146</v>
      </c>
      <c r="ND63" t="s">
        <v>1146</v>
      </c>
      <c r="NE63" t="s">
        <v>1146</v>
      </c>
      <c r="NF63" t="s">
        <v>1146</v>
      </c>
      <c r="NG63">
        <v>-0.122633326354205</v>
      </c>
      <c r="NH63" t="s">
        <v>1146</v>
      </c>
      <c r="NI63">
        <v>-0.22657856387120501</v>
      </c>
      <c r="NJ63" t="s">
        <v>1146</v>
      </c>
      <c r="NK63">
        <v>-0.60040624502151196</v>
      </c>
      <c r="NL63">
        <v>-0.81229940167214498</v>
      </c>
      <c r="NM63" t="s">
        <v>1146</v>
      </c>
      <c r="NN63" t="s">
        <v>1146</v>
      </c>
      <c r="NO63">
        <v>-0.37156575618113602</v>
      </c>
      <c r="NP63">
        <v>-0.181211728978947</v>
      </c>
      <c r="NQ63" t="s">
        <v>1146</v>
      </c>
      <c r="NR63" t="s">
        <v>1146</v>
      </c>
      <c r="NS63" t="s">
        <v>1146</v>
      </c>
      <c r="NT63">
        <v>-0.37193997108240201</v>
      </c>
      <c r="NU63">
        <v>-0.40426423908486198</v>
      </c>
      <c r="NV63" t="s">
        <v>1146</v>
      </c>
      <c r="NW63">
        <v>0</v>
      </c>
      <c r="NX63">
        <v>0</v>
      </c>
      <c r="NY63">
        <v>0</v>
      </c>
      <c r="NZ63" t="s">
        <v>1146</v>
      </c>
      <c r="OA63" t="s">
        <v>1146</v>
      </c>
      <c r="OB63" t="s">
        <v>1146</v>
      </c>
      <c r="OC63" t="s">
        <v>1146</v>
      </c>
      <c r="OD63" t="s">
        <v>1146</v>
      </c>
      <c r="OE63" t="s">
        <v>1146</v>
      </c>
      <c r="OF63" t="s">
        <v>1146</v>
      </c>
      <c r="OG63">
        <v>-0.16507557677008</v>
      </c>
      <c r="OH63">
        <v>0</v>
      </c>
      <c r="OI63">
        <v>0</v>
      </c>
      <c r="OJ63">
        <v>0</v>
      </c>
      <c r="OK63">
        <v>0</v>
      </c>
      <c r="OL63">
        <v>0.21189405297352701</v>
      </c>
      <c r="OM63">
        <v>-0.56154604378864104</v>
      </c>
      <c r="ON63" t="s">
        <v>1146</v>
      </c>
      <c r="OO63" t="s">
        <v>1146</v>
      </c>
      <c r="OP63">
        <v>0.12685665198326501</v>
      </c>
      <c r="OQ63">
        <v>0.420974369794336</v>
      </c>
      <c r="OR63">
        <v>-0.80795215968001399</v>
      </c>
      <c r="OS63">
        <v>1.0036340208779999</v>
      </c>
      <c r="OT63">
        <v>2.7966955470481598</v>
      </c>
      <c r="OU63">
        <v>-1.32758855453324</v>
      </c>
      <c r="OV63">
        <v>-9.7853160953631502E-2</v>
      </c>
      <c r="OW63">
        <v>0.81310522596762502</v>
      </c>
      <c r="OX63">
        <v>2.0776244332619198</v>
      </c>
      <c r="OY63">
        <v>-1.3306431770090099</v>
      </c>
      <c r="OZ63" t="s">
        <v>1146</v>
      </c>
      <c r="PA63">
        <v>3.9858833298733698</v>
      </c>
      <c r="PB63">
        <v>-0.228041204686635</v>
      </c>
      <c r="PC63">
        <v>-1.70376235301017</v>
      </c>
      <c r="PD63" t="s">
        <v>1146</v>
      </c>
      <c r="PE63">
        <v>8.0462601060127508</v>
      </c>
      <c r="PF63">
        <v>6.7338238609579797</v>
      </c>
      <c r="PG63">
        <v>0.145211000474155</v>
      </c>
      <c r="PH63">
        <v>1.5781580541678599</v>
      </c>
      <c r="PI63">
        <v>1.2618453865336701</v>
      </c>
      <c r="PJ63">
        <v>-1.6613169925104501</v>
      </c>
      <c r="PK63">
        <v>0.96476134589180695</v>
      </c>
      <c r="PL63">
        <v>1.70315082903327E-2</v>
      </c>
      <c r="PM63" t="s">
        <v>1146</v>
      </c>
      <c r="PN63" t="s">
        <v>1146</v>
      </c>
      <c r="PO63" t="s">
        <v>1146</v>
      </c>
      <c r="PP63" t="s">
        <v>1146</v>
      </c>
      <c r="PQ63" t="s">
        <v>1146</v>
      </c>
      <c r="PR63">
        <v>5.4467627535722301</v>
      </c>
      <c r="PS63">
        <v>-2.49997538425183</v>
      </c>
      <c r="PT63">
        <v>-2.49997538425183</v>
      </c>
      <c r="PU63">
        <v>0.429493198026343</v>
      </c>
      <c r="PV63">
        <v>0.96968969929622795</v>
      </c>
      <c r="PW63">
        <v>2.2219999999999902</v>
      </c>
      <c r="PX63">
        <v>3.8398171221451198</v>
      </c>
      <c r="PY63">
        <v>0</v>
      </c>
      <c r="PZ63">
        <v>10.857891708751501</v>
      </c>
      <c r="QA63">
        <v>3.2593763525847299</v>
      </c>
      <c r="QB63">
        <v>1.9847842309302299</v>
      </c>
      <c r="QC63">
        <v>3.2817255524679099</v>
      </c>
      <c r="QD63" t="s">
        <v>1146</v>
      </c>
      <c r="QE63">
        <v>-0.66183506396852998</v>
      </c>
      <c r="QF63">
        <v>-0.293587842477672</v>
      </c>
      <c r="QG63">
        <v>-2.1951799297835102</v>
      </c>
      <c r="QH63">
        <v>1.07575659386949</v>
      </c>
      <c r="QI63">
        <v>0.62474008544100001</v>
      </c>
      <c r="QJ63" t="s">
        <v>1146</v>
      </c>
      <c r="QK63">
        <v>3.8873575630132802</v>
      </c>
      <c r="QL63">
        <v>-1.21544021868751</v>
      </c>
      <c r="QM63">
        <v>1.1199879833644799</v>
      </c>
      <c r="QN63">
        <v>-0.17139897348966701</v>
      </c>
      <c r="QO63">
        <v>-1.07475336279876</v>
      </c>
      <c r="QP63">
        <v>0.57593623758052104</v>
      </c>
      <c r="QQ63">
        <v>8.5029999999999895</v>
      </c>
      <c r="QR63">
        <v>2.7522526938742899</v>
      </c>
      <c r="QS63">
        <v>-0.77508547366852398</v>
      </c>
      <c r="QT63" t="s">
        <v>1146</v>
      </c>
      <c r="QU63" t="s">
        <v>1146</v>
      </c>
      <c r="QV63" t="s">
        <v>1146</v>
      </c>
      <c r="QW63" t="s">
        <v>1146</v>
      </c>
      <c r="QX63" t="s">
        <v>1146</v>
      </c>
      <c r="QY63" t="s">
        <v>1146</v>
      </c>
      <c r="QZ63">
        <v>1.3192031170720999</v>
      </c>
      <c r="RA63">
        <v>-0.56818181818182301</v>
      </c>
      <c r="RB63">
        <v>1.5900976408974401</v>
      </c>
      <c r="RC63" t="s">
        <v>1146</v>
      </c>
      <c r="RD63">
        <v>-1.0115029945812299</v>
      </c>
      <c r="RE63" t="s">
        <v>1146</v>
      </c>
      <c r="RF63">
        <v>2.3785630198583498</v>
      </c>
      <c r="RG63">
        <v>3.4462161478106901</v>
      </c>
      <c r="RH63">
        <v>-5.2759006271573696</v>
      </c>
      <c r="RI63">
        <v>7.9158759967357302</v>
      </c>
      <c r="RJ63">
        <v>-2.8033267612118098</v>
      </c>
      <c r="RK63">
        <v>0.79603172245818998</v>
      </c>
      <c r="RL63">
        <v>-0.47356349112191998</v>
      </c>
      <c r="RM63" t="s">
        <v>1146</v>
      </c>
      <c r="RN63" t="s">
        <v>1146</v>
      </c>
      <c r="RO63" t="s">
        <v>1146</v>
      </c>
      <c r="RP63" t="s">
        <v>1146</v>
      </c>
      <c r="RQ63" t="s">
        <v>1146</v>
      </c>
      <c r="RR63" t="s">
        <v>1146</v>
      </c>
      <c r="RS63">
        <v>-5.6901882546496303</v>
      </c>
      <c r="RT63">
        <v>7.83372659270045</v>
      </c>
      <c r="RU63" t="s">
        <v>1146</v>
      </c>
      <c r="RV63">
        <v>18.332838920201699</v>
      </c>
      <c r="RW63" t="s">
        <v>1146</v>
      </c>
      <c r="RX63">
        <v>5.3231046592424196</v>
      </c>
      <c r="RY63">
        <v>6.5766701280719904</v>
      </c>
      <c r="RZ63">
        <v>-3.1718018240078898</v>
      </c>
      <c r="SA63" t="s">
        <v>1146</v>
      </c>
      <c r="SB63" t="s">
        <v>1146</v>
      </c>
      <c r="SC63" t="s">
        <v>1146</v>
      </c>
      <c r="SD63" t="s">
        <v>1146</v>
      </c>
      <c r="SE63" t="s">
        <v>1146</v>
      </c>
      <c r="SF63">
        <v>4.7437584709972596</v>
      </c>
      <c r="SG63" t="s">
        <v>1146</v>
      </c>
      <c r="SH63" t="s">
        <v>1146</v>
      </c>
      <c r="SI63" t="s">
        <v>1146</v>
      </c>
      <c r="SJ63" t="s">
        <v>1146</v>
      </c>
      <c r="SK63">
        <v>-4.1867578265563097</v>
      </c>
      <c r="SL63" t="s">
        <v>1146</v>
      </c>
      <c r="SM63" t="s">
        <v>1146</v>
      </c>
      <c r="SN63" t="s">
        <v>1146</v>
      </c>
      <c r="SO63" t="s">
        <v>1146</v>
      </c>
      <c r="SP63" t="s">
        <v>1146</v>
      </c>
      <c r="SQ63" t="s">
        <v>1146</v>
      </c>
      <c r="SR63" t="s">
        <v>1146</v>
      </c>
      <c r="SS63" t="s">
        <v>1146</v>
      </c>
      <c r="ST63" t="s">
        <v>1146</v>
      </c>
      <c r="SU63" t="s">
        <v>1146</v>
      </c>
      <c r="SV63">
        <v>-0.54905053691681704</v>
      </c>
      <c r="SW63">
        <v>-2.7716678338577498</v>
      </c>
      <c r="SX63" t="s">
        <v>1146</v>
      </c>
      <c r="SY63">
        <v>0.61260502516593496</v>
      </c>
      <c r="SZ63" t="s">
        <v>1146</v>
      </c>
      <c r="TA63" t="s">
        <v>1146</v>
      </c>
      <c r="TB63" t="s">
        <v>1146</v>
      </c>
      <c r="TC63" t="s">
        <v>1146</v>
      </c>
      <c r="TD63" t="s">
        <v>1146</v>
      </c>
      <c r="TE63" t="s">
        <v>1146</v>
      </c>
      <c r="TF63" t="s">
        <v>1146</v>
      </c>
      <c r="TG63" t="s">
        <v>1146</v>
      </c>
      <c r="TH63" t="s">
        <v>1146</v>
      </c>
      <c r="TI63">
        <v>-3.6873078146538099</v>
      </c>
      <c r="TJ63">
        <v>0.50779833151977105</v>
      </c>
      <c r="TK63">
        <v>0.36606732115065399</v>
      </c>
      <c r="TL63">
        <v>0.26367700558083101</v>
      </c>
      <c r="TM63">
        <v>-1.42396983148054</v>
      </c>
      <c r="TN63">
        <v>4.7317380730777199</v>
      </c>
      <c r="TO63">
        <v>-1.5054073540014401</v>
      </c>
      <c r="TP63">
        <v>-0.54553247866578902</v>
      </c>
      <c r="TQ63">
        <v>1.69743367708417</v>
      </c>
      <c r="TR63">
        <v>9.0461763890538904</v>
      </c>
      <c r="TS63" t="s">
        <v>1146</v>
      </c>
      <c r="TT63" t="s">
        <v>1146</v>
      </c>
      <c r="TU63">
        <v>-3.5587325009821398</v>
      </c>
      <c r="TV63" t="s">
        <v>1146</v>
      </c>
      <c r="TW63">
        <v>4.1784965438365704</v>
      </c>
      <c r="TX63">
        <v>-1.82604803819185</v>
      </c>
      <c r="TY63">
        <v>-0.77327619789638902</v>
      </c>
      <c r="TZ63">
        <v>0.94916200560324304</v>
      </c>
      <c r="UA63">
        <v>-2.6207317193141302</v>
      </c>
      <c r="UB63">
        <v>-1.98563070300422</v>
      </c>
      <c r="UC63">
        <v>-1.32847952924748</v>
      </c>
      <c r="UD63">
        <v>14.8039265039013</v>
      </c>
      <c r="UE63">
        <v>-5.9747622891115597</v>
      </c>
      <c r="UF63">
        <v>1.3289601311960599</v>
      </c>
      <c r="UG63">
        <v>2.73051682092573E-2</v>
      </c>
      <c r="UH63">
        <v>-10.0529100529101</v>
      </c>
      <c r="UI63">
        <v>-1.7805254403719399</v>
      </c>
      <c r="UJ63">
        <v>-1.58681266270543</v>
      </c>
      <c r="UK63">
        <v>3.3834820502178999</v>
      </c>
      <c r="UL63" t="s">
        <v>1146</v>
      </c>
      <c r="UM63">
        <v>1.2489834439413301</v>
      </c>
      <c r="UN63">
        <v>4.0139265154080599</v>
      </c>
      <c r="UO63">
        <v>1.52599421583046</v>
      </c>
      <c r="UP63" t="s">
        <v>1146</v>
      </c>
      <c r="UQ63" t="s">
        <v>1146</v>
      </c>
      <c r="UR63" t="s">
        <v>1146</v>
      </c>
      <c r="US63" t="s">
        <v>1146</v>
      </c>
      <c r="UT63" t="s">
        <v>1146</v>
      </c>
      <c r="UU63">
        <v>-0.71872688378416005</v>
      </c>
      <c r="UV63" t="s">
        <v>1146</v>
      </c>
      <c r="UW63">
        <v>2.1147884709918898</v>
      </c>
      <c r="UX63" t="s">
        <v>1146</v>
      </c>
      <c r="UY63">
        <v>-2.9753457371321299</v>
      </c>
      <c r="UZ63">
        <v>-9.9713821332780804E-3</v>
      </c>
      <c r="VA63">
        <v>-0.16450648055831299</v>
      </c>
      <c r="VB63">
        <v>0.46451206550408602</v>
      </c>
      <c r="VC63">
        <v>0.80173759859070204</v>
      </c>
      <c r="VD63" t="s">
        <v>1146</v>
      </c>
      <c r="VE63" t="s">
        <v>1146</v>
      </c>
      <c r="VF63">
        <v>8.2917911267843494E-2</v>
      </c>
      <c r="VG63">
        <v>-0.77293916092274795</v>
      </c>
      <c r="VH63">
        <v>6.1941155901901197E-2</v>
      </c>
      <c r="VI63">
        <v>0</v>
      </c>
      <c r="VJ63">
        <v>-0.27942438576532602</v>
      </c>
      <c r="VK63" t="s">
        <v>1146</v>
      </c>
      <c r="VL63">
        <v>0.47526139376659099</v>
      </c>
      <c r="VM63" t="s">
        <v>1146</v>
      </c>
      <c r="VN63">
        <v>-0.63000746454341405</v>
      </c>
      <c r="VO63">
        <v>-0.12764005504477499</v>
      </c>
      <c r="VP63">
        <v>0.38821807901732203</v>
      </c>
      <c r="VQ63" t="s">
        <v>1146</v>
      </c>
      <c r="VR63">
        <v>0</v>
      </c>
      <c r="VS63">
        <v>1.3689536205353099</v>
      </c>
      <c r="VT63">
        <v>-6.9788540721482696E-3</v>
      </c>
      <c r="VU63">
        <v>0.19576703722570299</v>
      </c>
      <c r="VV63">
        <v>-0.78939499651151701</v>
      </c>
      <c r="VW63">
        <v>0.24696048632217901</v>
      </c>
      <c r="VX63">
        <v>-0.17248943128340699</v>
      </c>
      <c r="VY63">
        <v>-5.2971924879807702E-2</v>
      </c>
      <c r="VZ63">
        <v>-0.444311912926798</v>
      </c>
      <c r="WA63" t="s">
        <v>1146</v>
      </c>
      <c r="WB63">
        <v>-1.108576137974</v>
      </c>
      <c r="WC63">
        <v>0</v>
      </c>
      <c r="WD63">
        <v>4.4476035743298103</v>
      </c>
      <c r="WE63">
        <v>0</v>
      </c>
      <c r="WF63">
        <v>0</v>
      </c>
      <c r="WG63">
        <v>0</v>
      </c>
      <c r="WH63">
        <v>0.14336701957009501</v>
      </c>
      <c r="WI63">
        <v>-0.43551851448593298</v>
      </c>
      <c r="WJ63">
        <v>0</v>
      </c>
      <c r="WK63">
        <v>0</v>
      </c>
      <c r="WL63">
        <v>0</v>
      </c>
      <c r="WM63">
        <v>-8.9962215869321405E-3</v>
      </c>
      <c r="WN63">
        <v>1.7878781858993199E-2</v>
      </c>
      <c r="WO63">
        <v>0</v>
      </c>
      <c r="WP63" t="s">
        <v>1147</v>
      </c>
      <c r="WQ63">
        <v>0.58843476352901103</v>
      </c>
      <c r="WR63">
        <v>0.58843476352901103</v>
      </c>
      <c r="WS63">
        <v>0</v>
      </c>
      <c r="WT63">
        <v>0.43339845880729899</v>
      </c>
      <c r="WU63">
        <v>-1.0819469148298499</v>
      </c>
      <c r="WV63">
        <v>539.95117485505</v>
      </c>
      <c r="WW63">
        <v>0</v>
      </c>
      <c r="WX63">
        <v>0</v>
      </c>
      <c r="WY63">
        <v>0</v>
      </c>
      <c r="WZ63">
        <v>-0.29437592304315502</v>
      </c>
      <c r="XA63">
        <v>0</v>
      </c>
      <c r="XB63">
        <v>0</v>
      </c>
      <c r="XC63">
        <v>0</v>
      </c>
      <c r="XD63">
        <v>7.2999999999989698E-2</v>
      </c>
      <c r="XE63">
        <v>0.17691684908094399</v>
      </c>
      <c r="XF63">
        <v>3.7628854886263299</v>
      </c>
      <c r="XG63">
        <v>0</v>
      </c>
      <c r="XH63" t="s">
        <v>1146</v>
      </c>
      <c r="XI63">
        <v>0</v>
      </c>
      <c r="XJ63">
        <v>0</v>
      </c>
      <c r="XK63">
        <v>2.90731260333459</v>
      </c>
      <c r="XL63">
        <v>0</v>
      </c>
      <c r="XM63">
        <v>-0.371999999999995</v>
      </c>
      <c r="XN63">
        <v>0</v>
      </c>
      <c r="XO63" t="s">
        <v>1146</v>
      </c>
      <c r="XP63" t="s">
        <v>1146</v>
      </c>
      <c r="XQ63" t="s">
        <v>1146</v>
      </c>
      <c r="XR63">
        <v>-1.49602317134844</v>
      </c>
      <c r="XS63">
        <v>2.4281339146861498</v>
      </c>
      <c r="XT63">
        <v>-4.3705299279193497</v>
      </c>
      <c r="XU63">
        <v>-3.7430478834405201</v>
      </c>
      <c r="XV63">
        <v>4.80368585905995</v>
      </c>
      <c r="XW63">
        <v>3.7498085913222101</v>
      </c>
      <c r="XX63">
        <v>-1.4895583071520899</v>
      </c>
      <c r="XY63">
        <v>0.20793967941126201</v>
      </c>
      <c r="XZ63">
        <v>0.38822325705927302</v>
      </c>
      <c r="YA63" t="s">
        <v>1146</v>
      </c>
      <c r="YB63">
        <v>3.6871864298797501</v>
      </c>
      <c r="YC63">
        <v>5.4370000000000003</v>
      </c>
      <c r="YD63" t="s">
        <v>1146</v>
      </c>
      <c r="YE63">
        <v>-0.36596695036923399</v>
      </c>
      <c r="YF63">
        <v>6.7650376158416599</v>
      </c>
      <c r="YG63">
        <v>-6.6678097197614896</v>
      </c>
      <c r="YH63" t="s">
        <v>1146</v>
      </c>
      <c r="YI63">
        <v>-1.15317095733163</v>
      </c>
      <c r="YJ63" t="s">
        <v>1146</v>
      </c>
      <c r="YK63" t="s">
        <v>1146</v>
      </c>
      <c r="YL63" t="s">
        <v>1146</v>
      </c>
      <c r="YM63" t="s">
        <v>1146</v>
      </c>
      <c r="YN63" t="s">
        <v>1146</v>
      </c>
      <c r="YO63" t="s">
        <v>1146</v>
      </c>
      <c r="YP63" t="s">
        <v>1146</v>
      </c>
      <c r="YQ63" t="s">
        <v>1146</v>
      </c>
      <c r="YR63" t="s">
        <v>1146</v>
      </c>
      <c r="YS63" t="s">
        <v>1146</v>
      </c>
      <c r="YT63" t="s">
        <v>1146</v>
      </c>
      <c r="YU63" t="s">
        <v>1146</v>
      </c>
      <c r="YV63" t="s">
        <v>1146</v>
      </c>
      <c r="YW63">
        <v>5.9266111625038604</v>
      </c>
      <c r="YX63">
        <v>18.844999999999999</v>
      </c>
      <c r="YY63">
        <v>-2.4921341262241299</v>
      </c>
      <c r="YZ63">
        <v>9.2965051140265302</v>
      </c>
      <c r="ZA63">
        <v>8.8844276132682403</v>
      </c>
      <c r="ZB63">
        <v>9.3479199908319099</v>
      </c>
      <c r="ZC63">
        <v>-5.1409442982920499</v>
      </c>
      <c r="ZD63" t="s">
        <v>1146</v>
      </c>
      <c r="ZE63">
        <v>1.15745973758217</v>
      </c>
      <c r="ZF63" t="s">
        <v>1146</v>
      </c>
      <c r="ZG63">
        <v>-2.6086883299510801</v>
      </c>
      <c r="ZH63">
        <v>8.6954629718274408</v>
      </c>
      <c r="ZI63">
        <v>3.73082881173104</v>
      </c>
      <c r="ZJ63">
        <v>11.5983796709376</v>
      </c>
      <c r="ZK63" t="s">
        <v>1146</v>
      </c>
      <c r="ZL63">
        <v>6.1224489795918204</v>
      </c>
      <c r="ZM63">
        <v>4.4838261163474797</v>
      </c>
      <c r="ZN63">
        <v>-1.7001862197393001</v>
      </c>
      <c r="ZO63" t="s">
        <v>1146</v>
      </c>
      <c r="ZP63">
        <v>-5.3363477370643704</v>
      </c>
      <c r="ZQ63">
        <v>-5.83793540267762</v>
      </c>
      <c r="ZR63">
        <v>0.34137739176356402</v>
      </c>
      <c r="ZS63" t="s">
        <v>1146</v>
      </c>
      <c r="ZT63">
        <v>-0.37009075839884398</v>
      </c>
      <c r="ZU63" t="s">
        <v>1146</v>
      </c>
      <c r="ZV63">
        <v>0.669236191853817</v>
      </c>
      <c r="ZW63">
        <v>1.8605529010917099</v>
      </c>
      <c r="ZX63">
        <v>6.6664652933003099</v>
      </c>
      <c r="ZY63" t="s">
        <v>1146</v>
      </c>
      <c r="ZZ63" t="s">
        <v>1146</v>
      </c>
      <c r="AAA63" t="s">
        <v>1146</v>
      </c>
      <c r="AAB63" t="s">
        <v>1146</v>
      </c>
      <c r="AAC63" t="s">
        <v>1146</v>
      </c>
      <c r="AAD63" t="s">
        <v>1146</v>
      </c>
      <c r="AAE63" t="s">
        <v>1146</v>
      </c>
      <c r="AAF63" t="s">
        <v>1146</v>
      </c>
      <c r="AAG63" t="s">
        <v>1146</v>
      </c>
      <c r="AAH63" t="s">
        <v>1146</v>
      </c>
      <c r="AAI63" t="s">
        <v>1146</v>
      </c>
      <c r="AAJ63" t="s">
        <v>1146</v>
      </c>
      <c r="AAK63" t="s">
        <v>1146</v>
      </c>
      <c r="AAL63">
        <v>4.2194628708760504</v>
      </c>
      <c r="AAM63" t="s">
        <v>1146</v>
      </c>
      <c r="AAN63">
        <v>0.54819929845182402</v>
      </c>
      <c r="AAO63" t="s">
        <v>1146</v>
      </c>
      <c r="AAP63">
        <v>-5.0677452358416399E-2</v>
      </c>
      <c r="AAQ63" t="s">
        <v>1146</v>
      </c>
      <c r="AAR63" t="s">
        <v>1146</v>
      </c>
      <c r="AAS63">
        <v>11.029314837911601</v>
      </c>
      <c r="AAT63" t="s">
        <v>1146</v>
      </c>
      <c r="AAU63">
        <v>5.1662344473906598</v>
      </c>
      <c r="AAV63">
        <v>10.792284696966799</v>
      </c>
      <c r="AAW63" t="s">
        <v>1146</v>
      </c>
      <c r="AAX63" t="s">
        <v>1146</v>
      </c>
      <c r="AAY63">
        <v>6.5603640159946197</v>
      </c>
      <c r="AAZ63">
        <v>10.332028221429701</v>
      </c>
      <c r="ABA63">
        <v>-0.82485942122690903</v>
      </c>
      <c r="ABB63" t="s">
        <v>1146</v>
      </c>
      <c r="ABC63" t="s">
        <v>1146</v>
      </c>
      <c r="ABD63" t="s">
        <v>1146</v>
      </c>
      <c r="ABE63" t="s">
        <v>1146</v>
      </c>
      <c r="ABF63" t="s">
        <v>1146</v>
      </c>
      <c r="ABG63" t="s">
        <v>1146</v>
      </c>
      <c r="ABH63" t="s">
        <v>1146</v>
      </c>
      <c r="ABI63" t="s">
        <v>1146</v>
      </c>
      <c r="ABJ63" t="s">
        <v>1146</v>
      </c>
      <c r="ABK63" t="s">
        <v>1146</v>
      </c>
      <c r="ABL63">
        <v>3.8311311380249999</v>
      </c>
      <c r="ABM63">
        <v>0.28310397113300301</v>
      </c>
      <c r="ABN63">
        <v>2.2165314304348498</v>
      </c>
      <c r="ABO63">
        <v>2.2838741639831701</v>
      </c>
      <c r="ABP63">
        <v>5.17825993218477</v>
      </c>
      <c r="ABQ63">
        <v>2.31967540112676</v>
      </c>
      <c r="ABR63">
        <v>4.1295635575010703</v>
      </c>
      <c r="ABS63">
        <v>1.2773232870448601</v>
      </c>
      <c r="ABT63">
        <v>-1.13415805673731</v>
      </c>
      <c r="ABU63">
        <v>1.75983436853002</v>
      </c>
      <c r="ABV63" t="s">
        <v>1146</v>
      </c>
      <c r="ABW63">
        <v>0.63491433616729198</v>
      </c>
      <c r="ABX63" t="s">
        <v>1146</v>
      </c>
      <c r="ABY63" t="s">
        <v>1146</v>
      </c>
      <c r="ABZ63" t="s">
        <v>1146</v>
      </c>
      <c r="ACA63" t="s">
        <v>1146</v>
      </c>
      <c r="ACB63" t="s">
        <v>1146</v>
      </c>
      <c r="ACC63" t="s">
        <v>1146</v>
      </c>
      <c r="ACD63" t="s">
        <v>1146</v>
      </c>
      <c r="ACE63" t="s">
        <v>1146</v>
      </c>
      <c r="ACF63" t="s">
        <v>1146</v>
      </c>
      <c r="ACG63" t="s">
        <v>1146</v>
      </c>
      <c r="ACH63" t="s">
        <v>1146</v>
      </c>
      <c r="ACI63" t="s">
        <v>1146</v>
      </c>
      <c r="ACJ63" t="s">
        <v>1146</v>
      </c>
      <c r="ACK63" t="s">
        <v>1146</v>
      </c>
      <c r="ACL63" t="s">
        <v>1146</v>
      </c>
      <c r="ACM63" t="s">
        <v>1146</v>
      </c>
      <c r="ACN63" t="s">
        <v>1146</v>
      </c>
      <c r="ACO63" t="s">
        <v>1146</v>
      </c>
      <c r="ACP63">
        <v>-0.28461327804075698</v>
      </c>
      <c r="ACQ63" t="s">
        <v>1146</v>
      </c>
      <c r="ACR63">
        <v>10.203091095968601</v>
      </c>
      <c r="ACS63">
        <v>1.50714637752587</v>
      </c>
      <c r="ACT63">
        <v>-2.4284848366345302</v>
      </c>
      <c r="ACU63" t="s">
        <v>1146</v>
      </c>
      <c r="ACV63" t="s">
        <v>1146</v>
      </c>
      <c r="ACW63" t="s">
        <v>1146</v>
      </c>
      <c r="ACX63">
        <v>6.1623666608163097</v>
      </c>
      <c r="ACY63">
        <v>-2.3278090039941501</v>
      </c>
      <c r="ACZ63">
        <v>-3.57217388148403</v>
      </c>
      <c r="ADA63" t="s">
        <v>1146</v>
      </c>
      <c r="ADB63" t="s">
        <v>1146</v>
      </c>
      <c r="ADC63">
        <v>-4.4940323827305404</v>
      </c>
      <c r="ADD63">
        <v>-1.4009953951346501</v>
      </c>
      <c r="ADE63">
        <v>3.5465999272711501</v>
      </c>
      <c r="ADF63">
        <v>-0.51200514844362799</v>
      </c>
      <c r="ADG63" t="s">
        <v>1146</v>
      </c>
      <c r="ADH63" t="s">
        <v>1146</v>
      </c>
      <c r="ADI63" t="s">
        <v>1146</v>
      </c>
      <c r="ADJ63" t="s">
        <v>1146</v>
      </c>
      <c r="ADK63" t="s">
        <v>1146</v>
      </c>
      <c r="ADL63">
        <v>3.0754578463843E-2</v>
      </c>
      <c r="ADM63">
        <v>2.8642207648803999</v>
      </c>
      <c r="ADN63" t="s">
        <v>1146</v>
      </c>
      <c r="ADO63">
        <v>1.29636433867519</v>
      </c>
      <c r="ADP63" t="s">
        <v>1146</v>
      </c>
      <c r="ADQ63">
        <v>-0.48187264652406198</v>
      </c>
      <c r="ADR63">
        <v>-3.2779182212030902</v>
      </c>
      <c r="ADS63" t="s">
        <v>1146</v>
      </c>
      <c r="ADT63">
        <v>2.88633700492149</v>
      </c>
      <c r="ADU63" t="s">
        <v>1146</v>
      </c>
      <c r="ADV63" t="s">
        <v>1146</v>
      </c>
      <c r="ADW63" t="s">
        <v>1146</v>
      </c>
      <c r="ADX63">
        <v>5.6308373912349303</v>
      </c>
      <c r="ADY63">
        <v>4.38472418670439</v>
      </c>
      <c r="ADZ63">
        <v>7.9573251598819006E-2</v>
      </c>
      <c r="AEA63">
        <v>-0.47705961313748702</v>
      </c>
      <c r="AEB63" t="s">
        <v>1146</v>
      </c>
      <c r="AEC63">
        <v>4.2245026899733897</v>
      </c>
      <c r="AED63">
        <v>0.64994344003652704</v>
      </c>
      <c r="AEE63">
        <v>1.52193200542086</v>
      </c>
      <c r="AEF63">
        <v>-3.3353135060554902</v>
      </c>
      <c r="AEG63" t="s">
        <v>1146</v>
      </c>
      <c r="AEH63" t="s">
        <v>1146</v>
      </c>
      <c r="AEI63" t="s">
        <v>1146</v>
      </c>
      <c r="AEJ63" t="s">
        <v>1146</v>
      </c>
      <c r="AEK63" t="s">
        <v>1146</v>
      </c>
      <c r="AEL63" t="s">
        <v>1146</v>
      </c>
      <c r="AEM63">
        <v>3.3591067058751101</v>
      </c>
      <c r="AEN63">
        <v>-3.3552495798567099</v>
      </c>
      <c r="AEO63">
        <v>0</v>
      </c>
      <c r="AEP63">
        <v>0.55927404428171001</v>
      </c>
      <c r="AEQ63">
        <v>3.1706017379898199</v>
      </c>
      <c r="AER63" t="s">
        <v>1146</v>
      </c>
      <c r="AES63">
        <v>2.0271306339000099</v>
      </c>
      <c r="AET63">
        <v>7.4655631212334796</v>
      </c>
      <c r="AEU63">
        <v>-4.5585762468046198</v>
      </c>
      <c r="AEV63">
        <v>3.4025498675990899</v>
      </c>
      <c r="AEW63">
        <v>1.17096935132015</v>
      </c>
      <c r="AEX63">
        <v>-0.37376719643194001</v>
      </c>
      <c r="AEY63">
        <v>-1.3317602831490301</v>
      </c>
      <c r="AEZ63">
        <v>-1.9926389108754099</v>
      </c>
      <c r="AFA63">
        <v>-3.0576540755467101</v>
      </c>
      <c r="AFB63" t="s">
        <v>1146</v>
      </c>
      <c r="AFC63">
        <v>-22.0072772764373</v>
      </c>
      <c r="AFD63">
        <v>-4.2300149511659901</v>
      </c>
      <c r="AFE63">
        <v>-5.6099750234155499</v>
      </c>
      <c r="AFF63">
        <v>0.23680988982319701</v>
      </c>
      <c r="AFG63">
        <v>1.5346203032702099</v>
      </c>
      <c r="AFH63" t="s">
        <v>1146</v>
      </c>
      <c r="AFI63">
        <v>3.9283191212027702</v>
      </c>
      <c r="AFJ63">
        <v>-4.4446621919553202</v>
      </c>
      <c r="AFK63" t="s">
        <v>1146</v>
      </c>
      <c r="AFL63">
        <v>4.79681943501018</v>
      </c>
      <c r="AFM63">
        <v>-0.11801691906419</v>
      </c>
      <c r="AFN63">
        <v>4.2686865128295404</v>
      </c>
      <c r="AFO63">
        <v>-0.66256695100177498</v>
      </c>
      <c r="AFP63">
        <v>-2.0821352793035901</v>
      </c>
      <c r="AFQ63" t="s">
        <v>1146</v>
      </c>
      <c r="AFR63" t="s">
        <v>1146</v>
      </c>
      <c r="AFS63" t="s">
        <v>1146</v>
      </c>
      <c r="AFT63" t="s">
        <v>1146</v>
      </c>
      <c r="AFU63" t="s">
        <v>1146</v>
      </c>
      <c r="AFV63" t="s">
        <v>1146</v>
      </c>
      <c r="AFW63" t="s">
        <v>1146</v>
      </c>
      <c r="AFX63" t="s">
        <v>1146</v>
      </c>
      <c r="AFY63">
        <v>-0.207129619535595</v>
      </c>
      <c r="AFZ63">
        <v>-0.188406084524917</v>
      </c>
      <c r="AGA63">
        <v>0</v>
      </c>
      <c r="AGB63">
        <v>0</v>
      </c>
      <c r="AGC63" t="s">
        <v>1146</v>
      </c>
      <c r="AGD63">
        <v>-0.433102081268599</v>
      </c>
      <c r="AGE63">
        <v>-1.2972757209850401E-2</v>
      </c>
      <c r="AGF63">
        <v>0</v>
      </c>
      <c r="AGG63">
        <v>0.158497562726168</v>
      </c>
      <c r="AGH63" t="s">
        <v>1146</v>
      </c>
      <c r="AGI63">
        <v>0</v>
      </c>
      <c r="AGJ63">
        <v>0</v>
      </c>
      <c r="AGK63">
        <v>-0.20601114649682101</v>
      </c>
      <c r="AGL63">
        <v>-5.6932250621766198E-2</v>
      </c>
      <c r="AGM63">
        <v>-3.1913514376036303E-2</v>
      </c>
      <c r="AGN63">
        <v>0.465572654364865</v>
      </c>
      <c r="AGO63">
        <v>0</v>
      </c>
      <c r="AGP63">
        <v>0</v>
      </c>
      <c r="AGQ63" t="s">
        <v>1146</v>
      </c>
      <c r="AGR63">
        <v>0</v>
      </c>
      <c r="AGS63">
        <v>0.68924003009782597</v>
      </c>
      <c r="AGT63">
        <v>0.192055696151883</v>
      </c>
      <c r="AGU63">
        <v>0</v>
      </c>
      <c r="AGV63">
        <v>3.4448003672324901</v>
      </c>
      <c r="AGW63">
        <v>2.2177784030387802</v>
      </c>
      <c r="AGX63">
        <v>7.8937639264986495E-2</v>
      </c>
      <c r="AGY63">
        <v>3.1247181440096301</v>
      </c>
      <c r="AGZ63">
        <v>7.8937639264986495E-2</v>
      </c>
      <c r="AHA63">
        <v>0.54870097301635801</v>
      </c>
      <c r="AHB63">
        <v>-1.95105403440755</v>
      </c>
      <c r="AHC63" t="s">
        <v>1146</v>
      </c>
      <c r="AHD63" t="s">
        <v>1146</v>
      </c>
      <c r="AHE63" t="s">
        <v>1146</v>
      </c>
      <c r="AHF63">
        <v>0.55919668089712304</v>
      </c>
      <c r="AHG63">
        <v>0</v>
      </c>
      <c r="AHH63">
        <v>0.17098803083783801</v>
      </c>
      <c r="AHI63">
        <v>0.70254320640719103</v>
      </c>
      <c r="AHJ63">
        <v>-1.4690992833177901</v>
      </c>
      <c r="AHK63" t="s">
        <v>1146</v>
      </c>
      <c r="AHL63" t="s">
        <v>1146</v>
      </c>
      <c r="AHM63" t="s">
        <v>1146</v>
      </c>
      <c r="AHN63">
        <v>0.50264364471823697</v>
      </c>
      <c r="AHO63">
        <v>0.12523544263214301</v>
      </c>
      <c r="AHP63">
        <v>-0.66933480540988199</v>
      </c>
      <c r="AHQ63">
        <v>-0.284249581105878</v>
      </c>
      <c r="AHR63">
        <v>0.57353747942745503</v>
      </c>
      <c r="AHS63">
        <v>-1.0761243609890101</v>
      </c>
      <c r="AHT63">
        <v>0.35771184657469302</v>
      </c>
      <c r="AHU63">
        <v>1.31905524419536</v>
      </c>
      <c r="AHV63">
        <v>0.23976263499134701</v>
      </c>
      <c r="AHW63">
        <v>4.89026836595352E-2</v>
      </c>
      <c r="AHX63" t="s">
        <v>1146</v>
      </c>
      <c r="AHY63" t="s">
        <v>1146</v>
      </c>
      <c r="AHZ63" t="s">
        <v>1146</v>
      </c>
      <c r="AIA63" t="s">
        <v>1146</v>
      </c>
      <c r="AIB63" t="s">
        <v>1146</v>
      </c>
      <c r="AIC63">
        <v>1.8752547900530201</v>
      </c>
      <c r="AID63" t="s">
        <v>1146</v>
      </c>
      <c r="AIE63" t="s">
        <v>1146</v>
      </c>
      <c r="AIF63">
        <v>1.7807489221527899</v>
      </c>
      <c r="AIG63">
        <v>-0.50728320595315701</v>
      </c>
      <c r="AIH63">
        <v>2.0272502866916802</v>
      </c>
      <c r="AII63">
        <v>9.6342826312989498E-3</v>
      </c>
      <c r="AIJ63">
        <v>0</v>
      </c>
      <c r="AIK63">
        <v>2.53137773503247</v>
      </c>
      <c r="AIL63">
        <v>0</v>
      </c>
      <c r="AIM63" t="s">
        <v>1146</v>
      </c>
      <c r="AIN63" t="s">
        <v>1146</v>
      </c>
      <c r="AIO63" t="s">
        <v>1146</v>
      </c>
      <c r="AIP63">
        <v>0</v>
      </c>
      <c r="AIQ63">
        <v>-3.7269255003850499</v>
      </c>
      <c r="AIR63">
        <v>0</v>
      </c>
      <c r="AIS63" t="s">
        <v>1146</v>
      </c>
      <c r="AIT63" t="s">
        <v>1146</v>
      </c>
      <c r="AIU63">
        <v>-0.29508423223819602</v>
      </c>
      <c r="AIV63" t="s">
        <v>1146</v>
      </c>
      <c r="AIW63">
        <v>4.1460000000000097</v>
      </c>
      <c r="AIX63">
        <v>0</v>
      </c>
      <c r="AIY63">
        <v>-0.70562924364440105</v>
      </c>
      <c r="AIZ63">
        <v>3.83491925182935</v>
      </c>
      <c r="AJA63">
        <v>0.59731452068676505</v>
      </c>
      <c r="AJB63">
        <v>0.77189193512907694</v>
      </c>
      <c r="AJC63">
        <v>-4.8335692434135398</v>
      </c>
      <c r="AJD63">
        <v>-4.2435211213369799</v>
      </c>
      <c r="AJE63">
        <v>-6.4358347277637701E-2</v>
      </c>
      <c r="AJF63">
        <v>0</v>
      </c>
      <c r="AJG63">
        <v>0.56013244901802495</v>
      </c>
      <c r="AJH63">
        <v>8.1407489207910899</v>
      </c>
      <c r="AJI63">
        <v>0.82741971595168295</v>
      </c>
      <c r="AJJ63" t="s">
        <v>1146</v>
      </c>
      <c r="AJK63" t="s">
        <v>1146</v>
      </c>
      <c r="AJL63" t="s">
        <v>1146</v>
      </c>
      <c r="AJM63" t="s">
        <v>1146</v>
      </c>
      <c r="AJN63" t="s">
        <v>1146</v>
      </c>
      <c r="AJO63" t="s">
        <v>1146</v>
      </c>
      <c r="AJP63">
        <v>1.4731641135197</v>
      </c>
      <c r="AJQ63">
        <v>5.3516929558649702</v>
      </c>
      <c r="AJR63" t="s">
        <v>1146</v>
      </c>
      <c r="AJS63">
        <v>3.87145067119119</v>
      </c>
      <c r="AJT63">
        <v>-6.6356139279169204</v>
      </c>
      <c r="AJU63">
        <v>-6.4773234200743497</v>
      </c>
      <c r="AJV63" t="s">
        <v>1146</v>
      </c>
      <c r="AJW63" t="s">
        <v>1146</v>
      </c>
      <c r="AJX63" t="s">
        <v>1146</v>
      </c>
      <c r="AJY63" t="s">
        <v>1146</v>
      </c>
      <c r="AJZ63" t="s">
        <v>1146</v>
      </c>
      <c r="AKA63" t="s">
        <v>1146</v>
      </c>
      <c r="AKB63">
        <v>-13.3317253023672</v>
      </c>
      <c r="AKC63" t="s">
        <v>1146</v>
      </c>
      <c r="AKD63">
        <v>2.4220074774756299</v>
      </c>
      <c r="AKE63" t="s">
        <v>1146</v>
      </c>
      <c r="AKF63" t="s">
        <v>1146</v>
      </c>
      <c r="AKG63" t="s">
        <v>1146</v>
      </c>
      <c r="AKH63" t="s">
        <v>1146</v>
      </c>
      <c r="AKI63">
        <v>8.06495345404152</v>
      </c>
      <c r="AKJ63" t="s">
        <v>1146</v>
      </c>
      <c r="AKK63" t="s">
        <v>1146</v>
      </c>
      <c r="AKL63">
        <v>-4.5445415285728501</v>
      </c>
      <c r="AKM63">
        <v>4.0884569535085697</v>
      </c>
      <c r="AKN63" t="s">
        <v>1146</v>
      </c>
      <c r="AKO63" t="s">
        <v>1146</v>
      </c>
      <c r="AKP63" t="s">
        <v>1146</v>
      </c>
      <c r="AKQ63" t="s">
        <v>1146</v>
      </c>
      <c r="AKR63" t="s">
        <v>1146</v>
      </c>
      <c r="AKS63" t="s">
        <v>1146</v>
      </c>
      <c r="AKT63" t="s">
        <v>1146</v>
      </c>
      <c r="AKU63" t="s">
        <v>1146</v>
      </c>
      <c r="AKV63" t="s">
        <v>1146</v>
      </c>
      <c r="AKW63" t="s">
        <v>1146</v>
      </c>
      <c r="AKX63" t="s">
        <v>1146</v>
      </c>
      <c r="AKY63" t="s">
        <v>1146</v>
      </c>
      <c r="AKZ63" t="s">
        <v>1146</v>
      </c>
      <c r="ALA63" t="s">
        <v>1146</v>
      </c>
      <c r="ALB63" t="s">
        <v>1146</v>
      </c>
      <c r="ALC63" t="s">
        <v>1146</v>
      </c>
      <c r="ALD63" t="s">
        <v>1146</v>
      </c>
      <c r="ALE63" t="s">
        <v>1146</v>
      </c>
      <c r="ALF63" t="s">
        <v>1146</v>
      </c>
      <c r="ALG63" t="s">
        <v>1146</v>
      </c>
      <c r="ALH63" t="s">
        <v>1146</v>
      </c>
      <c r="ALI63">
        <v>3.61252156766083</v>
      </c>
      <c r="ALJ63" t="s">
        <v>1146</v>
      </c>
      <c r="ALK63" t="s">
        <v>1146</v>
      </c>
      <c r="ALL63">
        <v>15.383900439619699</v>
      </c>
      <c r="ALM63">
        <v>-26.225835360389201</v>
      </c>
      <c r="ALN63">
        <v>6.7369837107512902</v>
      </c>
      <c r="ALO63">
        <v>-0.10123745589289999</v>
      </c>
      <c r="ALP63">
        <v>-1.0612073112073099</v>
      </c>
      <c r="ALQ63">
        <v>-9.2755043861842594</v>
      </c>
      <c r="ALR63">
        <v>-2.8180174133527198</v>
      </c>
      <c r="ALS63">
        <v>-4.1104398962121502</v>
      </c>
      <c r="ALT63">
        <v>-4.7074395530003796</v>
      </c>
      <c r="ALU63">
        <v>3.1396132404892798</v>
      </c>
      <c r="ALV63">
        <v>-0.451627435522028</v>
      </c>
      <c r="ALW63" t="s">
        <v>1146</v>
      </c>
      <c r="ALX63" t="s">
        <v>1146</v>
      </c>
      <c r="ALY63">
        <v>-3.1370056631157599</v>
      </c>
      <c r="ALZ63">
        <v>0.495606892253253</v>
      </c>
      <c r="AMA63">
        <v>1.3462946800292901</v>
      </c>
      <c r="AMB63">
        <v>-6.0935346665212498</v>
      </c>
      <c r="AMC63">
        <v>11.153166040809801</v>
      </c>
      <c r="AMD63" t="s">
        <v>1146</v>
      </c>
      <c r="AME63" t="s">
        <v>1146</v>
      </c>
      <c r="AMF63">
        <v>-0.99635385185329295</v>
      </c>
      <c r="AMG63" t="s">
        <v>1146</v>
      </c>
      <c r="AMH63" t="s">
        <v>1146</v>
      </c>
      <c r="AMI63">
        <v>-3.3060767687359398</v>
      </c>
      <c r="AMJ63">
        <v>-0.57931853307539005</v>
      </c>
      <c r="AMK63">
        <v>-2.3099958694754301</v>
      </c>
      <c r="AML63" t="s">
        <v>1146</v>
      </c>
      <c r="AMM63">
        <v>2.8487824232505101</v>
      </c>
      <c r="AMN63">
        <v>1.9997200392030102E-3</v>
      </c>
      <c r="AMO63">
        <v>-1.5811724636389799</v>
      </c>
      <c r="AMP63">
        <v>0.97874247025440098</v>
      </c>
      <c r="AMQ63">
        <v>12.8859692089012</v>
      </c>
      <c r="AMR63">
        <v>-1.3468956078138701</v>
      </c>
      <c r="AMS63">
        <v>3.99528556303652E-2</v>
      </c>
      <c r="AMT63">
        <v>22.936864930736</v>
      </c>
      <c r="AMU63">
        <v>0.57879842629933198</v>
      </c>
      <c r="AMV63">
        <v>0</v>
      </c>
      <c r="AMW63" t="s">
        <v>1146</v>
      </c>
      <c r="AMX63">
        <v>0.96021013717286796</v>
      </c>
      <c r="AMY63">
        <v>0.36251423093054402</v>
      </c>
      <c r="AMZ63" t="s">
        <v>1146</v>
      </c>
      <c r="ANA63">
        <v>-0.31451828261148701</v>
      </c>
      <c r="ANB63">
        <v>-6.0362632655974897</v>
      </c>
      <c r="ANC63">
        <v>0.16893570505813699</v>
      </c>
      <c r="AND63" t="s">
        <v>1146</v>
      </c>
      <c r="ANE63" t="s">
        <v>1146</v>
      </c>
      <c r="ANF63">
        <v>-4.4188762656731102</v>
      </c>
      <c r="ANG63">
        <v>19.7570643733049</v>
      </c>
      <c r="ANH63" t="s">
        <v>1146</v>
      </c>
      <c r="ANI63" t="s">
        <v>1146</v>
      </c>
      <c r="ANJ63" t="s">
        <v>1146</v>
      </c>
      <c r="ANK63" t="s">
        <v>1146</v>
      </c>
      <c r="ANL63" t="s">
        <v>1146</v>
      </c>
      <c r="ANM63" t="s">
        <v>1146</v>
      </c>
      <c r="ANN63" t="s">
        <v>1146</v>
      </c>
      <c r="ANO63" t="s">
        <v>1146</v>
      </c>
      <c r="ANP63" t="s">
        <v>1146</v>
      </c>
      <c r="ANQ63" t="s">
        <v>1146</v>
      </c>
      <c r="ANR63" t="s">
        <v>1146</v>
      </c>
      <c r="ANS63" t="s">
        <v>1146</v>
      </c>
      <c r="ANT63" t="s">
        <v>1146</v>
      </c>
      <c r="ANU63" t="s">
        <v>1146</v>
      </c>
      <c r="ANV63" t="s">
        <v>1146</v>
      </c>
      <c r="ANW63" t="s">
        <v>1146</v>
      </c>
      <c r="ANX63" t="s">
        <v>1146</v>
      </c>
      <c r="ANY63">
        <v>1.25</v>
      </c>
      <c r="ANZ63">
        <v>0.74800000000001499</v>
      </c>
      <c r="AOA63" t="s">
        <v>1146</v>
      </c>
      <c r="AOB63" t="s">
        <v>1146</v>
      </c>
      <c r="AOC63">
        <v>2.1095955780013398</v>
      </c>
      <c r="AOD63">
        <v>0.90815559336787599</v>
      </c>
      <c r="AOE63">
        <v>-0.11165125286538601</v>
      </c>
      <c r="AOF63">
        <v>26.5703363664581</v>
      </c>
      <c r="AOG63">
        <v>11.962778303998</v>
      </c>
      <c r="AOH63" t="s">
        <v>1146</v>
      </c>
      <c r="AOI63" t="s">
        <v>1146</v>
      </c>
      <c r="AOJ63" t="s">
        <v>1146</v>
      </c>
      <c r="AOK63" t="s">
        <v>1146</v>
      </c>
      <c r="AOL63">
        <v>0.220965175888299</v>
      </c>
      <c r="AOM63" t="s">
        <v>1146</v>
      </c>
      <c r="AON63" t="s">
        <v>1146</v>
      </c>
      <c r="AOO63" t="s">
        <v>1146</v>
      </c>
      <c r="AOP63" t="s">
        <v>1146</v>
      </c>
      <c r="AOQ63" t="s">
        <v>1146</v>
      </c>
      <c r="AOR63" t="s">
        <v>1146</v>
      </c>
      <c r="AOS63">
        <v>-1.50540850406261</v>
      </c>
      <c r="AOT63">
        <v>-1.85460085551888</v>
      </c>
      <c r="AOU63">
        <v>1.8694185354237101</v>
      </c>
      <c r="AOV63">
        <v>-0.49168302305755401</v>
      </c>
      <c r="AOW63" t="s">
        <v>1146</v>
      </c>
      <c r="AOX63">
        <v>0.77816365318978997</v>
      </c>
      <c r="AOY63">
        <v>3.6992246549958598</v>
      </c>
      <c r="AOZ63">
        <v>-6.49616320066366</v>
      </c>
      <c r="APA63" t="s">
        <v>1146</v>
      </c>
      <c r="APB63" t="s">
        <v>1146</v>
      </c>
      <c r="APC63">
        <v>-1.6453593912942699</v>
      </c>
      <c r="APD63">
        <v>11.1734436484714</v>
      </c>
      <c r="APE63" t="s">
        <v>1146</v>
      </c>
      <c r="APF63" t="s">
        <v>1146</v>
      </c>
      <c r="APG63" t="s">
        <v>1146</v>
      </c>
      <c r="APH63" t="s">
        <v>1146</v>
      </c>
      <c r="API63">
        <v>0</v>
      </c>
      <c r="APJ63">
        <v>0</v>
      </c>
      <c r="APK63" t="s">
        <v>1146</v>
      </c>
      <c r="APL63">
        <v>0</v>
      </c>
      <c r="APM63">
        <v>0</v>
      </c>
      <c r="APN63">
        <v>0</v>
      </c>
      <c r="APO63" t="s">
        <v>1146</v>
      </c>
      <c r="APP63">
        <v>-2.3386789782432502</v>
      </c>
      <c r="APQ63" t="s">
        <v>1146</v>
      </c>
      <c r="APR63">
        <v>0</v>
      </c>
      <c r="APS63">
        <v>8.0385917676334806</v>
      </c>
      <c r="APT63" t="s">
        <v>1146</v>
      </c>
      <c r="APU63">
        <v>0</v>
      </c>
      <c r="APV63">
        <v>-4.9944561536840997E-3</v>
      </c>
      <c r="APW63">
        <v>0</v>
      </c>
      <c r="APX63">
        <v>0.279086516820226</v>
      </c>
      <c r="APY63">
        <v>-2.4322255157927901</v>
      </c>
      <c r="APZ63">
        <v>0.221778442332599</v>
      </c>
      <c r="AQA63">
        <v>0</v>
      </c>
      <c r="AQB63">
        <v>0</v>
      </c>
      <c r="AQC63">
        <v>0.90890910908907296</v>
      </c>
      <c r="AQD63" t="s">
        <v>1146</v>
      </c>
      <c r="AQE63">
        <v>0.223982081433483</v>
      </c>
      <c r="AQF63">
        <v>0</v>
      </c>
      <c r="AQG63">
        <v>0</v>
      </c>
      <c r="AQH63">
        <v>7.5686368917405398</v>
      </c>
      <c r="AQI63" t="s">
        <v>1146</v>
      </c>
      <c r="AQJ63">
        <v>0</v>
      </c>
      <c r="AQK63">
        <v>1.6427286401037999</v>
      </c>
      <c r="AQL63">
        <v>-3.7937024539258499E-2</v>
      </c>
      <c r="AQM63" t="s">
        <v>1146</v>
      </c>
      <c r="AQN63" t="s">
        <v>1146</v>
      </c>
      <c r="AQO63" t="s">
        <v>1146</v>
      </c>
      <c r="AQP63">
        <v>0</v>
      </c>
      <c r="AQQ63">
        <v>-0.478615574783681</v>
      </c>
      <c r="AQR63">
        <v>-0.82676541645213497</v>
      </c>
      <c r="AQS63">
        <v>-0.52923186909206199</v>
      </c>
      <c r="AQT63">
        <v>1.2360690992774499</v>
      </c>
      <c r="AQU63">
        <v>0.63236848929761902</v>
      </c>
      <c r="AQV63">
        <v>-0.65254631692560605</v>
      </c>
      <c r="AQW63">
        <v>-0.21739347221251301</v>
      </c>
      <c r="AQX63">
        <v>0.236533492347446</v>
      </c>
      <c r="AQY63">
        <v>-2.8984638141782398E-2</v>
      </c>
      <c r="AQZ63">
        <v>-2.0854336492208398</v>
      </c>
      <c r="ARA63">
        <v>0.18155881208663499</v>
      </c>
    </row>
    <row r="64" spans="1:1145">
      <c r="A64">
        <v>63</v>
      </c>
      <c r="B64" s="2" t="d">
        <v>2011-04-01</v>
      </c>
      <c r="C64">
        <v>1.1025589764094299</v>
      </c>
      <c r="D64">
        <v>0.83078396684683797</v>
      </c>
      <c r="E64" t="s">
        <v>1146</v>
      </c>
      <c r="F64">
        <v>0.51289894972979</v>
      </c>
      <c r="G64" t="s">
        <v>1146</v>
      </c>
      <c r="H64">
        <v>4.5942276082451103</v>
      </c>
      <c r="I64">
        <v>-6.0929162383120401</v>
      </c>
      <c r="J64">
        <v>-10.7235020437379</v>
      </c>
      <c r="K64">
        <v>0.499127262742949</v>
      </c>
      <c r="L64" t="s">
        <v>1146</v>
      </c>
      <c r="M64" t="s">
        <v>1146</v>
      </c>
      <c r="N64" t="s">
        <v>1146</v>
      </c>
      <c r="O64" t="s">
        <v>1146</v>
      </c>
      <c r="P64">
        <v>-3.3512878079802699</v>
      </c>
      <c r="Q64">
        <v>-3.3283103591258101</v>
      </c>
      <c r="R64">
        <v>10.342122129643901</v>
      </c>
      <c r="S64">
        <v>-0.19063422921543599</v>
      </c>
      <c r="T64">
        <v>14.185169669040601</v>
      </c>
      <c r="U64" t="s">
        <v>1146</v>
      </c>
      <c r="V64" t="s">
        <v>1146</v>
      </c>
      <c r="W64" t="s">
        <v>1146</v>
      </c>
      <c r="X64" t="s">
        <v>1146</v>
      </c>
      <c r="Y64" t="s">
        <v>1146</v>
      </c>
      <c r="Z64">
        <v>-0.98095949225313095</v>
      </c>
      <c r="AA64">
        <v>2.9376674865093202</v>
      </c>
      <c r="AB64" t="s">
        <v>1146</v>
      </c>
      <c r="AC64">
        <v>3.27626687536686</v>
      </c>
      <c r="AD64" t="s">
        <v>1146</v>
      </c>
      <c r="AE64">
        <v>-3.1154509788801001</v>
      </c>
      <c r="AF64">
        <v>4.9938800489595998</v>
      </c>
      <c r="AG64">
        <v>0.45826968476601099</v>
      </c>
      <c r="AH64">
        <v>-1.7065671410891099</v>
      </c>
      <c r="AI64" t="s">
        <v>1146</v>
      </c>
      <c r="AJ64" t="s">
        <v>1146</v>
      </c>
      <c r="AK64" t="s">
        <v>1146</v>
      </c>
      <c r="AL64">
        <v>0.28270109872485799</v>
      </c>
      <c r="AM64">
        <v>5.8623218776194399</v>
      </c>
      <c r="AN64">
        <v>-1.68819965493719</v>
      </c>
      <c r="AO64">
        <v>6.3178837525631</v>
      </c>
      <c r="AP64">
        <v>0.97611018567422803</v>
      </c>
      <c r="AQ64" t="s">
        <v>1146</v>
      </c>
      <c r="AR64">
        <v>12.282736964217801</v>
      </c>
      <c r="AS64">
        <v>-3.90257273019414</v>
      </c>
      <c r="AT64" t="s">
        <v>1146</v>
      </c>
      <c r="AU64" t="s">
        <v>1146</v>
      </c>
      <c r="AV64" t="s">
        <v>1146</v>
      </c>
      <c r="AW64" t="s">
        <v>1146</v>
      </c>
      <c r="AX64">
        <v>13.4766532640979</v>
      </c>
      <c r="AY64">
        <v>3.0943216065407499</v>
      </c>
      <c r="AZ64" t="s">
        <v>1146</v>
      </c>
      <c r="BA64">
        <v>1.36987688320103</v>
      </c>
      <c r="BB64">
        <v>-1.34765799699857</v>
      </c>
      <c r="BC64">
        <v>1.6531244051256799</v>
      </c>
      <c r="BD64" t="s">
        <v>1146</v>
      </c>
      <c r="BE64" t="s">
        <v>1146</v>
      </c>
      <c r="BF64">
        <v>-0.32947942251242401</v>
      </c>
      <c r="BG64">
        <v>9.1930007834943908</v>
      </c>
      <c r="BH64">
        <v>-6.5325191969654997</v>
      </c>
      <c r="BI64">
        <v>-0.66671162795179895</v>
      </c>
      <c r="BJ64" t="s">
        <v>1146</v>
      </c>
      <c r="BK64">
        <v>-3.58982785451242</v>
      </c>
      <c r="BL64">
        <v>-1.3966927275999399</v>
      </c>
      <c r="BM64">
        <v>3.55520641347151</v>
      </c>
      <c r="BN64">
        <v>-3.0574928946270798</v>
      </c>
      <c r="BO64">
        <v>-5.9195099775087296</v>
      </c>
      <c r="BP64" t="s">
        <v>1146</v>
      </c>
      <c r="BQ64">
        <v>-2.3281842478508001</v>
      </c>
      <c r="BR64">
        <v>4.0248188573843304</v>
      </c>
      <c r="BS64">
        <v>-1.0046489638326399</v>
      </c>
      <c r="BT64">
        <v>-8.9880458989499701E-3</v>
      </c>
      <c r="BU64" t="s">
        <v>1146</v>
      </c>
      <c r="BV64" t="s">
        <v>1146</v>
      </c>
      <c r="BW64" t="s">
        <v>1146</v>
      </c>
      <c r="BX64" t="s">
        <v>1146</v>
      </c>
      <c r="BY64" t="s">
        <v>1146</v>
      </c>
      <c r="BZ64" t="s">
        <v>1146</v>
      </c>
      <c r="CA64" t="s">
        <v>1146</v>
      </c>
      <c r="CB64" t="s">
        <v>1146</v>
      </c>
      <c r="CC64" t="s">
        <v>1146</v>
      </c>
      <c r="CD64" t="s">
        <v>1146</v>
      </c>
      <c r="CE64" t="s">
        <v>1146</v>
      </c>
      <c r="CF64" t="s">
        <v>1146</v>
      </c>
      <c r="CG64">
        <v>-3.4168697627902098</v>
      </c>
      <c r="CH64">
        <v>-9.5815540625210804</v>
      </c>
      <c r="CI64">
        <v>-2.9764757568495801</v>
      </c>
      <c r="CJ64">
        <v>-3.6471153563268</v>
      </c>
      <c r="CK64">
        <v>10.1171249889551</v>
      </c>
      <c r="CL64">
        <v>-1.46453643185671</v>
      </c>
      <c r="CM64">
        <v>-2.0063852845552299</v>
      </c>
      <c r="CN64">
        <v>-9.3728647670403191</v>
      </c>
      <c r="CO64" t="s">
        <v>1146</v>
      </c>
      <c r="CP64" t="s">
        <v>1146</v>
      </c>
      <c r="CQ64" t="s">
        <v>1146</v>
      </c>
      <c r="CR64">
        <v>1.6454850793220701</v>
      </c>
      <c r="CS64">
        <v>-0.245398773006134</v>
      </c>
      <c r="CT64" t="s">
        <v>1146</v>
      </c>
      <c r="CU64">
        <v>-1.1903334132885599</v>
      </c>
      <c r="CV64" t="s">
        <v>1146</v>
      </c>
      <c r="CW64" t="s">
        <v>1146</v>
      </c>
      <c r="CX64">
        <v>-2.1725682793784098</v>
      </c>
      <c r="CY64">
        <v>2.9263299447048099</v>
      </c>
      <c r="CZ64">
        <v>-1.23649929299919</v>
      </c>
      <c r="DA64">
        <v>-1.1658472012102901</v>
      </c>
      <c r="DB64" t="s">
        <v>1146</v>
      </c>
      <c r="DC64" t="s">
        <v>1146</v>
      </c>
      <c r="DD64">
        <v>1.6283071844777299</v>
      </c>
      <c r="DE64">
        <v>-0.55959541550708602</v>
      </c>
      <c r="DF64">
        <v>2.9117800557344502</v>
      </c>
      <c r="DG64">
        <v>-13.5514804013642</v>
      </c>
      <c r="DH64">
        <v>9.0093697445281506E-3</v>
      </c>
      <c r="DI64" t="s">
        <v>1146</v>
      </c>
      <c r="DJ64" t="s">
        <v>1146</v>
      </c>
      <c r="DK64" t="s">
        <v>1146</v>
      </c>
      <c r="DL64" t="s">
        <v>1146</v>
      </c>
      <c r="DM64">
        <v>4.4506551268181296</v>
      </c>
      <c r="DN64">
        <v>-0.537623501247675</v>
      </c>
      <c r="DO64" t="s">
        <v>1146</v>
      </c>
      <c r="DP64" t="s">
        <v>1146</v>
      </c>
      <c r="DQ64">
        <v>-5.3069677992011499</v>
      </c>
      <c r="DR64">
        <v>5.2367970582641199</v>
      </c>
      <c r="DS64">
        <v>-2.6305026584336599</v>
      </c>
      <c r="DT64">
        <v>-0.306921268866922</v>
      </c>
      <c r="DU64">
        <v>-10.9521617506462</v>
      </c>
      <c r="DV64">
        <v>0.53967195221782405</v>
      </c>
      <c r="DW64" t="s">
        <v>1146</v>
      </c>
      <c r="DX64">
        <v>22.451259026618199</v>
      </c>
      <c r="DY64" t="s">
        <v>1146</v>
      </c>
      <c r="DZ64">
        <v>2.4788525193085702</v>
      </c>
      <c r="EA64">
        <v>0.136599939070536</v>
      </c>
      <c r="EB64" t="s">
        <v>1146</v>
      </c>
      <c r="EC64">
        <v>1.46926895396822</v>
      </c>
      <c r="ED64" t="s">
        <v>1146</v>
      </c>
      <c r="EE64" t="s">
        <v>1146</v>
      </c>
      <c r="EF64">
        <v>-8.00418445531397</v>
      </c>
      <c r="EG64">
        <v>-7.3591001555582203</v>
      </c>
      <c r="EH64" t="s">
        <v>1146</v>
      </c>
      <c r="EI64">
        <v>-16.379244074311298</v>
      </c>
      <c r="EJ64">
        <v>-9.9914478592354001</v>
      </c>
      <c r="EK64">
        <v>1.7434717319655799</v>
      </c>
      <c r="EL64" t="s">
        <v>1146</v>
      </c>
      <c r="EM64">
        <v>-8.0555997454661004</v>
      </c>
      <c r="EN64">
        <v>-10.630845339977601</v>
      </c>
      <c r="EO64">
        <v>-0.71410152143296401</v>
      </c>
      <c r="EP64" t="s">
        <v>1146</v>
      </c>
      <c r="EQ64" t="s">
        <v>1146</v>
      </c>
      <c r="ER64" t="s">
        <v>1146</v>
      </c>
      <c r="ES64" t="s">
        <v>1146</v>
      </c>
      <c r="ET64" t="s">
        <v>1146</v>
      </c>
      <c r="EU64" t="s">
        <v>1146</v>
      </c>
      <c r="EV64">
        <v>-5.4528361015355697</v>
      </c>
      <c r="EW64">
        <v>5.7905700436646104</v>
      </c>
      <c r="EX64" t="s">
        <v>1146</v>
      </c>
      <c r="EY64" t="s">
        <v>1146</v>
      </c>
      <c r="EZ64">
        <v>-5.4172780976031998</v>
      </c>
      <c r="FA64">
        <v>-2.18629058071524</v>
      </c>
      <c r="FB64">
        <v>-1.4789257920393999</v>
      </c>
      <c r="FC64">
        <v>-2.7504192124587998</v>
      </c>
      <c r="FD64">
        <v>4.08325034044024</v>
      </c>
      <c r="FE64">
        <v>3.3563136767563102</v>
      </c>
      <c r="FF64">
        <v>-4.4699683253900204</v>
      </c>
      <c r="FG64">
        <v>-1.1060789943660101</v>
      </c>
      <c r="FH64" t="s">
        <v>1146</v>
      </c>
      <c r="FI64">
        <v>-0.63067657963393797</v>
      </c>
      <c r="FJ64" t="s">
        <v>1146</v>
      </c>
      <c r="FK64" t="s">
        <v>1146</v>
      </c>
      <c r="FL64" t="s">
        <v>1146</v>
      </c>
      <c r="FM64" t="s">
        <v>1146</v>
      </c>
      <c r="FN64" t="s">
        <v>1146</v>
      </c>
      <c r="FO64" t="s">
        <v>1146</v>
      </c>
      <c r="FP64" t="s">
        <v>1146</v>
      </c>
      <c r="FQ64">
        <v>3.2597409407939502</v>
      </c>
      <c r="FR64">
        <v>3.6300777873811598</v>
      </c>
      <c r="FS64">
        <v>-0.94551726261972202</v>
      </c>
      <c r="FT64" t="s">
        <v>1146</v>
      </c>
      <c r="FU64">
        <v>-5.9978994578330296</v>
      </c>
      <c r="FV64">
        <v>3.4550517522198301</v>
      </c>
      <c r="FW64" t="s">
        <v>1146</v>
      </c>
      <c r="FX64">
        <v>-1.2411915438821299</v>
      </c>
      <c r="FY64">
        <v>-2.8579588540589498</v>
      </c>
      <c r="FZ64" t="s">
        <v>1146</v>
      </c>
      <c r="GA64">
        <v>23.884379894631898</v>
      </c>
      <c r="GB64">
        <v>1.12719482651609</v>
      </c>
      <c r="GC64">
        <v>-15.5529023724038</v>
      </c>
      <c r="GD64">
        <v>-13.743701554546501</v>
      </c>
      <c r="GE64">
        <v>7.3166632060828199E-2</v>
      </c>
      <c r="GF64" t="s">
        <v>1146</v>
      </c>
      <c r="GG64">
        <v>2.7298488664987399</v>
      </c>
      <c r="GH64">
        <v>-3.6103595655413101</v>
      </c>
      <c r="GI64">
        <v>3.2033212034237</v>
      </c>
      <c r="GJ64">
        <v>-7.1425251238762799</v>
      </c>
      <c r="GK64">
        <v>-5.6371912199158896</v>
      </c>
      <c r="GL64">
        <v>9.9652756374712895E-2</v>
      </c>
      <c r="GM64" t="s">
        <v>1146</v>
      </c>
      <c r="GN64">
        <v>-4.7080379960460901</v>
      </c>
      <c r="GO64">
        <v>-2.67979163778248</v>
      </c>
      <c r="GP64">
        <v>-2.03156920605542</v>
      </c>
      <c r="GQ64" t="s">
        <v>1146</v>
      </c>
      <c r="GR64" t="s">
        <v>1146</v>
      </c>
      <c r="GS64" t="s">
        <v>1146</v>
      </c>
      <c r="GT64">
        <v>-8.2681614349775696</v>
      </c>
      <c r="GU64">
        <v>1.2989149997429099</v>
      </c>
      <c r="GV64">
        <v>-1.76889271520526</v>
      </c>
      <c r="GW64">
        <v>-1.16727608791739</v>
      </c>
      <c r="GX64" t="s">
        <v>1146</v>
      </c>
      <c r="GY64">
        <v>-9.8948857893673008</v>
      </c>
      <c r="GZ64">
        <v>-1.4217079189411499</v>
      </c>
      <c r="HA64">
        <v>-2.4500281972554698</v>
      </c>
      <c r="HB64" t="s">
        <v>1146</v>
      </c>
      <c r="HC64">
        <v>-2.1915746764069999</v>
      </c>
      <c r="HD64">
        <v>-1.39218385418193</v>
      </c>
      <c r="HE64">
        <v>-8.4647024884140798</v>
      </c>
      <c r="HF64">
        <v>-5.05543154064042</v>
      </c>
      <c r="HG64">
        <v>-24.160217926918101</v>
      </c>
      <c r="HH64">
        <v>-6.2045773522504497</v>
      </c>
      <c r="HI64">
        <v>-29.3506858835405</v>
      </c>
      <c r="HJ64" t="s">
        <v>1146</v>
      </c>
      <c r="HK64">
        <v>-0.20567810221510099</v>
      </c>
      <c r="HL64">
        <v>6.1241527896225296</v>
      </c>
      <c r="HM64">
        <v>7.4396154737552704</v>
      </c>
      <c r="HN64">
        <v>-6.4224740468469399</v>
      </c>
      <c r="HO64" t="s">
        <v>1146</v>
      </c>
      <c r="HP64" t="s">
        <v>1146</v>
      </c>
      <c r="HQ64" t="s">
        <v>1146</v>
      </c>
      <c r="HR64" t="s">
        <v>1146</v>
      </c>
      <c r="HS64" t="s">
        <v>1146</v>
      </c>
      <c r="HT64" t="s">
        <v>1146</v>
      </c>
      <c r="HU64" t="s">
        <v>1146</v>
      </c>
      <c r="HV64" t="s">
        <v>1146</v>
      </c>
      <c r="HW64">
        <v>0.77278023770681603</v>
      </c>
      <c r="HX64">
        <v>4.9290471486831402</v>
      </c>
      <c r="HY64" t="s">
        <v>1146</v>
      </c>
      <c r="HZ64">
        <v>-4.8818411059393299</v>
      </c>
      <c r="IA64">
        <v>1.27281460134485</v>
      </c>
      <c r="IB64">
        <v>1.0846372688478001</v>
      </c>
      <c r="IC64">
        <v>-3.6105419345721801</v>
      </c>
      <c r="ID64" t="s">
        <v>1146</v>
      </c>
      <c r="IE64">
        <v>0.40963524823112202</v>
      </c>
      <c r="IF64" t="s">
        <v>1146</v>
      </c>
      <c r="IG64" t="s">
        <v>1146</v>
      </c>
      <c r="IH64">
        <v>8.4792078409228395</v>
      </c>
      <c r="II64">
        <v>0.75417916208913005</v>
      </c>
      <c r="IJ64" t="s">
        <v>1146</v>
      </c>
      <c r="IK64" t="s">
        <v>1146</v>
      </c>
      <c r="IL64">
        <v>-4.3600892070691097</v>
      </c>
      <c r="IM64">
        <v>-9.8923350454365906</v>
      </c>
      <c r="IN64" t="s">
        <v>1146</v>
      </c>
      <c r="IO64" t="s">
        <v>1146</v>
      </c>
      <c r="IP64">
        <v>4.2724736610838097</v>
      </c>
      <c r="IQ64">
        <v>-7.1250176237185103</v>
      </c>
      <c r="IR64">
        <v>-3.1550137348865999</v>
      </c>
      <c r="IS64">
        <v>-4.0019612650159297</v>
      </c>
      <c r="IT64" t="s">
        <v>1146</v>
      </c>
      <c r="IU64" t="s">
        <v>1146</v>
      </c>
      <c r="IV64" t="s">
        <v>1146</v>
      </c>
      <c r="IW64" t="s">
        <v>1146</v>
      </c>
      <c r="IX64" t="s">
        <v>1146</v>
      </c>
      <c r="IY64">
        <v>5.3398446881754804</v>
      </c>
      <c r="IZ64">
        <v>7.3134678315475998</v>
      </c>
      <c r="JA64" t="s">
        <v>1146</v>
      </c>
      <c r="JB64" t="s">
        <v>1146</v>
      </c>
      <c r="JC64" t="s">
        <v>1146</v>
      </c>
      <c r="JD64" t="s">
        <v>1146</v>
      </c>
      <c r="JE64" t="s">
        <v>1146</v>
      </c>
      <c r="JF64" t="s">
        <v>1146</v>
      </c>
      <c r="JG64">
        <v>-0.68167937427349201</v>
      </c>
      <c r="JH64">
        <v>0.80642752605955004</v>
      </c>
      <c r="JI64">
        <v>0.76118268384410803</v>
      </c>
      <c r="JJ64" t="s">
        <v>1146</v>
      </c>
      <c r="JK64" t="s">
        <v>1146</v>
      </c>
      <c r="JL64" t="s">
        <v>1146</v>
      </c>
      <c r="JM64" t="s">
        <v>1146</v>
      </c>
      <c r="JN64">
        <v>-0.79017368173995906</v>
      </c>
      <c r="JO64">
        <v>-2.43726078111894</v>
      </c>
      <c r="JP64">
        <v>0.209670687839103</v>
      </c>
      <c r="JQ64">
        <v>0.250638980800866</v>
      </c>
      <c r="JR64">
        <v>-0.55113895442201499</v>
      </c>
      <c r="JS64">
        <v>-4.3737574552682498E-2</v>
      </c>
      <c r="JT64">
        <v>0.55896087273890105</v>
      </c>
      <c r="JU64">
        <v>0.486492900367819</v>
      </c>
      <c r="JV64">
        <v>0.95922781159885095</v>
      </c>
      <c r="JW64">
        <v>0.22218491710035401</v>
      </c>
      <c r="JX64" t="s">
        <v>1146</v>
      </c>
      <c r="JY64" t="s">
        <v>1146</v>
      </c>
      <c r="JZ64" t="s">
        <v>1146</v>
      </c>
      <c r="KA64">
        <v>-7.2144367797921702E-2</v>
      </c>
      <c r="KB64">
        <v>-0.24176608140778999</v>
      </c>
      <c r="KC64">
        <v>0</v>
      </c>
      <c r="KD64">
        <v>0</v>
      </c>
      <c r="KE64">
        <v>2.5127975746732201</v>
      </c>
      <c r="KF64">
        <v>-0.60419381589859</v>
      </c>
      <c r="KG64">
        <v>-0.34683561765315202</v>
      </c>
      <c r="KH64" t="s">
        <v>1146</v>
      </c>
      <c r="KI64">
        <v>0.58159730837559198</v>
      </c>
      <c r="KJ64">
        <v>4.7918060117191401E-2</v>
      </c>
      <c r="KK64">
        <v>0.56237725893157897</v>
      </c>
      <c r="KL64">
        <v>0.41705558755189598</v>
      </c>
      <c r="KM64">
        <v>0.67746686303389303</v>
      </c>
      <c r="KN64">
        <v>0.49063113912184397</v>
      </c>
      <c r="KO64">
        <v>0.160426218793641</v>
      </c>
      <c r="KP64">
        <v>-0.27722653795908497</v>
      </c>
      <c r="KQ64">
        <v>0.41283168632768602</v>
      </c>
      <c r="KR64">
        <v>-1.42560553633219</v>
      </c>
      <c r="KS64">
        <v>6.2369444911936099E-2</v>
      </c>
      <c r="KT64">
        <v>1.6558848603379901</v>
      </c>
      <c r="KU64">
        <v>0.47227376003333699</v>
      </c>
      <c r="KV64">
        <v>-0.329293209815329</v>
      </c>
      <c r="KW64">
        <v>0.57500841234339195</v>
      </c>
      <c r="KX64" t="s">
        <v>1146</v>
      </c>
      <c r="KY64" t="s">
        <v>1146</v>
      </c>
      <c r="KZ64" t="s">
        <v>1146</v>
      </c>
      <c r="LA64">
        <v>4.1009617731768699E-2</v>
      </c>
      <c r="LB64">
        <v>-0.61891184398750199</v>
      </c>
      <c r="LC64" t="s">
        <v>1146</v>
      </c>
      <c r="LD64">
        <v>-0.63236422625233502</v>
      </c>
      <c r="LE64">
        <v>0.159753802728546</v>
      </c>
      <c r="LF64">
        <v>-0.62447919219645898</v>
      </c>
      <c r="LG64">
        <v>0.130771150486653</v>
      </c>
      <c r="LH64">
        <v>-0.31472974293813599</v>
      </c>
      <c r="LI64" t="s">
        <v>1146</v>
      </c>
      <c r="LJ64" t="s">
        <v>1146</v>
      </c>
      <c r="LK64">
        <v>-7.8416930822300897</v>
      </c>
      <c r="LL64" t="s">
        <v>1146</v>
      </c>
      <c r="LM64" t="s">
        <v>1146</v>
      </c>
      <c r="LN64">
        <v>-3.0344309267696801</v>
      </c>
      <c r="LO64" t="s">
        <v>1146</v>
      </c>
      <c r="LP64">
        <v>3.4873966364398901</v>
      </c>
      <c r="LQ64" t="s">
        <v>1146</v>
      </c>
      <c r="LR64" t="s">
        <v>1146</v>
      </c>
      <c r="LS64">
        <v>6.1916565054870301</v>
      </c>
      <c r="LT64">
        <v>-2.4901640453565701</v>
      </c>
      <c r="LU64" t="s">
        <v>1146</v>
      </c>
      <c r="LV64" t="s">
        <v>1146</v>
      </c>
      <c r="LW64" t="s">
        <v>1146</v>
      </c>
      <c r="LX64" t="s">
        <v>1146</v>
      </c>
      <c r="LY64" t="s">
        <v>1146</v>
      </c>
      <c r="LZ64">
        <v>-0.305642633228842</v>
      </c>
      <c r="MA64">
        <v>-9.2830550045441801E-2</v>
      </c>
      <c r="MB64" t="s">
        <v>1146</v>
      </c>
      <c r="MC64">
        <v>-4.3285784554858403E-2</v>
      </c>
      <c r="MD64">
        <v>-0.27973669539020901</v>
      </c>
      <c r="ME64">
        <v>-5.4992536727160903E-2</v>
      </c>
      <c r="MF64">
        <v>0.26878028682977301</v>
      </c>
      <c r="MG64" t="s">
        <v>1146</v>
      </c>
      <c r="MH64">
        <v>0.60427487015579695</v>
      </c>
      <c r="MI64">
        <v>0.59888579387186203</v>
      </c>
      <c r="MJ64" t="s">
        <v>1146</v>
      </c>
      <c r="MK64">
        <v>-1.6818398220028601</v>
      </c>
      <c r="ML64">
        <v>4.9286152749450602</v>
      </c>
      <c r="MM64" t="s">
        <v>1146</v>
      </c>
      <c r="MN64">
        <v>0.99121244389597196</v>
      </c>
      <c r="MO64">
        <v>7.2850098516518402</v>
      </c>
      <c r="MP64">
        <v>1.4020598523124801</v>
      </c>
      <c r="MQ64" t="s">
        <v>1146</v>
      </c>
      <c r="MR64">
        <v>6.94906513231739</v>
      </c>
      <c r="MS64">
        <v>-0.27496711274639402</v>
      </c>
      <c r="MT64">
        <v>3.7137815109480998</v>
      </c>
      <c r="MU64">
        <v>0.60754646949081603</v>
      </c>
      <c r="MV64">
        <v>-3.18633723791713</v>
      </c>
      <c r="MW64" t="s">
        <v>1146</v>
      </c>
      <c r="MX64">
        <v>1.4561421423465499</v>
      </c>
      <c r="MY64" t="s">
        <v>1146</v>
      </c>
      <c r="MZ64" t="s">
        <v>1146</v>
      </c>
      <c r="NA64" t="s">
        <v>1146</v>
      </c>
      <c r="NB64" t="s">
        <v>1146</v>
      </c>
      <c r="NC64" t="s">
        <v>1146</v>
      </c>
      <c r="ND64" t="s">
        <v>1146</v>
      </c>
      <c r="NE64" t="s">
        <v>1146</v>
      </c>
      <c r="NF64" t="s">
        <v>1146</v>
      </c>
      <c r="NG64">
        <v>2.5299820886223801</v>
      </c>
      <c r="NH64" t="s">
        <v>1146</v>
      </c>
      <c r="NI64">
        <v>2.4821591770859599</v>
      </c>
      <c r="NJ64" t="s">
        <v>1146</v>
      </c>
      <c r="NK64">
        <v>2.9520116335433699</v>
      </c>
      <c r="NL64">
        <v>3.4658383894896398</v>
      </c>
      <c r="NM64" t="s">
        <v>1146</v>
      </c>
      <c r="NN64" t="s">
        <v>1146</v>
      </c>
      <c r="NO64">
        <v>3.8257907542579099</v>
      </c>
      <c r="NP64">
        <v>2.9061587276943999</v>
      </c>
      <c r="NQ64" t="s">
        <v>1146</v>
      </c>
      <c r="NR64" t="s">
        <v>1146</v>
      </c>
      <c r="NS64" t="s">
        <v>1146</v>
      </c>
      <c r="NT64">
        <v>0.62406463666329104</v>
      </c>
      <c r="NU64">
        <v>6.0000584801021404</v>
      </c>
      <c r="NV64" t="s">
        <v>1146</v>
      </c>
      <c r="NW64">
        <v>-1.1282472965091299</v>
      </c>
      <c r="NX64">
        <v>0</v>
      </c>
      <c r="NY64">
        <v>0.81329877558315999</v>
      </c>
      <c r="NZ64" t="s">
        <v>1146</v>
      </c>
      <c r="OA64" t="s">
        <v>1146</v>
      </c>
      <c r="OB64" t="s">
        <v>1146</v>
      </c>
      <c r="OC64" t="s">
        <v>1146</v>
      </c>
      <c r="OD64" t="s">
        <v>1146</v>
      </c>
      <c r="OE64" t="s">
        <v>1146</v>
      </c>
      <c r="OF64" t="s">
        <v>1146</v>
      </c>
      <c r="OG64">
        <v>-0.37751512037000901</v>
      </c>
      <c r="OH64">
        <v>7.2250966277429098</v>
      </c>
      <c r="OI64">
        <v>2.8268896399476402</v>
      </c>
      <c r="OJ64">
        <v>-5.4370808916814901E-2</v>
      </c>
      <c r="OK64">
        <v>3.9760245718323303E-2</v>
      </c>
      <c r="OL64">
        <v>0.425272174191482</v>
      </c>
      <c r="OM64">
        <v>-0.621302949700275</v>
      </c>
      <c r="ON64" t="s">
        <v>1146</v>
      </c>
      <c r="OO64" t="s">
        <v>1146</v>
      </c>
      <c r="OP64">
        <v>-0.10667145192807501</v>
      </c>
      <c r="OQ64">
        <v>0.55460107906077905</v>
      </c>
      <c r="OR64">
        <v>-1.0435508557116899</v>
      </c>
      <c r="OS64">
        <v>-0.57377295844158704</v>
      </c>
      <c r="OT64">
        <v>-1.10052705381752</v>
      </c>
      <c r="OU64">
        <v>-3.3743027323437702</v>
      </c>
      <c r="OV64">
        <v>-6.6272771120097902</v>
      </c>
      <c r="OW64">
        <v>0.56934107999921901</v>
      </c>
      <c r="OX64">
        <v>2.7989621049931501</v>
      </c>
      <c r="OY64">
        <v>-1.0780393899007901</v>
      </c>
      <c r="OZ64" t="s">
        <v>1146</v>
      </c>
      <c r="PA64">
        <v>3.9961247174273198</v>
      </c>
      <c r="PB64">
        <v>-0.13513910514409999</v>
      </c>
      <c r="PC64">
        <v>-0.358699689192088</v>
      </c>
      <c r="PD64" t="s">
        <v>1146</v>
      </c>
      <c r="PE64">
        <v>6.9817774868557096</v>
      </c>
      <c r="PF64">
        <v>7.8355321795564592E-3</v>
      </c>
      <c r="PG64">
        <v>3.2010139416983399</v>
      </c>
      <c r="PH64">
        <v>2.5482025003489301</v>
      </c>
      <c r="PI64">
        <v>0.84988940477850305</v>
      </c>
      <c r="PJ64">
        <v>-3.92538839916232</v>
      </c>
      <c r="PK64">
        <v>-5.5770756522145</v>
      </c>
      <c r="PL64">
        <v>-0.213660280154571</v>
      </c>
      <c r="PM64" t="s">
        <v>1146</v>
      </c>
      <c r="PN64" t="s">
        <v>1146</v>
      </c>
      <c r="PO64" t="s">
        <v>1146</v>
      </c>
      <c r="PP64" t="s">
        <v>1146</v>
      </c>
      <c r="PQ64" t="s">
        <v>1146</v>
      </c>
      <c r="PR64">
        <v>1.31818690770655</v>
      </c>
      <c r="PS64">
        <v>-3.3861551292744001</v>
      </c>
      <c r="PT64">
        <v>-3.3861551292744001</v>
      </c>
      <c r="PU64">
        <v>0.84189711477964402</v>
      </c>
      <c r="PV64">
        <v>1.08344744180469</v>
      </c>
      <c r="PW64">
        <v>2.3878683467216901</v>
      </c>
      <c r="PX64">
        <v>7.2832111663138299</v>
      </c>
      <c r="PY64">
        <v>-5.3732358442441699</v>
      </c>
      <c r="PZ64">
        <v>11.744429652104801</v>
      </c>
      <c r="QA64">
        <v>0.19976487005724</v>
      </c>
      <c r="QB64">
        <v>3.6995559364287902</v>
      </c>
      <c r="QC64">
        <v>2.8626696216804701</v>
      </c>
      <c r="QD64" t="s">
        <v>1146</v>
      </c>
      <c r="QE64">
        <v>0.55337291623587204</v>
      </c>
      <c r="QF64">
        <v>2.8188879397683899</v>
      </c>
      <c r="QG64">
        <v>0.47528791479454202</v>
      </c>
      <c r="QH64">
        <v>1.6700053745053001</v>
      </c>
      <c r="QI64">
        <v>3.0115381586201599</v>
      </c>
      <c r="QJ64" t="s">
        <v>1146</v>
      </c>
      <c r="QK64">
        <v>2.5743115326814601</v>
      </c>
      <c r="QL64">
        <v>0.62101003467225402</v>
      </c>
      <c r="QM64">
        <v>2.2716645885286799</v>
      </c>
      <c r="QN64">
        <v>2.87846801868952</v>
      </c>
      <c r="QO64">
        <v>-0.351321776190749</v>
      </c>
      <c r="QP64">
        <v>2.7206132052588301</v>
      </c>
      <c r="QQ64">
        <v>15.720790162406299</v>
      </c>
      <c r="QR64">
        <v>0.359185585726296</v>
      </c>
      <c r="QS64">
        <v>0.31091247258696603</v>
      </c>
      <c r="QT64" t="s">
        <v>1146</v>
      </c>
      <c r="QU64" t="s">
        <v>1146</v>
      </c>
      <c r="QV64" t="s">
        <v>1146</v>
      </c>
      <c r="QW64" t="s">
        <v>1146</v>
      </c>
      <c r="QX64" t="s">
        <v>1146</v>
      </c>
      <c r="QY64" t="s">
        <v>1146</v>
      </c>
      <c r="QZ64">
        <v>1.8415670766569501E-2</v>
      </c>
      <c r="RA64">
        <v>-2.6778969632875098</v>
      </c>
      <c r="RB64">
        <v>-0.78228314924845299</v>
      </c>
      <c r="RC64" t="s">
        <v>1146</v>
      </c>
      <c r="RD64">
        <v>0.59898515890275394</v>
      </c>
      <c r="RE64" t="s">
        <v>1146</v>
      </c>
      <c r="RF64">
        <v>3.0417994665536998</v>
      </c>
      <c r="RG64">
        <v>1.74525474525475</v>
      </c>
      <c r="RH64">
        <v>-5.2961926533186201</v>
      </c>
      <c r="RI64">
        <v>9.03341653758498</v>
      </c>
      <c r="RJ64">
        <v>1.2560802289969299</v>
      </c>
      <c r="RK64">
        <v>0.63429549660092299</v>
      </c>
      <c r="RL64">
        <v>-1.53669886129508</v>
      </c>
      <c r="RM64" t="s">
        <v>1146</v>
      </c>
      <c r="RN64" t="s">
        <v>1146</v>
      </c>
      <c r="RO64" t="s">
        <v>1146</v>
      </c>
      <c r="RP64" t="s">
        <v>1146</v>
      </c>
      <c r="RQ64" t="s">
        <v>1146</v>
      </c>
      <c r="RR64" t="s">
        <v>1146</v>
      </c>
      <c r="RS64">
        <v>0.159786689670738</v>
      </c>
      <c r="RT64">
        <v>1.2245143562023</v>
      </c>
      <c r="RU64" t="s">
        <v>1146</v>
      </c>
      <c r="RV64">
        <v>5.1724833975898701</v>
      </c>
      <c r="RW64" t="s">
        <v>1146</v>
      </c>
      <c r="RX64">
        <v>1.67071660221438</v>
      </c>
      <c r="RY64">
        <v>10.3653669633236</v>
      </c>
      <c r="RZ64">
        <v>3.6216536342009298</v>
      </c>
      <c r="SA64" t="s">
        <v>1146</v>
      </c>
      <c r="SB64" t="s">
        <v>1146</v>
      </c>
      <c r="SC64" t="s">
        <v>1146</v>
      </c>
      <c r="SD64" t="s">
        <v>1146</v>
      </c>
      <c r="SE64" t="s">
        <v>1146</v>
      </c>
      <c r="SF64">
        <v>13.328518948789601</v>
      </c>
      <c r="SG64" t="s">
        <v>1146</v>
      </c>
      <c r="SH64" t="s">
        <v>1146</v>
      </c>
      <c r="SI64" t="s">
        <v>1146</v>
      </c>
      <c r="SJ64" t="s">
        <v>1146</v>
      </c>
      <c r="SK64">
        <v>-4.22214915885802</v>
      </c>
      <c r="SL64" t="s">
        <v>1146</v>
      </c>
      <c r="SM64" t="s">
        <v>1146</v>
      </c>
      <c r="SN64" t="s">
        <v>1146</v>
      </c>
      <c r="SO64" t="s">
        <v>1146</v>
      </c>
      <c r="SP64" t="s">
        <v>1146</v>
      </c>
      <c r="SQ64" t="s">
        <v>1146</v>
      </c>
      <c r="SR64" t="s">
        <v>1146</v>
      </c>
      <c r="SS64" t="s">
        <v>1146</v>
      </c>
      <c r="ST64" t="s">
        <v>1146</v>
      </c>
      <c r="SU64" t="s">
        <v>1146</v>
      </c>
      <c r="SV64">
        <v>-2.3269738177389998</v>
      </c>
      <c r="SW64">
        <v>-1.60842928698289</v>
      </c>
      <c r="SX64" t="s">
        <v>1146</v>
      </c>
      <c r="SY64">
        <v>2.3939685209659798</v>
      </c>
      <c r="SZ64" t="s">
        <v>1146</v>
      </c>
      <c r="TA64" t="s">
        <v>1146</v>
      </c>
      <c r="TB64" t="s">
        <v>1146</v>
      </c>
      <c r="TC64" t="s">
        <v>1146</v>
      </c>
      <c r="TD64" t="s">
        <v>1146</v>
      </c>
      <c r="TE64" t="s">
        <v>1146</v>
      </c>
      <c r="TF64" t="s">
        <v>1146</v>
      </c>
      <c r="TG64" t="s">
        <v>1146</v>
      </c>
      <c r="TH64" t="s">
        <v>1146</v>
      </c>
      <c r="TI64">
        <v>-5.9987426216338999</v>
      </c>
      <c r="TJ64">
        <v>1.4390786702992899</v>
      </c>
      <c r="TK64">
        <v>-0.393802325120018</v>
      </c>
      <c r="TL64">
        <v>1.1414416646024399</v>
      </c>
      <c r="TM64">
        <v>-3.2205871022420798</v>
      </c>
      <c r="TN64">
        <v>5.7088146145654104</v>
      </c>
      <c r="TO64">
        <v>-2.9450044175066399</v>
      </c>
      <c r="TP64">
        <v>2.1605184446660002</v>
      </c>
      <c r="TQ64">
        <v>-0.36541863635045602</v>
      </c>
      <c r="TR64">
        <v>8.1554021512281203</v>
      </c>
      <c r="TS64" t="s">
        <v>1146</v>
      </c>
      <c r="TT64" t="s">
        <v>1146</v>
      </c>
      <c r="TU64">
        <v>-3.8424352653998999</v>
      </c>
      <c r="TV64" t="s">
        <v>1146</v>
      </c>
      <c r="TW64">
        <v>2.91391776540291</v>
      </c>
      <c r="TX64">
        <v>-0.317698937662869</v>
      </c>
      <c r="TY64">
        <v>15.5490976525397</v>
      </c>
      <c r="TZ64">
        <v>-1.46926653901763</v>
      </c>
      <c r="UA64">
        <v>-2.8632461882177802</v>
      </c>
      <c r="UB64">
        <v>-3.6375515127148401</v>
      </c>
      <c r="UC64">
        <v>-0.32682383891530198</v>
      </c>
      <c r="UD64">
        <v>20.1090560025334</v>
      </c>
      <c r="UE64">
        <v>-3.7466503292390101</v>
      </c>
      <c r="UF64">
        <v>0.99992024564341497</v>
      </c>
      <c r="UG64">
        <v>-2.03250492498863</v>
      </c>
      <c r="UH64">
        <v>-0.84155226247708503</v>
      </c>
      <c r="UI64">
        <v>-3.07372336489715</v>
      </c>
      <c r="UJ64">
        <v>-2.6800994214000502</v>
      </c>
      <c r="UK64">
        <v>-7.0850202429149904</v>
      </c>
      <c r="UL64" t="s">
        <v>1146</v>
      </c>
      <c r="UM64">
        <v>0.71714891035139505</v>
      </c>
      <c r="UN64">
        <v>-0.93284559833135505</v>
      </c>
      <c r="UO64">
        <v>-6.7101234567901198</v>
      </c>
      <c r="UP64" t="s">
        <v>1146</v>
      </c>
      <c r="UQ64" t="s">
        <v>1146</v>
      </c>
      <c r="UR64" t="s">
        <v>1146</v>
      </c>
      <c r="US64" t="s">
        <v>1146</v>
      </c>
      <c r="UT64" t="s">
        <v>1146</v>
      </c>
      <c r="UU64">
        <v>-0.46300906103754502</v>
      </c>
      <c r="UV64" t="s">
        <v>1146</v>
      </c>
      <c r="UW64">
        <v>-0.83406195046713505</v>
      </c>
      <c r="UX64" t="s">
        <v>1146</v>
      </c>
      <c r="UY64">
        <v>-3.0346647475110999</v>
      </c>
      <c r="UZ64">
        <v>6.6759665205262705E-2</v>
      </c>
      <c r="VA64">
        <v>-0.27111574556829598</v>
      </c>
      <c r="VB64">
        <v>2.8063555699672702</v>
      </c>
      <c r="VC64">
        <v>0.81113430207828696</v>
      </c>
      <c r="VD64" t="s">
        <v>1146</v>
      </c>
      <c r="VE64" t="s">
        <v>1146</v>
      </c>
      <c r="VF64">
        <v>2.5928178944312201E-2</v>
      </c>
      <c r="VG64">
        <v>-0.21080264099912999</v>
      </c>
      <c r="VH64">
        <v>0.115777706802955</v>
      </c>
      <c r="VI64">
        <v>-1.0850964914883701</v>
      </c>
      <c r="VJ64">
        <v>0.20416293197889099</v>
      </c>
      <c r="VK64" t="s">
        <v>1146</v>
      </c>
      <c r="VL64">
        <v>0.15137783708956101</v>
      </c>
      <c r="VM64" t="s">
        <v>1146</v>
      </c>
      <c r="VN64">
        <v>-1.6190966311705799</v>
      </c>
      <c r="VO64">
        <v>-8.46537660966762E-2</v>
      </c>
      <c r="VP64">
        <v>0.66017757185894399</v>
      </c>
      <c r="VQ64" t="s">
        <v>1146</v>
      </c>
      <c r="VR64">
        <v>0.33132740536709898</v>
      </c>
      <c r="VS64">
        <v>1.1136844225153599</v>
      </c>
      <c r="VT64">
        <v>-0.209071721556298</v>
      </c>
      <c r="VU64">
        <v>-1.0431558916616599</v>
      </c>
      <c r="VV64">
        <v>-0.85752308908434405</v>
      </c>
      <c r="VW64">
        <v>-0.216691185241147</v>
      </c>
      <c r="VX64">
        <v>8.47229559341134E-2</v>
      </c>
      <c r="VY64">
        <v>-0.33189479034814201</v>
      </c>
      <c r="VZ64">
        <v>0.62066447608615205</v>
      </c>
      <c r="WA64" t="s">
        <v>1146</v>
      </c>
      <c r="WB64">
        <v>-1.62770994268628</v>
      </c>
      <c r="WC64">
        <v>-0.101566311848411</v>
      </c>
      <c r="WD64">
        <v>0.30402736246262202</v>
      </c>
      <c r="WE64">
        <v>-1.5997440409543099E-2</v>
      </c>
      <c r="WF64">
        <v>-0.821200460189631</v>
      </c>
      <c r="WG64">
        <v>0</v>
      </c>
      <c r="WH64">
        <v>-0.52391549492549805</v>
      </c>
      <c r="WI64">
        <v>-0.37081480898612001</v>
      </c>
      <c r="WJ64">
        <v>-11.8088014816121</v>
      </c>
      <c r="WK64">
        <v>0</v>
      </c>
      <c r="WL64">
        <v>0</v>
      </c>
      <c r="WM64">
        <v>0.33309992997898602</v>
      </c>
      <c r="WN64">
        <v>-1.2244292914319601</v>
      </c>
      <c r="WO64">
        <v>1.67700000000002</v>
      </c>
      <c r="WP64" t="s">
        <v>1147</v>
      </c>
      <c r="WQ64">
        <v>-0.33234456691039199</v>
      </c>
      <c r="WR64">
        <v>0.43552019365271599</v>
      </c>
      <c r="WS64">
        <v>0</v>
      </c>
      <c r="WT64">
        <v>0.40925125847239802</v>
      </c>
      <c r="WU64">
        <v>-1.2676566461426999</v>
      </c>
      <c r="WV64">
        <v>560.72040078635303</v>
      </c>
      <c r="WW64">
        <v>5.7161540777031599</v>
      </c>
      <c r="WX64">
        <v>-2.27312706448018</v>
      </c>
      <c r="WY64">
        <v>5.4507492275732501</v>
      </c>
      <c r="WZ64">
        <v>-1.07741104172862</v>
      </c>
      <c r="XA64">
        <v>0</v>
      </c>
      <c r="XB64">
        <v>0</v>
      </c>
      <c r="XC64">
        <v>-1.29695797224469</v>
      </c>
      <c r="XD64">
        <v>0.30499960130769799</v>
      </c>
      <c r="XE64">
        <v>0.103805882998786</v>
      </c>
      <c r="XF64">
        <v>1.16748622427596</v>
      </c>
      <c r="XG64">
        <v>0.86124594249650199</v>
      </c>
      <c r="XH64" t="s">
        <v>1146</v>
      </c>
      <c r="XI64">
        <v>5.4263269922781001</v>
      </c>
      <c r="XJ64">
        <v>-2.1143304620203498</v>
      </c>
      <c r="XK64">
        <v>1.5011918081432101</v>
      </c>
      <c r="XL64">
        <v>-8.4550880662052794</v>
      </c>
      <c r="XM64">
        <v>-2.4538185828508401</v>
      </c>
      <c r="XN64">
        <v>-1.0646090245933799</v>
      </c>
      <c r="XO64" t="s">
        <v>1146</v>
      </c>
      <c r="XP64" t="s">
        <v>1146</v>
      </c>
      <c r="XQ64" t="s">
        <v>1146</v>
      </c>
      <c r="XR64">
        <v>-3.09884460415019</v>
      </c>
      <c r="XS64">
        <v>-7.5688270596529801</v>
      </c>
      <c r="XT64">
        <v>-3.2651455546813599</v>
      </c>
      <c r="XU64">
        <v>-5.1260060694022904</v>
      </c>
      <c r="XV64">
        <v>2.9283882715819902</v>
      </c>
      <c r="XW64">
        <v>-0.252250684991084</v>
      </c>
      <c r="XX64">
        <v>-1.48132712414155</v>
      </c>
      <c r="XY64">
        <v>-0.224842054868302</v>
      </c>
      <c r="XZ64">
        <v>1.0238493372070301</v>
      </c>
      <c r="YA64" t="s">
        <v>1146</v>
      </c>
      <c r="YB64">
        <v>3.5706885834657198</v>
      </c>
      <c r="YC64">
        <v>-14.8112850555703</v>
      </c>
      <c r="YD64" t="s">
        <v>1146</v>
      </c>
      <c r="YE64">
        <v>-0.65451403252346796</v>
      </c>
      <c r="YF64">
        <v>3.92361150864979</v>
      </c>
      <c r="YG64">
        <v>-5.3709122449174096</v>
      </c>
      <c r="YH64" t="s">
        <v>1146</v>
      </c>
      <c r="YI64">
        <v>1.6545953389607699</v>
      </c>
      <c r="YJ64" t="s">
        <v>1146</v>
      </c>
      <c r="YK64" t="s">
        <v>1146</v>
      </c>
      <c r="YL64" t="s">
        <v>1146</v>
      </c>
      <c r="YM64" t="s">
        <v>1146</v>
      </c>
      <c r="YN64" t="s">
        <v>1146</v>
      </c>
      <c r="YO64" t="s">
        <v>1146</v>
      </c>
      <c r="YP64" t="s">
        <v>1146</v>
      </c>
      <c r="YQ64" t="s">
        <v>1146</v>
      </c>
      <c r="YR64" t="s">
        <v>1146</v>
      </c>
      <c r="YS64" t="s">
        <v>1146</v>
      </c>
      <c r="YT64" t="s">
        <v>1146</v>
      </c>
      <c r="YU64" t="s">
        <v>1146</v>
      </c>
      <c r="YV64" t="s">
        <v>1146</v>
      </c>
      <c r="YW64">
        <v>9.2366755012371193</v>
      </c>
      <c r="YX64">
        <v>-1.51292045618594</v>
      </c>
      <c r="YY64">
        <v>-5.5337310622139402</v>
      </c>
      <c r="YZ64">
        <v>1.3176167450265099</v>
      </c>
      <c r="ZA64">
        <v>10.6779868923702</v>
      </c>
      <c r="ZB64">
        <v>4.0912178879653798</v>
      </c>
      <c r="ZC64">
        <v>0.16075851774084399</v>
      </c>
      <c r="ZD64" t="s">
        <v>1146</v>
      </c>
      <c r="ZE64">
        <v>-5.9357651026031197</v>
      </c>
      <c r="ZF64" t="s">
        <v>1146</v>
      </c>
      <c r="ZG64">
        <v>5.3812284254802796</v>
      </c>
      <c r="ZH64">
        <v>9.6145664197831096</v>
      </c>
      <c r="ZI64">
        <v>5.0044415794728403</v>
      </c>
      <c r="ZJ64">
        <v>11.5836592860139</v>
      </c>
      <c r="ZK64" t="s">
        <v>1146</v>
      </c>
      <c r="ZL64">
        <v>9.5923389685426805</v>
      </c>
      <c r="ZM64">
        <v>-0.87213124333485004</v>
      </c>
      <c r="ZN64">
        <v>-2.02971221294642</v>
      </c>
      <c r="ZO64" t="s">
        <v>1146</v>
      </c>
      <c r="ZP64">
        <v>-0.40789965668446299</v>
      </c>
      <c r="ZQ64">
        <v>-3.2064689316710799</v>
      </c>
      <c r="ZR64">
        <v>4.3511471977819998</v>
      </c>
      <c r="ZS64" t="s">
        <v>1146</v>
      </c>
      <c r="ZT64">
        <v>6.0755310014104502E-2</v>
      </c>
      <c r="ZU64" t="s">
        <v>1146</v>
      </c>
      <c r="ZV64">
        <v>-5.9799180574285096</v>
      </c>
      <c r="ZW64">
        <v>6.3334664575642101</v>
      </c>
      <c r="ZX64">
        <v>3.0714896255037001</v>
      </c>
      <c r="ZY64" t="s">
        <v>1146</v>
      </c>
      <c r="ZZ64" t="s">
        <v>1146</v>
      </c>
      <c r="AAA64" t="s">
        <v>1146</v>
      </c>
      <c r="AAB64" t="s">
        <v>1146</v>
      </c>
      <c r="AAC64" t="s">
        <v>1146</v>
      </c>
      <c r="AAD64" t="s">
        <v>1146</v>
      </c>
      <c r="AAE64" t="s">
        <v>1146</v>
      </c>
      <c r="AAF64" t="s">
        <v>1146</v>
      </c>
      <c r="AAG64" t="s">
        <v>1146</v>
      </c>
      <c r="AAH64" t="s">
        <v>1146</v>
      </c>
      <c r="AAI64" t="s">
        <v>1146</v>
      </c>
      <c r="AAJ64" t="s">
        <v>1146</v>
      </c>
      <c r="AAK64" t="s">
        <v>1146</v>
      </c>
      <c r="AAL64">
        <v>4.9627057105647401</v>
      </c>
      <c r="AAM64" t="s">
        <v>1146</v>
      </c>
      <c r="AAN64">
        <v>-1.0366911751551899</v>
      </c>
      <c r="AAO64" t="s">
        <v>1146</v>
      </c>
      <c r="AAP64">
        <v>1.81496614080883</v>
      </c>
      <c r="AAQ64" t="s">
        <v>1146</v>
      </c>
      <c r="AAR64" t="s">
        <v>1146</v>
      </c>
      <c r="AAS64">
        <v>3.45457194192202</v>
      </c>
      <c r="AAT64" t="s">
        <v>1146</v>
      </c>
      <c r="AAU64">
        <v>6.8781751170435399</v>
      </c>
      <c r="AAV64">
        <v>6.0196093334346603</v>
      </c>
      <c r="AAW64" t="s">
        <v>1146</v>
      </c>
      <c r="AAX64" t="s">
        <v>1146</v>
      </c>
      <c r="AAY64">
        <v>7.9549711365753701</v>
      </c>
      <c r="AAZ64">
        <v>8.6561035565335001</v>
      </c>
      <c r="ABA64">
        <v>3.0417915711514798</v>
      </c>
      <c r="ABB64" t="s">
        <v>1146</v>
      </c>
      <c r="ABC64" t="s">
        <v>1146</v>
      </c>
      <c r="ABD64" t="s">
        <v>1146</v>
      </c>
      <c r="ABE64" t="s">
        <v>1146</v>
      </c>
      <c r="ABF64" t="s">
        <v>1146</v>
      </c>
      <c r="ABG64" t="s">
        <v>1146</v>
      </c>
      <c r="ABH64" t="s">
        <v>1146</v>
      </c>
      <c r="ABI64" t="s">
        <v>1146</v>
      </c>
      <c r="ABJ64" t="s">
        <v>1146</v>
      </c>
      <c r="ABK64" t="s">
        <v>1146</v>
      </c>
      <c r="ABL64">
        <v>3.2900061895919701</v>
      </c>
      <c r="ABM64">
        <v>8.2544530227440802</v>
      </c>
      <c r="ABN64">
        <v>1.2003856064959799</v>
      </c>
      <c r="ABO64">
        <v>-0.60435056145501398</v>
      </c>
      <c r="ABP64">
        <v>4.9179384370413599</v>
      </c>
      <c r="ABQ64">
        <v>3.3075979922602401</v>
      </c>
      <c r="ABR64">
        <v>4.3376435213210396</v>
      </c>
      <c r="ABS64">
        <v>-1.5664531941808899</v>
      </c>
      <c r="ABT64">
        <v>1.5773791548388401</v>
      </c>
      <c r="ABU64">
        <v>-0.28338296283634301</v>
      </c>
      <c r="ABV64" t="s">
        <v>1146</v>
      </c>
      <c r="ABW64">
        <v>-1.5371187509091699</v>
      </c>
      <c r="ABX64" t="s">
        <v>1146</v>
      </c>
      <c r="ABY64" t="s">
        <v>1146</v>
      </c>
      <c r="ABZ64" t="s">
        <v>1146</v>
      </c>
      <c r="ACA64" t="s">
        <v>1146</v>
      </c>
      <c r="ACB64" t="s">
        <v>1146</v>
      </c>
      <c r="ACC64" t="s">
        <v>1146</v>
      </c>
      <c r="ACD64" t="s">
        <v>1146</v>
      </c>
      <c r="ACE64" t="s">
        <v>1146</v>
      </c>
      <c r="ACF64" t="s">
        <v>1146</v>
      </c>
      <c r="ACG64" t="s">
        <v>1146</v>
      </c>
      <c r="ACH64" t="s">
        <v>1146</v>
      </c>
      <c r="ACI64" t="s">
        <v>1146</v>
      </c>
      <c r="ACJ64" t="s">
        <v>1146</v>
      </c>
      <c r="ACK64" t="s">
        <v>1146</v>
      </c>
      <c r="ACL64" t="s">
        <v>1146</v>
      </c>
      <c r="ACM64" t="s">
        <v>1146</v>
      </c>
      <c r="ACN64" t="s">
        <v>1146</v>
      </c>
      <c r="ACO64" t="s">
        <v>1146</v>
      </c>
      <c r="ACP64">
        <v>-2.1822677566824198</v>
      </c>
      <c r="ACQ64" t="s">
        <v>1146</v>
      </c>
      <c r="ACR64">
        <v>8.6169402055723801</v>
      </c>
      <c r="ACS64">
        <v>-1.10607765626954</v>
      </c>
      <c r="ACT64">
        <v>-2.0463754628821902</v>
      </c>
      <c r="ACU64" t="s">
        <v>1146</v>
      </c>
      <c r="ACV64" t="s">
        <v>1146</v>
      </c>
      <c r="ACW64" t="s">
        <v>1146</v>
      </c>
      <c r="ACX64">
        <v>5.9085425403573302</v>
      </c>
      <c r="ACY64">
        <v>-5.6528357650912904</v>
      </c>
      <c r="ACZ64">
        <v>1.31575389994865</v>
      </c>
      <c r="ADA64" t="s">
        <v>1146</v>
      </c>
      <c r="ADB64" t="s">
        <v>1146</v>
      </c>
      <c r="ADC64">
        <v>-3.2827074278458799</v>
      </c>
      <c r="ADD64">
        <v>-0.75582395321726104</v>
      </c>
      <c r="ADE64">
        <v>-5.7826376233041197</v>
      </c>
      <c r="ADF64">
        <v>2.4280677811895801</v>
      </c>
      <c r="ADG64" t="s">
        <v>1146</v>
      </c>
      <c r="ADH64" t="s">
        <v>1146</v>
      </c>
      <c r="ADI64" t="s">
        <v>1146</v>
      </c>
      <c r="ADJ64" t="s">
        <v>1146</v>
      </c>
      <c r="ADK64" t="s">
        <v>1146</v>
      </c>
      <c r="ADL64">
        <v>1.5927922130158501</v>
      </c>
      <c r="ADM64">
        <v>3.8430439952437601</v>
      </c>
      <c r="ADN64" t="s">
        <v>1146</v>
      </c>
      <c r="ADO64">
        <v>0.69888461792735301</v>
      </c>
      <c r="ADP64" t="s">
        <v>1146</v>
      </c>
      <c r="ADQ64">
        <v>-0.465494823975454</v>
      </c>
      <c r="ADR64">
        <v>-3.64160724055751</v>
      </c>
      <c r="ADS64" t="s">
        <v>1146</v>
      </c>
      <c r="ADT64">
        <v>2.6226726372849298</v>
      </c>
      <c r="ADU64" t="s">
        <v>1146</v>
      </c>
      <c r="ADV64" t="s">
        <v>1146</v>
      </c>
      <c r="ADW64" t="s">
        <v>1146</v>
      </c>
      <c r="ADX64">
        <v>7.5294446161977797</v>
      </c>
      <c r="ADY64">
        <v>5.3091441437267601</v>
      </c>
      <c r="ADZ64">
        <v>0.216749541491357</v>
      </c>
      <c r="AEA64">
        <v>3.04148663786208</v>
      </c>
      <c r="AEB64" t="s">
        <v>1146</v>
      </c>
      <c r="AEC64">
        <v>-1.6075283068883199</v>
      </c>
      <c r="AED64">
        <v>-0.81734500407690802</v>
      </c>
      <c r="AEE64">
        <v>1.79837099111093</v>
      </c>
      <c r="AEF64">
        <v>-3.7886294378283401</v>
      </c>
      <c r="AEG64" t="s">
        <v>1146</v>
      </c>
      <c r="AEH64" t="s">
        <v>1146</v>
      </c>
      <c r="AEI64" t="s">
        <v>1146</v>
      </c>
      <c r="AEJ64" t="s">
        <v>1146</v>
      </c>
      <c r="AEK64" t="s">
        <v>1146</v>
      </c>
      <c r="AEL64" t="s">
        <v>1146</v>
      </c>
      <c r="AEM64">
        <v>2.9088147144558101</v>
      </c>
      <c r="AEN64">
        <v>-5.3002344981355503</v>
      </c>
      <c r="AEO64">
        <v>1.55084512918622</v>
      </c>
      <c r="AEP64">
        <v>1.9723159287896399</v>
      </c>
      <c r="AEQ64">
        <v>0.454697887282274</v>
      </c>
      <c r="AER64" t="s">
        <v>1146</v>
      </c>
      <c r="AES64">
        <v>0.65200079633684904</v>
      </c>
      <c r="AET64">
        <v>6.6225299031611202</v>
      </c>
      <c r="AEU64">
        <v>-4.98261311244823</v>
      </c>
      <c r="AEV64">
        <v>0.19895821877404801</v>
      </c>
      <c r="AEW64">
        <v>0.16036076312286901</v>
      </c>
      <c r="AEX64">
        <v>-1.7318271119842701</v>
      </c>
      <c r="AEY64">
        <v>-3.9355851541750302</v>
      </c>
      <c r="AEZ64">
        <v>-4.0225429389312897</v>
      </c>
      <c r="AFA64">
        <v>-3.3697350999970199</v>
      </c>
      <c r="AFB64" t="s">
        <v>1146</v>
      </c>
      <c r="AFC64">
        <v>-26.725757791269601</v>
      </c>
      <c r="AFD64">
        <v>3.1121758150192602</v>
      </c>
      <c r="AFE64">
        <v>-3.3202147392802299</v>
      </c>
      <c r="AFF64">
        <v>1.0691735087046801</v>
      </c>
      <c r="AFG64">
        <v>1.6040289082095001</v>
      </c>
      <c r="AFH64" t="s">
        <v>1146</v>
      </c>
      <c r="AFI64">
        <v>3.1422926843652101</v>
      </c>
      <c r="AFJ64">
        <v>-5.4127578829156002</v>
      </c>
      <c r="AFK64" t="s">
        <v>1146</v>
      </c>
      <c r="AFL64">
        <v>4.3188674173411803</v>
      </c>
      <c r="AFM64">
        <v>-4.1395178165878104</v>
      </c>
      <c r="AFN64">
        <v>10.420841683366699</v>
      </c>
      <c r="AFO64">
        <v>-1.6954464871641699</v>
      </c>
      <c r="AFP64">
        <v>-6.0952046372738504</v>
      </c>
      <c r="AFQ64" t="s">
        <v>1146</v>
      </c>
      <c r="AFR64" t="s">
        <v>1146</v>
      </c>
      <c r="AFS64" t="s">
        <v>1146</v>
      </c>
      <c r="AFT64" t="s">
        <v>1146</v>
      </c>
      <c r="AFU64" t="s">
        <v>1146</v>
      </c>
      <c r="AFV64" t="s">
        <v>1146</v>
      </c>
      <c r="AFW64" t="s">
        <v>1146</v>
      </c>
      <c r="AFX64" t="s">
        <v>1146</v>
      </c>
      <c r="AFY64">
        <v>-0.23381543379175099</v>
      </c>
      <c r="AFZ64">
        <v>-0.40842096955586699</v>
      </c>
      <c r="AGA64">
        <v>4.4289999999999896</v>
      </c>
      <c r="AGB64">
        <v>2.52222809631375</v>
      </c>
      <c r="AGC64" t="s">
        <v>1146</v>
      </c>
      <c r="AGD64">
        <v>-1.28298327995756</v>
      </c>
      <c r="AGE64">
        <v>0.193721041699946</v>
      </c>
      <c r="AGF64">
        <v>0</v>
      </c>
      <c r="AGG64">
        <v>1.4307598640925301</v>
      </c>
      <c r="AGH64" t="s">
        <v>1146</v>
      </c>
      <c r="AGI64">
        <v>4.4289999999999896</v>
      </c>
      <c r="AGJ64">
        <v>2.52222809631375</v>
      </c>
      <c r="AGK64">
        <v>-0.206685480345004</v>
      </c>
      <c r="AGL64">
        <v>-0.13652761445398501</v>
      </c>
      <c r="AGM64">
        <v>9.3586348340335399E-2</v>
      </c>
      <c r="AGN64">
        <v>0.56178652112197602</v>
      </c>
      <c r="AGO64">
        <v>3.0460000000000198</v>
      </c>
      <c r="AGP64">
        <v>4.8131177718195897</v>
      </c>
      <c r="AGQ64" t="s">
        <v>1146</v>
      </c>
      <c r="AGR64">
        <v>0.50706667473134903</v>
      </c>
      <c r="AGS64">
        <v>1.26209802528201</v>
      </c>
      <c r="AGT64">
        <v>3.8875598086129899E-2</v>
      </c>
      <c r="AGU64">
        <v>0</v>
      </c>
      <c r="AGV64">
        <v>4.9584482040500699</v>
      </c>
      <c r="AGW64">
        <v>3.0341542495171598</v>
      </c>
      <c r="AGX64">
        <v>2.7956667165907102E-2</v>
      </c>
      <c r="AGY64">
        <v>4.4613710554950901</v>
      </c>
      <c r="AGZ64">
        <v>2.7956667165907102E-2</v>
      </c>
      <c r="AHA64">
        <v>0.54870097301635801</v>
      </c>
      <c r="AHB64">
        <v>-1.2796613460716899</v>
      </c>
      <c r="AHC64" t="s">
        <v>1146</v>
      </c>
      <c r="AHD64" t="s">
        <v>1146</v>
      </c>
      <c r="AHE64" t="s">
        <v>1146</v>
      </c>
      <c r="AHF64">
        <v>1.1237864805686799</v>
      </c>
      <c r="AHG64">
        <v>-1.62520143064891</v>
      </c>
      <c r="AHH64">
        <v>0.629037742264549</v>
      </c>
      <c r="AHI64">
        <v>-1.3607871141791601</v>
      </c>
      <c r="AHJ64">
        <v>-1.3115692447374301</v>
      </c>
      <c r="AHK64" t="s">
        <v>1146</v>
      </c>
      <c r="AHL64" t="s">
        <v>1146</v>
      </c>
      <c r="AHM64" t="s">
        <v>1146</v>
      </c>
      <c r="AHN64">
        <v>-0.34969203258492498</v>
      </c>
      <c r="AHO64">
        <v>0.12725195887857099</v>
      </c>
      <c r="AHP64">
        <v>-1.32010615690461</v>
      </c>
      <c r="AHQ64">
        <v>0.19706700278094799</v>
      </c>
      <c r="AHR64">
        <v>0.27244705180471401</v>
      </c>
      <c r="AHS64">
        <v>-2.1093048276134301</v>
      </c>
      <c r="AHT64">
        <v>-0.40860963364317499</v>
      </c>
      <c r="AHU64">
        <v>1.24883170600751</v>
      </c>
      <c r="AHV64">
        <v>3.8869398819962903E-2</v>
      </c>
      <c r="AHW64">
        <v>0.185338342118646</v>
      </c>
      <c r="AHX64" t="s">
        <v>1146</v>
      </c>
      <c r="AHY64" t="s">
        <v>1146</v>
      </c>
      <c r="AHZ64" t="s">
        <v>1146</v>
      </c>
      <c r="AIA64" t="s">
        <v>1146</v>
      </c>
      <c r="AIB64" t="s">
        <v>1146</v>
      </c>
      <c r="AIC64">
        <v>0.74813702100085</v>
      </c>
      <c r="AID64" t="s">
        <v>1146</v>
      </c>
      <c r="AIE64" t="s">
        <v>1146</v>
      </c>
      <c r="AIF64">
        <v>-1.38078370804702</v>
      </c>
      <c r="AIG64">
        <v>-3.62699535259648</v>
      </c>
      <c r="AIH64">
        <v>-0.79889269756337999</v>
      </c>
      <c r="AII64">
        <v>-2.7574818258976301</v>
      </c>
      <c r="AIJ64">
        <v>-3.2691405279574601</v>
      </c>
      <c r="AIK64">
        <v>-2.8134254689042502</v>
      </c>
      <c r="AIL64">
        <v>0</v>
      </c>
      <c r="AIM64" t="s">
        <v>1146</v>
      </c>
      <c r="AIN64" t="s">
        <v>1146</v>
      </c>
      <c r="AIO64" t="s">
        <v>1146</v>
      </c>
      <c r="AIP64">
        <v>0</v>
      </c>
      <c r="AIQ64">
        <v>15.811049445005001</v>
      </c>
      <c r="AIR64">
        <v>0</v>
      </c>
      <c r="AIS64" t="s">
        <v>1146</v>
      </c>
      <c r="AIT64" t="s">
        <v>1146</v>
      </c>
      <c r="AIU64">
        <v>2.0609712107474598</v>
      </c>
      <c r="AIV64" t="s">
        <v>1146</v>
      </c>
      <c r="AIW64">
        <v>4.1460000000000097</v>
      </c>
      <c r="AIX64">
        <v>-0.65387194761134004</v>
      </c>
      <c r="AIY64">
        <v>-0.36150156125334099</v>
      </c>
      <c r="AIZ64">
        <v>0.91340345914729903</v>
      </c>
      <c r="AJA64">
        <v>-0.92977925052386601</v>
      </c>
      <c r="AJB64">
        <v>1.0046027616569899</v>
      </c>
      <c r="AJC64">
        <v>24.012508532738</v>
      </c>
      <c r="AJD64">
        <v>13.522267962325101</v>
      </c>
      <c r="AJE64">
        <v>-0.478473590807027</v>
      </c>
      <c r="AJF64">
        <v>-0.96009366767488802</v>
      </c>
      <c r="AJG64">
        <v>3.7397971803116499</v>
      </c>
      <c r="AJH64">
        <v>2.82741958027994</v>
      </c>
      <c r="AJI64">
        <v>-0.46294073014012699</v>
      </c>
      <c r="AJJ64" t="s">
        <v>1146</v>
      </c>
      <c r="AJK64" t="s">
        <v>1146</v>
      </c>
      <c r="AJL64" t="s">
        <v>1146</v>
      </c>
      <c r="AJM64" t="s">
        <v>1146</v>
      </c>
      <c r="AJN64" t="s">
        <v>1146</v>
      </c>
      <c r="AJO64" t="s">
        <v>1146</v>
      </c>
      <c r="AJP64">
        <v>-0.14689311010946901</v>
      </c>
      <c r="AJQ64">
        <v>7.1807555750580399E-2</v>
      </c>
      <c r="AJR64" t="s">
        <v>1146</v>
      </c>
      <c r="AJS64">
        <v>3.0889728066494802</v>
      </c>
      <c r="AJT64">
        <v>-6.8365672362197101</v>
      </c>
      <c r="AJU64">
        <v>-5.7148838182959896</v>
      </c>
      <c r="AJV64" t="s">
        <v>1146</v>
      </c>
      <c r="AJW64" t="s">
        <v>1146</v>
      </c>
      <c r="AJX64" t="s">
        <v>1146</v>
      </c>
      <c r="AJY64" t="s">
        <v>1146</v>
      </c>
      <c r="AJZ64" t="s">
        <v>1146</v>
      </c>
      <c r="AKA64" t="s">
        <v>1146</v>
      </c>
      <c r="AKB64">
        <v>6.8658302767589099</v>
      </c>
      <c r="AKC64" t="s">
        <v>1146</v>
      </c>
      <c r="AKD64">
        <v>3.44901830112267</v>
      </c>
      <c r="AKE64" t="s">
        <v>1146</v>
      </c>
      <c r="AKF64" t="s">
        <v>1146</v>
      </c>
      <c r="AKG64" t="s">
        <v>1146</v>
      </c>
      <c r="AKH64" t="s">
        <v>1146</v>
      </c>
      <c r="AKI64">
        <v>-3.6631503092659599</v>
      </c>
      <c r="AKJ64" t="s">
        <v>1146</v>
      </c>
      <c r="AKK64" t="s">
        <v>1146</v>
      </c>
      <c r="AKL64">
        <v>-2.4524056589234999</v>
      </c>
      <c r="AKM64">
        <v>2.9901074569867299</v>
      </c>
      <c r="AKN64" t="s">
        <v>1146</v>
      </c>
      <c r="AKO64" t="s">
        <v>1146</v>
      </c>
      <c r="AKP64" t="s">
        <v>1146</v>
      </c>
      <c r="AKQ64" t="s">
        <v>1146</v>
      </c>
      <c r="AKR64" t="s">
        <v>1146</v>
      </c>
      <c r="AKS64" t="s">
        <v>1146</v>
      </c>
      <c r="AKT64" t="s">
        <v>1146</v>
      </c>
      <c r="AKU64" t="s">
        <v>1146</v>
      </c>
      <c r="AKV64" t="s">
        <v>1146</v>
      </c>
      <c r="AKW64" t="s">
        <v>1146</v>
      </c>
      <c r="AKX64" t="s">
        <v>1146</v>
      </c>
      <c r="AKY64" t="s">
        <v>1146</v>
      </c>
      <c r="AKZ64" t="s">
        <v>1146</v>
      </c>
      <c r="ALA64" t="s">
        <v>1146</v>
      </c>
      <c r="ALB64" t="s">
        <v>1146</v>
      </c>
      <c r="ALC64" t="s">
        <v>1146</v>
      </c>
      <c r="ALD64" t="s">
        <v>1146</v>
      </c>
      <c r="ALE64" t="s">
        <v>1146</v>
      </c>
      <c r="ALF64" t="s">
        <v>1146</v>
      </c>
      <c r="ALG64" t="s">
        <v>1146</v>
      </c>
      <c r="ALH64" t="s">
        <v>1146</v>
      </c>
      <c r="ALI64">
        <v>9.7048013227596801</v>
      </c>
      <c r="ALJ64" t="s">
        <v>1146</v>
      </c>
      <c r="ALK64" t="s">
        <v>1146</v>
      </c>
      <c r="ALL64">
        <v>15.6718165890587</v>
      </c>
      <c r="ALM64">
        <v>21.798377582469801</v>
      </c>
      <c r="ALN64">
        <v>4.9176623172457301</v>
      </c>
      <c r="ALO64">
        <v>-0.72425189099054599</v>
      </c>
      <c r="ALP64">
        <v>-3.9329611142896601</v>
      </c>
      <c r="ALQ64">
        <v>-13.2598898347521</v>
      </c>
      <c r="ALR64">
        <v>1.34032579066015</v>
      </c>
      <c r="ALS64">
        <v>-1.9894445643430301</v>
      </c>
      <c r="ALT64">
        <v>-1.9153063739938501</v>
      </c>
      <c r="ALU64">
        <v>23.741007194244599</v>
      </c>
      <c r="ALV64">
        <v>18.953388994806399</v>
      </c>
      <c r="ALW64" t="s">
        <v>1146</v>
      </c>
      <c r="ALX64" t="s">
        <v>1146</v>
      </c>
      <c r="ALY64">
        <v>-3.5423647678314998</v>
      </c>
      <c r="ALZ64">
        <v>2.6413122135563198</v>
      </c>
      <c r="AMA64">
        <v>-1.83760469431766</v>
      </c>
      <c r="AMB64">
        <v>-0.33879737077010502</v>
      </c>
      <c r="AMC64">
        <v>0.384104788034345</v>
      </c>
      <c r="AMD64" t="s">
        <v>1146</v>
      </c>
      <c r="AME64" t="s">
        <v>1146</v>
      </c>
      <c r="AMF64">
        <v>-0.191039746064081</v>
      </c>
      <c r="AMG64" t="s">
        <v>1146</v>
      </c>
      <c r="AMH64" t="s">
        <v>1146</v>
      </c>
      <c r="AMI64">
        <v>-3.3412595548389001</v>
      </c>
      <c r="AMJ64">
        <v>0.13819082617640999</v>
      </c>
      <c r="AMK64">
        <v>1.6875468465574299</v>
      </c>
      <c r="AML64" t="s">
        <v>1146</v>
      </c>
      <c r="AMM64">
        <v>3.52880841075407</v>
      </c>
      <c r="AMN64">
        <v>0.29162934209217001</v>
      </c>
      <c r="AMO64">
        <v>-1.23267025322141</v>
      </c>
      <c r="AMP64">
        <v>-0.55468987347975196</v>
      </c>
      <c r="AMQ64">
        <v>-0.77768038641576898</v>
      </c>
      <c r="AMR64">
        <v>8.6633502052875002</v>
      </c>
      <c r="AMS64">
        <v>2.1610941626911901</v>
      </c>
      <c r="AMT64">
        <v>25.417862867006001</v>
      </c>
      <c r="AMU64">
        <v>-1.4148629290213799</v>
      </c>
      <c r="AMV64">
        <v>1.11235371649958</v>
      </c>
      <c r="AMW64" t="s">
        <v>1146</v>
      </c>
      <c r="AMX64">
        <v>2.5810077169321</v>
      </c>
      <c r="AMY64">
        <v>6.6293697895295303</v>
      </c>
      <c r="AMZ64" t="s">
        <v>1146</v>
      </c>
      <c r="ANA64">
        <v>-3.74084147155896</v>
      </c>
      <c r="ANB64">
        <v>-7.7492530496507799</v>
      </c>
      <c r="ANC64">
        <v>1.05740181268883</v>
      </c>
      <c r="AND64" t="s">
        <v>1146</v>
      </c>
      <c r="ANE64" t="s">
        <v>1146</v>
      </c>
      <c r="ANF64">
        <v>-6.6454264952712103</v>
      </c>
      <c r="ANG64">
        <v>6.6825951111927999</v>
      </c>
      <c r="ANH64" t="s">
        <v>1146</v>
      </c>
      <c r="ANI64" t="s">
        <v>1146</v>
      </c>
      <c r="ANJ64" t="s">
        <v>1146</v>
      </c>
      <c r="ANK64" t="s">
        <v>1146</v>
      </c>
      <c r="ANL64" t="s">
        <v>1146</v>
      </c>
      <c r="ANM64" t="s">
        <v>1146</v>
      </c>
      <c r="ANN64" t="s">
        <v>1146</v>
      </c>
      <c r="ANO64" t="s">
        <v>1146</v>
      </c>
      <c r="ANP64" t="s">
        <v>1146</v>
      </c>
      <c r="ANQ64" t="s">
        <v>1146</v>
      </c>
      <c r="ANR64" t="s">
        <v>1146</v>
      </c>
      <c r="ANS64" t="s">
        <v>1146</v>
      </c>
      <c r="ANT64" t="s">
        <v>1146</v>
      </c>
      <c r="ANU64" t="s">
        <v>1146</v>
      </c>
      <c r="ANV64" t="s">
        <v>1146</v>
      </c>
      <c r="ANW64" t="s">
        <v>1146</v>
      </c>
      <c r="ANX64" t="s">
        <v>1146</v>
      </c>
      <c r="ANY64">
        <v>1.2024348556178599</v>
      </c>
      <c r="ANZ64">
        <v>0.751999999999997</v>
      </c>
      <c r="AOA64" t="s">
        <v>1146</v>
      </c>
      <c r="AOB64" t="s">
        <v>1146</v>
      </c>
      <c r="AOC64">
        <v>1.58169108644997</v>
      </c>
      <c r="AOD64">
        <v>-6.3221385832850903</v>
      </c>
      <c r="AOE64">
        <v>1.5273046917921</v>
      </c>
      <c r="AOF64">
        <v>22.6281978672794</v>
      </c>
      <c r="AOG64">
        <v>19.384514059296599</v>
      </c>
      <c r="AOH64" t="s">
        <v>1146</v>
      </c>
      <c r="AOI64" t="s">
        <v>1146</v>
      </c>
      <c r="AOJ64" t="s">
        <v>1146</v>
      </c>
      <c r="AOK64" t="s">
        <v>1146</v>
      </c>
      <c r="AOL64">
        <v>0.80168983641990499</v>
      </c>
      <c r="AOM64" t="s">
        <v>1146</v>
      </c>
      <c r="AON64" t="s">
        <v>1146</v>
      </c>
      <c r="AOO64" t="s">
        <v>1146</v>
      </c>
      <c r="AOP64" t="s">
        <v>1146</v>
      </c>
      <c r="AOQ64" t="s">
        <v>1146</v>
      </c>
      <c r="AOR64" t="s">
        <v>1146</v>
      </c>
      <c r="AOS64">
        <v>-2.3535564853556599</v>
      </c>
      <c r="AOT64">
        <v>1.38921918351169</v>
      </c>
      <c r="AOU64">
        <v>2.6996524309855801</v>
      </c>
      <c r="AOV64">
        <v>-0.21671918958951999</v>
      </c>
      <c r="AOW64" t="s">
        <v>1146</v>
      </c>
      <c r="AOX64">
        <v>0.224089635854341</v>
      </c>
      <c r="AOY64">
        <v>2.1790606935030898</v>
      </c>
      <c r="AOZ64">
        <v>-4.1314091418415</v>
      </c>
      <c r="APA64" t="s">
        <v>1146</v>
      </c>
      <c r="APB64" t="s">
        <v>1146</v>
      </c>
      <c r="APC64">
        <v>1.7394470176574</v>
      </c>
      <c r="APD64">
        <v>12.5956444967628</v>
      </c>
      <c r="APE64" t="s">
        <v>1146</v>
      </c>
      <c r="APF64" t="s">
        <v>1146</v>
      </c>
      <c r="APG64" t="s">
        <v>1146</v>
      </c>
      <c r="APH64" t="s">
        <v>1146</v>
      </c>
      <c r="API64">
        <v>0</v>
      </c>
      <c r="APJ64">
        <v>-1.26577509888869</v>
      </c>
      <c r="APK64" t="s">
        <v>1146</v>
      </c>
      <c r="APL64">
        <v>-2.06160325155478</v>
      </c>
      <c r="APM64">
        <v>0</v>
      </c>
      <c r="APN64">
        <v>-7.5942283864260898E-2</v>
      </c>
      <c r="APO64" t="s">
        <v>1146</v>
      </c>
      <c r="APP64">
        <v>-3.2026086703351102</v>
      </c>
      <c r="APQ64" t="s">
        <v>1146</v>
      </c>
      <c r="APR64">
        <v>3.0471658287600301</v>
      </c>
      <c r="APS64">
        <v>5.9478814402227798</v>
      </c>
      <c r="APT64" t="s">
        <v>1146</v>
      </c>
      <c r="APU64">
        <v>0.65240007389331101</v>
      </c>
      <c r="APV64">
        <v>5.4606288658764997E-2</v>
      </c>
      <c r="APW64">
        <v>0</v>
      </c>
      <c r="APX64">
        <v>0.31682773737171699</v>
      </c>
      <c r="APY64">
        <v>-0.91102069697506205</v>
      </c>
      <c r="APZ64">
        <v>0.46617934312007703</v>
      </c>
      <c r="AQA64">
        <v>0</v>
      </c>
      <c r="AQB64">
        <v>1.2359074789604501</v>
      </c>
      <c r="AQC64">
        <v>1.0860467896855399</v>
      </c>
      <c r="AQD64" t="s">
        <v>1146</v>
      </c>
      <c r="AQE64">
        <v>3.9843018506902101E-3</v>
      </c>
      <c r="AQF64">
        <v>-0.30227702098040199</v>
      </c>
      <c r="AQG64">
        <v>0.65240007389331101</v>
      </c>
      <c r="AQH64">
        <v>-4.6579234561396996</v>
      </c>
      <c r="AQI64" t="s">
        <v>1146</v>
      </c>
      <c r="AQJ64">
        <v>2.4056232795910399</v>
      </c>
      <c r="AQK64">
        <v>1.6427286401037999</v>
      </c>
      <c r="AQL64">
        <v>-0.145852688784331</v>
      </c>
      <c r="AQM64" t="s">
        <v>1146</v>
      </c>
      <c r="AQN64" t="s">
        <v>1146</v>
      </c>
      <c r="AQO64" t="s">
        <v>1146</v>
      </c>
      <c r="AQP64">
        <v>8.2241659081014706</v>
      </c>
      <c r="AQQ64">
        <v>0.35030405604863402</v>
      </c>
      <c r="AQR64">
        <v>-2.8136590356823099</v>
      </c>
      <c r="AQS64">
        <v>-1.96544681354895</v>
      </c>
      <c r="AQT64">
        <v>2.8812757346649001</v>
      </c>
      <c r="AQU64">
        <v>-1.9006623818228401</v>
      </c>
      <c r="AQV64">
        <v>-1.0406914290782601</v>
      </c>
      <c r="AQW64">
        <v>6.9807331764337704E-2</v>
      </c>
      <c r="AQX64">
        <v>-4.08862538258676</v>
      </c>
      <c r="AQY64">
        <v>-0.17359379053014701</v>
      </c>
      <c r="AQZ64">
        <v>-1.6154410993391399</v>
      </c>
      <c r="ARA64">
        <v>-2.0945494557315101</v>
      </c>
    </row>
    <row r="65" spans="1:1145">
      <c r="A65">
        <v>64</v>
      </c>
      <c r="B65" s="2" t="d">
        <v>2011-05-01</v>
      </c>
      <c r="C65">
        <v>3.19783637045066</v>
      </c>
      <c r="D65">
        <v>1.9765732161007401</v>
      </c>
      <c r="E65" t="s">
        <v>1146</v>
      </c>
      <c r="F65">
        <v>1.7242099546755301</v>
      </c>
      <c r="G65" t="s">
        <v>1146</v>
      </c>
      <c r="H65">
        <v>5.8705983454645301</v>
      </c>
      <c r="I65">
        <v>-7.1914993542327101</v>
      </c>
      <c r="J65">
        <v>-1.91022681607057</v>
      </c>
      <c r="K65">
        <v>0.56565695767760704</v>
      </c>
      <c r="L65" t="s">
        <v>1146</v>
      </c>
      <c r="M65" t="s">
        <v>1146</v>
      </c>
      <c r="N65" t="s">
        <v>1146</v>
      </c>
      <c r="O65" t="s">
        <v>1146</v>
      </c>
      <c r="P65">
        <v>-5.5528798481457402</v>
      </c>
      <c r="Q65">
        <v>-6.7546576360145503</v>
      </c>
      <c r="R65">
        <v>5.4785005751991402</v>
      </c>
      <c r="S65">
        <v>-1.5379723049348</v>
      </c>
      <c r="T65">
        <v>4.2060751147914104</v>
      </c>
      <c r="U65" t="s">
        <v>1146</v>
      </c>
      <c r="V65" t="s">
        <v>1146</v>
      </c>
      <c r="W65" t="s">
        <v>1146</v>
      </c>
      <c r="X65" t="s">
        <v>1146</v>
      </c>
      <c r="Y65" t="s">
        <v>1146</v>
      </c>
      <c r="Z65">
        <v>-0.60720538100065302</v>
      </c>
      <c r="AA65">
        <v>3.1836183618361802</v>
      </c>
      <c r="AB65" t="s">
        <v>1146</v>
      </c>
      <c r="AC65">
        <v>1.6660341186660199</v>
      </c>
      <c r="AD65" t="s">
        <v>1146</v>
      </c>
      <c r="AE65">
        <v>-1.6867138094161001</v>
      </c>
      <c r="AF65">
        <v>6.1407041566865299</v>
      </c>
      <c r="AG65">
        <v>4.4787025666527898</v>
      </c>
      <c r="AH65">
        <v>0.42852064297314002</v>
      </c>
      <c r="AI65" t="s">
        <v>1146</v>
      </c>
      <c r="AJ65" t="s">
        <v>1146</v>
      </c>
      <c r="AK65" t="s">
        <v>1146</v>
      </c>
      <c r="AL65">
        <v>-0.28009818282592702</v>
      </c>
      <c r="AM65">
        <v>0.40800922100838699</v>
      </c>
      <c r="AN65">
        <v>0.85470937886464904</v>
      </c>
      <c r="AO65">
        <v>1.69559513871571</v>
      </c>
      <c r="AP65">
        <v>3.2922505487084299</v>
      </c>
      <c r="AQ65" t="s">
        <v>1146</v>
      </c>
      <c r="AR65">
        <v>13.323494801010799</v>
      </c>
      <c r="AS65">
        <v>7.5992699556488601</v>
      </c>
      <c r="AT65" t="s">
        <v>1146</v>
      </c>
      <c r="AU65" t="s">
        <v>1146</v>
      </c>
      <c r="AV65" t="s">
        <v>1146</v>
      </c>
      <c r="AW65" t="s">
        <v>1146</v>
      </c>
      <c r="AX65">
        <v>14.726732452359499</v>
      </c>
      <c r="AY65">
        <v>7.5282733968136597</v>
      </c>
      <c r="AZ65" t="s">
        <v>1146</v>
      </c>
      <c r="BA65">
        <v>1.48158529626701</v>
      </c>
      <c r="BB65">
        <v>-0.17544739084667199</v>
      </c>
      <c r="BC65">
        <v>2.79051674719515</v>
      </c>
      <c r="BD65" t="s">
        <v>1146</v>
      </c>
      <c r="BE65" t="s">
        <v>1146</v>
      </c>
      <c r="BF65">
        <v>4.4128584414511201</v>
      </c>
      <c r="BG65">
        <v>9.0587814718349406</v>
      </c>
      <c r="BH65">
        <v>3.0578881987577602</v>
      </c>
      <c r="BI65">
        <v>1.71047630186252</v>
      </c>
      <c r="BJ65" t="s">
        <v>1146</v>
      </c>
      <c r="BK65">
        <v>-5.0438817714104599E-2</v>
      </c>
      <c r="BL65">
        <v>0.99815970555290301</v>
      </c>
      <c r="BM65">
        <v>5.7966052456839297</v>
      </c>
      <c r="BN65">
        <v>-2.6092004063270799</v>
      </c>
      <c r="BO65">
        <v>-3.7329361653686099</v>
      </c>
      <c r="BP65" t="s">
        <v>1146</v>
      </c>
      <c r="BQ65">
        <v>1.16663595721365</v>
      </c>
      <c r="BR65">
        <v>7.0521059396135799</v>
      </c>
      <c r="BS65">
        <v>1.9261462205700099</v>
      </c>
      <c r="BT65">
        <v>0.571359715625541</v>
      </c>
      <c r="BU65" t="s">
        <v>1146</v>
      </c>
      <c r="BV65" t="s">
        <v>1146</v>
      </c>
      <c r="BW65" t="s">
        <v>1146</v>
      </c>
      <c r="BX65" t="s">
        <v>1146</v>
      </c>
      <c r="BY65" t="s">
        <v>1146</v>
      </c>
      <c r="BZ65" t="s">
        <v>1146</v>
      </c>
      <c r="CA65" t="s">
        <v>1146</v>
      </c>
      <c r="CB65" t="s">
        <v>1146</v>
      </c>
      <c r="CC65" t="s">
        <v>1146</v>
      </c>
      <c r="CD65" t="s">
        <v>1146</v>
      </c>
      <c r="CE65" t="s">
        <v>1146</v>
      </c>
      <c r="CF65" t="s">
        <v>1146</v>
      </c>
      <c r="CG65">
        <v>1.5866830530659699</v>
      </c>
      <c r="CH65">
        <v>-2.5850744551303499</v>
      </c>
      <c r="CI65">
        <v>-1.9653403039984501</v>
      </c>
      <c r="CJ65">
        <v>1.2509297450808099</v>
      </c>
      <c r="CK65">
        <v>10.271593634617499</v>
      </c>
      <c r="CL65">
        <v>-0.84826505209454295</v>
      </c>
      <c r="CM65">
        <v>3.8818135506877098</v>
      </c>
      <c r="CN65">
        <v>-2.04385997823884</v>
      </c>
      <c r="CO65" t="s">
        <v>1146</v>
      </c>
      <c r="CP65" t="s">
        <v>1146</v>
      </c>
      <c r="CQ65" t="s">
        <v>1146</v>
      </c>
      <c r="CR65">
        <v>20.712580618142201</v>
      </c>
      <c r="CS65">
        <v>8.9642161001490805E-2</v>
      </c>
      <c r="CT65" t="s">
        <v>1146</v>
      </c>
      <c r="CU65">
        <v>-1.22495094249867</v>
      </c>
      <c r="CV65" t="s">
        <v>1146</v>
      </c>
      <c r="CW65" t="s">
        <v>1146</v>
      </c>
      <c r="CX65">
        <v>-4.8203859475507098</v>
      </c>
      <c r="CY65">
        <v>6.3876561892881201</v>
      </c>
      <c r="CZ65">
        <v>-3.8165739268680401</v>
      </c>
      <c r="DA65">
        <v>-9.5005173549056507E-2</v>
      </c>
      <c r="DB65" t="s">
        <v>1146</v>
      </c>
      <c r="DC65" t="s">
        <v>1146</v>
      </c>
      <c r="DD65">
        <v>0.99771066390748098</v>
      </c>
      <c r="DE65">
        <v>0.87175842983395802</v>
      </c>
      <c r="DF65">
        <v>3.0368379072996499</v>
      </c>
      <c r="DG65">
        <v>-13.3691269849132</v>
      </c>
      <c r="DH65">
        <v>2.6300834488190499</v>
      </c>
      <c r="DI65" t="s">
        <v>1146</v>
      </c>
      <c r="DJ65" t="s">
        <v>1146</v>
      </c>
      <c r="DK65" t="s">
        <v>1146</v>
      </c>
      <c r="DL65" t="s">
        <v>1146</v>
      </c>
      <c r="DM65">
        <v>0.30987077525255202</v>
      </c>
      <c r="DN65">
        <v>-0.49604791395046999</v>
      </c>
      <c r="DO65" t="s">
        <v>1146</v>
      </c>
      <c r="DP65" t="s">
        <v>1146</v>
      </c>
      <c r="DQ65">
        <v>-9.3611414299340208</v>
      </c>
      <c r="DR65">
        <v>5.6737886062944396</v>
      </c>
      <c r="DS65">
        <v>-6.80072726550158</v>
      </c>
      <c r="DT65">
        <v>1.99554824349173</v>
      </c>
      <c r="DU65">
        <v>-11.806930914891501</v>
      </c>
      <c r="DV65">
        <v>-11.349731313651899</v>
      </c>
      <c r="DW65" t="s">
        <v>1146</v>
      </c>
      <c r="DX65">
        <v>8.4659343322159906</v>
      </c>
      <c r="DY65" t="s">
        <v>1146</v>
      </c>
      <c r="DZ65">
        <v>-1.3191192587426499</v>
      </c>
      <c r="EA65">
        <v>3.0323968965313002</v>
      </c>
      <c r="EB65" t="s">
        <v>1146</v>
      </c>
      <c r="EC65">
        <v>3.45045741657544</v>
      </c>
      <c r="ED65" t="s">
        <v>1146</v>
      </c>
      <c r="EE65" t="s">
        <v>1146</v>
      </c>
      <c r="EF65">
        <v>-3.5294566544566401</v>
      </c>
      <c r="EG65">
        <v>-12.8395960816007</v>
      </c>
      <c r="EH65" t="s">
        <v>1146</v>
      </c>
      <c r="EI65">
        <v>-15.3967339747933</v>
      </c>
      <c r="EJ65">
        <v>-7.6608176423181202</v>
      </c>
      <c r="EK65">
        <v>2.8879442137552198</v>
      </c>
      <c r="EL65" t="s">
        <v>1146</v>
      </c>
      <c r="EM65">
        <v>4.3192539769610496</v>
      </c>
      <c r="EN65">
        <v>-0.78066806612945305</v>
      </c>
      <c r="EO65">
        <v>-1.62415067350102</v>
      </c>
      <c r="EP65" t="s">
        <v>1146</v>
      </c>
      <c r="EQ65" t="s">
        <v>1146</v>
      </c>
      <c r="ER65" t="s">
        <v>1146</v>
      </c>
      <c r="ES65" t="s">
        <v>1146</v>
      </c>
      <c r="ET65" t="s">
        <v>1146</v>
      </c>
      <c r="EU65" t="s">
        <v>1146</v>
      </c>
      <c r="EV65">
        <v>2.2284179043949899</v>
      </c>
      <c r="EW65">
        <v>5.3470691711992302</v>
      </c>
      <c r="EX65" t="s">
        <v>1146</v>
      </c>
      <c r="EY65" t="s">
        <v>1146</v>
      </c>
      <c r="EZ65">
        <v>-4.6089645664890604</v>
      </c>
      <c r="FA65">
        <v>-1.86949090699595</v>
      </c>
      <c r="FB65">
        <v>-1.8241690325820299</v>
      </c>
      <c r="FC65">
        <v>-2.62562418247611</v>
      </c>
      <c r="FD65">
        <v>1.38387905796304</v>
      </c>
      <c r="FE65">
        <v>3.69331093765439</v>
      </c>
      <c r="FF65">
        <v>7.1843442009189601E-2</v>
      </c>
      <c r="FG65">
        <v>-1.07230422324409</v>
      </c>
      <c r="FH65" t="s">
        <v>1146</v>
      </c>
      <c r="FI65">
        <v>-1.3037260510128099</v>
      </c>
      <c r="FJ65" t="s">
        <v>1146</v>
      </c>
      <c r="FK65" t="s">
        <v>1146</v>
      </c>
      <c r="FL65" t="s">
        <v>1146</v>
      </c>
      <c r="FM65" t="s">
        <v>1146</v>
      </c>
      <c r="FN65" t="s">
        <v>1146</v>
      </c>
      <c r="FO65" t="s">
        <v>1146</v>
      </c>
      <c r="FP65" t="s">
        <v>1146</v>
      </c>
      <c r="FQ65">
        <v>-1.1934942046675601</v>
      </c>
      <c r="FR65">
        <v>0.32096621562294197</v>
      </c>
      <c r="FS65">
        <v>1.8067226890756201</v>
      </c>
      <c r="FT65" t="s">
        <v>1146</v>
      </c>
      <c r="FU65">
        <v>-6.9253849264947904</v>
      </c>
      <c r="FV65">
        <v>0.23615742476916801</v>
      </c>
      <c r="FW65" t="s">
        <v>1146</v>
      </c>
      <c r="FX65">
        <v>4.3966425638603202</v>
      </c>
      <c r="FY65">
        <v>5.1715260033615298</v>
      </c>
      <c r="FZ65" t="s">
        <v>1146</v>
      </c>
      <c r="GA65">
        <v>20.825923730488</v>
      </c>
      <c r="GB65">
        <v>-5.0553877139979804</v>
      </c>
      <c r="GC65">
        <v>-12.799984397398299</v>
      </c>
      <c r="GD65">
        <v>-8.6958932465900194</v>
      </c>
      <c r="GE65">
        <v>2.4545515465397698</v>
      </c>
      <c r="GF65" t="s">
        <v>1146</v>
      </c>
      <c r="GG65">
        <v>6.0678322512112803</v>
      </c>
      <c r="GH65">
        <v>4.1085598427384999</v>
      </c>
      <c r="GI65">
        <v>13.827539054406801</v>
      </c>
      <c r="GJ65">
        <v>-3.3711634147705198</v>
      </c>
      <c r="GK65">
        <v>-1.49120483464303</v>
      </c>
      <c r="GL65">
        <v>-2.1547910269088502</v>
      </c>
      <c r="GM65" t="s">
        <v>1146</v>
      </c>
      <c r="GN65">
        <v>-3.8802217826413101</v>
      </c>
      <c r="GO65">
        <v>-1.0307124451563501</v>
      </c>
      <c r="GP65">
        <v>6.5280796065423798</v>
      </c>
      <c r="GQ65" t="s">
        <v>1146</v>
      </c>
      <c r="GR65" t="s">
        <v>1146</v>
      </c>
      <c r="GS65" t="s">
        <v>1146</v>
      </c>
      <c r="GT65">
        <v>-9.1727812561669193</v>
      </c>
      <c r="GU65">
        <v>-1.58919798543665</v>
      </c>
      <c r="GV65">
        <v>1.0542490510741001</v>
      </c>
      <c r="GW65">
        <v>2.8149284253578699</v>
      </c>
      <c r="GX65" t="s">
        <v>1146</v>
      </c>
      <c r="GY65">
        <v>-9.3173509364101204</v>
      </c>
      <c r="GZ65">
        <v>0.901649641949409</v>
      </c>
      <c r="HA65">
        <v>3.7243177256818201E-2</v>
      </c>
      <c r="HB65" t="s">
        <v>1146</v>
      </c>
      <c r="HC65">
        <v>0.54846877836700603</v>
      </c>
      <c r="HD65">
        <v>-0.73927704210538003</v>
      </c>
      <c r="HE65">
        <v>-7.7040717019955398</v>
      </c>
      <c r="HF65">
        <v>-5.7917991726001201</v>
      </c>
      <c r="HG65">
        <v>-20.9966449062394</v>
      </c>
      <c r="HH65">
        <v>-13.011979611374199</v>
      </c>
      <c r="HI65">
        <v>-4.7959238210614403</v>
      </c>
      <c r="HJ65" t="s">
        <v>1146</v>
      </c>
      <c r="HK65">
        <v>-3.5690456883013</v>
      </c>
      <c r="HL65">
        <v>-1.4950208637329401</v>
      </c>
      <c r="HM65">
        <v>-13.8488798442133</v>
      </c>
      <c r="HN65">
        <v>1.64774589553349</v>
      </c>
      <c r="HO65" t="s">
        <v>1146</v>
      </c>
      <c r="HP65" t="s">
        <v>1146</v>
      </c>
      <c r="HQ65" t="s">
        <v>1146</v>
      </c>
      <c r="HR65" t="s">
        <v>1146</v>
      </c>
      <c r="HS65" t="s">
        <v>1146</v>
      </c>
      <c r="HT65" t="s">
        <v>1146</v>
      </c>
      <c r="HU65" t="s">
        <v>1146</v>
      </c>
      <c r="HV65" t="s">
        <v>1146</v>
      </c>
      <c r="HW65">
        <v>4.3263207106124302</v>
      </c>
      <c r="HX65">
        <v>10.2842741935484</v>
      </c>
      <c r="HY65" t="s">
        <v>1146</v>
      </c>
      <c r="HZ65">
        <v>5.0963903835032902E-2</v>
      </c>
      <c r="IA65">
        <v>2.0224429764180498</v>
      </c>
      <c r="IB65">
        <v>0.90264153934564995</v>
      </c>
      <c r="IC65">
        <v>-3.6271508084790001</v>
      </c>
      <c r="ID65" t="s">
        <v>1146</v>
      </c>
      <c r="IE65">
        <v>0.68421000817113797</v>
      </c>
      <c r="IF65" t="s">
        <v>1146</v>
      </c>
      <c r="IG65" t="s">
        <v>1146</v>
      </c>
      <c r="IH65">
        <v>6.6519178450775902</v>
      </c>
      <c r="II65">
        <v>-6.6132264529058098</v>
      </c>
      <c r="IJ65" t="s">
        <v>1146</v>
      </c>
      <c r="IK65" t="s">
        <v>1146</v>
      </c>
      <c r="IL65">
        <v>-0.52950952730645995</v>
      </c>
      <c r="IM65">
        <v>18.242249762148901</v>
      </c>
      <c r="IN65" t="s">
        <v>1146</v>
      </c>
      <c r="IO65" t="s">
        <v>1146</v>
      </c>
      <c r="IP65">
        <v>6.8075235742020004</v>
      </c>
      <c r="IQ65">
        <v>-0.86295605750322801</v>
      </c>
      <c r="IR65">
        <v>0.40171559743869001</v>
      </c>
      <c r="IS65">
        <v>-0.26723257093452801</v>
      </c>
      <c r="IT65" t="s">
        <v>1146</v>
      </c>
      <c r="IU65" t="s">
        <v>1146</v>
      </c>
      <c r="IV65" t="s">
        <v>1146</v>
      </c>
      <c r="IW65" t="s">
        <v>1146</v>
      </c>
      <c r="IX65" t="s">
        <v>1146</v>
      </c>
      <c r="IY65">
        <v>7.01470809698308</v>
      </c>
      <c r="IZ65">
        <v>6.9813195747969701</v>
      </c>
      <c r="JA65" t="s">
        <v>1146</v>
      </c>
      <c r="JB65" t="s">
        <v>1146</v>
      </c>
      <c r="JC65" t="s">
        <v>1146</v>
      </c>
      <c r="JD65" t="s">
        <v>1146</v>
      </c>
      <c r="JE65" t="s">
        <v>1146</v>
      </c>
      <c r="JF65" t="s">
        <v>1146</v>
      </c>
      <c r="JG65">
        <v>-0.36282829077393097</v>
      </c>
      <c r="JH65">
        <v>1.2437638237307</v>
      </c>
      <c r="JI65">
        <v>0.57392240090872204</v>
      </c>
      <c r="JJ65" t="s">
        <v>1146</v>
      </c>
      <c r="JK65" t="s">
        <v>1146</v>
      </c>
      <c r="JL65" t="s">
        <v>1146</v>
      </c>
      <c r="JM65" t="s">
        <v>1146</v>
      </c>
      <c r="JN65">
        <v>-0.75163749597336704</v>
      </c>
      <c r="JO65">
        <v>-2.5372517749233898</v>
      </c>
      <c r="JP65">
        <v>0.35677829202303002</v>
      </c>
      <c r="JQ65">
        <v>1.4741382721912299</v>
      </c>
      <c r="JR65">
        <v>-1.05403536501038</v>
      </c>
      <c r="JS65">
        <v>1.0467092772437501</v>
      </c>
      <c r="JT65">
        <v>0.688485332268995</v>
      </c>
      <c r="JU65">
        <v>0.486492900367819</v>
      </c>
      <c r="JV65">
        <v>0.53152310234307898</v>
      </c>
      <c r="JW65">
        <v>0.140663577969913</v>
      </c>
      <c r="JX65" t="s">
        <v>1146</v>
      </c>
      <c r="JY65" t="s">
        <v>1146</v>
      </c>
      <c r="JZ65" t="s">
        <v>1146</v>
      </c>
      <c r="KA65">
        <v>-1.04480551452486</v>
      </c>
      <c r="KB65">
        <v>0.47416920981739902</v>
      </c>
      <c r="KC65">
        <v>1.0905990363085901E-2</v>
      </c>
      <c r="KD65">
        <v>6.7602497315788504E-2</v>
      </c>
      <c r="KE65">
        <v>4.1204594599956401</v>
      </c>
      <c r="KF65">
        <v>-1.0490677134445501</v>
      </c>
      <c r="KG65">
        <v>1.4671396196669599</v>
      </c>
      <c r="KH65" t="s">
        <v>1146</v>
      </c>
      <c r="KI65">
        <v>0.84322546124731002</v>
      </c>
      <c r="KJ65">
        <v>0.55082424423527099</v>
      </c>
      <c r="KK65">
        <v>0.45692809811097601</v>
      </c>
      <c r="KL65">
        <v>0.68440838350676303</v>
      </c>
      <c r="KM65">
        <v>0.91981916746579595</v>
      </c>
      <c r="KN65">
        <v>1.2835916536505301</v>
      </c>
      <c r="KO65">
        <v>0.199946548942354</v>
      </c>
      <c r="KP65">
        <v>-0.41918308963763101</v>
      </c>
      <c r="KQ65">
        <v>0.61037538584087803</v>
      </c>
      <c r="KR65">
        <v>0.99204779237220797</v>
      </c>
      <c r="KS65">
        <v>0.344602867411825</v>
      </c>
      <c r="KT65">
        <v>1.72716422102086</v>
      </c>
      <c r="KU65">
        <v>0.50200007921106204</v>
      </c>
      <c r="KV65">
        <v>-0.78365903957576799</v>
      </c>
      <c r="KW65">
        <v>0.43070661569313301</v>
      </c>
      <c r="KX65" t="s">
        <v>1146</v>
      </c>
      <c r="KY65" t="s">
        <v>1146</v>
      </c>
      <c r="KZ65" t="s">
        <v>1146</v>
      </c>
      <c r="LA65">
        <v>3.9891417507464902E-2</v>
      </c>
      <c r="LB65">
        <v>-0.73152535147129605</v>
      </c>
      <c r="LC65" t="s">
        <v>1146</v>
      </c>
      <c r="LD65">
        <v>-0.63802184184028599</v>
      </c>
      <c r="LE65">
        <v>0.19231707912335</v>
      </c>
      <c r="LF65">
        <v>-0.65892872831636595</v>
      </c>
      <c r="LG65">
        <v>-0.69454794765554395</v>
      </c>
      <c r="LH65">
        <v>-0.35630841121495599</v>
      </c>
      <c r="LI65" t="s">
        <v>1146</v>
      </c>
      <c r="LJ65" t="s">
        <v>1146</v>
      </c>
      <c r="LK65">
        <v>-3.0990618389474398</v>
      </c>
      <c r="LL65" t="s">
        <v>1146</v>
      </c>
      <c r="LM65" t="s">
        <v>1146</v>
      </c>
      <c r="LN65">
        <v>0.339511486008304</v>
      </c>
      <c r="LO65" t="s">
        <v>1146</v>
      </c>
      <c r="LP65">
        <v>12.126195261587201</v>
      </c>
      <c r="LQ65" t="s">
        <v>1146</v>
      </c>
      <c r="LR65" t="s">
        <v>1146</v>
      </c>
      <c r="LS65">
        <v>23.264385520959401</v>
      </c>
      <c r="LT65">
        <v>9.4535807940154193</v>
      </c>
      <c r="LU65" t="s">
        <v>1146</v>
      </c>
      <c r="LV65" t="s">
        <v>1146</v>
      </c>
      <c r="LW65" t="s">
        <v>1146</v>
      </c>
      <c r="LX65" t="s">
        <v>1146</v>
      </c>
      <c r="LY65" t="s">
        <v>1146</v>
      </c>
      <c r="LZ65">
        <v>-0.42312154507608801</v>
      </c>
      <c r="MA65">
        <v>-0.16152102205832</v>
      </c>
      <c r="MB65" t="s">
        <v>1146</v>
      </c>
      <c r="MC65">
        <v>0.20524806536512699</v>
      </c>
      <c r="MD65">
        <v>-0.244997559785265</v>
      </c>
      <c r="ME65">
        <v>-5.4905190501397499E-2</v>
      </c>
      <c r="MF65">
        <v>0.67605302607212103</v>
      </c>
      <c r="MG65" t="s">
        <v>1146</v>
      </c>
      <c r="MH65">
        <v>0.72246537562203905</v>
      </c>
      <c r="MI65">
        <v>0.77338522327898795</v>
      </c>
      <c r="MJ65" t="s">
        <v>1146</v>
      </c>
      <c r="MK65">
        <v>-7.1137222617221099</v>
      </c>
      <c r="ML65">
        <v>-4.3562199891089601E-2</v>
      </c>
      <c r="MM65" t="s">
        <v>1146</v>
      </c>
      <c r="MN65">
        <v>-1.0452444347662599</v>
      </c>
      <c r="MO65">
        <v>0.59922488323562695</v>
      </c>
      <c r="MP65">
        <v>1.19224751135132</v>
      </c>
      <c r="MQ65" t="s">
        <v>1146</v>
      </c>
      <c r="MR65">
        <v>2.8774931570014299</v>
      </c>
      <c r="MS65">
        <v>10.8325514216735</v>
      </c>
      <c r="MT65">
        <v>3.1607183361110902</v>
      </c>
      <c r="MU65">
        <v>4.5850689828355504</v>
      </c>
      <c r="MV65">
        <v>-2.3397208651819499</v>
      </c>
      <c r="MW65" t="s">
        <v>1146</v>
      </c>
      <c r="MX65">
        <v>0.89277778326435397</v>
      </c>
      <c r="MY65" t="s">
        <v>1146</v>
      </c>
      <c r="MZ65" t="s">
        <v>1146</v>
      </c>
      <c r="NA65" t="s">
        <v>1146</v>
      </c>
      <c r="NB65" t="s">
        <v>1146</v>
      </c>
      <c r="NC65" t="s">
        <v>1146</v>
      </c>
      <c r="ND65" t="s">
        <v>1146</v>
      </c>
      <c r="NE65" t="s">
        <v>1146</v>
      </c>
      <c r="NF65" t="s">
        <v>1146</v>
      </c>
      <c r="NG65">
        <v>2.58138450780825</v>
      </c>
      <c r="NH65" t="s">
        <v>1146</v>
      </c>
      <c r="NI65">
        <v>2.5517844986871601</v>
      </c>
      <c r="NJ65" t="s">
        <v>1146</v>
      </c>
      <c r="NK65">
        <v>2.8179372544465902</v>
      </c>
      <c r="NL65">
        <v>3.46551342188148</v>
      </c>
      <c r="NM65" t="s">
        <v>1146</v>
      </c>
      <c r="NN65" t="s">
        <v>1146</v>
      </c>
      <c r="NO65">
        <v>4.1395013915107999</v>
      </c>
      <c r="NP65">
        <v>2.88190304475529</v>
      </c>
      <c r="NQ65" t="s">
        <v>1146</v>
      </c>
      <c r="NR65" t="s">
        <v>1146</v>
      </c>
      <c r="NS65" t="s">
        <v>1146</v>
      </c>
      <c r="NT65">
        <v>0.615641415877066</v>
      </c>
      <c r="NU65">
        <v>6.2935359735009104</v>
      </c>
      <c r="NV65" t="s">
        <v>1146</v>
      </c>
      <c r="NW65">
        <v>-1.1282472965091299</v>
      </c>
      <c r="NX65">
        <v>0</v>
      </c>
      <c r="NY65">
        <v>0.81329877558315999</v>
      </c>
      <c r="NZ65" t="s">
        <v>1146</v>
      </c>
      <c r="OA65" t="s">
        <v>1146</v>
      </c>
      <c r="OB65" t="s">
        <v>1146</v>
      </c>
      <c r="OC65" t="s">
        <v>1146</v>
      </c>
      <c r="OD65" t="s">
        <v>1146</v>
      </c>
      <c r="OE65" t="s">
        <v>1146</v>
      </c>
      <c r="OF65" t="s">
        <v>1146</v>
      </c>
      <c r="OG65">
        <v>-0.69223573433114804</v>
      </c>
      <c r="OH65">
        <v>7.2250966277429098</v>
      </c>
      <c r="OI65">
        <v>2.8268896399476402</v>
      </c>
      <c r="OJ65">
        <v>-5.4370808916814901E-2</v>
      </c>
      <c r="OK65">
        <v>3.9760245718323303E-2</v>
      </c>
      <c r="OL65">
        <v>0.102096992142542</v>
      </c>
      <c r="OM65">
        <v>-1.2221750170432599</v>
      </c>
      <c r="ON65" t="s">
        <v>1146</v>
      </c>
      <c r="OO65" t="s">
        <v>1146</v>
      </c>
      <c r="OP65">
        <v>-0.26279639252224701</v>
      </c>
      <c r="OQ65">
        <v>0.47381471034060302</v>
      </c>
      <c r="OR65">
        <v>-1.6023263404646699</v>
      </c>
      <c r="OS65">
        <v>-0.14736103453459901</v>
      </c>
      <c r="OT65">
        <v>-1.71528734193064</v>
      </c>
      <c r="OU65">
        <v>-4.2921403297447798</v>
      </c>
      <c r="OV65">
        <v>-0.850464823015329</v>
      </c>
      <c r="OW65">
        <v>2.0606771215008002</v>
      </c>
      <c r="OX65">
        <v>2.28765549675507</v>
      </c>
      <c r="OY65">
        <v>3.5966557586399701</v>
      </c>
      <c r="OZ65" t="s">
        <v>1146</v>
      </c>
      <c r="PA65">
        <v>-3.7216749963608202</v>
      </c>
      <c r="PB65">
        <v>2.3579807824569698E-2</v>
      </c>
      <c r="PC65">
        <v>-1.0655594913187301</v>
      </c>
      <c r="PD65" t="s">
        <v>1146</v>
      </c>
      <c r="PE65">
        <v>6.1389473684210403</v>
      </c>
      <c r="PF65">
        <v>5.6304250733052497</v>
      </c>
      <c r="PG65">
        <v>-0.48150814186495</v>
      </c>
      <c r="PH65">
        <v>1.96923504702133</v>
      </c>
      <c r="PI65">
        <v>2.2794806852402201</v>
      </c>
      <c r="PJ65">
        <v>-3.8543356419197901</v>
      </c>
      <c r="PK65">
        <v>-4.5984881168989604</v>
      </c>
      <c r="PL65">
        <v>0.31223502419073201</v>
      </c>
      <c r="PM65" t="s">
        <v>1146</v>
      </c>
      <c r="PN65" t="s">
        <v>1146</v>
      </c>
      <c r="PO65" t="s">
        <v>1146</v>
      </c>
      <c r="PP65" t="s">
        <v>1146</v>
      </c>
      <c r="PQ65" t="s">
        <v>1146</v>
      </c>
      <c r="PR65">
        <v>-1.97008973080758</v>
      </c>
      <c r="PS65">
        <v>-3.9254583121604099</v>
      </c>
      <c r="PT65">
        <v>-3.9254583121604099</v>
      </c>
      <c r="PU65">
        <v>2.1226898332172399</v>
      </c>
      <c r="PV65">
        <v>1.70840850942378</v>
      </c>
      <c r="PW65">
        <v>2.3878683467216901</v>
      </c>
      <c r="PX65">
        <v>7.2832111663138299</v>
      </c>
      <c r="PY65">
        <v>-5.3732358442441699</v>
      </c>
      <c r="PZ65">
        <v>3.29074998968093</v>
      </c>
      <c r="QA65">
        <v>0.96291452238113096</v>
      </c>
      <c r="QB65">
        <v>1.5707907492566799</v>
      </c>
      <c r="QC65">
        <v>1.7842744804166299</v>
      </c>
      <c r="QD65" t="s">
        <v>1146</v>
      </c>
      <c r="QE65">
        <v>-0.68121453002885102</v>
      </c>
      <c r="QF65">
        <v>2.74503599398781</v>
      </c>
      <c r="QG65">
        <v>-6.6961269470262801</v>
      </c>
      <c r="QH65">
        <v>0.91176667976953196</v>
      </c>
      <c r="QI65">
        <v>4.0711408876152202</v>
      </c>
      <c r="QJ65" t="s">
        <v>1146</v>
      </c>
      <c r="QK65">
        <v>0.416505686904589</v>
      </c>
      <c r="QL65">
        <v>-0.171879402648623</v>
      </c>
      <c r="QM65">
        <v>1.34913678112734</v>
      </c>
      <c r="QN65">
        <v>2.3526889265734998</v>
      </c>
      <c r="QO65">
        <v>-1.85435543410518</v>
      </c>
      <c r="QP65">
        <v>0.45621906087023301</v>
      </c>
      <c r="QQ65">
        <v>17.329853919359099</v>
      </c>
      <c r="QR65">
        <v>-0.38716444953034201</v>
      </c>
      <c r="QS65">
        <v>-6.1723793072097504</v>
      </c>
      <c r="QT65" t="s">
        <v>1146</v>
      </c>
      <c r="QU65" t="s">
        <v>1146</v>
      </c>
      <c r="QV65" t="s">
        <v>1146</v>
      </c>
      <c r="QW65" t="s">
        <v>1146</v>
      </c>
      <c r="QX65" t="s">
        <v>1146</v>
      </c>
      <c r="QY65" t="s">
        <v>1146</v>
      </c>
      <c r="QZ65">
        <v>3.9165994701071201</v>
      </c>
      <c r="RA65">
        <v>-0.70800533996224801</v>
      </c>
      <c r="RB65">
        <v>1.51107107732751</v>
      </c>
      <c r="RC65" t="s">
        <v>1146</v>
      </c>
      <c r="RD65">
        <v>-1.62953382034139</v>
      </c>
      <c r="RE65" t="s">
        <v>1146</v>
      </c>
      <c r="RF65">
        <v>5.5409684145493898</v>
      </c>
      <c r="RG65">
        <v>-1.3508565702503299</v>
      </c>
      <c r="RH65">
        <v>-4.2857561347147399</v>
      </c>
      <c r="RI65">
        <v>10.167039067652301</v>
      </c>
      <c r="RJ65">
        <v>2.5292566903689601E-2</v>
      </c>
      <c r="RK65">
        <v>0.42921819571564201</v>
      </c>
      <c r="RL65">
        <v>-1.49388013366816</v>
      </c>
      <c r="RM65" t="s">
        <v>1146</v>
      </c>
      <c r="RN65" t="s">
        <v>1146</v>
      </c>
      <c r="RO65" t="s">
        <v>1146</v>
      </c>
      <c r="RP65" t="s">
        <v>1146</v>
      </c>
      <c r="RQ65" t="s">
        <v>1146</v>
      </c>
      <c r="RR65" t="s">
        <v>1146</v>
      </c>
      <c r="RS65">
        <v>-5.1699628876995103</v>
      </c>
      <c r="RT65">
        <v>3.8395421371735501</v>
      </c>
      <c r="RU65" t="s">
        <v>1146</v>
      </c>
      <c r="RV65">
        <v>14.2757792248846</v>
      </c>
      <c r="RW65" t="s">
        <v>1146</v>
      </c>
      <c r="RX65">
        <v>3.4947861920132399</v>
      </c>
      <c r="RY65">
        <v>6.7468169734764496</v>
      </c>
      <c r="RZ65">
        <v>8.8752745813264404</v>
      </c>
      <c r="SA65" t="s">
        <v>1146</v>
      </c>
      <c r="SB65" t="s">
        <v>1146</v>
      </c>
      <c r="SC65" t="s">
        <v>1146</v>
      </c>
      <c r="SD65" t="s">
        <v>1146</v>
      </c>
      <c r="SE65" t="s">
        <v>1146</v>
      </c>
      <c r="SF65">
        <v>9.32478623377453</v>
      </c>
      <c r="SG65" t="s">
        <v>1146</v>
      </c>
      <c r="SH65" t="s">
        <v>1146</v>
      </c>
      <c r="SI65" t="s">
        <v>1146</v>
      </c>
      <c r="SJ65" t="s">
        <v>1146</v>
      </c>
      <c r="SK65">
        <v>-5.8697092908703397</v>
      </c>
      <c r="SL65" t="s">
        <v>1146</v>
      </c>
      <c r="SM65" t="s">
        <v>1146</v>
      </c>
      <c r="SN65" t="s">
        <v>1146</v>
      </c>
      <c r="SO65" t="s">
        <v>1146</v>
      </c>
      <c r="SP65" t="s">
        <v>1146</v>
      </c>
      <c r="SQ65" t="s">
        <v>1146</v>
      </c>
      <c r="SR65" t="s">
        <v>1146</v>
      </c>
      <c r="SS65" t="s">
        <v>1146</v>
      </c>
      <c r="ST65" t="s">
        <v>1146</v>
      </c>
      <c r="SU65" t="s">
        <v>1146</v>
      </c>
      <c r="SV65">
        <v>-3.73018370638448</v>
      </c>
      <c r="SW65">
        <v>-0.54825882636461198</v>
      </c>
      <c r="SX65" t="s">
        <v>1146</v>
      </c>
      <c r="SY65">
        <v>5.6759471871412197</v>
      </c>
      <c r="SZ65" t="s">
        <v>1146</v>
      </c>
      <c r="TA65" t="s">
        <v>1146</v>
      </c>
      <c r="TB65" t="s">
        <v>1146</v>
      </c>
      <c r="TC65" t="s">
        <v>1146</v>
      </c>
      <c r="TD65" t="s">
        <v>1146</v>
      </c>
      <c r="TE65" t="s">
        <v>1146</v>
      </c>
      <c r="TF65" t="s">
        <v>1146</v>
      </c>
      <c r="TG65" t="s">
        <v>1146</v>
      </c>
      <c r="TH65" t="s">
        <v>1146</v>
      </c>
      <c r="TI65">
        <v>0.97075841643889904</v>
      </c>
      <c r="TJ65">
        <v>1.12238912803588</v>
      </c>
      <c r="TK65">
        <v>1.45925947733585</v>
      </c>
      <c r="TL65">
        <v>0.67079360656063802</v>
      </c>
      <c r="TM65">
        <v>-5.4462386616178504</v>
      </c>
      <c r="TN65">
        <v>2.3633797136519501</v>
      </c>
      <c r="TO65">
        <v>-3.2044126948692102</v>
      </c>
      <c r="TP65">
        <v>0.539007092198585</v>
      </c>
      <c r="TQ65">
        <v>1.66983621827215</v>
      </c>
      <c r="TR65">
        <v>5.3311495745546704</v>
      </c>
      <c r="TS65" t="s">
        <v>1146</v>
      </c>
      <c r="TT65" t="s">
        <v>1146</v>
      </c>
      <c r="TU65">
        <v>-1.39450512074374</v>
      </c>
      <c r="TV65" t="s">
        <v>1146</v>
      </c>
      <c r="TW65">
        <v>3.11786843896384</v>
      </c>
      <c r="TX65">
        <v>1.7289129637926099</v>
      </c>
      <c r="TY65">
        <v>3.92129515390145</v>
      </c>
      <c r="TZ65">
        <v>1.49839671551439</v>
      </c>
      <c r="UA65">
        <v>-2.7769892620471701</v>
      </c>
      <c r="UB65">
        <v>-4.7959529168077397</v>
      </c>
      <c r="UC65">
        <v>1.0932246561385499</v>
      </c>
      <c r="UD65">
        <v>19.841493059043302</v>
      </c>
      <c r="UE65">
        <v>-3.3082172165549202</v>
      </c>
      <c r="UF65">
        <v>1.69343592933315</v>
      </c>
      <c r="UG65">
        <v>-2.7220058884984399</v>
      </c>
      <c r="UH65">
        <v>-18.120756502903301</v>
      </c>
      <c r="UI65">
        <v>-0.96295538272616099</v>
      </c>
      <c r="UJ65">
        <v>-2.6652062796641101</v>
      </c>
      <c r="UK65">
        <v>-6.5274384794136804</v>
      </c>
      <c r="UL65" t="s">
        <v>1146</v>
      </c>
      <c r="UM65">
        <v>-0.17739582922695599</v>
      </c>
      <c r="UN65">
        <v>0.82880056147882597</v>
      </c>
      <c r="UO65">
        <v>-12.6232684854764</v>
      </c>
      <c r="UP65" t="s">
        <v>1146</v>
      </c>
      <c r="UQ65" t="s">
        <v>1146</v>
      </c>
      <c r="UR65" t="s">
        <v>1146</v>
      </c>
      <c r="US65" t="s">
        <v>1146</v>
      </c>
      <c r="UT65" t="s">
        <v>1146</v>
      </c>
      <c r="UU65">
        <v>5.67666889085938E-2</v>
      </c>
      <c r="UV65" t="s">
        <v>1146</v>
      </c>
      <c r="UW65">
        <v>0.29929700006960902</v>
      </c>
      <c r="UX65" t="s">
        <v>1146</v>
      </c>
      <c r="UY65">
        <v>-0.27530396104596999</v>
      </c>
      <c r="UZ65">
        <v>0.58523259755536305</v>
      </c>
      <c r="VA65">
        <v>-0.54960805828218096</v>
      </c>
      <c r="VB65">
        <v>3.8272835862150698</v>
      </c>
      <c r="VC65">
        <v>-0.45108377270064398</v>
      </c>
      <c r="VD65" t="s">
        <v>1146</v>
      </c>
      <c r="VE65" t="s">
        <v>1146</v>
      </c>
      <c r="VF65">
        <v>0.110558870108268</v>
      </c>
      <c r="VG65">
        <v>8.9443660432109204E-2</v>
      </c>
      <c r="VH65">
        <v>8.07472610728555E-2</v>
      </c>
      <c r="VI65">
        <v>-1.0850964914883701</v>
      </c>
      <c r="VJ65">
        <v>0.61143533201435396</v>
      </c>
      <c r="VK65" t="s">
        <v>1146</v>
      </c>
      <c r="VL65">
        <v>0.27630075038513902</v>
      </c>
      <c r="VM65" t="s">
        <v>1146</v>
      </c>
      <c r="VN65">
        <v>-1.75738417465179</v>
      </c>
      <c r="VO65">
        <v>-0.183622828784125</v>
      </c>
      <c r="VP65">
        <v>0.453130267515434</v>
      </c>
      <c r="VQ65" t="s">
        <v>1146</v>
      </c>
      <c r="VR65">
        <v>0.33132740536709898</v>
      </c>
      <c r="VS65">
        <v>1.8877032775839</v>
      </c>
      <c r="VT65">
        <v>-0.35487004619258999</v>
      </c>
      <c r="VU65">
        <v>-1.3085087529291399</v>
      </c>
      <c r="VV65">
        <v>-0.25548647219089099</v>
      </c>
      <c r="VW65">
        <v>-0.21033624033892601</v>
      </c>
      <c r="VX65">
        <v>-0.24979184013321801</v>
      </c>
      <c r="VY65">
        <v>0.83675355520884698</v>
      </c>
      <c r="VZ65">
        <v>-1.1034589193047499</v>
      </c>
      <c r="WA65" t="s">
        <v>1146</v>
      </c>
      <c r="WB65">
        <v>-2.2505596812529101</v>
      </c>
      <c r="WC65">
        <v>-0.101566311848411</v>
      </c>
      <c r="WD65">
        <v>0.78640082611804996</v>
      </c>
      <c r="WE65">
        <v>-1.5997440409543099E-2</v>
      </c>
      <c r="WF65">
        <v>-0.821200460189631</v>
      </c>
      <c r="WG65">
        <v>0</v>
      </c>
      <c r="WH65">
        <v>-1.9531095949836299</v>
      </c>
      <c r="WI65">
        <v>-0.60584808992266703</v>
      </c>
      <c r="WJ65">
        <v>-11.8088014816121</v>
      </c>
      <c r="WK65">
        <v>0</v>
      </c>
      <c r="WL65">
        <v>0</v>
      </c>
      <c r="WM65">
        <v>7.0753776856546893E-2</v>
      </c>
      <c r="WN65">
        <v>-1.2323648588695699</v>
      </c>
      <c r="WO65">
        <v>1.67700000000002</v>
      </c>
      <c r="WP65" t="s">
        <v>1147</v>
      </c>
      <c r="WQ65">
        <v>6.21173129825126E-2</v>
      </c>
      <c r="WR65">
        <v>0.83414677433666395</v>
      </c>
      <c r="WS65">
        <v>0</v>
      </c>
      <c r="WT65">
        <v>0.99856357422358799</v>
      </c>
      <c r="WU65">
        <v>-0.95107239259021303</v>
      </c>
      <c r="WV65">
        <v>554.05168088309097</v>
      </c>
      <c r="WW65">
        <v>5.7161540777031599</v>
      </c>
      <c r="WX65">
        <v>-2.27312706448018</v>
      </c>
      <c r="WY65">
        <v>5.4507492275732501</v>
      </c>
      <c r="WZ65">
        <v>-1.68468521691184</v>
      </c>
      <c r="XA65">
        <v>0</v>
      </c>
      <c r="XB65">
        <v>0</v>
      </c>
      <c r="XC65">
        <v>-1.29695797224469</v>
      </c>
      <c r="XD65">
        <v>-0.13174186518745101</v>
      </c>
      <c r="XE65">
        <v>-1.8890623291134601E-2</v>
      </c>
      <c r="XF65">
        <v>4.0389421074552097</v>
      </c>
      <c r="XG65">
        <v>0.86124594249650199</v>
      </c>
      <c r="XH65" t="s">
        <v>1146</v>
      </c>
      <c r="XI65">
        <v>5.4263269922781001</v>
      </c>
      <c r="XJ65">
        <v>1.20301487862178</v>
      </c>
      <c r="XK65">
        <v>2.14087317111336</v>
      </c>
      <c r="XL65">
        <v>-8.4550880662052794</v>
      </c>
      <c r="XM65">
        <v>-4.1348038987948703</v>
      </c>
      <c r="XN65">
        <v>-1.0646090245933799</v>
      </c>
      <c r="XO65" t="s">
        <v>1146</v>
      </c>
      <c r="XP65" t="s">
        <v>1146</v>
      </c>
      <c r="XQ65" t="s">
        <v>1146</v>
      </c>
      <c r="XR65">
        <v>-3.6241873371339</v>
      </c>
      <c r="XS65">
        <v>-7.4094329137597295E-2</v>
      </c>
      <c r="XT65">
        <v>-1.95269704195398</v>
      </c>
      <c r="XU65">
        <v>-3.1010618126659102</v>
      </c>
      <c r="XV65">
        <v>4.8875039415354502</v>
      </c>
      <c r="XW65">
        <v>0.22902698497337901</v>
      </c>
      <c r="XX65">
        <v>-2.1428248791725002</v>
      </c>
      <c r="XY65">
        <v>-0.30913220952674098</v>
      </c>
      <c r="XZ65">
        <v>1.2747626574965101</v>
      </c>
      <c r="YA65" t="s">
        <v>1146</v>
      </c>
      <c r="YB65">
        <v>3.0921477945198501</v>
      </c>
      <c r="YC65">
        <v>-17.723308820047201</v>
      </c>
      <c r="YD65" t="s">
        <v>1146</v>
      </c>
      <c r="YE65">
        <v>-3.7921512543062099</v>
      </c>
      <c r="YF65">
        <v>1.7763074718698799</v>
      </c>
      <c r="YG65">
        <v>-4.8175100656720797</v>
      </c>
      <c r="YH65" t="s">
        <v>1146</v>
      </c>
      <c r="YI65">
        <v>2.0603601425432698</v>
      </c>
      <c r="YJ65" t="s">
        <v>1146</v>
      </c>
      <c r="YK65" t="s">
        <v>1146</v>
      </c>
      <c r="YL65" t="s">
        <v>1146</v>
      </c>
      <c r="YM65" t="s">
        <v>1146</v>
      </c>
      <c r="YN65" t="s">
        <v>1146</v>
      </c>
      <c r="YO65" t="s">
        <v>1146</v>
      </c>
      <c r="YP65" t="s">
        <v>1146</v>
      </c>
      <c r="YQ65" t="s">
        <v>1146</v>
      </c>
      <c r="YR65" t="s">
        <v>1146</v>
      </c>
      <c r="YS65" t="s">
        <v>1146</v>
      </c>
      <c r="YT65" t="s">
        <v>1146</v>
      </c>
      <c r="YU65" t="s">
        <v>1146</v>
      </c>
      <c r="YV65" t="s">
        <v>1146</v>
      </c>
      <c r="YW65">
        <v>7.7982159440416403</v>
      </c>
      <c r="YX65">
        <v>-2.9315084432679401</v>
      </c>
      <c r="YY65">
        <v>-1.20113561913081</v>
      </c>
      <c r="YZ65">
        <v>4.9327652223024998</v>
      </c>
      <c r="ZA65">
        <v>1.8057441778582599</v>
      </c>
      <c r="ZB65">
        <v>4.9236973399626098</v>
      </c>
      <c r="ZC65">
        <v>-3.8598894755476101</v>
      </c>
      <c r="ZD65" t="s">
        <v>1146</v>
      </c>
      <c r="ZE65">
        <v>-4.2480602181167697</v>
      </c>
      <c r="ZF65" t="s">
        <v>1146</v>
      </c>
      <c r="ZG65">
        <v>1.5320177204994001</v>
      </c>
      <c r="ZH65">
        <v>10.8500104595217</v>
      </c>
      <c r="ZI65">
        <v>9.1072711341264192</v>
      </c>
      <c r="ZJ65">
        <v>13.157804282817199</v>
      </c>
      <c r="ZK65" t="s">
        <v>1146</v>
      </c>
      <c r="ZL65">
        <v>13.1012155858981</v>
      </c>
      <c r="ZM65">
        <v>-1.6101713085053999</v>
      </c>
      <c r="ZN65">
        <v>-5.7976653696498097</v>
      </c>
      <c r="ZO65" t="s">
        <v>1146</v>
      </c>
      <c r="ZP65">
        <v>-2.3513162851044198</v>
      </c>
      <c r="ZQ65">
        <v>-5.8550649936375496</v>
      </c>
      <c r="ZR65">
        <v>3.9795927990117002</v>
      </c>
      <c r="ZS65" t="s">
        <v>1146</v>
      </c>
      <c r="ZT65">
        <v>-1.26733754708344</v>
      </c>
      <c r="ZU65" t="s">
        <v>1146</v>
      </c>
      <c r="ZV65">
        <v>-8.0133584371991606</v>
      </c>
      <c r="ZW65">
        <v>6.25108576061149</v>
      </c>
      <c r="ZX65">
        <v>-2.74955930724916</v>
      </c>
      <c r="ZY65" t="s">
        <v>1146</v>
      </c>
      <c r="ZZ65" t="s">
        <v>1146</v>
      </c>
      <c r="AAA65" t="s">
        <v>1146</v>
      </c>
      <c r="AAB65" t="s">
        <v>1146</v>
      </c>
      <c r="AAC65" t="s">
        <v>1146</v>
      </c>
      <c r="AAD65" t="s">
        <v>1146</v>
      </c>
      <c r="AAE65" t="s">
        <v>1146</v>
      </c>
      <c r="AAF65" t="s">
        <v>1146</v>
      </c>
      <c r="AAG65" t="s">
        <v>1146</v>
      </c>
      <c r="AAH65" t="s">
        <v>1146</v>
      </c>
      <c r="AAI65" t="s">
        <v>1146</v>
      </c>
      <c r="AAJ65" t="s">
        <v>1146</v>
      </c>
      <c r="AAK65" t="s">
        <v>1146</v>
      </c>
      <c r="AAL65">
        <v>3.6793807232655702</v>
      </c>
      <c r="AAM65" t="s">
        <v>1146</v>
      </c>
      <c r="AAN65">
        <v>-0.228179204155465</v>
      </c>
      <c r="AAO65" t="s">
        <v>1146</v>
      </c>
      <c r="AAP65">
        <v>3.69667432833258</v>
      </c>
      <c r="AAQ65" t="s">
        <v>1146</v>
      </c>
      <c r="AAR65" t="s">
        <v>1146</v>
      </c>
      <c r="AAS65">
        <v>-0.54467706358113399</v>
      </c>
      <c r="AAT65" t="s">
        <v>1146</v>
      </c>
      <c r="AAU65">
        <v>10.8619969363598</v>
      </c>
      <c r="AAV65">
        <v>1.0799766491535101</v>
      </c>
      <c r="AAW65" t="s">
        <v>1146</v>
      </c>
      <c r="AAX65" t="s">
        <v>1146</v>
      </c>
      <c r="AAY65">
        <v>3.6001352163461702</v>
      </c>
      <c r="AAZ65">
        <v>6.7883848791066503</v>
      </c>
      <c r="ABA65">
        <v>1.35484629401046</v>
      </c>
      <c r="ABB65" t="s">
        <v>1146</v>
      </c>
      <c r="ABC65" t="s">
        <v>1146</v>
      </c>
      <c r="ABD65" t="s">
        <v>1146</v>
      </c>
      <c r="ABE65" t="s">
        <v>1146</v>
      </c>
      <c r="ABF65" t="s">
        <v>1146</v>
      </c>
      <c r="ABG65" t="s">
        <v>1146</v>
      </c>
      <c r="ABH65" t="s">
        <v>1146</v>
      </c>
      <c r="ABI65" t="s">
        <v>1146</v>
      </c>
      <c r="ABJ65" t="s">
        <v>1146</v>
      </c>
      <c r="ABK65" t="s">
        <v>1146</v>
      </c>
      <c r="ABL65">
        <v>5.3400304011631796</v>
      </c>
      <c r="ABM65">
        <v>8.0628701681433803</v>
      </c>
      <c r="ABN65">
        <v>4.1420887869132699</v>
      </c>
      <c r="ABO65">
        <v>2.8477261557142501</v>
      </c>
      <c r="ABP65">
        <v>7.2062995206886296</v>
      </c>
      <c r="ABQ65">
        <v>5.1859166110030097</v>
      </c>
      <c r="ABR65">
        <v>4.9926972488002503</v>
      </c>
      <c r="ABS65">
        <v>0.66686543430729595</v>
      </c>
      <c r="ABT65">
        <v>3.5276214598674498</v>
      </c>
      <c r="ABU65">
        <v>1.04387700053947</v>
      </c>
      <c r="ABV65" t="s">
        <v>1146</v>
      </c>
      <c r="ABW65">
        <v>-1.48171073756699</v>
      </c>
      <c r="ABX65" t="s">
        <v>1146</v>
      </c>
      <c r="ABY65" t="s">
        <v>1146</v>
      </c>
      <c r="ABZ65" t="s">
        <v>1146</v>
      </c>
      <c r="ACA65" t="s">
        <v>1146</v>
      </c>
      <c r="ACB65" t="s">
        <v>1146</v>
      </c>
      <c r="ACC65" t="s">
        <v>1146</v>
      </c>
      <c r="ACD65" t="s">
        <v>1146</v>
      </c>
      <c r="ACE65" t="s">
        <v>1146</v>
      </c>
      <c r="ACF65" t="s">
        <v>1146</v>
      </c>
      <c r="ACG65" t="s">
        <v>1146</v>
      </c>
      <c r="ACH65" t="s">
        <v>1146</v>
      </c>
      <c r="ACI65" t="s">
        <v>1146</v>
      </c>
      <c r="ACJ65" t="s">
        <v>1146</v>
      </c>
      <c r="ACK65" t="s">
        <v>1146</v>
      </c>
      <c r="ACL65" t="s">
        <v>1146</v>
      </c>
      <c r="ACM65" t="s">
        <v>1146</v>
      </c>
      <c r="ACN65" t="s">
        <v>1146</v>
      </c>
      <c r="ACO65" t="s">
        <v>1146</v>
      </c>
      <c r="ACP65">
        <v>-3.2573008467254199</v>
      </c>
      <c r="ACQ65" t="s">
        <v>1146</v>
      </c>
      <c r="ACR65">
        <v>5.5472347551048804</v>
      </c>
      <c r="ACS65">
        <v>-0.360238874975916</v>
      </c>
      <c r="ACT65">
        <v>-1.7354940894691999</v>
      </c>
      <c r="ACU65" t="s">
        <v>1146</v>
      </c>
      <c r="ACV65" t="s">
        <v>1146</v>
      </c>
      <c r="ACW65" t="s">
        <v>1146</v>
      </c>
      <c r="ACX65">
        <v>4.5797967495147196</v>
      </c>
      <c r="ACY65">
        <v>-6.2801335146495196</v>
      </c>
      <c r="ACZ65">
        <v>-2.0982190466034001</v>
      </c>
      <c r="ADA65" t="s">
        <v>1146</v>
      </c>
      <c r="ADB65" t="s">
        <v>1146</v>
      </c>
      <c r="ADC65">
        <v>0.50693859975339295</v>
      </c>
      <c r="ADD65">
        <v>4.1999037109061499</v>
      </c>
      <c r="ADE65">
        <v>-7.76602588359947</v>
      </c>
      <c r="ADF65">
        <v>0.75759738838285795</v>
      </c>
      <c r="ADG65" t="s">
        <v>1146</v>
      </c>
      <c r="ADH65" t="s">
        <v>1146</v>
      </c>
      <c r="ADI65" t="s">
        <v>1146</v>
      </c>
      <c r="ADJ65" t="s">
        <v>1146</v>
      </c>
      <c r="ADK65" t="s">
        <v>1146</v>
      </c>
      <c r="ADL65">
        <v>-0.51791921252511997</v>
      </c>
      <c r="ADM65">
        <v>3.45223529411764</v>
      </c>
      <c r="ADN65" t="s">
        <v>1146</v>
      </c>
      <c r="ADO65">
        <v>-1.6726562425920399</v>
      </c>
      <c r="ADP65" t="s">
        <v>1146</v>
      </c>
      <c r="ADQ65">
        <v>-0.51942118801457904</v>
      </c>
      <c r="ADR65">
        <v>-1.0772484374705</v>
      </c>
      <c r="ADS65" t="s">
        <v>1146</v>
      </c>
      <c r="ADT65">
        <v>3.1726835536323401</v>
      </c>
      <c r="ADU65" t="s">
        <v>1146</v>
      </c>
      <c r="ADV65" t="s">
        <v>1146</v>
      </c>
      <c r="ADW65" t="s">
        <v>1146</v>
      </c>
      <c r="ADX65">
        <v>7.8750137221440299</v>
      </c>
      <c r="ADY65">
        <v>3.3543469229240901</v>
      </c>
      <c r="ADZ65">
        <v>8.3162930857350006E-2</v>
      </c>
      <c r="AEA65">
        <v>2.91005031532903</v>
      </c>
      <c r="AEB65" t="s">
        <v>1146</v>
      </c>
      <c r="AEC65">
        <v>-1.61596342332503</v>
      </c>
      <c r="AED65">
        <v>-1.0800316106812899</v>
      </c>
      <c r="AEE65">
        <v>3.7911146979509001</v>
      </c>
      <c r="AEF65">
        <v>1.43220848956163</v>
      </c>
      <c r="AEG65" t="s">
        <v>1146</v>
      </c>
      <c r="AEH65" t="s">
        <v>1146</v>
      </c>
      <c r="AEI65" t="s">
        <v>1146</v>
      </c>
      <c r="AEJ65" t="s">
        <v>1146</v>
      </c>
      <c r="AEK65" t="s">
        <v>1146</v>
      </c>
      <c r="AEL65" t="s">
        <v>1146</v>
      </c>
      <c r="AEM65">
        <v>4.6577109741363403</v>
      </c>
      <c r="AEN65">
        <v>-2.4469233537243502</v>
      </c>
      <c r="AEO65">
        <v>1.55084512918622</v>
      </c>
      <c r="AEP65">
        <v>2.3632201373546802</v>
      </c>
      <c r="AEQ65">
        <v>4.17246596066565</v>
      </c>
      <c r="AER65" t="s">
        <v>1146</v>
      </c>
      <c r="AES65">
        <v>2.6988822810755102</v>
      </c>
      <c r="AET65">
        <v>14.739345430163899</v>
      </c>
      <c r="AEU65">
        <v>-6.2521976948622697</v>
      </c>
      <c r="AEV65">
        <v>0.495368945628538</v>
      </c>
      <c r="AEW65">
        <v>0.929214828188485</v>
      </c>
      <c r="AEX65">
        <v>-5.5820186034683497</v>
      </c>
      <c r="AEY65">
        <v>-3.3107260467304398</v>
      </c>
      <c r="AEZ65">
        <v>-4.1477191622993903</v>
      </c>
      <c r="AFA65">
        <v>-3.0703405106669499</v>
      </c>
      <c r="AFB65" t="s">
        <v>1146</v>
      </c>
      <c r="AFC65">
        <v>-22.7112323363075</v>
      </c>
      <c r="AFD65">
        <v>6.4241185487991803</v>
      </c>
      <c r="AFE65">
        <v>-4.1152302877877398</v>
      </c>
      <c r="AFF65">
        <v>1.59325400847303</v>
      </c>
      <c r="AFG65">
        <v>-0.99814275924399198</v>
      </c>
      <c r="AFH65" t="s">
        <v>1146</v>
      </c>
      <c r="AFI65">
        <v>1.45170078617576</v>
      </c>
      <c r="AFJ65">
        <v>-4.4750145829282504</v>
      </c>
      <c r="AFK65" t="s">
        <v>1146</v>
      </c>
      <c r="AFL65">
        <v>5.5685195157462202</v>
      </c>
      <c r="AFM65">
        <v>-2.3597406534515999</v>
      </c>
      <c r="AFN65">
        <v>3.2913264252084899</v>
      </c>
      <c r="AFO65">
        <v>-1.8287278671735101</v>
      </c>
      <c r="AFP65">
        <v>-9.5862638840846994</v>
      </c>
      <c r="AFQ65" t="s">
        <v>1146</v>
      </c>
      <c r="AFR65" t="s">
        <v>1146</v>
      </c>
      <c r="AFS65" t="s">
        <v>1146</v>
      </c>
      <c r="AFT65" t="s">
        <v>1146</v>
      </c>
      <c r="AFU65" t="s">
        <v>1146</v>
      </c>
      <c r="AFV65" t="s">
        <v>1146</v>
      </c>
      <c r="AFW65" t="s">
        <v>1146</v>
      </c>
      <c r="AFX65" t="s">
        <v>1146</v>
      </c>
      <c r="AFY65">
        <v>-0.85174367318134903</v>
      </c>
      <c r="AFZ65">
        <v>-0.71895873588810899</v>
      </c>
      <c r="AGA65">
        <v>4.4289999999999896</v>
      </c>
      <c r="AGB65">
        <v>2.52222809631375</v>
      </c>
      <c r="AGC65" t="s">
        <v>1146</v>
      </c>
      <c r="AGD65">
        <v>-1.7600046725787899</v>
      </c>
      <c r="AGE65">
        <v>0.120641694168322</v>
      </c>
      <c r="AGF65">
        <v>0</v>
      </c>
      <c r="AGG65">
        <v>1.43344241735417</v>
      </c>
      <c r="AGH65" t="s">
        <v>1146</v>
      </c>
      <c r="AGI65">
        <v>4.4289999999999896</v>
      </c>
      <c r="AGJ65">
        <v>2.52222809631375</v>
      </c>
      <c r="AGK65">
        <v>-0.26314748130268401</v>
      </c>
      <c r="AGL65">
        <v>5.7701108259200502E-2</v>
      </c>
      <c r="AGM65">
        <v>0.45139784519534498</v>
      </c>
      <c r="AGN65">
        <v>0.68811233508772096</v>
      </c>
      <c r="AGO65">
        <v>3.0460000000000198</v>
      </c>
      <c r="AGP65">
        <v>4.8131177718195897</v>
      </c>
      <c r="AGQ65" t="s">
        <v>1146</v>
      </c>
      <c r="AGR65">
        <v>0.50706667473134903</v>
      </c>
      <c r="AGS65">
        <v>0.77578202222510195</v>
      </c>
      <c r="AGT65">
        <v>4.1762372102738303E-2</v>
      </c>
      <c r="AGU65">
        <v>0</v>
      </c>
      <c r="AGV65">
        <v>3.2285421845298998</v>
      </c>
      <c r="AGW65">
        <v>0.91656504464812105</v>
      </c>
      <c r="AGX65">
        <v>0.737814500970013</v>
      </c>
      <c r="AGY65">
        <v>2.5280953968658699</v>
      </c>
      <c r="AGZ65">
        <v>0.737814500970013</v>
      </c>
      <c r="AHA65">
        <v>0.257488542256956</v>
      </c>
      <c r="AHB65">
        <v>-2.20686879527771</v>
      </c>
      <c r="AHC65" t="s">
        <v>1146</v>
      </c>
      <c r="AHD65" t="s">
        <v>1146</v>
      </c>
      <c r="AHE65" t="s">
        <v>1146</v>
      </c>
      <c r="AHF65">
        <v>1.85168593017353</v>
      </c>
      <c r="AHG65">
        <v>-1.62520143064891</v>
      </c>
      <c r="AHH65">
        <v>1.36314013000409</v>
      </c>
      <c r="AHI65">
        <v>-0.48202110954301802</v>
      </c>
      <c r="AHJ65">
        <v>-1.56698670824246</v>
      </c>
      <c r="AHK65" t="s">
        <v>1146</v>
      </c>
      <c r="AHL65" t="s">
        <v>1146</v>
      </c>
      <c r="AHM65" t="s">
        <v>1146</v>
      </c>
      <c r="AHN65">
        <v>0.120186338488426</v>
      </c>
      <c r="AHO65">
        <v>-0.38924522449143001</v>
      </c>
      <c r="AHP65">
        <v>-1.27897525290609</v>
      </c>
      <c r="AHQ65">
        <v>0.38939956777643803</v>
      </c>
      <c r="AHR65">
        <v>-0.15462231517182601</v>
      </c>
      <c r="AHS65">
        <v>-1.0444893333990199</v>
      </c>
      <c r="AHT65">
        <v>0.113158103708422</v>
      </c>
      <c r="AHU65">
        <v>0.81236534698474505</v>
      </c>
      <c r="AHV65">
        <v>-0.238280393212498</v>
      </c>
      <c r="AHW65">
        <v>-0.244935196295226</v>
      </c>
      <c r="AHX65" t="s">
        <v>1146</v>
      </c>
      <c r="AHY65" t="s">
        <v>1146</v>
      </c>
      <c r="AHZ65" t="s">
        <v>1146</v>
      </c>
      <c r="AIA65" t="s">
        <v>1146</v>
      </c>
      <c r="AIB65" t="s">
        <v>1146</v>
      </c>
      <c r="AIC65">
        <v>2.4098039215686198</v>
      </c>
      <c r="AID65" t="s">
        <v>1146</v>
      </c>
      <c r="AIE65" t="s">
        <v>1146</v>
      </c>
      <c r="AIF65">
        <v>-1.4409459645263301</v>
      </c>
      <c r="AIG65">
        <v>-2.2746358026945099</v>
      </c>
      <c r="AIH65">
        <v>-1.0144045445323699</v>
      </c>
      <c r="AII65">
        <v>-1.52812298628371</v>
      </c>
      <c r="AIJ65">
        <v>-3.2691405279574601</v>
      </c>
      <c r="AIK65">
        <v>-2.22799621744395</v>
      </c>
      <c r="AIL65">
        <v>0</v>
      </c>
      <c r="AIM65" t="s">
        <v>1146</v>
      </c>
      <c r="AIN65" t="s">
        <v>1146</v>
      </c>
      <c r="AIO65" t="s">
        <v>1146</v>
      </c>
      <c r="AIP65">
        <v>0</v>
      </c>
      <c r="AIQ65">
        <v>-4.8706474618934497</v>
      </c>
      <c r="AIR65">
        <v>0</v>
      </c>
      <c r="AIS65" t="s">
        <v>1146</v>
      </c>
      <c r="AIT65" t="s">
        <v>1146</v>
      </c>
      <c r="AIU65">
        <v>5.6863638665248804</v>
      </c>
      <c r="AIV65" t="s">
        <v>1146</v>
      </c>
      <c r="AIW65">
        <v>4.6423915531362399</v>
      </c>
      <c r="AIX65">
        <v>-0.65387194761134004</v>
      </c>
      <c r="AIY65">
        <v>-1.3624057807295999</v>
      </c>
      <c r="AIZ65">
        <v>-2.8825366322315902E-3</v>
      </c>
      <c r="AJA65">
        <v>-1.6534572287510301</v>
      </c>
      <c r="AJB65">
        <v>1.0953395552621299</v>
      </c>
      <c r="AJC65">
        <v>3.9544189283229101</v>
      </c>
      <c r="AJD65">
        <v>-4.1146175254967696</v>
      </c>
      <c r="AJE65">
        <v>-0.478473590807027</v>
      </c>
      <c r="AJF65">
        <v>-0.96009366767488802</v>
      </c>
      <c r="AJG65">
        <v>4.2378815523447901</v>
      </c>
      <c r="AJH65">
        <v>5.2269027269027397</v>
      </c>
      <c r="AJI65">
        <v>0.58801559103229795</v>
      </c>
      <c r="AJJ65" t="s">
        <v>1146</v>
      </c>
      <c r="AJK65" t="s">
        <v>1146</v>
      </c>
      <c r="AJL65" t="s">
        <v>1146</v>
      </c>
      <c r="AJM65" t="s">
        <v>1146</v>
      </c>
      <c r="AJN65" t="s">
        <v>1146</v>
      </c>
      <c r="AJO65" t="s">
        <v>1146</v>
      </c>
      <c r="AJP65">
        <v>-1.9217169387817801</v>
      </c>
      <c r="AJQ65">
        <v>-5.8367605188231604</v>
      </c>
      <c r="AJR65" t="s">
        <v>1146</v>
      </c>
      <c r="AJS65">
        <v>5.2913373075716299</v>
      </c>
      <c r="AJT65">
        <v>-7.75770048179099</v>
      </c>
      <c r="AJU65">
        <v>-4.8309275460970103</v>
      </c>
      <c r="AJV65" t="s">
        <v>1146</v>
      </c>
      <c r="AJW65" t="s">
        <v>1146</v>
      </c>
      <c r="AJX65" t="s">
        <v>1146</v>
      </c>
      <c r="AJY65" t="s">
        <v>1146</v>
      </c>
      <c r="AJZ65" t="s">
        <v>1146</v>
      </c>
      <c r="AKA65" t="s">
        <v>1146</v>
      </c>
      <c r="AKB65">
        <v>-4.3999007690399496</v>
      </c>
      <c r="AKC65" t="s">
        <v>1146</v>
      </c>
      <c r="AKD65">
        <v>5.0897927858787604</v>
      </c>
      <c r="AKE65" t="s">
        <v>1146</v>
      </c>
      <c r="AKF65" t="s">
        <v>1146</v>
      </c>
      <c r="AKG65" t="s">
        <v>1146</v>
      </c>
      <c r="AKH65" t="s">
        <v>1146</v>
      </c>
      <c r="AKI65">
        <v>-1.8056390556059501</v>
      </c>
      <c r="AKJ65" t="s">
        <v>1146</v>
      </c>
      <c r="AKK65" t="s">
        <v>1146</v>
      </c>
      <c r="AKL65">
        <v>-3.7140334252239802</v>
      </c>
      <c r="AKM65">
        <v>3.84995567150035</v>
      </c>
      <c r="AKN65" t="s">
        <v>1146</v>
      </c>
      <c r="AKO65" t="s">
        <v>1146</v>
      </c>
      <c r="AKP65" t="s">
        <v>1146</v>
      </c>
      <c r="AKQ65" t="s">
        <v>1146</v>
      </c>
      <c r="AKR65" t="s">
        <v>1146</v>
      </c>
      <c r="AKS65" t="s">
        <v>1146</v>
      </c>
      <c r="AKT65" t="s">
        <v>1146</v>
      </c>
      <c r="AKU65" t="s">
        <v>1146</v>
      </c>
      <c r="AKV65" t="s">
        <v>1146</v>
      </c>
      <c r="AKW65" t="s">
        <v>1146</v>
      </c>
      <c r="AKX65" t="s">
        <v>1146</v>
      </c>
      <c r="AKY65" t="s">
        <v>1146</v>
      </c>
      <c r="AKZ65" t="s">
        <v>1146</v>
      </c>
      <c r="ALA65" t="s">
        <v>1146</v>
      </c>
      <c r="ALB65" t="s">
        <v>1146</v>
      </c>
      <c r="ALC65" t="s">
        <v>1146</v>
      </c>
      <c r="ALD65" t="s">
        <v>1146</v>
      </c>
      <c r="ALE65" t="s">
        <v>1146</v>
      </c>
      <c r="ALF65" t="s">
        <v>1146</v>
      </c>
      <c r="ALG65" t="s">
        <v>1146</v>
      </c>
      <c r="ALH65" t="s">
        <v>1146</v>
      </c>
      <c r="ALI65">
        <v>-4.7292575976991804</v>
      </c>
      <c r="ALJ65" t="s">
        <v>1146</v>
      </c>
      <c r="ALK65" t="s">
        <v>1146</v>
      </c>
      <c r="ALL65">
        <v>16.271287553248001</v>
      </c>
      <c r="ALM65">
        <v>-6.5979860850280003</v>
      </c>
      <c r="ALN65">
        <v>5.9362569860530696</v>
      </c>
      <c r="ALO65">
        <v>-1.68037755889339</v>
      </c>
      <c r="ALP65">
        <v>-6.6080660806607998</v>
      </c>
      <c r="ALQ65">
        <v>-12.5727602386849</v>
      </c>
      <c r="ALR65">
        <v>0.27937136770503901</v>
      </c>
      <c r="ALS65">
        <v>4.4212285833681504</v>
      </c>
      <c r="ALT65">
        <v>-7.6876655722278402</v>
      </c>
      <c r="ALU65">
        <v>19.027709825201299</v>
      </c>
      <c r="ALV65">
        <v>19.8011049723757</v>
      </c>
      <c r="ALW65" t="s">
        <v>1146</v>
      </c>
      <c r="ALX65" t="s">
        <v>1146</v>
      </c>
      <c r="ALY65">
        <v>-4.6340244816387797</v>
      </c>
      <c r="ALZ65">
        <v>4.1467949236116697</v>
      </c>
      <c r="AMA65">
        <v>4.1694348815203996</v>
      </c>
      <c r="AMB65">
        <v>-2.3963387087269998</v>
      </c>
      <c r="AMC65">
        <v>6.6328363157458501</v>
      </c>
      <c r="AMD65" t="s">
        <v>1146</v>
      </c>
      <c r="AME65" t="s">
        <v>1146</v>
      </c>
      <c r="AMF65">
        <v>0.30575046058562999</v>
      </c>
      <c r="AMG65" t="s">
        <v>1146</v>
      </c>
      <c r="AMH65" t="s">
        <v>1146</v>
      </c>
      <c r="AMI65">
        <v>-1.8386867113096801</v>
      </c>
      <c r="AMJ65">
        <v>-1.92327313539435</v>
      </c>
      <c r="AMK65">
        <v>2.1695981756371601</v>
      </c>
      <c r="AML65" t="s">
        <v>1146</v>
      </c>
      <c r="AMM65">
        <v>6.4985861929674096</v>
      </c>
      <c r="AMN65">
        <v>0.650209279898184</v>
      </c>
      <c r="AMO65">
        <v>0.83155735256039698</v>
      </c>
      <c r="AMP65">
        <v>0.14665337009445201</v>
      </c>
      <c r="AMQ65">
        <v>5.0413131889365204</v>
      </c>
      <c r="AMR65">
        <v>6.7193843930021497</v>
      </c>
      <c r="AMS65">
        <v>-1.6974236612401401</v>
      </c>
      <c r="AMT65">
        <v>23.797060955985099</v>
      </c>
      <c r="AMU65">
        <v>-4.8794686313057101</v>
      </c>
      <c r="AMV65">
        <v>1.11235371649958</v>
      </c>
      <c r="AMW65" t="s">
        <v>1146</v>
      </c>
      <c r="AMX65">
        <v>2.82077848204128</v>
      </c>
      <c r="AMY65">
        <v>4.9954310082241902</v>
      </c>
      <c r="AMZ65" t="s">
        <v>1146</v>
      </c>
      <c r="ANA65">
        <v>-2.5858238510132701</v>
      </c>
      <c r="ANB65">
        <v>-12.441333882256099</v>
      </c>
      <c r="ANC65">
        <v>1.7848919855046399</v>
      </c>
      <c r="AND65" t="s">
        <v>1146</v>
      </c>
      <c r="ANE65" t="s">
        <v>1146</v>
      </c>
      <c r="ANF65">
        <v>17.895322544365399</v>
      </c>
      <c r="ANG65">
        <v>-8.1368316174028692</v>
      </c>
      <c r="ANH65" t="s">
        <v>1146</v>
      </c>
      <c r="ANI65" t="s">
        <v>1146</v>
      </c>
      <c r="ANJ65" t="s">
        <v>1146</v>
      </c>
      <c r="ANK65" t="s">
        <v>1146</v>
      </c>
      <c r="ANL65" t="s">
        <v>1146</v>
      </c>
      <c r="ANM65" t="s">
        <v>1146</v>
      </c>
      <c r="ANN65" t="s">
        <v>1146</v>
      </c>
      <c r="ANO65" t="s">
        <v>1146</v>
      </c>
      <c r="ANP65" t="s">
        <v>1146</v>
      </c>
      <c r="ANQ65" t="s">
        <v>1146</v>
      </c>
      <c r="ANR65" t="s">
        <v>1146</v>
      </c>
      <c r="ANS65" t="s">
        <v>1146</v>
      </c>
      <c r="ANT65" t="s">
        <v>1146</v>
      </c>
      <c r="ANU65" t="s">
        <v>1146</v>
      </c>
      <c r="ANV65" t="s">
        <v>1146</v>
      </c>
      <c r="ANW65" t="s">
        <v>1146</v>
      </c>
      <c r="ANX65" t="s">
        <v>1146</v>
      </c>
      <c r="ANY65">
        <v>1.3233780123342</v>
      </c>
      <c r="ANZ65">
        <v>0.81</v>
      </c>
      <c r="AOA65" t="s">
        <v>1146</v>
      </c>
      <c r="AOB65" t="s">
        <v>1146</v>
      </c>
      <c r="AOC65">
        <v>1.6212442976246699</v>
      </c>
      <c r="AOD65">
        <v>-0.94318012051193301</v>
      </c>
      <c r="AOE65">
        <v>-5.5887230514096196</v>
      </c>
      <c r="AOF65">
        <v>10.7511277958295</v>
      </c>
      <c r="AOG65">
        <v>7.0370332657903001</v>
      </c>
      <c r="AOH65" t="s">
        <v>1146</v>
      </c>
      <c r="AOI65" t="s">
        <v>1146</v>
      </c>
      <c r="AOJ65" t="s">
        <v>1146</v>
      </c>
      <c r="AOK65" t="s">
        <v>1146</v>
      </c>
      <c r="AOL65">
        <v>0.30456555480715702</v>
      </c>
      <c r="AOM65" t="s">
        <v>1146</v>
      </c>
      <c r="AON65" t="s">
        <v>1146</v>
      </c>
      <c r="AOO65" t="s">
        <v>1146</v>
      </c>
      <c r="AOP65" t="s">
        <v>1146</v>
      </c>
      <c r="AOQ65" t="s">
        <v>1146</v>
      </c>
      <c r="AOR65" t="s">
        <v>1146</v>
      </c>
      <c r="AOS65">
        <v>-2.6889577943238501</v>
      </c>
      <c r="AOT65">
        <v>-0.65135512930031303</v>
      </c>
      <c r="AOU65">
        <v>2.0975696714005601</v>
      </c>
      <c r="AOV65">
        <v>-1.14235068196366</v>
      </c>
      <c r="AOW65" t="s">
        <v>1146</v>
      </c>
      <c r="AOX65">
        <v>3.1835875639833602</v>
      </c>
      <c r="AOY65">
        <v>0.41901445504204399</v>
      </c>
      <c r="AOZ65">
        <v>-5.3480467299507604</v>
      </c>
      <c r="APA65" t="s">
        <v>1146</v>
      </c>
      <c r="APB65" t="s">
        <v>1146</v>
      </c>
      <c r="APC65">
        <v>-3.10227305828779</v>
      </c>
      <c r="APD65">
        <v>4.2849668994104304</v>
      </c>
      <c r="APE65" t="s">
        <v>1146</v>
      </c>
      <c r="APF65" t="s">
        <v>1146</v>
      </c>
      <c r="APG65" t="s">
        <v>1146</v>
      </c>
      <c r="APH65" t="s">
        <v>1146</v>
      </c>
      <c r="API65">
        <v>0</v>
      </c>
      <c r="APJ65">
        <v>-1.26577509888869</v>
      </c>
      <c r="APK65" t="s">
        <v>1146</v>
      </c>
      <c r="APL65">
        <v>-2.06160325155478</v>
      </c>
      <c r="APM65">
        <v>0</v>
      </c>
      <c r="APN65">
        <v>-7.5942283864260898E-2</v>
      </c>
      <c r="APO65" t="s">
        <v>1146</v>
      </c>
      <c r="APP65">
        <v>-2.1498427885264602</v>
      </c>
      <c r="APQ65" t="s">
        <v>1146</v>
      </c>
      <c r="APR65">
        <v>3.0471658287600301</v>
      </c>
      <c r="APS65">
        <v>-0.80492755651991899</v>
      </c>
      <c r="APT65" t="s">
        <v>1146</v>
      </c>
      <c r="APU65">
        <v>0.65240007389331101</v>
      </c>
      <c r="APV65">
        <v>0.24911524545758701</v>
      </c>
      <c r="APW65">
        <v>0</v>
      </c>
      <c r="APX65">
        <v>0.35955502582438698</v>
      </c>
      <c r="APY65">
        <v>-1.2933147686937401</v>
      </c>
      <c r="APZ65">
        <v>-0.749108560812628</v>
      </c>
      <c r="AQA65">
        <v>0</v>
      </c>
      <c r="AQB65">
        <v>1.2359074789604501</v>
      </c>
      <c r="AQC65">
        <v>1.3189698904837199</v>
      </c>
      <c r="AQD65" t="s">
        <v>1146</v>
      </c>
      <c r="AQE65">
        <v>0.47954977805961801</v>
      </c>
      <c r="AQF65">
        <v>-0.30227702098040199</v>
      </c>
      <c r="AQG65">
        <v>0.65240007389331101</v>
      </c>
      <c r="AQH65">
        <v>-4.7605467959450198</v>
      </c>
      <c r="AQI65" t="s">
        <v>1146</v>
      </c>
      <c r="AQJ65">
        <v>2.4056232795910399</v>
      </c>
      <c r="AQK65">
        <v>1.6427286401037999</v>
      </c>
      <c r="AQL65">
        <v>-0.77798559433325298</v>
      </c>
      <c r="AQM65" t="s">
        <v>1146</v>
      </c>
      <c r="AQN65" t="s">
        <v>1146</v>
      </c>
      <c r="AQO65" t="s">
        <v>1146</v>
      </c>
      <c r="AQP65">
        <v>8.2241659081014706</v>
      </c>
      <c r="AQQ65">
        <v>2.4716292556116599</v>
      </c>
      <c r="AQR65">
        <v>-3.0783856361605002</v>
      </c>
      <c r="AQS65">
        <v>-2.1944313355356302</v>
      </c>
      <c r="AQT65">
        <v>2.65297132788722</v>
      </c>
      <c r="AQU65">
        <v>-1.3025715920977201</v>
      </c>
      <c r="AQV65">
        <v>-1.2431088530969601</v>
      </c>
      <c r="AQW65">
        <v>-0.51520757494380998</v>
      </c>
      <c r="AQX65">
        <v>-3.3467510063254799</v>
      </c>
      <c r="AQY65">
        <v>-0.51759731128642195</v>
      </c>
      <c r="AQZ65">
        <v>3.8795999280849501E-2</v>
      </c>
      <c r="ARA65">
        <v>-1.87300809021819</v>
      </c>
    </row>
    <row r="66" spans="1:1145">
      <c r="A66">
        <v>65</v>
      </c>
      <c r="B66" s="2" t="d">
        <v>2011-06-01</v>
      </c>
      <c r="C66">
        <v>3.08971000090343</v>
      </c>
      <c r="D66">
        <v>4.4612711513021504</v>
      </c>
      <c r="E66" t="s">
        <v>1146</v>
      </c>
      <c r="F66">
        <v>2.48866930709239</v>
      </c>
      <c r="G66" t="s">
        <v>1146</v>
      </c>
      <c r="H66">
        <v>8.055327847589</v>
      </c>
      <c r="I66">
        <v>-6.2247765751572999</v>
      </c>
      <c r="J66">
        <v>1.97911370125552</v>
      </c>
      <c r="K66">
        <v>6.8596564807318998</v>
      </c>
      <c r="L66" t="s">
        <v>1146</v>
      </c>
      <c r="M66" t="s">
        <v>1146</v>
      </c>
      <c r="N66" t="s">
        <v>1146</v>
      </c>
      <c r="O66" t="s">
        <v>1146</v>
      </c>
      <c r="P66">
        <v>-6.7647856882210302</v>
      </c>
      <c r="Q66">
        <v>-2.52059874973714</v>
      </c>
      <c r="R66">
        <v>4.7591982927796899</v>
      </c>
      <c r="S66">
        <v>2.4130311503940201</v>
      </c>
      <c r="T66">
        <v>4.4971185839350198</v>
      </c>
      <c r="U66" t="s">
        <v>1146</v>
      </c>
      <c r="V66" t="s">
        <v>1146</v>
      </c>
      <c r="W66" t="s">
        <v>1146</v>
      </c>
      <c r="X66" t="s">
        <v>1146</v>
      </c>
      <c r="Y66" t="s">
        <v>1146</v>
      </c>
      <c r="Z66">
        <v>-1.6394793211402401</v>
      </c>
      <c r="AA66">
        <v>5.6479843761515296</v>
      </c>
      <c r="AB66" t="s">
        <v>1146</v>
      </c>
      <c r="AC66">
        <v>2.24771579531191</v>
      </c>
      <c r="AD66" t="s">
        <v>1146</v>
      </c>
      <c r="AE66">
        <v>-3.7308262283723699</v>
      </c>
      <c r="AF66">
        <v>8.3463961731778493</v>
      </c>
      <c r="AG66">
        <v>9.3587042121618502</v>
      </c>
      <c r="AH66">
        <v>1.6801976027265999</v>
      </c>
      <c r="AI66" t="s">
        <v>1146</v>
      </c>
      <c r="AJ66" t="s">
        <v>1146</v>
      </c>
      <c r="AK66" t="s">
        <v>1146</v>
      </c>
      <c r="AL66">
        <v>-0.672390103197262</v>
      </c>
      <c r="AM66">
        <v>8.1693451958737793</v>
      </c>
      <c r="AN66">
        <v>2.7200081437369601</v>
      </c>
      <c r="AO66">
        <v>9.8785468045611093</v>
      </c>
      <c r="AP66">
        <v>0.83128170881219299</v>
      </c>
      <c r="AQ66" t="s">
        <v>1146</v>
      </c>
      <c r="AR66">
        <v>19.522180965409401</v>
      </c>
      <c r="AS66">
        <v>9.3759681553179401</v>
      </c>
      <c r="AT66" t="s">
        <v>1146</v>
      </c>
      <c r="AU66" t="s">
        <v>1146</v>
      </c>
      <c r="AV66" t="s">
        <v>1146</v>
      </c>
      <c r="AW66" t="s">
        <v>1146</v>
      </c>
      <c r="AX66">
        <v>14.171420479831699</v>
      </c>
      <c r="AY66">
        <v>7.4668305926950396</v>
      </c>
      <c r="AZ66" t="s">
        <v>1146</v>
      </c>
      <c r="BA66">
        <v>2.1867089879063202</v>
      </c>
      <c r="BB66">
        <v>0.46097296428715401</v>
      </c>
      <c r="BC66">
        <v>3.9754320344196801</v>
      </c>
      <c r="BD66" t="s">
        <v>1146</v>
      </c>
      <c r="BE66" t="s">
        <v>1146</v>
      </c>
      <c r="BF66">
        <v>3.7409319126243901</v>
      </c>
      <c r="BG66">
        <v>8.5051170352460606</v>
      </c>
      <c r="BH66">
        <v>4.6452837729816103</v>
      </c>
      <c r="BI66">
        <v>1.92381799318215</v>
      </c>
      <c r="BJ66" t="s">
        <v>1146</v>
      </c>
      <c r="BK66">
        <v>-0.72064809170813104</v>
      </c>
      <c r="BL66">
        <v>4.8545143987294397</v>
      </c>
      <c r="BM66">
        <v>8.4434994299097195</v>
      </c>
      <c r="BN66">
        <v>-1.4672039617419901</v>
      </c>
      <c r="BO66">
        <v>-1.7432803833827799</v>
      </c>
      <c r="BP66" t="s">
        <v>1146</v>
      </c>
      <c r="BQ66">
        <v>1.41387911998037</v>
      </c>
      <c r="BR66">
        <v>5.64062843446131</v>
      </c>
      <c r="BS66">
        <v>2.2334435782345201</v>
      </c>
      <c r="BT66">
        <v>0.28750601057863101</v>
      </c>
      <c r="BU66" t="s">
        <v>1146</v>
      </c>
      <c r="BV66" t="s">
        <v>1146</v>
      </c>
      <c r="BW66" t="s">
        <v>1146</v>
      </c>
      <c r="BX66" t="s">
        <v>1146</v>
      </c>
      <c r="BY66" t="s">
        <v>1146</v>
      </c>
      <c r="BZ66" t="s">
        <v>1146</v>
      </c>
      <c r="CA66" t="s">
        <v>1146</v>
      </c>
      <c r="CB66" t="s">
        <v>1146</v>
      </c>
      <c r="CC66" t="s">
        <v>1146</v>
      </c>
      <c r="CD66" t="s">
        <v>1146</v>
      </c>
      <c r="CE66" t="s">
        <v>1146</v>
      </c>
      <c r="CF66" t="s">
        <v>1146</v>
      </c>
      <c r="CG66">
        <v>6.4228043826668904</v>
      </c>
      <c r="CH66">
        <v>-7.6231663627784298</v>
      </c>
      <c r="CI66">
        <v>-1.38766366997389E-2</v>
      </c>
      <c r="CJ66">
        <v>3.8574427462788599</v>
      </c>
      <c r="CK66">
        <v>13.2322931941468</v>
      </c>
      <c r="CL66">
        <v>-1.4602737756600599</v>
      </c>
      <c r="CM66">
        <v>1.8918188846558801</v>
      </c>
      <c r="CN66">
        <v>-4.4701598803150704</v>
      </c>
      <c r="CO66" t="s">
        <v>1146</v>
      </c>
      <c r="CP66" t="s">
        <v>1146</v>
      </c>
      <c r="CQ66" t="s">
        <v>1146</v>
      </c>
      <c r="CR66">
        <v>13.1998894001935</v>
      </c>
      <c r="CS66">
        <v>1.12243752614769</v>
      </c>
      <c r="CT66" t="s">
        <v>1146</v>
      </c>
      <c r="CU66">
        <v>-1.5859215733301399</v>
      </c>
      <c r="CV66" t="s">
        <v>1146</v>
      </c>
      <c r="CW66" t="s">
        <v>1146</v>
      </c>
      <c r="CX66">
        <v>7.66882637744735</v>
      </c>
      <c r="CY66">
        <v>11.2660213411488</v>
      </c>
      <c r="CZ66">
        <v>-2.4873357606458701</v>
      </c>
      <c r="DA66">
        <v>-3.1778272834490999</v>
      </c>
      <c r="DB66" t="s">
        <v>1146</v>
      </c>
      <c r="DC66" t="s">
        <v>1146</v>
      </c>
      <c r="DD66">
        <v>0.38641954406477602</v>
      </c>
      <c r="DE66">
        <v>-0.547407045497594</v>
      </c>
      <c r="DF66">
        <v>3.2643053380993199</v>
      </c>
      <c r="DG66">
        <v>-3.8406306636427501</v>
      </c>
      <c r="DH66">
        <v>3.1938601137238201</v>
      </c>
      <c r="DI66" t="s">
        <v>1146</v>
      </c>
      <c r="DJ66" t="s">
        <v>1146</v>
      </c>
      <c r="DK66" t="s">
        <v>1146</v>
      </c>
      <c r="DL66" t="s">
        <v>1146</v>
      </c>
      <c r="DM66">
        <v>-0.82526735024077702</v>
      </c>
      <c r="DN66">
        <v>-1.5654948870535601</v>
      </c>
      <c r="DO66" t="s">
        <v>1146</v>
      </c>
      <c r="DP66" t="s">
        <v>1146</v>
      </c>
      <c r="DQ66">
        <v>-2.0655631420062002</v>
      </c>
      <c r="DR66">
        <v>4.92388451443568</v>
      </c>
      <c r="DS66">
        <v>-3.5169778273157801</v>
      </c>
      <c r="DT66">
        <v>3.6379402085016599</v>
      </c>
      <c r="DU66">
        <v>-9.4725569424321208</v>
      </c>
      <c r="DV66">
        <v>3.0567331291454498</v>
      </c>
      <c r="DW66" t="s">
        <v>1146</v>
      </c>
      <c r="DX66">
        <v>7.1608026654877497</v>
      </c>
      <c r="DY66" t="s">
        <v>1146</v>
      </c>
      <c r="DZ66">
        <v>-0.91542982368761905</v>
      </c>
      <c r="EA66">
        <v>5.8223674468652202</v>
      </c>
      <c r="EB66" t="s">
        <v>1146</v>
      </c>
      <c r="EC66">
        <v>2.3302390322548199</v>
      </c>
      <c r="ED66" t="s">
        <v>1146</v>
      </c>
      <c r="EE66" t="s">
        <v>1146</v>
      </c>
      <c r="EF66">
        <v>-3.2454262358894601</v>
      </c>
      <c r="EG66">
        <v>-7.5545476603766497</v>
      </c>
      <c r="EH66" t="s">
        <v>1146</v>
      </c>
      <c r="EI66">
        <v>-11.2397630327493</v>
      </c>
      <c r="EJ66">
        <v>-2.8676326610534502</v>
      </c>
      <c r="EK66">
        <v>1.59493202806458</v>
      </c>
      <c r="EL66" t="s">
        <v>1146</v>
      </c>
      <c r="EM66">
        <v>4.1882331668286401</v>
      </c>
      <c r="EN66">
        <v>-16.723294432520301</v>
      </c>
      <c r="EO66">
        <v>-0.33581266665329002</v>
      </c>
      <c r="EP66" t="s">
        <v>1146</v>
      </c>
      <c r="EQ66" t="s">
        <v>1146</v>
      </c>
      <c r="ER66" t="s">
        <v>1146</v>
      </c>
      <c r="ES66" t="s">
        <v>1146</v>
      </c>
      <c r="ET66" t="s">
        <v>1146</v>
      </c>
      <c r="EU66" t="s">
        <v>1146</v>
      </c>
      <c r="EV66">
        <v>3.1701189551320201</v>
      </c>
      <c r="EW66">
        <v>0.62405832320777699</v>
      </c>
      <c r="EX66" t="s">
        <v>1146</v>
      </c>
      <c r="EY66" t="s">
        <v>1146</v>
      </c>
      <c r="EZ66">
        <v>-2.1873403613059001</v>
      </c>
      <c r="FA66">
        <v>-1.6975440800053301</v>
      </c>
      <c r="FB66">
        <v>-1.23909030281356</v>
      </c>
      <c r="FC66">
        <v>-2.1630694986218502</v>
      </c>
      <c r="FD66">
        <v>2.2179955818399701</v>
      </c>
      <c r="FE66">
        <v>3.88926161253405</v>
      </c>
      <c r="FF66">
        <v>-0.69604591165166596</v>
      </c>
      <c r="FG66">
        <v>-1.77359488389858</v>
      </c>
      <c r="FH66" t="s">
        <v>1146</v>
      </c>
      <c r="FI66">
        <v>0.13373486814733901</v>
      </c>
      <c r="FJ66" t="s">
        <v>1146</v>
      </c>
      <c r="FK66" t="s">
        <v>1146</v>
      </c>
      <c r="FL66" t="s">
        <v>1146</v>
      </c>
      <c r="FM66" t="s">
        <v>1146</v>
      </c>
      <c r="FN66" t="s">
        <v>1146</v>
      </c>
      <c r="FO66" t="s">
        <v>1146</v>
      </c>
      <c r="FP66" t="s">
        <v>1146</v>
      </c>
      <c r="FQ66">
        <v>2.4424017127701498</v>
      </c>
      <c r="FR66">
        <v>-5.7313560822839698</v>
      </c>
      <c r="FS66">
        <v>-12.435538943611499</v>
      </c>
      <c r="FT66" t="s">
        <v>1146</v>
      </c>
      <c r="FU66">
        <v>-5.6397151081260599</v>
      </c>
      <c r="FV66">
        <v>-1.96244290306208</v>
      </c>
      <c r="FW66" t="s">
        <v>1146</v>
      </c>
      <c r="FX66">
        <v>0.71249327836528897</v>
      </c>
      <c r="FY66">
        <v>24.8776056720186</v>
      </c>
      <c r="FZ66" t="s">
        <v>1146</v>
      </c>
      <c r="GA66">
        <v>29.2564408178234</v>
      </c>
      <c r="GB66">
        <v>3.8088202097313699</v>
      </c>
      <c r="GC66">
        <v>7.6082392202797999</v>
      </c>
      <c r="GD66">
        <v>-9.6989431483450694</v>
      </c>
      <c r="GE66">
        <v>27.9424068087216</v>
      </c>
      <c r="GF66" t="s">
        <v>1146</v>
      </c>
      <c r="GG66">
        <v>-0.80955106713548297</v>
      </c>
      <c r="GH66">
        <v>5.4829501219702204</v>
      </c>
      <c r="GI66">
        <v>3.2994654981461</v>
      </c>
      <c r="GJ66">
        <v>-2.4826198805422699</v>
      </c>
      <c r="GK66">
        <v>-4.91590698581388</v>
      </c>
      <c r="GL66">
        <v>-7.7304892842701296</v>
      </c>
      <c r="GM66" t="s">
        <v>1146</v>
      </c>
      <c r="GN66">
        <v>-2.0871436256051599</v>
      </c>
      <c r="GO66">
        <v>1.3244623877399799</v>
      </c>
      <c r="GP66">
        <v>2.9985876895161701</v>
      </c>
      <c r="GQ66" t="s">
        <v>1146</v>
      </c>
      <c r="GR66" t="s">
        <v>1146</v>
      </c>
      <c r="GS66" t="s">
        <v>1146</v>
      </c>
      <c r="GT66">
        <v>-9.0056793359545608</v>
      </c>
      <c r="GU66">
        <v>0.28209178753870701</v>
      </c>
      <c r="GV66">
        <v>3.2963556390133402</v>
      </c>
      <c r="GW66">
        <v>0.60997786622052397</v>
      </c>
      <c r="GX66" t="s">
        <v>1146</v>
      </c>
      <c r="GY66">
        <v>-12.991818369601299</v>
      </c>
      <c r="GZ66">
        <v>-2.47647303375033</v>
      </c>
      <c r="HA66">
        <v>-3.1794943623503</v>
      </c>
      <c r="HB66" t="s">
        <v>1146</v>
      </c>
      <c r="HC66">
        <v>-1.5003611980661999</v>
      </c>
      <c r="HD66">
        <v>9.1603053435096393E-2</v>
      </c>
      <c r="HE66">
        <v>-4.2927281148679901</v>
      </c>
      <c r="HF66">
        <v>-13.2011153001769</v>
      </c>
      <c r="HG66">
        <v>-19.5764815791978</v>
      </c>
      <c r="HH66">
        <v>-14.1013126648115</v>
      </c>
      <c r="HI66">
        <v>-11.2906427116949</v>
      </c>
      <c r="HJ66" t="s">
        <v>1146</v>
      </c>
      <c r="HK66">
        <v>0.12640479275987099</v>
      </c>
      <c r="HL66">
        <v>-0.80321987925453497</v>
      </c>
      <c r="HM66">
        <v>-14.893306643110099</v>
      </c>
      <c r="HN66">
        <v>-16.465277153894501</v>
      </c>
      <c r="HO66" t="s">
        <v>1146</v>
      </c>
      <c r="HP66" t="s">
        <v>1146</v>
      </c>
      <c r="HQ66" t="s">
        <v>1146</v>
      </c>
      <c r="HR66" t="s">
        <v>1146</v>
      </c>
      <c r="HS66" t="s">
        <v>1146</v>
      </c>
      <c r="HT66" t="s">
        <v>1146</v>
      </c>
      <c r="HU66" t="s">
        <v>1146</v>
      </c>
      <c r="HV66" t="s">
        <v>1146</v>
      </c>
      <c r="HW66">
        <v>7.7649970469949601</v>
      </c>
      <c r="HX66">
        <v>9.9431676802261393</v>
      </c>
      <c r="HY66" t="s">
        <v>1146</v>
      </c>
      <c r="HZ66">
        <v>2.8823442936247501</v>
      </c>
      <c r="IA66">
        <v>0.12543757292882199</v>
      </c>
      <c r="IB66">
        <v>1.7886999277792599</v>
      </c>
      <c r="IC66">
        <v>-2.27441285537701</v>
      </c>
      <c r="ID66" t="s">
        <v>1146</v>
      </c>
      <c r="IE66">
        <v>3.0385637650540902</v>
      </c>
      <c r="IF66" t="s">
        <v>1146</v>
      </c>
      <c r="IG66" t="s">
        <v>1146</v>
      </c>
      <c r="IH66">
        <v>11.846332007451799</v>
      </c>
      <c r="II66">
        <v>4.8149709856836003</v>
      </c>
      <c r="IJ66" t="s">
        <v>1146</v>
      </c>
      <c r="IK66" t="s">
        <v>1146</v>
      </c>
      <c r="IL66">
        <v>-6.85848996262827</v>
      </c>
      <c r="IM66">
        <v>20.373891727187299</v>
      </c>
      <c r="IN66" t="s">
        <v>1146</v>
      </c>
      <c r="IO66" t="s">
        <v>1146</v>
      </c>
      <c r="IP66">
        <v>5.7830248105175297</v>
      </c>
      <c r="IQ66">
        <v>2.6259454830883402</v>
      </c>
      <c r="IR66">
        <v>1.3134148786845701</v>
      </c>
      <c r="IS66">
        <v>0.10121855345910399</v>
      </c>
      <c r="IT66" t="s">
        <v>1146</v>
      </c>
      <c r="IU66" t="s">
        <v>1146</v>
      </c>
      <c r="IV66" t="s">
        <v>1146</v>
      </c>
      <c r="IW66" t="s">
        <v>1146</v>
      </c>
      <c r="IX66" t="s">
        <v>1146</v>
      </c>
      <c r="IY66">
        <v>5.8165345868361999</v>
      </c>
      <c r="IZ66">
        <v>8.3304878679704206</v>
      </c>
      <c r="JA66" t="s">
        <v>1146</v>
      </c>
      <c r="JB66" t="s">
        <v>1146</v>
      </c>
      <c r="JC66" t="s">
        <v>1146</v>
      </c>
      <c r="JD66" t="s">
        <v>1146</v>
      </c>
      <c r="JE66" t="s">
        <v>1146</v>
      </c>
      <c r="JF66" t="s">
        <v>1146</v>
      </c>
      <c r="JG66">
        <v>0.82442023684781196</v>
      </c>
      <c r="JH66">
        <v>1.36290753607695</v>
      </c>
      <c r="JI66">
        <v>0.50033322391651602</v>
      </c>
      <c r="JJ66" t="s">
        <v>1146</v>
      </c>
      <c r="JK66" t="s">
        <v>1146</v>
      </c>
      <c r="JL66" t="s">
        <v>1146</v>
      </c>
      <c r="JM66" t="s">
        <v>1146</v>
      </c>
      <c r="JN66">
        <v>-0.30824155993640601</v>
      </c>
      <c r="JO66">
        <v>-2.6214858282514499</v>
      </c>
      <c r="JP66">
        <v>0.347600467428544</v>
      </c>
      <c r="JQ66">
        <v>1.81693962017544</v>
      </c>
      <c r="JR66">
        <v>0.30144754514251898</v>
      </c>
      <c r="JS66">
        <v>1.1730292809599301</v>
      </c>
      <c r="JT66">
        <v>0.64564414729069197</v>
      </c>
      <c r="JU66">
        <v>0.486492900367819</v>
      </c>
      <c r="JV66">
        <v>1.2115461446264399</v>
      </c>
      <c r="JW66">
        <v>-0.150835471801603</v>
      </c>
      <c r="JX66" t="s">
        <v>1146</v>
      </c>
      <c r="JY66" t="s">
        <v>1146</v>
      </c>
      <c r="JZ66" t="s">
        <v>1146</v>
      </c>
      <c r="KA66">
        <v>-0.404790678024392</v>
      </c>
      <c r="KB66">
        <v>-0.39457849152642099</v>
      </c>
      <c r="KC66">
        <v>6.5478139230346094E-2</v>
      </c>
      <c r="KD66">
        <v>0.13326040475361001</v>
      </c>
      <c r="KE66">
        <v>4.0625463902221899</v>
      </c>
      <c r="KF66">
        <v>0.38147622427253702</v>
      </c>
      <c r="KG66">
        <v>0.87980575461774602</v>
      </c>
      <c r="KH66" t="s">
        <v>1146</v>
      </c>
      <c r="KI66">
        <v>0.79049428153072898</v>
      </c>
      <c r="KJ66">
        <v>0.27639360827398401</v>
      </c>
      <c r="KK66">
        <v>0.46782009652490703</v>
      </c>
      <c r="KL66">
        <v>0.45206793878782597</v>
      </c>
      <c r="KM66">
        <v>0.98907328133857098</v>
      </c>
      <c r="KN66">
        <v>1.84007861698288</v>
      </c>
      <c r="KO66">
        <v>8.9732970457134797E-2</v>
      </c>
      <c r="KP66">
        <v>2.98427288191183E-2</v>
      </c>
      <c r="KQ66">
        <v>0.68172092236342696</v>
      </c>
      <c r="KR66">
        <v>0.64706114087613698</v>
      </c>
      <c r="KS66">
        <v>0.475012565166399</v>
      </c>
      <c r="KT66">
        <v>2.1345231993729099</v>
      </c>
      <c r="KU66">
        <v>0.51514852462253302</v>
      </c>
      <c r="KV66">
        <v>-1.3635121417974601</v>
      </c>
      <c r="KW66">
        <v>-0.96176152180638097</v>
      </c>
      <c r="KX66" t="s">
        <v>1146</v>
      </c>
      <c r="KY66" t="s">
        <v>1146</v>
      </c>
      <c r="KZ66" t="s">
        <v>1146</v>
      </c>
      <c r="LA66">
        <v>-0.17303897265401599</v>
      </c>
      <c r="LB66">
        <v>-0.76499239849325795</v>
      </c>
      <c r="LC66" t="s">
        <v>1146</v>
      </c>
      <c r="LD66">
        <v>-0.63630825169955796</v>
      </c>
      <c r="LE66">
        <v>9.8489502579246505E-2</v>
      </c>
      <c r="LF66">
        <v>-0.81509830845190001</v>
      </c>
      <c r="LG66">
        <v>-0.34574173193422397</v>
      </c>
      <c r="LH66">
        <v>-0.439534793263063</v>
      </c>
      <c r="LI66" t="s">
        <v>1146</v>
      </c>
      <c r="LJ66" t="s">
        <v>1146</v>
      </c>
      <c r="LK66">
        <v>-1.23507380900194</v>
      </c>
      <c r="LL66" t="s">
        <v>1146</v>
      </c>
      <c r="LM66" t="s">
        <v>1146</v>
      </c>
      <c r="LN66">
        <v>0.20822587731865699</v>
      </c>
      <c r="LO66" t="s">
        <v>1146</v>
      </c>
      <c r="LP66">
        <v>16.8301322740489</v>
      </c>
      <c r="LQ66" t="s">
        <v>1146</v>
      </c>
      <c r="LR66" t="s">
        <v>1146</v>
      </c>
      <c r="LS66">
        <v>21.5021240441801</v>
      </c>
      <c r="LT66">
        <v>3.0871292319480501</v>
      </c>
      <c r="LU66" t="s">
        <v>1146</v>
      </c>
      <c r="LV66" t="s">
        <v>1146</v>
      </c>
      <c r="LW66" t="s">
        <v>1146</v>
      </c>
      <c r="LX66" t="s">
        <v>1146</v>
      </c>
      <c r="LY66" t="s">
        <v>1146</v>
      </c>
      <c r="LZ66">
        <v>-0.40875912408758802</v>
      </c>
      <c r="MA66">
        <v>-4.3756441920617103E-2</v>
      </c>
      <c r="MB66" t="s">
        <v>1146</v>
      </c>
      <c r="MC66">
        <v>0.114614864666285</v>
      </c>
      <c r="MD66">
        <v>-0.157830128017766</v>
      </c>
      <c r="ME66">
        <v>-0.49100475386312198</v>
      </c>
      <c r="MF66">
        <v>1.0683551251641701</v>
      </c>
      <c r="MG66" t="s">
        <v>1146</v>
      </c>
      <c r="MH66">
        <v>0.69900782769107805</v>
      </c>
      <c r="MI66">
        <v>0.85995451972631398</v>
      </c>
      <c r="MJ66" t="s">
        <v>1146</v>
      </c>
      <c r="MK66">
        <v>-11.1581536381814</v>
      </c>
      <c r="ML66">
        <v>-0.75195399345869796</v>
      </c>
      <c r="MM66" t="s">
        <v>1146</v>
      </c>
      <c r="MN66">
        <v>1.5407827816025499</v>
      </c>
      <c r="MO66">
        <v>-4.0624216353851299</v>
      </c>
      <c r="MP66">
        <v>2.5339375185614599</v>
      </c>
      <c r="MQ66" t="s">
        <v>1146</v>
      </c>
      <c r="MR66">
        <v>2.0325641050745502</v>
      </c>
      <c r="MS66">
        <v>5.69113168598117</v>
      </c>
      <c r="MT66">
        <v>3.35101373122491</v>
      </c>
      <c r="MU66">
        <v>5.0054166833848299</v>
      </c>
      <c r="MV66">
        <v>1.3075940269903401</v>
      </c>
      <c r="MW66" t="s">
        <v>1146</v>
      </c>
      <c r="MX66">
        <v>1.38155019665489</v>
      </c>
      <c r="MY66" t="s">
        <v>1146</v>
      </c>
      <c r="MZ66" t="s">
        <v>1146</v>
      </c>
      <c r="NA66" t="s">
        <v>1146</v>
      </c>
      <c r="NB66" t="s">
        <v>1146</v>
      </c>
      <c r="NC66" t="s">
        <v>1146</v>
      </c>
      <c r="ND66" t="s">
        <v>1146</v>
      </c>
      <c r="NE66" t="s">
        <v>1146</v>
      </c>
      <c r="NF66" t="s">
        <v>1146</v>
      </c>
      <c r="NG66">
        <v>2.6122480665288901</v>
      </c>
      <c r="NH66" t="s">
        <v>1146</v>
      </c>
      <c r="NI66">
        <v>2.5676174920764598</v>
      </c>
      <c r="NJ66" t="s">
        <v>1146</v>
      </c>
      <c r="NK66">
        <v>3.1770908915009999</v>
      </c>
      <c r="NL66">
        <v>3.1143398003209599</v>
      </c>
      <c r="NM66" t="s">
        <v>1146</v>
      </c>
      <c r="NN66" t="s">
        <v>1146</v>
      </c>
      <c r="NO66">
        <v>12.183054393305399</v>
      </c>
      <c r="NP66">
        <v>2.8640913098663998</v>
      </c>
      <c r="NQ66" t="s">
        <v>1146</v>
      </c>
      <c r="NR66" t="s">
        <v>1146</v>
      </c>
      <c r="NS66" t="s">
        <v>1146</v>
      </c>
      <c r="NT66">
        <v>0.66255023032442095</v>
      </c>
      <c r="NU66">
        <v>6.2063396314529804</v>
      </c>
      <c r="NV66" t="s">
        <v>1146</v>
      </c>
      <c r="NW66">
        <v>-1.1282472965091299</v>
      </c>
      <c r="NX66">
        <v>0</v>
      </c>
      <c r="NY66">
        <v>0.81329877558315999</v>
      </c>
      <c r="NZ66" t="s">
        <v>1146</v>
      </c>
      <c r="OA66" t="s">
        <v>1146</v>
      </c>
      <c r="OB66" t="s">
        <v>1146</v>
      </c>
      <c r="OC66" t="s">
        <v>1146</v>
      </c>
      <c r="OD66" t="s">
        <v>1146</v>
      </c>
      <c r="OE66" t="s">
        <v>1146</v>
      </c>
      <c r="OF66" t="s">
        <v>1146</v>
      </c>
      <c r="OG66">
        <v>-0.66526026590787402</v>
      </c>
      <c r="OH66">
        <v>7.2250966277429098</v>
      </c>
      <c r="OI66">
        <v>2.8268896399476402</v>
      </c>
      <c r="OJ66">
        <v>-5.4370808916814901E-2</v>
      </c>
      <c r="OK66">
        <v>3.9760245718323303E-2</v>
      </c>
      <c r="OL66">
        <v>-0.62377934552990699</v>
      </c>
      <c r="OM66">
        <v>-0.75544085511157799</v>
      </c>
      <c r="ON66" t="s">
        <v>1146</v>
      </c>
      <c r="OO66" t="s">
        <v>1146</v>
      </c>
      <c r="OP66">
        <v>-0.424461718920843</v>
      </c>
      <c r="OQ66">
        <v>0.28627195836044</v>
      </c>
      <c r="OR66">
        <v>-1.99636665218593</v>
      </c>
      <c r="OS66">
        <v>1.5772744136610199</v>
      </c>
      <c r="OT66">
        <v>-2.8551920450830002</v>
      </c>
      <c r="OU66">
        <v>-3.0060990577616802</v>
      </c>
      <c r="OV66">
        <v>-1.49063450034324</v>
      </c>
      <c r="OW66">
        <v>1.32895880325357</v>
      </c>
      <c r="OX66">
        <v>1.01253900041207</v>
      </c>
      <c r="OY66">
        <v>3.5415543710447102</v>
      </c>
      <c r="OZ66" t="s">
        <v>1146</v>
      </c>
      <c r="PA66">
        <v>-3.9499036608863198</v>
      </c>
      <c r="PB66">
        <v>-3.7323328062233201E-2</v>
      </c>
      <c r="PC66">
        <v>-0.744943983704349</v>
      </c>
      <c r="PD66" t="s">
        <v>1146</v>
      </c>
      <c r="PE66">
        <v>11.132500904043701</v>
      </c>
      <c r="PF66">
        <v>3.9277846949525901</v>
      </c>
      <c r="PG66">
        <v>-0.918443038963068</v>
      </c>
      <c r="PH66">
        <v>0.50476780680885902</v>
      </c>
      <c r="PI66">
        <v>2.6145752065454402</v>
      </c>
      <c r="PJ66">
        <v>-11.2088011590004</v>
      </c>
      <c r="PK66">
        <v>-5.2707925842044601</v>
      </c>
      <c r="PL66">
        <v>0.63631475174763497</v>
      </c>
      <c r="PM66" t="s">
        <v>1146</v>
      </c>
      <c r="PN66" t="s">
        <v>1146</v>
      </c>
      <c r="PO66" t="s">
        <v>1146</v>
      </c>
      <c r="PP66" t="s">
        <v>1146</v>
      </c>
      <c r="PQ66" t="s">
        <v>1146</v>
      </c>
      <c r="PR66">
        <v>-1.87410756782485</v>
      </c>
      <c r="PS66">
        <v>-4.6760426770125996</v>
      </c>
      <c r="PT66">
        <v>-4.6760426770125996</v>
      </c>
      <c r="PU66">
        <v>3.52705953409906</v>
      </c>
      <c r="PV66">
        <v>1.6782389706257099</v>
      </c>
      <c r="PW66">
        <v>2.3878683467216901</v>
      </c>
      <c r="PX66">
        <v>7.2832111663138299</v>
      </c>
      <c r="PY66">
        <v>-5.3732358442441699</v>
      </c>
      <c r="PZ66">
        <v>9.6318822023047304</v>
      </c>
      <c r="QA66">
        <v>-2.5041690835266901</v>
      </c>
      <c r="QB66">
        <v>-0.464240119273995</v>
      </c>
      <c r="QC66">
        <v>-1.2630829086525199</v>
      </c>
      <c r="QD66" t="s">
        <v>1146</v>
      </c>
      <c r="QE66">
        <v>-0.56538206957416104</v>
      </c>
      <c r="QF66">
        <v>1.7139129403392199</v>
      </c>
      <c r="QG66">
        <v>-7.0752015507291004</v>
      </c>
      <c r="QH66">
        <v>0.29730051135687902</v>
      </c>
      <c r="QI66">
        <v>-0.85330938078931295</v>
      </c>
      <c r="QJ66" t="s">
        <v>1146</v>
      </c>
      <c r="QK66">
        <v>-4.5814041472246796</v>
      </c>
      <c r="QL66">
        <v>-0.25480430850921598</v>
      </c>
      <c r="QM66">
        <v>-4.5939104392470096</v>
      </c>
      <c r="QN66">
        <v>3.27012549594208</v>
      </c>
      <c r="QO66">
        <v>-2.15723690487548</v>
      </c>
      <c r="QP66">
        <v>0.47708172776983498</v>
      </c>
      <c r="QQ66">
        <v>15.8221989509215</v>
      </c>
      <c r="QR66">
        <v>-1.9632031580431399</v>
      </c>
      <c r="QS66">
        <v>1.8766268042738301</v>
      </c>
      <c r="QT66" t="s">
        <v>1146</v>
      </c>
      <c r="QU66" t="s">
        <v>1146</v>
      </c>
      <c r="QV66" t="s">
        <v>1146</v>
      </c>
      <c r="QW66" t="s">
        <v>1146</v>
      </c>
      <c r="QX66" t="s">
        <v>1146</v>
      </c>
      <c r="QY66" t="s">
        <v>1146</v>
      </c>
      <c r="QZ66">
        <v>0.69847062401286997</v>
      </c>
      <c r="RA66">
        <v>1.1869892153002499</v>
      </c>
      <c r="RB66">
        <v>1.2646462370436999</v>
      </c>
      <c r="RC66" t="s">
        <v>1146</v>
      </c>
      <c r="RD66">
        <v>-1.51713314151189</v>
      </c>
      <c r="RE66" t="s">
        <v>1146</v>
      </c>
      <c r="RF66">
        <v>7.43285993789726</v>
      </c>
      <c r="RG66">
        <v>-3.0717968907538999</v>
      </c>
      <c r="RH66">
        <v>-3.3462560700225699</v>
      </c>
      <c r="RI66">
        <v>8.5852502714976797</v>
      </c>
      <c r="RJ66">
        <v>0.125772460782758</v>
      </c>
      <c r="RK66">
        <v>0.15434510784619901</v>
      </c>
      <c r="RL66">
        <v>9.0757529422202901E-2</v>
      </c>
      <c r="RM66" t="s">
        <v>1146</v>
      </c>
      <c r="RN66" t="s">
        <v>1146</v>
      </c>
      <c r="RO66" t="s">
        <v>1146</v>
      </c>
      <c r="RP66" t="s">
        <v>1146</v>
      </c>
      <c r="RQ66" t="s">
        <v>1146</v>
      </c>
      <c r="RR66" t="s">
        <v>1146</v>
      </c>
      <c r="RS66">
        <v>-6.2165930745991202</v>
      </c>
      <c r="RT66">
        <v>5.6203432099017903</v>
      </c>
      <c r="RU66" t="s">
        <v>1146</v>
      </c>
      <c r="RV66">
        <v>9.6922198577879399</v>
      </c>
      <c r="RW66" t="s">
        <v>1146</v>
      </c>
      <c r="RX66">
        <v>-2.8885315668358801E-3</v>
      </c>
      <c r="RY66">
        <v>3.5412380683092199</v>
      </c>
      <c r="RZ66">
        <v>8.5032743711088496</v>
      </c>
      <c r="SA66" t="s">
        <v>1146</v>
      </c>
      <c r="SB66" t="s">
        <v>1146</v>
      </c>
      <c r="SC66" t="s">
        <v>1146</v>
      </c>
      <c r="SD66" t="s">
        <v>1146</v>
      </c>
      <c r="SE66" t="s">
        <v>1146</v>
      </c>
      <c r="SF66">
        <v>11.7021052631579</v>
      </c>
      <c r="SG66" t="s">
        <v>1146</v>
      </c>
      <c r="SH66" t="s">
        <v>1146</v>
      </c>
      <c r="SI66" t="s">
        <v>1146</v>
      </c>
      <c r="SJ66" t="s">
        <v>1146</v>
      </c>
      <c r="SK66">
        <v>-11.8520554260233</v>
      </c>
      <c r="SL66" t="s">
        <v>1146</v>
      </c>
      <c r="SM66" t="s">
        <v>1146</v>
      </c>
      <c r="SN66" t="s">
        <v>1146</v>
      </c>
      <c r="SO66" t="s">
        <v>1146</v>
      </c>
      <c r="SP66" t="s">
        <v>1146</v>
      </c>
      <c r="SQ66" t="s">
        <v>1146</v>
      </c>
      <c r="SR66" t="s">
        <v>1146</v>
      </c>
      <c r="SS66" t="s">
        <v>1146</v>
      </c>
      <c r="ST66" t="s">
        <v>1146</v>
      </c>
      <c r="SU66" t="s">
        <v>1146</v>
      </c>
      <c r="SV66">
        <v>-6.0683707911418496</v>
      </c>
      <c r="SW66">
        <v>-1.23770549213051</v>
      </c>
      <c r="SX66" t="s">
        <v>1146</v>
      </c>
      <c r="SY66">
        <v>2.2215523737754399</v>
      </c>
      <c r="SZ66" t="s">
        <v>1146</v>
      </c>
      <c r="TA66" t="s">
        <v>1146</v>
      </c>
      <c r="TB66" t="s">
        <v>1146</v>
      </c>
      <c r="TC66" t="s">
        <v>1146</v>
      </c>
      <c r="TD66" t="s">
        <v>1146</v>
      </c>
      <c r="TE66" t="s">
        <v>1146</v>
      </c>
      <c r="TF66" t="s">
        <v>1146</v>
      </c>
      <c r="TG66" t="s">
        <v>1146</v>
      </c>
      <c r="TH66" t="s">
        <v>1146</v>
      </c>
      <c r="TI66">
        <v>-4.0811225764987302</v>
      </c>
      <c r="TJ66">
        <v>-0.517959577281357</v>
      </c>
      <c r="TK66">
        <v>-1.1762053654568101</v>
      </c>
      <c r="TL66">
        <v>0.75564502533691502</v>
      </c>
      <c r="TM66">
        <v>-7.2265532941808601</v>
      </c>
      <c r="TN66">
        <v>3.0326656271240799</v>
      </c>
      <c r="TO66">
        <v>-6.9443677653250901</v>
      </c>
      <c r="TP66">
        <v>-0.26612382701951498</v>
      </c>
      <c r="TQ66">
        <v>-1.17999806557694</v>
      </c>
      <c r="TR66">
        <v>2.66141243157199</v>
      </c>
      <c r="TS66" t="s">
        <v>1146</v>
      </c>
      <c r="TT66" t="s">
        <v>1146</v>
      </c>
      <c r="TU66">
        <v>0.47653402187122201</v>
      </c>
      <c r="TV66" t="s">
        <v>1146</v>
      </c>
      <c r="TW66">
        <v>-1.4761802616953601</v>
      </c>
      <c r="TX66">
        <v>0.26351521247172099</v>
      </c>
      <c r="TY66">
        <v>-5.8408259051445297</v>
      </c>
      <c r="TZ66">
        <v>0.42991749158534098</v>
      </c>
      <c r="UA66">
        <v>-2.9608862144420001</v>
      </c>
      <c r="UB66">
        <v>-6.2829367614180702</v>
      </c>
      <c r="UC66">
        <v>0.60781127760727305</v>
      </c>
      <c r="UD66">
        <v>38.479414659887802</v>
      </c>
      <c r="UE66">
        <v>-1.91158315533695</v>
      </c>
      <c r="UF66">
        <v>1.7631964074497299</v>
      </c>
      <c r="UG66">
        <v>-3.50191229085801</v>
      </c>
      <c r="UH66">
        <v>-10.0937717913899</v>
      </c>
      <c r="UI66">
        <v>0.50105539274956101</v>
      </c>
      <c r="UJ66">
        <v>-4.3327001899430204</v>
      </c>
      <c r="UK66">
        <v>-5.6134518905249298</v>
      </c>
      <c r="UL66" t="s">
        <v>1146</v>
      </c>
      <c r="UM66">
        <v>2.2071442033945399</v>
      </c>
      <c r="UN66">
        <v>-0.416641137185225</v>
      </c>
      <c r="UO66">
        <v>-3.1248418858339702</v>
      </c>
      <c r="UP66" t="s">
        <v>1146</v>
      </c>
      <c r="UQ66" t="s">
        <v>1146</v>
      </c>
      <c r="UR66" t="s">
        <v>1146</v>
      </c>
      <c r="US66" t="s">
        <v>1146</v>
      </c>
      <c r="UT66" t="s">
        <v>1146</v>
      </c>
      <c r="UU66">
        <v>4.4241810199257001</v>
      </c>
      <c r="UV66" t="s">
        <v>1146</v>
      </c>
      <c r="UW66">
        <v>-0.145284193672712</v>
      </c>
      <c r="UX66" t="s">
        <v>1146</v>
      </c>
      <c r="UY66">
        <v>0.49663275264015799</v>
      </c>
      <c r="UZ66">
        <v>0.59606734864465805</v>
      </c>
      <c r="VA66">
        <v>-0.66355563431585995</v>
      </c>
      <c r="VB66">
        <v>3.4891362989847501</v>
      </c>
      <c r="VC66">
        <v>-1.03182998365227</v>
      </c>
      <c r="VD66" t="s">
        <v>1146</v>
      </c>
      <c r="VE66" t="s">
        <v>1146</v>
      </c>
      <c r="VF66">
        <v>0.47120471005468501</v>
      </c>
      <c r="VG66">
        <v>0.33654276980672498</v>
      </c>
      <c r="VH66">
        <v>0.43608992612358399</v>
      </c>
      <c r="VI66">
        <v>-1.0850964914883701</v>
      </c>
      <c r="VJ66">
        <v>2.9731524335163701E-3</v>
      </c>
      <c r="VK66" t="s">
        <v>1146</v>
      </c>
      <c r="VL66">
        <v>0.47749518533961599</v>
      </c>
      <c r="VM66" t="s">
        <v>1146</v>
      </c>
      <c r="VN66">
        <v>-1.17649388975816</v>
      </c>
      <c r="VO66">
        <v>-0.123052495782472</v>
      </c>
      <c r="VP66">
        <v>0.713768079973787</v>
      </c>
      <c r="VQ66" t="s">
        <v>1146</v>
      </c>
      <c r="VR66">
        <v>0.33132740536709898</v>
      </c>
      <c r="VS66">
        <v>1.60572257515883</v>
      </c>
      <c r="VT66">
        <v>-0.26129817685136603</v>
      </c>
      <c r="VU66">
        <v>-0.923892166615781</v>
      </c>
      <c r="VV66">
        <v>-0.74756865985128296</v>
      </c>
      <c r="VW66">
        <v>-0.58727569331157303</v>
      </c>
      <c r="VX66">
        <v>-0.31252156595980002</v>
      </c>
      <c r="VY66">
        <v>0.72458021925738703</v>
      </c>
      <c r="VZ66">
        <v>-1.2077806909315301</v>
      </c>
      <c r="WA66" t="s">
        <v>1146</v>
      </c>
      <c r="WB66">
        <v>1.8201306449339101E-2</v>
      </c>
      <c r="WC66">
        <v>-0.101566311848411</v>
      </c>
      <c r="WD66">
        <v>-0.95690970999177105</v>
      </c>
      <c r="WE66">
        <v>-1.5997440409543099E-2</v>
      </c>
      <c r="WF66">
        <v>-0.821200460189631</v>
      </c>
      <c r="WG66">
        <v>0</v>
      </c>
      <c r="WH66">
        <v>-2.9025996941536301</v>
      </c>
      <c r="WI66">
        <v>-0.76295915696404903</v>
      </c>
      <c r="WJ66">
        <v>-11.8088014816121</v>
      </c>
      <c r="WK66">
        <v>0</v>
      </c>
      <c r="WL66">
        <v>0</v>
      </c>
      <c r="WM66">
        <v>-0.27811990941237802</v>
      </c>
      <c r="WN66">
        <v>-2.0043710252219999</v>
      </c>
      <c r="WO66">
        <v>1.67700000000002</v>
      </c>
      <c r="WP66" t="s">
        <v>1147</v>
      </c>
      <c r="WQ66">
        <v>5.51186527426362E-2</v>
      </c>
      <c r="WR66">
        <v>0.82579552948356405</v>
      </c>
      <c r="WS66">
        <v>0</v>
      </c>
      <c r="WT66">
        <v>0.87573636974658298</v>
      </c>
      <c r="WU66">
        <v>-0.95175997742247298</v>
      </c>
      <c r="WV66">
        <v>573.60923096757597</v>
      </c>
      <c r="WW66">
        <v>5.7161540777031599</v>
      </c>
      <c r="WX66">
        <v>-2.27312706448018</v>
      </c>
      <c r="WY66">
        <v>5.4507492275732501</v>
      </c>
      <c r="WZ66">
        <v>-2.4290984326508198</v>
      </c>
      <c r="XA66">
        <v>0</v>
      </c>
      <c r="XB66">
        <v>0</v>
      </c>
      <c r="XC66">
        <v>-1.29695797224469</v>
      </c>
      <c r="XD66">
        <v>4.1598985777113698E-2</v>
      </c>
      <c r="XE66">
        <v>-2.08693578200525E-2</v>
      </c>
      <c r="XF66">
        <v>-0.71167692789314596</v>
      </c>
      <c r="XG66">
        <v>0.86124594249650199</v>
      </c>
      <c r="XH66" t="s">
        <v>1146</v>
      </c>
      <c r="XI66">
        <v>5.4263269922781001</v>
      </c>
      <c r="XJ66">
        <v>0.390563821456547</v>
      </c>
      <c r="XK66">
        <v>-2.9987361648347499</v>
      </c>
      <c r="XL66">
        <v>-5.3627009410816999</v>
      </c>
      <c r="XM66">
        <v>-7.6982948344039102</v>
      </c>
      <c r="XN66">
        <v>-1.0646090245933799</v>
      </c>
      <c r="XO66" t="s">
        <v>1146</v>
      </c>
      <c r="XP66" t="s">
        <v>1146</v>
      </c>
      <c r="XQ66" t="s">
        <v>1146</v>
      </c>
      <c r="XR66">
        <v>-1.2428461989094799</v>
      </c>
      <c r="XS66">
        <v>1.29516019086571</v>
      </c>
      <c r="XT66">
        <v>-3.5815191053974198</v>
      </c>
      <c r="XU66">
        <v>-4.30444588860429</v>
      </c>
      <c r="XV66">
        <v>3.8790797217763502</v>
      </c>
      <c r="XW66">
        <v>-1.2424460879858299</v>
      </c>
      <c r="XX66">
        <v>-0.62502818489289502</v>
      </c>
      <c r="XY66">
        <v>5.4747632391019003</v>
      </c>
      <c r="XZ66">
        <v>4.9243786556626201</v>
      </c>
      <c r="YA66" t="s">
        <v>1146</v>
      </c>
      <c r="YB66">
        <v>4.1693499599945403</v>
      </c>
      <c r="YC66">
        <v>-16.851060898319101</v>
      </c>
      <c r="YD66" t="s">
        <v>1146</v>
      </c>
      <c r="YE66">
        <v>-8.0737759299393996</v>
      </c>
      <c r="YF66">
        <v>0.25124601683144099</v>
      </c>
      <c r="YG66">
        <v>-7.6218666173341898</v>
      </c>
      <c r="YH66" t="s">
        <v>1146</v>
      </c>
      <c r="YI66">
        <v>1.6514417264976899</v>
      </c>
      <c r="YJ66" t="s">
        <v>1146</v>
      </c>
      <c r="YK66" t="s">
        <v>1146</v>
      </c>
      <c r="YL66" t="s">
        <v>1146</v>
      </c>
      <c r="YM66" t="s">
        <v>1146</v>
      </c>
      <c r="YN66" t="s">
        <v>1146</v>
      </c>
      <c r="YO66" t="s">
        <v>1146</v>
      </c>
      <c r="YP66" t="s">
        <v>1146</v>
      </c>
      <c r="YQ66" t="s">
        <v>1146</v>
      </c>
      <c r="YR66" t="s">
        <v>1146</v>
      </c>
      <c r="YS66" t="s">
        <v>1146</v>
      </c>
      <c r="YT66" t="s">
        <v>1146</v>
      </c>
      <c r="YU66" t="s">
        <v>1146</v>
      </c>
      <c r="YV66" t="s">
        <v>1146</v>
      </c>
      <c r="YW66">
        <v>5.7936410400463396</v>
      </c>
      <c r="YX66">
        <v>-0.98638370092410899</v>
      </c>
      <c r="YY66">
        <v>-2.2680655032112802</v>
      </c>
      <c r="YZ66">
        <v>9.4749729413225801</v>
      </c>
      <c r="ZA66">
        <v>8.3634160065792393</v>
      </c>
      <c r="ZB66">
        <v>8.4029043047888301</v>
      </c>
      <c r="ZC66">
        <v>-0.58709815994845105</v>
      </c>
      <c r="ZD66" t="s">
        <v>1146</v>
      </c>
      <c r="ZE66">
        <v>-1.5282775002619899</v>
      </c>
      <c r="ZF66" t="s">
        <v>1146</v>
      </c>
      <c r="ZG66">
        <v>4.0076287987151504</v>
      </c>
      <c r="ZH66">
        <v>3.3436346087433799</v>
      </c>
      <c r="ZI66">
        <v>1.0275253223210401</v>
      </c>
      <c r="ZJ66">
        <v>13.967276614015701</v>
      </c>
      <c r="ZK66" t="s">
        <v>1146</v>
      </c>
      <c r="ZL66">
        <v>14.568155325659299</v>
      </c>
      <c r="ZM66">
        <v>6.2314680089661501</v>
      </c>
      <c r="ZN66">
        <v>-2.53240187517236</v>
      </c>
      <c r="ZO66" t="s">
        <v>1146</v>
      </c>
      <c r="ZP66">
        <v>-3.1147165239599901</v>
      </c>
      <c r="ZQ66">
        <v>-5.8199623862693004</v>
      </c>
      <c r="ZR66">
        <v>0.26687790571571202</v>
      </c>
      <c r="ZS66" t="s">
        <v>1146</v>
      </c>
      <c r="ZT66">
        <v>-5.8841648765857402</v>
      </c>
      <c r="ZU66" t="s">
        <v>1146</v>
      </c>
      <c r="ZV66">
        <v>-5.1589365092678099</v>
      </c>
      <c r="ZW66">
        <v>5.8493968351928096</v>
      </c>
      <c r="ZX66">
        <v>-4.7043940441952801</v>
      </c>
      <c r="ZY66" t="s">
        <v>1146</v>
      </c>
      <c r="ZZ66" t="s">
        <v>1146</v>
      </c>
      <c r="AAA66" t="s">
        <v>1146</v>
      </c>
      <c r="AAB66" t="s">
        <v>1146</v>
      </c>
      <c r="AAC66" t="s">
        <v>1146</v>
      </c>
      <c r="AAD66" t="s">
        <v>1146</v>
      </c>
      <c r="AAE66" t="s">
        <v>1146</v>
      </c>
      <c r="AAF66" t="s">
        <v>1146</v>
      </c>
      <c r="AAG66" t="s">
        <v>1146</v>
      </c>
      <c r="AAH66" t="s">
        <v>1146</v>
      </c>
      <c r="AAI66" t="s">
        <v>1146</v>
      </c>
      <c r="AAJ66" t="s">
        <v>1146</v>
      </c>
      <c r="AAK66" t="s">
        <v>1146</v>
      </c>
      <c r="AAL66">
        <v>3.4751184255506198</v>
      </c>
      <c r="AAM66" t="s">
        <v>1146</v>
      </c>
      <c r="AAN66">
        <v>4.0451678457084697</v>
      </c>
      <c r="AAO66" t="s">
        <v>1146</v>
      </c>
      <c r="AAP66">
        <v>4.0001533727629202</v>
      </c>
      <c r="AAQ66" t="s">
        <v>1146</v>
      </c>
      <c r="AAR66" t="s">
        <v>1146</v>
      </c>
      <c r="AAS66">
        <v>0.79045446437791</v>
      </c>
      <c r="AAT66" t="s">
        <v>1146</v>
      </c>
      <c r="AAU66">
        <v>6.8910919047570998</v>
      </c>
      <c r="AAV66">
        <v>2.5743077313913099</v>
      </c>
      <c r="AAW66" t="s">
        <v>1146</v>
      </c>
      <c r="AAX66" t="s">
        <v>1146</v>
      </c>
      <c r="AAY66">
        <v>10.3040572883758</v>
      </c>
      <c r="AAZ66">
        <v>6.9238019285144699</v>
      </c>
      <c r="ABA66">
        <v>5.90430846999352</v>
      </c>
      <c r="ABB66" t="s">
        <v>1146</v>
      </c>
      <c r="ABC66" t="s">
        <v>1146</v>
      </c>
      <c r="ABD66" t="s">
        <v>1146</v>
      </c>
      <c r="ABE66" t="s">
        <v>1146</v>
      </c>
      <c r="ABF66" t="s">
        <v>1146</v>
      </c>
      <c r="ABG66" t="s">
        <v>1146</v>
      </c>
      <c r="ABH66" t="s">
        <v>1146</v>
      </c>
      <c r="ABI66" t="s">
        <v>1146</v>
      </c>
      <c r="ABJ66" t="s">
        <v>1146</v>
      </c>
      <c r="ABK66" t="s">
        <v>1146</v>
      </c>
      <c r="ABL66">
        <v>8.1874904885101305</v>
      </c>
      <c r="ABM66">
        <v>4.8713076524443002</v>
      </c>
      <c r="ABN66">
        <v>4.57939737893438</v>
      </c>
      <c r="ABO66">
        <v>2.0352898398177999</v>
      </c>
      <c r="ABP66">
        <v>13.8791328569698</v>
      </c>
      <c r="ABQ66">
        <v>2.9577640108390701</v>
      </c>
      <c r="ABR66">
        <v>5.0024779462781304</v>
      </c>
      <c r="ABS66">
        <v>-1.26797270783918</v>
      </c>
      <c r="ABT66">
        <v>4.5251001649775997</v>
      </c>
      <c r="ABU66">
        <v>3.6515887989442102</v>
      </c>
      <c r="ABV66" t="s">
        <v>1146</v>
      </c>
      <c r="ABW66">
        <v>-1.8400748634505999</v>
      </c>
      <c r="ABX66" t="s">
        <v>1146</v>
      </c>
      <c r="ABY66" t="s">
        <v>1146</v>
      </c>
      <c r="ABZ66" t="s">
        <v>1146</v>
      </c>
      <c r="ACA66" t="s">
        <v>1146</v>
      </c>
      <c r="ACB66" t="s">
        <v>1146</v>
      </c>
      <c r="ACC66" t="s">
        <v>1146</v>
      </c>
      <c r="ACD66" t="s">
        <v>1146</v>
      </c>
      <c r="ACE66" t="s">
        <v>1146</v>
      </c>
      <c r="ACF66" t="s">
        <v>1146</v>
      </c>
      <c r="ACG66" t="s">
        <v>1146</v>
      </c>
      <c r="ACH66" t="s">
        <v>1146</v>
      </c>
      <c r="ACI66" t="s">
        <v>1146</v>
      </c>
      <c r="ACJ66" t="s">
        <v>1146</v>
      </c>
      <c r="ACK66" t="s">
        <v>1146</v>
      </c>
      <c r="ACL66" t="s">
        <v>1146</v>
      </c>
      <c r="ACM66" t="s">
        <v>1146</v>
      </c>
      <c r="ACN66" t="s">
        <v>1146</v>
      </c>
      <c r="ACO66" t="s">
        <v>1146</v>
      </c>
      <c r="ACP66">
        <v>-2.6620937448962998</v>
      </c>
      <c r="ACQ66" t="s">
        <v>1146</v>
      </c>
      <c r="ACR66">
        <v>4.2363063131505099</v>
      </c>
      <c r="ACS66">
        <v>1.0214325396438599</v>
      </c>
      <c r="ACT66">
        <v>-0.31798660190598399</v>
      </c>
      <c r="ACU66" t="s">
        <v>1146</v>
      </c>
      <c r="ACV66" t="s">
        <v>1146</v>
      </c>
      <c r="ACW66" t="s">
        <v>1146</v>
      </c>
      <c r="ACX66">
        <v>3.3769063180827801</v>
      </c>
      <c r="ACY66">
        <v>-7.0551086117738899</v>
      </c>
      <c r="ACZ66">
        <v>-1.59942096018219</v>
      </c>
      <c r="ADA66" t="s">
        <v>1146</v>
      </c>
      <c r="ADB66" t="s">
        <v>1146</v>
      </c>
      <c r="ADC66">
        <v>-1.84776119402985</v>
      </c>
      <c r="ADD66">
        <v>-5.6410113507588999</v>
      </c>
      <c r="ADE66">
        <v>-5.8656047401935298</v>
      </c>
      <c r="ADF66">
        <v>2.2445212287594001</v>
      </c>
      <c r="ADG66" t="s">
        <v>1146</v>
      </c>
      <c r="ADH66" t="s">
        <v>1146</v>
      </c>
      <c r="ADI66" t="s">
        <v>1146</v>
      </c>
      <c r="ADJ66" t="s">
        <v>1146</v>
      </c>
      <c r="ADK66" t="s">
        <v>1146</v>
      </c>
      <c r="ADL66">
        <v>-0.711217799291752</v>
      </c>
      <c r="ADM66">
        <v>-0.84475555229789301</v>
      </c>
      <c r="ADN66" t="s">
        <v>1146</v>
      </c>
      <c r="ADO66">
        <v>-2.5225946688022001</v>
      </c>
      <c r="ADP66" t="s">
        <v>1146</v>
      </c>
      <c r="ADQ66">
        <v>-0.19908223091548199</v>
      </c>
      <c r="ADR66">
        <v>-3.6841361774262</v>
      </c>
      <c r="ADS66" t="s">
        <v>1146</v>
      </c>
      <c r="ADT66">
        <v>3.0015934266351998</v>
      </c>
      <c r="ADU66" t="s">
        <v>1146</v>
      </c>
      <c r="ADV66" t="s">
        <v>1146</v>
      </c>
      <c r="ADW66" t="s">
        <v>1146</v>
      </c>
      <c r="ADX66">
        <v>7.7270650857018</v>
      </c>
      <c r="ADY66">
        <v>2.3217882671705299</v>
      </c>
      <c r="ADZ66">
        <v>-1.2130526397185299</v>
      </c>
      <c r="AEA66">
        <v>-0.12210711083128201</v>
      </c>
      <c r="AEB66" t="s">
        <v>1146</v>
      </c>
      <c r="AEC66">
        <v>5.15763611470543E-2</v>
      </c>
      <c r="AED66">
        <v>-1.5418438205185301</v>
      </c>
      <c r="AEE66">
        <v>3.9261428500521101</v>
      </c>
      <c r="AEF66">
        <v>-2.81671219381129</v>
      </c>
      <c r="AEG66" t="s">
        <v>1146</v>
      </c>
      <c r="AEH66" t="s">
        <v>1146</v>
      </c>
      <c r="AEI66" t="s">
        <v>1146</v>
      </c>
      <c r="AEJ66" t="s">
        <v>1146</v>
      </c>
      <c r="AEK66" t="s">
        <v>1146</v>
      </c>
      <c r="AEL66" t="s">
        <v>1146</v>
      </c>
      <c r="AEM66">
        <v>2.9695664918079299</v>
      </c>
      <c r="AEN66">
        <v>-4.1677510144676004</v>
      </c>
      <c r="AEO66">
        <v>1.55084512918622</v>
      </c>
      <c r="AEP66">
        <v>5.0492850343408602</v>
      </c>
      <c r="AEQ66">
        <v>1.73245678684786</v>
      </c>
      <c r="AER66" t="s">
        <v>1146</v>
      </c>
      <c r="AES66">
        <v>2.0891421182365399</v>
      </c>
      <c r="AET66">
        <v>11.859494081400999</v>
      </c>
      <c r="AEU66">
        <v>-4.2888133208255104</v>
      </c>
      <c r="AEV66">
        <v>0.89363361021981302</v>
      </c>
      <c r="AEW66">
        <v>0.46130792058844999</v>
      </c>
      <c r="AEX66">
        <v>-3.2605411067910399</v>
      </c>
      <c r="AEY66">
        <v>-1.62876826888614</v>
      </c>
      <c r="AEZ66">
        <v>-1.22026187987951</v>
      </c>
      <c r="AFA66">
        <v>-4.71502897008396</v>
      </c>
      <c r="AFB66" t="s">
        <v>1146</v>
      </c>
      <c r="AFC66">
        <v>-23.327269669963499</v>
      </c>
      <c r="AFD66">
        <v>13.492208982584801</v>
      </c>
      <c r="AFE66">
        <v>-4.1890204972317804</v>
      </c>
      <c r="AFF66">
        <v>2.5062054608054898</v>
      </c>
      <c r="AFG66">
        <v>-4.5484743288637599</v>
      </c>
      <c r="AFH66" t="s">
        <v>1146</v>
      </c>
      <c r="AFI66">
        <v>1.5849948652366901</v>
      </c>
      <c r="AFJ66">
        <v>-4.8642326170383399</v>
      </c>
      <c r="AFK66" t="s">
        <v>1146</v>
      </c>
      <c r="AFL66">
        <v>3.0345415947463401</v>
      </c>
      <c r="AFM66">
        <v>-5.6613766804052199</v>
      </c>
      <c r="AFN66">
        <v>-2.82704702181509</v>
      </c>
      <c r="AFO66">
        <v>-3.34342025112494</v>
      </c>
      <c r="AFP66">
        <v>-5.8426147406189202</v>
      </c>
      <c r="AFQ66" t="s">
        <v>1146</v>
      </c>
      <c r="AFR66" t="s">
        <v>1146</v>
      </c>
      <c r="AFS66" t="s">
        <v>1146</v>
      </c>
      <c r="AFT66" t="s">
        <v>1146</v>
      </c>
      <c r="AFU66" t="s">
        <v>1146</v>
      </c>
      <c r="AFV66" t="s">
        <v>1146</v>
      </c>
      <c r="AFW66" t="s">
        <v>1146</v>
      </c>
      <c r="AFX66" t="s">
        <v>1146</v>
      </c>
      <c r="AFY66">
        <v>-0.93837973099781802</v>
      </c>
      <c r="AFZ66">
        <v>-0.48172009321088</v>
      </c>
      <c r="AGA66">
        <v>4.4289999999999896</v>
      </c>
      <c r="AGB66">
        <v>2.52222809631375</v>
      </c>
      <c r="AGC66" t="s">
        <v>1146</v>
      </c>
      <c r="AGD66">
        <v>-1.6547566963200599</v>
      </c>
      <c r="AGE66">
        <v>0.43809428983920801</v>
      </c>
      <c r="AGF66">
        <v>0</v>
      </c>
      <c r="AGG66">
        <v>1.4440750879937601</v>
      </c>
      <c r="AGH66" t="s">
        <v>1146</v>
      </c>
      <c r="AGI66">
        <v>4.4289999999999896</v>
      </c>
      <c r="AGJ66">
        <v>2.52222809631375</v>
      </c>
      <c r="AGK66">
        <v>-5.5432372505537203E-2</v>
      </c>
      <c r="AGL66">
        <v>-0.198828789617367</v>
      </c>
      <c r="AGM66">
        <v>0.276562330235186</v>
      </c>
      <c r="AGN66">
        <v>0.684863325967067</v>
      </c>
      <c r="AGO66">
        <v>3.0460000000000198</v>
      </c>
      <c r="AGP66">
        <v>4.8131177718195897</v>
      </c>
      <c r="AGQ66" t="s">
        <v>1146</v>
      </c>
      <c r="AGR66">
        <v>0.50706667473134903</v>
      </c>
      <c r="AGS66">
        <v>1.51730062330191</v>
      </c>
      <c r="AGT66">
        <v>-0.22162857425546101</v>
      </c>
      <c r="AGU66">
        <v>-0.74134472998556</v>
      </c>
      <c r="AGV66">
        <v>0.43171763333171898</v>
      </c>
      <c r="AGW66">
        <v>-2.4013654823330799</v>
      </c>
      <c r="AGX66">
        <v>0.675641759278789</v>
      </c>
      <c r="AGY66">
        <v>-0.575438184433819</v>
      </c>
      <c r="AGZ66">
        <v>0.675641759278789</v>
      </c>
      <c r="AHA66">
        <v>0.257488542256956</v>
      </c>
      <c r="AHB66">
        <v>-2.2126560482135198</v>
      </c>
      <c r="AHC66" t="s">
        <v>1146</v>
      </c>
      <c r="AHD66" t="s">
        <v>1146</v>
      </c>
      <c r="AHE66" t="s">
        <v>1146</v>
      </c>
      <c r="AHF66">
        <v>2.6378397668470801</v>
      </c>
      <c r="AHG66">
        <v>-1.62520143064891</v>
      </c>
      <c r="AHH66">
        <v>1.7792454718302799</v>
      </c>
      <c r="AHI66">
        <v>0.60779621303908005</v>
      </c>
      <c r="AHJ66">
        <v>-1.78767768789758</v>
      </c>
      <c r="AHK66" t="s">
        <v>1146</v>
      </c>
      <c r="AHL66" t="s">
        <v>1146</v>
      </c>
      <c r="AHM66" t="s">
        <v>1146</v>
      </c>
      <c r="AHN66">
        <v>1.23365679009884</v>
      </c>
      <c r="AHO66">
        <v>-0.547205167052078</v>
      </c>
      <c r="AHP66">
        <v>-1.83037088334873</v>
      </c>
      <c r="AHQ66">
        <v>1.11874014490729</v>
      </c>
      <c r="AHR66">
        <v>-0.38917423943104501</v>
      </c>
      <c r="AHS66">
        <v>-1.1547684566396701</v>
      </c>
      <c r="AHT66">
        <v>0.28369638535095099</v>
      </c>
      <c r="AHU66">
        <v>0.99859034137397296</v>
      </c>
      <c r="AHV66">
        <v>1.0977167491610399E-2</v>
      </c>
      <c r="AHW66">
        <v>0.107150298135772</v>
      </c>
      <c r="AHX66" t="s">
        <v>1146</v>
      </c>
      <c r="AHY66" t="s">
        <v>1146</v>
      </c>
      <c r="AHZ66" t="s">
        <v>1146</v>
      </c>
      <c r="AIA66" t="s">
        <v>1146</v>
      </c>
      <c r="AIB66" t="s">
        <v>1146</v>
      </c>
      <c r="AIC66">
        <v>0.83091103801729005</v>
      </c>
      <c r="AID66" t="s">
        <v>1146</v>
      </c>
      <c r="AIE66" t="s">
        <v>1146</v>
      </c>
      <c r="AIF66">
        <v>-0.52450172336280199</v>
      </c>
      <c r="AIG66">
        <v>0.171898776982471</v>
      </c>
      <c r="AIH66">
        <v>-0.90176138438632403</v>
      </c>
      <c r="AII66">
        <v>6.0171300170175399E-2</v>
      </c>
      <c r="AIJ66">
        <v>-3.2691405279574601</v>
      </c>
      <c r="AIK66">
        <v>-4.9667549867519902</v>
      </c>
      <c r="AIL66">
        <v>0</v>
      </c>
      <c r="AIM66" t="s">
        <v>1146</v>
      </c>
      <c r="AIN66" t="s">
        <v>1146</v>
      </c>
      <c r="AIO66" t="s">
        <v>1146</v>
      </c>
      <c r="AIP66">
        <v>0</v>
      </c>
      <c r="AIQ66">
        <v>4.9347946322009699</v>
      </c>
      <c r="AIR66">
        <v>0</v>
      </c>
      <c r="AIS66" t="s">
        <v>1146</v>
      </c>
      <c r="AIT66" t="s">
        <v>1146</v>
      </c>
      <c r="AIU66">
        <v>3.3163816293271</v>
      </c>
      <c r="AIV66" t="s">
        <v>1146</v>
      </c>
      <c r="AIW66">
        <v>4.6423915531362399</v>
      </c>
      <c r="AIX66">
        <v>-0.65387194761134004</v>
      </c>
      <c r="AIY66">
        <v>-0.59286797436776095</v>
      </c>
      <c r="AIZ66">
        <v>0.64068339562199905</v>
      </c>
      <c r="AJA66">
        <v>-2.5140318054256299</v>
      </c>
      <c r="AJB66">
        <v>1.16967221281259</v>
      </c>
      <c r="AJC66">
        <v>2.55296593408332</v>
      </c>
      <c r="AJD66">
        <v>-0.87350869887937699</v>
      </c>
      <c r="AJE66">
        <v>-0.478473590807027</v>
      </c>
      <c r="AJF66">
        <v>-0.96009366767488802</v>
      </c>
      <c r="AJG66">
        <v>3.7119307885660899</v>
      </c>
      <c r="AJH66">
        <v>2.6142232816845499</v>
      </c>
      <c r="AJI66">
        <v>-2.8327148923147498</v>
      </c>
      <c r="AJJ66" t="s">
        <v>1146</v>
      </c>
      <c r="AJK66" t="s">
        <v>1146</v>
      </c>
      <c r="AJL66" t="s">
        <v>1146</v>
      </c>
      <c r="AJM66" t="s">
        <v>1146</v>
      </c>
      <c r="AJN66" t="s">
        <v>1146</v>
      </c>
      <c r="AJO66" t="s">
        <v>1146</v>
      </c>
      <c r="AJP66">
        <v>-7.0843495243740104</v>
      </c>
      <c r="AJQ66">
        <v>-7.1775271183775997</v>
      </c>
      <c r="AJR66" t="s">
        <v>1146</v>
      </c>
      <c r="AJS66">
        <v>6.7749429451557299</v>
      </c>
      <c r="AJT66">
        <v>-8.4983028899919493</v>
      </c>
      <c r="AJU66">
        <v>-5.6422358712230496</v>
      </c>
      <c r="AJV66" t="s">
        <v>1146</v>
      </c>
      <c r="AJW66" t="s">
        <v>1146</v>
      </c>
      <c r="AJX66" t="s">
        <v>1146</v>
      </c>
      <c r="AJY66" t="s">
        <v>1146</v>
      </c>
      <c r="AJZ66" t="s">
        <v>1146</v>
      </c>
      <c r="AKA66" t="s">
        <v>1146</v>
      </c>
      <c r="AKB66">
        <v>-6.2307601231352097</v>
      </c>
      <c r="AKC66" t="s">
        <v>1146</v>
      </c>
      <c r="AKD66">
        <v>2.0873001986434501</v>
      </c>
      <c r="AKE66" t="s">
        <v>1146</v>
      </c>
      <c r="AKF66" t="s">
        <v>1146</v>
      </c>
      <c r="AKG66" t="s">
        <v>1146</v>
      </c>
      <c r="AKH66" t="s">
        <v>1146</v>
      </c>
      <c r="AKI66">
        <v>-1.2473572938689099</v>
      </c>
      <c r="AKJ66" t="s">
        <v>1146</v>
      </c>
      <c r="AKK66" t="s">
        <v>1146</v>
      </c>
      <c r="AKL66">
        <v>-8.7487019730010296</v>
      </c>
      <c r="AKM66">
        <v>0.71330838263110596</v>
      </c>
      <c r="AKN66" t="s">
        <v>1146</v>
      </c>
      <c r="AKO66" t="s">
        <v>1146</v>
      </c>
      <c r="AKP66" t="s">
        <v>1146</v>
      </c>
      <c r="AKQ66" t="s">
        <v>1146</v>
      </c>
      <c r="AKR66" t="s">
        <v>1146</v>
      </c>
      <c r="AKS66" t="s">
        <v>1146</v>
      </c>
      <c r="AKT66" t="s">
        <v>1146</v>
      </c>
      <c r="AKU66" t="s">
        <v>1146</v>
      </c>
      <c r="AKV66" t="s">
        <v>1146</v>
      </c>
      <c r="AKW66" t="s">
        <v>1146</v>
      </c>
      <c r="AKX66" t="s">
        <v>1146</v>
      </c>
      <c r="AKY66" t="s">
        <v>1146</v>
      </c>
      <c r="AKZ66" t="s">
        <v>1146</v>
      </c>
      <c r="ALA66" t="s">
        <v>1146</v>
      </c>
      <c r="ALB66" t="s">
        <v>1146</v>
      </c>
      <c r="ALC66" t="s">
        <v>1146</v>
      </c>
      <c r="ALD66" t="s">
        <v>1146</v>
      </c>
      <c r="ALE66" t="s">
        <v>1146</v>
      </c>
      <c r="ALF66" t="s">
        <v>1146</v>
      </c>
      <c r="ALG66" t="s">
        <v>1146</v>
      </c>
      <c r="ALH66" t="s">
        <v>1146</v>
      </c>
      <c r="ALI66">
        <v>-0.50791592370453797</v>
      </c>
      <c r="ALJ66" t="s">
        <v>1146</v>
      </c>
      <c r="ALK66" t="s">
        <v>1146</v>
      </c>
      <c r="ALL66">
        <v>18.722997590937201</v>
      </c>
      <c r="ALM66">
        <v>-19.1369327073552</v>
      </c>
      <c r="ALN66">
        <v>2.16507071518883</v>
      </c>
      <c r="ALO66">
        <v>-1.46177619222705</v>
      </c>
      <c r="ALP66">
        <v>-3.4450117317704301</v>
      </c>
      <c r="ALQ66">
        <v>-20.770675776953698</v>
      </c>
      <c r="ALR66">
        <v>0.172874128426281</v>
      </c>
      <c r="ALS66">
        <v>0.77116376547667898</v>
      </c>
      <c r="ALT66">
        <v>-11.0466724729751</v>
      </c>
      <c r="ALU66">
        <v>14.9073824901328</v>
      </c>
      <c r="ALV66">
        <v>12.235243777783101</v>
      </c>
      <c r="ALW66" t="s">
        <v>1146</v>
      </c>
      <c r="ALX66" t="s">
        <v>1146</v>
      </c>
      <c r="ALY66">
        <v>-5.1306156168988402</v>
      </c>
      <c r="ALZ66">
        <v>-0.62120830345202505</v>
      </c>
      <c r="AMA66">
        <v>6.7650738558398604</v>
      </c>
      <c r="AMB66">
        <v>-2.6911710018984998</v>
      </c>
      <c r="AMC66">
        <v>-2.3278697014423</v>
      </c>
      <c r="AMD66" t="s">
        <v>1146</v>
      </c>
      <c r="AME66" t="s">
        <v>1146</v>
      </c>
      <c r="AMF66">
        <v>1.3633285238950701</v>
      </c>
      <c r="AMG66" t="s">
        <v>1146</v>
      </c>
      <c r="AMH66" t="s">
        <v>1146</v>
      </c>
      <c r="AMI66">
        <v>-3.2810428634555899</v>
      </c>
      <c r="AMJ66">
        <v>-6.2599538143016398</v>
      </c>
      <c r="AMK66">
        <v>-1.0493542435424199</v>
      </c>
      <c r="AML66" t="s">
        <v>1146</v>
      </c>
      <c r="AMM66">
        <v>9.5359023573994701</v>
      </c>
      <c r="AMN66">
        <v>-0.53646900456295599</v>
      </c>
      <c r="AMO66">
        <v>3.0047686937711999</v>
      </c>
      <c r="AMP66">
        <v>2.6236563385286602</v>
      </c>
      <c r="AMQ66">
        <v>-2.0283269509133799</v>
      </c>
      <c r="AMR66">
        <v>1.0487997070020001</v>
      </c>
      <c r="AMS66">
        <v>-0.33952769272743699</v>
      </c>
      <c r="AMT66">
        <v>26.960172573628999</v>
      </c>
      <c r="AMU66">
        <v>-10.5055998174593</v>
      </c>
      <c r="AMV66">
        <v>1.11235371649958</v>
      </c>
      <c r="AMW66" t="s">
        <v>1146</v>
      </c>
      <c r="AMX66">
        <v>2.1457135467441302</v>
      </c>
      <c r="AMY66">
        <v>1.96072810663608</v>
      </c>
      <c r="AMZ66" t="s">
        <v>1146</v>
      </c>
      <c r="ANA66">
        <v>-2.5533060314164402</v>
      </c>
      <c r="ANB66">
        <v>0.52155877957278396</v>
      </c>
      <c r="ANC66">
        <v>1.66129209388697</v>
      </c>
      <c r="AND66" t="s">
        <v>1146</v>
      </c>
      <c r="ANE66" t="s">
        <v>1146</v>
      </c>
      <c r="ANF66">
        <v>-1.8375795477065999</v>
      </c>
      <c r="ANG66">
        <v>-14.9466400844377</v>
      </c>
      <c r="ANH66" t="s">
        <v>1146</v>
      </c>
      <c r="ANI66" t="s">
        <v>1146</v>
      </c>
      <c r="ANJ66" t="s">
        <v>1146</v>
      </c>
      <c r="ANK66" t="s">
        <v>1146</v>
      </c>
      <c r="ANL66" t="s">
        <v>1146</v>
      </c>
      <c r="ANM66" t="s">
        <v>1146</v>
      </c>
      <c r="ANN66" t="s">
        <v>1146</v>
      </c>
      <c r="ANO66" t="s">
        <v>1146</v>
      </c>
      <c r="ANP66" t="s">
        <v>1146</v>
      </c>
      <c r="ANQ66" t="s">
        <v>1146</v>
      </c>
      <c r="ANR66" t="s">
        <v>1146</v>
      </c>
      <c r="ANS66" t="s">
        <v>1146</v>
      </c>
      <c r="ANT66" t="s">
        <v>1146</v>
      </c>
      <c r="ANU66" t="s">
        <v>1146</v>
      </c>
      <c r="ANV66" t="s">
        <v>1146</v>
      </c>
      <c r="ANW66" t="s">
        <v>1146</v>
      </c>
      <c r="ANX66" t="s">
        <v>1146</v>
      </c>
      <c r="ANY66">
        <v>1.3233780123342</v>
      </c>
      <c r="ANZ66">
        <v>0.96447564774104799</v>
      </c>
      <c r="AOA66" t="s">
        <v>1146</v>
      </c>
      <c r="AOB66" t="s">
        <v>1146</v>
      </c>
      <c r="AOC66">
        <v>-0.36834188297914</v>
      </c>
      <c r="AOD66">
        <v>-0.43510442506201602</v>
      </c>
      <c r="AOE66">
        <v>-9.0197152245345098</v>
      </c>
      <c r="AOF66">
        <v>4.5440748905715802</v>
      </c>
      <c r="AOG66">
        <v>1.5966469428007899</v>
      </c>
      <c r="AOH66" t="s">
        <v>1146</v>
      </c>
      <c r="AOI66" t="s">
        <v>1146</v>
      </c>
      <c r="AOJ66" t="s">
        <v>1146</v>
      </c>
      <c r="AOK66" t="s">
        <v>1146</v>
      </c>
      <c r="AOL66">
        <v>4.7766199077825498E-2</v>
      </c>
      <c r="AOM66" t="s">
        <v>1146</v>
      </c>
      <c r="AON66" t="s">
        <v>1146</v>
      </c>
      <c r="AOO66" t="s">
        <v>1146</v>
      </c>
      <c r="AOP66" t="s">
        <v>1146</v>
      </c>
      <c r="AOQ66" t="s">
        <v>1146</v>
      </c>
      <c r="AOR66" t="s">
        <v>1146</v>
      </c>
      <c r="AOS66">
        <v>-0.69551855558588305</v>
      </c>
      <c r="AOT66">
        <v>-1.0899155782252901</v>
      </c>
      <c r="AOU66">
        <v>0.33338889814968897</v>
      </c>
      <c r="AOV66">
        <v>-1.78147619282092</v>
      </c>
      <c r="AOW66" t="s">
        <v>1146</v>
      </c>
      <c r="AOX66">
        <v>8.2303700655406195E-2</v>
      </c>
      <c r="AOY66">
        <v>3.1951975213018201E-2</v>
      </c>
      <c r="AOZ66">
        <v>-6.4139914203554396</v>
      </c>
      <c r="APA66" t="s">
        <v>1146</v>
      </c>
      <c r="APB66" t="s">
        <v>1146</v>
      </c>
      <c r="APC66">
        <v>3.19682959048877</v>
      </c>
      <c r="APD66">
        <v>4.48785798530258</v>
      </c>
      <c r="APE66" t="s">
        <v>1146</v>
      </c>
      <c r="APF66" t="s">
        <v>1146</v>
      </c>
      <c r="APG66" t="s">
        <v>1146</v>
      </c>
      <c r="APH66" t="s">
        <v>1146</v>
      </c>
      <c r="API66">
        <v>0</v>
      </c>
      <c r="APJ66">
        <v>-1.26577509888869</v>
      </c>
      <c r="APK66" t="s">
        <v>1146</v>
      </c>
      <c r="APL66">
        <v>-2.06160325155478</v>
      </c>
      <c r="APM66">
        <v>0</v>
      </c>
      <c r="APN66">
        <v>-7.5942283864260898E-2</v>
      </c>
      <c r="APO66" t="s">
        <v>1146</v>
      </c>
      <c r="APP66">
        <v>-1.6164179249029</v>
      </c>
      <c r="APQ66" t="s">
        <v>1146</v>
      </c>
      <c r="APR66">
        <v>3.0471658287600301</v>
      </c>
      <c r="APS66">
        <v>1.9038864205096899</v>
      </c>
      <c r="APT66" t="s">
        <v>1146</v>
      </c>
      <c r="APU66">
        <v>0.65240007389331101</v>
      </c>
      <c r="APV66">
        <v>0.215650940888024</v>
      </c>
      <c r="APW66">
        <v>0</v>
      </c>
      <c r="APX66">
        <v>0.42194092827003699</v>
      </c>
      <c r="APY66">
        <v>-1.6206423815119499</v>
      </c>
      <c r="APZ66">
        <v>-0.30671475527759301</v>
      </c>
      <c r="AQA66">
        <v>0</v>
      </c>
      <c r="AQB66">
        <v>1.2359074789604501</v>
      </c>
      <c r="AQC66">
        <v>1.7617789912059501</v>
      </c>
      <c r="AQD66" t="s">
        <v>1146</v>
      </c>
      <c r="AQE66">
        <v>0.32446655917064399</v>
      </c>
      <c r="AQF66">
        <v>-0.30227702098040199</v>
      </c>
      <c r="AQG66">
        <v>0.65240007389331101</v>
      </c>
      <c r="AQH66">
        <v>0.77090182055865597</v>
      </c>
      <c r="AQI66" t="s">
        <v>1146</v>
      </c>
      <c r="AQJ66">
        <v>2.4056232795910399</v>
      </c>
      <c r="AQK66">
        <v>1.6427286401037999</v>
      </c>
      <c r="AQL66">
        <v>-0.81941161280070196</v>
      </c>
      <c r="AQM66" t="s">
        <v>1146</v>
      </c>
      <c r="AQN66" t="s">
        <v>1146</v>
      </c>
      <c r="AQO66" t="s">
        <v>1146</v>
      </c>
      <c r="AQP66">
        <v>8.2241659081014706</v>
      </c>
      <c r="AQQ66">
        <v>2.5451657732777502</v>
      </c>
      <c r="AQR66">
        <v>-4.1291698991466301</v>
      </c>
      <c r="AQS66">
        <v>-2.3753596805449599</v>
      </c>
      <c r="AQT66">
        <v>2.76489440054142</v>
      </c>
      <c r="AQU66">
        <v>-1.11599660863221</v>
      </c>
      <c r="AQV66">
        <v>-1.5508654514143601</v>
      </c>
      <c r="AQW66">
        <v>-1.01786724074645</v>
      </c>
      <c r="AQX66">
        <v>-6.0527317104860296</v>
      </c>
      <c r="AQY66">
        <v>-0.880306262835717</v>
      </c>
      <c r="AQZ66">
        <v>0.49232796761742298</v>
      </c>
      <c r="ARA66">
        <v>-3.4802068060807199</v>
      </c>
    </row>
    <row r="67" spans="1:1145">
      <c r="A67">
        <v>66</v>
      </c>
      <c r="B67" s="2" t="d">
        <v>2011-07-01</v>
      </c>
      <c r="C67">
        <v>-0.17254104083138699</v>
      </c>
      <c r="D67">
        <v>5.9225783433430399</v>
      </c>
      <c r="E67" t="s">
        <v>1146</v>
      </c>
      <c r="F67">
        <v>2.64699877501022</v>
      </c>
      <c r="G67" t="s">
        <v>1146</v>
      </c>
      <c r="H67">
        <v>6.5474444433205603</v>
      </c>
      <c r="I67">
        <v>-7.4055034209443997</v>
      </c>
      <c r="J67">
        <v>-0.210779292411956</v>
      </c>
      <c r="K67">
        <v>4.02555439975698</v>
      </c>
      <c r="L67" t="s">
        <v>1146</v>
      </c>
      <c r="M67" t="s">
        <v>1146</v>
      </c>
      <c r="N67" t="s">
        <v>1146</v>
      </c>
      <c r="O67" t="s">
        <v>1146</v>
      </c>
      <c r="P67">
        <v>-4.5613774952273403</v>
      </c>
      <c r="Q67">
        <v>-2.0879940343032598E-2</v>
      </c>
      <c r="R67">
        <v>10.136995209503</v>
      </c>
      <c r="S67">
        <v>5.8475210845747601</v>
      </c>
      <c r="T67">
        <v>4.2130149994186397</v>
      </c>
      <c r="U67" t="s">
        <v>1146</v>
      </c>
      <c r="V67" t="s">
        <v>1146</v>
      </c>
      <c r="W67" t="s">
        <v>1146</v>
      </c>
      <c r="X67" t="s">
        <v>1146</v>
      </c>
      <c r="Y67" t="s">
        <v>1146</v>
      </c>
      <c r="Z67">
        <v>-0.69260579187012705</v>
      </c>
      <c r="AA67">
        <v>5.6695469258597697</v>
      </c>
      <c r="AB67" t="s">
        <v>1146</v>
      </c>
      <c r="AC67">
        <v>2.38160255910118</v>
      </c>
      <c r="AD67" t="s">
        <v>1146</v>
      </c>
      <c r="AE67">
        <v>3.1775493528895602</v>
      </c>
      <c r="AF67">
        <v>13.6260593220339</v>
      </c>
      <c r="AG67">
        <v>5.8334636842379801</v>
      </c>
      <c r="AH67">
        <v>2.74064298965326</v>
      </c>
      <c r="AI67" t="s">
        <v>1146</v>
      </c>
      <c r="AJ67" t="s">
        <v>1146</v>
      </c>
      <c r="AK67" t="s">
        <v>1146</v>
      </c>
      <c r="AL67">
        <v>1.3474485121300199</v>
      </c>
      <c r="AM67">
        <v>5.4529652351738198</v>
      </c>
      <c r="AN67">
        <v>1.6134487217746001</v>
      </c>
      <c r="AO67">
        <v>13.3485960400594</v>
      </c>
      <c r="AP67">
        <v>3.49040486312526</v>
      </c>
      <c r="AQ67" t="s">
        <v>1146</v>
      </c>
      <c r="AR67">
        <v>17.9906473910888</v>
      </c>
      <c r="AS67">
        <v>9.9160388320402006</v>
      </c>
      <c r="AT67" t="s">
        <v>1146</v>
      </c>
      <c r="AU67" t="s">
        <v>1146</v>
      </c>
      <c r="AV67" t="s">
        <v>1146</v>
      </c>
      <c r="AW67" t="s">
        <v>1146</v>
      </c>
      <c r="AX67">
        <v>14.187380497131899</v>
      </c>
      <c r="AY67">
        <v>6.1029126406814598</v>
      </c>
      <c r="AZ67" t="s">
        <v>1146</v>
      </c>
      <c r="BA67">
        <v>-1.36409483054084</v>
      </c>
      <c r="BB67">
        <v>4.5355447765086403</v>
      </c>
      <c r="BC67">
        <v>4.5054280412920598</v>
      </c>
      <c r="BD67" t="s">
        <v>1146</v>
      </c>
      <c r="BE67" t="s">
        <v>1146</v>
      </c>
      <c r="BF67">
        <v>-2.0392299383183401</v>
      </c>
      <c r="BG67">
        <v>14.5019695506386</v>
      </c>
      <c r="BH67">
        <v>-0.38384481435017598</v>
      </c>
      <c r="BI67">
        <v>1.80336899481024</v>
      </c>
      <c r="BJ67" t="s">
        <v>1146</v>
      </c>
      <c r="BK67">
        <v>-19.680523763814001</v>
      </c>
      <c r="BL67">
        <v>7.9853568267760799</v>
      </c>
      <c r="BM67">
        <v>7.6177424880594904</v>
      </c>
      <c r="BN67">
        <v>1.63162817176319</v>
      </c>
      <c r="BO67">
        <v>-2.6368399609637798</v>
      </c>
      <c r="BP67" t="s">
        <v>1146</v>
      </c>
      <c r="BQ67">
        <v>2.0483780760626402</v>
      </c>
      <c r="BR67">
        <v>5.3558215672163696</v>
      </c>
      <c r="BS67">
        <v>4.7985351534116898</v>
      </c>
      <c r="BT67">
        <v>-1.9205517075469001</v>
      </c>
      <c r="BU67" t="s">
        <v>1146</v>
      </c>
      <c r="BV67" t="s">
        <v>1146</v>
      </c>
      <c r="BW67" t="s">
        <v>1146</v>
      </c>
      <c r="BX67" t="s">
        <v>1146</v>
      </c>
      <c r="BY67" t="s">
        <v>1146</v>
      </c>
      <c r="BZ67" t="s">
        <v>1146</v>
      </c>
      <c r="CA67" t="s">
        <v>1146</v>
      </c>
      <c r="CB67" t="s">
        <v>1146</v>
      </c>
      <c r="CC67" t="s">
        <v>1146</v>
      </c>
      <c r="CD67" t="s">
        <v>1146</v>
      </c>
      <c r="CE67" t="s">
        <v>1146</v>
      </c>
      <c r="CF67" t="s">
        <v>1146</v>
      </c>
      <c r="CG67">
        <v>4.70571835389471</v>
      </c>
      <c r="CH67">
        <v>-15.125345566900901</v>
      </c>
      <c r="CI67">
        <v>-0.58559119792216396</v>
      </c>
      <c r="CJ67">
        <v>2.0698650874503701</v>
      </c>
      <c r="CK67">
        <v>3.73529931478609</v>
      </c>
      <c r="CL67">
        <v>-1.8122899663946199</v>
      </c>
      <c r="CM67">
        <v>2.54441377521721</v>
      </c>
      <c r="CN67">
        <v>3.4251070039863301</v>
      </c>
      <c r="CO67" t="s">
        <v>1146</v>
      </c>
      <c r="CP67" t="s">
        <v>1146</v>
      </c>
      <c r="CQ67" t="s">
        <v>1146</v>
      </c>
      <c r="CR67">
        <v>8.0075516876179993</v>
      </c>
      <c r="CS67">
        <v>-0.94041708043693895</v>
      </c>
      <c r="CT67" t="s">
        <v>1146</v>
      </c>
      <c r="CU67">
        <v>-1.2246226052317499</v>
      </c>
      <c r="CV67" t="s">
        <v>1146</v>
      </c>
      <c r="CW67" t="s">
        <v>1146</v>
      </c>
      <c r="CX67">
        <v>10.1820292204801</v>
      </c>
      <c r="CY67">
        <v>3.3923388328750401</v>
      </c>
      <c r="CZ67">
        <v>-4.0019892929233896</v>
      </c>
      <c r="DA67">
        <v>-0.107862931106018</v>
      </c>
      <c r="DB67" t="s">
        <v>1146</v>
      </c>
      <c r="DC67" t="s">
        <v>1146</v>
      </c>
      <c r="DD67">
        <v>2.7592921597558999</v>
      </c>
      <c r="DE67">
        <v>-1.8274484139968901</v>
      </c>
      <c r="DF67">
        <v>3.2643053380993199</v>
      </c>
      <c r="DG67">
        <v>-3.95060002795472</v>
      </c>
      <c r="DH67">
        <v>3.53919430046628</v>
      </c>
      <c r="DI67" t="s">
        <v>1146</v>
      </c>
      <c r="DJ67" t="s">
        <v>1146</v>
      </c>
      <c r="DK67" t="s">
        <v>1146</v>
      </c>
      <c r="DL67" t="s">
        <v>1146</v>
      </c>
      <c r="DM67">
        <v>-1.5206158589386101</v>
      </c>
      <c r="DN67">
        <v>-0.31614858983722799</v>
      </c>
      <c r="DO67" t="s">
        <v>1146</v>
      </c>
      <c r="DP67" t="s">
        <v>1146</v>
      </c>
      <c r="DQ67">
        <v>-2.3727981843646799</v>
      </c>
      <c r="DR67">
        <v>4.1282940431968296</v>
      </c>
      <c r="DS67">
        <v>-4.7302880916422003</v>
      </c>
      <c r="DT67">
        <v>9.3442316582570406E-2</v>
      </c>
      <c r="DU67">
        <v>-9.6161707926413893</v>
      </c>
      <c r="DV67">
        <v>6.9229516207847105E-2</v>
      </c>
      <c r="DW67" t="s">
        <v>1146</v>
      </c>
      <c r="DX67">
        <v>5.5967170838535401</v>
      </c>
      <c r="DY67" t="s">
        <v>1146</v>
      </c>
      <c r="DZ67">
        <v>-6.2441930632848299</v>
      </c>
      <c r="EA67">
        <v>4.2408417619537602</v>
      </c>
      <c r="EB67" t="s">
        <v>1146</v>
      </c>
      <c r="EC67">
        <v>1.1022142171929901</v>
      </c>
      <c r="ED67" t="s">
        <v>1146</v>
      </c>
      <c r="EE67" t="s">
        <v>1146</v>
      </c>
      <c r="EF67">
        <v>-5.9353918007265198</v>
      </c>
      <c r="EG67">
        <v>-11.178229030318001</v>
      </c>
      <c r="EH67" t="s">
        <v>1146</v>
      </c>
      <c r="EI67">
        <v>-14.8830364844979</v>
      </c>
      <c r="EJ67">
        <v>-11.076207649236</v>
      </c>
      <c r="EK67">
        <v>0.737205190388313</v>
      </c>
      <c r="EL67" t="s">
        <v>1146</v>
      </c>
      <c r="EM67">
        <v>0.43990193012017897</v>
      </c>
      <c r="EN67">
        <v>-8.7750750127380108</v>
      </c>
      <c r="EO67">
        <v>-2.92659694413125</v>
      </c>
      <c r="EP67" t="s">
        <v>1146</v>
      </c>
      <c r="EQ67" t="s">
        <v>1146</v>
      </c>
      <c r="ER67" t="s">
        <v>1146</v>
      </c>
      <c r="ES67" t="s">
        <v>1146</v>
      </c>
      <c r="ET67" t="s">
        <v>1146</v>
      </c>
      <c r="EU67" t="s">
        <v>1146</v>
      </c>
      <c r="EV67">
        <v>3.90367120199662</v>
      </c>
      <c r="EW67">
        <v>-1.0800015511691901</v>
      </c>
      <c r="EX67" t="s">
        <v>1146</v>
      </c>
      <c r="EY67" t="s">
        <v>1146</v>
      </c>
      <c r="EZ67">
        <v>-2.7119082123374301</v>
      </c>
      <c r="FA67">
        <v>-1.651051625239</v>
      </c>
      <c r="FB67">
        <v>-1.7824527850824801</v>
      </c>
      <c r="FC67">
        <v>-1.5863493967872999</v>
      </c>
      <c r="FD67">
        <v>-1.62282488795253</v>
      </c>
      <c r="FE67">
        <v>3.5718144935509102</v>
      </c>
      <c r="FF67">
        <v>-4.70879673296779</v>
      </c>
      <c r="FG67">
        <v>-1.5025384683107199</v>
      </c>
      <c r="FH67" t="s">
        <v>1146</v>
      </c>
      <c r="FI67">
        <v>1.71323433305517</v>
      </c>
      <c r="FJ67" t="s">
        <v>1146</v>
      </c>
      <c r="FK67" t="s">
        <v>1146</v>
      </c>
      <c r="FL67" t="s">
        <v>1146</v>
      </c>
      <c r="FM67" t="s">
        <v>1146</v>
      </c>
      <c r="FN67" t="s">
        <v>1146</v>
      </c>
      <c r="FO67" t="s">
        <v>1146</v>
      </c>
      <c r="FP67" t="s">
        <v>1146</v>
      </c>
      <c r="FQ67">
        <v>0.68669349819510095</v>
      </c>
      <c r="FR67">
        <v>-7.0640930919837501</v>
      </c>
      <c r="FS67">
        <v>-18.549931394279302</v>
      </c>
      <c r="FT67" t="s">
        <v>1146</v>
      </c>
      <c r="FU67">
        <v>-7.3864140365816899</v>
      </c>
      <c r="FV67">
        <v>-1.69885898983604</v>
      </c>
      <c r="FW67" t="s">
        <v>1146</v>
      </c>
      <c r="FX67">
        <v>0.200561572402713</v>
      </c>
      <c r="FY67">
        <v>18.8637659546471</v>
      </c>
      <c r="FZ67" t="s">
        <v>1146</v>
      </c>
      <c r="GA67">
        <v>4.3656002187585399</v>
      </c>
      <c r="GB67">
        <v>14.6288086455266</v>
      </c>
      <c r="GC67">
        <v>9.8973597736586392</v>
      </c>
      <c r="GD67">
        <v>-8.6543388141040491</v>
      </c>
      <c r="GE67">
        <v>21.130846303116702</v>
      </c>
      <c r="GF67" t="s">
        <v>1146</v>
      </c>
      <c r="GG67">
        <v>-4.3546984904765704</v>
      </c>
      <c r="GH67">
        <v>2.6301955717913401</v>
      </c>
      <c r="GI67">
        <v>4.8638762407361602</v>
      </c>
      <c r="GJ67">
        <v>-7.0177222914388899</v>
      </c>
      <c r="GK67">
        <v>-1.2987895436764201</v>
      </c>
      <c r="GL67">
        <v>-0.77725039898853798</v>
      </c>
      <c r="GM67" t="s">
        <v>1146</v>
      </c>
      <c r="GN67">
        <v>2.2327324099382699</v>
      </c>
      <c r="GO67">
        <v>-9.6400691570175404E-2</v>
      </c>
      <c r="GP67">
        <v>3.1294059368212501</v>
      </c>
      <c r="GQ67" t="s">
        <v>1146</v>
      </c>
      <c r="GR67" t="s">
        <v>1146</v>
      </c>
      <c r="GS67" t="s">
        <v>1146</v>
      </c>
      <c r="GT67">
        <v>-14.199903089441801</v>
      </c>
      <c r="GU67">
        <v>4.5657778135825202</v>
      </c>
      <c r="GV67">
        <v>1.08779952257687</v>
      </c>
      <c r="GW67">
        <v>2.7439808291594301</v>
      </c>
      <c r="GX67" t="s">
        <v>1146</v>
      </c>
      <c r="GY67">
        <v>-13.498055162659099</v>
      </c>
      <c r="GZ67">
        <v>5.6511674718196403</v>
      </c>
      <c r="HA67">
        <v>-1.9954367144344001</v>
      </c>
      <c r="HB67" t="s">
        <v>1146</v>
      </c>
      <c r="HC67">
        <v>1.6854295767493801</v>
      </c>
      <c r="HD67">
        <v>0.12887105024987899</v>
      </c>
      <c r="HE67">
        <v>-6.6578275300545497</v>
      </c>
      <c r="HF67">
        <v>-4.0533587422582196</v>
      </c>
      <c r="HG67">
        <v>-25.707714389471999</v>
      </c>
      <c r="HH67">
        <v>-7.2484911774191101</v>
      </c>
      <c r="HI67">
        <v>-21.7468164074998</v>
      </c>
      <c r="HJ67" t="s">
        <v>1146</v>
      </c>
      <c r="HK67">
        <v>-4.8707032964789301</v>
      </c>
      <c r="HL67">
        <v>-0.85279442458771104</v>
      </c>
      <c r="HM67">
        <v>-21.098594156199301</v>
      </c>
      <c r="HN67">
        <v>-10.048782205941899</v>
      </c>
      <c r="HO67" t="s">
        <v>1146</v>
      </c>
      <c r="HP67" t="s">
        <v>1146</v>
      </c>
      <c r="HQ67" t="s">
        <v>1146</v>
      </c>
      <c r="HR67" t="s">
        <v>1146</v>
      </c>
      <c r="HS67" t="s">
        <v>1146</v>
      </c>
      <c r="HT67" t="s">
        <v>1146</v>
      </c>
      <c r="HU67" t="s">
        <v>1146</v>
      </c>
      <c r="HV67" t="s">
        <v>1146</v>
      </c>
      <c r="HW67">
        <v>11.1890757097195</v>
      </c>
      <c r="HX67">
        <v>5.2028891890304703</v>
      </c>
      <c r="HY67" t="s">
        <v>1146</v>
      </c>
      <c r="HZ67">
        <v>3.7817253939500302</v>
      </c>
      <c r="IA67">
        <v>2.7331442974165099</v>
      </c>
      <c r="IB67">
        <v>2.6938277916511</v>
      </c>
      <c r="IC67">
        <v>-7.6249840290579902</v>
      </c>
      <c r="ID67" t="s">
        <v>1146</v>
      </c>
      <c r="IE67">
        <v>1.52160095533429</v>
      </c>
      <c r="IF67" t="s">
        <v>1146</v>
      </c>
      <c r="IG67" t="s">
        <v>1146</v>
      </c>
      <c r="IH67">
        <v>14.374323836999601</v>
      </c>
      <c r="II67">
        <v>4.6941762937173603</v>
      </c>
      <c r="IJ67" t="s">
        <v>1146</v>
      </c>
      <c r="IK67" t="s">
        <v>1146</v>
      </c>
      <c r="IL67">
        <v>2.0241001051605898</v>
      </c>
      <c r="IM67">
        <v>4.5165600652381102</v>
      </c>
      <c r="IN67" t="s">
        <v>1146</v>
      </c>
      <c r="IO67" t="s">
        <v>1146</v>
      </c>
      <c r="IP67">
        <v>3.07647984854253</v>
      </c>
      <c r="IQ67">
        <v>-10.4756375329373</v>
      </c>
      <c r="IR67">
        <v>0.65792065555687596</v>
      </c>
      <c r="IS67">
        <v>2.3853524295442301</v>
      </c>
      <c r="IT67" t="s">
        <v>1146</v>
      </c>
      <c r="IU67" t="s">
        <v>1146</v>
      </c>
      <c r="IV67" t="s">
        <v>1146</v>
      </c>
      <c r="IW67" t="s">
        <v>1146</v>
      </c>
      <c r="IX67" t="s">
        <v>1146</v>
      </c>
      <c r="IY67">
        <v>6.5213818174786597</v>
      </c>
      <c r="IZ67">
        <v>8.67265628112672</v>
      </c>
      <c r="JA67" t="s">
        <v>1146</v>
      </c>
      <c r="JB67" t="s">
        <v>1146</v>
      </c>
      <c r="JC67" t="s">
        <v>1146</v>
      </c>
      <c r="JD67" t="s">
        <v>1146</v>
      </c>
      <c r="JE67" t="s">
        <v>1146</v>
      </c>
      <c r="JF67" t="s">
        <v>1146</v>
      </c>
      <c r="JG67">
        <v>0.84471461277333404</v>
      </c>
      <c r="JH67">
        <v>1.07824681404678</v>
      </c>
      <c r="JI67">
        <v>0.71274491287016695</v>
      </c>
      <c r="JJ67" t="s">
        <v>1146</v>
      </c>
      <c r="JK67" t="s">
        <v>1146</v>
      </c>
      <c r="JL67" t="s">
        <v>1146</v>
      </c>
      <c r="JM67" t="s">
        <v>1146</v>
      </c>
      <c r="JN67">
        <v>-0.363795535236622</v>
      </c>
      <c r="JO67">
        <v>-2.3153960419761401</v>
      </c>
      <c r="JP67">
        <v>0.27176598478111402</v>
      </c>
      <c r="JQ67">
        <v>1.21479029350042</v>
      </c>
      <c r="JR67">
        <v>0.18705164814389899</v>
      </c>
      <c r="JS67">
        <v>0.72863526713331495</v>
      </c>
      <c r="JT67">
        <v>0.33717587849733099</v>
      </c>
      <c r="JU67">
        <v>0.61233917496388302</v>
      </c>
      <c r="JV67">
        <v>0.49017180769421698</v>
      </c>
      <c r="JW67">
        <v>-0.13801474114894</v>
      </c>
      <c r="JX67" t="s">
        <v>1146</v>
      </c>
      <c r="JY67" t="s">
        <v>1146</v>
      </c>
      <c r="JZ67" t="s">
        <v>1146</v>
      </c>
      <c r="KA67">
        <v>-1.19586296056885</v>
      </c>
      <c r="KB67">
        <v>-0.805415215578553</v>
      </c>
      <c r="KC67">
        <v>5.8533488099832297E-2</v>
      </c>
      <c r="KD67">
        <v>0.15116105613841599</v>
      </c>
      <c r="KE67">
        <v>4.3151524739943703</v>
      </c>
      <c r="KF67">
        <v>0.66883372734436497</v>
      </c>
      <c r="KG67">
        <v>0.78184554641229598</v>
      </c>
      <c r="KH67" t="s">
        <v>1146</v>
      </c>
      <c r="KI67">
        <v>0.95576025935004705</v>
      </c>
      <c r="KJ67">
        <v>1.3938853426593001</v>
      </c>
      <c r="KK67">
        <v>0.67351339641776897</v>
      </c>
      <c r="KL67">
        <v>0.41689717853472502</v>
      </c>
      <c r="KM67">
        <v>0.78590442388135595</v>
      </c>
      <c r="KN67">
        <v>0.74101959541124096</v>
      </c>
      <c r="KO67">
        <v>7.3849425943794997E-2</v>
      </c>
      <c r="KP67">
        <v>0.21538675321839401</v>
      </c>
      <c r="KQ67">
        <v>0.27537839765434702</v>
      </c>
      <c r="KR67">
        <v>9.1072897489130597E-2</v>
      </c>
      <c r="KS67">
        <v>0.26993335100169402</v>
      </c>
      <c r="KT67">
        <v>2.7604460188390698</v>
      </c>
      <c r="KU67">
        <v>0.20562365951084499</v>
      </c>
      <c r="KV67">
        <v>-1.6920983574691399</v>
      </c>
      <c r="KW67">
        <v>-0.61668038143182202</v>
      </c>
      <c r="KX67" t="s">
        <v>1146</v>
      </c>
      <c r="KY67" t="s">
        <v>1146</v>
      </c>
      <c r="KZ67" t="s">
        <v>1146</v>
      </c>
      <c r="LA67">
        <v>0.12534494150569001</v>
      </c>
      <c r="LB67">
        <v>-0.63446008027466805</v>
      </c>
      <c r="LC67" t="s">
        <v>1146</v>
      </c>
      <c r="LD67">
        <v>-0.46503084092270902</v>
      </c>
      <c r="LE67">
        <v>0.20755581107547699</v>
      </c>
      <c r="LF67">
        <v>-0.766346788919536</v>
      </c>
      <c r="LG67">
        <v>0.28439173448702199</v>
      </c>
      <c r="LH67">
        <v>-0.45048543689319998</v>
      </c>
      <c r="LI67" t="s">
        <v>1146</v>
      </c>
      <c r="LJ67" t="s">
        <v>1146</v>
      </c>
      <c r="LK67">
        <v>-0.32911612959432002</v>
      </c>
      <c r="LL67" t="s">
        <v>1146</v>
      </c>
      <c r="LM67" t="s">
        <v>1146</v>
      </c>
      <c r="LN67">
        <v>1.0262733567295801</v>
      </c>
      <c r="LO67" t="s">
        <v>1146</v>
      </c>
      <c r="LP67">
        <v>11.3348775578326</v>
      </c>
      <c r="LQ67" t="s">
        <v>1146</v>
      </c>
      <c r="LR67" t="s">
        <v>1146</v>
      </c>
      <c r="LS67">
        <v>21.0400660790459</v>
      </c>
      <c r="LT67">
        <v>5.4886923702357704</v>
      </c>
      <c r="LU67" t="s">
        <v>1146</v>
      </c>
      <c r="LV67" t="s">
        <v>1146</v>
      </c>
      <c r="LW67" t="s">
        <v>1146</v>
      </c>
      <c r="LX67" t="s">
        <v>1146</v>
      </c>
      <c r="LY67" t="s">
        <v>1146</v>
      </c>
      <c r="LZ67">
        <v>-0.36356566540294299</v>
      </c>
      <c r="MA67">
        <v>1.6506617211553599E-2</v>
      </c>
      <c r="MB67" t="s">
        <v>1146</v>
      </c>
      <c r="MC67">
        <v>0.38406144983198498</v>
      </c>
      <c r="MD67">
        <v>-0.110999678685142</v>
      </c>
      <c r="ME67">
        <v>-0.58597558597558397</v>
      </c>
      <c r="MF67">
        <v>0.93729515013354403</v>
      </c>
      <c r="MG67" t="s">
        <v>1146</v>
      </c>
      <c r="MH67">
        <v>1.0457738726657799</v>
      </c>
      <c r="MI67">
        <v>0.728434758445484</v>
      </c>
      <c r="MJ67" t="s">
        <v>1146</v>
      </c>
      <c r="MK67">
        <v>-2.1009049165209701</v>
      </c>
      <c r="ML67">
        <v>4.98476466585804</v>
      </c>
      <c r="MM67" t="s">
        <v>1146</v>
      </c>
      <c r="MN67">
        <v>2.24882445533932</v>
      </c>
      <c r="MO67">
        <v>-3.0594722481921899</v>
      </c>
      <c r="MP67">
        <v>-4.0938133680223503</v>
      </c>
      <c r="MQ67" t="s">
        <v>1146</v>
      </c>
      <c r="MR67">
        <v>6.1376607023173602</v>
      </c>
      <c r="MS67">
        <v>-0.51165434906197405</v>
      </c>
      <c r="MT67">
        <v>7.389012152177</v>
      </c>
      <c r="MU67">
        <v>-1.6649892163911</v>
      </c>
      <c r="MV67">
        <v>-3.32042985333372</v>
      </c>
      <c r="MW67" t="s">
        <v>1146</v>
      </c>
      <c r="MX67">
        <v>8.6061224065094901</v>
      </c>
      <c r="MY67" t="s">
        <v>1146</v>
      </c>
      <c r="MZ67" t="s">
        <v>1146</v>
      </c>
      <c r="NA67" t="s">
        <v>1146</v>
      </c>
      <c r="NB67" t="s">
        <v>1146</v>
      </c>
      <c r="NC67" t="s">
        <v>1146</v>
      </c>
      <c r="ND67" t="s">
        <v>1146</v>
      </c>
      <c r="NE67" t="s">
        <v>1146</v>
      </c>
      <c r="NF67" t="s">
        <v>1146</v>
      </c>
      <c r="NG67">
        <v>2.5912164456387798</v>
      </c>
      <c r="NH67" t="s">
        <v>1146</v>
      </c>
      <c r="NI67">
        <v>2.6364140103240001</v>
      </c>
      <c r="NJ67" t="s">
        <v>1146</v>
      </c>
      <c r="NK67">
        <v>3.47359257109694</v>
      </c>
      <c r="NL67">
        <v>3.8097523516989802</v>
      </c>
      <c r="NM67" t="s">
        <v>1146</v>
      </c>
      <c r="NN67" t="s">
        <v>1146</v>
      </c>
      <c r="NO67">
        <v>15.2218809857573</v>
      </c>
      <c r="NP67">
        <v>2.85152313774126</v>
      </c>
      <c r="NQ67" t="s">
        <v>1146</v>
      </c>
      <c r="NR67" t="s">
        <v>1146</v>
      </c>
      <c r="NS67" t="s">
        <v>1146</v>
      </c>
      <c r="NT67">
        <v>0.68970246784165701</v>
      </c>
      <c r="NU67">
        <v>6.23456430002138</v>
      </c>
      <c r="NV67" t="s">
        <v>1146</v>
      </c>
      <c r="NW67">
        <v>-1.1282472965091299</v>
      </c>
      <c r="NX67">
        <v>0</v>
      </c>
      <c r="NY67">
        <v>3.6915088333598698</v>
      </c>
      <c r="NZ67" t="s">
        <v>1146</v>
      </c>
      <c r="OA67" t="s">
        <v>1146</v>
      </c>
      <c r="OB67" t="s">
        <v>1146</v>
      </c>
      <c r="OC67" t="s">
        <v>1146</v>
      </c>
      <c r="OD67" t="s">
        <v>1146</v>
      </c>
      <c r="OE67" t="s">
        <v>1146</v>
      </c>
      <c r="OF67" t="s">
        <v>1146</v>
      </c>
      <c r="OG67">
        <v>-1.5190169234064801</v>
      </c>
      <c r="OH67">
        <v>7.2250966277429098</v>
      </c>
      <c r="OI67">
        <v>2.8268896399476402</v>
      </c>
      <c r="OJ67">
        <v>-5.4370808916814901E-2</v>
      </c>
      <c r="OK67">
        <v>3.9760245718323303E-2</v>
      </c>
      <c r="OL67">
        <v>-0.91229813664597303</v>
      </c>
      <c r="OM67">
        <v>-0.62608798860578396</v>
      </c>
      <c r="ON67" t="s">
        <v>1146</v>
      </c>
      <c r="OO67" t="s">
        <v>1146</v>
      </c>
      <c r="OP67">
        <v>-0.76082638061184504</v>
      </c>
      <c r="OQ67">
        <v>-3.48633357239558E-2</v>
      </c>
      <c r="OR67">
        <v>-1.59770626328538</v>
      </c>
      <c r="OS67">
        <v>2.6477689440240799</v>
      </c>
      <c r="OT67">
        <v>-2.20546114187511</v>
      </c>
      <c r="OU67">
        <v>-4.6398642980280904</v>
      </c>
      <c r="OV67">
        <v>-2.0242128870032801</v>
      </c>
      <c r="OW67">
        <v>3.6592107081515399</v>
      </c>
      <c r="OX67">
        <v>1.80449226159787</v>
      </c>
      <c r="OY67">
        <v>2.8354995456880001</v>
      </c>
      <c r="OZ67" t="s">
        <v>1146</v>
      </c>
      <c r="PA67">
        <v>-4.4491157695793904</v>
      </c>
      <c r="PB67">
        <v>-1.3729910972366799</v>
      </c>
      <c r="PC67">
        <v>0.42258560501300402</v>
      </c>
      <c r="PD67" t="s">
        <v>1146</v>
      </c>
      <c r="PE67">
        <v>8.3456502279492906</v>
      </c>
      <c r="PF67">
        <v>10.9576464416151</v>
      </c>
      <c r="PG67">
        <v>-3.5842871219586199</v>
      </c>
      <c r="PH67">
        <v>-4.2949875542974698E-2</v>
      </c>
      <c r="PI67">
        <v>7.8892262065786802</v>
      </c>
      <c r="PJ67">
        <v>-10.354560046168499</v>
      </c>
      <c r="PK67">
        <v>-5.1987595679099003</v>
      </c>
      <c r="PL67">
        <v>-1.6203929526076499</v>
      </c>
      <c r="PM67" t="s">
        <v>1146</v>
      </c>
      <c r="PN67" t="s">
        <v>1146</v>
      </c>
      <c r="PO67" t="s">
        <v>1146</v>
      </c>
      <c r="PP67" t="s">
        <v>1146</v>
      </c>
      <c r="PQ67" t="s">
        <v>1146</v>
      </c>
      <c r="PR67">
        <v>-3.6597846838158601</v>
      </c>
      <c r="PS67">
        <v>-4.8650057434095597</v>
      </c>
      <c r="PT67">
        <v>-4.8650057434095597</v>
      </c>
      <c r="PU67">
        <v>4.9178773480546703</v>
      </c>
      <c r="PV67">
        <v>2.3762904036003198</v>
      </c>
      <c r="PW67">
        <v>2.3878683467216901</v>
      </c>
      <c r="PX67">
        <v>7.2832111663138299</v>
      </c>
      <c r="PY67">
        <v>-6.4146599406639204</v>
      </c>
      <c r="PZ67">
        <v>8.2020469805949698</v>
      </c>
      <c r="QA67">
        <v>-1.4151033234930099</v>
      </c>
      <c r="QB67">
        <v>3.1737514656491599</v>
      </c>
      <c r="QC67">
        <v>-0.53478512237425901</v>
      </c>
      <c r="QD67" t="s">
        <v>1146</v>
      </c>
      <c r="QE67">
        <v>0.29646044199556099</v>
      </c>
      <c r="QF67">
        <v>2.4151653564917299</v>
      </c>
      <c r="QG67">
        <v>-5.9491452685787802</v>
      </c>
      <c r="QH67">
        <v>1.0711779993478201</v>
      </c>
      <c r="QI67">
        <v>2.2668457754686702</v>
      </c>
      <c r="QJ67" t="s">
        <v>1146</v>
      </c>
      <c r="QK67">
        <v>-2.53675907489662</v>
      </c>
      <c r="QL67">
        <v>0.17886826935227301</v>
      </c>
      <c r="QM67">
        <v>0.74647228502378005</v>
      </c>
      <c r="QN67">
        <v>3.38256849701206</v>
      </c>
      <c r="QO67">
        <v>1.9774011299435099</v>
      </c>
      <c r="QP67">
        <v>0.444906569620374</v>
      </c>
      <c r="QQ67">
        <v>13.8619072682904</v>
      </c>
      <c r="QR67">
        <v>-1.5547300351829101</v>
      </c>
      <c r="QS67">
        <v>-0.25527811132016698</v>
      </c>
      <c r="QT67" t="s">
        <v>1146</v>
      </c>
      <c r="QU67" t="s">
        <v>1146</v>
      </c>
      <c r="QV67" t="s">
        <v>1146</v>
      </c>
      <c r="QW67" t="s">
        <v>1146</v>
      </c>
      <c r="QX67" t="s">
        <v>1146</v>
      </c>
      <c r="QY67" t="s">
        <v>1146</v>
      </c>
      <c r="QZ67">
        <v>0.93834424543086703</v>
      </c>
      <c r="RA67">
        <v>4.6430091401009204</v>
      </c>
      <c r="RB67">
        <v>3.2648252140284901</v>
      </c>
      <c r="RC67" t="s">
        <v>1146</v>
      </c>
      <c r="RD67">
        <v>-2.33378385884357</v>
      </c>
      <c r="RE67" t="s">
        <v>1146</v>
      </c>
      <c r="RF67">
        <v>9.8915826532245195</v>
      </c>
      <c r="RG67">
        <v>-0.87314843523399499</v>
      </c>
      <c r="RH67">
        <v>-5.8340010089320096</v>
      </c>
      <c r="RI67">
        <v>15.090939051267799</v>
      </c>
      <c r="RJ67">
        <v>2.6307739369837901</v>
      </c>
      <c r="RK67">
        <v>0.41742554762489398</v>
      </c>
      <c r="RL67">
        <v>0.51488366174297096</v>
      </c>
      <c r="RM67" t="s">
        <v>1146</v>
      </c>
      <c r="RN67" t="s">
        <v>1146</v>
      </c>
      <c r="RO67" t="s">
        <v>1146</v>
      </c>
      <c r="RP67" t="s">
        <v>1146</v>
      </c>
      <c r="RQ67" t="s">
        <v>1146</v>
      </c>
      <c r="RR67" t="s">
        <v>1146</v>
      </c>
      <c r="RS67">
        <v>-7.9581822061019798</v>
      </c>
      <c r="RT67">
        <v>6.3900997872032796</v>
      </c>
      <c r="RU67" t="s">
        <v>1146</v>
      </c>
      <c r="RV67">
        <v>22.491987855275401</v>
      </c>
      <c r="RW67" t="s">
        <v>1146</v>
      </c>
      <c r="RX67">
        <v>0.32164369675822302</v>
      </c>
      <c r="RY67">
        <v>11.525545203235399</v>
      </c>
      <c r="RZ67">
        <v>15.1264670174019</v>
      </c>
      <c r="SA67" t="s">
        <v>1146</v>
      </c>
      <c r="SB67" t="s">
        <v>1146</v>
      </c>
      <c r="SC67" t="s">
        <v>1146</v>
      </c>
      <c r="SD67" t="s">
        <v>1146</v>
      </c>
      <c r="SE67" t="s">
        <v>1146</v>
      </c>
      <c r="SF67">
        <v>23.573306106488801</v>
      </c>
      <c r="SG67" t="s">
        <v>1146</v>
      </c>
      <c r="SH67" t="s">
        <v>1146</v>
      </c>
      <c r="SI67" t="s">
        <v>1146</v>
      </c>
      <c r="SJ67" t="s">
        <v>1146</v>
      </c>
      <c r="SK67">
        <v>-11.201255986107</v>
      </c>
      <c r="SL67" t="s">
        <v>1146</v>
      </c>
      <c r="SM67" t="s">
        <v>1146</v>
      </c>
      <c r="SN67" t="s">
        <v>1146</v>
      </c>
      <c r="SO67" t="s">
        <v>1146</v>
      </c>
      <c r="SP67" t="s">
        <v>1146</v>
      </c>
      <c r="SQ67" t="s">
        <v>1146</v>
      </c>
      <c r="SR67" t="s">
        <v>1146</v>
      </c>
      <c r="SS67" t="s">
        <v>1146</v>
      </c>
      <c r="ST67" t="s">
        <v>1146</v>
      </c>
      <c r="SU67" t="s">
        <v>1146</v>
      </c>
      <c r="SV67">
        <v>-3.5376388317564702</v>
      </c>
      <c r="SW67">
        <v>3.33975659229209</v>
      </c>
      <c r="SX67" t="s">
        <v>1146</v>
      </c>
      <c r="SY67">
        <v>3.4760474874221798</v>
      </c>
      <c r="SZ67" t="s">
        <v>1146</v>
      </c>
      <c r="TA67" t="s">
        <v>1146</v>
      </c>
      <c r="TB67" t="s">
        <v>1146</v>
      </c>
      <c r="TC67" t="s">
        <v>1146</v>
      </c>
      <c r="TD67" t="s">
        <v>1146</v>
      </c>
      <c r="TE67" t="s">
        <v>1146</v>
      </c>
      <c r="TF67" t="s">
        <v>1146</v>
      </c>
      <c r="TG67" t="s">
        <v>1146</v>
      </c>
      <c r="TH67" t="s">
        <v>1146</v>
      </c>
      <c r="TI67">
        <v>-1.93216288261789</v>
      </c>
      <c r="TJ67">
        <v>1.5633232016210701</v>
      </c>
      <c r="TK67">
        <v>1.2414873741939201</v>
      </c>
      <c r="TL67">
        <v>-5.0291394254953201E-2</v>
      </c>
      <c r="TM67">
        <v>-6.5688708772130102</v>
      </c>
      <c r="TN67">
        <v>5.4937434041911501</v>
      </c>
      <c r="TO67">
        <v>-2.3789173789173801</v>
      </c>
      <c r="TP67">
        <v>-4.0645192169626299</v>
      </c>
      <c r="TQ67">
        <v>-2.1099559945425601</v>
      </c>
      <c r="TR67">
        <v>4.81908689946422</v>
      </c>
      <c r="TS67" t="s">
        <v>1146</v>
      </c>
      <c r="TT67" t="s">
        <v>1146</v>
      </c>
      <c r="TU67">
        <v>-7.1971741621445998E-2</v>
      </c>
      <c r="TV67" t="s">
        <v>1146</v>
      </c>
      <c r="TW67">
        <v>-0.478505097119508</v>
      </c>
      <c r="TX67">
        <v>6.3221908900246093E-2</v>
      </c>
      <c r="TY67">
        <v>-7.4448441931738198</v>
      </c>
      <c r="TZ67">
        <v>0.57716611437839105</v>
      </c>
      <c r="UA67">
        <v>0.29958425042799802</v>
      </c>
      <c r="UB67">
        <v>-5.0098978224790596</v>
      </c>
      <c r="UC67">
        <v>0.43161856963613898</v>
      </c>
      <c r="UD67">
        <v>46.350118809210102</v>
      </c>
      <c r="UE67">
        <v>-4.5053617134647101</v>
      </c>
      <c r="UF67">
        <v>1.88728465791084</v>
      </c>
      <c r="UG67">
        <v>-2.1484154731025198</v>
      </c>
      <c r="UH67">
        <v>-10.7811960209406</v>
      </c>
      <c r="UI67">
        <v>2.31583544777672</v>
      </c>
      <c r="UJ67">
        <v>-9.4076494684033705</v>
      </c>
      <c r="UK67">
        <v>-6.4523069099728199</v>
      </c>
      <c r="UL67" t="s">
        <v>1146</v>
      </c>
      <c r="UM67">
        <v>1.2951500972349801</v>
      </c>
      <c r="UN67">
        <v>1.4043294251058001</v>
      </c>
      <c r="UO67">
        <v>-0.84116126075999298</v>
      </c>
      <c r="UP67" t="s">
        <v>1146</v>
      </c>
      <c r="UQ67" t="s">
        <v>1146</v>
      </c>
      <c r="UR67" t="s">
        <v>1146</v>
      </c>
      <c r="US67" t="s">
        <v>1146</v>
      </c>
      <c r="UT67" t="s">
        <v>1146</v>
      </c>
      <c r="UU67">
        <v>5.4454360731503302</v>
      </c>
      <c r="UV67" t="s">
        <v>1146</v>
      </c>
      <c r="UW67">
        <v>0.35458873682743303</v>
      </c>
      <c r="UX67" t="s">
        <v>1146</v>
      </c>
      <c r="UY67">
        <v>-5.0565856007705197</v>
      </c>
      <c r="UZ67">
        <v>0.40040935149581203</v>
      </c>
      <c r="VA67">
        <v>-0.76350879951261297</v>
      </c>
      <c r="VB67">
        <v>3.2455056950733998</v>
      </c>
      <c r="VC67">
        <v>1.4063735034990601</v>
      </c>
      <c r="VD67" t="s">
        <v>1146</v>
      </c>
      <c r="VE67" t="s">
        <v>1146</v>
      </c>
      <c r="VF67">
        <v>0.82173770132571999</v>
      </c>
      <c r="VG67">
        <v>0.19860184302511499</v>
      </c>
      <c r="VH67">
        <v>0.384737742076591</v>
      </c>
      <c r="VI67">
        <v>-1.0850964914883701</v>
      </c>
      <c r="VJ67">
        <v>0.35584366667658102</v>
      </c>
      <c r="VK67" t="s">
        <v>1146</v>
      </c>
      <c r="VL67">
        <v>0.32658393207054498</v>
      </c>
      <c r="VM67" t="s">
        <v>1146</v>
      </c>
      <c r="VN67">
        <v>-0.51994097431987696</v>
      </c>
      <c r="VO67">
        <v>-0.29221808384182202</v>
      </c>
      <c r="VP67">
        <v>0.42502298089372997</v>
      </c>
      <c r="VQ67" t="s">
        <v>1146</v>
      </c>
      <c r="VR67">
        <v>2.0556288701654601</v>
      </c>
      <c r="VS67">
        <v>1.29324055666005</v>
      </c>
      <c r="VT67">
        <v>-0.40411243834313998</v>
      </c>
      <c r="VU67">
        <v>-1.0161204814545901</v>
      </c>
      <c r="VV67">
        <v>-1.0050601641565</v>
      </c>
      <c r="VW67">
        <v>-0.63696783559316095</v>
      </c>
      <c r="VX67">
        <v>-0.130085146641434</v>
      </c>
      <c r="VY67">
        <v>0.69463712394466404</v>
      </c>
      <c r="VZ67">
        <v>-1.16821755405653</v>
      </c>
      <c r="WA67" t="s">
        <v>1146</v>
      </c>
      <c r="WB67">
        <v>1.66417599398172</v>
      </c>
      <c r="WC67">
        <v>2.3856384564924199E-2</v>
      </c>
      <c r="WD67">
        <v>-3.0265074279056101</v>
      </c>
      <c r="WE67">
        <v>-3.3093380317140699</v>
      </c>
      <c r="WF67">
        <v>7.0950468540829998</v>
      </c>
      <c r="WG67">
        <v>0</v>
      </c>
      <c r="WH67">
        <v>-3.8115435875983898</v>
      </c>
      <c r="WI67">
        <v>-0.74210607581254295</v>
      </c>
      <c r="WJ67">
        <v>-11.8088014816121</v>
      </c>
      <c r="WK67">
        <v>0</v>
      </c>
      <c r="WL67">
        <v>0</v>
      </c>
      <c r="WM67">
        <v>-0.37310109357216997</v>
      </c>
      <c r="WN67">
        <v>-2.1939614661654199</v>
      </c>
      <c r="WO67">
        <v>1.67700000000002</v>
      </c>
      <c r="WP67" t="s">
        <v>1147</v>
      </c>
      <c r="WQ67">
        <v>1.9100770319132201</v>
      </c>
      <c r="WR67">
        <v>0.56693130011005199</v>
      </c>
      <c r="WS67">
        <v>0</v>
      </c>
      <c r="WT67">
        <v>0.93956949557356695</v>
      </c>
      <c r="WU67">
        <v>-1.1477943105945001</v>
      </c>
      <c r="WV67">
        <v>569.66277727913803</v>
      </c>
      <c r="WW67">
        <v>9.2850520035475199</v>
      </c>
      <c r="WX67">
        <v>-3.4544015138349802</v>
      </c>
      <c r="WY67">
        <v>5.8029547299933499</v>
      </c>
      <c r="WZ67">
        <v>-3.2283411099362702</v>
      </c>
      <c r="XA67">
        <v>0.40199999999999098</v>
      </c>
      <c r="XB67">
        <v>0</v>
      </c>
      <c r="XC67">
        <v>0</v>
      </c>
      <c r="XD67">
        <v>-5.9300843060272604E-3</v>
      </c>
      <c r="XE67">
        <v>-9.0391664100608601E-2</v>
      </c>
      <c r="XF67">
        <v>16.450235851699102</v>
      </c>
      <c r="XG67">
        <v>-3.4530678831455202</v>
      </c>
      <c r="XH67" t="s">
        <v>1146</v>
      </c>
      <c r="XI67">
        <v>5.4263269922781001</v>
      </c>
      <c r="XJ67">
        <v>0.390563821456547</v>
      </c>
      <c r="XK67">
        <v>-1.86276116740747</v>
      </c>
      <c r="XL67">
        <v>-8.4550944866549802</v>
      </c>
      <c r="XM67">
        <v>-7.6982948344039102</v>
      </c>
      <c r="XN67">
        <v>-0.95041405169128401</v>
      </c>
      <c r="XO67" t="s">
        <v>1146</v>
      </c>
      <c r="XP67" t="s">
        <v>1146</v>
      </c>
      <c r="XQ67" t="s">
        <v>1146</v>
      </c>
      <c r="XR67">
        <v>3.7890754315441</v>
      </c>
      <c r="XS67">
        <v>1.1827630103931299</v>
      </c>
      <c r="XT67">
        <v>-0.80046894218942499</v>
      </c>
      <c r="XU67">
        <v>12.721854771324701</v>
      </c>
      <c r="XV67">
        <v>9.8066723037896892</v>
      </c>
      <c r="XW67">
        <v>-4.7865828401005797E-2</v>
      </c>
      <c r="XX67">
        <v>5.9309747509939101E-2</v>
      </c>
      <c r="XY67">
        <v>8.6820298909485505</v>
      </c>
      <c r="XZ67">
        <v>7.7111098178432202</v>
      </c>
      <c r="YA67" t="s">
        <v>1146</v>
      </c>
      <c r="YB67">
        <v>-1.4743405364780899</v>
      </c>
      <c r="YC67">
        <v>-21.4370714569048</v>
      </c>
      <c r="YD67" t="s">
        <v>1146</v>
      </c>
      <c r="YE67">
        <v>-2.7600428639609702</v>
      </c>
      <c r="YF67">
        <v>7.8571501704737496</v>
      </c>
      <c r="YG67">
        <v>-9.2099339735894308</v>
      </c>
      <c r="YH67" t="s">
        <v>1146</v>
      </c>
      <c r="YI67">
        <v>1.4201768125387599</v>
      </c>
      <c r="YJ67" t="s">
        <v>1146</v>
      </c>
      <c r="YK67" t="s">
        <v>1146</v>
      </c>
      <c r="YL67" t="s">
        <v>1146</v>
      </c>
      <c r="YM67" t="s">
        <v>1146</v>
      </c>
      <c r="YN67" t="s">
        <v>1146</v>
      </c>
      <c r="YO67" t="s">
        <v>1146</v>
      </c>
      <c r="YP67" t="s">
        <v>1146</v>
      </c>
      <c r="YQ67" t="s">
        <v>1146</v>
      </c>
      <c r="YR67" t="s">
        <v>1146</v>
      </c>
      <c r="YS67" t="s">
        <v>1146</v>
      </c>
      <c r="YT67" t="s">
        <v>1146</v>
      </c>
      <c r="YU67" t="s">
        <v>1146</v>
      </c>
      <c r="YV67" t="s">
        <v>1146</v>
      </c>
      <c r="YW67">
        <v>7.9532241770390497</v>
      </c>
      <c r="YX67">
        <v>-5.2549249236689102</v>
      </c>
      <c r="YY67">
        <v>-1.5937666017354499</v>
      </c>
      <c r="YZ67">
        <v>6.2927740590880399</v>
      </c>
      <c r="ZA67">
        <v>12.0066243444659</v>
      </c>
      <c r="ZB67">
        <v>8.3520296748332203</v>
      </c>
      <c r="ZC67">
        <v>0.25853622388907199</v>
      </c>
      <c r="ZD67" t="s">
        <v>1146</v>
      </c>
      <c r="ZE67">
        <v>2.1397783251231299</v>
      </c>
      <c r="ZF67" t="s">
        <v>1146</v>
      </c>
      <c r="ZG67">
        <v>2.6516037345518</v>
      </c>
      <c r="ZH67">
        <v>4.6275222339103204</v>
      </c>
      <c r="ZI67">
        <v>8.3345718001114601</v>
      </c>
      <c r="ZJ67">
        <v>9.0648938551836302</v>
      </c>
      <c r="ZK67" t="s">
        <v>1146</v>
      </c>
      <c r="ZL67">
        <v>15.2298410266232</v>
      </c>
      <c r="ZM67">
        <v>1.94944934385417</v>
      </c>
      <c r="ZN67">
        <v>-2.0965899062711801</v>
      </c>
      <c r="ZO67" t="s">
        <v>1146</v>
      </c>
      <c r="ZP67">
        <v>2.4129983211450301</v>
      </c>
      <c r="ZQ67">
        <v>-3.5436560515374498</v>
      </c>
      <c r="ZR67">
        <v>-6.64459973029299</v>
      </c>
      <c r="ZS67" t="s">
        <v>1146</v>
      </c>
      <c r="ZT67">
        <v>-8.9655578550636807</v>
      </c>
      <c r="ZU67" t="s">
        <v>1146</v>
      </c>
      <c r="ZV67">
        <v>-6.5796517704642099</v>
      </c>
      <c r="ZW67">
        <v>4.3320808939892697</v>
      </c>
      <c r="ZX67">
        <v>-7.2286484760316503</v>
      </c>
      <c r="ZY67" t="s">
        <v>1146</v>
      </c>
      <c r="ZZ67" t="s">
        <v>1146</v>
      </c>
      <c r="AAA67" t="s">
        <v>1146</v>
      </c>
      <c r="AAB67" t="s">
        <v>1146</v>
      </c>
      <c r="AAC67" t="s">
        <v>1146</v>
      </c>
      <c r="AAD67" t="s">
        <v>1146</v>
      </c>
      <c r="AAE67" t="s">
        <v>1146</v>
      </c>
      <c r="AAF67" t="s">
        <v>1146</v>
      </c>
      <c r="AAG67" t="s">
        <v>1146</v>
      </c>
      <c r="AAH67" t="s">
        <v>1146</v>
      </c>
      <c r="AAI67" t="s">
        <v>1146</v>
      </c>
      <c r="AAJ67" t="s">
        <v>1146</v>
      </c>
      <c r="AAK67" t="s">
        <v>1146</v>
      </c>
      <c r="AAL67">
        <v>4.7262829111631</v>
      </c>
      <c r="AAM67" t="s">
        <v>1146</v>
      </c>
      <c r="AAN67">
        <v>13.083997672685699</v>
      </c>
      <c r="AAO67" t="s">
        <v>1146</v>
      </c>
      <c r="AAP67">
        <v>5.7487516685618099</v>
      </c>
      <c r="AAQ67" t="s">
        <v>1146</v>
      </c>
      <c r="AAR67" t="s">
        <v>1146</v>
      </c>
      <c r="AAS67">
        <v>1.3623006074490001</v>
      </c>
      <c r="AAT67" t="s">
        <v>1146</v>
      </c>
      <c r="AAU67">
        <v>9.4152330100089703</v>
      </c>
      <c r="AAV67">
        <v>9.8015432130225104</v>
      </c>
      <c r="AAW67" t="s">
        <v>1146</v>
      </c>
      <c r="AAX67" t="s">
        <v>1146</v>
      </c>
      <c r="AAY67">
        <v>12.7761876325598</v>
      </c>
      <c r="AAZ67">
        <v>9.8287547400724993</v>
      </c>
      <c r="ABA67">
        <v>7.4874115872176201</v>
      </c>
      <c r="ABB67" t="s">
        <v>1146</v>
      </c>
      <c r="ABC67" t="s">
        <v>1146</v>
      </c>
      <c r="ABD67" t="s">
        <v>1146</v>
      </c>
      <c r="ABE67" t="s">
        <v>1146</v>
      </c>
      <c r="ABF67" t="s">
        <v>1146</v>
      </c>
      <c r="ABG67" t="s">
        <v>1146</v>
      </c>
      <c r="ABH67" t="s">
        <v>1146</v>
      </c>
      <c r="ABI67" t="s">
        <v>1146</v>
      </c>
      <c r="ABJ67" t="s">
        <v>1146</v>
      </c>
      <c r="ABK67" t="s">
        <v>1146</v>
      </c>
      <c r="ABL67">
        <v>6.8905384930580098</v>
      </c>
      <c r="ABM67">
        <v>7.0352943487784998</v>
      </c>
      <c r="ABN67">
        <v>7.4945608611015597</v>
      </c>
      <c r="ABO67">
        <v>2.0415312457427599</v>
      </c>
      <c r="ABP67">
        <v>8.1725717433663601</v>
      </c>
      <c r="ABQ67">
        <v>2.3480177930388599</v>
      </c>
      <c r="ABR67">
        <v>5.3908274875161402</v>
      </c>
      <c r="ABS67">
        <v>1.94522929797871</v>
      </c>
      <c r="ABT67">
        <v>3.0733391912050299</v>
      </c>
      <c r="ABU67">
        <v>3.3168969389249598</v>
      </c>
      <c r="ABV67" t="s">
        <v>1146</v>
      </c>
      <c r="ABW67">
        <v>-1.95072834719766</v>
      </c>
      <c r="ABX67" t="s">
        <v>1146</v>
      </c>
      <c r="ABY67" t="s">
        <v>1146</v>
      </c>
      <c r="ABZ67" t="s">
        <v>1146</v>
      </c>
      <c r="ACA67" t="s">
        <v>1146</v>
      </c>
      <c r="ACB67" t="s">
        <v>1146</v>
      </c>
      <c r="ACC67" t="s">
        <v>1146</v>
      </c>
      <c r="ACD67" t="s">
        <v>1146</v>
      </c>
      <c r="ACE67" t="s">
        <v>1146</v>
      </c>
      <c r="ACF67" t="s">
        <v>1146</v>
      </c>
      <c r="ACG67" t="s">
        <v>1146</v>
      </c>
      <c r="ACH67" t="s">
        <v>1146</v>
      </c>
      <c r="ACI67" t="s">
        <v>1146</v>
      </c>
      <c r="ACJ67" t="s">
        <v>1146</v>
      </c>
      <c r="ACK67" t="s">
        <v>1146</v>
      </c>
      <c r="ACL67" t="s">
        <v>1146</v>
      </c>
      <c r="ACM67" t="s">
        <v>1146</v>
      </c>
      <c r="ACN67" t="s">
        <v>1146</v>
      </c>
      <c r="ACO67" t="s">
        <v>1146</v>
      </c>
      <c r="ACP67">
        <v>-2.07094881494635</v>
      </c>
      <c r="ACQ67" t="s">
        <v>1146</v>
      </c>
      <c r="ACR67">
        <v>2.4508723783578201</v>
      </c>
      <c r="ACS67">
        <v>0.95073886827006204</v>
      </c>
      <c r="ACT67">
        <v>2.32098332554154</v>
      </c>
      <c r="ACU67" t="s">
        <v>1146</v>
      </c>
      <c r="ACV67" t="s">
        <v>1146</v>
      </c>
      <c r="ACW67" t="s">
        <v>1146</v>
      </c>
      <c r="ACX67">
        <v>1.3542583357778499</v>
      </c>
      <c r="ACY67">
        <v>-5.1697718311438301</v>
      </c>
      <c r="ACZ67">
        <v>6.2088666087882096</v>
      </c>
      <c r="ADA67" t="s">
        <v>1146</v>
      </c>
      <c r="ADB67" t="s">
        <v>1146</v>
      </c>
      <c r="ADC67">
        <v>-1.61115260144385</v>
      </c>
      <c r="ADD67">
        <v>-1.4770505449406599</v>
      </c>
      <c r="ADE67">
        <v>-5.0755422733975903</v>
      </c>
      <c r="ADF67">
        <v>2.79614419236065</v>
      </c>
      <c r="ADG67" t="s">
        <v>1146</v>
      </c>
      <c r="ADH67" t="s">
        <v>1146</v>
      </c>
      <c r="ADI67" t="s">
        <v>1146</v>
      </c>
      <c r="ADJ67" t="s">
        <v>1146</v>
      </c>
      <c r="ADK67" t="s">
        <v>1146</v>
      </c>
      <c r="ADL67">
        <v>-0.52559414990859299</v>
      </c>
      <c r="ADM67">
        <v>3.0977921457698199</v>
      </c>
      <c r="ADN67" t="s">
        <v>1146</v>
      </c>
      <c r="ADO67">
        <v>-1.5093157027466799</v>
      </c>
      <c r="ADP67" t="s">
        <v>1146</v>
      </c>
      <c r="ADQ67">
        <v>-0.98377512581445703</v>
      </c>
      <c r="ADR67">
        <v>-12.0787432370771</v>
      </c>
      <c r="ADS67" t="s">
        <v>1146</v>
      </c>
      <c r="ADT67">
        <v>2.3300814319116201</v>
      </c>
      <c r="ADU67" t="s">
        <v>1146</v>
      </c>
      <c r="ADV67" t="s">
        <v>1146</v>
      </c>
      <c r="ADW67" t="s">
        <v>1146</v>
      </c>
      <c r="ADX67">
        <v>8.3744479369752796</v>
      </c>
      <c r="ADY67">
        <v>2.0440973817179602</v>
      </c>
      <c r="ADZ67">
        <v>1.29395107370409</v>
      </c>
      <c r="AEA67">
        <v>2.75973213481346</v>
      </c>
      <c r="AEB67" t="s">
        <v>1146</v>
      </c>
      <c r="AEC67">
        <v>7.0081433717797301</v>
      </c>
      <c r="AED67">
        <v>-2.7653109581022002</v>
      </c>
      <c r="AEE67">
        <v>0.90523393356405402</v>
      </c>
      <c r="AEF67">
        <v>-8.8132394441431394E-2</v>
      </c>
      <c r="AEG67" t="s">
        <v>1146</v>
      </c>
      <c r="AEH67" t="s">
        <v>1146</v>
      </c>
      <c r="AEI67" t="s">
        <v>1146</v>
      </c>
      <c r="AEJ67" t="s">
        <v>1146</v>
      </c>
      <c r="AEK67" t="s">
        <v>1146</v>
      </c>
      <c r="AEL67" t="s">
        <v>1146</v>
      </c>
      <c r="AEM67">
        <v>2.80602941772359</v>
      </c>
      <c r="AEN67">
        <v>0.33406681336265498</v>
      </c>
      <c r="AEO67">
        <v>1.55084512918622</v>
      </c>
      <c r="AEP67">
        <v>4.3274617675263896</v>
      </c>
      <c r="AEQ67">
        <v>0.70316374095011902</v>
      </c>
      <c r="AER67" t="s">
        <v>1146</v>
      </c>
      <c r="AES67">
        <v>4.5311888981359996</v>
      </c>
      <c r="AET67">
        <v>12.2198996655518</v>
      </c>
      <c r="AEU67">
        <v>-1.31782789771241</v>
      </c>
      <c r="AEV67">
        <v>3.4268863127923299</v>
      </c>
      <c r="AEW67">
        <v>1.7919200695047699</v>
      </c>
      <c r="AEX67">
        <v>-0.99745726936254497</v>
      </c>
      <c r="AEY67">
        <v>2.0291947385306499</v>
      </c>
      <c r="AEZ67">
        <v>-3.8276327864795499</v>
      </c>
      <c r="AFA67">
        <v>-5.6792296035586798</v>
      </c>
      <c r="AFB67" t="s">
        <v>1146</v>
      </c>
      <c r="AFC67">
        <v>-25.151476852849999</v>
      </c>
      <c r="AFD67">
        <v>-5.0386727398636504</v>
      </c>
      <c r="AFE67">
        <v>-4.8008228913409399</v>
      </c>
      <c r="AFF67">
        <v>0.117435056389081</v>
      </c>
      <c r="AFG67">
        <v>-4.1821028169151004</v>
      </c>
      <c r="AFH67" t="s">
        <v>1146</v>
      </c>
      <c r="AFI67">
        <v>3.3143763275614</v>
      </c>
      <c r="AFJ67">
        <v>-2.5395383009164401</v>
      </c>
      <c r="AFK67" t="s">
        <v>1146</v>
      </c>
      <c r="AFL67">
        <v>5.1086166196874396</v>
      </c>
      <c r="AFM67">
        <v>2.0354371064577501</v>
      </c>
      <c r="AFN67">
        <v>2.63042981015158</v>
      </c>
      <c r="AFO67">
        <v>-2.2865002790846001</v>
      </c>
      <c r="AFP67">
        <v>-12.327801383305101</v>
      </c>
      <c r="AFQ67" t="s">
        <v>1146</v>
      </c>
      <c r="AFR67" t="s">
        <v>1146</v>
      </c>
      <c r="AFS67" t="s">
        <v>1146</v>
      </c>
      <c r="AFT67" t="s">
        <v>1146</v>
      </c>
      <c r="AFU67" t="s">
        <v>1146</v>
      </c>
      <c r="AFV67" t="s">
        <v>1146</v>
      </c>
      <c r="AFW67" t="s">
        <v>1146</v>
      </c>
      <c r="AFX67" t="s">
        <v>1146</v>
      </c>
      <c r="AFY67">
        <v>-1.2909516380655199</v>
      </c>
      <c r="AFZ67">
        <v>-0.63143512418875103</v>
      </c>
      <c r="AGA67">
        <v>-5.2101770915593297</v>
      </c>
      <c r="AGB67">
        <v>2.52222809631375</v>
      </c>
      <c r="AGC67" t="s">
        <v>1146</v>
      </c>
      <c r="AGD67">
        <v>-2.2353917726772399</v>
      </c>
      <c r="AGE67">
        <v>0.136846384974665</v>
      </c>
      <c r="AGF67">
        <v>3.5070000000000201</v>
      </c>
      <c r="AGG67">
        <v>1.44886529943216</v>
      </c>
      <c r="AGH67" t="s">
        <v>1146</v>
      </c>
      <c r="AGI67">
        <v>-5.2101770915593297</v>
      </c>
      <c r="AGJ67">
        <v>2.52222809631375</v>
      </c>
      <c r="AGK67">
        <v>-0.33476099049869501</v>
      </c>
      <c r="AGL67">
        <v>-0.27899640163652201</v>
      </c>
      <c r="AGM67">
        <v>0.70542374893642901</v>
      </c>
      <c r="AGN67">
        <v>0.79674150606001704</v>
      </c>
      <c r="AGO67">
        <v>3.0460000000000198</v>
      </c>
      <c r="AGP67">
        <v>5.0350280224179302</v>
      </c>
      <c r="AGQ67" t="s">
        <v>1146</v>
      </c>
      <c r="AGR67">
        <v>0.79043897771222704</v>
      </c>
      <c r="AGS67">
        <v>1.31443582137256</v>
      </c>
      <c r="AGT67">
        <v>-0.10679112447099499</v>
      </c>
      <c r="AGU67">
        <v>-0.74134472998556</v>
      </c>
      <c r="AGV67">
        <v>-1.06998321982036</v>
      </c>
      <c r="AGW67">
        <v>-4.2331886769916798</v>
      </c>
      <c r="AGX67">
        <v>0.60372060372060299</v>
      </c>
      <c r="AGY67">
        <v>-2.19432618469741</v>
      </c>
      <c r="AGZ67">
        <v>0.60372060372060299</v>
      </c>
      <c r="AHA67">
        <v>0.257488542256956</v>
      </c>
      <c r="AHB67">
        <v>-2.47877045343827</v>
      </c>
      <c r="AHC67" t="s">
        <v>1146</v>
      </c>
      <c r="AHD67" t="s">
        <v>1146</v>
      </c>
      <c r="AHE67" t="s">
        <v>1146</v>
      </c>
      <c r="AHF67">
        <v>3.04513322457858</v>
      </c>
      <c r="AHG67">
        <v>-2.2448185268074301</v>
      </c>
      <c r="AHH67">
        <v>1.5514992182754399</v>
      </c>
      <c r="AHI67">
        <v>1.9325178061245101</v>
      </c>
      <c r="AHJ67">
        <v>-2.1408704508951399</v>
      </c>
      <c r="AHK67" t="s">
        <v>1146</v>
      </c>
      <c r="AHL67" t="s">
        <v>1146</v>
      </c>
      <c r="AHM67" t="s">
        <v>1146</v>
      </c>
      <c r="AHN67">
        <v>0.99007938474347001</v>
      </c>
      <c r="AHO67">
        <v>-0.91866257046559996</v>
      </c>
      <c r="AHP67">
        <v>-1.85153124038165</v>
      </c>
      <c r="AHQ67">
        <v>0.80980912351824597</v>
      </c>
      <c r="AHR67">
        <v>-0.794328748023998</v>
      </c>
      <c r="AHS67">
        <v>-1.05366139999021</v>
      </c>
      <c r="AHT67">
        <v>1.0491868306227601</v>
      </c>
      <c r="AHU67">
        <v>0.91551982159101497</v>
      </c>
      <c r="AHV67">
        <v>-0.40751416360203002</v>
      </c>
      <c r="AHW67">
        <v>0.224315391410501</v>
      </c>
      <c r="AHX67" t="s">
        <v>1146</v>
      </c>
      <c r="AHY67" t="s">
        <v>1146</v>
      </c>
      <c r="AHZ67" t="s">
        <v>1146</v>
      </c>
      <c r="AIA67" t="s">
        <v>1146</v>
      </c>
      <c r="AIB67" t="s">
        <v>1146</v>
      </c>
      <c r="AIC67">
        <v>6.0845678406749704</v>
      </c>
      <c r="AID67" t="s">
        <v>1146</v>
      </c>
      <c r="AIE67" t="s">
        <v>1146</v>
      </c>
      <c r="AIF67">
        <v>-1.14582745850017</v>
      </c>
      <c r="AIG67">
        <v>-0.66211423828567195</v>
      </c>
      <c r="AIH67">
        <v>-0.79510876221160498</v>
      </c>
      <c r="AII67">
        <v>-6.7178866096428994E-2</v>
      </c>
      <c r="AIJ67">
        <v>-3.2691405279574601</v>
      </c>
      <c r="AIK67">
        <v>-3.73772434812056</v>
      </c>
      <c r="AIL67">
        <v>0</v>
      </c>
      <c r="AIM67" t="s">
        <v>1146</v>
      </c>
      <c r="AIN67" t="s">
        <v>1146</v>
      </c>
      <c r="AIO67" t="s">
        <v>1146</v>
      </c>
      <c r="AIP67">
        <v>-1.03967894871442</v>
      </c>
      <c r="AIQ67">
        <v>38.4252553389043</v>
      </c>
      <c r="AIR67">
        <v>-1.89963906857771E-2</v>
      </c>
      <c r="AIS67" t="s">
        <v>1146</v>
      </c>
      <c r="AIT67" t="s">
        <v>1146</v>
      </c>
      <c r="AIU67">
        <v>2.3637278037835099</v>
      </c>
      <c r="AIV67" t="s">
        <v>1146</v>
      </c>
      <c r="AIW67">
        <v>4.5737073980885796</v>
      </c>
      <c r="AIX67">
        <v>-0.67991013361712305</v>
      </c>
      <c r="AIY67">
        <v>-0.50463148236717903</v>
      </c>
      <c r="AIZ67">
        <v>-5.7922885331995702E-2</v>
      </c>
      <c r="AJA67">
        <v>-3.15292709760852</v>
      </c>
      <c r="AJB67">
        <v>1.1153192377657799</v>
      </c>
      <c r="AJC67">
        <v>2.75216117533301</v>
      </c>
      <c r="AJD67">
        <v>-5.61900958466454</v>
      </c>
      <c r="AJE67">
        <v>-0.478473590807027</v>
      </c>
      <c r="AJF67">
        <v>0.78138186439500301</v>
      </c>
      <c r="AJG67">
        <v>3.33527640143787</v>
      </c>
      <c r="AJH67">
        <v>9.6276606456030098</v>
      </c>
      <c r="AJI67">
        <v>-7.88365038945477</v>
      </c>
      <c r="AJJ67" t="s">
        <v>1146</v>
      </c>
      <c r="AJK67" t="s">
        <v>1146</v>
      </c>
      <c r="AJL67" t="s">
        <v>1146</v>
      </c>
      <c r="AJM67" t="s">
        <v>1146</v>
      </c>
      <c r="AJN67" t="s">
        <v>1146</v>
      </c>
      <c r="AJO67" t="s">
        <v>1146</v>
      </c>
      <c r="AJP67">
        <v>-11.4786186510077</v>
      </c>
      <c r="AJQ67">
        <v>-3.76512137695868</v>
      </c>
      <c r="AJR67" t="s">
        <v>1146</v>
      </c>
      <c r="AJS67">
        <v>6.8693427582168001</v>
      </c>
      <c r="AJT67">
        <v>-14.1655291258846</v>
      </c>
      <c r="AJU67">
        <v>-6.5402980755317603</v>
      </c>
      <c r="AJV67" t="s">
        <v>1146</v>
      </c>
      <c r="AJW67" t="s">
        <v>1146</v>
      </c>
      <c r="AJX67" t="s">
        <v>1146</v>
      </c>
      <c r="AJY67" t="s">
        <v>1146</v>
      </c>
      <c r="AJZ67" t="s">
        <v>1146</v>
      </c>
      <c r="AKA67" t="s">
        <v>1146</v>
      </c>
      <c r="AKB67">
        <v>1.4398947401929001</v>
      </c>
      <c r="AKC67" t="s">
        <v>1146</v>
      </c>
      <c r="AKD67">
        <v>5.0201913745787001</v>
      </c>
      <c r="AKE67" t="s">
        <v>1146</v>
      </c>
      <c r="AKF67" t="s">
        <v>1146</v>
      </c>
      <c r="AKG67" t="s">
        <v>1146</v>
      </c>
      <c r="AKH67" t="s">
        <v>1146</v>
      </c>
      <c r="AKI67">
        <v>2.3383964034743099</v>
      </c>
      <c r="AKJ67" t="s">
        <v>1146</v>
      </c>
      <c r="AKK67" t="s">
        <v>1146</v>
      </c>
      <c r="AKL67">
        <v>-10.3864786306384</v>
      </c>
      <c r="AKM67">
        <v>3.2226764110822002</v>
      </c>
      <c r="AKN67" t="s">
        <v>1146</v>
      </c>
      <c r="AKO67" t="s">
        <v>1146</v>
      </c>
      <c r="AKP67" t="s">
        <v>1146</v>
      </c>
      <c r="AKQ67" t="s">
        <v>1146</v>
      </c>
      <c r="AKR67" t="s">
        <v>1146</v>
      </c>
      <c r="AKS67" t="s">
        <v>1146</v>
      </c>
      <c r="AKT67" t="s">
        <v>1146</v>
      </c>
      <c r="AKU67" t="s">
        <v>1146</v>
      </c>
      <c r="AKV67" t="s">
        <v>1146</v>
      </c>
      <c r="AKW67" t="s">
        <v>1146</v>
      </c>
      <c r="AKX67" t="s">
        <v>1146</v>
      </c>
      <c r="AKY67" t="s">
        <v>1146</v>
      </c>
      <c r="AKZ67" t="s">
        <v>1146</v>
      </c>
      <c r="ALA67" t="s">
        <v>1146</v>
      </c>
      <c r="ALB67" t="s">
        <v>1146</v>
      </c>
      <c r="ALC67" t="s">
        <v>1146</v>
      </c>
      <c r="ALD67" t="s">
        <v>1146</v>
      </c>
      <c r="ALE67" t="s">
        <v>1146</v>
      </c>
      <c r="ALF67" t="s">
        <v>1146</v>
      </c>
      <c r="ALG67" t="s">
        <v>1146</v>
      </c>
      <c r="ALH67" t="s">
        <v>1146</v>
      </c>
      <c r="ALI67">
        <v>3.2578406584539401</v>
      </c>
      <c r="ALJ67" t="s">
        <v>1146</v>
      </c>
      <c r="ALK67" t="s">
        <v>1146</v>
      </c>
      <c r="ALL67">
        <v>16.3231697696434</v>
      </c>
      <c r="ALM67">
        <v>-7.0912769867641803</v>
      </c>
      <c r="ALN67">
        <v>6.0582806800741498</v>
      </c>
      <c r="ALO67">
        <v>4.8740951057681698</v>
      </c>
      <c r="ALP67">
        <v>-0.41258806176443003</v>
      </c>
      <c r="ALQ67">
        <v>-11.463134206621399</v>
      </c>
      <c r="ALR67">
        <v>7.76295541201495</v>
      </c>
      <c r="ALS67">
        <v>3.8656787009301499</v>
      </c>
      <c r="ALT67">
        <v>-10.7631422196646</v>
      </c>
      <c r="ALU67">
        <v>21.493057717452199</v>
      </c>
      <c r="ALV67">
        <v>2.3259289919057999</v>
      </c>
      <c r="ALW67" t="s">
        <v>1146</v>
      </c>
      <c r="ALX67" t="s">
        <v>1146</v>
      </c>
      <c r="ALY67">
        <v>-3.7586054806604401</v>
      </c>
      <c r="ALZ67">
        <v>3.5860235027276302</v>
      </c>
      <c r="AMA67">
        <v>8.1015505409711501</v>
      </c>
      <c r="AMB67">
        <v>-2.3792662535654499</v>
      </c>
      <c r="AMC67">
        <v>-9.5367499233311808</v>
      </c>
      <c r="AMD67" t="s">
        <v>1146</v>
      </c>
      <c r="AME67" t="s">
        <v>1146</v>
      </c>
      <c r="AMF67">
        <v>1.24159236665105</v>
      </c>
      <c r="AMG67" t="s">
        <v>1146</v>
      </c>
      <c r="AMH67" t="s">
        <v>1146</v>
      </c>
      <c r="AMI67">
        <v>-3.6816526162640799</v>
      </c>
      <c r="AMJ67">
        <v>-5.0536428813890497</v>
      </c>
      <c r="AMK67">
        <v>-5.4417775690760903</v>
      </c>
      <c r="AML67" t="s">
        <v>1146</v>
      </c>
      <c r="AMM67">
        <v>11.1722973651949</v>
      </c>
      <c r="AMN67">
        <v>-0.34558219211994201</v>
      </c>
      <c r="AMO67">
        <v>3.6620682907739099</v>
      </c>
      <c r="AMP67">
        <v>2.3165491676744998</v>
      </c>
      <c r="AMQ67">
        <v>3.1105945777013799</v>
      </c>
      <c r="AMR67">
        <v>-6.45031222860925</v>
      </c>
      <c r="AMS67">
        <v>-0.99635308577300497</v>
      </c>
      <c r="AMT67">
        <v>31.328141403729798</v>
      </c>
      <c r="AMU67">
        <v>-9.57731252232165</v>
      </c>
      <c r="AMV67">
        <v>0.40212609240939401</v>
      </c>
      <c r="AMW67" t="s">
        <v>1146</v>
      </c>
      <c r="AMX67">
        <v>0.67697584223172003</v>
      </c>
      <c r="AMY67">
        <v>3.11608941483306</v>
      </c>
      <c r="AMZ67" t="s">
        <v>1146</v>
      </c>
      <c r="ANA67">
        <v>-1.1227693652875601</v>
      </c>
      <c r="ANB67">
        <v>-5.3231707935092096</v>
      </c>
      <c r="ANC67">
        <v>2.1337283199391699</v>
      </c>
      <c r="AND67" t="s">
        <v>1146</v>
      </c>
      <c r="ANE67" t="s">
        <v>1146</v>
      </c>
      <c r="ANF67">
        <v>-7.5683158164573197</v>
      </c>
      <c r="ANG67">
        <v>-13.8366134590967</v>
      </c>
      <c r="ANH67" t="s">
        <v>1146</v>
      </c>
      <c r="ANI67" t="s">
        <v>1146</v>
      </c>
      <c r="ANJ67" t="s">
        <v>1146</v>
      </c>
      <c r="ANK67" t="s">
        <v>1146</v>
      </c>
      <c r="ANL67" t="s">
        <v>1146</v>
      </c>
      <c r="ANM67" t="s">
        <v>1146</v>
      </c>
      <c r="ANN67" t="s">
        <v>1146</v>
      </c>
      <c r="ANO67" t="s">
        <v>1146</v>
      </c>
      <c r="ANP67" t="s">
        <v>1146</v>
      </c>
      <c r="ANQ67" t="s">
        <v>1146</v>
      </c>
      <c r="ANR67" t="s">
        <v>1146</v>
      </c>
      <c r="ANS67" t="s">
        <v>1146</v>
      </c>
      <c r="ANT67" t="s">
        <v>1146</v>
      </c>
      <c r="ANU67" t="s">
        <v>1146</v>
      </c>
      <c r="ANV67" t="s">
        <v>1146</v>
      </c>
      <c r="ANW67" t="s">
        <v>1146</v>
      </c>
      <c r="ANX67" t="s">
        <v>1146</v>
      </c>
      <c r="ANY67">
        <v>1.3233780123342</v>
      </c>
      <c r="ANZ67">
        <v>1.59439995971193</v>
      </c>
      <c r="AOA67" t="s">
        <v>1146</v>
      </c>
      <c r="AOB67" t="s">
        <v>1146</v>
      </c>
      <c r="AOC67">
        <v>-1.1835289805446001</v>
      </c>
      <c r="AOD67">
        <v>0.41224497983911601</v>
      </c>
      <c r="AOE67">
        <v>-7.2714947877544303</v>
      </c>
      <c r="AOF67">
        <v>5.8415818452265</v>
      </c>
      <c r="AOG67">
        <v>5.6513586771720998</v>
      </c>
      <c r="AOH67" t="s">
        <v>1146</v>
      </c>
      <c r="AOI67" t="s">
        <v>1146</v>
      </c>
      <c r="AOJ67" t="s">
        <v>1146</v>
      </c>
      <c r="AOK67" t="s">
        <v>1146</v>
      </c>
      <c r="AOL67">
        <v>-1.78903482158587</v>
      </c>
      <c r="AOM67" t="s">
        <v>1146</v>
      </c>
      <c r="AON67" t="s">
        <v>1146</v>
      </c>
      <c r="AOO67" t="s">
        <v>1146</v>
      </c>
      <c r="AOP67" t="s">
        <v>1146</v>
      </c>
      <c r="AOQ67" t="s">
        <v>1146</v>
      </c>
      <c r="AOR67" t="s">
        <v>1146</v>
      </c>
      <c r="AOS67">
        <v>-3.4750324126822001</v>
      </c>
      <c r="AOT67">
        <v>2.02750588017788</v>
      </c>
      <c r="AOU67">
        <v>0.933947471579755</v>
      </c>
      <c r="AOV67">
        <v>-2.4471909005859498</v>
      </c>
      <c r="AOW67" t="s">
        <v>1146</v>
      </c>
      <c r="AOX67">
        <v>2.6969489062878398</v>
      </c>
      <c r="AOY67">
        <v>-2.5803140915164202</v>
      </c>
      <c r="AOZ67">
        <v>-7.4411214953271099</v>
      </c>
      <c r="APA67" t="s">
        <v>1146</v>
      </c>
      <c r="APB67" t="s">
        <v>1146</v>
      </c>
      <c r="APC67">
        <v>5.4798258040820604</v>
      </c>
      <c r="APD67">
        <v>4.48785798530258</v>
      </c>
      <c r="APE67" t="s">
        <v>1146</v>
      </c>
      <c r="APF67" t="s">
        <v>1146</v>
      </c>
      <c r="APG67" t="s">
        <v>1146</v>
      </c>
      <c r="APH67" t="s">
        <v>1146</v>
      </c>
      <c r="API67">
        <v>0</v>
      </c>
      <c r="APJ67">
        <v>-1.26577509888869</v>
      </c>
      <c r="APK67" t="s">
        <v>1146</v>
      </c>
      <c r="APL67">
        <v>-2.06160325155478</v>
      </c>
      <c r="APM67">
        <v>0.62799737493057795</v>
      </c>
      <c r="APN67">
        <v>-7.5942283864260898E-2</v>
      </c>
      <c r="APO67" t="s">
        <v>1146</v>
      </c>
      <c r="APP67">
        <v>-0.75594796265187103</v>
      </c>
      <c r="APQ67" t="s">
        <v>1146</v>
      </c>
      <c r="APR67">
        <v>3.0471658287600301</v>
      </c>
      <c r="APS67">
        <v>3.1765450326935301</v>
      </c>
      <c r="APT67" t="s">
        <v>1146</v>
      </c>
      <c r="APU67">
        <v>0.387971912749419</v>
      </c>
      <c r="APV67">
        <v>0.38314551690348297</v>
      </c>
      <c r="APW67">
        <v>0</v>
      </c>
      <c r="APX67">
        <v>0.401546991850665</v>
      </c>
      <c r="APY67">
        <v>-1.94769059543685</v>
      </c>
      <c r="APZ67">
        <v>-0.34928396786586502</v>
      </c>
      <c r="AQA67">
        <v>0</v>
      </c>
      <c r="AQB67">
        <v>2.6656577295475401</v>
      </c>
      <c r="AQC67">
        <v>1.9648417484529499</v>
      </c>
      <c r="AQD67" t="s">
        <v>1146</v>
      </c>
      <c r="AQE67">
        <v>-6.6956812855722997E-2</v>
      </c>
      <c r="AQF67">
        <v>-0.216165688078751</v>
      </c>
      <c r="AQG67">
        <v>0.387971912749419</v>
      </c>
      <c r="AQH67">
        <v>-0.50617495385436595</v>
      </c>
      <c r="AQI67" t="s">
        <v>1146</v>
      </c>
      <c r="AQJ67">
        <v>2.20310656704679</v>
      </c>
      <c r="AQK67">
        <v>1.6427286401037999</v>
      </c>
      <c r="AQL67">
        <v>-0.195143320821589</v>
      </c>
      <c r="AQM67" t="s">
        <v>1146</v>
      </c>
      <c r="AQN67" t="s">
        <v>1146</v>
      </c>
      <c r="AQO67" t="s">
        <v>1146</v>
      </c>
      <c r="AQP67">
        <v>8.0416918010739202</v>
      </c>
      <c r="AQQ67">
        <v>2.7808334572122302</v>
      </c>
      <c r="AQR67">
        <v>-4.3257340275037697</v>
      </c>
      <c r="AQS67">
        <v>-2.6356770225025299</v>
      </c>
      <c r="AQT67">
        <v>2.71964461994079</v>
      </c>
      <c r="AQU67">
        <v>-0.85723053166110197</v>
      </c>
      <c r="AQV67">
        <v>-2.00001944598392</v>
      </c>
      <c r="AQW67">
        <v>-0.87680972335313401</v>
      </c>
      <c r="AQX67">
        <v>-6.4181451946690098</v>
      </c>
      <c r="AQY67">
        <v>-1.4130651264688301</v>
      </c>
      <c r="AQZ67">
        <v>0.46202822879788402</v>
      </c>
      <c r="ARA67">
        <v>-4.0080987199416596</v>
      </c>
    </row>
    <row r="68" spans="1:1145">
      <c r="A68">
        <v>67</v>
      </c>
      <c r="B68" s="2" t="d">
        <v>2011-08-01</v>
      </c>
      <c r="C68">
        <v>-0.56928658768817797</v>
      </c>
      <c r="D68">
        <v>5.7554604368349498</v>
      </c>
      <c r="E68" t="s">
        <v>1146</v>
      </c>
      <c r="F68">
        <v>1.9662979427271801</v>
      </c>
      <c r="G68" t="s">
        <v>1146</v>
      </c>
      <c r="H68">
        <v>9.2802990528592808</v>
      </c>
      <c r="I68">
        <v>-9.7606540396566999</v>
      </c>
      <c r="J68">
        <v>-5.7088023832030004</v>
      </c>
      <c r="K68">
        <v>-0.906164197303438</v>
      </c>
      <c r="L68" t="s">
        <v>1146</v>
      </c>
      <c r="M68" t="s">
        <v>1146</v>
      </c>
      <c r="N68" t="s">
        <v>1146</v>
      </c>
      <c r="O68" t="s">
        <v>1146</v>
      </c>
      <c r="P68">
        <v>-2.6569264570914699</v>
      </c>
      <c r="Q68">
        <v>1.9049038604859201</v>
      </c>
      <c r="R68">
        <v>0.71281482654841399</v>
      </c>
      <c r="S68">
        <v>-0.44432424078511001</v>
      </c>
      <c r="T68">
        <v>4.9174315468434804</v>
      </c>
      <c r="U68" t="s">
        <v>1146</v>
      </c>
      <c r="V68" t="s">
        <v>1146</v>
      </c>
      <c r="W68" t="s">
        <v>1146</v>
      </c>
      <c r="X68" t="s">
        <v>1146</v>
      </c>
      <c r="Y68" t="s">
        <v>1146</v>
      </c>
      <c r="Z68">
        <v>1.1777525539160101</v>
      </c>
      <c r="AA68">
        <v>7.6611664347291599</v>
      </c>
      <c r="AB68" t="s">
        <v>1146</v>
      </c>
      <c r="AC68">
        <v>-0.33485540334855501</v>
      </c>
      <c r="AD68" t="s">
        <v>1146</v>
      </c>
      <c r="AE68">
        <v>-5.3514102003405801</v>
      </c>
      <c r="AF68">
        <v>14.9338708169266</v>
      </c>
      <c r="AG68">
        <v>-2.1514115884409399</v>
      </c>
      <c r="AH68">
        <v>2.39134362134048</v>
      </c>
      <c r="AI68" t="s">
        <v>1146</v>
      </c>
      <c r="AJ68" t="s">
        <v>1146</v>
      </c>
      <c r="AK68" t="s">
        <v>1146</v>
      </c>
      <c r="AL68">
        <v>1.6835927328085101</v>
      </c>
      <c r="AM68">
        <v>7.3777587664354698</v>
      </c>
      <c r="AN68">
        <v>7.3432105868814501</v>
      </c>
      <c r="AO68">
        <v>20.1487998262192</v>
      </c>
      <c r="AP68">
        <v>3.1889319530981699</v>
      </c>
      <c r="AQ68" t="s">
        <v>1146</v>
      </c>
      <c r="AR68">
        <v>16.133192185545202</v>
      </c>
      <c r="AS68">
        <v>6.7399132120764502</v>
      </c>
      <c r="AT68" t="s">
        <v>1146</v>
      </c>
      <c r="AU68" t="s">
        <v>1146</v>
      </c>
      <c r="AV68" t="s">
        <v>1146</v>
      </c>
      <c r="AW68" t="s">
        <v>1146</v>
      </c>
      <c r="AX68">
        <v>13.624920076726299</v>
      </c>
      <c r="AY68">
        <v>11.6706506237069</v>
      </c>
      <c r="AZ68" t="s">
        <v>1146</v>
      </c>
      <c r="BA68">
        <v>0.24727447466688099</v>
      </c>
      <c r="BB68">
        <v>1.16609044944944</v>
      </c>
      <c r="BC68">
        <v>7.7020706031668098</v>
      </c>
      <c r="BD68" t="s">
        <v>1146</v>
      </c>
      <c r="BE68" t="s">
        <v>1146</v>
      </c>
      <c r="BF68">
        <v>-9.4894479315976693E-2</v>
      </c>
      <c r="BG68">
        <v>7.3256108047953896</v>
      </c>
      <c r="BH68">
        <v>5.8689481876354401</v>
      </c>
      <c r="BI68">
        <v>5.1495870054934203</v>
      </c>
      <c r="BJ68" t="s">
        <v>1146</v>
      </c>
      <c r="BK68">
        <v>-18.112450473440301</v>
      </c>
      <c r="BL68">
        <v>7.7350170374824696</v>
      </c>
      <c r="BM68">
        <v>7.1429284110750899</v>
      </c>
      <c r="BN68">
        <v>-1.2991276149170801</v>
      </c>
      <c r="BO68">
        <v>-3.7704995066021301</v>
      </c>
      <c r="BP68" t="s">
        <v>1146</v>
      </c>
      <c r="BQ68">
        <v>0.91036691443933104</v>
      </c>
      <c r="BR68">
        <v>2.8038793537093398</v>
      </c>
      <c r="BS68">
        <v>8.9031260355683095</v>
      </c>
      <c r="BT68">
        <v>-2.35292936190725</v>
      </c>
      <c r="BU68" t="s">
        <v>1146</v>
      </c>
      <c r="BV68" t="s">
        <v>1146</v>
      </c>
      <c r="BW68" t="s">
        <v>1146</v>
      </c>
      <c r="BX68" t="s">
        <v>1146</v>
      </c>
      <c r="BY68" t="s">
        <v>1146</v>
      </c>
      <c r="BZ68" t="s">
        <v>1146</v>
      </c>
      <c r="CA68" t="s">
        <v>1146</v>
      </c>
      <c r="CB68" t="s">
        <v>1146</v>
      </c>
      <c r="CC68" t="s">
        <v>1146</v>
      </c>
      <c r="CD68" t="s">
        <v>1146</v>
      </c>
      <c r="CE68" t="s">
        <v>1146</v>
      </c>
      <c r="CF68" t="s">
        <v>1146</v>
      </c>
      <c r="CG68">
        <v>4.3343351157253904</v>
      </c>
      <c r="CH68">
        <v>-16.859184024789101</v>
      </c>
      <c r="CI68">
        <v>-2.4029643353404402</v>
      </c>
      <c r="CJ68">
        <v>2.6396579651184702</v>
      </c>
      <c r="CK68">
        <v>6.0134774618105604</v>
      </c>
      <c r="CL68">
        <v>-4.3993855606758903</v>
      </c>
      <c r="CM68">
        <v>8.7855127616298194</v>
      </c>
      <c r="CN68">
        <v>-4.6212426645164202</v>
      </c>
      <c r="CO68" t="s">
        <v>1146</v>
      </c>
      <c r="CP68" t="s">
        <v>1146</v>
      </c>
      <c r="CQ68" t="s">
        <v>1146</v>
      </c>
      <c r="CR68">
        <v>5.5789971364597299</v>
      </c>
      <c r="CS68">
        <v>-3.94506136762128</v>
      </c>
      <c r="CT68" t="s">
        <v>1146</v>
      </c>
      <c r="CU68">
        <v>2.78443500830359</v>
      </c>
      <c r="CV68" t="s">
        <v>1146</v>
      </c>
      <c r="CW68" t="s">
        <v>1146</v>
      </c>
      <c r="CX68">
        <v>19.162270999943299</v>
      </c>
      <c r="CY68">
        <v>3.8941996420002201</v>
      </c>
      <c r="CZ68">
        <v>0.9391214285003</v>
      </c>
      <c r="DA68">
        <v>1.2342023943896501</v>
      </c>
      <c r="DB68" t="s">
        <v>1146</v>
      </c>
      <c r="DC68" t="s">
        <v>1146</v>
      </c>
      <c r="DD68">
        <v>1.52661847517872</v>
      </c>
      <c r="DE68">
        <v>-3.6420890024359802</v>
      </c>
      <c r="DF68">
        <v>3.2643053380993199</v>
      </c>
      <c r="DG68">
        <v>-1.79016380049835</v>
      </c>
      <c r="DH68">
        <v>3.37796622033779</v>
      </c>
      <c r="DI68" t="s">
        <v>1146</v>
      </c>
      <c r="DJ68" t="s">
        <v>1146</v>
      </c>
      <c r="DK68" t="s">
        <v>1146</v>
      </c>
      <c r="DL68" t="s">
        <v>1146</v>
      </c>
      <c r="DM68">
        <v>3.3525796237660699</v>
      </c>
      <c r="DN68">
        <v>-4.1371741560023896</v>
      </c>
      <c r="DO68" t="s">
        <v>1146</v>
      </c>
      <c r="DP68" t="s">
        <v>1146</v>
      </c>
      <c r="DQ68">
        <v>-0.42661341563039501</v>
      </c>
      <c r="DR68">
        <v>3.3780719115949198</v>
      </c>
      <c r="DS68">
        <v>1.54864651916791</v>
      </c>
      <c r="DT68">
        <v>8.7349129182055005</v>
      </c>
      <c r="DU68">
        <v>-9.9092204570644409</v>
      </c>
      <c r="DV68">
        <v>-2.2274904924186298</v>
      </c>
      <c r="DW68" t="s">
        <v>1146</v>
      </c>
      <c r="DX68">
        <v>10.469722117568001</v>
      </c>
      <c r="DY68" t="s">
        <v>1146</v>
      </c>
      <c r="DZ68">
        <v>-2.7843192887880099</v>
      </c>
      <c r="EA68">
        <v>1.0498086485145199</v>
      </c>
      <c r="EB68" t="s">
        <v>1146</v>
      </c>
      <c r="EC68">
        <v>1.11787428303876</v>
      </c>
      <c r="ED68" t="s">
        <v>1146</v>
      </c>
      <c r="EE68" t="s">
        <v>1146</v>
      </c>
      <c r="EF68">
        <v>-5.9321404017318002</v>
      </c>
      <c r="EG68">
        <v>-13.3408432571613</v>
      </c>
      <c r="EH68" t="s">
        <v>1146</v>
      </c>
      <c r="EI68">
        <v>-12.4045971285737</v>
      </c>
      <c r="EJ68">
        <v>-8.9260568178721105</v>
      </c>
      <c r="EK68">
        <v>0.75501573754031004</v>
      </c>
      <c r="EL68" t="s">
        <v>1146</v>
      </c>
      <c r="EM68">
        <v>15.3259234804299</v>
      </c>
      <c r="EN68">
        <v>-8.4390257207539001</v>
      </c>
      <c r="EO68">
        <v>-3.37631456851223</v>
      </c>
      <c r="EP68" t="s">
        <v>1146</v>
      </c>
      <c r="EQ68" t="s">
        <v>1146</v>
      </c>
      <c r="ER68" t="s">
        <v>1146</v>
      </c>
      <c r="ES68" t="s">
        <v>1146</v>
      </c>
      <c r="ET68" t="s">
        <v>1146</v>
      </c>
      <c r="EU68" t="s">
        <v>1146</v>
      </c>
      <c r="EV68">
        <v>11.056928034371699</v>
      </c>
      <c r="EW68">
        <v>0.52968504946686601</v>
      </c>
      <c r="EX68" t="s">
        <v>1146</v>
      </c>
      <c r="EY68" t="s">
        <v>1146</v>
      </c>
      <c r="EZ68">
        <v>-2.8146331643577498</v>
      </c>
      <c r="FA68">
        <v>-2.6221410524522901</v>
      </c>
      <c r="FB68">
        <v>-1.95512912038227</v>
      </c>
      <c r="FC68">
        <v>-0.45332294270265</v>
      </c>
      <c r="FD68">
        <v>-1.03767623711544</v>
      </c>
      <c r="FE68">
        <v>4.5429553264604996</v>
      </c>
      <c r="FF68">
        <v>-1.05997984907368</v>
      </c>
      <c r="FG68">
        <v>-1.9036779797862</v>
      </c>
      <c r="FH68" t="s">
        <v>1146</v>
      </c>
      <c r="FI68">
        <v>0.80608243934479096</v>
      </c>
      <c r="FJ68" t="s">
        <v>1146</v>
      </c>
      <c r="FK68" t="s">
        <v>1146</v>
      </c>
      <c r="FL68" t="s">
        <v>1146</v>
      </c>
      <c r="FM68" t="s">
        <v>1146</v>
      </c>
      <c r="FN68" t="s">
        <v>1146</v>
      </c>
      <c r="FO68" t="s">
        <v>1146</v>
      </c>
      <c r="FP68" t="s">
        <v>1146</v>
      </c>
      <c r="FQ68">
        <v>-0.356012247651671</v>
      </c>
      <c r="FR68">
        <v>-8.1219591307168297</v>
      </c>
      <c r="FS68">
        <v>-17.9131110617644</v>
      </c>
      <c r="FT68" t="s">
        <v>1146</v>
      </c>
      <c r="FU68">
        <v>-7.47063402207755</v>
      </c>
      <c r="FV68">
        <v>-1.46685878962536</v>
      </c>
      <c r="FW68" t="s">
        <v>1146</v>
      </c>
      <c r="FX68">
        <v>6.4067147298610996</v>
      </c>
      <c r="FY68">
        <v>-1.24444277349074</v>
      </c>
      <c r="FZ68" t="s">
        <v>1146</v>
      </c>
      <c r="GA68">
        <v>-5.0882628010287503</v>
      </c>
      <c r="GB68">
        <v>9.9016568679850305</v>
      </c>
      <c r="GC68">
        <v>2.6901277387699798</v>
      </c>
      <c r="GD68">
        <v>-4.6722344784115997</v>
      </c>
      <c r="GE68">
        <v>14.5743913093022</v>
      </c>
      <c r="GF68" t="s">
        <v>1146</v>
      </c>
      <c r="GG68">
        <v>-6.4264858615351503</v>
      </c>
      <c r="GH68">
        <v>0.54716224928990098</v>
      </c>
      <c r="GI68">
        <v>6.0830831986454097</v>
      </c>
      <c r="GJ68">
        <v>-5.47323644097838</v>
      </c>
      <c r="GK68">
        <v>-6.2847715151747598</v>
      </c>
      <c r="GL68">
        <v>-2.2878176253469902</v>
      </c>
      <c r="GM68" t="s">
        <v>1146</v>
      </c>
      <c r="GN68">
        <v>-0.59954784929637805</v>
      </c>
      <c r="GO68">
        <v>1.69063059988055</v>
      </c>
      <c r="GP68">
        <v>9.4558834382346895</v>
      </c>
      <c r="GQ68" t="s">
        <v>1146</v>
      </c>
      <c r="GR68" t="s">
        <v>1146</v>
      </c>
      <c r="GS68" t="s">
        <v>1146</v>
      </c>
      <c r="GT68">
        <v>-13.831547267693701</v>
      </c>
      <c r="GU68">
        <v>4.8297378846035501</v>
      </c>
      <c r="GV68">
        <v>3.5540753937725298</v>
      </c>
      <c r="GW68">
        <v>4.29195713245241</v>
      </c>
      <c r="GX68" t="s">
        <v>1146</v>
      </c>
      <c r="GY68">
        <v>-13.8777436865707</v>
      </c>
      <c r="GZ68">
        <v>-1.25622119815668</v>
      </c>
      <c r="HA68">
        <v>-8.2840351833112802</v>
      </c>
      <c r="HB68" t="s">
        <v>1146</v>
      </c>
      <c r="HC68">
        <v>3.3527032680953801</v>
      </c>
      <c r="HD68">
        <v>5.3230814727189803E-2</v>
      </c>
      <c r="HE68">
        <v>-4.0159998574623001</v>
      </c>
      <c r="HF68">
        <v>-3.7262515078407601</v>
      </c>
      <c r="HG68">
        <v>-13.2195663013503</v>
      </c>
      <c r="HH68">
        <v>-15.0211719511663</v>
      </c>
      <c r="HI68">
        <v>-29.071031462558601</v>
      </c>
      <c r="HJ68" t="s">
        <v>1146</v>
      </c>
      <c r="HK68">
        <v>3.1828837455013699</v>
      </c>
      <c r="HL68">
        <v>6.9960130149855599</v>
      </c>
      <c r="HM68">
        <v>-13.9513926815948</v>
      </c>
      <c r="HN68">
        <v>-13.182607186252399</v>
      </c>
      <c r="HO68" t="s">
        <v>1146</v>
      </c>
      <c r="HP68" t="s">
        <v>1146</v>
      </c>
      <c r="HQ68" t="s">
        <v>1146</v>
      </c>
      <c r="HR68" t="s">
        <v>1146</v>
      </c>
      <c r="HS68" t="s">
        <v>1146</v>
      </c>
      <c r="HT68" t="s">
        <v>1146</v>
      </c>
      <c r="HU68" t="s">
        <v>1146</v>
      </c>
      <c r="HV68" t="s">
        <v>1146</v>
      </c>
      <c r="HW68">
        <v>9.0079533501872895</v>
      </c>
      <c r="HX68">
        <v>8.6492222027529504</v>
      </c>
      <c r="HY68" t="s">
        <v>1146</v>
      </c>
      <c r="HZ68">
        <v>3.6731475605300101</v>
      </c>
      <c r="IA68">
        <v>1.9271484701966399</v>
      </c>
      <c r="IB68">
        <v>2.7494718223357801</v>
      </c>
      <c r="IC68">
        <v>-9.0410856759376692</v>
      </c>
      <c r="ID68" t="s">
        <v>1146</v>
      </c>
      <c r="IE68">
        <v>6.0570957354904698</v>
      </c>
      <c r="IF68" t="s">
        <v>1146</v>
      </c>
      <c r="IG68" t="s">
        <v>1146</v>
      </c>
      <c r="IH68">
        <v>12.7654415775968</v>
      </c>
      <c r="II68">
        <v>13.541895697877701</v>
      </c>
      <c r="IJ68" t="s">
        <v>1146</v>
      </c>
      <c r="IK68" t="s">
        <v>1146</v>
      </c>
      <c r="IL68">
        <v>4.3516360764978899</v>
      </c>
      <c r="IM68">
        <v>3.8713549742409801</v>
      </c>
      <c r="IN68" t="s">
        <v>1146</v>
      </c>
      <c r="IO68" t="s">
        <v>1146</v>
      </c>
      <c r="IP68">
        <v>0.53665153034143698</v>
      </c>
      <c r="IQ68">
        <v>-18.520197856553999</v>
      </c>
      <c r="IR68">
        <v>1.4377960386444899</v>
      </c>
      <c r="IS68">
        <v>3.1574429004951301</v>
      </c>
      <c r="IT68" t="s">
        <v>1146</v>
      </c>
      <c r="IU68" t="s">
        <v>1146</v>
      </c>
      <c r="IV68" t="s">
        <v>1146</v>
      </c>
      <c r="IW68" t="s">
        <v>1146</v>
      </c>
      <c r="IX68" t="s">
        <v>1146</v>
      </c>
      <c r="IY68">
        <v>7.40031897926636</v>
      </c>
      <c r="IZ68">
        <v>13.430903518797599</v>
      </c>
      <c r="JA68" t="s">
        <v>1146</v>
      </c>
      <c r="JB68" t="s">
        <v>1146</v>
      </c>
      <c r="JC68" t="s">
        <v>1146</v>
      </c>
      <c r="JD68" t="s">
        <v>1146</v>
      </c>
      <c r="JE68" t="s">
        <v>1146</v>
      </c>
      <c r="JF68" t="s">
        <v>1146</v>
      </c>
      <c r="JG68">
        <v>0.44091278745062001</v>
      </c>
      <c r="JH68">
        <v>1.3132727308579499</v>
      </c>
      <c r="JI68">
        <v>0.401399956498527</v>
      </c>
      <c r="JJ68" t="s">
        <v>1146</v>
      </c>
      <c r="JK68" t="s">
        <v>1146</v>
      </c>
      <c r="JL68" t="s">
        <v>1146</v>
      </c>
      <c r="JM68" t="s">
        <v>1146</v>
      </c>
      <c r="JN68">
        <v>-2.3317043787463E-2</v>
      </c>
      <c r="JO68">
        <v>-1.85872894333845</v>
      </c>
      <c r="JP68">
        <v>0.73601231291375901</v>
      </c>
      <c r="JQ68">
        <v>0.69446479327219801</v>
      </c>
      <c r="JR68">
        <v>-0.88333267240352498</v>
      </c>
      <c r="JS68">
        <v>1.0822916563896701</v>
      </c>
      <c r="JT68">
        <v>0.57418739569259403</v>
      </c>
      <c r="JU68">
        <v>0.61233917496388302</v>
      </c>
      <c r="JV68">
        <v>0.85360057038739201</v>
      </c>
      <c r="JW68">
        <v>0.30232171335204899</v>
      </c>
      <c r="JX68" t="s">
        <v>1146</v>
      </c>
      <c r="JY68" t="s">
        <v>1146</v>
      </c>
      <c r="JZ68" t="s">
        <v>1146</v>
      </c>
      <c r="KA68">
        <v>-0.62149000510545205</v>
      </c>
      <c r="KB68">
        <v>-0.64304565328712204</v>
      </c>
      <c r="KC68">
        <v>5.8533488099832297E-2</v>
      </c>
      <c r="KD68">
        <v>0.15116105613841599</v>
      </c>
      <c r="KE68">
        <v>4.1058376184565804</v>
      </c>
      <c r="KF68">
        <v>0.36581638186892201</v>
      </c>
      <c r="KG68">
        <v>0.66903942275902095</v>
      </c>
      <c r="KH68" t="s">
        <v>1146</v>
      </c>
      <c r="KI68">
        <v>0.64580277419545895</v>
      </c>
      <c r="KJ68">
        <v>2.2719521736513699</v>
      </c>
      <c r="KK68">
        <v>0.62720578838193497</v>
      </c>
      <c r="KL68">
        <v>0.47773837667455199</v>
      </c>
      <c r="KM68">
        <v>0.83759255300541702</v>
      </c>
      <c r="KN68">
        <v>-0.20271262791949901</v>
      </c>
      <c r="KO68">
        <v>-3.7294024123346599E-2</v>
      </c>
      <c r="KP68">
        <v>0.43275434243177402</v>
      </c>
      <c r="KQ68">
        <v>0.59693796604791705</v>
      </c>
      <c r="KR68">
        <v>0.353149486906079</v>
      </c>
      <c r="KS68">
        <v>0.50017687983963099</v>
      </c>
      <c r="KT68">
        <v>2.4020278024489401</v>
      </c>
      <c r="KU68">
        <v>0.53405458568971398</v>
      </c>
      <c r="KV68">
        <v>-1.83912064009942</v>
      </c>
      <c r="KW68">
        <v>-1.06630738138773</v>
      </c>
      <c r="KX68" t="s">
        <v>1146</v>
      </c>
      <c r="KY68" t="s">
        <v>1146</v>
      </c>
      <c r="KZ68" t="s">
        <v>1146</v>
      </c>
      <c r="LA68">
        <v>0.197889182058053</v>
      </c>
      <c r="LB68">
        <v>-0.17691928420197101</v>
      </c>
      <c r="LC68" t="s">
        <v>1146</v>
      </c>
      <c r="LD68">
        <v>-0.12655537522219301</v>
      </c>
      <c r="LE68">
        <v>0.564367033180879</v>
      </c>
      <c r="LF68">
        <v>-0.14102314724761</v>
      </c>
      <c r="LG68">
        <v>-0.90073860565664798</v>
      </c>
      <c r="LH68">
        <v>-8.5442699989313198E-2</v>
      </c>
      <c r="LI68" t="s">
        <v>1146</v>
      </c>
      <c r="LJ68" t="s">
        <v>1146</v>
      </c>
      <c r="LK68">
        <v>-1.5335617429908699</v>
      </c>
      <c r="LL68" t="s">
        <v>1146</v>
      </c>
      <c r="LM68" t="s">
        <v>1146</v>
      </c>
      <c r="LN68">
        <v>-0.41068927665694999</v>
      </c>
      <c r="LO68" t="s">
        <v>1146</v>
      </c>
      <c r="LP68">
        <v>10.816224856247301</v>
      </c>
      <c r="LQ68" t="s">
        <v>1146</v>
      </c>
      <c r="LR68" t="s">
        <v>1146</v>
      </c>
      <c r="LS68">
        <v>20.2486075261513</v>
      </c>
      <c r="LT68">
        <v>5.2737996607093596</v>
      </c>
      <c r="LU68" t="s">
        <v>1146</v>
      </c>
      <c r="LV68" t="s">
        <v>1146</v>
      </c>
      <c r="LW68" t="s">
        <v>1146</v>
      </c>
      <c r="LX68" t="s">
        <v>1146</v>
      </c>
      <c r="LY68" t="s">
        <v>1146</v>
      </c>
      <c r="LZ68">
        <v>0.24381477847823499</v>
      </c>
      <c r="MA68">
        <v>0.47305615603097101</v>
      </c>
      <c r="MB68" t="s">
        <v>1146</v>
      </c>
      <c r="MC68">
        <v>1.0742780968810499</v>
      </c>
      <c r="MD68">
        <v>0.43144075949122002</v>
      </c>
      <c r="ME68">
        <v>-0.13645091178449101</v>
      </c>
      <c r="MF68">
        <v>1.45906327162</v>
      </c>
      <c r="MG68" t="s">
        <v>1146</v>
      </c>
      <c r="MH68">
        <v>0.80963172238917003</v>
      </c>
      <c r="MI68">
        <v>0.9001855950455</v>
      </c>
      <c r="MJ68" t="s">
        <v>1146</v>
      </c>
      <c r="MK68">
        <v>-9.1453509050187005</v>
      </c>
      <c r="ML68">
        <v>-2.15360457951541</v>
      </c>
      <c r="MM68" t="s">
        <v>1146</v>
      </c>
      <c r="MN68">
        <v>8.2703095885761094E-2</v>
      </c>
      <c r="MO68">
        <v>-0.32516432767787401</v>
      </c>
      <c r="MP68">
        <v>-3.8077128879376199</v>
      </c>
      <c r="MQ68" t="s">
        <v>1146</v>
      </c>
      <c r="MR68">
        <v>3.8445775843562799</v>
      </c>
      <c r="MS68">
        <v>-0.17115483942840001</v>
      </c>
      <c r="MT68">
        <v>5.4357282135893303</v>
      </c>
      <c r="MU68">
        <v>5.7735920061003903</v>
      </c>
      <c r="MV68">
        <v>1.44352219415373</v>
      </c>
      <c r="MW68" t="s">
        <v>1146</v>
      </c>
      <c r="MX68">
        <v>2.9984015312719499</v>
      </c>
      <c r="MY68" t="s">
        <v>1146</v>
      </c>
      <c r="MZ68" t="s">
        <v>1146</v>
      </c>
      <c r="NA68" t="s">
        <v>1146</v>
      </c>
      <c r="NB68" t="s">
        <v>1146</v>
      </c>
      <c r="NC68" t="s">
        <v>1146</v>
      </c>
      <c r="ND68" t="s">
        <v>1146</v>
      </c>
      <c r="NE68" t="s">
        <v>1146</v>
      </c>
      <c r="NF68" t="s">
        <v>1146</v>
      </c>
      <c r="NG68">
        <v>2.5425701097707698</v>
      </c>
      <c r="NH68" t="s">
        <v>1146</v>
      </c>
      <c r="NI68">
        <v>2.7480752780153899</v>
      </c>
      <c r="NJ68" t="s">
        <v>1146</v>
      </c>
      <c r="NK68">
        <v>3.5563679975239899</v>
      </c>
      <c r="NL68">
        <v>4.14504292771836</v>
      </c>
      <c r="NM68" t="s">
        <v>1146</v>
      </c>
      <c r="NN68" t="s">
        <v>1146</v>
      </c>
      <c r="NO68">
        <v>17.1172541139412</v>
      </c>
      <c r="NP68">
        <v>2.82647862221275</v>
      </c>
      <c r="NQ68" t="s">
        <v>1146</v>
      </c>
      <c r="NR68" t="s">
        <v>1146</v>
      </c>
      <c r="NS68" t="s">
        <v>1146</v>
      </c>
      <c r="NT68">
        <v>0.95461643472369895</v>
      </c>
      <c r="NU68">
        <v>6.99727732399844</v>
      </c>
      <c r="NV68" t="s">
        <v>1146</v>
      </c>
      <c r="NW68">
        <v>-1.1282472965091299</v>
      </c>
      <c r="NX68">
        <v>0</v>
      </c>
      <c r="NY68">
        <v>3.6915088333598698</v>
      </c>
      <c r="NZ68" t="s">
        <v>1146</v>
      </c>
      <c r="OA68" t="s">
        <v>1146</v>
      </c>
      <c r="OB68" t="s">
        <v>1146</v>
      </c>
      <c r="OC68" t="s">
        <v>1146</v>
      </c>
      <c r="OD68" t="s">
        <v>1146</v>
      </c>
      <c r="OE68" t="s">
        <v>1146</v>
      </c>
      <c r="OF68" t="s">
        <v>1146</v>
      </c>
      <c r="OG68">
        <v>-2.3161383480797202</v>
      </c>
      <c r="OH68">
        <v>7.2250966277429098</v>
      </c>
      <c r="OI68">
        <v>2.8268896399476402</v>
      </c>
      <c r="OJ68">
        <v>-5.4370808916814901E-2</v>
      </c>
      <c r="OK68">
        <v>3.9760245718323303E-2</v>
      </c>
      <c r="OL68">
        <v>-1.05933882987157</v>
      </c>
      <c r="OM68">
        <v>-0.55902956425376604</v>
      </c>
      <c r="ON68" t="s">
        <v>1146</v>
      </c>
      <c r="OO68" t="s">
        <v>1146</v>
      </c>
      <c r="OP68">
        <v>-0.87159378567528401</v>
      </c>
      <c r="OQ68">
        <v>-2.2907910200986599E-2</v>
      </c>
      <c r="OR68">
        <v>-1.65781838994256</v>
      </c>
      <c r="OS68">
        <v>1.69162977987829</v>
      </c>
      <c r="OT68">
        <v>-0.89143985442720097</v>
      </c>
      <c r="OU68">
        <v>-4.8278218470943504</v>
      </c>
      <c r="OV68">
        <v>-0.69691777525363596</v>
      </c>
      <c r="OW68">
        <v>3.7804950085651901</v>
      </c>
      <c r="OX68">
        <v>2.4383886942167998</v>
      </c>
      <c r="OY68">
        <v>1.4406091271200501</v>
      </c>
      <c r="OZ68" t="s">
        <v>1146</v>
      </c>
      <c r="PA68">
        <v>-2.02211147390733</v>
      </c>
      <c r="PB68">
        <v>-0.97171278781710302</v>
      </c>
      <c r="PC68">
        <v>0.90029977758436797</v>
      </c>
      <c r="PD68" t="s">
        <v>1146</v>
      </c>
      <c r="PE68">
        <v>-3.59492003216151</v>
      </c>
      <c r="PF68">
        <v>6.7186885120024602</v>
      </c>
      <c r="PG68">
        <v>-6.5445322370778296</v>
      </c>
      <c r="PH68">
        <v>-0.56248305773922702</v>
      </c>
      <c r="PI68">
        <v>7.7745529258051302</v>
      </c>
      <c r="PJ68">
        <v>-10.457193196936499</v>
      </c>
      <c r="PK68">
        <v>-3.3742419452188699</v>
      </c>
      <c r="PL68">
        <v>-1.0143966290819799</v>
      </c>
      <c r="PM68" t="s">
        <v>1146</v>
      </c>
      <c r="PN68" t="s">
        <v>1146</v>
      </c>
      <c r="PO68" t="s">
        <v>1146</v>
      </c>
      <c r="PP68" t="s">
        <v>1146</v>
      </c>
      <c r="PQ68" t="s">
        <v>1146</v>
      </c>
      <c r="PR68">
        <v>-5.2189608409022901</v>
      </c>
      <c r="PS68">
        <v>-4.8996769338433399</v>
      </c>
      <c r="PT68">
        <v>-4.8996769338433399</v>
      </c>
      <c r="PU68">
        <v>4.1309618358901501</v>
      </c>
      <c r="PV68">
        <v>2.0748073684747599</v>
      </c>
      <c r="PW68">
        <v>3.3944990885234301</v>
      </c>
      <c r="PX68">
        <v>9.1928465802100199</v>
      </c>
      <c r="PY68">
        <v>-6.4146599406639204</v>
      </c>
      <c r="PZ68">
        <v>4.4097301654738104</v>
      </c>
      <c r="QA68">
        <v>-1.27177063110212</v>
      </c>
      <c r="QB68">
        <v>4.2067990031464397</v>
      </c>
      <c r="QC68">
        <v>0.40304948763285597</v>
      </c>
      <c r="QD68" t="s">
        <v>1146</v>
      </c>
      <c r="QE68">
        <v>1.5384615384617099E-2</v>
      </c>
      <c r="QF68">
        <v>1.8164548285384301</v>
      </c>
      <c r="QG68">
        <v>-1.5736565201052199</v>
      </c>
      <c r="QH68">
        <v>1.3439925848684999</v>
      </c>
      <c r="QI68">
        <v>3.19080860965677</v>
      </c>
      <c r="QJ68" t="s">
        <v>1146</v>
      </c>
      <c r="QK68">
        <v>-2.03911540465027</v>
      </c>
      <c r="QL68">
        <v>-3.7430333104967799</v>
      </c>
      <c r="QM68">
        <v>1.7376395457478799</v>
      </c>
      <c r="QN68">
        <v>4.11257794281026</v>
      </c>
      <c r="QO68">
        <v>2.6906837640251702</v>
      </c>
      <c r="QP68">
        <v>2.0264120984451002</v>
      </c>
      <c r="QQ68">
        <v>12.9791499191029</v>
      </c>
      <c r="QR68">
        <v>0.68681447564717901</v>
      </c>
      <c r="QS68">
        <v>-9.9918757645656206E-2</v>
      </c>
      <c r="QT68" t="s">
        <v>1146</v>
      </c>
      <c r="QU68" t="s">
        <v>1146</v>
      </c>
      <c r="QV68" t="s">
        <v>1146</v>
      </c>
      <c r="QW68" t="s">
        <v>1146</v>
      </c>
      <c r="QX68" t="s">
        <v>1146</v>
      </c>
      <c r="QY68" t="s">
        <v>1146</v>
      </c>
      <c r="QZ68">
        <v>14.7374553511738</v>
      </c>
      <c r="RA68">
        <v>8.4322304904419099</v>
      </c>
      <c r="RB68">
        <v>6.3884388082906298</v>
      </c>
      <c r="RC68" t="s">
        <v>1146</v>
      </c>
      <c r="RD68">
        <v>-3.3823291294100701</v>
      </c>
      <c r="RE68" t="s">
        <v>1146</v>
      </c>
      <c r="RF68">
        <v>4.7214541584713601</v>
      </c>
      <c r="RG68">
        <v>3.5488259300886497E-2</v>
      </c>
      <c r="RH68">
        <v>-4.5022709692774399</v>
      </c>
      <c r="RI68">
        <v>12.5209785377219</v>
      </c>
      <c r="RJ68">
        <v>4.5198192873671497</v>
      </c>
      <c r="RK68">
        <v>0.83615136483681196</v>
      </c>
      <c r="RL68">
        <v>0.62392869386356198</v>
      </c>
      <c r="RM68" t="s">
        <v>1146</v>
      </c>
      <c r="RN68" t="s">
        <v>1146</v>
      </c>
      <c r="RO68" t="s">
        <v>1146</v>
      </c>
      <c r="RP68" t="s">
        <v>1146</v>
      </c>
      <c r="RQ68" t="s">
        <v>1146</v>
      </c>
      <c r="RR68" t="s">
        <v>1146</v>
      </c>
      <c r="RS68">
        <v>-9.3458476621131297</v>
      </c>
      <c r="RT68">
        <v>6.8704065024212104</v>
      </c>
      <c r="RU68" t="s">
        <v>1146</v>
      </c>
      <c r="RV68">
        <v>5.7255033490840601</v>
      </c>
      <c r="RW68" t="s">
        <v>1146</v>
      </c>
      <c r="RX68">
        <v>-8.7668401642064104</v>
      </c>
      <c r="RY68">
        <v>12.313976948123299</v>
      </c>
      <c r="RZ68">
        <v>16.342685983250799</v>
      </c>
      <c r="SA68" t="s">
        <v>1146</v>
      </c>
      <c r="SB68" t="s">
        <v>1146</v>
      </c>
      <c r="SC68" t="s">
        <v>1146</v>
      </c>
      <c r="SD68" t="s">
        <v>1146</v>
      </c>
      <c r="SE68" t="s">
        <v>1146</v>
      </c>
      <c r="SF68">
        <v>32.102704010912902</v>
      </c>
      <c r="SG68" t="s">
        <v>1146</v>
      </c>
      <c r="SH68" t="s">
        <v>1146</v>
      </c>
      <c r="SI68" t="s">
        <v>1146</v>
      </c>
      <c r="SJ68" t="s">
        <v>1146</v>
      </c>
      <c r="SK68">
        <v>-9.1394754829657998</v>
      </c>
      <c r="SL68" t="s">
        <v>1146</v>
      </c>
      <c r="SM68" t="s">
        <v>1146</v>
      </c>
      <c r="SN68" t="s">
        <v>1146</v>
      </c>
      <c r="SO68" t="s">
        <v>1146</v>
      </c>
      <c r="SP68" t="s">
        <v>1146</v>
      </c>
      <c r="SQ68" t="s">
        <v>1146</v>
      </c>
      <c r="SR68" t="s">
        <v>1146</v>
      </c>
      <c r="SS68" t="s">
        <v>1146</v>
      </c>
      <c r="ST68" t="s">
        <v>1146</v>
      </c>
      <c r="SU68" t="s">
        <v>1146</v>
      </c>
      <c r="SV68">
        <v>-4.1057379852916096</v>
      </c>
      <c r="SW68">
        <v>-1.83931060204542</v>
      </c>
      <c r="SX68" t="s">
        <v>1146</v>
      </c>
      <c r="SY68">
        <v>8.6012829305684608</v>
      </c>
      <c r="SZ68" t="s">
        <v>1146</v>
      </c>
      <c r="TA68" t="s">
        <v>1146</v>
      </c>
      <c r="TB68" t="s">
        <v>1146</v>
      </c>
      <c r="TC68" t="s">
        <v>1146</v>
      </c>
      <c r="TD68" t="s">
        <v>1146</v>
      </c>
      <c r="TE68" t="s">
        <v>1146</v>
      </c>
      <c r="TF68" t="s">
        <v>1146</v>
      </c>
      <c r="TG68" t="s">
        <v>1146</v>
      </c>
      <c r="TH68" t="s">
        <v>1146</v>
      </c>
      <c r="TI68">
        <v>6.2254754686404699</v>
      </c>
      <c r="TJ68">
        <v>2.7886586430151601</v>
      </c>
      <c r="TK68">
        <v>3.1961510435902301</v>
      </c>
      <c r="TL68">
        <v>-0.66920571186757105</v>
      </c>
      <c r="TM68">
        <v>-6.7245200445121904</v>
      </c>
      <c r="TN68">
        <v>0.25192151903736798</v>
      </c>
      <c r="TO68">
        <v>1.0410383141016899</v>
      </c>
      <c r="TP68">
        <v>13.317586472567999</v>
      </c>
      <c r="TQ68">
        <v>-6.6385840579972202</v>
      </c>
      <c r="TR68">
        <v>6.4964059027291103</v>
      </c>
      <c r="TS68" t="s">
        <v>1146</v>
      </c>
      <c r="TT68" t="s">
        <v>1146</v>
      </c>
      <c r="TU68">
        <v>-0.53220406878593496</v>
      </c>
      <c r="TV68" t="s">
        <v>1146</v>
      </c>
      <c r="TW68">
        <v>-2.2912040347773699</v>
      </c>
      <c r="TX68">
        <v>8.19146361142489</v>
      </c>
      <c r="TY68">
        <v>-1.77292505607957</v>
      </c>
      <c r="TZ68">
        <v>-0.25532082688459701</v>
      </c>
      <c r="UA68">
        <v>2.0933665936975001</v>
      </c>
      <c r="UB68">
        <v>-2.9518815236682001</v>
      </c>
      <c r="UC68">
        <v>-1.26543117471533</v>
      </c>
      <c r="UD68">
        <v>52.990886828054101</v>
      </c>
      <c r="UE68">
        <v>-5.5512572533849198</v>
      </c>
      <c r="UF68">
        <v>1.81712545578394</v>
      </c>
      <c r="UG68">
        <v>-4.04370478101586</v>
      </c>
      <c r="UH68">
        <v>-4.5172395340955704</v>
      </c>
      <c r="UI68">
        <v>2.3760177646187999</v>
      </c>
      <c r="UJ68">
        <v>-9.3276589459302297</v>
      </c>
      <c r="UK68">
        <v>-2.6921068962460302</v>
      </c>
      <c r="UL68" t="s">
        <v>1146</v>
      </c>
      <c r="UM68">
        <v>1.25935711140468</v>
      </c>
      <c r="UN68">
        <v>2.2490439286942698</v>
      </c>
      <c r="UO68">
        <v>0.91207512673481295</v>
      </c>
      <c r="UP68" t="s">
        <v>1146</v>
      </c>
      <c r="UQ68" t="s">
        <v>1146</v>
      </c>
      <c r="UR68" t="s">
        <v>1146</v>
      </c>
      <c r="US68" t="s">
        <v>1146</v>
      </c>
      <c r="UT68" t="s">
        <v>1146</v>
      </c>
      <c r="UU68">
        <v>6.88261950593518</v>
      </c>
      <c r="UV68" t="s">
        <v>1146</v>
      </c>
      <c r="UW68">
        <v>-0.10138793188306799</v>
      </c>
      <c r="UX68" t="s">
        <v>1146</v>
      </c>
      <c r="UY68">
        <v>-0.25730492582991499</v>
      </c>
      <c r="UZ68">
        <v>3.4701910588053102E-2</v>
      </c>
      <c r="VA68">
        <v>-1.05218813986069</v>
      </c>
      <c r="VB68">
        <v>3.9231078707474101</v>
      </c>
      <c r="VC68">
        <v>2.1598971477548599</v>
      </c>
      <c r="VD68" t="s">
        <v>1146</v>
      </c>
      <c r="VE68" t="s">
        <v>1146</v>
      </c>
      <c r="VF68">
        <v>0.72123515250393</v>
      </c>
      <c r="VG68">
        <v>-2.7712894413878301E-2</v>
      </c>
      <c r="VH68">
        <v>0.41152263374486497</v>
      </c>
      <c r="VI68">
        <v>-1.0850964914883701</v>
      </c>
      <c r="VJ68">
        <v>8.1884729977699203E-2</v>
      </c>
      <c r="VK68" t="s">
        <v>1146</v>
      </c>
      <c r="VL68">
        <v>0.27213299020911702</v>
      </c>
      <c r="VM68" t="s">
        <v>1146</v>
      </c>
      <c r="VN68">
        <v>-0.94191676631446597</v>
      </c>
      <c r="VO68">
        <v>4.46238211873951E-2</v>
      </c>
      <c r="VP68">
        <v>1.33075320035725</v>
      </c>
      <c r="VQ68" t="s">
        <v>1146</v>
      </c>
      <c r="VR68">
        <v>2.0556288701654601</v>
      </c>
      <c r="VS68">
        <v>1.1839907746142899</v>
      </c>
      <c r="VT68">
        <v>-0.313836527799771</v>
      </c>
      <c r="VU68">
        <v>-0.71200275360181497</v>
      </c>
      <c r="VV68">
        <v>-0.37739982474309702</v>
      </c>
      <c r="VW68">
        <v>-0.794818376595818</v>
      </c>
      <c r="VX68">
        <v>-0.12285495252884999</v>
      </c>
      <c r="VY68">
        <v>0.69463712394466404</v>
      </c>
      <c r="VZ68">
        <v>-0.84124099872131497</v>
      </c>
      <c r="WA68" t="s">
        <v>1146</v>
      </c>
      <c r="WB68">
        <v>-2.3330831977078499</v>
      </c>
      <c r="WC68">
        <v>2.3856384564924199E-2</v>
      </c>
      <c r="WD68">
        <v>-1.4528417032501999</v>
      </c>
      <c r="WE68">
        <v>-3.3093380317140699</v>
      </c>
      <c r="WF68">
        <v>7.0950468540829998</v>
      </c>
      <c r="WG68">
        <v>0</v>
      </c>
      <c r="WH68">
        <v>-4.3561744797222497</v>
      </c>
      <c r="WI68">
        <v>-0.77204075141444894</v>
      </c>
      <c r="WJ68">
        <v>-11.8088014816121</v>
      </c>
      <c r="WK68">
        <v>0</v>
      </c>
      <c r="WL68">
        <v>0</v>
      </c>
      <c r="WM68">
        <v>-0.189670842059497</v>
      </c>
      <c r="WN68">
        <v>-2.21385292367136</v>
      </c>
      <c r="WO68">
        <v>1.67700000000002</v>
      </c>
      <c r="WP68" t="s">
        <v>1147</v>
      </c>
      <c r="WQ68">
        <v>2.1771254063639001</v>
      </c>
      <c r="WR68">
        <v>0.83046005319671301</v>
      </c>
      <c r="WS68">
        <v>0</v>
      </c>
      <c r="WT68">
        <v>1.29627801362424</v>
      </c>
      <c r="WU68">
        <v>-1.1561592196411199</v>
      </c>
      <c r="WV68">
        <v>580.31490918594</v>
      </c>
      <c r="WW68">
        <v>9.2850520035475199</v>
      </c>
      <c r="WX68">
        <v>-3.4544015138349802</v>
      </c>
      <c r="WY68">
        <v>5.8029547299933499</v>
      </c>
      <c r="WZ68">
        <v>-3.5082958598232299</v>
      </c>
      <c r="XA68">
        <v>0.40199999999999098</v>
      </c>
      <c r="XB68">
        <v>0</v>
      </c>
      <c r="XC68">
        <v>0</v>
      </c>
      <c r="XD68">
        <v>-0.263274663511326</v>
      </c>
      <c r="XE68">
        <v>-2.08741290021131E-2</v>
      </c>
      <c r="XF68">
        <v>17.572152407312299</v>
      </c>
      <c r="XG68">
        <v>-3.4530678831455202</v>
      </c>
      <c r="XH68" t="s">
        <v>1146</v>
      </c>
      <c r="XI68">
        <v>5.4263269922781001</v>
      </c>
      <c r="XJ68">
        <v>0.390563821456547</v>
      </c>
      <c r="XK68">
        <v>0.25032029171183601</v>
      </c>
      <c r="XL68">
        <v>-8.4550944866549802</v>
      </c>
      <c r="XM68">
        <v>-4.5635098140958004</v>
      </c>
      <c r="XN68">
        <v>-0.95041405169128401</v>
      </c>
      <c r="XO68" t="s">
        <v>1146</v>
      </c>
      <c r="XP68" t="s">
        <v>1146</v>
      </c>
      <c r="XQ68" t="s">
        <v>1146</v>
      </c>
      <c r="XR68">
        <v>-8.6841263311854294E-2</v>
      </c>
      <c r="XS68">
        <v>7.8175866792379098</v>
      </c>
      <c r="XT68">
        <v>2.1449336342424399</v>
      </c>
      <c r="XU68">
        <v>13.0735998897822</v>
      </c>
      <c r="XV68">
        <v>7.1032778599375002</v>
      </c>
      <c r="XW68">
        <v>7.2820433942493601</v>
      </c>
      <c r="XX68">
        <v>1.7204200700116701</v>
      </c>
      <c r="XY68">
        <v>9.8607258004048894</v>
      </c>
      <c r="XZ68">
        <v>4.7199174858749204</v>
      </c>
      <c r="YA68" t="s">
        <v>1146</v>
      </c>
      <c r="YB68">
        <v>2.82210118522497</v>
      </c>
      <c r="YC68">
        <v>-19.907256373211499</v>
      </c>
      <c r="YD68" t="s">
        <v>1146</v>
      </c>
      <c r="YE68">
        <v>-2.4861754662699398</v>
      </c>
      <c r="YF68">
        <v>1.96222574078264</v>
      </c>
      <c r="YG68">
        <v>1.96864145304949</v>
      </c>
      <c r="YH68" t="s">
        <v>1146</v>
      </c>
      <c r="YI68">
        <v>3.8453047966445602</v>
      </c>
      <c r="YJ68" t="s">
        <v>1146</v>
      </c>
      <c r="YK68" t="s">
        <v>1146</v>
      </c>
      <c r="YL68" t="s">
        <v>1146</v>
      </c>
      <c r="YM68" t="s">
        <v>1146</v>
      </c>
      <c r="YN68" t="s">
        <v>1146</v>
      </c>
      <c r="YO68" t="s">
        <v>1146</v>
      </c>
      <c r="YP68" t="s">
        <v>1146</v>
      </c>
      <c r="YQ68" t="s">
        <v>1146</v>
      </c>
      <c r="YR68" t="s">
        <v>1146</v>
      </c>
      <c r="YS68" t="s">
        <v>1146</v>
      </c>
      <c r="YT68" t="s">
        <v>1146</v>
      </c>
      <c r="YU68" t="s">
        <v>1146</v>
      </c>
      <c r="YV68" t="s">
        <v>1146</v>
      </c>
      <c r="YW68">
        <v>8.9502230775960108</v>
      </c>
      <c r="YX68">
        <v>-8.56146633369457</v>
      </c>
      <c r="YY68">
        <v>-4.8699524842304003</v>
      </c>
      <c r="YZ68">
        <v>11.421643587945599</v>
      </c>
      <c r="ZA68">
        <v>-1.76326486661104</v>
      </c>
      <c r="ZB68">
        <v>3.6613009922822299</v>
      </c>
      <c r="ZC68">
        <v>-2.5652500398212998</v>
      </c>
      <c r="ZD68" t="s">
        <v>1146</v>
      </c>
      <c r="ZE68">
        <v>0.94009330381945599</v>
      </c>
      <c r="ZF68" t="s">
        <v>1146</v>
      </c>
      <c r="ZG68">
        <v>10.122318272495001</v>
      </c>
      <c r="ZH68">
        <v>6.3982359748152602</v>
      </c>
      <c r="ZI68">
        <v>14.3282998127568</v>
      </c>
      <c r="ZJ68">
        <v>14.6701326640373</v>
      </c>
      <c r="ZK68" t="s">
        <v>1146</v>
      </c>
      <c r="ZL68">
        <v>15.634422662204001</v>
      </c>
      <c r="ZM68">
        <v>0.94234406064623899</v>
      </c>
      <c r="ZN68">
        <v>-4.2747275642477298</v>
      </c>
      <c r="ZO68" t="s">
        <v>1146</v>
      </c>
      <c r="ZP68">
        <v>-3.1979987762300701</v>
      </c>
      <c r="ZQ68">
        <v>-3.6928152054080399</v>
      </c>
      <c r="ZR68">
        <v>-0.248017276336499</v>
      </c>
      <c r="ZS68" t="s">
        <v>1146</v>
      </c>
      <c r="ZT68">
        <v>-2.0910075839653302</v>
      </c>
      <c r="ZU68" t="s">
        <v>1146</v>
      </c>
      <c r="ZV68">
        <v>-7.8816770565945502</v>
      </c>
      <c r="ZW68">
        <v>5.9698995009498601</v>
      </c>
      <c r="ZX68">
        <v>3.46444739624279</v>
      </c>
      <c r="ZY68" t="s">
        <v>1146</v>
      </c>
      <c r="ZZ68" t="s">
        <v>1146</v>
      </c>
      <c r="AAA68" t="s">
        <v>1146</v>
      </c>
      <c r="AAB68" t="s">
        <v>1146</v>
      </c>
      <c r="AAC68" t="s">
        <v>1146</v>
      </c>
      <c r="AAD68" t="s">
        <v>1146</v>
      </c>
      <c r="AAE68" t="s">
        <v>1146</v>
      </c>
      <c r="AAF68" t="s">
        <v>1146</v>
      </c>
      <c r="AAG68" t="s">
        <v>1146</v>
      </c>
      <c r="AAH68" t="s">
        <v>1146</v>
      </c>
      <c r="AAI68" t="s">
        <v>1146</v>
      </c>
      <c r="AAJ68" t="s">
        <v>1146</v>
      </c>
      <c r="AAK68" t="s">
        <v>1146</v>
      </c>
      <c r="AAL68">
        <v>3.6760148375592401</v>
      </c>
      <c r="AAM68" t="s">
        <v>1146</v>
      </c>
      <c r="AAN68">
        <v>5.7773157987545103</v>
      </c>
      <c r="AAO68" t="s">
        <v>1146</v>
      </c>
      <c r="AAP68">
        <v>6.6304431156087</v>
      </c>
      <c r="AAQ68" t="s">
        <v>1146</v>
      </c>
      <c r="AAR68" t="s">
        <v>1146</v>
      </c>
      <c r="AAS68">
        <v>1.4002442503286301</v>
      </c>
      <c r="AAT68" t="s">
        <v>1146</v>
      </c>
      <c r="AAU68">
        <v>2.8893327386608099</v>
      </c>
      <c r="AAV68">
        <v>11.1440820848788</v>
      </c>
      <c r="AAW68" t="s">
        <v>1146</v>
      </c>
      <c r="AAX68" t="s">
        <v>1146</v>
      </c>
      <c r="AAY68">
        <v>18.123726616039999</v>
      </c>
      <c r="AAZ68">
        <v>12.5451787486657</v>
      </c>
      <c r="ABA68">
        <v>12.915613550422201</v>
      </c>
      <c r="ABB68" t="s">
        <v>1146</v>
      </c>
      <c r="ABC68" t="s">
        <v>1146</v>
      </c>
      <c r="ABD68" t="s">
        <v>1146</v>
      </c>
      <c r="ABE68" t="s">
        <v>1146</v>
      </c>
      <c r="ABF68" t="s">
        <v>1146</v>
      </c>
      <c r="ABG68" t="s">
        <v>1146</v>
      </c>
      <c r="ABH68" t="s">
        <v>1146</v>
      </c>
      <c r="ABI68" t="s">
        <v>1146</v>
      </c>
      <c r="ABJ68" t="s">
        <v>1146</v>
      </c>
      <c r="ABK68" t="s">
        <v>1146</v>
      </c>
      <c r="ABL68">
        <v>9.4706415778735007</v>
      </c>
      <c r="ABM68">
        <v>7.1404213397999303</v>
      </c>
      <c r="ABN68">
        <v>9.6972959463226704</v>
      </c>
      <c r="ABO68">
        <v>6.1465903075220298</v>
      </c>
      <c r="ABP68">
        <v>12.515625781289099</v>
      </c>
      <c r="ABQ68">
        <v>2.1259613307917</v>
      </c>
      <c r="ABR68">
        <v>5.3102678350902499</v>
      </c>
      <c r="ABS68">
        <v>3.5045447422034099</v>
      </c>
      <c r="ABT68">
        <v>4.0411140313346703</v>
      </c>
      <c r="ABU68">
        <v>3.7320536980552901</v>
      </c>
      <c r="ABV68" t="s">
        <v>1146</v>
      </c>
      <c r="ABW68">
        <v>-3.5905497249063698</v>
      </c>
      <c r="ABX68" t="s">
        <v>1146</v>
      </c>
      <c r="ABY68" t="s">
        <v>1146</v>
      </c>
      <c r="ABZ68" t="s">
        <v>1146</v>
      </c>
      <c r="ACA68" t="s">
        <v>1146</v>
      </c>
      <c r="ACB68" t="s">
        <v>1146</v>
      </c>
      <c r="ACC68" t="s">
        <v>1146</v>
      </c>
      <c r="ACD68" t="s">
        <v>1146</v>
      </c>
      <c r="ACE68" t="s">
        <v>1146</v>
      </c>
      <c r="ACF68" t="s">
        <v>1146</v>
      </c>
      <c r="ACG68" t="s">
        <v>1146</v>
      </c>
      <c r="ACH68" t="s">
        <v>1146</v>
      </c>
      <c r="ACI68" t="s">
        <v>1146</v>
      </c>
      <c r="ACJ68" t="s">
        <v>1146</v>
      </c>
      <c r="ACK68" t="s">
        <v>1146</v>
      </c>
      <c r="ACL68" t="s">
        <v>1146</v>
      </c>
      <c r="ACM68" t="s">
        <v>1146</v>
      </c>
      <c r="ACN68" t="s">
        <v>1146</v>
      </c>
      <c r="ACO68" t="s">
        <v>1146</v>
      </c>
      <c r="ACP68">
        <v>-0.70967679895375102</v>
      </c>
      <c r="ACQ68" t="s">
        <v>1146</v>
      </c>
      <c r="ACR68">
        <v>-2.0957537413310501</v>
      </c>
      <c r="ACS68">
        <v>0.44336688368140598</v>
      </c>
      <c r="ACT68">
        <v>0.40814747470838703</v>
      </c>
      <c r="ACU68" t="s">
        <v>1146</v>
      </c>
      <c r="ACV68" t="s">
        <v>1146</v>
      </c>
      <c r="ACW68" t="s">
        <v>1146</v>
      </c>
      <c r="ACX68">
        <v>4.2259141386123096</v>
      </c>
      <c r="ACY68">
        <v>-2.42192769766466</v>
      </c>
      <c r="ACZ68">
        <v>0.77717232913248102</v>
      </c>
      <c r="ADA68" t="s">
        <v>1146</v>
      </c>
      <c r="ADB68" t="s">
        <v>1146</v>
      </c>
      <c r="ADC68">
        <v>0.82119359760541899</v>
      </c>
      <c r="ADD68">
        <v>-5.8158837955102802</v>
      </c>
      <c r="ADE68">
        <v>-0.92896473762899001</v>
      </c>
      <c r="ADF68">
        <v>3.4340139224652702</v>
      </c>
      <c r="ADG68" t="s">
        <v>1146</v>
      </c>
      <c r="ADH68" t="s">
        <v>1146</v>
      </c>
      <c r="ADI68" t="s">
        <v>1146</v>
      </c>
      <c r="ADJ68" t="s">
        <v>1146</v>
      </c>
      <c r="ADK68" t="s">
        <v>1146</v>
      </c>
      <c r="ADL68">
        <v>-1.287393372381</v>
      </c>
      <c r="ADM68">
        <v>5.6041288832345399</v>
      </c>
      <c r="ADN68" t="s">
        <v>1146</v>
      </c>
      <c r="ADO68">
        <v>-1.1884044483737399</v>
      </c>
      <c r="ADP68" t="s">
        <v>1146</v>
      </c>
      <c r="ADQ68">
        <v>-0.61974281167529499</v>
      </c>
      <c r="ADR68">
        <v>-13.5737619719356</v>
      </c>
      <c r="ADS68" t="s">
        <v>1146</v>
      </c>
      <c r="ADT68">
        <v>5.0009344783151803</v>
      </c>
      <c r="ADU68" t="s">
        <v>1146</v>
      </c>
      <c r="ADV68" t="s">
        <v>1146</v>
      </c>
      <c r="ADW68" t="s">
        <v>1146</v>
      </c>
      <c r="ADX68">
        <v>10.631975432563801</v>
      </c>
      <c r="ADY68">
        <v>3.40643132821676</v>
      </c>
      <c r="ADZ68">
        <v>0.95757388925281595</v>
      </c>
      <c r="AEA68">
        <v>1.20117785401219</v>
      </c>
      <c r="AEB68" t="s">
        <v>1146</v>
      </c>
      <c r="AEC68">
        <v>5.7818933945615703</v>
      </c>
      <c r="AED68">
        <v>-2.56602359992507</v>
      </c>
      <c r="AEE68">
        <v>0.416256421754513</v>
      </c>
      <c r="AEF68">
        <v>4.2195439912735804</v>
      </c>
      <c r="AEG68" t="s">
        <v>1146</v>
      </c>
      <c r="AEH68" t="s">
        <v>1146</v>
      </c>
      <c r="AEI68" t="s">
        <v>1146</v>
      </c>
      <c r="AEJ68" t="s">
        <v>1146</v>
      </c>
      <c r="AEK68" t="s">
        <v>1146</v>
      </c>
      <c r="AEL68" t="s">
        <v>1146</v>
      </c>
      <c r="AEM68">
        <v>4.2407108239095104</v>
      </c>
      <c r="AEN68">
        <v>-5.8713823259409503</v>
      </c>
      <c r="AEO68">
        <v>1.55084512918622</v>
      </c>
      <c r="AEP68">
        <v>3.46601186325928</v>
      </c>
      <c r="AEQ68">
        <v>11.318102670610701</v>
      </c>
      <c r="AER68" t="s">
        <v>1146</v>
      </c>
      <c r="AES68">
        <v>0.49547693334119902</v>
      </c>
      <c r="AET68">
        <v>8.7535566315579203</v>
      </c>
      <c r="AEU68">
        <v>-1.2451577199778501</v>
      </c>
      <c r="AEV68">
        <v>3.0898420047926498</v>
      </c>
      <c r="AEW68">
        <v>2.7172514793484899</v>
      </c>
      <c r="AEX68">
        <v>-4.7954921585625296</v>
      </c>
      <c r="AEY68">
        <v>1.8814769095995201</v>
      </c>
      <c r="AEZ68">
        <v>-4.8325023609094302</v>
      </c>
      <c r="AFA68">
        <v>-1.8461053481888601</v>
      </c>
      <c r="AFB68" t="s">
        <v>1146</v>
      </c>
      <c r="AFC68">
        <v>-22.9638346157667</v>
      </c>
      <c r="AFD68">
        <v>-3.6333170279862199</v>
      </c>
      <c r="AFE68">
        <v>-8.1673232389238404</v>
      </c>
      <c r="AFF68">
        <v>1.64147863273543</v>
      </c>
      <c r="AFG68">
        <v>-0.43281715879580601</v>
      </c>
      <c r="AFH68" t="s">
        <v>1146</v>
      </c>
      <c r="AFI68">
        <v>2.9217783884581499</v>
      </c>
      <c r="AFJ68">
        <v>-2.03326813965647</v>
      </c>
      <c r="AFK68" t="s">
        <v>1146</v>
      </c>
      <c r="AFL68">
        <v>5.5769689263291697</v>
      </c>
      <c r="AFM68">
        <v>3.1972924547083399</v>
      </c>
      <c r="AFN68">
        <v>2.6972120590526698</v>
      </c>
      <c r="AFO68">
        <v>-3.6337448161860699</v>
      </c>
      <c r="AFP68">
        <v>-9.8969579876501008</v>
      </c>
      <c r="AFQ68" t="s">
        <v>1146</v>
      </c>
      <c r="AFR68" t="s">
        <v>1146</v>
      </c>
      <c r="AFS68" t="s">
        <v>1146</v>
      </c>
      <c r="AFT68" t="s">
        <v>1146</v>
      </c>
      <c r="AFU68" t="s">
        <v>1146</v>
      </c>
      <c r="AFV68" t="s">
        <v>1146</v>
      </c>
      <c r="AFW68" t="s">
        <v>1146</v>
      </c>
      <c r="AFX68" t="s">
        <v>1146</v>
      </c>
      <c r="AFY68">
        <v>-0.89381445308691598</v>
      </c>
      <c r="AFZ68">
        <v>-0.69646701278967005</v>
      </c>
      <c r="AGA68">
        <v>-5.2101770915593297</v>
      </c>
      <c r="AGB68">
        <v>2.52222809631375</v>
      </c>
      <c r="AGC68" t="s">
        <v>1146</v>
      </c>
      <c r="AGD68">
        <v>-2.0996159709759001</v>
      </c>
      <c r="AGE68">
        <v>0.34603791544380902</v>
      </c>
      <c r="AGF68">
        <v>3.5070000000000201</v>
      </c>
      <c r="AGG68">
        <v>1.4635001314521101</v>
      </c>
      <c r="AGH68" t="s">
        <v>1146</v>
      </c>
      <c r="AGI68">
        <v>-5.2101770915593297</v>
      </c>
      <c r="AGJ68">
        <v>2.52222809631375</v>
      </c>
      <c r="AGK68">
        <v>-0.61844317500269197</v>
      </c>
      <c r="AGL68">
        <v>-0.28097364762947902</v>
      </c>
      <c r="AGM68">
        <v>0.38731804429026401</v>
      </c>
      <c r="AGN68">
        <v>0.73885274516027899</v>
      </c>
      <c r="AGO68">
        <v>3.0460000000000198</v>
      </c>
      <c r="AGP68">
        <v>5.0350280224179302</v>
      </c>
      <c r="AGQ68" t="s">
        <v>1146</v>
      </c>
      <c r="AGR68">
        <v>0.79043897771222704</v>
      </c>
      <c r="AGS68">
        <v>0.70840836956629305</v>
      </c>
      <c r="AGT68">
        <v>-0.44928764261926701</v>
      </c>
      <c r="AGU68">
        <v>-0.74134472998556</v>
      </c>
      <c r="AGV68">
        <v>-0.666767692074555</v>
      </c>
      <c r="AGW68">
        <v>-4.3723568640208201</v>
      </c>
      <c r="AGX68">
        <v>0.57539244972835102</v>
      </c>
      <c r="AGY68">
        <v>-1.97942215120953</v>
      </c>
      <c r="AGZ68">
        <v>0.57539244972835102</v>
      </c>
      <c r="AHA68">
        <v>0.32702151980517102</v>
      </c>
      <c r="AHB68">
        <v>-2.4934006656719898</v>
      </c>
      <c r="AHC68" t="s">
        <v>1146</v>
      </c>
      <c r="AHD68" t="s">
        <v>1146</v>
      </c>
      <c r="AHE68" t="s">
        <v>1146</v>
      </c>
      <c r="AHF68">
        <v>2.5932549821154902</v>
      </c>
      <c r="AHG68">
        <v>-2.2448185268074301</v>
      </c>
      <c r="AHH68">
        <v>0.96831507254959703</v>
      </c>
      <c r="AHI68">
        <v>1.91070032279406</v>
      </c>
      <c r="AHJ68">
        <v>-0.78891028711641797</v>
      </c>
      <c r="AHK68" t="s">
        <v>1146</v>
      </c>
      <c r="AHL68" t="s">
        <v>1146</v>
      </c>
      <c r="AHM68" t="s">
        <v>1146</v>
      </c>
      <c r="AHN68">
        <v>0.31921496763514001</v>
      </c>
      <c r="AHO68">
        <v>-0.95029821073557796</v>
      </c>
      <c r="AHP68">
        <v>-1.8024173370799399</v>
      </c>
      <c r="AHQ68">
        <v>0.61056121993110501</v>
      </c>
      <c r="AHR68">
        <v>-0.491854575323181</v>
      </c>
      <c r="AHS68">
        <v>-0.92474520835968999</v>
      </c>
      <c r="AHT68">
        <v>0.50102572195045403</v>
      </c>
      <c r="AHU68">
        <v>0.208578767453971</v>
      </c>
      <c r="AHV68">
        <v>-0.396082741684745</v>
      </c>
      <c r="AHW68">
        <v>0.200954285374877</v>
      </c>
      <c r="AHX68" t="s">
        <v>1146</v>
      </c>
      <c r="AHY68" t="s">
        <v>1146</v>
      </c>
      <c r="AHZ68" t="s">
        <v>1146</v>
      </c>
      <c r="AIA68" t="s">
        <v>1146</v>
      </c>
      <c r="AIB68" t="s">
        <v>1146</v>
      </c>
      <c r="AIC68">
        <v>2.59203606311045</v>
      </c>
      <c r="AID68" t="s">
        <v>1146</v>
      </c>
      <c r="AIE68" t="s">
        <v>1146</v>
      </c>
      <c r="AIF68">
        <v>0.96270352139340398</v>
      </c>
      <c r="AIG68">
        <v>1.54731883713186</v>
      </c>
      <c r="AIH68">
        <v>0.98125059484153199</v>
      </c>
      <c r="AII68">
        <v>1.6733121061740499</v>
      </c>
      <c r="AIJ68">
        <v>-3.2691405279574601</v>
      </c>
      <c r="AIK68">
        <v>-6.6515440366160599</v>
      </c>
      <c r="AIL68">
        <v>0</v>
      </c>
      <c r="AIM68" t="s">
        <v>1146</v>
      </c>
      <c r="AIN68" t="s">
        <v>1146</v>
      </c>
      <c r="AIO68" t="s">
        <v>1146</v>
      </c>
      <c r="AIP68">
        <v>-1.03967894871442</v>
      </c>
      <c r="AIQ68">
        <v>-4.95027654790968</v>
      </c>
      <c r="AIR68">
        <v>-1.89963906857771E-2</v>
      </c>
      <c r="AIS68" t="s">
        <v>1146</v>
      </c>
      <c r="AIT68" t="s">
        <v>1146</v>
      </c>
      <c r="AIU68">
        <v>0.54487118637631704</v>
      </c>
      <c r="AIV68" t="s">
        <v>1146</v>
      </c>
      <c r="AIW68">
        <v>5.3732857299135803</v>
      </c>
      <c r="AIX68">
        <v>-0.67991013361712305</v>
      </c>
      <c r="AIY68">
        <v>-0.37323276241096898</v>
      </c>
      <c r="AIZ68">
        <v>0.138212325059928</v>
      </c>
      <c r="AJA68">
        <v>-2.89019013901081</v>
      </c>
      <c r="AJB68">
        <v>1.5314623220361101</v>
      </c>
      <c r="AJC68">
        <v>-1.55704180703869</v>
      </c>
      <c r="AJD68">
        <v>-14.7246263316366</v>
      </c>
      <c r="AJE68">
        <v>-0.478473590807027</v>
      </c>
      <c r="AJF68">
        <v>0.78138186439500301</v>
      </c>
      <c r="AJG68">
        <v>4.1784209916141801</v>
      </c>
      <c r="AJH68">
        <v>7.7356215305807199</v>
      </c>
      <c r="AJI68">
        <v>-9.5875005761165095</v>
      </c>
      <c r="AJJ68" t="s">
        <v>1146</v>
      </c>
      <c r="AJK68" t="s">
        <v>1146</v>
      </c>
      <c r="AJL68" t="s">
        <v>1146</v>
      </c>
      <c r="AJM68" t="s">
        <v>1146</v>
      </c>
      <c r="AJN68" t="s">
        <v>1146</v>
      </c>
      <c r="AJO68" t="s">
        <v>1146</v>
      </c>
      <c r="AJP68">
        <v>-9.4055868004847305</v>
      </c>
      <c r="AJQ68">
        <v>-9.2059746855691795</v>
      </c>
      <c r="AJR68" t="s">
        <v>1146</v>
      </c>
      <c r="AJS68">
        <v>7.9187963429558703</v>
      </c>
      <c r="AJT68">
        <v>-18.457666692183999</v>
      </c>
      <c r="AJU68">
        <v>-11.4366768822994</v>
      </c>
      <c r="AJV68" t="s">
        <v>1146</v>
      </c>
      <c r="AJW68" t="s">
        <v>1146</v>
      </c>
      <c r="AJX68" t="s">
        <v>1146</v>
      </c>
      <c r="AJY68" t="s">
        <v>1146</v>
      </c>
      <c r="AJZ68" t="s">
        <v>1146</v>
      </c>
      <c r="AKA68" t="s">
        <v>1146</v>
      </c>
      <c r="AKB68">
        <v>8.4531575531951102</v>
      </c>
      <c r="AKC68" t="s">
        <v>1146</v>
      </c>
      <c r="AKD68">
        <v>2.44221054242997</v>
      </c>
      <c r="AKE68" t="s">
        <v>1146</v>
      </c>
      <c r="AKF68" t="s">
        <v>1146</v>
      </c>
      <c r="AKG68" t="s">
        <v>1146</v>
      </c>
      <c r="AKH68" t="s">
        <v>1146</v>
      </c>
      <c r="AKI68">
        <v>-8.0825964570257796</v>
      </c>
      <c r="AKJ68" t="s">
        <v>1146</v>
      </c>
      <c r="AKK68" t="s">
        <v>1146</v>
      </c>
      <c r="AKL68">
        <v>-16.7255162875494</v>
      </c>
      <c r="AKM68">
        <v>5.2975243561350398</v>
      </c>
      <c r="AKN68" t="s">
        <v>1146</v>
      </c>
      <c r="AKO68" t="s">
        <v>1146</v>
      </c>
      <c r="AKP68" t="s">
        <v>1146</v>
      </c>
      <c r="AKQ68" t="s">
        <v>1146</v>
      </c>
      <c r="AKR68" t="s">
        <v>1146</v>
      </c>
      <c r="AKS68" t="s">
        <v>1146</v>
      </c>
      <c r="AKT68" t="s">
        <v>1146</v>
      </c>
      <c r="AKU68" t="s">
        <v>1146</v>
      </c>
      <c r="AKV68" t="s">
        <v>1146</v>
      </c>
      <c r="AKW68" t="s">
        <v>1146</v>
      </c>
      <c r="AKX68" t="s">
        <v>1146</v>
      </c>
      <c r="AKY68" t="s">
        <v>1146</v>
      </c>
      <c r="AKZ68" t="s">
        <v>1146</v>
      </c>
      <c r="ALA68" t="s">
        <v>1146</v>
      </c>
      <c r="ALB68" t="s">
        <v>1146</v>
      </c>
      <c r="ALC68" t="s">
        <v>1146</v>
      </c>
      <c r="ALD68" t="s">
        <v>1146</v>
      </c>
      <c r="ALE68" t="s">
        <v>1146</v>
      </c>
      <c r="ALF68" t="s">
        <v>1146</v>
      </c>
      <c r="ALG68" t="s">
        <v>1146</v>
      </c>
      <c r="ALH68" t="s">
        <v>1146</v>
      </c>
      <c r="ALI68">
        <v>-5.7038614210971099</v>
      </c>
      <c r="ALJ68" t="s">
        <v>1146</v>
      </c>
      <c r="ALK68" t="s">
        <v>1146</v>
      </c>
      <c r="ALL68">
        <v>12.887684432399899</v>
      </c>
      <c r="ALM68">
        <v>-20.917988059564198</v>
      </c>
      <c r="ALN68">
        <v>7.2852829511823396</v>
      </c>
      <c r="ALO68">
        <v>3.0791991320643102</v>
      </c>
      <c r="ALP68">
        <v>-0.85450796549141295</v>
      </c>
      <c r="ALQ68">
        <v>-2.7129859387923898</v>
      </c>
      <c r="ALR68">
        <v>2.5246281997641802</v>
      </c>
      <c r="ALS68">
        <v>-6.9684555510036903</v>
      </c>
      <c r="ALT68">
        <v>-6.84110419986634</v>
      </c>
      <c r="ALU68">
        <v>3.4899637419934599</v>
      </c>
      <c r="ALV68">
        <v>-4.0338131754787199</v>
      </c>
      <c r="ALW68" t="s">
        <v>1146</v>
      </c>
      <c r="ALX68" t="s">
        <v>1146</v>
      </c>
      <c r="ALY68">
        <v>-2.31082787920541</v>
      </c>
      <c r="ALZ68">
        <v>3.8737601798355401</v>
      </c>
      <c r="AMA68">
        <v>4.0097106194600096</v>
      </c>
      <c r="AMB68">
        <v>-1.60246050169944</v>
      </c>
      <c r="AMC68">
        <v>-12.108819194165401</v>
      </c>
      <c r="AMD68" t="s">
        <v>1146</v>
      </c>
      <c r="AME68" t="s">
        <v>1146</v>
      </c>
      <c r="AMF68">
        <v>0.56208037459126703</v>
      </c>
      <c r="AMG68" t="s">
        <v>1146</v>
      </c>
      <c r="AMH68" t="s">
        <v>1146</v>
      </c>
      <c r="AMI68">
        <v>-3.1453812403652202</v>
      </c>
      <c r="AMJ68">
        <v>-13.4060191930865</v>
      </c>
      <c r="AMK68">
        <v>-10.991374809431299</v>
      </c>
      <c r="AML68" t="s">
        <v>1146</v>
      </c>
      <c r="AMM68">
        <v>8.5779694299444706</v>
      </c>
      <c r="AMN68">
        <v>0.44645081566963002</v>
      </c>
      <c r="AMO68">
        <v>4.31356365208506</v>
      </c>
      <c r="AMP68">
        <v>2.4120957778518601</v>
      </c>
      <c r="AMQ68">
        <v>1.61062180563152</v>
      </c>
      <c r="AMR68">
        <v>6.8986229449845302</v>
      </c>
      <c r="AMS68">
        <v>2.7466435511833298</v>
      </c>
      <c r="AMT68">
        <v>38.960863557499501</v>
      </c>
      <c r="AMU68">
        <v>-8.9152431517390092</v>
      </c>
      <c r="AMV68">
        <v>0.40212609240939401</v>
      </c>
      <c r="AMW68" t="s">
        <v>1146</v>
      </c>
      <c r="AMX68">
        <v>-2.5200837431228398</v>
      </c>
      <c r="AMY68">
        <v>6.6666014708183203</v>
      </c>
      <c r="AMZ68" t="s">
        <v>1146</v>
      </c>
      <c r="ANA68">
        <v>0.93576732920994699</v>
      </c>
      <c r="ANB68">
        <v>-9.8476300836560693</v>
      </c>
      <c r="ANC68">
        <v>0.95664965298003501</v>
      </c>
      <c r="AND68" t="s">
        <v>1146</v>
      </c>
      <c r="ANE68" t="s">
        <v>1146</v>
      </c>
      <c r="ANF68">
        <v>-15.9944000324636</v>
      </c>
      <c r="ANG68">
        <v>-12.8686648370744</v>
      </c>
      <c r="ANH68" t="s">
        <v>1146</v>
      </c>
      <c r="ANI68" t="s">
        <v>1146</v>
      </c>
      <c r="ANJ68" t="s">
        <v>1146</v>
      </c>
      <c r="ANK68" t="s">
        <v>1146</v>
      </c>
      <c r="ANL68" t="s">
        <v>1146</v>
      </c>
      <c r="ANM68" t="s">
        <v>1146</v>
      </c>
      <c r="ANN68" t="s">
        <v>1146</v>
      </c>
      <c r="ANO68" t="s">
        <v>1146</v>
      </c>
      <c r="ANP68" t="s">
        <v>1146</v>
      </c>
      <c r="ANQ68" t="s">
        <v>1146</v>
      </c>
      <c r="ANR68" t="s">
        <v>1146</v>
      </c>
      <c r="ANS68" t="s">
        <v>1146</v>
      </c>
      <c r="ANT68" t="s">
        <v>1146</v>
      </c>
      <c r="ANU68" t="s">
        <v>1146</v>
      </c>
      <c r="ANV68" t="s">
        <v>1146</v>
      </c>
      <c r="ANW68" t="s">
        <v>1146</v>
      </c>
      <c r="ANX68" t="s">
        <v>1146</v>
      </c>
      <c r="ANY68">
        <v>-0.240886783211891</v>
      </c>
      <c r="ANZ68">
        <v>4.5515435362844396</v>
      </c>
      <c r="AOA68" t="s">
        <v>1146</v>
      </c>
      <c r="AOB68" t="s">
        <v>1146</v>
      </c>
      <c r="AOC68">
        <v>2.2130393059281999</v>
      </c>
      <c r="AOD68">
        <v>-2.3137052654997001</v>
      </c>
      <c r="AOE68">
        <v>-7.7076893442547902</v>
      </c>
      <c r="AOF68">
        <v>4.8982742544442903</v>
      </c>
      <c r="AOG68">
        <v>5.11528792521014</v>
      </c>
      <c r="AOH68" t="s">
        <v>1146</v>
      </c>
      <c r="AOI68" t="s">
        <v>1146</v>
      </c>
      <c r="AOJ68" t="s">
        <v>1146</v>
      </c>
      <c r="AOK68" t="s">
        <v>1146</v>
      </c>
      <c r="AOL68">
        <v>-1.5494671560065201</v>
      </c>
      <c r="AOM68" t="s">
        <v>1146</v>
      </c>
      <c r="AON68" t="s">
        <v>1146</v>
      </c>
      <c r="AOO68" t="s">
        <v>1146</v>
      </c>
      <c r="AOP68" t="s">
        <v>1146</v>
      </c>
      <c r="AOQ68" t="s">
        <v>1146</v>
      </c>
      <c r="AOR68" t="s">
        <v>1146</v>
      </c>
      <c r="AOS68">
        <v>-0.58498471752728198</v>
      </c>
      <c r="AOT68">
        <v>2.2142184750133098</v>
      </c>
      <c r="AOU68">
        <v>-3.4277086400765202</v>
      </c>
      <c r="AOV68">
        <v>-1.46929932542224</v>
      </c>
      <c r="AOW68" t="s">
        <v>1146</v>
      </c>
      <c r="AOX68">
        <v>3.5003744257119198</v>
      </c>
      <c r="AOY68">
        <v>1.6930187302359501</v>
      </c>
      <c r="AOZ68">
        <v>-8.6358702207212801</v>
      </c>
      <c r="APA68" t="s">
        <v>1146</v>
      </c>
      <c r="APB68" t="s">
        <v>1146</v>
      </c>
      <c r="APC68">
        <v>1.2171133513646499</v>
      </c>
      <c r="APD68">
        <v>5.4949042852390697</v>
      </c>
      <c r="APE68" t="s">
        <v>1146</v>
      </c>
      <c r="APF68" t="s">
        <v>1146</v>
      </c>
      <c r="APG68" t="s">
        <v>1146</v>
      </c>
      <c r="APH68" t="s">
        <v>1146</v>
      </c>
      <c r="API68">
        <v>0</v>
      </c>
      <c r="APJ68">
        <v>-1.26577509888869</v>
      </c>
      <c r="APK68" t="s">
        <v>1146</v>
      </c>
      <c r="APL68">
        <v>-2.06160325155478</v>
      </c>
      <c r="APM68">
        <v>0.62799737493057795</v>
      </c>
      <c r="APN68">
        <v>-7.5942283864260898E-2</v>
      </c>
      <c r="APO68" t="s">
        <v>1146</v>
      </c>
      <c r="APP68">
        <v>-0.16252634896870599</v>
      </c>
      <c r="APQ68" t="s">
        <v>1146</v>
      </c>
      <c r="APR68">
        <v>3.0471658287600301</v>
      </c>
      <c r="APS68">
        <v>-3.11785265200646</v>
      </c>
      <c r="APT68" t="s">
        <v>1146</v>
      </c>
      <c r="APU68">
        <v>0.359028712748377</v>
      </c>
      <c r="APV68">
        <v>0.244635151135597</v>
      </c>
      <c r="APW68">
        <v>0.48057358783064602</v>
      </c>
      <c r="APX68">
        <v>0.188970798106358</v>
      </c>
      <c r="APY68">
        <v>-2.3348275190021499</v>
      </c>
      <c r="APZ68">
        <v>-1.60631014981645</v>
      </c>
      <c r="AQA68">
        <v>0</v>
      </c>
      <c r="AQB68">
        <v>2.6656577295475401</v>
      </c>
      <c r="AQC68">
        <v>2.1806516369648099</v>
      </c>
      <c r="AQD68" t="s">
        <v>1146</v>
      </c>
      <c r="AQE68">
        <v>0.79875528952402197</v>
      </c>
      <c r="AQF68">
        <v>-0.216165688078751</v>
      </c>
      <c r="AQG68">
        <v>0.359028712748377</v>
      </c>
      <c r="AQH68">
        <v>5.5209454322864699</v>
      </c>
      <c r="AQI68" t="s">
        <v>1146</v>
      </c>
      <c r="AQJ68">
        <v>2.20310656704679</v>
      </c>
      <c r="AQK68">
        <v>1.6427286401037999</v>
      </c>
      <c r="AQL68">
        <v>0.66577363696342895</v>
      </c>
      <c r="AQM68" t="s">
        <v>1146</v>
      </c>
      <c r="AQN68" t="s">
        <v>1146</v>
      </c>
      <c r="AQO68" t="s">
        <v>1146</v>
      </c>
      <c r="AQP68">
        <v>8.0416918010739202</v>
      </c>
      <c r="AQQ68">
        <v>4.1874790231189802</v>
      </c>
      <c r="AQR68">
        <v>-4.99013975820972</v>
      </c>
      <c r="AQS68">
        <v>-3.0255562324137601</v>
      </c>
      <c r="AQT68">
        <v>2.0428025031386401</v>
      </c>
      <c r="AQU68">
        <v>0.21788876728683301</v>
      </c>
      <c r="AQV68">
        <v>-2.7507312192118301</v>
      </c>
      <c r="AQW68">
        <v>-0.69652828838854297</v>
      </c>
      <c r="AQX68">
        <v>-6.3977581831790697</v>
      </c>
      <c r="AQY68">
        <v>-2.1138518415455798</v>
      </c>
      <c r="AQZ68">
        <v>1.3515060183507199</v>
      </c>
      <c r="ARA68">
        <v>-4.3790668564931199</v>
      </c>
    </row>
    <row r="69" spans="1:1145">
      <c r="A69">
        <v>68</v>
      </c>
      <c r="B69" s="2" t="d">
        <v>2011-09-01</v>
      </c>
      <c r="C69">
        <v>3.1072328550305</v>
      </c>
      <c r="D69">
        <v>6.3319587835736399</v>
      </c>
      <c r="E69" t="s">
        <v>1146</v>
      </c>
      <c r="F69">
        <v>5.9053524247847804</v>
      </c>
      <c r="G69" t="s">
        <v>1146</v>
      </c>
      <c r="H69">
        <v>11.7445091790861</v>
      </c>
      <c r="I69">
        <v>-11.6759607870995</v>
      </c>
      <c r="J69">
        <v>-1.43991009341856</v>
      </c>
      <c r="K69">
        <v>-4.8520700086794699</v>
      </c>
      <c r="L69" t="s">
        <v>1146</v>
      </c>
      <c r="M69" t="s">
        <v>1146</v>
      </c>
      <c r="N69" t="s">
        <v>1146</v>
      </c>
      <c r="O69" t="s">
        <v>1146</v>
      </c>
      <c r="P69">
        <v>-5.0998240511328996</v>
      </c>
      <c r="Q69">
        <v>-0.78947108401592503</v>
      </c>
      <c r="R69">
        <v>6.0832342949695501</v>
      </c>
      <c r="S69">
        <v>-1.76656681318066</v>
      </c>
      <c r="T69">
        <v>5.7091561938958701</v>
      </c>
      <c r="U69" t="s">
        <v>1146</v>
      </c>
      <c r="V69" t="s">
        <v>1146</v>
      </c>
      <c r="W69" t="s">
        <v>1146</v>
      </c>
      <c r="X69" t="s">
        <v>1146</v>
      </c>
      <c r="Y69" t="s">
        <v>1146</v>
      </c>
      <c r="Z69">
        <v>3.3596207320964599</v>
      </c>
      <c r="AA69">
        <v>7.3856690875098803</v>
      </c>
      <c r="AB69" t="s">
        <v>1146</v>
      </c>
      <c r="AC69">
        <v>2.6202130722717998</v>
      </c>
      <c r="AD69" t="s">
        <v>1146</v>
      </c>
      <c r="AE69">
        <v>-3.18155729864168</v>
      </c>
      <c r="AF69">
        <v>15.2482533470868</v>
      </c>
      <c r="AG69">
        <v>8.7521531517781295</v>
      </c>
      <c r="AH69">
        <v>4.5345971203167199</v>
      </c>
      <c r="AI69" t="s">
        <v>1146</v>
      </c>
      <c r="AJ69" t="s">
        <v>1146</v>
      </c>
      <c r="AK69" t="s">
        <v>1146</v>
      </c>
      <c r="AL69">
        <v>2.9373150706405702</v>
      </c>
      <c r="AM69">
        <v>10.258403557324501</v>
      </c>
      <c r="AN69">
        <v>9.1746549378420603</v>
      </c>
      <c r="AO69">
        <v>10.787530762920399</v>
      </c>
      <c r="AP69">
        <v>3.09603281031292</v>
      </c>
      <c r="AQ69" t="s">
        <v>1146</v>
      </c>
      <c r="AR69">
        <v>18.668610590417298</v>
      </c>
      <c r="AS69">
        <v>0.93417273492124597</v>
      </c>
      <c r="AT69" t="s">
        <v>1146</v>
      </c>
      <c r="AU69" t="s">
        <v>1146</v>
      </c>
      <c r="AV69" t="s">
        <v>1146</v>
      </c>
      <c r="AW69" t="s">
        <v>1146</v>
      </c>
      <c r="AX69">
        <v>14.1566874342584</v>
      </c>
      <c r="AY69">
        <v>13.099293174169601</v>
      </c>
      <c r="AZ69" t="s">
        <v>1146</v>
      </c>
      <c r="BA69">
        <v>0.229210151571313</v>
      </c>
      <c r="BB69">
        <v>1.74547349224958</v>
      </c>
      <c r="BC69">
        <v>7.7595873514240798</v>
      </c>
      <c r="BD69" t="s">
        <v>1146</v>
      </c>
      <c r="BE69" t="s">
        <v>1146</v>
      </c>
      <c r="BF69">
        <v>3.9778193894124798</v>
      </c>
      <c r="BG69">
        <v>5.5613257509537997</v>
      </c>
      <c r="BH69">
        <v>2.9897204342396</v>
      </c>
      <c r="BI69">
        <v>1.9399859085600799</v>
      </c>
      <c r="BJ69" t="s">
        <v>1146</v>
      </c>
      <c r="BK69">
        <v>-20.338048870108398</v>
      </c>
      <c r="BL69">
        <v>7.67163109270468</v>
      </c>
      <c r="BM69">
        <v>7.5143743957665396</v>
      </c>
      <c r="BN69">
        <v>2.7294734718579901</v>
      </c>
      <c r="BO69">
        <v>-6.2234393317702201</v>
      </c>
      <c r="BP69" t="s">
        <v>1146</v>
      </c>
      <c r="BQ69">
        <v>-1.8373282904399399</v>
      </c>
      <c r="BR69">
        <v>7.8456271523918799</v>
      </c>
      <c r="BS69">
        <v>9.9196794884126596E-2</v>
      </c>
      <c r="BT69">
        <v>0.13206999709844999</v>
      </c>
      <c r="BU69" t="s">
        <v>1146</v>
      </c>
      <c r="BV69" t="s">
        <v>1146</v>
      </c>
      <c r="BW69" t="s">
        <v>1146</v>
      </c>
      <c r="BX69" t="s">
        <v>1146</v>
      </c>
      <c r="BY69" t="s">
        <v>1146</v>
      </c>
      <c r="BZ69" t="s">
        <v>1146</v>
      </c>
      <c r="CA69" t="s">
        <v>1146</v>
      </c>
      <c r="CB69" t="s">
        <v>1146</v>
      </c>
      <c r="CC69" t="s">
        <v>1146</v>
      </c>
      <c r="CD69" t="s">
        <v>1146</v>
      </c>
      <c r="CE69" t="s">
        <v>1146</v>
      </c>
      <c r="CF69" t="s">
        <v>1146</v>
      </c>
      <c r="CG69">
        <v>4.6365330848089599</v>
      </c>
      <c r="CH69">
        <v>-14.442856146712201</v>
      </c>
      <c r="CI69">
        <v>0.99892871238747005</v>
      </c>
      <c r="CJ69">
        <v>7.5668065108403004</v>
      </c>
      <c r="CK69">
        <v>5.79283937946553</v>
      </c>
      <c r="CL69">
        <v>-0.53987804630999403</v>
      </c>
      <c r="CM69">
        <v>0.97879282218598096</v>
      </c>
      <c r="CN69">
        <v>-8.3571232028616702</v>
      </c>
      <c r="CO69" t="s">
        <v>1146</v>
      </c>
      <c r="CP69" t="s">
        <v>1146</v>
      </c>
      <c r="CQ69" t="s">
        <v>1146</v>
      </c>
      <c r="CR69">
        <v>3.8764401226086198</v>
      </c>
      <c r="CS69">
        <v>1.1383796570076901</v>
      </c>
      <c r="CT69" t="s">
        <v>1146</v>
      </c>
      <c r="CU69">
        <v>2.5968603044251899</v>
      </c>
      <c r="CV69" t="s">
        <v>1146</v>
      </c>
      <c r="CW69" t="s">
        <v>1146</v>
      </c>
      <c r="CX69">
        <v>25.016545334215799</v>
      </c>
      <c r="CY69">
        <v>1.04302238190384</v>
      </c>
      <c r="CZ69">
        <v>-1.5334191735924201</v>
      </c>
      <c r="DA69">
        <v>0.85019570194224703</v>
      </c>
      <c r="DB69" t="s">
        <v>1146</v>
      </c>
      <c r="DC69" t="s">
        <v>1146</v>
      </c>
      <c r="DD69">
        <v>-2.01524182901949</v>
      </c>
      <c r="DE69">
        <v>-2.8318707479605201</v>
      </c>
      <c r="DF69">
        <v>3.2643053380993199</v>
      </c>
      <c r="DG69">
        <v>1.1566716483886601</v>
      </c>
      <c r="DH69">
        <v>3.1081566654689299</v>
      </c>
      <c r="DI69" t="s">
        <v>1146</v>
      </c>
      <c r="DJ69" t="s">
        <v>1146</v>
      </c>
      <c r="DK69" t="s">
        <v>1146</v>
      </c>
      <c r="DL69" t="s">
        <v>1146</v>
      </c>
      <c r="DM69">
        <v>-2.3688176068031499</v>
      </c>
      <c r="DN69">
        <v>-0.68934890340031096</v>
      </c>
      <c r="DO69" t="s">
        <v>1146</v>
      </c>
      <c r="DP69" t="s">
        <v>1146</v>
      </c>
      <c r="DQ69">
        <v>-3.0801066496876199</v>
      </c>
      <c r="DR69">
        <v>4.3980305778699202</v>
      </c>
      <c r="DS69">
        <v>1.8436557898305701</v>
      </c>
      <c r="DT69">
        <v>2.9038478141997901</v>
      </c>
      <c r="DU69">
        <v>-9.2536523975413392</v>
      </c>
      <c r="DV69">
        <v>0.90815399842858502</v>
      </c>
      <c r="DW69" t="s">
        <v>1146</v>
      </c>
      <c r="DX69">
        <v>11.4564885496183</v>
      </c>
      <c r="DY69" t="s">
        <v>1146</v>
      </c>
      <c r="DZ69">
        <v>-5.0421907189825301</v>
      </c>
      <c r="EA69">
        <v>0.33088764206588001</v>
      </c>
      <c r="EB69" t="s">
        <v>1146</v>
      </c>
      <c r="EC69">
        <v>2.2732813856191298</v>
      </c>
      <c r="ED69" t="s">
        <v>1146</v>
      </c>
      <c r="EE69" t="s">
        <v>1146</v>
      </c>
      <c r="EF69">
        <v>-5.4997604306611203</v>
      </c>
      <c r="EG69">
        <v>-11.9132212192191</v>
      </c>
      <c r="EH69" t="s">
        <v>1146</v>
      </c>
      <c r="EI69">
        <v>-13.929351471271101</v>
      </c>
      <c r="EJ69">
        <v>-9.4790191816894591</v>
      </c>
      <c r="EK69">
        <v>0.11913568978603201</v>
      </c>
      <c r="EL69" t="s">
        <v>1146</v>
      </c>
      <c r="EM69">
        <v>-0.75300888487470596</v>
      </c>
      <c r="EN69">
        <v>-17.699802074802101</v>
      </c>
      <c r="EO69">
        <v>-1.5273366883275401</v>
      </c>
      <c r="EP69" t="s">
        <v>1146</v>
      </c>
      <c r="EQ69" t="s">
        <v>1146</v>
      </c>
      <c r="ER69" t="s">
        <v>1146</v>
      </c>
      <c r="ES69" t="s">
        <v>1146</v>
      </c>
      <c r="ET69" t="s">
        <v>1146</v>
      </c>
      <c r="EU69" t="s">
        <v>1146</v>
      </c>
      <c r="EV69">
        <v>9.5217228664564697</v>
      </c>
      <c r="EW69">
        <v>1.83146345644678</v>
      </c>
      <c r="EX69" t="s">
        <v>1146</v>
      </c>
      <c r="EY69" t="s">
        <v>1146</v>
      </c>
      <c r="EZ69">
        <v>-2.8843262159280298</v>
      </c>
      <c r="FA69">
        <v>-3.16774725480643</v>
      </c>
      <c r="FB69">
        <v>-1.9217962134906199</v>
      </c>
      <c r="FC69">
        <v>-1.07782398370534</v>
      </c>
      <c r="FD69">
        <v>0.30288978560928398</v>
      </c>
      <c r="FE69">
        <v>3.6836858360373799</v>
      </c>
      <c r="FF69">
        <v>2.12990688707495</v>
      </c>
      <c r="FG69">
        <v>-2.20278775242289</v>
      </c>
      <c r="FH69" t="s">
        <v>1146</v>
      </c>
      <c r="FI69">
        <v>8.0700718433224197E-2</v>
      </c>
      <c r="FJ69" t="s">
        <v>1146</v>
      </c>
      <c r="FK69" t="s">
        <v>1146</v>
      </c>
      <c r="FL69" t="s">
        <v>1146</v>
      </c>
      <c r="FM69" t="s">
        <v>1146</v>
      </c>
      <c r="FN69" t="s">
        <v>1146</v>
      </c>
      <c r="FO69" t="s">
        <v>1146</v>
      </c>
      <c r="FP69" t="s">
        <v>1146</v>
      </c>
      <c r="FQ69">
        <v>-1.11005722266809</v>
      </c>
      <c r="FR69">
        <v>-10.541124545997899</v>
      </c>
      <c r="FS69">
        <v>-12.8379490466827</v>
      </c>
      <c r="FT69" t="s">
        <v>1146</v>
      </c>
      <c r="FU69">
        <v>-9.0783802526356396</v>
      </c>
      <c r="FV69">
        <v>-0.74770492118786402</v>
      </c>
      <c r="FW69" t="s">
        <v>1146</v>
      </c>
      <c r="FX69">
        <v>5.1565206055978798</v>
      </c>
      <c r="FY69">
        <v>4.3149998071508699</v>
      </c>
      <c r="FZ69" t="s">
        <v>1146</v>
      </c>
      <c r="GA69">
        <v>-13.1810840676621</v>
      </c>
      <c r="GB69">
        <v>14.7848278509886</v>
      </c>
      <c r="GC69">
        <v>-3.6785374125955199</v>
      </c>
      <c r="GD69">
        <v>-8.1723950847603</v>
      </c>
      <c r="GE69">
        <v>20.568169221311901</v>
      </c>
      <c r="GF69" t="s">
        <v>1146</v>
      </c>
      <c r="GG69">
        <v>1.5357507558617001</v>
      </c>
      <c r="GH69">
        <v>-3.2120084313016499</v>
      </c>
      <c r="GI69">
        <v>11.856563349218201</v>
      </c>
      <c r="GJ69">
        <v>4.4289347725952704</v>
      </c>
      <c r="GK69">
        <v>-9.3785763332570298</v>
      </c>
      <c r="GL69">
        <v>-6.0465770207979697</v>
      </c>
      <c r="GM69" t="s">
        <v>1146</v>
      </c>
      <c r="GN69">
        <v>6.26318747150445</v>
      </c>
      <c r="GO69">
        <v>5.53677401798143</v>
      </c>
      <c r="GP69">
        <v>4.8624341876139603</v>
      </c>
      <c r="GQ69" t="s">
        <v>1146</v>
      </c>
      <c r="GR69" t="s">
        <v>1146</v>
      </c>
      <c r="GS69" t="s">
        <v>1146</v>
      </c>
      <c r="GT69">
        <v>-2.3014111707804799</v>
      </c>
      <c r="GU69">
        <v>-2.2307026516641701</v>
      </c>
      <c r="GV69">
        <v>8.6014621453058595</v>
      </c>
      <c r="GW69">
        <v>7.2869537446106403</v>
      </c>
      <c r="GX69" t="s">
        <v>1146</v>
      </c>
      <c r="GY69">
        <v>-12.251265958205501</v>
      </c>
      <c r="GZ69">
        <v>-1.1111912186153801</v>
      </c>
      <c r="HA69">
        <v>-5.4386083334136899</v>
      </c>
      <c r="HB69" t="s">
        <v>1146</v>
      </c>
      <c r="HC69">
        <v>3.4744070254151498</v>
      </c>
      <c r="HD69">
        <v>-0.86701215787504704</v>
      </c>
      <c r="HE69">
        <v>-5.9830102374210501</v>
      </c>
      <c r="HF69">
        <v>-7.6315542632023199</v>
      </c>
      <c r="HG69">
        <v>-8.1072062859910705</v>
      </c>
      <c r="HH69">
        <v>-21.875593671126499</v>
      </c>
      <c r="HI69">
        <v>-10.906233360243199</v>
      </c>
      <c r="HJ69" t="s">
        <v>1146</v>
      </c>
      <c r="HK69">
        <v>0.94087518093752798</v>
      </c>
      <c r="HL69">
        <v>12.371215514742699</v>
      </c>
      <c r="HM69">
        <v>-15.053689629811201</v>
      </c>
      <c r="HN69">
        <v>-9.7538622676093194</v>
      </c>
      <c r="HO69" t="s">
        <v>1146</v>
      </c>
      <c r="HP69" t="s">
        <v>1146</v>
      </c>
      <c r="HQ69" t="s">
        <v>1146</v>
      </c>
      <c r="HR69" t="s">
        <v>1146</v>
      </c>
      <c r="HS69" t="s">
        <v>1146</v>
      </c>
      <c r="HT69" t="s">
        <v>1146</v>
      </c>
      <c r="HU69" t="s">
        <v>1146</v>
      </c>
      <c r="HV69" t="s">
        <v>1146</v>
      </c>
      <c r="HW69">
        <v>10.924223397526999</v>
      </c>
      <c r="HX69">
        <v>12.5153022943569</v>
      </c>
      <c r="HY69" t="s">
        <v>1146</v>
      </c>
      <c r="HZ69">
        <v>8.8234106962664001</v>
      </c>
      <c r="IA69">
        <v>0.88766899290448897</v>
      </c>
      <c r="IB69">
        <v>0.35190846447985502</v>
      </c>
      <c r="IC69">
        <v>-13.922778561354001</v>
      </c>
      <c r="ID69" t="s">
        <v>1146</v>
      </c>
      <c r="IE69">
        <v>6.1812524003190399</v>
      </c>
      <c r="IF69" t="s">
        <v>1146</v>
      </c>
      <c r="IG69" t="s">
        <v>1146</v>
      </c>
      <c r="IH69">
        <v>13.747816133502001</v>
      </c>
      <c r="II69">
        <v>2.2509715688279601</v>
      </c>
      <c r="IJ69" t="s">
        <v>1146</v>
      </c>
      <c r="IK69" t="s">
        <v>1146</v>
      </c>
      <c r="IL69">
        <v>-4.2283573884442296</v>
      </c>
      <c r="IM69">
        <v>2.2837729893077499</v>
      </c>
      <c r="IN69" t="s">
        <v>1146</v>
      </c>
      <c r="IO69" t="s">
        <v>1146</v>
      </c>
      <c r="IP69">
        <v>7.6258780763373899</v>
      </c>
      <c r="IQ69">
        <v>-19.349870563947999</v>
      </c>
      <c r="IR69">
        <v>1.79146021280376</v>
      </c>
      <c r="IS69">
        <v>4.6872041221084997</v>
      </c>
      <c r="IT69" t="s">
        <v>1146</v>
      </c>
      <c r="IU69" t="s">
        <v>1146</v>
      </c>
      <c r="IV69" t="s">
        <v>1146</v>
      </c>
      <c r="IW69" t="s">
        <v>1146</v>
      </c>
      <c r="IX69" t="s">
        <v>1146</v>
      </c>
      <c r="IY69">
        <v>13.6743099402838</v>
      </c>
      <c r="IZ69">
        <v>14.7504760353132</v>
      </c>
      <c r="JA69" t="s">
        <v>1146</v>
      </c>
      <c r="JB69" t="s">
        <v>1146</v>
      </c>
      <c r="JC69" t="s">
        <v>1146</v>
      </c>
      <c r="JD69" t="s">
        <v>1146</v>
      </c>
      <c r="JE69" t="s">
        <v>1146</v>
      </c>
      <c r="JF69" t="s">
        <v>1146</v>
      </c>
      <c r="JG69">
        <v>0.54429227320338402</v>
      </c>
      <c r="JH69">
        <v>1.5996767135169301</v>
      </c>
      <c r="JI69">
        <v>0.20506551251589</v>
      </c>
      <c r="JJ69" t="s">
        <v>1146</v>
      </c>
      <c r="JK69" t="s">
        <v>1146</v>
      </c>
      <c r="JL69" t="s">
        <v>1146</v>
      </c>
      <c r="JM69" t="s">
        <v>1146</v>
      </c>
      <c r="JN69">
        <v>0.21367106311065401</v>
      </c>
      <c r="JO69">
        <v>-2.0868735083532299</v>
      </c>
      <c r="JP69">
        <v>0.982027417810727</v>
      </c>
      <c r="JQ69">
        <v>0.65583704746266003</v>
      </c>
      <c r="JR69">
        <v>-0.96286107290233203</v>
      </c>
      <c r="JS69">
        <v>1.16293954880702</v>
      </c>
      <c r="JT69">
        <v>1.0170870626525601</v>
      </c>
      <c r="JU69">
        <v>0.61233917496388302</v>
      </c>
      <c r="JV69">
        <v>1.28768128153529</v>
      </c>
      <c r="JW69">
        <v>0.13358294818539601</v>
      </c>
      <c r="JX69" t="s">
        <v>1146</v>
      </c>
      <c r="JY69" t="s">
        <v>1146</v>
      </c>
      <c r="JZ69" t="s">
        <v>1146</v>
      </c>
      <c r="KA69">
        <v>-0.31023277275448202</v>
      </c>
      <c r="KB69">
        <v>-0.19136679292929301</v>
      </c>
      <c r="KC69">
        <v>4.0004683475136603E-2</v>
      </c>
      <c r="KD69">
        <v>6.1467012703175797E-2</v>
      </c>
      <c r="KE69">
        <v>4.3545771706550198</v>
      </c>
      <c r="KF69">
        <v>-9.4447286608167993E-2</v>
      </c>
      <c r="KG69">
        <v>0.34971131863448202</v>
      </c>
      <c r="KH69" t="s">
        <v>1146</v>
      </c>
      <c r="KI69">
        <v>0.895868776367159</v>
      </c>
      <c r="KJ69">
        <v>2.1329612279477699</v>
      </c>
      <c r="KK69">
        <v>0.86532625932378404</v>
      </c>
      <c r="KL69">
        <v>0.52973375973630599</v>
      </c>
      <c r="KM69">
        <v>0.62714403053583101</v>
      </c>
      <c r="KN69">
        <v>-0.38179895837412398</v>
      </c>
      <c r="KO69">
        <v>-0.21698334506216099</v>
      </c>
      <c r="KP69">
        <v>0.98723623364920199</v>
      </c>
      <c r="KQ69">
        <v>0.17889794909808901</v>
      </c>
      <c r="KR69">
        <v>0.85463414634145995</v>
      </c>
      <c r="KS69">
        <v>0.62010954616589198</v>
      </c>
      <c r="KT69">
        <v>2.6217153794010799</v>
      </c>
      <c r="KU69">
        <v>0.35218176110500798</v>
      </c>
      <c r="KV69">
        <v>-1.91493689522574</v>
      </c>
      <c r="KW69">
        <v>-1.37058513442276</v>
      </c>
      <c r="KX69" t="s">
        <v>1146</v>
      </c>
      <c r="KY69" t="s">
        <v>1146</v>
      </c>
      <c r="KZ69" t="s">
        <v>1146</v>
      </c>
      <c r="LA69">
        <v>0.173321972191021</v>
      </c>
      <c r="LB69">
        <v>2.7076161373917901E-2</v>
      </c>
      <c r="LC69" t="s">
        <v>1146</v>
      </c>
      <c r="LD69">
        <v>2.8940209527106301E-2</v>
      </c>
      <c r="LE69">
        <v>0.55230353357578199</v>
      </c>
      <c r="LF69">
        <v>-0.17488292559704199</v>
      </c>
      <c r="LG69">
        <v>0.32023585624969497</v>
      </c>
      <c r="LH69">
        <v>-0.12512245511595599</v>
      </c>
      <c r="LI69" t="s">
        <v>1146</v>
      </c>
      <c r="LJ69" t="s">
        <v>1146</v>
      </c>
      <c r="LK69">
        <v>-7.0627297066472199</v>
      </c>
      <c r="LL69" t="s">
        <v>1146</v>
      </c>
      <c r="LM69" t="s">
        <v>1146</v>
      </c>
      <c r="LN69">
        <v>-0.38572353664373399</v>
      </c>
      <c r="LO69" t="s">
        <v>1146</v>
      </c>
      <c r="LP69">
        <v>10.5034434118819</v>
      </c>
      <c r="LQ69" t="s">
        <v>1146</v>
      </c>
      <c r="LR69" t="s">
        <v>1146</v>
      </c>
      <c r="LS69">
        <v>25.008315841391099</v>
      </c>
      <c r="LT69">
        <v>4.3358060644221901</v>
      </c>
      <c r="LU69" t="s">
        <v>1146</v>
      </c>
      <c r="LV69" t="s">
        <v>1146</v>
      </c>
      <c r="LW69" t="s">
        <v>1146</v>
      </c>
      <c r="LX69" t="s">
        <v>1146</v>
      </c>
      <c r="LY69" t="s">
        <v>1146</v>
      </c>
      <c r="LZ69">
        <v>0.20090260591061301</v>
      </c>
      <c r="MA69">
        <v>0.32436096049572899</v>
      </c>
      <c r="MB69" t="s">
        <v>1146</v>
      </c>
      <c r="MC69">
        <v>0.92466658186480799</v>
      </c>
      <c r="MD69">
        <v>0.40272494371553802</v>
      </c>
      <c r="ME69">
        <v>-4.0006244877244197E-2</v>
      </c>
      <c r="MF69">
        <v>1.61415942988434</v>
      </c>
      <c r="MG69" t="s">
        <v>1146</v>
      </c>
      <c r="MH69">
        <v>0.313074591263729</v>
      </c>
      <c r="MI69">
        <v>1.5950749952911001</v>
      </c>
      <c r="MJ69" t="s">
        <v>1146</v>
      </c>
      <c r="MK69">
        <v>-9.7610607246443593</v>
      </c>
      <c r="ML69">
        <v>-0.36605495679191702</v>
      </c>
      <c r="MM69" t="s">
        <v>1146</v>
      </c>
      <c r="MN69">
        <v>1.58128516434706</v>
      </c>
      <c r="MO69">
        <v>-3.7703839958827001</v>
      </c>
      <c r="MP69">
        <v>-3.9526710850507101</v>
      </c>
      <c r="MQ69" t="s">
        <v>1146</v>
      </c>
      <c r="MR69">
        <v>4.0297853701270396</v>
      </c>
      <c r="MS69">
        <v>1.9954975414206499</v>
      </c>
      <c r="MT69">
        <v>0.152839283614847</v>
      </c>
      <c r="MU69">
        <v>3.0441825930997299</v>
      </c>
      <c r="MV69">
        <v>-0.36083574213824399</v>
      </c>
      <c r="MW69" t="s">
        <v>1146</v>
      </c>
      <c r="MX69">
        <v>5.5516086471125501</v>
      </c>
      <c r="MY69" t="s">
        <v>1146</v>
      </c>
      <c r="MZ69" t="s">
        <v>1146</v>
      </c>
      <c r="NA69" t="s">
        <v>1146</v>
      </c>
      <c r="NB69" t="s">
        <v>1146</v>
      </c>
      <c r="NC69" t="s">
        <v>1146</v>
      </c>
      <c r="ND69" t="s">
        <v>1146</v>
      </c>
      <c r="NE69" t="s">
        <v>1146</v>
      </c>
      <c r="NF69" t="s">
        <v>1146</v>
      </c>
      <c r="NG69">
        <v>4.00062055190336</v>
      </c>
      <c r="NH69" t="s">
        <v>1146</v>
      </c>
      <c r="NI69">
        <v>4.3874654951207201</v>
      </c>
      <c r="NJ69" t="s">
        <v>1146</v>
      </c>
      <c r="NK69">
        <v>3.5634184068058699</v>
      </c>
      <c r="NL69">
        <v>4.1836147352264197</v>
      </c>
      <c r="NM69" t="s">
        <v>1146</v>
      </c>
      <c r="NN69" t="s">
        <v>1146</v>
      </c>
      <c r="NO69">
        <v>19.692043366209599</v>
      </c>
      <c r="NP69">
        <v>3.11017293800957</v>
      </c>
      <c r="NQ69" t="s">
        <v>1146</v>
      </c>
      <c r="NR69" t="s">
        <v>1146</v>
      </c>
      <c r="NS69" t="s">
        <v>1146</v>
      </c>
      <c r="NT69">
        <v>2.26457729527927</v>
      </c>
      <c r="NU69">
        <v>7.24045708728422</v>
      </c>
      <c r="NV69" t="s">
        <v>1146</v>
      </c>
      <c r="NW69">
        <v>-1.1282472965091299</v>
      </c>
      <c r="NX69">
        <v>0</v>
      </c>
      <c r="NY69">
        <v>3.6915088333598698</v>
      </c>
      <c r="NZ69" t="s">
        <v>1146</v>
      </c>
      <c r="OA69" t="s">
        <v>1146</v>
      </c>
      <c r="OB69" t="s">
        <v>1146</v>
      </c>
      <c r="OC69" t="s">
        <v>1146</v>
      </c>
      <c r="OD69" t="s">
        <v>1146</v>
      </c>
      <c r="OE69" t="s">
        <v>1146</v>
      </c>
      <c r="OF69" t="s">
        <v>1146</v>
      </c>
      <c r="OG69">
        <v>-2.3455681412169098</v>
      </c>
      <c r="OH69">
        <v>7.2250966277429098</v>
      </c>
      <c r="OI69">
        <v>2.8268896399476402</v>
      </c>
      <c r="OJ69">
        <v>-5.4370808916814901E-2</v>
      </c>
      <c r="OK69">
        <v>3.9760245718323303E-2</v>
      </c>
      <c r="OL69">
        <v>-0.82241247606671397</v>
      </c>
      <c r="OM69">
        <v>-0.66488836198379497</v>
      </c>
      <c r="ON69" t="s">
        <v>1146</v>
      </c>
      <c r="OO69" t="s">
        <v>1146</v>
      </c>
      <c r="OP69">
        <v>-1.4616840582295301</v>
      </c>
      <c r="OQ69">
        <v>-3.9734573052019301E-2</v>
      </c>
      <c r="OR69">
        <v>-1.8239179729863</v>
      </c>
      <c r="OS69">
        <v>-3.3125401155327401</v>
      </c>
      <c r="OT69">
        <v>-1.3333462252475301</v>
      </c>
      <c r="OU69">
        <v>-3.7821454980326998</v>
      </c>
      <c r="OV69">
        <v>0.80805379384121201</v>
      </c>
      <c r="OW69">
        <v>5.8857358161302598</v>
      </c>
      <c r="OX69">
        <v>2.78117153604172</v>
      </c>
      <c r="OY69">
        <v>2.2158435236276</v>
      </c>
      <c r="OZ69" t="s">
        <v>1146</v>
      </c>
      <c r="PA69">
        <v>-3.5918558389889998</v>
      </c>
      <c r="PB69">
        <v>-0.20855157566962401</v>
      </c>
      <c r="PC69">
        <v>2.2026813576299098</v>
      </c>
      <c r="PD69" t="s">
        <v>1146</v>
      </c>
      <c r="PE69">
        <v>5.5071357380664701</v>
      </c>
      <c r="PF69">
        <v>8.7732790763329795</v>
      </c>
      <c r="PG69">
        <v>-3.80792516172836</v>
      </c>
      <c r="PH69">
        <v>-0.56956404216703704</v>
      </c>
      <c r="PI69">
        <v>10.661059613233199</v>
      </c>
      <c r="PJ69">
        <v>-12.747880316726199</v>
      </c>
      <c r="PK69">
        <v>-3.3364217282912798</v>
      </c>
      <c r="PL69">
        <v>-0.72536634417315105</v>
      </c>
      <c r="PM69" t="s">
        <v>1146</v>
      </c>
      <c r="PN69" t="s">
        <v>1146</v>
      </c>
      <c r="PO69" t="s">
        <v>1146</v>
      </c>
      <c r="PP69" t="s">
        <v>1146</v>
      </c>
      <c r="PQ69" t="s">
        <v>1146</v>
      </c>
      <c r="PR69">
        <v>-6.5334306513262899</v>
      </c>
      <c r="PS69">
        <v>-4.8496595976281496</v>
      </c>
      <c r="PT69">
        <v>-4.8496595976281496</v>
      </c>
      <c r="PU69">
        <v>4.1647597254004696</v>
      </c>
      <c r="PV69">
        <v>2.3776677757039599</v>
      </c>
      <c r="PW69">
        <v>11.129029027023799</v>
      </c>
      <c r="PX69">
        <v>23.662457312467399</v>
      </c>
      <c r="PY69">
        <v>-6.4146599406639204</v>
      </c>
      <c r="PZ69">
        <v>7.87208946747631</v>
      </c>
      <c r="QA69">
        <v>-1.5927553845732201</v>
      </c>
      <c r="QB69">
        <v>3.36048053248195</v>
      </c>
      <c r="QC69">
        <v>-0.47436268829663703</v>
      </c>
      <c r="QD69" t="s">
        <v>1146</v>
      </c>
      <c r="QE69">
        <v>-0.61445728937070698</v>
      </c>
      <c r="QF69">
        <v>6.6064893876555297</v>
      </c>
      <c r="QG69">
        <v>-8.3518978849313203</v>
      </c>
      <c r="QH69">
        <v>2.3211156269808702</v>
      </c>
      <c r="QI69">
        <v>0.56300143764782495</v>
      </c>
      <c r="QJ69" t="s">
        <v>1146</v>
      </c>
      <c r="QK69">
        <v>-4.95450131280798</v>
      </c>
      <c r="QL69">
        <v>-4.4268760722307698</v>
      </c>
      <c r="QM69">
        <v>2.2097045711008798</v>
      </c>
      <c r="QN69">
        <v>-1.65458366897216</v>
      </c>
      <c r="QO69">
        <v>1.4347051043683201</v>
      </c>
      <c r="QP69">
        <v>1.0587138518908199</v>
      </c>
      <c r="QQ69">
        <v>17.0982874238092</v>
      </c>
      <c r="QR69">
        <v>-0.96641318124207598</v>
      </c>
      <c r="QS69">
        <v>-3.13282649577982</v>
      </c>
      <c r="QT69" t="s">
        <v>1146</v>
      </c>
      <c r="QU69" t="s">
        <v>1146</v>
      </c>
      <c r="QV69" t="s">
        <v>1146</v>
      </c>
      <c r="QW69" t="s">
        <v>1146</v>
      </c>
      <c r="QX69" t="s">
        <v>1146</v>
      </c>
      <c r="QY69" t="s">
        <v>1146</v>
      </c>
      <c r="QZ69">
        <v>1.0757096560071799</v>
      </c>
      <c r="RA69">
        <v>1.68393543993963</v>
      </c>
      <c r="RB69">
        <v>1.7657105079516699</v>
      </c>
      <c r="RC69" t="s">
        <v>1146</v>
      </c>
      <c r="RD69">
        <v>-0.67824769277113905</v>
      </c>
      <c r="RE69" t="s">
        <v>1146</v>
      </c>
      <c r="RF69">
        <v>5.1289686232180802</v>
      </c>
      <c r="RG69">
        <v>-0.444640321237944</v>
      </c>
      <c r="RH69">
        <v>-0.53374946575355198</v>
      </c>
      <c r="RI69">
        <v>14.5478805693069</v>
      </c>
      <c r="RJ69">
        <v>3.5353734911195902</v>
      </c>
      <c r="RK69">
        <v>-0.41280589213590302</v>
      </c>
      <c r="RL69">
        <v>1.4858796824043901</v>
      </c>
      <c r="RM69" t="s">
        <v>1146</v>
      </c>
      <c r="RN69" t="s">
        <v>1146</v>
      </c>
      <c r="RO69" t="s">
        <v>1146</v>
      </c>
      <c r="RP69" t="s">
        <v>1146</v>
      </c>
      <c r="RQ69" t="s">
        <v>1146</v>
      </c>
      <c r="RR69" t="s">
        <v>1146</v>
      </c>
      <c r="RS69">
        <v>-12.091472839345199</v>
      </c>
      <c r="RT69">
        <v>9.68265506288148</v>
      </c>
      <c r="RU69" t="s">
        <v>1146</v>
      </c>
      <c r="RV69">
        <v>6.7578198910543099</v>
      </c>
      <c r="RW69" t="s">
        <v>1146</v>
      </c>
      <c r="RX69">
        <v>-1.40951422099169</v>
      </c>
      <c r="RY69">
        <v>15.5735486959599</v>
      </c>
      <c r="RZ69">
        <v>16.666835049150901</v>
      </c>
      <c r="SA69" t="s">
        <v>1146</v>
      </c>
      <c r="SB69" t="s">
        <v>1146</v>
      </c>
      <c r="SC69" t="s">
        <v>1146</v>
      </c>
      <c r="SD69" t="s">
        <v>1146</v>
      </c>
      <c r="SE69" t="s">
        <v>1146</v>
      </c>
      <c r="SF69">
        <v>30.751912543823298</v>
      </c>
      <c r="SG69" t="s">
        <v>1146</v>
      </c>
      <c r="SH69" t="s">
        <v>1146</v>
      </c>
      <c r="SI69" t="s">
        <v>1146</v>
      </c>
      <c r="SJ69" t="s">
        <v>1146</v>
      </c>
      <c r="SK69">
        <v>-10.088206885239901</v>
      </c>
      <c r="SL69" t="s">
        <v>1146</v>
      </c>
      <c r="SM69" t="s">
        <v>1146</v>
      </c>
      <c r="SN69" t="s">
        <v>1146</v>
      </c>
      <c r="SO69" t="s">
        <v>1146</v>
      </c>
      <c r="SP69" t="s">
        <v>1146</v>
      </c>
      <c r="SQ69" t="s">
        <v>1146</v>
      </c>
      <c r="SR69" t="s">
        <v>1146</v>
      </c>
      <c r="SS69" t="s">
        <v>1146</v>
      </c>
      <c r="ST69" t="s">
        <v>1146</v>
      </c>
      <c r="SU69" t="s">
        <v>1146</v>
      </c>
      <c r="SV69">
        <v>-10.4672048227595</v>
      </c>
      <c r="SW69">
        <v>-1.1199123200318799</v>
      </c>
      <c r="SX69" t="s">
        <v>1146</v>
      </c>
      <c r="SY69">
        <v>8.5316726476674098</v>
      </c>
      <c r="SZ69" t="s">
        <v>1146</v>
      </c>
      <c r="TA69" t="s">
        <v>1146</v>
      </c>
      <c r="TB69" t="s">
        <v>1146</v>
      </c>
      <c r="TC69" t="s">
        <v>1146</v>
      </c>
      <c r="TD69" t="s">
        <v>1146</v>
      </c>
      <c r="TE69" t="s">
        <v>1146</v>
      </c>
      <c r="TF69" t="s">
        <v>1146</v>
      </c>
      <c r="TG69" t="s">
        <v>1146</v>
      </c>
      <c r="TH69" t="s">
        <v>1146</v>
      </c>
      <c r="TI69">
        <v>8.0982503127587897</v>
      </c>
      <c r="TJ69">
        <v>-1.4676373365387501</v>
      </c>
      <c r="TK69">
        <v>9.9884157545737899</v>
      </c>
      <c r="TL69">
        <v>-0.64624010229676898</v>
      </c>
      <c r="TM69">
        <v>-8.5167419550132593</v>
      </c>
      <c r="TN69">
        <v>6.6983264139860399</v>
      </c>
      <c r="TO69">
        <v>-7.9920344001127797</v>
      </c>
      <c r="TP69">
        <v>-2.4855981518846599</v>
      </c>
      <c r="TQ69">
        <v>-7.6193317946062704</v>
      </c>
      <c r="TR69">
        <v>7.0322931605756303</v>
      </c>
      <c r="TS69" t="s">
        <v>1146</v>
      </c>
      <c r="TT69" t="s">
        <v>1146</v>
      </c>
      <c r="TU69">
        <v>1.7805351209112099</v>
      </c>
      <c r="TV69" t="s">
        <v>1146</v>
      </c>
      <c r="TW69">
        <v>-6.0151681286549703</v>
      </c>
      <c r="TX69">
        <v>19.499645685060202</v>
      </c>
      <c r="TY69">
        <v>-2.0371849177140402</v>
      </c>
      <c r="TZ69">
        <v>-2.6663093722784201</v>
      </c>
      <c r="UA69">
        <v>2.5038788175730802</v>
      </c>
      <c r="UB69">
        <v>-5.9553805014142602</v>
      </c>
      <c r="UC69">
        <v>1.10897545561583</v>
      </c>
      <c r="UD69">
        <v>61.278239723878301</v>
      </c>
      <c r="UE69">
        <v>2.1482795913438699</v>
      </c>
      <c r="UF69">
        <v>1.5396158463385301</v>
      </c>
      <c r="UG69">
        <v>-1.1166453204307301</v>
      </c>
      <c r="UH69">
        <v>-6.6844045293426104</v>
      </c>
      <c r="UI69">
        <v>3.0773321987022801</v>
      </c>
      <c r="UJ69">
        <v>-9.2242989776855602</v>
      </c>
      <c r="UK69">
        <v>-3.1330842196033402</v>
      </c>
      <c r="UL69" t="s">
        <v>1146</v>
      </c>
      <c r="UM69">
        <v>-0.123029827467624</v>
      </c>
      <c r="UN69">
        <v>1.9995960412038101</v>
      </c>
      <c r="UO69">
        <v>17.1781325370392</v>
      </c>
      <c r="UP69" t="s">
        <v>1146</v>
      </c>
      <c r="UQ69" t="s">
        <v>1146</v>
      </c>
      <c r="UR69" t="s">
        <v>1146</v>
      </c>
      <c r="US69" t="s">
        <v>1146</v>
      </c>
      <c r="UT69" t="s">
        <v>1146</v>
      </c>
      <c r="UU69">
        <v>9.5657418576598197</v>
      </c>
      <c r="UV69" t="s">
        <v>1146</v>
      </c>
      <c r="UW69">
        <v>2.0520813684513399</v>
      </c>
      <c r="UX69" t="s">
        <v>1146</v>
      </c>
      <c r="UY69">
        <v>-1.0972891072100599</v>
      </c>
      <c r="UZ69">
        <v>0.19641882843113301</v>
      </c>
      <c r="VA69">
        <v>-0.53871921954277102</v>
      </c>
      <c r="VB69">
        <v>2.0912510284841099</v>
      </c>
      <c r="VC69">
        <v>2.16167033809023</v>
      </c>
      <c r="VD69" t="s">
        <v>1146</v>
      </c>
      <c r="VE69" t="s">
        <v>1146</v>
      </c>
      <c r="VF69">
        <v>0.65368567454797699</v>
      </c>
      <c r="VG69">
        <v>-0.157786258789194</v>
      </c>
      <c r="VH69">
        <v>0.337071948454848</v>
      </c>
      <c r="VI69">
        <v>-1.0850964914883701</v>
      </c>
      <c r="VJ69">
        <v>0.25086573272470303</v>
      </c>
      <c r="VK69" t="s">
        <v>1146</v>
      </c>
      <c r="VL69">
        <v>0.39836326795585902</v>
      </c>
      <c r="VM69" t="s">
        <v>1146</v>
      </c>
      <c r="VN69">
        <v>-0.74044938295885199</v>
      </c>
      <c r="VO69">
        <v>0.24936668777708601</v>
      </c>
      <c r="VP69">
        <v>1.4038246554743301</v>
      </c>
      <c r="VQ69" t="s">
        <v>1146</v>
      </c>
      <c r="VR69">
        <v>2.0556288701654601</v>
      </c>
      <c r="VS69">
        <v>0.64305490775933305</v>
      </c>
      <c r="VT69">
        <v>-0.276583890480742</v>
      </c>
      <c r="VU69">
        <v>-1.0477310594923099</v>
      </c>
      <c r="VV69">
        <v>-0.19961070946213899</v>
      </c>
      <c r="VW69">
        <v>-0.81644338700602703</v>
      </c>
      <c r="VX69">
        <v>-1.5727479587739199</v>
      </c>
      <c r="VY69">
        <v>1.0647187785719301</v>
      </c>
      <c r="VZ69">
        <v>-1.01564749928003</v>
      </c>
      <c r="WA69" t="s">
        <v>1146</v>
      </c>
      <c r="WB69">
        <v>-3.5824808310172802</v>
      </c>
      <c r="WC69">
        <v>2.3856384564924199E-2</v>
      </c>
      <c r="WD69">
        <v>-2.1973142840228599</v>
      </c>
      <c r="WE69">
        <v>-3.3093380317140699</v>
      </c>
      <c r="WF69">
        <v>7.0950468540829998</v>
      </c>
      <c r="WG69">
        <v>0</v>
      </c>
      <c r="WH69">
        <v>-5.1676463763632103</v>
      </c>
      <c r="WI69">
        <v>-0.63556067588325105</v>
      </c>
      <c r="WJ69">
        <v>-11.8088014816121</v>
      </c>
      <c r="WK69">
        <v>0</v>
      </c>
      <c r="WL69">
        <v>0</v>
      </c>
      <c r="WM69">
        <v>-0.51255866931129201</v>
      </c>
      <c r="WN69">
        <v>-2.43446967854885</v>
      </c>
      <c r="WO69">
        <v>1.67700000000002</v>
      </c>
      <c r="WP69" t="s">
        <v>1147</v>
      </c>
      <c r="WQ69">
        <v>2.23925208000548</v>
      </c>
      <c r="WR69">
        <v>0.89178091588839603</v>
      </c>
      <c r="WS69">
        <v>0</v>
      </c>
      <c r="WT69">
        <v>1.48457640679172</v>
      </c>
      <c r="WU69">
        <v>-1.0993903029129899</v>
      </c>
      <c r="WV69">
        <v>565.15699702804</v>
      </c>
      <c r="WW69">
        <v>9.2850520035475199</v>
      </c>
      <c r="WX69">
        <v>-3.4544015138349802</v>
      </c>
      <c r="WY69">
        <v>5.8029547299933499</v>
      </c>
      <c r="WZ69">
        <v>-3.6052891792853301</v>
      </c>
      <c r="XA69">
        <v>0.40199999999999098</v>
      </c>
      <c r="XB69">
        <v>0</v>
      </c>
      <c r="XC69">
        <v>0</v>
      </c>
      <c r="XD69">
        <v>-0.47262236488416798</v>
      </c>
      <c r="XE69">
        <v>-3.9704991909972299E-3</v>
      </c>
      <c r="XF69">
        <v>15.828960917962</v>
      </c>
      <c r="XG69">
        <v>-3.4530678831455202</v>
      </c>
      <c r="XH69" t="s">
        <v>1146</v>
      </c>
      <c r="XI69">
        <v>5.4263269922781001</v>
      </c>
      <c r="XJ69">
        <v>0.390563821456547</v>
      </c>
      <c r="XK69">
        <v>3.95819525873056</v>
      </c>
      <c r="XL69">
        <v>-4.0929458229282796</v>
      </c>
      <c r="XM69">
        <v>-4.5635098140958004</v>
      </c>
      <c r="XN69">
        <v>-0.95041405169128401</v>
      </c>
      <c r="XO69" t="s">
        <v>1146</v>
      </c>
      <c r="XP69" t="s">
        <v>1146</v>
      </c>
      <c r="XQ69" t="s">
        <v>1146</v>
      </c>
      <c r="XR69">
        <v>-1.5375954399915499</v>
      </c>
      <c r="XS69">
        <v>12.595881099045</v>
      </c>
      <c r="XT69">
        <v>-0.26369422196796899</v>
      </c>
      <c r="XU69">
        <v>12.572574018727</v>
      </c>
      <c r="XV69">
        <v>6.9935988043899</v>
      </c>
      <c r="XW69">
        <v>8.6086692937253702</v>
      </c>
      <c r="XX69">
        <v>-1.2561382565994701</v>
      </c>
      <c r="XY69">
        <v>7.67586303972974</v>
      </c>
      <c r="XZ69">
        <v>8.0536795017980705</v>
      </c>
      <c r="YA69" t="s">
        <v>1146</v>
      </c>
      <c r="YB69">
        <v>5.4023088106447803</v>
      </c>
      <c r="YC69">
        <v>-16.013422193223601</v>
      </c>
      <c r="YD69" t="s">
        <v>1146</v>
      </c>
      <c r="YE69">
        <v>-1.3429514912853799</v>
      </c>
      <c r="YF69">
        <v>0.46525413833675699</v>
      </c>
      <c r="YG69">
        <v>-1.5582002072835099</v>
      </c>
      <c r="YH69" t="s">
        <v>1146</v>
      </c>
      <c r="YI69">
        <v>-2.64107119509625</v>
      </c>
      <c r="YJ69" t="s">
        <v>1146</v>
      </c>
      <c r="YK69" t="s">
        <v>1146</v>
      </c>
      <c r="YL69" t="s">
        <v>1146</v>
      </c>
      <c r="YM69" t="s">
        <v>1146</v>
      </c>
      <c r="YN69" t="s">
        <v>1146</v>
      </c>
      <c r="YO69" t="s">
        <v>1146</v>
      </c>
      <c r="YP69" t="s">
        <v>1146</v>
      </c>
      <c r="YQ69" t="s">
        <v>1146</v>
      </c>
      <c r="YR69" t="s">
        <v>1146</v>
      </c>
      <c r="YS69" t="s">
        <v>1146</v>
      </c>
      <c r="YT69" t="s">
        <v>1146</v>
      </c>
      <c r="YU69" t="s">
        <v>1146</v>
      </c>
      <c r="YV69" t="s">
        <v>1146</v>
      </c>
      <c r="YW69">
        <v>7.2975927359190598</v>
      </c>
      <c r="YX69">
        <v>-3.41767579198667</v>
      </c>
      <c r="YY69">
        <v>-3.6148676125903001</v>
      </c>
      <c r="YZ69">
        <v>2.8869825255622299</v>
      </c>
      <c r="ZA69">
        <v>1.4470279658313601</v>
      </c>
      <c r="ZB69">
        <v>3.0340345748061499</v>
      </c>
      <c r="ZC69">
        <v>0.98084459583198702</v>
      </c>
      <c r="ZD69" t="s">
        <v>1146</v>
      </c>
      <c r="ZE69">
        <v>0.31482988500077802</v>
      </c>
      <c r="ZF69" t="s">
        <v>1146</v>
      </c>
      <c r="ZG69">
        <v>2.54124332564469</v>
      </c>
      <c r="ZH69">
        <v>-2.3880401177618702</v>
      </c>
      <c r="ZI69">
        <v>10.005599694857199</v>
      </c>
      <c r="ZJ69">
        <v>10.740054966497</v>
      </c>
      <c r="ZK69" t="s">
        <v>1146</v>
      </c>
      <c r="ZL69">
        <v>-0.26921314480229402</v>
      </c>
      <c r="ZM69">
        <v>-0.17296029873643501</v>
      </c>
      <c r="ZN69">
        <v>-11.2816000136695</v>
      </c>
      <c r="ZO69" t="s">
        <v>1146</v>
      </c>
      <c r="ZP69">
        <v>-0.97905153371253795</v>
      </c>
      <c r="ZQ69">
        <v>-9.5354677702136996</v>
      </c>
      <c r="ZR69">
        <v>-2.4413434180237599</v>
      </c>
      <c r="ZS69" t="s">
        <v>1146</v>
      </c>
      <c r="ZT69">
        <v>-11.9866872238859</v>
      </c>
      <c r="ZU69" t="s">
        <v>1146</v>
      </c>
      <c r="ZV69">
        <v>-12.0918280947437</v>
      </c>
      <c r="ZW69">
        <v>6.6200854946613799</v>
      </c>
      <c r="ZX69">
        <v>-4.6856699823493502</v>
      </c>
      <c r="ZY69" t="s">
        <v>1146</v>
      </c>
      <c r="ZZ69" t="s">
        <v>1146</v>
      </c>
      <c r="AAA69" t="s">
        <v>1146</v>
      </c>
      <c r="AAB69" t="s">
        <v>1146</v>
      </c>
      <c r="AAC69" t="s">
        <v>1146</v>
      </c>
      <c r="AAD69" t="s">
        <v>1146</v>
      </c>
      <c r="AAE69" t="s">
        <v>1146</v>
      </c>
      <c r="AAF69" t="s">
        <v>1146</v>
      </c>
      <c r="AAG69" t="s">
        <v>1146</v>
      </c>
      <c r="AAH69" t="s">
        <v>1146</v>
      </c>
      <c r="AAI69" t="s">
        <v>1146</v>
      </c>
      <c r="AAJ69" t="s">
        <v>1146</v>
      </c>
      <c r="AAK69" t="s">
        <v>1146</v>
      </c>
      <c r="AAL69">
        <v>3.5157958803279099</v>
      </c>
      <c r="AAM69" t="s">
        <v>1146</v>
      </c>
      <c r="AAN69">
        <v>6.7327312407956104</v>
      </c>
      <c r="AAO69" t="s">
        <v>1146</v>
      </c>
      <c r="AAP69">
        <v>0.93996058522762804</v>
      </c>
      <c r="AAQ69" t="s">
        <v>1146</v>
      </c>
      <c r="AAR69" t="s">
        <v>1146</v>
      </c>
      <c r="AAS69">
        <v>3.7564559677131202</v>
      </c>
      <c r="AAT69" t="s">
        <v>1146</v>
      </c>
      <c r="AAU69">
        <v>-5.0696223488611203</v>
      </c>
      <c r="AAV69">
        <v>9.0023941033423096</v>
      </c>
      <c r="AAW69" t="s">
        <v>1146</v>
      </c>
      <c r="AAX69" t="s">
        <v>1146</v>
      </c>
      <c r="AAY69">
        <v>10.3776409603833</v>
      </c>
      <c r="AAZ69">
        <v>10.8014065577996</v>
      </c>
      <c r="ABA69">
        <v>7.7393017752595004</v>
      </c>
      <c r="ABB69" t="s">
        <v>1146</v>
      </c>
      <c r="ABC69" t="s">
        <v>1146</v>
      </c>
      <c r="ABD69" t="s">
        <v>1146</v>
      </c>
      <c r="ABE69" t="s">
        <v>1146</v>
      </c>
      <c r="ABF69" t="s">
        <v>1146</v>
      </c>
      <c r="ABG69" t="s">
        <v>1146</v>
      </c>
      <c r="ABH69" t="s">
        <v>1146</v>
      </c>
      <c r="ABI69" t="s">
        <v>1146</v>
      </c>
      <c r="ABJ69" t="s">
        <v>1146</v>
      </c>
      <c r="ABK69" t="s">
        <v>1146</v>
      </c>
      <c r="ABL69">
        <v>11.9693467947938</v>
      </c>
      <c r="ABM69">
        <v>6.53686193326992</v>
      </c>
      <c r="ABN69">
        <v>9.8174994761206307</v>
      </c>
      <c r="ABO69">
        <v>6.1741630062519803</v>
      </c>
      <c r="ABP69">
        <v>11.0798148513271</v>
      </c>
      <c r="ABQ69">
        <v>3.9135008331549099</v>
      </c>
      <c r="ABR69">
        <v>3.72614445190136</v>
      </c>
      <c r="ABS69">
        <v>2.9205506334593498</v>
      </c>
      <c r="ABT69">
        <v>3.6251723458735401</v>
      </c>
      <c r="ABU69">
        <v>-0.25732072861424099</v>
      </c>
      <c r="ABV69" t="s">
        <v>1146</v>
      </c>
      <c r="ABW69">
        <v>-4.8283669957431403</v>
      </c>
      <c r="ABX69" t="s">
        <v>1146</v>
      </c>
      <c r="ABY69" t="s">
        <v>1146</v>
      </c>
      <c r="ABZ69" t="s">
        <v>1146</v>
      </c>
      <c r="ACA69" t="s">
        <v>1146</v>
      </c>
      <c r="ACB69" t="s">
        <v>1146</v>
      </c>
      <c r="ACC69" t="s">
        <v>1146</v>
      </c>
      <c r="ACD69" t="s">
        <v>1146</v>
      </c>
      <c r="ACE69" t="s">
        <v>1146</v>
      </c>
      <c r="ACF69" t="s">
        <v>1146</v>
      </c>
      <c r="ACG69" t="s">
        <v>1146</v>
      </c>
      <c r="ACH69" t="s">
        <v>1146</v>
      </c>
      <c r="ACI69" t="s">
        <v>1146</v>
      </c>
      <c r="ACJ69" t="s">
        <v>1146</v>
      </c>
      <c r="ACK69" t="s">
        <v>1146</v>
      </c>
      <c r="ACL69" t="s">
        <v>1146</v>
      </c>
      <c r="ACM69" t="s">
        <v>1146</v>
      </c>
      <c r="ACN69" t="s">
        <v>1146</v>
      </c>
      <c r="ACO69" t="s">
        <v>1146</v>
      </c>
      <c r="ACP69">
        <v>-1.58453359475152</v>
      </c>
      <c r="ACQ69" t="s">
        <v>1146</v>
      </c>
      <c r="ACR69">
        <v>-5.8212868826092397</v>
      </c>
      <c r="ACS69">
        <v>0.21606983377029401</v>
      </c>
      <c r="ACT69">
        <v>0.41459764966020901</v>
      </c>
      <c r="ACU69" t="s">
        <v>1146</v>
      </c>
      <c r="ACV69" t="s">
        <v>1146</v>
      </c>
      <c r="ACW69" t="s">
        <v>1146</v>
      </c>
      <c r="ACX69">
        <v>2.4933727040310898</v>
      </c>
      <c r="ACY69">
        <v>-3.3282171419339202</v>
      </c>
      <c r="ACZ69">
        <v>3.74308576338542</v>
      </c>
      <c r="ADA69" t="s">
        <v>1146</v>
      </c>
      <c r="ADB69" t="s">
        <v>1146</v>
      </c>
      <c r="ADC69">
        <v>2.38375962727013</v>
      </c>
      <c r="ADD69">
        <v>-5.8644467336730104</v>
      </c>
      <c r="ADE69">
        <v>-4.5470259805362003</v>
      </c>
      <c r="ADF69">
        <v>1.72521869298778</v>
      </c>
      <c r="ADG69" t="s">
        <v>1146</v>
      </c>
      <c r="ADH69" t="s">
        <v>1146</v>
      </c>
      <c r="ADI69" t="s">
        <v>1146</v>
      </c>
      <c r="ADJ69" t="s">
        <v>1146</v>
      </c>
      <c r="ADK69" t="s">
        <v>1146</v>
      </c>
      <c r="ADL69">
        <v>-0.74232115467809401</v>
      </c>
      <c r="ADM69">
        <v>6.2482593813729004</v>
      </c>
      <c r="ADN69" t="s">
        <v>1146</v>
      </c>
      <c r="ADO69">
        <v>-1.40605145393271</v>
      </c>
      <c r="ADP69" t="s">
        <v>1146</v>
      </c>
      <c r="ADQ69">
        <v>-0.60871971224159005</v>
      </c>
      <c r="ADR69">
        <v>-14.4200626959248</v>
      </c>
      <c r="ADS69" t="s">
        <v>1146</v>
      </c>
      <c r="ADT69">
        <v>6.63615342893302</v>
      </c>
      <c r="ADU69" t="s">
        <v>1146</v>
      </c>
      <c r="ADV69" t="s">
        <v>1146</v>
      </c>
      <c r="ADW69" t="s">
        <v>1146</v>
      </c>
      <c r="ADX69">
        <v>12.431355444975299</v>
      </c>
      <c r="ADY69">
        <v>3.9031096107331198</v>
      </c>
      <c r="ADZ69">
        <v>2.35731534363142</v>
      </c>
      <c r="AEA69">
        <v>-1.44661050340543</v>
      </c>
      <c r="AEB69" t="s">
        <v>1146</v>
      </c>
      <c r="AEC69">
        <v>2.9502725351665502</v>
      </c>
      <c r="AED69">
        <v>-4.5895677081370403</v>
      </c>
      <c r="AEE69">
        <v>2.8761599378127598</v>
      </c>
      <c r="AEF69">
        <v>4.70783420003389</v>
      </c>
      <c r="AEG69" t="s">
        <v>1146</v>
      </c>
      <c r="AEH69" t="s">
        <v>1146</v>
      </c>
      <c r="AEI69" t="s">
        <v>1146</v>
      </c>
      <c r="AEJ69" t="s">
        <v>1146</v>
      </c>
      <c r="AEK69" t="s">
        <v>1146</v>
      </c>
      <c r="AEL69" t="s">
        <v>1146</v>
      </c>
      <c r="AEM69">
        <v>4.6541262135922503</v>
      </c>
      <c r="AEN69">
        <v>-4.5289802545739102</v>
      </c>
      <c r="AEO69">
        <v>1.55084512918622</v>
      </c>
      <c r="AEP69">
        <v>3.28178467349696</v>
      </c>
      <c r="AEQ69">
        <v>11.1542685158824</v>
      </c>
      <c r="AER69" t="s">
        <v>1146</v>
      </c>
      <c r="AES69">
        <v>3.9541787925545502</v>
      </c>
      <c r="AET69">
        <v>10.7272178636089</v>
      </c>
      <c r="AEU69">
        <v>-2.87423721401737</v>
      </c>
      <c r="AEV69">
        <v>4.4167991196967904</v>
      </c>
      <c r="AEW69">
        <v>4.8490961284830499E-2</v>
      </c>
      <c r="AEX69">
        <v>-1.1565749829915399</v>
      </c>
      <c r="AEY69">
        <v>1.2852584305074</v>
      </c>
      <c r="AEZ69">
        <v>-0.305982521132242</v>
      </c>
      <c r="AFA69">
        <v>-3.8336569516133601</v>
      </c>
      <c r="AFB69" t="s">
        <v>1146</v>
      </c>
      <c r="AFC69">
        <v>-26.553980370774301</v>
      </c>
      <c r="AFD69">
        <v>7.9165432048308597</v>
      </c>
      <c r="AFE69">
        <v>-5.8942051458230802</v>
      </c>
      <c r="AFF69">
        <v>-0.12793391759846601</v>
      </c>
      <c r="AFG69">
        <v>-0.59520847226507401</v>
      </c>
      <c r="AFH69" t="s">
        <v>1146</v>
      </c>
      <c r="AFI69">
        <v>1.2926311298158599</v>
      </c>
      <c r="AFJ69">
        <v>-2.4745504709352102</v>
      </c>
      <c r="AFK69" t="s">
        <v>1146</v>
      </c>
      <c r="AFL69">
        <v>3.8708395429706899</v>
      </c>
      <c r="AFM69">
        <v>-2.3114805431410002</v>
      </c>
      <c r="AFN69">
        <v>4.9976097522109697</v>
      </c>
      <c r="AFO69">
        <v>-4.6072129633193599</v>
      </c>
      <c r="AFP69">
        <v>-12.549316726570501</v>
      </c>
      <c r="AFQ69" t="s">
        <v>1146</v>
      </c>
      <c r="AFR69" t="s">
        <v>1146</v>
      </c>
      <c r="AFS69" t="s">
        <v>1146</v>
      </c>
      <c r="AFT69" t="s">
        <v>1146</v>
      </c>
      <c r="AFU69" t="s">
        <v>1146</v>
      </c>
      <c r="AFV69" t="s">
        <v>1146</v>
      </c>
      <c r="AFW69" t="s">
        <v>1146</v>
      </c>
      <c r="AFX69" t="s">
        <v>1146</v>
      </c>
      <c r="AFY69">
        <v>-0.59630117601132704</v>
      </c>
      <c r="AFZ69">
        <v>-0.55929175898721295</v>
      </c>
      <c r="AGA69">
        <v>-5.2101770915593297</v>
      </c>
      <c r="AGB69">
        <v>2.52222809631375</v>
      </c>
      <c r="AGC69" t="s">
        <v>1146</v>
      </c>
      <c r="AGD69">
        <v>-2.26889379379476</v>
      </c>
      <c r="AGE69">
        <v>0.48971013918077699</v>
      </c>
      <c r="AGF69">
        <v>3.5070000000000201</v>
      </c>
      <c r="AGG69">
        <v>1.4897959183673499</v>
      </c>
      <c r="AGH69" t="s">
        <v>1146</v>
      </c>
      <c r="AGI69">
        <v>-5.2101770915593297</v>
      </c>
      <c r="AGJ69">
        <v>2.52222809631375</v>
      </c>
      <c r="AGK69">
        <v>-0.74543311726574801</v>
      </c>
      <c r="AGL69">
        <v>-0.45226624717332697</v>
      </c>
      <c r="AGM69">
        <v>0.33288817314112201</v>
      </c>
      <c r="AGN69">
        <v>0.85003517045285604</v>
      </c>
      <c r="AGO69">
        <v>3.0460000000000198</v>
      </c>
      <c r="AGP69">
        <v>5.0350280224179302</v>
      </c>
      <c r="AGQ69" t="s">
        <v>1146</v>
      </c>
      <c r="AGR69">
        <v>0.79043897771222704</v>
      </c>
      <c r="AGS69">
        <v>0.17263274863084099</v>
      </c>
      <c r="AGT69">
        <v>-0.40369429511036797</v>
      </c>
      <c r="AGU69">
        <v>-0.74134472998556</v>
      </c>
      <c r="AGV69">
        <v>1.32598041723364</v>
      </c>
      <c r="AGW69">
        <v>-3.3414138093966299</v>
      </c>
      <c r="AGX69">
        <v>0.41113567477266699</v>
      </c>
      <c r="AGY69">
        <v>-0.55280468597194199</v>
      </c>
      <c r="AGZ69">
        <v>0.41113567477266699</v>
      </c>
      <c r="AHA69">
        <v>0.32702151980517102</v>
      </c>
      <c r="AHB69">
        <v>-2.4708772333851501</v>
      </c>
      <c r="AHC69" t="s">
        <v>1146</v>
      </c>
      <c r="AHD69" t="s">
        <v>1146</v>
      </c>
      <c r="AHE69" t="s">
        <v>1146</v>
      </c>
      <c r="AHF69">
        <v>2.10284691624598</v>
      </c>
      <c r="AHG69">
        <v>-2.2448185268074301</v>
      </c>
      <c r="AHH69">
        <v>1.5854804411255601</v>
      </c>
      <c r="AHI69">
        <v>0.73132561545714603</v>
      </c>
      <c r="AHJ69">
        <v>-1.9916397899229401</v>
      </c>
      <c r="AHK69" t="s">
        <v>1146</v>
      </c>
      <c r="AHL69" t="s">
        <v>1146</v>
      </c>
      <c r="AHM69" t="s">
        <v>1146</v>
      </c>
      <c r="AHN69">
        <v>-4.4121540135899598E-2</v>
      </c>
      <c r="AHO69">
        <v>-0.94236465933715796</v>
      </c>
      <c r="AHP69">
        <v>-1.8831274460084</v>
      </c>
      <c r="AHQ69">
        <v>0.48300966019319003</v>
      </c>
      <c r="AHR69">
        <v>-0.91060564962994806</v>
      </c>
      <c r="AHS69">
        <v>-0.35411524841720798</v>
      </c>
      <c r="AHT69">
        <v>0.487593455412272</v>
      </c>
      <c r="AHU69">
        <v>0.50903390010934602</v>
      </c>
      <c r="AHV69">
        <v>-0.909629044988158</v>
      </c>
      <c r="AHW69">
        <v>0.39361902030401502</v>
      </c>
      <c r="AHX69" t="s">
        <v>1146</v>
      </c>
      <c r="AHY69" t="s">
        <v>1146</v>
      </c>
      <c r="AHZ69" t="s">
        <v>1146</v>
      </c>
      <c r="AIA69" t="s">
        <v>1146</v>
      </c>
      <c r="AIB69" t="s">
        <v>1146</v>
      </c>
      <c r="AIC69">
        <v>4.9344516694117297</v>
      </c>
      <c r="AID69" t="s">
        <v>1146</v>
      </c>
      <c r="AIE69" t="s">
        <v>1146</v>
      </c>
      <c r="AIF69">
        <v>1.78633201368337</v>
      </c>
      <c r="AIG69">
        <v>2.32331328035227</v>
      </c>
      <c r="AIH69">
        <v>1.51314653932455</v>
      </c>
      <c r="AII69">
        <v>2.3618856492290998</v>
      </c>
      <c r="AIJ69">
        <v>-3.2691405279574601</v>
      </c>
      <c r="AIK69">
        <v>-9.2755118235200698</v>
      </c>
      <c r="AIL69">
        <v>0</v>
      </c>
      <c r="AIM69" t="s">
        <v>1146</v>
      </c>
      <c r="AIN69" t="s">
        <v>1146</v>
      </c>
      <c r="AIO69" t="s">
        <v>1146</v>
      </c>
      <c r="AIP69">
        <v>-1.03967894871442</v>
      </c>
      <c r="AIQ69">
        <v>5.1231757834946396E-3</v>
      </c>
      <c r="AIR69">
        <v>-1.89963906857771E-2</v>
      </c>
      <c r="AIS69" t="s">
        <v>1146</v>
      </c>
      <c r="AIT69" t="s">
        <v>1146</v>
      </c>
      <c r="AIU69">
        <v>-0.188974882484227</v>
      </c>
      <c r="AIV69" t="s">
        <v>1146</v>
      </c>
      <c r="AIW69">
        <v>4.5632179370781198</v>
      </c>
      <c r="AIX69">
        <v>-0.67991013361712305</v>
      </c>
      <c r="AIY69">
        <v>0.160221754772261</v>
      </c>
      <c r="AIZ69">
        <v>-0.486888514031592</v>
      </c>
      <c r="AJA69">
        <v>-3.1658657067912501</v>
      </c>
      <c r="AJB69">
        <v>1.5360280146042</v>
      </c>
      <c r="AJC69">
        <v>7.4054314528620102</v>
      </c>
      <c r="AJD69">
        <v>-8.1121524769630593</v>
      </c>
      <c r="AJE69">
        <v>-0.478473590807027</v>
      </c>
      <c r="AJF69">
        <v>0.78138186439500301</v>
      </c>
      <c r="AJG69">
        <v>3.9697979467226499</v>
      </c>
      <c r="AJH69">
        <v>5.8618199325950702</v>
      </c>
      <c r="AJI69">
        <v>4.0988951614395801E-2</v>
      </c>
      <c r="AJJ69" t="s">
        <v>1146</v>
      </c>
      <c r="AJK69" t="s">
        <v>1146</v>
      </c>
      <c r="AJL69" t="s">
        <v>1146</v>
      </c>
      <c r="AJM69" t="s">
        <v>1146</v>
      </c>
      <c r="AJN69" t="s">
        <v>1146</v>
      </c>
      <c r="AJO69" t="s">
        <v>1146</v>
      </c>
      <c r="AJP69">
        <v>-8.6249352680694606</v>
      </c>
      <c r="AJQ69">
        <v>-11.3478050371014</v>
      </c>
      <c r="AJR69" t="s">
        <v>1146</v>
      </c>
      <c r="AJS69">
        <v>9.1743214922478593</v>
      </c>
      <c r="AJT69">
        <v>-19.528249613084402</v>
      </c>
      <c r="AJU69">
        <v>-11.2483255190891</v>
      </c>
      <c r="AJV69" t="s">
        <v>1146</v>
      </c>
      <c r="AJW69" t="s">
        <v>1146</v>
      </c>
      <c r="AJX69" t="s">
        <v>1146</v>
      </c>
      <c r="AJY69" t="s">
        <v>1146</v>
      </c>
      <c r="AJZ69" t="s">
        <v>1146</v>
      </c>
      <c r="AKA69" t="s">
        <v>1146</v>
      </c>
      <c r="AKB69">
        <v>10.3899866720751</v>
      </c>
      <c r="AKC69" t="s">
        <v>1146</v>
      </c>
      <c r="AKD69">
        <v>5.3689862090746399</v>
      </c>
      <c r="AKE69" t="s">
        <v>1146</v>
      </c>
      <c r="AKF69" t="s">
        <v>1146</v>
      </c>
      <c r="AKG69" t="s">
        <v>1146</v>
      </c>
      <c r="AKH69" t="s">
        <v>1146</v>
      </c>
      <c r="AKI69">
        <v>-3.6367228935710001</v>
      </c>
      <c r="AKJ69" t="s">
        <v>1146</v>
      </c>
      <c r="AKK69" t="s">
        <v>1146</v>
      </c>
      <c r="AKL69">
        <v>-15.0140740347336</v>
      </c>
      <c r="AKM69">
        <v>5.4813306459991198</v>
      </c>
      <c r="AKN69" t="s">
        <v>1146</v>
      </c>
      <c r="AKO69" t="s">
        <v>1146</v>
      </c>
      <c r="AKP69" t="s">
        <v>1146</v>
      </c>
      <c r="AKQ69" t="s">
        <v>1146</v>
      </c>
      <c r="AKR69" t="s">
        <v>1146</v>
      </c>
      <c r="AKS69" t="s">
        <v>1146</v>
      </c>
      <c r="AKT69" t="s">
        <v>1146</v>
      </c>
      <c r="AKU69" t="s">
        <v>1146</v>
      </c>
      <c r="AKV69" t="s">
        <v>1146</v>
      </c>
      <c r="AKW69" t="s">
        <v>1146</v>
      </c>
      <c r="AKX69" t="s">
        <v>1146</v>
      </c>
      <c r="AKY69" t="s">
        <v>1146</v>
      </c>
      <c r="AKZ69" t="s">
        <v>1146</v>
      </c>
      <c r="ALA69" t="s">
        <v>1146</v>
      </c>
      <c r="ALB69" t="s">
        <v>1146</v>
      </c>
      <c r="ALC69" t="s">
        <v>1146</v>
      </c>
      <c r="ALD69" t="s">
        <v>1146</v>
      </c>
      <c r="ALE69" t="s">
        <v>1146</v>
      </c>
      <c r="ALF69" t="s">
        <v>1146</v>
      </c>
      <c r="ALG69" t="s">
        <v>1146</v>
      </c>
      <c r="ALH69" t="s">
        <v>1146</v>
      </c>
      <c r="ALI69">
        <v>-8.0812370895190995</v>
      </c>
      <c r="ALJ69" t="s">
        <v>1146</v>
      </c>
      <c r="ALK69" t="s">
        <v>1146</v>
      </c>
      <c r="ALL69">
        <v>31.2001258323284</v>
      </c>
      <c r="ALM69">
        <v>1.0423314188470401</v>
      </c>
      <c r="ALN69">
        <v>16.787448479827201</v>
      </c>
      <c r="ALO69">
        <v>5.0677208870780799</v>
      </c>
      <c r="ALP69">
        <v>1.1609191821646301</v>
      </c>
      <c r="ALQ69">
        <v>-10.540367037916401</v>
      </c>
      <c r="ALR69">
        <v>3.3177512492533099</v>
      </c>
      <c r="ALS69">
        <v>-3.3354868289429902</v>
      </c>
      <c r="ALT69">
        <v>-8.0245184977752793</v>
      </c>
      <c r="ALU69">
        <v>11.226768205205699</v>
      </c>
      <c r="ALV69">
        <v>-11.1235577461633</v>
      </c>
      <c r="ALW69" t="s">
        <v>1146</v>
      </c>
      <c r="ALX69" t="s">
        <v>1146</v>
      </c>
      <c r="ALY69">
        <v>-1.12544526812363</v>
      </c>
      <c r="ALZ69">
        <v>2.4480329003147698</v>
      </c>
      <c r="AMA69">
        <v>10.097772423659</v>
      </c>
      <c r="AMB69">
        <v>-1.07871892285585</v>
      </c>
      <c r="AMC69">
        <v>-9.7183857710705492</v>
      </c>
      <c r="AMD69" t="s">
        <v>1146</v>
      </c>
      <c r="AME69" t="s">
        <v>1146</v>
      </c>
      <c r="AMF69">
        <v>0.38084091977399498</v>
      </c>
      <c r="AMG69" t="s">
        <v>1146</v>
      </c>
      <c r="AMH69" t="s">
        <v>1146</v>
      </c>
      <c r="AMI69">
        <v>5.2719597827948697</v>
      </c>
      <c r="AMJ69">
        <v>-10.012666440112501</v>
      </c>
      <c r="AMK69">
        <v>-8.5804391375924798</v>
      </c>
      <c r="AML69" t="s">
        <v>1146</v>
      </c>
      <c r="AMM69">
        <v>9.8185887619272094</v>
      </c>
      <c r="AMN69">
        <v>0.28068788298081199</v>
      </c>
      <c r="AMO69">
        <v>2.6122304353389398</v>
      </c>
      <c r="AMP69">
        <v>3.44607467640878</v>
      </c>
      <c r="AMQ69">
        <v>1.22557077625571</v>
      </c>
      <c r="AMR69">
        <v>-4.5723691730870302</v>
      </c>
      <c r="AMS69">
        <v>1.5308949847603099</v>
      </c>
      <c r="AMT69">
        <v>38.8933331948095</v>
      </c>
      <c r="AMU69">
        <v>-8.0630098345658396</v>
      </c>
      <c r="AMV69">
        <v>0.40212609240939401</v>
      </c>
      <c r="AMW69" t="s">
        <v>1146</v>
      </c>
      <c r="AMX69">
        <v>-9.5319612496591599E-2</v>
      </c>
      <c r="AMY69">
        <v>4.5690061234102703</v>
      </c>
      <c r="AMZ69" t="s">
        <v>1146</v>
      </c>
      <c r="ANA69">
        <v>-0.124186577914664</v>
      </c>
      <c r="ANB69">
        <v>-6.62965450652786</v>
      </c>
      <c r="ANC69">
        <v>0.13480404215331401</v>
      </c>
      <c r="AND69" t="s">
        <v>1146</v>
      </c>
      <c r="ANE69" t="s">
        <v>1146</v>
      </c>
      <c r="ANF69">
        <v>0.16702485516726401</v>
      </c>
      <c r="ANG69">
        <v>-24.576155938349999</v>
      </c>
      <c r="ANH69" t="s">
        <v>1146</v>
      </c>
      <c r="ANI69" t="s">
        <v>1146</v>
      </c>
      <c r="ANJ69" t="s">
        <v>1146</v>
      </c>
      <c r="ANK69" t="s">
        <v>1146</v>
      </c>
      <c r="ANL69" t="s">
        <v>1146</v>
      </c>
      <c r="ANM69" t="s">
        <v>1146</v>
      </c>
      <c r="ANN69" t="s">
        <v>1146</v>
      </c>
      <c r="ANO69" t="s">
        <v>1146</v>
      </c>
      <c r="ANP69" t="s">
        <v>1146</v>
      </c>
      <c r="ANQ69" t="s">
        <v>1146</v>
      </c>
      <c r="ANR69" t="s">
        <v>1146</v>
      </c>
      <c r="ANS69" t="s">
        <v>1146</v>
      </c>
      <c r="ANT69" t="s">
        <v>1146</v>
      </c>
      <c r="ANU69" t="s">
        <v>1146</v>
      </c>
      <c r="ANV69" t="s">
        <v>1146</v>
      </c>
      <c r="ANW69" t="s">
        <v>1146</v>
      </c>
      <c r="ANX69" t="s">
        <v>1146</v>
      </c>
      <c r="ANY69">
        <v>-0.240886783211891</v>
      </c>
      <c r="ANZ69">
        <v>4.6502492823689501</v>
      </c>
      <c r="AOA69" t="s">
        <v>1146</v>
      </c>
      <c r="AOB69" t="s">
        <v>1146</v>
      </c>
      <c r="AOC69">
        <v>3.3705102482394902</v>
      </c>
      <c r="AOD69">
        <v>-1.02714225971298</v>
      </c>
      <c r="AOE69">
        <v>-7.4844093743749998</v>
      </c>
      <c r="AOF69">
        <v>2.17501528550337</v>
      </c>
      <c r="AOG69">
        <v>4.8100270336692201</v>
      </c>
      <c r="AOH69" t="s">
        <v>1146</v>
      </c>
      <c r="AOI69" t="s">
        <v>1146</v>
      </c>
      <c r="AOJ69" t="s">
        <v>1146</v>
      </c>
      <c r="AOK69" t="s">
        <v>1146</v>
      </c>
      <c r="AOL69">
        <v>-3.7044555939019501</v>
      </c>
      <c r="AOM69" t="s">
        <v>1146</v>
      </c>
      <c r="AON69" t="s">
        <v>1146</v>
      </c>
      <c r="AOO69" t="s">
        <v>1146</v>
      </c>
      <c r="AOP69" t="s">
        <v>1146</v>
      </c>
      <c r="AOQ69" t="s">
        <v>1146</v>
      </c>
      <c r="AOR69" t="s">
        <v>1146</v>
      </c>
      <c r="AOS69">
        <v>-2.1384473142652598</v>
      </c>
      <c r="AOT69">
        <v>1.3906615342202899</v>
      </c>
      <c r="AOU69">
        <v>-3.2711412648412899</v>
      </c>
      <c r="AOV69">
        <v>-1.5983061696784799</v>
      </c>
      <c r="AOW69" t="s">
        <v>1146</v>
      </c>
      <c r="AOX69">
        <v>1.1168204172801599</v>
      </c>
      <c r="AOY69">
        <v>2.2230927431201599</v>
      </c>
      <c r="AOZ69">
        <v>-9.4607620260070906</v>
      </c>
      <c r="APA69" t="s">
        <v>1146</v>
      </c>
      <c r="APB69" t="s">
        <v>1146</v>
      </c>
      <c r="APC69">
        <v>1.0067251701796101</v>
      </c>
      <c r="APD69">
        <v>5.4949042852390697</v>
      </c>
      <c r="APE69" t="s">
        <v>1146</v>
      </c>
      <c r="APF69" t="s">
        <v>1146</v>
      </c>
      <c r="APG69" t="s">
        <v>1146</v>
      </c>
      <c r="APH69" t="s">
        <v>1146</v>
      </c>
      <c r="API69">
        <v>0</v>
      </c>
      <c r="APJ69">
        <v>-1.26577509888869</v>
      </c>
      <c r="APK69" t="s">
        <v>1146</v>
      </c>
      <c r="APL69">
        <v>-2.06160325155478</v>
      </c>
      <c r="APM69">
        <v>0.62799737493057795</v>
      </c>
      <c r="APN69">
        <v>-7.5942283864260898E-2</v>
      </c>
      <c r="APO69" t="s">
        <v>1146</v>
      </c>
      <c r="APP69">
        <v>1.7155706355340901</v>
      </c>
      <c r="APQ69" t="s">
        <v>1146</v>
      </c>
      <c r="APR69">
        <v>3.0471658287600301</v>
      </c>
      <c r="APS69">
        <v>-2.8343185502266599</v>
      </c>
      <c r="APT69" t="s">
        <v>1146</v>
      </c>
      <c r="APU69">
        <v>0.359028712748377</v>
      </c>
      <c r="APV69">
        <v>0.272914017411718</v>
      </c>
      <c r="APW69">
        <v>0.48057358783064602</v>
      </c>
      <c r="APX69">
        <v>-2.65207696916736E-2</v>
      </c>
      <c r="APY69">
        <v>-2.6976062530532401</v>
      </c>
      <c r="APZ69">
        <v>-1.96222299340637</v>
      </c>
      <c r="AQA69">
        <v>-1.9741062313092399</v>
      </c>
      <c r="AQB69">
        <v>2.6656577295475401</v>
      </c>
      <c r="AQC69">
        <v>2.25221682625196</v>
      </c>
      <c r="AQD69" t="s">
        <v>1146</v>
      </c>
      <c r="AQE69">
        <v>0.28804466177023702</v>
      </c>
      <c r="AQF69">
        <v>-0.216165688078751</v>
      </c>
      <c r="AQG69">
        <v>0.359028712748377</v>
      </c>
      <c r="AQH69">
        <v>-1.9119034144500999</v>
      </c>
      <c r="AQI69" t="s">
        <v>1146</v>
      </c>
      <c r="AQJ69">
        <v>2.20310656704679</v>
      </c>
      <c r="AQK69">
        <v>1.6427286401037999</v>
      </c>
      <c r="AQL69">
        <v>0.76688035468217597</v>
      </c>
      <c r="AQM69" t="s">
        <v>1146</v>
      </c>
      <c r="AQN69" t="s">
        <v>1146</v>
      </c>
      <c r="AQO69" t="s">
        <v>1146</v>
      </c>
      <c r="AQP69">
        <v>8.0416918010739202</v>
      </c>
      <c r="AQQ69">
        <v>4.0337399327547097</v>
      </c>
      <c r="AQR69">
        <v>-5.9493060089126004</v>
      </c>
      <c r="AQS69">
        <v>-3.50787659361399</v>
      </c>
      <c r="AQT69">
        <v>2.1723957424533098</v>
      </c>
      <c r="AQU69">
        <v>0.43819990262223801</v>
      </c>
      <c r="AQV69">
        <v>-3.00343714994208</v>
      </c>
      <c r="AQW69">
        <v>-0.82600374825230205</v>
      </c>
      <c r="AQX69">
        <v>-7.2502114945011398</v>
      </c>
      <c r="AQY69">
        <v>-2.46599568798498</v>
      </c>
      <c r="AQZ69">
        <v>3.1531151201298302</v>
      </c>
      <c r="ARA69">
        <v>-5.0090141379637503</v>
      </c>
    </row>
    <row r="70" spans="1:1145">
      <c r="A70">
        <v>69</v>
      </c>
      <c r="B70" s="2" t="d">
        <v>2011-10-01</v>
      </c>
      <c r="C70">
        <v>-6.1087470449172496</v>
      </c>
      <c r="D70">
        <v>1.1349693251533799</v>
      </c>
      <c r="E70" t="s">
        <v>1146</v>
      </c>
      <c r="F70">
        <v>-1.4842356639762999</v>
      </c>
      <c r="G70" t="s">
        <v>1146</v>
      </c>
      <c r="H70">
        <v>4.7799037685541697</v>
      </c>
      <c r="I70">
        <v>-8.8964467097644793</v>
      </c>
      <c r="J70">
        <v>-2.3737144436329198</v>
      </c>
      <c r="K70">
        <v>-8.1048676489213491</v>
      </c>
      <c r="L70" t="s">
        <v>1146</v>
      </c>
      <c r="M70" t="s">
        <v>1146</v>
      </c>
      <c r="N70" t="s">
        <v>1146</v>
      </c>
      <c r="O70" t="s">
        <v>1146</v>
      </c>
      <c r="P70">
        <v>-0.94295592871634903</v>
      </c>
      <c r="Q70">
        <v>0.580507179957235</v>
      </c>
      <c r="R70">
        <v>1.3942356655463899</v>
      </c>
      <c r="S70">
        <v>1.97541493279763</v>
      </c>
      <c r="T70">
        <v>1.3081464439522099</v>
      </c>
      <c r="U70" t="s">
        <v>1146</v>
      </c>
      <c r="V70" t="s">
        <v>1146</v>
      </c>
      <c r="W70" t="s">
        <v>1146</v>
      </c>
      <c r="X70" t="s">
        <v>1146</v>
      </c>
      <c r="Y70" t="s">
        <v>1146</v>
      </c>
      <c r="Z70">
        <v>1.1783517611679799</v>
      </c>
      <c r="AA70">
        <v>9.0909923272720601</v>
      </c>
      <c r="AB70" t="s">
        <v>1146</v>
      </c>
      <c r="AC70">
        <v>-0.87423372016810497</v>
      </c>
      <c r="AD70" t="s">
        <v>1146</v>
      </c>
      <c r="AE70">
        <v>-2.3540867174523199</v>
      </c>
      <c r="AF70">
        <v>6.37275322854327</v>
      </c>
      <c r="AG70">
        <v>2.86586030293123</v>
      </c>
      <c r="AH70">
        <v>1.8214102144759501</v>
      </c>
      <c r="AI70" t="s">
        <v>1146</v>
      </c>
      <c r="AJ70" t="s">
        <v>1146</v>
      </c>
      <c r="AK70" t="s">
        <v>1146</v>
      </c>
      <c r="AL70">
        <v>3.6967996389537499</v>
      </c>
      <c r="AM70">
        <v>12.334541075340301</v>
      </c>
      <c r="AN70">
        <v>4.3613193248718902</v>
      </c>
      <c r="AO70">
        <v>11.292050122185801</v>
      </c>
      <c r="AP70">
        <v>2.8748131031670399</v>
      </c>
      <c r="AQ70" t="s">
        <v>1146</v>
      </c>
      <c r="AR70">
        <v>12.737984676108701</v>
      </c>
      <c r="AS70">
        <v>3.6841907199036701</v>
      </c>
      <c r="AT70" t="s">
        <v>1146</v>
      </c>
      <c r="AU70" t="s">
        <v>1146</v>
      </c>
      <c r="AV70" t="s">
        <v>1146</v>
      </c>
      <c r="AW70" t="s">
        <v>1146</v>
      </c>
      <c r="AX70">
        <v>13.914330558480501</v>
      </c>
      <c r="AY70">
        <v>7.00385251502877</v>
      </c>
      <c r="AZ70" t="s">
        <v>1146</v>
      </c>
      <c r="BA70">
        <v>7.1782976377461303</v>
      </c>
      <c r="BB70">
        <v>1.5529141104294599</v>
      </c>
      <c r="BC70">
        <v>5.1698473478354501</v>
      </c>
      <c r="BD70" t="s">
        <v>1146</v>
      </c>
      <c r="BE70" t="s">
        <v>1146</v>
      </c>
      <c r="BF70">
        <v>5.7955953475374897E-2</v>
      </c>
      <c r="BG70">
        <v>0.87359204060586404</v>
      </c>
      <c r="BH70">
        <v>1.7163664993602901</v>
      </c>
      <c r="BI70">
        <v>2.38991212828277</v>
      </c>
      <c r="BJ70" t="s">
        <v>1146</v>
      </c>
      <c r="BK70">
        <v>-15.873837485574599</v>
      </c>
      <c r="BL70">
        <v>7.9173735156172098</v>
      </c>
      <c r="BM70">
        <v>5.8214683423480702</v>
      </c>
      <c r="BN70">
        <v>-1.9763042118121401</v>
      </c>
      <c r="BO70">
        <v>-3.70586546741939</v>
      </c>
      <c r="BP70" t="s">
        <v>1146</v>
      </c>
      <c r="BQ70">
        <v>2.9831957959518101</v>
      </c>
      <c r="BR70">
        <v>9.6374591503267908</v>
      </c>
      <c r="BS70">
        <v>0</v>
      </c>
      <c r="BT70">
        <v>-2.7633159791750002</v>
      </c>
      <c r="BU70" t="s">
        <v>1146</v>
      </c>
      <c r="BV70" t="s">
        <v>1146</v>
      </c>
      <c r="BW70" t="s">
        <v>1146</v>
      </c>
      <c r="BX70" t="s">
        <v>1146</v>
      </c>
      <c r="BY70" t="s">
        <v>1146</v>
      </c>
      <c r="BZ70" t="s">
        <v>1146</v>
      </c>
      <c r="CA70" t="s">
        <v>1146</v>
      </c>
      <c r="CB70" t="s">
        <v>1146</v>
      </c>
      <c r="CC70" t="s">
        <v>1146</v>
      </c>
      <c r="CD70" t="s">
        <v>1146</v>
      </c>
      <c r="CE70" t="s">
        <v>1146</v>
      </c>
      <c r="CF70" t="s">
        <v>1146</v>
      </c>
      <c r="CG70">
        <v>6.3674737177445104</v>
      </c>
      <c r="CH70">
        <v>-16.0981984351371</v>
      </c>
      <c r="CI70">
        <v>13.2335792674288</v>
      </c>
      <c r="CJ70">
        <v>5.4692604969848597</v>
      </c>
      <c r="CK70">
        <v>9.1019514137793607</v>
      </c>
      <c r="CL70">
        <v>-1.1829285584071001</v>
      </c>
      <c r="CM70">
        <v>4.6859015562335404</v>
      </c>
      <c r="CN70">
        <v>-11.6609379647685</v>
      </c>
      <c r="CO70" t="s">
        <v>1146</v>
      </c>
      <c r="CP70" t="s">
        <v>1146</v>
      </c>
      <c r="CQ70" t="s">
        <v>1146</v>
      </c>
      <c r="CR70">
        <v>1.01889308735275</v>
      </c>
      <c r="CS70">
        <v>9.0642747200254892</v>
      </c>
      <c r="CT70" t="s">
        <v>1146</v>
      </c>
      <c r="CU70">
        <v>-2.3338372263129599</v>
      </c>
      <c r="CV70" t="s">
        <v>1146</v>
      </c>
      <c r="CW70" t="s">
        <v>1146</v>
      </c>
      <c r="CX70">
        <v>11.407744451666799</v>
      </c>
      <c r="CY70">
        <v>-0.80074894112086603</v>
      </c>
      <c r="CZ70">
        <v>-2.8691551056979399</v>
      </c>
      <c r="DA70">
        <v>2.2896556965873698</v>
      </c>
      <c r="DB70" t="s">
        <v>1146</v>
      </c>
      <c r="DC70" t="s">
        <v>1146</v>
      </c>
      <c r="DD70">
        <v>-4.8274007735423599</v>
      </c>
      <c r="DE70">
        <v>-3.7604415125597401</v>
      </c>
      <c r="DF70">
        <v>-0.67058312397286801</v>
      </c>
      <c r="DG70">
        <v>-3.5988569387390701</v>
      </c>
      <c r="DH70">
        <v>3.3412911668048402</v>
      </c>
      <c r="DI70" t="s">
        <v>1146</v>
      </c>
      <c r="DJ70" t="s">
        <v>1146</v>
      </c>
      <c r="DK70" t="s">
        <v>1146</v>
      </c>
      <c r="DL70" t="s">
        <v>1146</v>
      </c>
      <c r="DM70">
        <v>0.33256587362495699</v>
      </c>
      <c r="DN70">
        <v>-9.2320855221395206</v>
      </c>
      <c r="DO70" t="s">
        <v>1146</v>
      </c>
      <c r="DP70" t="s">
        <v>1146</v>
      </c>
      <c r="DQ70">
        <v>-2.4437240950192201</v>
      </c>
      <c r="DR70">
        <v>1.7892144544403801</v>
      </c>
      <c r="DS70">
        <v>-2.5448732587348699</v>
      </c>
      <c r="DT70">
        <v>5.8177900478082201</v>
      </c>
      <c r="DU70">
        <v>-8.0980142102386594</v>
      </c>
      <c r="DV70">
        <v>-6.6912652361851999</v>
      </c>
      <c r="DW70" t="s">
        <v>1146</v>
      </c>
      <c r="DX70">
        <v>7.7379901782655303</v>
      </c>
      <c r="DY70" t="s">
        <v>1146</v>
      </c>
      <c r="DZ70">
        <v>-8.6095893512020591</v>
      </c>
      <c r="EA70">
        <v>-0.180262668459752</v>
      </c>
      <c r="EB70" t="s">
        <v>1146</v>
      </c>
      <c r="EC70">
        <v>1.59233526489271</v>
      </c>
      <c r="ED70" t="s">
        <v>1146</v>
      </c>
      <c r="EE70" t="s">
        <v>1146</v>
      </c>
      <c r="EF70">
        <v>-8.6338898625588101</v>
      </c>
      <c r="EG70">
        <v>-10.151235969058501</v>
      </c>
      <c r="EH70" t="s">
        <v>1146</v>
      </c>
      <c r="EI70">
        <v>-16.537370389897301</v>
      </c>
      <c r="EJ70">
        <v>-9.3496854776666503</v>
      </c>
      <c r="EK70">
        <v>0.12601485243757299</v>
      </c>
      <c r="EL70" t="s">
        <v>1146</v>
      </c>
      <c r="EM70">
        <v>-8.4363490114728297</v>
      </c>
      <c r="EN70">
        <v>-10.6031924915697</v>
      </c>
      <c r="EO70">
        <v>-2.1365036916458302</v>
      </c>
      <c r="EP70" t="s">
        <v>1146</v>
      </c>
      <c r="EQ70" t="s">
        <v>1146</v>
      </c>
      <c r="ER70" t="s">
        <v>1146</v>
      </c>
      <c r="ES70" t="s">
        <v>1146</v>
      </c>
      <c r="ET70" t="s">
        <v>1146</v>
      </c>
      <c r="EU70" t="s">
        <v>1146</v>
      </c>
      <c r="EV70">
        <v>13.8276729145392</v>
      </c>
      <c r="EW70">
        <v>5.3135862474228901</v>
      </c>
      <c r="EX70" t="s">
        <v>1146</v>
      </c>
      <c r="EY70" t="s">
        <v>1146</v>
      </c>
      <c r="EZ70">
        <v>-4.6785140203607796</v>
      </c>
      <c r="FA70">
        <v>-2.9731237794104</v>
      </c>
      <c r="FB70">
        <v>-2.0490557434358001</v>
      </c>
      <c r="FC70">
        <v>-1.2021446712444801</v>
      </c>
      <c r="FD70">
        <v>-0.184067999151938</v>
      </c>
      <c r="FE70">
        <v>4.1433787183226896</v>
      </c>
      <c r="FF70">
        <v>4.0857148937075696</v>
      </c>
      <c r="FG70">
        <v>-3.5926098137270799</v>
      </c>
      <c r="FH70" t="s">
        <v>1146</v>
      </c>
      <c r="FI70">
        <v>-1.80629839161244</v>
      </c>
      <c r="FJ70" t="s">
        <v>1146</v>
      </c>
      <c r="FK70" t="s">
        <v>1146</v>
      </c>
      <c r="FL70" t="s">
        <v>1146</v>
      </c>
      <c r="FM70" t="s">
        <v>1146</v>
      </c>
      <c r="FN70" t="s">
        <v>1146</v>
      </c>
      <c r="FO70" t="s">
        <v>1146</v>
      </c>
      <c r="FP70" t="s">
        <v>1146</v>
      </c>
      <c r="FQ70">
        <v>-4.9728771124556603</v>
      </c>
      <c r="FR70">
        <v>-15.219889175114499</v>
      </c>
      <c r="FS70">
        <v>-17.182192025746499</v>
      </c>
      <c r="FT70" t="s">
        <v>1146</v>
      </c>
      <c r="FU70">
        <v>-8.6543033761293309</v>
      </c>
      <c r="FV70">
        <v>-5.7258591154730603</v>
      </c>
      <c r="FW70" t="s">
        <v>1146</v>
      </c>
      <c r="FX70">
        <v>5.3013811918364304</v>
      </c>
      <c r="FY70">
        <v>5.1439528138443897</v>
      </c>
      <c r="FZ70" t="s">
        <v>1146</v>
      </c>
      <c r="GA70">
        <v>-7.5044717005238297</v>
      </c>
      <c r="GB70">
        <v>11.4299818251173</v>
      </c>
      <c r="GC70">
        <v>-6.1067487869456096</v>
      </c>
      <c r="GD70">
        <v>-7.18348666697801</v>
      </c>
      <c r="GE70">
        <v>13.8888614570269</v>
      </c>
      <c r="GF70" t="s">
        <v>1146</v>
      </c>
      <c r="GG70">
        <v>-9.1845458616618494</v>
      </c>
      <c r="GH70">
        <v>-3.4013790600616902</v>
      </c>
      <c r="GI70">
        <v>15.0536737014511</v>
      </c>
      <c r="GJ70">
        <v>-5.2886925229154604</v>
      </c>
      <c r="GK70">
        <v>-3.0248833592534901</v>
      </c>
      <c r="GL70">
        <v>-3.8728717850369798</v>
      </c>
      <c r="GM70" t="s">
        <v>1146</v>
      </c>
      <c r="GN70">
        <v>3.9836135047323098</v>
      </c>
      <c r="GO70">
        <v>0.52062683888738404</v>
      </c>
      <c r="GP70">
        <v>-0.18049610644113001</v>
      </c>
      <c r="GQ70" t="s">
        <v>1146</v>
      </c>
      <c r="GR70" t="s">
        <v>1146</v>
      </c>
      <c r="GS70" t="s">
        <v>1146</v>
      </c>
      <c r="GT70">
        <v>-3.2532939706289499</v>
      </c>
      <c r="GU70">
        <v>1.9400456944772799</v>
      </c>
      <c r="GV70">
        <v>6.3385722709066199</v>
      </c>
      <c r="GW70">
        <v>6.78041874674018</v>
      </c>
      <c r="GX70" t="s">
        <v>1146</v>
      </c>
      <c r="GY70">
        <v>-12.621973497776599</v>
      </c>
      <c r="GZ70">
        <v>-4.1743558804741197</v>
      </c>
      <c r="HA70">
        <v>-11.025386713460099</v>
      </c>
      <c r="HB70" t="s">
        <v>1146</v>
      </c>
      <c r="HC70">
        <v>2.54138257837158</v>
      </c>
      <c r="HD70">
        <v>-5.67031186715269</v>
      </c>
      <c r="HE70">
        <v>-9.3745323297680407</v>
      </c>
      <c r="HF70">
        <v>-14.141659579638</v>
      </c>
      <c r="HG70">
        <v>-7.2399519949055904</v>
      </c>
      <c r="HH70">
        <v>-26.3052796654469</v>
      </c>
      <c r="HI70">
        <v>-25.420328329061402</v>
      </c>
      <c r="HJ70" t="s">
        <v>1146</v>
      </c>
      <c r="HK70">
        <v>2.2310586218391402</v>
      </c>
      <c r="HL70">
        <v>6.2248007804743404</v>
      </c>
      <c r="HM70">
        <v>-24.070855557743499</v>
      </c>
      <c r="HN70">
        <v>5.2406580403832104</v>
      </c>
      <c r="HO70" t="s">
        <v>1146</v>
      </c>
      <c r="HP70" t="s">
        <v>1146</v>
      </c>
      <c r="HQ70" t="s">
        <v>1146</v>
      </c>
      <c r="HR70" t="s">
        <v>1146</v>
      </c>
      <c r="HS70" t="s">
        <v>1146</v>
      </c>
      <c r="HT70" t="s">
        <v>1146</v>
      </c>
      <c r="HU70" t="s">
        <v>1146</v>
      </c>
      <c r="HV70" t="s">
        <v>1146</v>
      </c>
      <c r="HW70">
        <v>12.883735812832899</v>
      </c>
      <c r="HX70">
        <v>18.285035045292499</v>
      </c>
      <c r="HY70" t="s">
        <v>1146</v>
      </c>
      <c r="HZ70">
        <v>9.7496086035588903</v>
      </c>
      <c r="IA70">
        <v>1.1296238489152399</v>
      </c>
      <c r="IB70">
        <v>1.26451891382826</v>
      </c>
      <c r="IC70">
        <v>-14.1133309759547</v>
      </c>
      <c r="ID70" t="s">
        <v>1146</v>
      </c>
      <c r="IE70">
        <v>13.9071584211108</v>
      </c>
      <c r="IF70" t="s">
        <v>1146</v>
      </c>
      <c r="IG70" t="s">
        <v>1146</v>
      </c>
      <c r="IH70">
        <v>14.9541081276921</v>
      </c>
      <c r="II70">
        <v>4.6095592925192097</v>
      </c>
      <c r="IJ70" t="s">
        <v>1146</v>
      </c>
      <c r="IK70" t="s">
        <v>1146</v>
      </c>
      <c r="IL70">
        <v>0.99485973331310296</v>
      </c>
      <c r="IM70">
        <v>2.1288771889664599</v>
      </c>
      <c r="IN70" t="s">
        <v>1146</v>
      </c>
      <c r="IO70" t="s">
        <v>1146</v>
      </c>
      <c r="IP70">
        <v>12.0318010757985</v>
      </c>
      <c r="IQ70">
        <v>-16.296570229454101</v>
      </c>
      <c r="IR70">
        <v>0.98634443462028998</v>
      </c>
      <c r="IS70">
        <v>4.5753537463470604</v>
      </c>
      <c r="IT70" t="s">
        <v>1146</v>
      </c>
      <c r="IU70" t="s">
        <v>1146</v>
      </c>
      <c r="IV70" t="s">
        <v>1146</v>
      </c>
      <c r="IW70" t="s">
        <v>1146</v>
      </c>
      <c r="IX70" t="s">
        <v>1146</v>
      </c>
      <c r="IY70">
        <v>10.9308150357181</v>
      </c>
      <c r="IZ70">
        <v>15.299123391603</v>
      </c>
      <c r="JA70" t="s">
        <v>1146</v>
      </c>
      <c r="JB70" t="s">
        <v>1146</v>
      </c>
      <c r="JC70" t="s">
        <v>1146</v>
      </c>
      <c r="JD70" t="s">
        <v>1146</v>
      </c>
      <c r="JE70" t="s">
        <v>1146</v>
      </c>
      <c r="JF70" t="s">
        <v>1146</v>
      </c>
      <c r="JG70">
        <v>0.81850603160991098</v>
      </c>
      <c r="JH70">
        <v>1.7389080680219899</v>
      </c>
      <c r="JI70">
        <v>0.10150283321015401</v>
      </c>
      <c r="JJ70" t="s">
        <v>1146</v>
      </c>
      <c r="JK70" t="s">
        <v>1146</v>
      </c>
      <c r="JL70" t="s">
        <v>1146</v>
      </c>
      <c r="JM70" t="s">
        <v>1146</v>
      </c>
      <c r="JN70">
        <v>-7.8389625471797494E-2</v>
      </c>
      <c r="JO70">
        <v>-2.5501465382712301</v>
      </c>
      <c r="JP70">
        <v>0.92650877331026404</v>
      </c>
      <c r="JQ70">
        <v>0.24238294558551801</v>
      </c>
      <c r="JR70">
        <v>-0.34434509928451501</v>
      </c>
      <c r="JS70">
        <v>1.1882764585626799</v>
      </c>
      <c r="JT70">
        <v>0.97473209695915197</v>
      </c>
      <c r="JU70">
        <v>3.07233334963566</v>
      </c>
      <c r="JV70">
        <v>0.82640557897639699</v>
      </c>
      <c r="JW70">
        <v>0.39053369692247902</v>
      </c>
      <c r="JX70" t="s">
        <v>1146</v>
      </c>
      <c r="JY70" t="s">
        <v>1146</v>
      </c>
      <c r="JZ70" t="s">
        <v>1146</v>
      </c>
      <c r="KA70">
        <v>4.60657858627034E-2</v>
      </c>
      <c r="KB70">
        <v>0.33599038338374398</v>
      </c>
      <c r="KC70">
        <v>-0.17935471293497601</v>
      </c>
      <c r="KD70">
        <v>5.3652778726198697E-2</v>
      </c>
      <c r="KE70">
        <v>4.3863856612860603</v>
      </c>
      <c r="KF70">
        <v>0.27177123951316301</v>
      </c>
      <c r="KG70">
        <v>2.51802474508214</v>
      </c>
      <c r="KH70" t="s">
        <v>1146</v>
      </c>
      <c r="KI70">
        <v>1.1185638386675301</v>
      </c>
      <c r="KJ70">
        <v>1.8563076678332899</v>
      </c>
      <c r="KK70">
        <v>0.737463126843663</v>
      </c>
      <c r="KL70">
        <v>0.449792742559807</v>
      </c>
      <c r="KM70">
        <v>0.93634766492267696</v>
      </c>
      <c r="KN70">
        <v>-0.110630298995518</v>
      </c>
      <c r="KO70">
        <v>-0.35133262416192601</v>
      </c>
      <c r="KP70">
        <v>1.0070821250320701</v>
      </c>
      <c r="KQ70">
        <v>0.13226990958263901</v>
      </c>
      <c r="KR70">
        <v>8.2635790046747801E-2</v>
      </c>
      <c r="KS70">
        <v>0.172566759937198</v>
      </c>
      <c r="KT70">
        <v>2.3168789808917198</v>
      </c>
      <c r="KU70">
        <v>0.66885374332861203</v>
      </c>
      <c r="KV70">
        <v>-1.7685401311392701</v>
      </c>
      <c r="KW70">
        <v>-0.65843621399175301</v>
      </c>
      <c r="KX70" t="s">
        <v>1146</v>
      </c>
      <c r="KY70" t="s">
        <v>1146</v>
      </c>
      <c r="KZ70" t="s">
        <v>1146</v>
      </c>
      <c r="LA70">
        <v>0.21000067742153999</v>
      </c>
      <c r="LB70">
        <v>-0.196014058939387</v>
      </c>
      <c r="LC70" t="s">
        <v>1146</v>
      </c>
      <c r="LD70">
        <v>-0.521104240112502</v>
      </c>
      <c r="LE70">
        <v>0.52587662274659097</v>
      </c>
      <c r="LF70">
        <v>-0.14837946350642101</v>
      </c>
      <c r="LG70">
        <v>1.5734606891593601</v>
      </c>
      <c r="LH70">
        <v>-0.24593576622545801</v>
      </c>
      <c r="LI70" t="s">
        <v>1146</v>
      </c>
      <c r="LJ70" t="s">
        <v>1146</v>
      </c>
      <c r="LK70">
        <v>-2.2203187557745601</v>
      </c>
      <c r="LL70" t="s">
        <v>1146</v>
      </c>
      <c r="LM70" t="s">
        <v>1146</v>
      </c>
      <c r="LN70">
        <v>-2.3131933620610599</v>
      </c>
      <c r="LO70" t="s">
        <v>1146</v>
      </c>
      <c r="LP70">
        <v>4.9387419542419497</v>
      </c>
      <c r="LQ70" t="s">
        <v>1146</v>
      </c>
      <c r="LR70" t="s">
        <v>1146</v>
      </c>
      <c r="LS70">
        <v>19.797988999851999</v>
      </c>
      <c r="LT70">
        <v>1.97679289952357</v>
      </c>
      <c r="LU70" t="s">
        <v>1146</v>
      </c>
      <c r="LV70" t="s">
        <v>1146</v>
      </c>
      <c r="LW70" t="s">
        <v>1146</v>
      </c>
      <c r="LX70" t="s">
        <v>1146</v>
      </c>
      <c r="LY70" t="s">
        <v>1146</v>
      </c>
      <c r="LZ70">
        <v>0.127769550193091</v>
      </c>
      <c r="MA70">
        <v>0.48023499627987098</v>
      </c>
      <c r="MB70" t="s">
        <v>1146</v>
      </c>
      <c r="MC70">
        <v>0.57250236108543595</v>
      </c>
      <c r="MD70">
        <v>0.20895406880006001</v>
      </c>
      <c r="ME70">
        <v>-0.17626894160726</v>
      </c>
      <c r="MF70">
        <v>1.50136752468333</v>
      </c>
      <c r="MG70" t="s">
        <v>1146</v>
      </c>
      <c r="MH70">
        <v>0.44128170469905897</v>
      </c>
      <c r="MI70">
        <v>1.5294490811410999</v>
      </c>
      <c r="MJ70" t="s">
        <v>1146</v>
      </c>
      <c r="MK70">
        <v>-4.7656444538088696</v>
      </c>
      <c r="ML70">
        <v>-4.9317022855875896</v>
      </c>
      <c r="MM70" t="s">
        <v>1146</v>
      </c>
      <c r="MN70">
        <v>3.1277124300380001</v>
      </c>
      <c r="MO70">
        <v>1.82441156023438</v>
      </c>
      <c r="MP70">
        <v>-4.4700421215507697</v>
      </c>
      <c r="MQ70" t="s">
        <v>1146</v>
      </c>
      <c r="MR70">
        <v>1.04893026941364</v>
      </c>
      <c r="MS70">
        <v>-5.2667066227150201</v>
      </c>
      <c r="MT70">
        <v>-0.55273623696399099</v>
      </c>
      <c r="MU70">
        <v>-4.8302591641372796</v>
      </c>
      <c r="MV70">
        <v>-0.42258630663489799</v>
      </c>
      <c r="MW70" t="s">
        <v>1146</v>
      </c>
      <c r="MX70">
        <v>-1.3575025176233699</v>
      </c>
      <c r="MY70" t="s">
        <v>1146</v>
      </c>
      <c r="MZ70" t="s">
        <v>1146</v>
      </c>
      <c r="NA70" t="s">
        <v>1146</v>
      </c>
      <c r="NB70" t="s">
        <v>1146</v>
      </c>
      <c r="NC70" t="s">
        <v>1146</v>
      </c>
      <c r="ND70" t="s">
        <v>1146</v>
      </c>
      <c r="NE70" t="s">
        <v>1146</v>
      </c>
      <c r="NF70" t="s">
        <v>1146</v>
      </c>
      <c r="NG70">
        <v>4.0670620217284004</v>
      </c>
      <c r="NH70" t="s">
        <v>1146</v>
      </c>
      <c r="NI70">
        <v>4.448864738987</v>
      </c>
      <c r="NJ70" t="s">
        <v>1146</v>
      </c>
      <c r="NK70">
        <v>3.7752843440683099</v>
      </c>
      <c r="NL70">
        <v>4.3986038593587997</v>
      </c>
      <c r="NM70" t="s">
        <v>1146</v>
      </c>
      <c r="NN70" t="s">
        <v>1146</v>
      </c>
      <c r="NO70">
        <v>20.169779656953502</v>
      </c>
      <c r="NP70">
        <v>4.4724947848257601</v>
      </c>
      <c r="NQ70" t="s">
        <v>1146</v>
      </c>
      <c r="NR70" t="s">
        <v>1146</v>
      </c>
      <c r="NS70" t="s">
        <v>1146</v>
      </c>
      <c r="NT70">
        <v>2.49381455445155</v>
      </c>
      <c r="NU70">
        <v>7.1475089547378596</v>
      </c>
      <c r="NV70" t="s">
        <v>1146</v>
      </c>
      <c r="NW70">
        <v>-1.1282472965091299</v>
      </c>
      <c r="NX70">
        <v>0.65817328047419499</v>
      </c>
      <c r="NY70">
        <v>3.3968862703798202</v>
      </c>
      <c r="NZ70" t="s">
        <v>1146</v>
      </c>
      <c r="OA70" t="s">
        <v>1146</v>
      </c>
      <c r="OB70" t="s">
        <v>1146</v>
      </c>
      <c r="OC70" t="s">
        <v>1146</v>
      </c>
      <c r="OD70" t="s">
        <v>1146</v>
      </c>
      <c r="OE70" t="s">
        <v>1146</v>
      </c>
      <c r="OF70" t="s">
        <v>1146</v>
      </c>
      <c r="OG70">
        <v>-3.2321282038905301</v>
      </c>
      <c r="OH70">
        <v>7.2250966277429098</v>
      </c>
      <c r="OI70">
        <v>2.8268896399476402</v>
      </c>
      <c r="OJ70">
        <v>-5.4370808916814901E-2</v>
      </c>
      <c r="OK70">
        <v>3.9760245718323303E-2</v>
      </c>
      <c r="OL70">
        <v>-0.47671906281591098</v>
      </c>
      <c r="OM70">
        <v>-0.95473413718126798</v>
      </c>
      <c r="ON70" t="s">
        <v>1146</v>
      </c>
      <c r="OO70" t="s">
        <v>1146</v>
      </c>
      <c r="OP70">
        <v>-1.36101659606972</v>
      </c>
      <c r="OQ70">
        <v>-0.273072110897077</v>
      </c>
      <c r="OR70">
        <v>-1.6947316592811501</v>
      </c>
      <c r="OS70">
        <v>-4.1786729247739904</v>
      </c>
      <c r="OT70">
        <v>-1.67762999951986</v>
      </c>
      <c r="OU70">
        <v>-3.4443966818186098</v>
      </c>
      <c r="OV70">
        <v>1.3275989233613401</v>
      </c>
      <c r="OW70">
        <v>4.6209124019516397</v>
      </c>
      <c r="OX70">
        <v>1.80056597438725</v>
      </c>
      <c r="OY70">
        <v>2.3500857766687502</v>
      </c>
      <c r="OZ70" t="s">
        <v>1146</v>
      </c>
      <c r="PA70">
        <v>-3.9303626094481299</v>
      </c>
      <c r="PB70">
        <v>-1.65257129854368</v>
      </c>
      <c r="PC70">
        <v>2.1118036281919399</v>
      </c>
      <c r="PD70" t="s">
        <v>1146</v>
      </c>
      <c r="PE70">
        <v>5.6166701925110898</v>
      </c>
      <c r="PF70">
        <v>11.006768106403699</v>
      </c>
      <c r="PG70">
        <v>-4.7119782265079202</v>
      </c>
      <c r="PH70">
        <v>-1.7358504907316801</v>
      </c>
      <c r="PI70">
        <v>8.8398063538892604</v>
      </c>
      <c r="PJ70">
        <v>-12.670386573407001</v>
      </c>
      <c r="PK70">
        <v>-3.4801724384046602</v>
      </c>
      <c r="PL70">
        <v>-0.77377177147875997</v>
      </c>
      <c r="PM70" t="s">
        <v>1146</v>
      </c>
      <c r="PN70" t="s">
        <v>1146</v>
      </c>
      <c r="PO70" t="s">
        <v>1146</v>
      </c>
      <c r="PP70" t="s">
        <v>1146</v>
      </c>
      <c r="PQ70" t="s">
        <v>1146</v>
      </c>
      <c r="PR70">
        <v>-7.7397979331002604</v>
      </c>
      <c r="PS70">
        <v>-4.7412184596542</v>
      </c>
      <c r="PT70">
        <v>-4.7412184596542</v>
      </c>
      <c r="PU70">
        <v>6.8717595593000604</v>
      </c>
      <c r="PV70">
        <v>4.4628082989827096</v>
      </c>
      <c r="PW70">
        <v>13.0573184447301</v>
      </c>
      <c r="PX70">
        <v>25.4412374863028</v>
      </c>
      <c r="PY70">
        <v>-5.2631081808650402</v>
      </c>
      <c r="PZ70">
        <v>3.2874553477621098</v>
      </c>
      <c r="QA70">
        <v>0.25031406446291998</v>
      </c>
      <c r="QB70">
        <v>4.1311567425979003</v>
      </c>
      <c r="QC70">
        <v>1.6226076326546299</v>
      </c>
      <c r="QD70" t="s">
        <v>1146</v>
      </c>
      <c r="QE70">
        <v>0.96415004526744197</v>
      </c>
      <c r="QF70">
        <v>6.6224842368282504</v>
      </c>
      <c r="QG70">
        <v>-2.1618259957487602</v>
      </c>
      <c r="QH70">
        <v>3.3970072615101801</v>
      </c>
      <c r="QI70">
        <v>2.71568446332904</v>
      </c>
      <c r="QJ70" t="s">
        <v>1146</v>
      </c>
      <c r="QK70">
        <v>0.246069978516195</v>
      </c>
      <c r="QL70">
        <v>-2.5585324643977798</v>
      </c>
      <c r="QM70">
        <v>6.2550510705835496</v>
      </c>
      <c r="QN70">
        <v>-0.118810363329747</v>
      </c>
      <c r="QO70">
        <v>1.6027009197097299</v>
      </c>
      <c r="QP70">
        <v>0.170145190562598</v>
      </c>
      <c r="QQ70">
        <v>14.7680441219867</v>
      </c>
      <c r="QR70">
        <v>1.88688154576964</v>
      </c>
      <c r="QS70">
        <v>-3.1092089409987498</v>
      </c>
      <c r="QT70" t="s">
        <v>1146</v>
      </c>
      <c r="QU70" t="s">
        <v>1146</v>
      </c>
      <c r="QV70" t="s">
        <v>1146</v>
      </c>
      <c r="QW70" t="s">
        <v>1146</v>
      </c>
      <c r="QX70" t="s">
        <v>1146</v>
      </c>
      <c r="QY70" t="s">
        <v>1146</v>
      </c>
      <c r="QZ70">
        <v>4.0838473840530103</v>
      </c>
      <c r="RA70">
        <v>3.3690297910014899</v>
      </c>
      <c r="RB70">
        <v>1.2611105493919701</v>
      </c>
      <c r="RC70" t="s">
        <v>1146</v>
      </c>
      <c r="RD70">
        <v>1.6277883411398999</v>
      </c>
      <c r="RE70" t="s">
        <v>1146</v>
      </c>
      <c r="RF70">
        <v>3.43579279931547</v>
      </c>
      <c r="RG70">
        <v>1.3741521971710699E-2</v>
      </c>
      <c r="RH70">
        <v>-0.151121378380981</v>
      </c>
      <c r="RI70">
        <v>14.466039460878299</v>
      </c>
      <c r="RJ70">
        <v>3.0222213474521098</v>
      </c>
      <c r="RK70">
        <v>3.8062988764480998</v>
      </c>
      <c r="RL70">
        <v>3.3087540177727299</v>
      </c>
      <c r="RM70" t="s">
        <v>1146</v>
      </c>
      <c r="RN70" t="s">
        <v>1146</v>
      </c>
      <c r="RO70" t="s">
        <v>1146</v>
      </c>
      <c r="RP70" t="s">
        <v>1146</v>
      </c>
      <c r="RQ70" t="s">
        <v>1146</v>
      </c>
      <c r="RR70" t="s">
        <v>1146</v>
      </c>
      <c r="RS70">
        <v>-11.566672201115299</v>
      </c>
      <c r="RT70">
        <v>4.5388580293249197</v>
      </c>
      <c r="RU70" t="s">
        <v>1146</v>
      </c>
      <c r="RV70">
        <v>16.589436561961801</v>
      </c>
      <c r="RW70" t="s">
        <v>1146</v>
      </c>
      <c r="RX70">
        <v>-2.20870505542038</v>
      </c>
      <c r="RY70">
        <v>12.1123071846903</v>
      </c>
      <c r="RZ70">
        <v>14.4600274916828</v>
      </c>
      <c r="SA70" t="s">
        <v>1146</v>
      </c>
      <c r="SB70" t="s">
        <v>1146</v>
      </c>
      <c r="SC70" t="s">
        <v>1146</v>
      </c>
      <c r="SD70" t="s">
        <v>1146</v>
      </c>
      <c r="SE70" t="s">
        <v>1146</v>
      </c>
      <c r="SF70">
        <v>27.482918227903902</v>
      </c>
      <c r="SG70" t="s">
        <v>1146</v>
      </c>
      <c r="SH70" t="s">
        <v>1146</v>
      </c>
      <c r="SI70" t="s">
        <v>1146</v>
      </c>
      <c r="SJ70" t="s">
        <v>1146</v>
      </c>
      <c r="SK70">
        <v>-13.775541891808</v>
      </c>
      <c r="SL70" t="s">
        <v>1146</v>
      </c>
      <c r="SM70" t="s">
        <v>1146</v>
      </c>
      <c r="SN70" t="s">
        <v>1146</v>
      </c>
      <c r="SO70" t="s">
        <v>1146</v>
      </c>
      <c r="SP70" t="s">
        <v>1146</v>
      </c>
      <c r="SQ70" t="s">
        <v>1146</v>
      </c>
      <c r="SR70" t="s">
        <v>1146</v>
      </c>
      <c r="SS70" t="s">
        <v>1146</v>
      </c>
      <c r="ST70" t="s">
        <v>1146</v>
      </c>
      <c r="SU70" t="s">
        <v>1146</v>
      </c>
      <c r="SV70">
        <v>1.61591250268067</v>
      </c>
      <c r="SW70">
        <v>2.6261995629713901</v>
      </c>
      <c r="SX70" t="s">
        <v>1146</v>
      </c>
      <c r="SY70">
        <v>15.0970345289106</v>
      </c>
      <c r="SZ70" t="s">
        <v>1146</v>
      </c>
      <c r="TA70" t="s">
        <v>1146</v>
      </c>
      <c r="TB70" t="s">
        <v>1146</v>
      </c>
      <c r="TC70" t="s">
        <v>1146</v>
      </c>
      <c r="TD70" t="s">
        <v>1146</v>
      </c>
      <c r="TE70" t="s">
        <v>1146</v>
      </c>
      <c r="TF70" t="s">
        <v>1146</v>
      </c>
      <c r="TG70" t="s">
        <v>1146</v>
      </c>
      <c r="TH70" t="s">
        <v>1146</v>
      </c>
      <c r="TI70">
        <v>9.8295938139475894</v>
      </c>
      <c r="TJ70">
        <v>-0.39413096074301102</v>
      </c>
      <c r="TK70">
        <v>11.9826264690853</v>
      </c>
      <c r="TL70">
        <v>-0.51271513977356697</v>
      </c>
      <c r="TM70">
        <v>-6.3368673617681202</v>
      </c>
      <c r="TN70">
        <v>4.9810998066252701</v>
      </c>
      <c r="TO70">
        <v>-5.4796620409193801</v>
      </c>
      <c r="TP70">
        <v>-8.9442474004152004</v>
      </c>
      <c r="TQ70">
        <v>-8.2676433898664996</v>
      </c>
      <c r="TR70">
        <v>9.3092469545958103</v>
      </c>
      <c r="TS70" t="s">
        <v>1146</v>
      </c>
      <c r="TT70" t="s">
        <v>1146</v>
      </c>
      <c r="TU70">
        <v>0.466302091725046</v>
      </c>
      <c r="TV70" t="s">
        <v>1146</v>
      </c>
      <c r="TW70">
        <v>-8.1451908957415604</v>
      </c>
      <c r="TX70">
        <v>13.104720295932999</v>
      </c>
      <c r="TY70">
        <v>-6.0398915399398101</v>
      </c>
      <c r="TZ70">
        <v>-5.2294993586287504</v>
      </c>
      <c r="UA70">
        <v>-1.4868650459380599</v>
      </c>
      <c r="UB70">
        <v>-6.9092998754908503</v>
      </c>
      <c r="UC70">
        <v>1.64950112648856</v>
      </c>
      <c r="UD70">
        <v>57.532127558305604</v>
      </c>
      <c r="UE70">
        <v>3.1664953424541502</v>
      </c>
      <c r="UF70">
        <v>0.99967076711262604</v>
      </c>
      <c r="UG70">
        <v>-5.8234750629540404</v>
      </c>
      <c r="UH70">
        <v>-8.2388075573357895</v>
      </c>
      <c r="UI70">
        <v>3.8396338362434199</v>
      </c>
      <c r="UJ70">
        <v>-9.6083987213019508</v>
      </c>
      <c r="UK70">
        <v>-10.0446306085493</v>
      </c>
      <c r="UL70" t="s">
        <v>1146</v>
      </c>
      <c r="UM70">
        <v>-0.84745762711863104</v>
      </c>
      <c r="UN70">
        <v>2.2936198246591899</v>
      </c>
      <c r="UO70">
        <v>-1.00433866607663</v>
      </c>
      <c r="UP70" t="s">
        <v>1146</v>
      </c>
      <c r="UQ70" t="s">
        <v>1146</v>
      </c>
      <c r="UR70" t="s">
        <v>1146</v>
      </c>
      <c r="US70" t="s">
        <v>1146</v>
      </c>
      <c r="UT70" t="s">
        <v>1146</v>
      </c>
      <c r="UU70">
        <v>9.3209882735306699</v>
      </c>
      <c r="UV70" t="s">
        <v>1146</v>
      </c>
      <c r="UW70">
        <v>2.9419952673547001</v>
      </c>
      <c r="UX70" t="s">
        <v>1146</v>
      </c>
      <c r="UY70">
        <v>-0.39979576698168101</v>
      </c>
      <c r="UZ70">
        <v>0.12602957229335099</v>
      </c>
      <c r="VA70">
        <v>0.161475000733979</v>
      </c>
      <c r="VB70">
        <v>4.1053752415506599</v>
      </c>
      <c r="VC70">
        <v>0.83621847626615997</v>
      </c>
      <c r="VD70" t="s">
        <v>1146</v>
      </c>
      <c r="VE70" t="s">
        <v>1146</v>
      </c>
      <c r="VF70">
        <v>0.92940125111706795</v>
      </c>
      <c r="VG70">
        <v>-0.31311539976368602</v>
      </c>
      <c r="VH70">
        <v>0.27505808988541602</v>
      </c>
      <c r="VI70">
        <v>-1.3261761919797901</v>
      </c>
      <c r="VJ70">
        <v>0.46786384768868799</v>
      </c>
      <c r="VK70" t="s">
        <v>1146</v>
      </c>
      <c r="VL70">
        <v>0.39001866588073097</v>
      </c>
      <c r="VM70" t="s">
        <v>1146</v>
      </c>
      <c r="VN70">
        <v>-0.76544936902146499</v>
      </c>
      <c r="VO70">
        <v>0.204440406115447</v>
      </c>
      <c r="VP70">
        <v>1.54040728408116</v>
      </c>
      <c r="VQ70" t="s">
        <v>1146</v>
      </c>
      <c r="VR70">
        <v>0.97709238520693498</v>
      </c>
      <c r="VS70">
        <v>1.7291756000757901</v>
      </c>
      <c r="VT70">
        <v>-0.78774443828676399</v>
      </c>
      <c r="VU70">
        <v>-0.55946260071311205</v>
      </c>
      <c r="VV70">
        <v>-0.81602155083421202</v>
      </c>
      <c r="VW70">
        <v>-1.0827159520807199</v>
      </c>
      <c r="VX70">
        <v>-2.4158456872680798</v>
      </c>
      <c r="VY70">
        <v>1.44218945214509</v>
      </c>
      <c r="VZ70">
        <v>-1.1281186201872799</v>
      </c>
      <c r="WA70" t="s">
        <v>1146</v>
      </c>
      <c r="WB70">
        <v>1.6747026349066101</v>
      </c>
      <c r="WC70">
        <v>0.89306046474788603</v>
      </c>
      <c r="WD70">
        <v>-2.93861558554637</v>
      </c>
      <c r="WE70">
        <v>-3.0376646118652202</v>
      </c>
      <c r="WF70">
        <v>7.0950468540829998</v>
      </c>
      <c r="WG70">
        <v>0</v>
      </c>
      <c r="WH70">
        <v>-5.6972552035764101</v>
      </c>
      <c r="WI70">
        <v>-0.90424519322291896</v>
      </c>
      <c r="WJ70">
        <v>-11.8088014816121</v>
      </c>
      <c r="WK70">
        <v>0.65034031636641598</v>
      </c>
      <c r="WL70">
        <v>0</v>
      </c>
      <c r="WM70">
        <v>-0.63154606772283195</v>
      </c>
      <c r="WN70">
        <v>-2.0082773593866698</v>
      </c>
      <c r="WO70">
        <v>1.6950000000000001</v>
      </c>
      <c r="WP70" t="s">
        <v>1147</v>
      </c>
      <c r="WQ70">
        <v>0.78594318081592895</v>
      </c>
      <c r="WR70">
        <v>1.56404652940425</v>
      </c>
      <c r="WS70">
        <v>0.96293797291435701</v>
      </c>
      <c r="WT70">
        <v>2.0568429391958798</v>
      </c>
      <c r="WU70">
        <v>-0.59227717023129201</v>
      </c>
      <c r="WV70">
        <v>556.78056761689004</v>
      </c>
      <c r="WW70">
        <v>10.325737214672399</v>
      </c>
      <c r="WX70">
        <v>-2.89347158663037</v>
      </c>
      <c r="WY70">
        <v>3.1510553208113499</v>
      </c>
      <c r="WZ70">
        <v>-3.6234489325935502</v>
      </c>
      <c r="XA70">
        <v>0.40199999999999098</v>
      </c>
      <c r="XB70">
        <v>4.2917666176584399</v>
      </c>
      <c r="XC70">
        <v>0</v>
      </c>
      <c r="XD70">
        <v>-0.11507932604824</v>
      </c>
      <c r="XE70">
        <v>0.210436457123575</v>
      </c>
      <c r="XF70">
        <v>25.441191603210498</v>
      </c>
      <c r="XG70">
        <v>-1.1927398444252399</v>
      </c>
      <c r="XH70" t="s">
        <v>1146</v>
      </c>
      <c r="XI70">
        <v>5.4263269922781001</v>
      </c>
      <c r="XJ70">
        <v>-3.65704730770676</v>
      </c>
      <c r="XK70">
        <v>4.9178808628945099</v>
      </c>
      <c r="XL70">
        <v>-4.7265497857966103</v>
      </c>
      <c r="XM70">
        <v>-4.5635098140958004</v>
      </c>
      <c r="XN70">
        <v>-2.1807977550611399</v>
      </c>
      <c r="XO70" t="s">
        <v>1146</v>
      </c>
      <c r="XP70" t="s">
        <v>1146</v>
      </c>
      <c r="XQ70" t="s">
        <v>1146</v>
      </c>
      <c r="XR70">
        <v>0.61540949437595105</v>
      </c>
      <c r="XS70">
        <v>16.381453980314301</v>
      </c>
      <c r="XT70">
        <v>1.1687184771408401</v>
      </c>
      <c r="XU70">
        <v>13.9176301723303</v>
      </c>
      <c r="XV70">
        <v>7.5926359170011004</v>
      </c>
      <c r="XW70">
        <v>8.7320766876107605</v>
      </c>
      <c r="XX70">
        <v>1.2992448197611799</v>
      </c>
      <c r="XY70">
        <v>9.43202625363773</v>
      </c>
      <c r="XZ70">
        <v>9.4044921383238194</v>
      </c>
      <c r="YA70" t="s">
        <v>1146</v>
      </c>
      <c r="YB70">
        <v>4.4989083602218196</v>
      </c>
      <c r="YC70">
        <v>-15.2933774525796</v>
      </c>
      <c r="YD70" t="s">
        <v>1146</v>
      </c>
      <c r="YE70">
        <v>-2.3284414952687702</v>
      </c>
      <c r="YF70">
        <v>-1.2155807535912799</v>
      </c>
      <c r="YG70">
        <v>5.0526703160219002</v>
      </c>
      <c r="YH70" t="s">
        <v>1146</v>
      </c>
      <c r="YI70">
        <v>-2.6693707110090101</v>
      </c>
      <c r="YJ70" t="s">
        <v>1146</v>
      </c>
      <c r="YK70" t="s">
        <v>1146</v>
      </c>
      <c r="YL70" t="s">
        <v>1146</v>
      </c>
      <c r="YM70" t="s">
        <v>1146</v>
      </c>
      <c r="YN70" t="s">
        <v>1146</v>
      </c>
      <c r="YO70" t="s">
        <v>1146</v>
      </c>
      <c r="YP70" t="s">
        <v>1146</v>
      </c>
      <c r="YQ70" t="s">
        <v>1146</v>
      </c>
      <c r="YR70" t="s">
        <v>1146</v>
      </c>
      <c r="YS70" t="s">
        <v>1146</v>
      </c>
      <c r="YT70" t="s">
        <v>1146</v>
      </c>
      <c r="YU70" t="s">
        <v>1146</v>
      </c>
      <c r="YV70" t="s">
        <v>1146</v>
      </c>
      <c r="YW70">
        <v>15.0064136912011</v>
      </c>
      <c r="YX70">
        <v>-2.2428497384912598</v>
      </c>
      <c r="YY70">
        <v>-2.0759233667867401</v>
      </c>
      <c r="YZ70">
        <v>1.15863382485204</v>
      </c>
      <c r="ZA70">
        <v>-4.00813602303446</v>
      </c>
      <c r="ZB70">
        <v>6.4667335549006202</v>
      </c>
      <c r="ZC70">
        <v>-1.1496716754910601</v>
      </c>
      <c r="ZD70" t="s">
        <v>1146</v>
      </c>
      <c r="ZE70">
        <v>1.03661389210352</v>
      </c>
      <c r="ZF70" t="s">
        <v>1146</v>
      </c>
      <c r="ZG70">
        <v>3.08703238302575</v>
      </c>
      <c r="ZH70">
        <v>3.6088191305224702</v>
      </c>
      <c r="ZI70">
        <v>5.9652529301692097</v>
      </c>
      <c r="ZJ70">
        <v>15.033123255833701</v>
      </c>
      <c r="ZK70" t="s">
        <v>1146</v>
      </c>
      <c r="ZL70">
        <v>2.13024611346821</v>
      </c>
      <c r="ZM70">
        <v>1.89198301889686</v>
      </c>
      <c r="ZN70">
        <v>-2.0721767465427301</v>
      </c>
      <c r="ZO70" t="s">
        <v>1146</v>
      </c>
      <c r="ZP70">
        <v>-6.8841780284968497</v>
      </c>
      <c r="ZQ70">
        <v>-10.6878895117597</v>
      </c>
      <c r="ZR70">
        <v>-5.4138827421745797</v>
      </c>
      <c r="ZS70" t="s">
        <v>1146</v>
      </c>
      <c r="ZT70">
        <v>-2.9916901606470101</v>
      </c>
      <c r="ZU70" t="s">
        <v>1146</v>
      </c>
      <c r="ZV70">
        <v>-9.2602262837249807</v>
      </c>
      <c r="ZW70">
        <v>9.7095957116770393</v>
      </c>
      <c r="ZX70">
        <v>-3.0883214734198399</v>
      </c>
      <c r="ZY70" t="s">
        <v>1146</v>
      </c>
      <c r="ZZ70" t="s">
        <v>1146</v>
      </c>
      <c r="AAA70" t="s">
        <v>1146</v>
      </c>
      <c r="AAB70" t="s">
        <v>1146</v>
      </c>
      <c r="AAC70" t="s">
        <v>1146</v>
      </c>
      <c r="AAD70" t="s">
        <v>1146</v>
      </c>
      <c r="AAE70" t="s">
        <v>1146</v>
      </c>
      <c r="AAF70" t="s">
        <v>1146</v>
      </c>
      <c r="AAG70" t="s">
        <v>1146</v>
      </c>
      <c r="AAH70" t="s">
        <v>1146</v>
      </c>
      <c r="AAI70" t="s">
        <v>1146</v>
      </c>
      <c r="AAJ70" t="s">
        <v>1146</v>
      </c>
      <c r="AAK70" t="s">
        <v>1146</v>
      </c>
      <c r="AAL70">
        <v>3.2250837775018799</v>
      </c>
      <c r="AAM70" t="s">
        <v>1146</v>
      </c>
      <c r="AAN70">
        <v>6.1739372546906202</v>
      </c>
      <c r="AAO70" t="s">
        <v>1146</v>
      </c>
      <c r="AAP70">
        <v>1.3418322075946501</v>
      </c>
      <c r="AAQ70" t="s">
        <v>1146</v>
      </c>
      <c r="AAR70" t="s">
        <v>1146</v>
      </c>
      <c r="AAS70">
        <v>3.27084318284883</v>
      </c>
      <c r="AAT70" t="s">
        <v>1146</v>
      </c>
      <c r="AAU70">
        <v>2.8763601099653902</v>
      </c>
      <c r="AAV70">
        <v>7.0421374549050499</v>
      </c>
      <c r="AAW70" t="s">
        <v>1146</v>
      </c>
      <c r="AAX70" t="s">
        <v>1146</v>
      </c>
      <c r="AAY70">
        <v>7.5224550898203697</v>
      </c>
      <c r="AAZ70">
        <v>14.9195204839975</v>
      </c>
      <c r="ABA70">
        <v>12.142091707243701</v>
      </c>
      <c r="ABB70" t="s">
        <v>1146</v>
      </c>
      <c r="ABC70" t="s">
        <v>1146</v>
      </c>
      <c r="ABD70" t="s">
        <v>1146</v>
      </c>
      <c r="ABE70" t="s">
        <v>1146</v>
      </c>
      <c r="ABF70" t="s">
        <v>1146</v>
      </c>
      <c r="ABG70" t="s">
        <v>1146</v>
      </c>
      <c r="ABH70" t="s">
        <v>1146</v>
      </c>
      <c r="ABI70" t="s">
        <v>1146</v>
      </c>
      <c r="ABJ70" t="s">
        <v>1146</v>
      </c>
      <c r="ABK70" t="s">
        <v>1146</v>
      </c>
      <c r="ABL70">
        <v>11.690516614116</v>
      </c>
      <c r="ABM70">
        <v>8.1420286071275392</v>
      </c>
      <c r="ABN70">
        <v>6.8266132054260797</v>
      </c>
      <c r="ABO70">
        <v>4.20456068467709</v>
      </c>
      <c r="ABP70">
        <v>11.9675267111464</v>
      </c>
      <c r="ABQ70">
        <v>1.0314341846758399</v>
      </c>
      <c r="ABR70">
        <v>3.6746970857807599</v>
      </c>
      <c r="ABS70">
        <v>4.8289350714416397</v>
      </c>
      <c r="ABT70">
        <v>2.9064460370176199</v>
      </c>
      <c r="ABU70">
        <v>3.4303553562826701</v>
      </c>
      <c r="ABV70" t="s">
        <v>1146</v>
      </c>
      <c r="ABW70">
        <v>-5.4406906106788897</v>
      </c>
      <c r="ABX70" t="s">
        <v>1146</v>
      </c>
      <c r="ABY70" t="s">
        <v>1146</v>
      </c>
      <c r="ABZ70" t="s">
        <v>1146</v>
      </c>
      <c r="ACA70" t="s">
        <v>1146</v>
      </c>
      <c r="ACB70" t="s">
        <v>1146</v>
      </c>
      <c r="ACC70" t="s">
        <v>1146</v>
      </c>
      <c r="ACD70" t="s">
        <v>1146</v>
      </c>
      <c r="ACE70" t="s">
        <v>1146</v>
      </c>
      <c r="ACF70" t="s">
        <v>1146</v>
      </c>
      <c r="ACG70" t="s">
        <v>1146</v>
      </c>
      <c r="ACH70" t="s">
        <v>1146</v>
      </c>
      <c r="ACI70" t="s">
        <v>1146</v>
      </c>
      <c r="ACJ70" t="s">
        <v>1146</v>
      </c>
      <c r="ACK70" t="s">
        <v>1146</v>
      </c>
      <c r="ACL70" t="s">
        <v>1146</v>
      </c>
      <c r="ACM70" t="s">
        <v>1146</v>
      </c>
      <c r="ACN70" t="s">
        <v>1146</v>
      </c>
      <c r="ACO70" t="s">
        <v>1146</v>
      </c>
      <c r="ACP70">
        <v>-1.10902415313028</v>
      </c>
      <c r="ACQ70" t="s">
        <v>1146</v>
      </c>
      <c r="ACR70">
        <v>-12.2714856062198</v>
      </c>
      <c r="ACS70">
        <v>-0.12569684990261201</v>
      </c>
      <c r="ACT70">
        <v>-2.34118486795147</v>
      </c>
      <c r="ACU70" t="s">
        <v>1146</v>
      </c>
      <c r="ACV70" t="s">
        <v>1146</v>
      </c>
      <c r="ACW70" t="s">
        <v>1146</v>
      </c>
      <c r="ACX70">
        <v>1.9164955509924699</v>
      </c>
      <c r="ACY70">
        <v>0.42012462757408098</v>
      </c>
      <c r="ACZ70">
        <v>7.2269608752085999</v>
      </c>
      <c r="ADA70" t="s">
        <v>1146</v>
      </c>
      <c r="ADB70" t="s">
        <v>1146</v>
      </c>
      <c r="ADC70">
        <v>0.35476800772689099</v>
      </c>
      <c r="ADD70">
        <v>-1.4561793409991199</v>
      </c>
      <c r="ADE70">
        <v>-4.5246471226927296</v>
      </c>
      <c r="ADF70">
        <v>3.7408955335520999</v>
      </c>
      <c r="ADG70" t="s">
        <v>1146</v>
      </c>
      <c r="ADH70" t="s">
        <v>1146</v>
      </c>
      <c r="ADI70" t="s">
        <v>1146</v>
      </c>
      <c r="ADJ70" t="s">
        <v>1146</v>
      </c>
      <c r="ADK70" t="s">
        <v>1146</v>
      </c>
      <c r="ADL70">
        <v>-0.75803996758316805</v>
      </c>
      <c r="ADM70">
        <v>6.8069757731363403</v>
      </c>
      <c r="ADN70" t="s">
        <v>1146</v>
      </c>
      <c r="ADO70">
        <v>-0.35986236192137</v>
      </c>
      <c r="ADP70" t="s">
        <v>1146</v>
      </c>
      <c r="ADQ70">
        <v>-0.62113641301128097</v>
      </c>
      <c r="ADR70">
        <v>-18.237268858233001</v>
      </c>
      <c r="ADS70" t="s">
        <v>1146</v>
      </c>
      <c r="ADT70">
        <v>9.0177725347618392</v>
      </c>
      <c r="ADU70" t="s">
        <v>1146</v>
      </c>
      <c r="ADV70" t="s">
        <v>1146</v>
      </c>
      <c r="ADW70" t="s">
        <v>1146</v>
      </c>
      <c r="ADX70">
        <v>13.015249284410601</v>
      </c>
      <c r="ADY70">
        <v>4.7244843266421004</v>
      </c>
      <c r="ADZ70">
        <v>4.4843356069341498</v>
      </c>
      <c r="AEA70">
        <v>1.59578641767035</v>
      </c>
      <c r="AEB70" t="s">
        <v>1146</v>
      </c>
      <c r="AEC70">
        <v>2.0447614898714899</v>
      </c>
      <c r="AED70">
        <v>-2.9099981171154199</v>
      </c>
      <c r="AEE70">
        <v>5.3993387326720699</v>
      </c>
      <c r="AEF70">
        <v>5.3295612293310404</v>
      </c>
      <c r="AEG70" t="s">
        <v>1146</v>
      </c>
      <c r="AEH70" t="s">
        <v>1146</v>
      </c>
      <c r="AEI70" t="s">
        <v>1146</v>
      </c>
      <c r="AEJ70" t="s">
        <v>1146</v>
      </c>
      <c r="AEK70" t="s">
        <v>1146</v>
      </c>
      <c r="AEL70" t="s">
        <v>1146</v>
      </c>
      <c r="AEM70">
        <v>4.1831685662746496</v>
      </c>
      <c r="AEN70">
        <v>-4.14399288924003</v>
      </c>
      <c r="AEO70">
        <v>1.55084512918622</v>
      </c>
      <c r="AEP70">
        <v>4.2612686544481999</v>
      </c>
      <c r="AEQ70">
        <v>3.0172586393304899</v>
      </c>
      <c r="AER70" t="s">
        <v>1146</v>
      </c>
      <c r="AES70">
        <v>2.83695609449315</v>
      </c>
      <c r="AET70">
        <v>4.2205588724193204</v>
      </c>
      <c r="AEU70">
        <v>0.86188879046946698</v>
      </c>
      <c r="AEV70">
        <v>2.5954399772810199</v>
      </c>
      <c r="AEW70">
        <v>2.8156433259551899E-2</v>
      </c>
      <c r="AEX70">
        <v>-5.1236647651135101</v>
      </c>
      <c r="AEY70">
        <v>-1.6251045201908501</v>
      </c>
      <c r="AEZ70">
        <v>-1.5971624018241599</v>
      </c>
      <c r="AFA70">
        <v>-4.7442753325106404</v>
      </c>
      <c r="AFB70" t="s">
        <v>1146</v>
      </c>
      <c r="AFC70">
        <v>-25.538524512276201</v>
      </c>
      <c r="AFD70">
        <v>11.719918703380801</v>
      </c>
      <c r="AFE70">
        <v>-4.7358253465123701</v>
      </c>
      <c r="AFF70">
        <v>-0.35912148793034698</v>
      </c>
      <c r="AFG70">
        <v>1.5039830453332801</v>
      </c>
      <c r="AFH70" t="s">
        <v>1146</v>
      </c>
      <c r="AFI70">
        <v>2.5691974486856002</v>
      </c>
      <c r="AFJ70">
        <v>-5.32412033996708</v>
      </c>
      <c r="AFK70" t="s">
        <v>1146</v>
      </c>
      <c r="AFL70">
        <v>3.9378730733822298</v>
      </c>
      <c r="AFM70">
        <v>0.69370383053666296</v>
      </c>
      <c r="AFN70">
        <v>1.50553237801561</v>
      </c>
      <c r="AFO70">
        <v>-4.7622691318112702</v>
      </c>
      <c r="AFP70">
        <v>-13.779538191475</v>
      </c>
      <c r="AFQ70" t="s">
        <v>1146</v>
      </c>
      <c r="AFR70" t="s">
        <v>1146</v>
      </c>
      <c r="AFS70" t="s">
        <v>1146</v>
      </c>
      <c r="AFT70" t="s">
        <v>1146</v>
      </c>
      <c r="AFU70" t="s">
        <v>1146</v>
      </c>
      <c r="AFV70" t="s">
        <v>1146</v>
      </c>
      <c r="AFW70" t="s">
        <v>1146</v>
      </c>
      <c r="AFX70" t="s">
        <v>1146</v>
      </c>
      <c r="AFY70">
        <v>-0.309422799984438</v>
      </c>
      <c r="AFZ70">
        <v>-0.42340711323950497</v>
      </c>
      <c r="AGA70">
        <v>-2.4798264484564601</v>
      </c>
      <c r="AGB70">
        <v>2.4818951306699399</v>
      </c>
      <c r="AGC70" t="s">
        <v>1146</v>
      </c>
      <c r="AGD70">
        <v>-2.0160747591670298</v>
      </c>
      <c r="AGE70">
        <v>0.65428157899955997</v>
      </c>
      <c r="AGF70">
        <v>-6.2834948555636396</v>
      </c>
      <c r="AGG70">
        <v>1.5373572973549601</v>
      </c>
      <c r="AGH70" t="s">
        <v>1146</v>
      </c>
      <c r="AGI70">
        <v>-2.4798264484564601</v>
      </c>
      <c r="AGJ70">
        <v>2.4818951306699399</v>
      </c>
      <c r="AGK70">
        <v>-0.73489784919895695</v>
      </c>
      <c r="AGL70">
        <v>-0.45219574877142199</v>
      </c>
      <c r="AGM70">
        <v>4.1055718475080397E-2</v>
      </c>
      <c r="AGN70">
        <v>1.16238911419635</v>
      </c>
      <c r="AGO70">
        <v>3.0460000000000198</v>
      </c>
      <c r="AGP70">
        <v>4.9081903237104196</v>
      </c>
      <c r="AGQ70" t="s">
        <v>1146</v>
      </c>
      <c r="AGR70">
        <v>-4.08449769025734</v>
      </c>
      <c r="AGS70">
        <v>-0.28449082049514202</v>
      </c>
      <c r="AGT70">
        <v>-0.45867496087482801</v>
      </c>
      <c r="AGU70">
        <v>-0.74134472998556</v>
      </c>
      <c r="AGV70">
        <v>1.49103839808162</v>
      </c>
      <c r="AGW70">
        <v>-3.56775335473779</v>
      </c>
      <c r="AGX70">
        <v>0.39768185451638499</v>
      </c>
      <c r="AGY70">
        <v>-0.55447340485833596</v>
      </c>
      <c r="AGZ70">
        <v>0.39768185451638499</v>
      </c>
      <c r="AHA70">
        <v>0.32702151980517102</v>
      </c>
      <c r="AHB70">
        <v>-2.3983356128758899</v>
      </c>
      <c r="AHC70" t="s">
        <v>1146</v>
      </c>
      <c r="AHD70" t="s">
        <v>1146</v>
      </c>
      <c r="AHE70" t="s">
        <v>1146</v>
      </c>
      <c r="AHF70">
        <v>1.4100989390407801</v>
      </c>
      <c r="AHG70">
        <v>-2.3271058669288802</v>
      </c>
      <c r="AHH70">
        <v>1.99888895502252</v>
      </c>
      <c r="AHI70">
        <v>0.19700985049251299</v>
      </c>
      <c r="AHJ70">
        <v>-2.26743676403269</v>
      </c>
      <c r="AHK70" t="s">
        <v>1146</v>
      </c>
      <c r="AHL70" t="s">
        <v>1146</v>
      </c>
      <c r="AHM70" t="s">
        <v>1146</v>
      </c>
      <c r="AHN70">
        <v>-0.53364087728214904</v>
      </c>
      <c r="AHO70">
        <v>-0.75706192148100604</v>
      </c>
      <c r="AHP70">
        <v>-1.8831274460084</v>
      </c>
      <c r="AHQ70">
        <v>0.43536871536273802</v>
      </c>
      <c r="AHR70">
        <v>-0.79741107849122805</v>
      </c>
      <c r="AHS70">
        <v>-1.01355643955314</v>
      </c>
      <c r="AHT70">
        <v>0.98066271116279402</v>
      </c>
      <c r="AHU70">
        <v>0.51734011472721597</v>
      </c>
      <c r="AHV70">
        <v>-1.0351926088626699</v>
      </c>
      <c r="AHW70">
        <v>0.15386132754711099</v>
      </c>
      <c r="AHX70" t="s">
        <v>1146</v>
      </c>
      <c r="AHY70" t="s">
        <v>1146</v>
      </c>
      <c r="AHZ70" t="s">
        <v>1146</v>
      </c>
      <c r="AIA70" t="s">
        <v>1146</v>
      </c>
      <c r="AIB70" t="s">
        <v>1146</v>
      </c>
      <c r="AIC70">
        <v>6.0631611221830601</v>
      </c>
      <c r="AID70" t="s">
        <v>1146</v>
      </c>
      <c r="AIE70" t="s">
        <v>1146</v>
      </c>
      <c r="AIF70">
        <v>-0.33747896631790603</v>
      </c>
      <c r="AIG70">
        <v>7.2056355655014698E-2</v>
      </c>
      <c r="AIH70">
        <v>-0.47092816000299198</v>
      </c>
      <c r="AII70">
        <v>0.21995942127917001</v>
      </c>
      <c r="AIJ70">
        <v>-3.2691405279574601</v>
      </c>
      <c r="AIK70">
        <v>-10.4826493276469</v>
      </c>
      <c r="AIL70">
        <v>0</v>
      </c>
      <c r="AIM70" t="s">
        <v>1146</v>
      </c>
      <c r="AIN70" t="s">
        <v>1146</v>
      </c>
      <c r="AIO70" t="s">
        <v>1146</v>
      </c>
      <c r="AIP70">
        <v>-1.03967894871442</v>
      </c>
      <c r="AIQ70">
        <v>0.25521985367393801</v>
      </c>
      <c r="AIR70">
        <v>-1.89963906857771E-2</v>
      </c>
      <c r="AIS70" t="s">
        <v>1146</v>
      </c>
      <c r="AIT70" t="s">
        <v>1146</v>
      </c>
      <c r="AIU70">
        <v>0.110818541741642</v>
      </c>
      <c r="AIV70" t="s">
        <v>1146</v>
      </c>
      <c r="AIW70">
        <v>4.5632179370781198</v>
      </c>
      <c r="AIX70">
        <v>-0.42885527118209399</v>
      </c>
      <c r="AIY70">
        <v>-0.55593618479005102</v>
      </c>
      <c r="AIZ70">
        <v>0.99431007250376802</v>
      </c>
      <c r="AJA70">
        <v>-3.01550694290319</v>
      </c>
      <c r="AJB70">
        <v>1.47387670320716</v>
      </c>
      <c r="AJC70">
        <v>-1.66733695287888</v>
      </c>
      <c r="AJD70">
        <v>-5.8933547442497503</v>
      </c>
      <c r="AJE70">
        <v>-8.8243080271788205E-2</v>
      </c>
      <c r="AJF70">
        <v>2.81873330751896</v>
      </c>
      <c r="AJG70">
        <v>4.1221550207213502</v>
      </c>
      <c r="AJH70">
        <v>8.3781698678449406</v>
      </c>
      <c r="AJI70">
        <v>-8.1187667926590503</v>
      </c>
      <c r="AJJ70" t="s">
        <v>1146</v>
      </c>
      <c r="AJK70" t="s">
        <v>1146</v>
      </c>
      <c r="AJL70" t="s">
        <v>1146</v>
      </c>
      <c r="AJM70" t="s">
        <v>1146</v>
      </c>
      <c r="AJN70" t="s">
        <v>1146</v>
      </c>
      <c r="AJO70" t="s">
        <v>1146</v>
      </c>
      <c r="AJP70">
        <v>-4.6175044091710697</v>
      </c>
      <c r="AJQ70">
        <v>-10.486183980412701</v>
      </c>
      <c r="AJR70" t="s">
        <v>1146</v>
      </c>
      <c r="AJS70">
        <v>9.6180509196972306</v>
      </c>
      <c r="AJT70">
        <v>-20.992953600121599</v>
      </c>
      <c r="AJU70">
        <v>-8.5139937565486097</v>
      </c>
      <c r="AJV70" t="s">
        <v>1146</v>
      </c>
      <c r="AJW70" t="s">
        <v>1146</v>
      </c>
      <c r="AJX70" t="s">
        <v>1146</v>
      </c>
      <c r="AJY70" t="s">
        <v>1146</v>
      </c>
      <c r="AJZ70" t="s">
        <v>1146</v>
      </c>
      <c r="AKA70" t="s">
        <v>1146</v>
      </c>
      <c r="AKB70">
        <v>8.2459539548666498</v>
      </c>
      <c r="AKC70" t="s">
        <v>1146</v>
      </c>
      <c r="AKD70">
        <v>1.18391361243058</v>
      </c>
      <c r="AKE70" t="s">
        <v>1146</v>
      </c>
      <c r="AKF70" t="s">
        <v>1146</v>
      </c>
      <c r="AKG70" t="s">
        <v>1146</v>
      </c>
      <c r="AKH70" t="s">
        <v>1146</v>
      </c>
      <c r="AKI70">
        <v>-5.4798342512890903</v>
      </c>
      <c r="AKJ70" t="s">
        <v>1146</v>
      </c>
      <c r="AKK70" t="s">
        <v>1146</v>
      </c>
      <c r="AKL70">
        <v>-16.839100584683599</v>
      </c>
      <c r="AKM70">
        <v>12.4544928015886</v>
      </c>
      <c r="AKN70" t="s">
        <v>1146</v>
      </c>
      <c r="AKO70" t="s">
        <v>1146</v>
      </c>
      <c r="AKP70" t="s">
        <v>1146</v>
      </c>
      <c r="AKQ70" t="s">
        <v>1146</v>
      </c>
      <c r="AKR70" t="s">
        <v>1146</v>
      </c>
      <c r="AKS70" t="s">
        <v>1146</v>
      </c>
      <c r="AKT70" t="s">
        <v>1146</v>
      </c>
      <c r="AKU70" t="s">
        <v>1146</v>
      </c>
      <c r="AKV70" t="s">
        <v>1146</v>
      </c>
      <c r="AKW70" t="s">
        <v>1146</v>
      </c>
      <c r="AKX70" t="s">
        <v>1146</v>
      </c>
      <c r="AKY70" t="s">
        <v>1146</v>
      </c>
      <c r="AKZ70" t="s">
        <v>1146</v>
      </c>
      <c r="ALA70" t="s">
        <v>1146</v>
      </c>
      <c r="ALB70" t="s">
        <v>1146</v>
      </c>
      <c r="ALC70" t="s">
        <v>1146</v>
      </c>
      <c r="ALD70" t="s">
        <v>1146</v>
      </c>
      <c r="ALE70" t="s">
        <v>1146</v>
      </c>
      <c r="ALF70" t="s">
        <v>1146</v>
      </c>
      <c r="ALG70" t="s">
        <v>1146</v>
      </c>
      <c r="ALH70" t="s">
        <v>1146</v>
      </c>
      <c r="ALI70">
        <v>4.5497148664671601</v>
      </c>
      <c r="ALJ70" t="s">
        <v>1146</v>
      </c>
      <c r="ALK70" t="s">
        <v>1146</v>
      </c>
      <c r="ALL70">
        <v>17.811449362133299</v>
      </c>
      <c r="ALM70">
        <v>-1.0618924470093301</v>
      </c>
      <c r="ALN70">
        <v>6.7289260260506198</v>
      </c>
      <c r="ALO70">
        <v>5.8460702534638598</v>
      </c>
      <c r="ALP70">
        <v>2.4634651123500699</v>
      </c>
      <c r="ALQ70">
        <v>-4.0136695973147498</v>
      </c>
      <c r="ALR70">
        <v>18.065736349025901</v>
      </c>
      <c r="ALS70">
        <v>1.8319666796824201</v>
      </c>
      <c r="ALT70">
        <v>-6.7403199749856704</v>
      </c>
      <c r="ALU70">
        <v>15.482109665427499</v>
      </c>
      <c r="ALV70">
        <v>-3.0247534233457798</v>
      </c>
      <c r="ALW70" t="s">
        <v>1146</v>
      </c>
      <c r="ALX70" t="s">
        <v>1146</v>
      </c>
      <c r="ALY70">
        <v>-0.76304633825464696</v>
      </c>
      <c r="ALZ70">
        <v>5.0037355792088301</v>
      </c>
      <c r="AMA70">
        <v>2.5801090415290102</v>
      </c>
      <c r="AMB70">
        <v>-0.71781111676917397</v>
      </c>
      <c r="AMC70">
        <v>-12.3273683404386</v>
      </c>
      <c r="AMD70" t="s">
        <v>1146</v>
      </c>
      <c r="AME70" t="s">
        <v>1146</v>
      </c>
      <c r="AMF70">
        <v>1.07589666031722</v>
      </c>
      <c r="AMG70" t="s">
        <v>1146</v>
      </c>
      <c r="AMH70" t="s">
        <v>1146</v>
      </c>
      <c r="AMI70">
        <v>1.3194970753415101</v>
      </c>
      <c r="AMJ70">
        <v>-8.7058896427797006</v>
      </c>
      <c r="AMK70">
        <v>-4.77235215973593</v>
      </c>
      <c r="AML70" t="s">
        <v>1146</v>
      </c>
      <c r="AMM70">
        <v>11.803252566898699</v>
      </c>
      <c r="AMN70">
        <v>0.133090156257687</v>
      </c>
      <c r="AMO70">
        <v>4.9707264463446599</v>
      </c>
      <c r="AMP70">
        <v>4.0229717233659397</v>
      </c>
      <c r="AMQ70">
        <v>3.9868225807956801</v>
      </c>
      <c r="AMR70">
        <v>-16.026781275204101</v>
      </c>
      <c r="AMS70">
        <v>9.5360748729356196E-2</v>
      </c>
      <c r="AMT70">
        <v>40.942100505958301</v>
      </c>
      <c r="AMU70">
        <v>-5.1595458083055501</v>
      </c>
      <c r="AMV70">
        <v>-1.0400286629908899</v>
      </c>
      <c r="AMW70" t="s">
        <v>1146</v>
      </c>
      <c r="AMX70">
        <v>3.4033752647906201</v>
      </c>
      <c r="AMY70">
        <v>7.2875315116919204</v>
      </c>
      <c r="AMZ70" t="s">
        <v>1146</v>
      </c>
      <c r="ANA70">
        <v>-2.77361768405919</v>
      </c>
      <c r="ANB70">
        <v>-0.99850872074174202</v>
      </c>
      <c r="ANC70">
        <v>1.8798585179857601</v>
      </c>
      <c r="AND70" t="s">
        <v>1146</v>
      </c>
      <c r="ANE70" t="s">
        <v>1146</v>
      </c>
      <c r="ANF70">
        <v>-2.0549661682399099</v>
      </c>
      <c r="ANG70">
        <v>-20.9949342250165</v>
      </c>
      <c r="ANH70" t="s">
        <v>1146</v>
      </c>
      <c r="ANI70" t="s">
        <v>1146</v>
      </c>
      <c r="ANJ70" t="s">
        <v>1146</v>
      </c>
      <c r="ANK70" t="s">
        <v>1146</v>
      </c>
      <c r="ANL70" t="s">
        <v>1146</v>
      </c>
      <c r="ANM70" t="s">
        <v>1146</v>
      </c>
      <c r="ANN70" t="s">
        <v>1146</v>
      </c>
      <c r="ANO70" t="s">
        <v>1146</v>
      </c>
      <c r="ANP70" t="s">
        <v>1146</v>
      </c>
      <c r="ANQ70" t="s">
        <v>1146</v>
      </c>
      <c r="ANR70" t="s">
        <v>1146</v>
      </c>
      <c r="ANS70" t="s">
        <v>1146</v>
      </c>
      <c r="ANT70" t="s">
        <v>1146</v>
      </c>
      <c r="ANU70" t="s">
        <v>1146</v>
      </c>
      <c r="ANV70" t="s">
        <v>1146</v>
      </c>
      <c r="ANW70" t="s">
        <v>1146</v>
      </c>
      <c r="ANX70" t="s">
        <v>1146</v>
      </c>
      <c r="ANY70">
        <v>-1.7425376073088099</v>
      </c>
      <c r="ANZ70">
        <v>4.5291729682400703</v>
      </c>
      <c r="AOA70" t="s">
        <v>1146</v>
      </c>
      <c r="AOB70" t="s">
        <v>1146</v>
      </c>
      <c r="AOC70">
        <v>0.45259042033236602</v>
      </c>
      <c r="AOD70">
        <v>1.5691868758915799</v>
      </c>
      <c r="AOE70">
        <v>-12.224655297196</v>
      </c>
      <c r="AOF70">
        <v>10.3363621871513</v>
      </c>
      <c r="AOG70">
        <v>6.38624229373763</v>
      </c>
      <c r="AOH70" t="s">
        <v>1146</v>
      </c>
      <c r="AOI70" t="s">
        <v>1146</v>
      </c>
      <c r="AOJ70" t="s">
        <v>1146</v>
      </c>
      <c r="AOK70" t="s">
        <v>1146</v>
      </c>
      <c r="AOL70">
        <v>-2.7356898250680599</v>
      </c>
      <c r="AOM70" t="s">
        <v>1146</v>
      </c>
      <c r="AON70" t="s">
        <v>1146</v>
      </c>
      <c r="AOO70" t="s">
        <v>1146</v>
      </c>
      <c r="AOP70" t="s">
        <v>1146</v>
      </c>
      <c r="AOQ70" t="s">
        <v>1146</v>
      </c>
      <c r="AOR70" t="s">
        <v>1146</v>
      </c>
      <c r="AOS70">
        <v>-1.3189703130531401</v>
      </c>
      <c r="AOT70">
        <v>3.9753276792598098</v>
      </c>
      <c r="AOU70">
        <v>-4.3848379255205998</v>
      </c>
      <c r="AOV70">
        <v>-2.3693928800039399</v>
      </c>
      <c r="AOW70" t="s">
        <v>1146</v>
      </c>
      <c r="AOX70">
        <v>1.67460748245984</v>
      </c>
      <c r="AOY70">
        <v>0.99106465563951796</v>
      </c>
      <c r="AOZ70">
        <v>-10.1700463762844</v>
      </c>
      <c r="APA70" t="s">
        <v>1146</v>
      </c>
      <c r="APB70" t="s">
        <v>1146</v>
      </c>
      <c r="APC70">
        <v>-0.21810585813903899</v>
      </c>
      <c r="APD70">
        <v>4.90418443362468</v>
      </c>
      <c r="APE70" t="s">
        <v>1146</v>
      </c>
      <c r="APF70" t="s">
        <v>1146</v>
      </c>
      <c r="APG70" t="s">
        <v>1146</v>
      </c>
      <c r="APH70" t="s">
        <v>1146</v>
      </c>
      <c r="API70">
        <v>-3.05069494964965</v>
      </c>
      <c r="APJ70">
        <v>-4.7101748210078602</v>
      </c>
      <c r="APK70" t="s">
        <v>1146</v>
      </c>
      <c r="APL70">
        <v>-2.06160325155478</v>
      </c>
      <c r="APM70">
        <v>7.86355126026774</v>
      </c>
      <c r="APN70">
        <v>-7.5942283864260898E-2</v>
      </c>
      <c r="APO70" t="s">
        <v>1146</v>
      </c>
      <c r="APP70">
        <v>2.6753069171547801E-2</v>
      </c>
      <c r="APQ70" t="s">
        <v>1146</v>
      </c>
      <c r="APR70">
        <v>3.0471658287600301</v>
      </c>
      <c r="APS70">
        <v>2.05973608463235</v>
      </c>
      <c r="APT70" t="s">
        <v>1146</v>
      </c>
      <c r="APU70">
        <v>1.5554728007103999</v>
      </c>
      <c r="APV70">
        <v>0.41780821917807298</v>
      </c>
      <c r="APW70">
        <v>0.48057358783064602</v>
      </c>
      <c r="APX70">
        <v>-0.16978428563017001</v>
      </c>
      <c r="APY70">
        <v>-2.0722396241190202</v>
      </c>
      <c r="APZ70">
        <v>-1.7545776991783399</v>
      </c>
      <c r="AQA70">
        <v>-1.9741062313092399</v>
      </c>
      <c r="AQB70">
        <v>2.69643064344816</v>
      </c>
      <c r="AQC70">
        <v>1.9887337741856499</v>
      </c>
      <c r="AQD70" t="s">
        <v>1146</v>
      </c>
      <c r="AQE70">
        <v>6.6394482321219306E-2</v>
      </c>
      <c r="AQF70">
        <v>-0.86370970079319198</v>
      </c>
      <c r="AQG70">
        <v>1.5554728007103999</v>
      </c>
      <c r="AQH70">
        <v>-1.60144981137658</v>
      </c>
      <c r="AQI70" t="s">
        <v>1146</v>
      </c>
      <c r="AQJ70">
        <v>2.0209346087501898</v>
      </c>
      <c r="AQK70">
        <v>1.6427286401037999</v>
      </c>
      <c r="AQL70">
        <v>1.0566255701396099</v>
      </c>
      <c r="AQM70" t="s">
        <v>1146</v>
      </c>
      <c r="AQN70" t="s">
        <v>1146</v>
      </c>
      <c r="AQO70" t="s">
        <v>1146</v>
      </c>
      <c r="AQP70">
        <v>7.0702044228587297</v>
      </c>
      <c r="AQQ70">
        <v>3.37254901960784</v>
      </c>
      <c r="AQR70">
        <v>-6.3289469965995604</v>
      </c>
      <c r="AQS70">
        <v>-3.7957086153669199</v>
      </c>
      <c r="AQT70">
        <v>2.75175018691316</v>
      </c>
      <c r="AQU70">
        <v>0.93683743405157405</v>
      </c>
      <c r="AQV70">
        <v>-3.1523926708062602</v>
      </c>
      <c r="AQW70">
        <v>-1.0202968677183599</v>
      </c>
      <c r="AQX70">
        <v>-7.2113100307493596</v>
      </c>
      <c r="AQY70">
        <v>-2.8351768265463</v>
      </c>
      <c r="AQZ70">
        <v>-1.0860937047655499</v>
      </c>
      <c r="ARA70">
        <v>-5.1592748615515696</v>
      </c>
    </row>
    <row r="71" spans="1:1145">
      <c r="A71">
        <v>70</v>
      </c>
      <c r="B71" s="2" t="d">
        <v>2011-11-01</v>
      </c>
      <c r="C71">
        <v>-7.7173159443101502</v>
      </c>
      <c r="D71">
        <v>-1.0138066317099901</v>
      </c>
      <c r="E71" t="s">
        <v>1146</v>
      </c>
      <c r="F71">
        <v>-5.4576673887652198</v>
      </c>
      <c r="G71" t="s">
        <v>1146</v>
      </c>
      <c r="H71">
        <v>2.2468483123220699</v>
      </c>
      <c r="I71">
        <v>-10.2679352681655</v>
      </c>
      <c r="J71">
        <v>-26.628283278628</v>
      </c>
      <c r="K71">
        <v>-7.5617034662767102</v>
      </c>
      <c r="L71" t="s">
        <v>1146</v>
      </c>
      <c r="M71" t="s">
        <v>1146</v>
      </c>
      <c r="N71" t="s">
        <v>1146</v>
      </c>
      <c r="O71" t="s">
        <v>1146</v>
      </c>
      <c r="P71">
        <v>-3.3289420822004798</v>
      </c>
      <c r="Q71">
        <v>-0.48516925791156601</v>
      </c>
      <c r="R71">
        <v>-1.7661456587753599</v>
      </c>
      <c r="S71">
        <v>-3.0468448962366201</v>
      </c>
      <c r="T71">
        <v>-0.94443119484856097</v>
      </c>
      <c r="U71" t="s">
        <v>1146</v>
      </c>
      <c r="V71" t="s">
        <v>1146</v>
      </c>
      <c r="W71" t="s">
        <v>1146</v>
      </c>
      <c r="X71" t="s">
        <v>1146</v>
      </c>
      <c r="Y71" t="s">
        <v>1146</v>
      </c>
      <c r="Z71">
        <v>4.4203402401149496</v>
      </c>
      <c r="AA71">
        <v>6.3117497434066703</v>
      </c>
      <c r="AB71" t="s">
        <v>1146</v>
      </c>
      <c r="AC71">
        <v>5.9195756263286503</v>
      </c>
      <c r="AD71" t="s">
        <v>1146</v>
      </c>
      <c r="AE71">
        <v>-4.4246167924960096</v>
      </c>
      <c r="AF71">
        <v>8.5489267514284197</v>
      </c>
      <c r="AG71">
        <v>3.0939080084814798</v>
      </c>
      <c r="AH71">
        <v>-1.11313885181452</v>
      </c>
      <c r="AI71" t="s">
        <v>1146</v>
      </c>
      <c r="AJ71" t="s">
        <v>1146</v>
      </c>
      <c r="AK71" t="s">
        <v>1146</v>
      </c>
      <c r="AL71">
        <v>6.8449736390024301</v>
      </c>
      <c r="AM71">
        <v>13.644483217015599</v>
      </c>
      <c r="AN71">
        <v>8.03025128080019</v>
      </c>
      <c r="AO71">
        <v>9.2265760210585199</v>
      </c>
      <c r="AP71">
        <v>5.7491764614155096</v>
      </c>
      <c r="AQ71" t="s">
        <v>1146</v>
      </c>
      <c r="AR71">
        <v>14.337635077353699</v>
      </c>
      <c r="AS71">
        <v>9.1370990632983204</v>
      </c>
      <c r="AT71" t="s">
        <v>1146</v>
      </c>
      <c r="AU71" t="s">
        <v>1146</v>
      </c>
      <c r="AV71" t="s">
        <v>1146</v>
      </c>
      <c r="AW71" t="s">
        <v>1146</v>
      </c>
      <c r="AX71">
        <v>13.445947272334701</v>
      </c>
      <c r="AY71">
        <v>5.1802652773082603</v>
      </c>
      <c r="AZ71" t="s">
        <v>1146</v>
      </c>
      <c r="BA71">
        <v>7.5880019311097602</v>
      </c>
      <c r="BB71">
        <v>1.7376054506788301</v>
      </c>
      <c r="BC71">
        <v>1.95845519609508</v>
      </c>
      <c r="BD71" t="s">
        <v>1146</v>
      </c>
      <c r="BE71" t="s">
        <v>1146</v>
      </c>
      <c r="BF71">
        <v>-1.17789008337207</v>
      </c>
      <c r="BG71">
        <v>-4.8917394384989903</v>
      </c>
      <c r="BH71">
        <v>6.5771217143297598</v>
      </c>
      <c r="BI71">
        <v>3.5977896191040002</v>
      </c>
      <c r="BJ71" t="s">
        <v>1146</v>
      </c>
      <c r="BK71">
        <v>-13.8013032072438</v>
      </c>
      <c r="BL71">
        <v>7.2579681274900203</v>
      </c>
      <c r="BM71">
        <v>9.4650409564089006</v>
      </c>
      <c r="BN71">
        <v>0.89259641404013701</v>
      </c>
      <c r="BO71">
        <v>-4.81205354683512</v>
      </c>
      <c r="BP71" t="s">
        <v>1146</v>
      </c>
      <c r="BQ71">
        <v>-1.02879875135619</v>
      </c>
      <c r="BR71">
        <v>17.255911211195102</v>
      </c>
      <c r="BS71">
        <v>-1.74819566960707</v>
      </c>
      <c r="BT71">
        <v>-5.7567962177570697</v>
      </c>
      <c r="BU71" t="s">
        <v>1146</v>
      </c>
      <c r="BV71" t="s">
        <v>1146</v>
      </c>
      <c r="BW71" t="s">
        <v>1146</v>
      </c>
      <c r="BX71" t="s">
        <v>1146</v>
      </c>
      <c r="BY71" t="s">
        <v>1146</v>
      </c>
      <c r="BZ71" t="s">
        <v>1146</v>
      </c>
      <c r="CA71" t="s">
        <v>1146</v>
      </c>
      <c r="CB71" t="s">
        <v>1146</v>
      </c>
      <c r="CC71" t="s">
        <v>1146</v>
      </c>
      <c r="CD71" t="s">
        <v>1146</v>
      </c>
      <c r="CE71" t="s">
        <v>1146</v>
      </c>
      <c r="CF71" t="s">
        <v>1146</v>
      </c>
      <c r="CG71">
        <v>7.0648544604627403</v>
      </c>
      <c r="CH71">
        <v>-19.987302505746001</v>
      </c>
      <c r="CI71">
        <v>16.385008663657601</v>
      </c>
      <c r="CJ71">
        <v>5.9900433595631899</v>
      </c>
      <c r="CK71">
        <v>8.3946369245372594</v>
      </c>
      <c r="CL71">
        <v>4.2922364974687701</v>
      </c>
      <c r="CM71">
        <v>-1.5667746502114801</v>
      </c>
      <c r="CN71">
        <v>-12.4840952560766</v>
      </c>
      <c r="CO71" t="s">
        <v>1146</v>
      </c>
      <c r="CP71" t="s">
        <v>1146</v>
      </c>
      <c r="CQ71" t="s">
        <v>1146</v>
      </c>
      <c r="CR71">
        <v>4.2982192965427304</v>
      </c>
      <c r="CS71">
        <v>2.9096976356163302</v>
      </c>
      <c r="CT71" t="s">
        <v>1146</v>
      </c>
      <c r="CU71">
        <v>1.49211213925069</v>
      </c>
      <c r="CV71" t="s">
        <v>1146</v>
      </c>
      <c r="CW71" t="s">
        <v>1146</v>
      </c>
      <c r="CX71">
        <v>10.093620361027</v>
      </c>
      <c r="CY71">
        <v>1.6856358108046099</v>
      </c>
      <c r="CZ71">
        <v>-0.92424153512117302</v>
      </c>
      <c r="DA71">
        <v>1.5220927840834599</v>
      </c>
      <c r="DB71" t="s">
        <v>1146</v>
      </c>
      <c r="DC71" t="s">
        <v>1146</v>
      </c>
      <c r="DD71">
        <v>-6.80795254702078</v>
      </c>
      <c r="DE71">
        <v>-2.7529470780035101</v>
      </c>
      <c r="DF71">
        <v>-0.52513269989987699</v>
      </c>
      <c r="DG71">
        <v>-4.9405732929387103</v>
      </c>
      <c r="DH71">
        <v>3.6369629711020801</v>
      </c>
      <c r="DI71" t="s">
        <v>1146</v>
      </c>
      <c r="DJ71" t="s">
        <v>1146</v>
      </c>
      <c r="DK71" t="s">
        <v>1146</v>
      </c>
      <c r="DL71" t="s">
        <v>1146</v>
      </c>
      <c r="DM71">
        <v>7.7013318611552002</v>
      </c>
      <c r="DN71">
        <v>-11.4670199540847</v>
      </c>
      <c r="DO71" t="s">
        <v>1146</v>
      </c>
      <c r="DP71" t="s">
        <v>1146</v>
      </c>
      <c r="DQ71">
        <v>-4.6393086832726</v>
      </c>
      <c r="DR71">
        <v>-2.0760942564312201</v>
      </c>
      <c r="DS71">
        <v>-10.406687754179799</v>
      </c>
      <c r="DT71">
        <v>3.4682414496210598</v>
      </c>
      <c r="DU71">
        <v>-9.4352387223640495</v>
      </c>
      <c r="DV71">
        <v>-4.3908668335291399</v>
      </c>
      <c r="DW71" t="s">
        <v>1146</v>
      </c>
      <c r="DX71">
        <v>9.61359404096833</v>
      </c>
      <c r="DY71" t="s">
        <v>1146</v>
      </c>
      <c r="DZ71">
        <v>-10.491440704206701</v>
      </c>
      <c r="EA71">
        <v>-0.14645773306403201</v>
      </c>
      <c r="EB71" t="s">
        <v>1146</v>
      </c>
      <c r="EC71">
        <v>0.48059043968304799</v>
      </c>
      <c r="ED71" t="s">
        <v>1146</v>
      </c>
      <c r="EE71" t="s">
        <v>1146</v>
      </c>
      <c r="EF71">
        <v>-12.7159205412408</v>
      </c>
      <c r="EG71">
        <v>-6.67380669286693</v>
      </c>
      <c r="EH71" t="s">
        <v>1146</v>
      </c>
      <c r="EI71">
        <v>-11.878696141931901</v>
      </c>
      <c r="EJ71">
        <v>-9.7713639139336905</v>
      </c>
      <c r="EK71">
        <v>-1.6230959835577401</v>
      </c>
      <c r="EL71" t="s">
        <v>1146</v>
      </c>
      <c r="EM71">
        <v>6.1142892934691799</v>
      </c>
      <c r="EN71">
        <v>-18.806448890014298</v>
      </c>
      <c r="EO71">
        <v>-3.58386257556048</v>
      </c>
      <c r="EP71" t="s">
        <v>1146</v>
      </c>
      <c r="EQ71" t="s">
        <v>1146</v>
      </c>
      <c r="ER71" t="s">
        <v>1146</v>
      </c>
      <c r="ES71" t="s">
        <v>1146</v>
      </c>
      <c r="ET71" t="s">
        <v>1146</v>
      </c>
      <c r="EU71" t="s">
        <v>1146</v>
      </c>
      <c r="EV71">
        <v>18.2037852904154</v>
      </c>
      <c r="EW71">
        <v>-0.136173616599855</v>
      </c>
      <c r="EX71" t="s">
        <v>1146</v>
      </c>
      <c r="EY71" t="s">
        <v>1146</v>
      </c>
      <c r="EZ71">
        <v>-6.1477790883963399</v>
      </c>
      <c r="FA71">
        <v>-3.0991659285503301</v>
      </c>
      <c r="FB71">
        <v>-3.0725438090464601</v>
      </c>
      <c r="FC71">
        <v>-1.6231258201718</v>
      </c>
      <c r="FD71">
        <v>-5.7039197005129498</v>
      </c>
      <c r="FE71">
        <v>4.3820825835319202</v>
      </c>
      <c r="FF71">
        <v>1.3002364066194001</v>
      </c>
      <c r="FG71">
        <v>-6.1737423858103098</v>
      </c>
      <c r="FH71" t="s">
        <v>1146</v>
      </c>
      <c r="FI71">
        <v>-4.5518856875146296</v>
      </c>
      <c r="FJ71" t="s">
        <v>1146</v>
      </c>
      <c r="FK71" t="s">
        <v>1146</v>
      </c>
      <c r="FL71" t="s">
        <v>1146</v>
      </c>
      <c r="FM71" t="s">
        <v>1146</v>
      </c>
      <c r="FN71" t="s">
        <v>1146</v>
      </c>
      <c r="FO71" t="s">
        <v>1146</v>
      </c>
      <c r="FP71" t="s">
        <v>1146</v>
      </c>
      <c r="FQ71">
        <v>-9.9737120474230405</v>
      </c>
      <c r="FR71">
        <v>-15.0327607748138</v>
      </c>
      <c r="FS71">
        <v>-20.3533708419702</v>
      </c>
      <c r="FT71" t="s">
        <v>1146</v>
      </c>
      <c r="FU71">
        <v>-6.86892628584972</v>
      </c>
      <c r="FV71">
        <v>-8.4122649178411297</v>
      </c>
      <c r="FW71" t="s">
        <v>1146</v>
      </c>
      <c r="FX71">
        <v>-1.08790444058808</v>
      </c>
      <c r="FY71">
        <v>1.20571725081371</v>
      </c>
      <c r="FZ71" t="s">
        <v>1146</v>
      </c>
      <c r="GA71">
        <v>-4.4744680500929803</v>
      </c>
      <c r="GB71">
        <v>10.2822580645161</v>
      </c>
      <c r="GC71">
        <v>-10.0062973659638</v>
      </c>
      <c r="GD71">
        <v>-7.0939615641742799</v>
      </c>
      <c r="GE71">
        <v>16.841813611985199</v>
      </c>
      <c r="GF71" t="s">
        <v>1146</v>
      </c>
      <c r="GG71">
        <v>-16.9928440329133</v>
      </c>
      <c r="GH71">
        <v>-10.931252597072801</v>
      </c>
      <c r="GI71">
        <v>12.2462405048979</v>
      </c>
      <c r="GJ71">
        <v>3.8094257017769801</v>
      </c>
      <c r="GK71">
        <v>-3.4072663993923902</v>
      </c>
      <c r="GL71">
        <v>-4.1676523085524897</v>
      </c>
      <c r="GM71" t="s">
        <v>1146</v>
      </c>
      <c r="GN71">
        <v>5.7901256030249</v>
      </c>
      <c r="GO71">
        <v>-2.52349671551289</v>
      </c>
      <c r="GP71">
        <v>1.59854266373474</v>
      </c>
      <c r="GQ71" t="s">
        <v>1146</v>
      </c>
      <c r="GR71" t="s">
        <v>1146</v>
      </c>
      <c r="GS71" t="s">
        <v>1146</v>
      </c>
      <c r="GT71">
        <v>-1.7942152027085001</v>
      </c>
      <c r="GU71">
        <v>0.79562309075014204</v>
      </c>
      <c r="GV71">
        <v>4.2389036038205301</v>
      </c>
      <c r="GW71">
        <v>3.96885442279806</v>
      </c>
      <c r="GX71" t="s">
        <v>1146</v>
      </c>
      <c r="GY71">
        <v>-9.8198753762184001</v>
      </c>
      <c r="GZ71">
        <v>-1.39039099591223</v>
      </c>
      <c r="HA71">
        <v>-3.9264984325045802</v>
      </c>
      <c r="HB71" t="s">
        <v>1146</v>
      </c>
      <c r="HC71">
        <v>-0.11216018681106101</v>
      </c>
      <c r="HD71">
        <v>-7.3703829210437304</v>
      </c>
      <c r="HE71">
        <v>-9.4566573611123594</v>
      </c>
      <c r="HF71">
        <v>-13.6995484381547</v>
      </c>
      <c r="HG71">
        <v>-20.034517788676901</v>
      </c>
      <c r="HH71">
        <v>-18.853993098056598</v>
      </c>
      <c r="HI71">
        <v>-27.528793433474998</v>
      </c>
      <c r="HJ71" t="s">
        <v>1146</v>
      </c>
      <c r="HK71">
        <v>-5.5363032858753298</v>
      </c>
      <c r="HL71">
        <v>-0.62906269658209402</v>
      </c>
      <c r="HM71">
        <v>6.9714709762532996</v>
      </c>
      <c r="HN71">
        <v>12.943242108477399</v>
      </c>
      <c r="HO71" t="s">
        <v>1146</v>
      </c>
      <c r="HP71" t="s">
        <v>1146</v>
      </c>
      <c r="HQ71" t="s">
        <v>1146</v>
      </c>
      <c r="HR71" t="s">
        <v>1146</v>
      </c>
      <c r="HS71" t="s">
        <v>1146</v>
      </c>
      <c r="HT71" t="s">
        <v>1146</v>
      </c>
      <c r="HU71" t="s">
        <v>1146</v>
      </c>
      <c r="HV71" t="s">
        <v>1146</v>
      </c>
      <c r="HW71">
        <v>6.5755635563911099</v>
      </c>
      <c r="HX71">
        <v>20.338024036799101</v>
      </c>
      <c r="HY71" t="s">
        <v>1146</v>
      </c>
      <c r="HZ71">
        <v>9.2966329270811805</v>
      </c>
      <c r="IA71">
        <v>1.44365856021704</v>
      </c>
      <c r="IB71">
        <v>-2.0577344294820898</v>
      </c>
      <c r="IC71">
        <v>-13.0635607803358</v>
      </c>
      <c r="ID71" t="s">
        <v>1146</v>
      </c>
      <c r="IE71">
        <v>6.2597375287944104</v>
      </c>
      <c r="IF71" t="s">
        <v>1146</v>
      </c>
      <c r="IG71" t="s">
        <v>1146</v>
      </c>
      <c r="IH71">
        <v>17.060789506873501</v>
      </c>
      <c r="II71">
        <v>5.6223159055986702</v>
      </c>
      <c r="IJ71" t="s">
        <v>1146</v>
      </c>
      <c r="IK71" t="s">
        <v>1146</v>
      </c>
      <c r="IL71">
        <v>2.6940482911163901</v>
      </c>
      <c r="IM71">
        <v>1.7384493413951501</v>
      </c>
      <c r="IN71" t="s">
        <v>1146</v>
      </c>
      <c r="IO71" t="s">
        <v>1146</v>
      </c>
      <c r="IP71">
        <v>6.2589649156813403</v>
      </c>
      <c r="IQ71">
        <v>-17.343740710226999</v>
      </c>
      <c r="IR71">
        <v>-0.14259543496559801</v>
      </c>
      <c r="IS71">
        <v>7.8973427115979398</v>
      </c>
      <c r="IT71" t="s">
        <v>1146</v>
      </c>
      <c r="IU71" t="s">
        <v>1146</v>
      </c>
      <c r="IV71" t="s">
        <v>1146</v>
      </c>
      <c r="IW71" t="s">
        <v>1146</v>
      </c>
      <c r="IX71" t="s">
        <v>1146</v>
      </c>
      <c r="IY71">
        <v>10.9543496487323</v>
      </c>
      <c r="IZ71">
        <v>9.6160474253808506</v>
      </c>
      <c r="JA71" t="s">
        <v>1146</v>
      </c>
      <c r="JB71" t="s">
        <v>1146</v>
      </c>
      <c r="JC71" t="s">
        <v>1146</v>
      </c>
      <c r="JD71" t="s">
        <v>1146</v>
      </c>
      <c r="JE71" t="s">
        <v>1146</v>
      </c>
      <c r="JF71" t="s">
        <v>1146</v>
      </c>
      <c r="JG71">
        <v>-9.6745481986015795E-3</v>
      </c>
      <c r="JH71">
        <v>1.3433244104027</v>
      </c>
      <c r="JI71">
        <v>0.54390666876873395</v>
      </c>
      <c r="JJ71" t="s">
        <v>1146</v>
      </c>
      <c r="JK71" t="s">
        <v>1146</v>
      </c>
      <c r="JL71" t="s">
        <v>1146</v>
      </c>
      <c r="JM71" t="s">
        <v>1146</v>
      </c>
      <c r="JN71">
        <v>-0.67414435524142402</v>
      </c>
      <c r="JO71">
        <v>-2.44738967269963</v>
      </c>
      <c r="JP71">
        <v>1.11162348047054</v>
      </c>
      <c r="JQ71">
        <v>0.95590592486813897</v>
      </c>
      <c r="JR71">
        <v>-0.159532039351229</v>
      </c>
      <c r="JS71">
        <v>1.5116210765405</v>
      </c>
      <c r="JT71">
        <v>1.20427220500265</v>
      </c>
      <c r="JU71">
        <v>3.07233334963566</v>
      </c>
      <c r="JV71">
        <v>1.2718429465179</v>
      </c>
      <c r="JW71">
        <v>-0.153188353806921</v>
      </c>
      <c r="JX71" t="s">
        <v>1146</v>
      </c>
      <c r="JY71" t="s">
        <v>1146</v>
      </c>
      <c r="JZ71" t="s">
        <v>1146</v>
      </c>
      <c r="KA71">
        <v>1.5881885826887401</v>
      </c>
      <c r="KB71">
        <v>1.27091759854072</v>
      </c>
      <c r="KC71">
        <v>-0.141386169507385</v>
      </c>
      <c r="KD71">
        <v>6.04854444704594E-2</v>
      </c>
      <c r="KE71">
        <v>3.5167821980622</v>
      </c>
      <c r="KF71">
        <v>0.45004765788516599</v>
      </c>
      <c r="KG71">
        <v>4.5364753771250701</v>
      </c>
      <c r="KH71" t="s">
        <v>1146</v>
      </c>
      <c r="KI71">
        <v>0.88664268397591295</v>
      </c>
      <c r="KJ71">
        <v>1.5242940526897</v>
      </c>
      <c r="KK71">
        <v>0.525803310613426</v>
      </c>
      <c r="KL71">
        <v>0.623384225159751</v>
      </c>
      <c r="KM71">
        <v>0.59209074246451299</v>
      </c>
      <c r="KN71">
        <v>-0.82786294485459599</v>
      </c>
      <c r="KO71">
        <v>-0.347623440306843</v>
      </c>
      <c r="KP71">
        <v>0.72682148555220905</v>
      </c>
      <c r="KQ71">
        <v>-0.43696422784983402</v>
      </c>
      <c r="KR71">
        <v>0.69798631437774095</v>
      </c>
      <c r="KS71">
        <v>6.9985128160254803E-2</v>
      </c>
      <c r="KT71">
        <v>2.71944477588195</v>
      </c>
      <c r="KU71">
        <v>0.98085281334430197</v>
      </c>
      <c r="KV71">
        <v>-2.7686828651846702</v>
      </c>
      <c r="KW71">
        <v>-0.46127307556682601</v>
      </c>
      <c r="KX71" t="s">
        <v>1146</v>
      </c>
      <c r="KY71" t="s">
        <v>1146</v>
      </c>
      <c r="KZ71" t="s">
        <v>1146</v>
      </c>
      <c r="LA71">
        <v>8.6658450161758403E-3</v>
      </c>
      <c r="LB71">
        <v>-0.55660232254095598</v>
      </c>
      <c r="LC71" t="s">
        <v>1146</v>
      </c>
      <c r="LD71">
        <v>-0.817801810093577</v>
      </c>
      <c r="LE71">
        <v>0.57529054589755502</v>
      </c>
      <c r="LF71">
        <v>0.23058887360241101</v>
      </c>
      <c r="LG71">
        <v>1.7447820560134499</v>
      </c>
      <c r="LH71">
        <v>-0.80673921215217403</v>
      </c>
      <c r="LI71" t="s">
        <v>1146</v>
      </c>
      <c r="LJ71" t="s">
        <v>1146</v>
      </c>
      <c r="LK71">
        <v>-8.8364501235834592</v>
      </c>
      <c r="LL71" t="s">
        <v>1146</v>
      </c>
      <c r="LM71" t="s">
        <v>1146</v>
      </c>
      <c r="LN71">
        <v>-1.09316562156931</v>
      </c>
      <c r="LO71" t="s">
        <v>1146</v>
      </c>
      <c r="LP71">
        <v>1.5341255774762299</v>
      </c>
      <c r="LQ71" t="s">
        <v>1146</v>
      </c>
      <c r="LR71" t="s">
        <v>1146</v>
      </c>
      <c r="LS71">
        <v>23.7642608027428</v>
      </c>
      <c r="LT71">
        <v>-0.52680445664459197</v>
      </c>
      <c r="LU71" t="s">
        <v>1146</v>
      </c>
      <c r="LV71" t="s">
        <v>1146</v>
      </c>
      <c r="LW71" t="s">
        <v>1146</v>
      </c>
      <c r="LX71" t="s">
        <v>1146</v>
      </c>
      <c r="LY71" t="s">
        <v>1146</v>
      </c>
      <c r="LZ71">
        <v>-0.378110027131562</v>
      </c>
      <c r="MA71">
        <v>-0.111234705228036</v>
      </c>
      <c r="MB71" t="s">
        <v>1146</v>
      </c>
      <c r="MC71">
        <v>0.59104762461172899</v>
      </c>
      <c r="MD71">
        <v>0.13995058296656401</v>
      </c>
      <c r="ME71">
        <v>-0.53089271502612101</v>
      </c>
      <c r="MF71">
        <v>0.71718447257058704</v>
      </c>
      <c r="MG71" t="s">
        <v>1146</v>
      </c>
      <c r="MH71">
        <v>0.15196360819211799</v>
      </c>
      <c r="MI71">
        <v>1.78093950725697</v>
      </c>
      <c r="MJ71" t="s">
        <v>1146</v>
      </c>
      <c r="MK71">
        <v>0.21592469501881001</v>
      </c>
      <c r="ML71">
        <v>-4.1842090085933501</v>
      </c>
      <c r="MM71" t="s">
        <v>1146</v>
      </c>
      <c r="MN71">
        <v>0.96900016337200201</v>
      </c>
      <c r="MO71">
        <v>3.0370178617654702</v>
      </c>
      <c r="MP71">
        <v>-4.1107029426395796</v>
      </c>
      <c r="MQ71" t="s">
        <v>1146</v>
      </c>
      <c r="MR71">
        <v>0.86714723094214496</v>
      </c>
      <c r="MS71">
        <v>-2.90234692414321</v>
      </c>
      <c r="MT71">
        <v>3.5032833911383499</v>
      </c>
      <c r="MU71">
        <v>6.4808031206066996</v>
      </c>
      <c r="MV71">
        <v>3.4140043853357702</v>
      </c>
      <c r="MW71" t="s">
        <v>1146</v>
      </c>
      <c r="MX71">
        <v>4.6300302899177703</v>
      </c>
      <c r="MY71" t="s">
        <v>1146</v>
      </c>
      <c r="MZ71" t="s">
        <v>1146</v>
      </c>
      <c r="NA71" t="s">
        <v>1146</v>
      </c>
      <c r="NB71" t="s">
        <v>1146</v>
      </c>
      <c r="NC71" t="s">
        <v>1146</v>
      </c>
      <c r="ND71" t="s">
        <v>1146</v>
      </c>
      <c r="NE71" t="s">
        <v>1146</v>
      </c>
      <c r="NF71" t="s">
        <v>1146</v>
      </c>
      <c r="NG71">
        <v>3.7228462256614598</v>
      </c>
      <c r="NH71" t="s">
        <v>1146</v>
      </c>
      <c r="NI71">
        <v>3.8403331373323901</v>
      </c>
      <c r="NJ71" t="s">
        <v>1146</v>
      </c>
      <c r="NK71">
        <v>3.1806471167689798</v>
      </c>
      <c r="NL71">
        <v>3.7798396033281301</v>
      </c>
      <c r="NM71" t="s">
        <v>1146</v>
      </c>
      <c r="NN71" t="s">
        <v>1146</v>
      </c>
      <c r="NO71">
        <v>19.439721918416399</v>
      </c>
      <c r="NP71">
        <v>3.32726354024653</v>
      </c>
      <c r="NQ71" t="s">
        <v>1146</v>
      </c>
      <c r="NR71" t="s">
        <v>1146</v>
      </c>
      <c r="NS71" t="s">
        <v>1146</v>
      </c>
      <c r="NT71">
        <v>1.8140876922777101</v>
      </c>
      <c r="NU71">
        <v>7.9274546831414403</v>
      </c>
      <c r="NV71" t="s">
        <v>1146</v>
      </c>
      <c r="NW71">
        <v>-1.1282472965091299</v>
      </c>
      <c r="NX71">
        <v>0.65817328047419499</v>
      </c>
      <c r="NY71">
        <v>3.3968862703798202</v>
      </c>
      <c r="NZ71" t="s">
        <v>1146</v>
      </c>
      <c r="OA71" t="s">
        <v>1146</v>
      </c>
      <c r="OB71" t="s">
        <v>1146</v>
      </c>
      <c r="OC71" t="s">
        <v>1146</v>
      </c>
      <c r="OD71" t="s">
        <v>1146</v>
      </c>
      <c r="OE71" t="s">
        <v>1146</v>
      </c>
      <c r="OF71" t="s">
        <v>1146</v>
      </c>
      <c r="OG71">
        <v>-2.7178610529550702</v>
      </c>
      <c r="OH71">
        <v>7.2250966277429098</v>
      </c>
      <c r="OI71">
        <v>2.8268896399476402</v>
      </c>
      <c r="OJ71">
        <v>-5.4370808916814901E-2</v>
      </c>
      <c r="OK71">
        <v>3.9760245718323303E-2</v>
      </c>
      <c r="OL71">
        <v>0.11920253504058601</v>
      </c>
      <c r="OM71">
        <v>-0.77093381829682595</v>
      </c>
      <c r="ON71" t="s">
        <v>1146</v>
      </c>
      <c r="OO71" t="s">
        <v>1146</v>
      </c>
      <c r="OP71">
        <v>-1.21314404844635</v>
      </c>
      <c r="OQ71">
        <v>-0.27556705133307002</v>
      </c>
      <c r="OR71">
        <v>-1.85855327852731</v>
      </c>
      <c r="OS71">
        <v>-3.9212773122561</v>
      </c>
      <c r="OT71">
        <v>-2.8320423200453502</v>
      </c>
      <c r="OU71">
        <v>-7.6479403359587304</v>
      </c>
      <c r="OV71">
        <v>1.41945528283391</v>
      </c>
      <c r="OW71">
        <v>1.21810184658553</v>
      </c>
      <c r="OX71">
        <v>2.0771541652758501</v>
      </c>
      <c r="OY71">
        <v>2.2693111054717301</v>
      </c>
      <c r="OZ71" t="s">
        <v>1146</v>
      </c>
      <c r="PA71">
        <v>-7.8192068394827796</v>
      </c>
      <c r="PB71">
        <v>-5.30225596846023</v>
      </c>
      <c r="PC71">
        <v>0.463961314774886</v>
      </c>
      <c r="PD71" t="s">
        <v>1146</v>
      </c>
      <c r="PE71">
        <v>6.9366602281962804</v>
      </c>
      <c r="PF71">
        <v>4.6293721848412499</v>
      </c>
      <c r="PG71">
        <v>-4.2481210053792697</v>
      </c>
      <c r="PH71">
        <v>-5.0878244433175004</v>
      </c>
      <c r="PI71">
        <v>6.5921470277048497</v>
      </c>
      <c r="PJ71">
        <v>-13.8970607378095</v>
      </c>
      <c r="PK71">
        <v>-3.7052140432069498</v>
      </c>
      <c r="PL71">
        <v>-7.5160814860364397E-2</v>
      </c>
      <c r="PM71" t="s">
        <v>1146</v>
      </c>
      <c r="PN71" t="s">
        <v>1146</v>
      </c>
      <c r="PO71" t="s">
        <v>1146</v>
      </c>
      <c r="PP71" t="s">
        <v>1146</v>
      </c>
      <c r="PQ71" t="s">
        <v>1146</v>
      </c>
      <c r="PR71">
        <v>-7.8067835365853604</v>
      </c>
      <c r="PS71">
        <v>-4.4985860762172196</v>
      </c>
      <c r="PT71">
        <v>-4.4985860762172196</v>
      </c>
      <c r="PU71">
        <v>7.2831985153208398</v>
      </c>
      <c r="PV71">
        <v>4.3468549397403198</v>
      </c>
      <c r="PW71">
        <v>13.6507872750643</v>
      </c>
      <c r="PX71">
        <v>26.690213517452701</v>
      </c>
      <c r="PY71">
        <v>-5.2631081808650402</v>
      </c>
      <c r="PZ71">
        <v>6.2215215622457398</v>
      </c>
      <c r="QA71">
        <v>0.46944009777687401</v>
      </c>
      <c r="QB71">
        <v>3.5670969026628798</v>
      </c>
      <c r="QC71">
        <v>-1.9300896727082</v>
      </c>
      <c r="QD71" t="s">
        <v>1146</v>
      </c>
      <c r="QE71">
        <v>0.442567629865942</v>
      </c>
      <c r="QF71">
        <v>8.6524102794343101</v>
      </c>
      <c r="QG71">
        <v>-4.6453193601173197</v>
      </c>
      <c r="QH71">
        <v>-1.8648437429821301</v>
      </c>
      <c r="QI71">
        <v>0.50844179170466097</v>
      </c>
      <c r="QJ71" t="s">
        <v>1146</v>
      </c>
      <c r="QK71">
        <v>0.264623955431742</v>
      </c>
      <c r="QL71">
        <v>-7.8969546896042404</v>
      </c>
      <c r="QM71">
        <v>2.3564412114175801</v>
      </c>
      <c r="QN71">
        <v>-2.0110202823947301</v>
      </c>
      <c r="QO71">
        <v>-0.14298378563869499</v>
      </c>
      <c r="QP71">
        <v>1.3634476908916899</v>
      </c>
      <c r="QQ71">
        <v>17.3496280768878</v>
      </c>
      <c r="QR71">
        <v>-2.7058090667415402</v>
      </c>
      <c r="QS71">
        <v>-4.0598143691990396</v>
      </c>
      <c r="QT71" t="s">
        <v>1146</v>
      </c>
      <c r="QU71" t="s">
        <v>1146</v>
      </c>
      <c r="QV71" t="s">
        <v>1146</v>
      </c>
      <c r="QW71" t="s">
        <v>1146</v>
      </c>
      <c r="QX71" t="s">
        <v>1146</v>
      </c>
      <c r="QY71" t="s">
        <v>1146</v>
      </c>
      <c r="QZ71">
        <v>0.88396608059748705</v>
      </c>
      <c r="RA71">
        <v>2.6177914053939499</v>
      </c>
      <c r="RB71">
        <v>1.4858602184142999</v>
      </c>
      <c r="RC71" t="s">
        <v>1146</v>
      </c>
      <c r="RD71">
        <v>-0.51393766949717801</v>
      </c>
      <c r="RE71" t="s">
        <v>1146</v>
      </c>
      <c r="RF71">
        <v>1.52075626798192</v>
      </c>
      <c r="RG71">
        <v>3.2869926819821802</v>
      </c>
      <c r="RH71">
        <v>-2.1603716186852302</v>
      </c>
      <c r="RI71">
        <v>13.2713702295451</v>
      </c>
      <c r="RJ71">
        <v>-0.78658138878342498</v>
      </c>
      <c r="RK71">
        <v>2.6917846969260801</v>
      </c>
      <c r="RL71">
        <v>-0.39644169406304303</v>
      </c>
      <c r="RM71" t="s">
        <v>1146</v>
      </c>
      <c r="RN71" t="s">
        <v>1146</v>
      </c>
      <c r="RO71" t="s">
        <v>1146</v>
      </c>
      <c r="RP71" t="s">
        <v>1146</v>
      </c>
      <c r="RQ71" t="s">
        <v>1146</v>
      </c>
      <c r="RR71" t="s">
        <v>1146</v>
      </c>
      <c r="RS71">
        <v>-11.802365501968</v>
      </c>
      <c r="RT71">
        <v>15.8122613427944</v>
      </c>
      <c r="RU71" t="s">
        <v>1146</v>
      </c>
      <c r="RV71">
        <v>11.067304141255899</v>
      </c>
      <c r="RW71" t="s">
        <v>1146</v>
      </c>
      <c r="RX71">
        <v>-10.672250506377599</v>
      </c>
      <c r="RY71">
        <v>8.9988905911564405</v>
      </c>
      <c r="RZ71">
        <v>8.6223329464277398</v>
      </c>
      <c r="SA71" t="s">
        <v>1146</v>
      </c>
      <c r="SB71" t="s">
        <v>1146</v>
      </c>
      <c r="SC71" t="s">
        <v>1146</v>
      </c>
      <c r="SD71" t="s">
        <v>1146</v>
      </c>
      <c r="SE71" t="s">
        <v>1146</v>
      </c>
      <c r="SF71">
        <v>35.2890685881436</v>
      </c>
      <c r="SG71" t="s">
        <v>1146</v>
      </c>
      <c r="SH71" t="s">
        <v>1146</v>
      </c>
      <c r="SI71" t="s">
        <v>1146</v>
      </c>
      <c r="SJ71" t="s">
        <v>1146</v>
      </c>
      <c r="SK71">
        <v>-10.066604548435</v>
      </c>
      <c r="SL71" t="s">
        <v>1146</v>
      </c>
      <c r="SM71" t="s">
        <v>1146</v>
      </c>
      <c r="SN71" t="s">
        <v>1146</v>
      </c>
      <c r="SO71" t="s">
        <v>1146</v>
      </c>
      <c r="SP71" t="s">
        <v>1146</v>
      </c>
      <c r="SQ71" t="s">
        <v>1146</v>
      </c>
      <c r="SR71" t="s">
        <v>1146</v>
      </c>
      <c r="SS71" t="s">
        <v>1146</v>
      </c>
      <c r="ST71" t="s">
        <v>1146</v>
      </c>
      <c r="SU71" t="s">
        <v>1146</v>
      </c>
      <c r="SV71">
        <v>-1.93008011653314</v>
      </c>
      <c r="SW71">
        <v>3.8929366524994999</v>
      </c>
      <c r="SX71" t="s">
        <v>1146</v>
      </c>
      <c r="SY71">
        <v>7.9584606700017702</v>
      </c>
      <c r="SZ71" t="s">
        <v>1146</v>
      </c>
      <c r="TA71" t="s">
        <v>1146</v>
      </c>
      <c r="TB71" t="s">
        <v>1146</v>
      </c>
      <c r="TC71" t="s">
        <v>1146</v>
      </c>
      <c r="TD71" t="s">
        <v>1146</v>
      </c>
      <c r="TE71" t="s">
        <v>1146</v>
      </c>
      <c r="TF71" t="s">
        <v>1146</v>
      </c>
      <c r="TG71" t="s">
        <v>1146</v>
      </c>
      <c r="TH71" t="s">
        <v>1146</v>
      </c>
      <c r="TI71">
        <v>8.0081916125011006</v>
      </c>
      <c r="TJ71">
        <v>0.11566472911908</v>
      </c>
      <c r="TK71">
        <v>6.6515802096630798</v>
      </c>
      <c r="TL71">
        <v>-0.41392027620841298</v>
      </c>
      <c r="TM71">
        <v>-4.0748413464693298</v>
      </c>
      <c r="TN71">
        <v>6.6079998403623801</v>
      </c>
      <c r="TO71">
        <v>-6.5796339949255902</v>
      </c>
      <c r="TP71">
        <v>-10.437502918242499</v>
      </c>
      <c r="TQ71">
        <v>-6.8332337971422703</v>
      </c>
      <c r="TR71">
        <v>6.2787315654372096</v>
      </c>
      <c r="TS71" t="s">
        <v>1146</v>
      </c>
      <c r="TT71" t="s">
        <v>1146</v>
      </c>
      <c r="TU71">
        <v>-0.254124857521909</v>
      </c>
      <c r="TV71" t="s">
        <v>1146</v>
      </c>
      <c r="TW71">
        <v>-4.1289618480287302</v>
      </c>
      <c r="TX71">
        <v>14.139033321868601</v>
      </c>
      <c r="TY71">
        <v>5.4302352667132503</v>
      </c>
      <c r="TZ71">
        <v>-5.6980110013868002</v>
      </c>
      <c r="UA71">
        <v>0.42194092827003699</v>
      </c>
      <c r="UB71">
        <v>-7.6757202277127101</v>
      </c>
      <c r="UC71">
        <v>1.1848933595976401</v>
      </c>
      <c r="UD71">
        <v>54.205652090891697</v>
      </c>
      <c r="UE71">
        <v>0.945760579213895</v>
      </c>
      <c r="UF71">
        <v>0.614637930520057</v>
      </c>
      <c r="UG71">
        <v>-8.1416989713932999</v>
      </c>
      <c r="UH71">
        <v>-11.200396913290399</v>
      </c>
      <c r="UI71">
        <v>0.85494234109793099</v>
      </c>
      <c r="UJ71">
        <v>-10.290143843655301</v>
      </c>
      <c r="UK71">
        <v>-7.9967305974262901</v>
      </c>
      <c r="UL71" t="s">
        <v>1146</v>
      </c>
      <c r="UM71">
        <v>-2.4323525767496701</v>
      </c>
      <c r="UN71">
        <v>0.52807765488751501</v>
      </c>
      <c r="UO71">
        <v>3.4843240939031799</v>
      </c>
      <c r="UP71" t="s">
        <v>1146</v>
      </c>
      <c r="UQ71" t="s">
        <v>1146</v>
      </c>
      <c r="UR71" t="s">
        <v>1146</v>
      </c>
      <c r="US71" t="s">
        <v>1146</v>
      </c>
      <c r="UT71" t="s">
        <v>1146</v>
      </c>
      <c r="UU71">
        <v>8.1164072859236693</v>
      </c>
      <c r="UV71" t="s">
        <v>1146</v>
      </c>
      <c r="UW71">
        <v>0.33740044725174601</v>
      </c>
      <c r="UX71" t="s">
        <v>1146</v>
      </c>
      <c r="UY71">
        <v>1.3687545698269501</v>
      </c>
      <c r="UZ71">
        <v>-0.18952173050208501</v>
      </c>
      <c r="VA71">
        <v>-7.1170907672801806E-2</v>
      </c>
      <c r="VB71">
        <v>1.02717821923954</v>
      </c>
      <c r="VC71">
        <v>-0.273844572176274</v>
      </c>
      <c r="VD71" t="s">
        <v>1146</v>
      </c>
      <c r="VE71" t="s">
        <v>1146</v>
      </c>
      <c r="VF71">
        <v>0.67586316248464695</v>
      </c>
      <c r="VG71">
        <v>-0.346860567947327</v>
      </c>
      <c r="VH71">
        <v>0.33464742857711699</v>
      </c>
      <c r="VI71">
        <v>-1.3261761919797901</v>
      </c>
      <c r="VJ71">
        <v>0.670719132680619</v>
      </c>
      <c r="VK71" t="s">
        <v>1146</v>
      </c>
      <c r="VL71">
        <v>-0.22252369194132299</v>
      </c>
      <c r="VM71" t="s">
        <v>1146</v>
      </c>
      <c r="VN71">
        <v>-0.89815352227677903</v>
      </c>
      <c r="VO71">
        <v>0.52068466588581797</v>
      </c>
      <c r="VP71">
        <v>1.1614126570277401</v>
      </c>
      <c r="VQ71" t="s">
        <v>1146</v>
      </c>
      <c r="VR71">
        <v>0.97709238520693498</v>
      </c>
      <c r="VS71">
        <v>1.69985768170464</v>
      </c>
      <c r="VT71">
        <v>-0.99590561148802403</v>
      </c>
      <c r="VU71">
        <v>-0.87140423365382702</v>
      </c>
      <c r="VV71">
        <v>-0.94590745233629203</v>
      </c>
      <c r="VW71">
        <v>-1.14762495813384</v>
      </c>
      <c r="VX71">
        <v>-2.9013845824371298</v>
      </c>
      <c r="VY71">
        <v>1.37466174661747</v>
      </c>
      <c r="VZ71">
        <v>-1.62603952086671</v>
      </c>
      <c r="WA71" t="s">
        <v>1146</v>
      </c>
      <c r="WB71">
        <v>-1.2605629582276201</v>
      </c>
      <c r="WC71">
        <v>0.89306046474788603</v>
      </c>
      <c r="WD71">
        <v>-2.3273809523809499</v>
      </c>
      <c r="WE71">
        <v>-3.0376646118652202</v>
      </c>
      <c r="WF71">
        <v>7.0950468540829998</v>
      </c>
      <c r="WG71">
        <v>0</v>
      </c>
      <c r="WH71">
        <v>-5.5530465364325599</v>
      </c>
      <c r="WI71">
        <v>-0.82576383154417998</v>
      </c>
      <c r="WJ71">
        <v>-11.8088014816121</v>
      </c>
      <c r="WK71">
        <v>0.65034031636641598</v>
      </c>
      <c r="WL71">
        <v>0</v>
      </c>
      <c r="WM71">
        <v>-0.89798536400478302</v>
      </c>
      <c r="WN71">
        <v>-1.5760563653655699</v>
      </c>
      <c r="WO71">
        <v>1.6950000000000001</v>
      </c>
      <c r="WP71" t="s">
        <v>1147</v>
      </c>
      <c r="WQ71">
        <v>0.60698472275166904</v>
      </c>
      <c r="WR71">
        <v>1.38306502849213</v>
      </c>
      <c r="WS71">
        <v>0.96293797291435701</v>
      </c>
      <c r="WT71">
        <v>2.6441595385314298</v>
      </c>
      <c r="WU71">
        <v>-0.72630338619637003</v>
      </c>
      <c r="WV71">
        <v>691.66183014122703</v>
      </c>
      <c r="WW71">
        <v>10.325737214672399</v>
      </c>
      <c r="WX71">
        <v>-2.89347158663037</v>
      </c>
      <c r="WY71">
        <v>3.1510553208113499</v>
      </c>
      <c r="WZ71">
        <v>-3.5946124543263598</v>
      </c>
      <c r="XA71">
        <v>0.40199999999999098</v>
      </c>
      <c r="XB71">
        <v>4.2917666176584399</v>
      </c>
      <c r="XC71">
        <v>0</v>
      </c>
      <c r="XD71">
        <v>2.5570919963025001E-2</v>
      </c>
      <c r="XE71">
        <v>-0.36206366368750598</v>
      </c>
      <c r="XF71">
        <v>32.271251816539703</v>
      </c>
      <c r="XG71">
        <v>-1.1927398444252399</v>
      </c>
      <c r="XH71" t="s">
        <v>1146</v>
      </c>
      <c r="XI71">
        <v>5.4263269922781001</v>
      </c>
      <c r="XJ71">
        <v>-3.65704730770676</v>
      </c>
      <c r="XK71">
        <v>5.6083196814797898</v>
      </c>
      <c r="XL71">
        <v>-5.4823451381495101</v>
      </c>
      <c r="XM71">
        <v>-5.0696780394041197</v>
      </c>
      <c r="XN71">
        <v>-2.1807977550611399</v>
      </c>
      <c r="XO71" t="s">
        <v>1146</v>
      </c>
      <c r="XP71" t="s">
        <v>1146</v>
      </c>
      <c r="XQ71" t="s">
        <v>1146</v>
      </c>
      <c r="XR71">
        <v>2.48993744663797</v>
      </c>
      <c r="XS71">
        <v>9.3624208748362303</v>
      </c>
      <c r="XT71">
        <v>1.7410046626198601</v>
      </c>
      <c r="XU71">
        <v>5.2469899565666296</v>
      </c>
      <c r="XV71">
        <v>7.0035670777132104</v>
      </c>
      <c r="XW71">
        <v>3.3714761348254201</v>
      </c>
      <c r="XX71">
        <v>1.5143389537790399</v>
      </c>
      <c r="XY71">
        <v>7.8249941899999103</v>
      </c>
      <c r="XZ71">
        <v>7.6397977776066801</v>
      </c>
      <c r="YA71" t="s">
        <v>1146</v>
      </c>
      <c r="YB71">
        <v>11.3608106718518</v>
      </c>
      <c r="YC71">
        <v>-13.628808003604099</v>
      </c>
      <c r="YD71" t="s">
        <v>1146</v>
      </c>
      <c r="YE71">
        <v>-0.58868857747034198</v>
      </c>
      <c r="YF71">
        <v>-1.50757694110296</v>
      </c>
      <c r="YG71">
        <v>-0.29644791868856901</v>
      </c>
      <c r="YH71" t="s">
        <v>1146</v>
      </c>
      <c r="YI71">
        <v>-6.88667036420778</v>
      </c>
      <c r="YJ71" t="s">
        <v>1146</v>
      </c>
      <c r="YK71" t="s">
        <v>1146</v>
      </c>
      <c r="YL71" t="s">
        <v>1146</v>
      </c>
      <c r="YM71" t="s">
        <v>1146</v>
      </c>
      <c r="YN71" t="s">
        <v>1146</v>
      </c>
      <c r="YO71" t="s">
        <v>1146</v>
      </c>
      <c r="YP71" t="s">
        <v>1146</v>
      </c>
      <c r="YQ71" t="s">
        <v>1146</v>
      </c>
      <c r="YR71" t="s">
        <v>1146</v>
      </c>
      <c r="YS71" t="s">
        <v>1146</v>
      </c>
      <c r="YT71" t="s">
        <v>1146</v>
      </c>
      <c r="YU71" t="s">
        <v>1146</v>
      </c>
      <c r="YV71" t="s">
        <v>1146</v>
      </c>
      <c r="YW71">
        <v>7.6565756071685502</v>
      </c>
      <c r="YX71">
        <v>-1.5682671315711001</v>
      </c>
      <c r="YY71">
        <v>-0.90078186933610904</v>
      </c>
      <c r="YZ71">
        <v>-0.72216142169015995</v>
      </c>
      <c r="ZA71">
        <v>-1.2876115901918701</v>
      </c>
      <c r="ZB71">
        <v>8.2894495131957697</v>
      </c>
      <c r="ZC71">
        <v>3.4423043198690699</v>
      </c>
      <c r="ZD71" t="s">
        <v>1146</v>
      </c>
      <c r="ZE71">
        <v>-1.42916237458329</v>
      </c>
      <c r="ZF71" t="s">
        <v>1146</v>
      </c>
      <c r="ZG71">
        <v>5.91366521252972</v>
      </c>
      <c r="ZH71">
        <v>5.22084383597754</v>
      </c>
      <c r="ZI71">
        <v>3.7522375208646399</v>
      </c>
      <c r="ZJ71">
        <v>17.6183707688248</v>
      </c>
      <c r="ZK71" t="s">
        <v>1146</v>
      </c>
      <c r="ZL71">
        <v>-5.5783569327587399</v>
      </c>
      <c r="ZM71">
        <v>-4.46903611852066</v>
      </c>
      <c r="ZN71">
        <v>-7.0777813795574396</v>
      </c>
      <c r="ZO71" t="s">
        <v>1146</v>
      </c>
      <c r="ZP71">
        <v>-2.8683277526098099</v>
      </c>
      <c r="ZQ71">
        <v>-10.029374082059901</v>
      </c>
      <c r="ZR71">
        <v>-8.0327593386763301</v>
      </c>
      <c r="ZS71" t="s">
        <v>1146</v>
      </c>
      <c r="ZT71">
        <v>-8.4535341609896708</v>
      </c>
      <c r="ZU71" t="s">
        <v>1146</v>
      </c>
      <c r="ZV71">
        <v>-14.3608474372315</v>
      </c>
      <c r="ZW71">
        <v>8.0489133497379601</v>
      </c>
      <c r="ZX71">
        <v>-14.228942368587701</v>
      </c>
      <c r="ZY71" t="s">
        <v>1146</v>
      </c>
      <c r="ZZ71" t="s">
        <v>1146</v>
      </c>
      <c r="AAA71" t="s">
        <v>1146</v>
      </c>
      <c r="AAB71" t="s">
        <v>1146</v>
      </c>
      <c r="AAC71" t="s">
        <v>1146</v>
      </c>
      <c r="AAD71" t="s">
        <v>1146</v>
      </c>
      <c r="AAE71" t="s">
        <v>1146</v>
      </c>
      <c r="AAF71" t="s">
        <v>1146</v>
      </c>
      <c r="AAG71" t="s">
        <v>1146</v>
      </c>
      <c r="AAH71" t="s">
        <v>1146</v>
      </c>
      <c r="AAI71" t="s">
        <v>1146</v>
      </c>
      <c r="AAJ71" t="s">
        <v>1146</v>
      </c>
      <c r="AAK71" t="s">
        <v>1146</v>
      </c>
      <c r="AAL71">
        <v>2.7199581832097999</v>
      </c>
      <c r="AAM71" t="s">
        <v>1146</v>
      </c>
      <c r="AAN71">
        <v>4.93264777121487</v>
      </c>
      <c r="AAO71" t="s">
        <v>1146</v>
      </c>
      <c r="AAP71">
        <v>0.84226238072391302</v>
      </c>
      <c r="AAQ71" t="s">
        <v>1146</v>
      </c>
      <c r="AAR71" t="s">
        <v>1146</v>
      </c>
      <c r="AAS71">
        <v>3.5334180721291699</v>
      </c>
      <c r="AAT71" t="s">
        <v>1146</v>
      </c>
      <c r="AAU71">
        <v>1.0463035976224999</v>
      </c>
      <c r="AAV71">
        <v>6.6905105073044</v>
      </c>
      <c r="AAW71" t="s">
        <v>1146</v>
      </c>
      <c r="AAX71" t="s">
        <v>1146</v>
      </c>
      <c r="AAY71">
        <v>6.5514816496203601</v>
      </c>
      <c r="AAZ71">
        <v>9.2198899787316009</v>
      </c>
      <c r="ABA71">
        <v>7.5426627336723504</v>
      </c>
      <c r="ABB71" t="s">
        <v>1146</v>
      </c>
      <c r="ABC71" t="s">
        <v>1146</v>
      </c>
      <c r="ABD71" t="s">
        <v>1146</v>
      </c>
      <c r="ABE71" t="s">
        <v>1146</v>
      </c>
      <c r="ABF71" t="s">
        <v>1146</v>
      </c>
      <c r="ABG71" t="s">
        <v>1146</v>
      </c>
      <c r="ABH71" t="s">
        <v>1146</v>
      </c>
      <c r="ABI71" t="s">
        <v>1146</v>
      </c>
      <c r="ABJ71" t="s">
        <v>1146</v>
      </c>
      <c r="ABK71" t="s">
        <v>1146</v>
      </c>
      <c r="ABL71">
        <v>11.5914630190812</v>
      </c>
      <c r="ABM71">
        <v>6.1164313393612799</v>
      </c>
      <c r="ABN71">
        <v>8.2917073537144095</v>
      </c>
      <c r="ABO71">
        <v>7.1617431663845199</v>
      </c>
      <c r="ABP71">
        <v>7.9807517704739501</v>
      </c>
      <c r="ABQ71">
        <v>2.3614650570137101</v>
      </c>
      <c r="ABR71">
        <v>3.5145214148491402</v>
      </c>
      <c r="ABS71">
        <v>3.42030962802948</v>
      </c>
      <c r="ABT71">
        <v>2.9347550634515298</v>
      </c>
      <c r="ABU71">
        <v>2.2855944642482799</v>
      </c>
      <c r="ABV71" t="s">
        <v>1146</v>
      </c>
      <c r="ABW71">
        <v>-6.11211413976838</v>
      </c>
      <c r="ABX71" t="s">
        <v>1146</v>
      </c>
      <c r="ABY71" t="s">
        <v>1146</v>
      </c>
      <c r="ABZ71" t="s">
        <v>1146</v>
      </c>
      <c r="ACA71" t="s">
        <v>1146</v>
      </c>
      <c r="ACB71" t="s">
        <v>1146</v>
      </c>
      <c r="ACC71" t="s">
        <v>1146</v>
      </c>
      <c r="ACD71" t="s">
        <v>1146</v>
      </c>
      <c r="ACE71" t="s">
        <v>1146</v>
      </c>
      <c r="ACF71" t="s">
        <v>1146</v>
      </c>
      <c r="ACG71" t="s">
        <v>1146</v>
      </c>
      <c r="ACH71" t="s">
        <v>1146</v>
      </c>
      <c r="ACI71" t="s">
        <v>1146</v>
      </c>
      <c r="ACJ71" t="s">
        <v>1146</v>
      </c>
      <c r="ACK71" t="s">
        <v>1146</v>
      </c>
      <c r="ACL71" t="s">
        <v>1146</v>
      </c>
      <c r="ACM71" t="s">
        <v>1146</v>
      </c>
      <c r="ACN71" t="s">
        <v>1146</v>
      </c>
      <c r="ACO71" t="s">
        <v>1146</v>
      </c>
      <c r="ACP71">
        <v>-1.0571983315217901</v>
      </c>
      <c r="ACQ71" t="s">
        <v>1146</v>
      </c>
      <c r="ACR71">
        <v>-8.2912489635938798</v>
      </c>
      <c r="ACS71">
        <v>-1.34867535663475</v>
      </c>
      <c r="ACT71">
        <v>-1.38514411574829</v>
      </c>
      <c r="ACU71" t="s">
        <v>1146</v>
      </c>
      <c r="ACV71" t="s">
        <v>1146</v>
      </c>
      <c r="ACW71" t="s">
        <v>1146</v>
      </c>
      <c r="ACX71">
        <v>3.5963226705851401</v>
      </c>
      <c r="ACY71">
        <v>0.69242218339480299</v>
      </c>
      <c r="ACZ71">
        <v>3.88329230517681</v>
      </c>
      <c r="ADA71" t="s">
        <v>1146</v>
      </c>
      <c r="ADB71" t="s">
        <v>1146</v>
      </c>
      <c r="ADC71">
        <v>-3.51743750935489</v>
      </c>
      <c r="ADD71">
        <v>0.132883007585405</v>
      </c>
      <c r="ADE71">
        <v>-4.17971468336812</v>
      </c>
      <c r="ADF71">
        <v>6.0112144649804504</v>
      </c>
      <c r="ADG71" t="s">
        <v>1146</v>
      </c>
      <c r="ADH71" t="s">
        <v>1146</v>
      </c>
      <c r="ADI71" t="s">
        <v>1146</v>
      </c>
      <c r="ADJ71" t="s">
        <v>1146</v>
      </c>
      <c r="ADK71" t="s">
        <v>1146</v>
      </c>
      <c r="ADL71">
        <v>0.99021760830504402</v>
      </c>
      <c r="ADM71">
        <v>6.6995916372901503</v>
      </c>
      <c r="ADN71" t="s">
        <v>1146</v>
      </c>
      <c r="ADO71">
        <v>-2.43521897810218</v>
      </c>
      <c r="ADP71" t="s">
        <v>1146</v>
      </c>
      <c r="ADQ71">
        <v>-0.65198063815076202</v>
      </c>
      <c r="ADR71">
        <v>-3.0260206779599201</v>
      </c>
      <c r="ADS71" t="s">
        <v>1146</v>
      </c>
      <c r="ADT71">
        <v>7.7518184883664798</v>
      </c>
      <c r="ADU71" t="s">
        <v>1146</v>
      </c>
      <c r="ADV71" t="s">
        <v>1146</v>
      </c>
      <c r="ADW71" t="s">
        <v>1146</v>
      </c>
      <c r="ADX71">
        <v>14.119152850829</v>
      </c>
      <c r="ADY71">
        <v>4.5878031365329504</v>
      </c>
      <c r="ADZ71">
        <v>4.2126781365232402</v>
      </c>
      <c r="AEA71">
        <v>1.5905120024308801</v>
      </c>
      <c r="AEB71" t="s">
        <v>1146</v>
      </c>
      <c r="AEC71">
        <v>4.4637321760694304</v>
      </c>
      <c r="AED71">
        <v>-4.1700903861955698</v>
      </c>
      <c r="AEE71">
        <v>2.2244230959690898</v>
      </c>
      <c r="AEF71">
        <v>4.6416519153463103</v>
      </c>
      <c r="AEG71" t="s">
        <v>1146</v>
      </c>
      <c r="AEH71" t="s">
        <v>1146</v>
      </c>
      <c r="AEI71" t="s">
        <v>1146</v>
      </c>
      <c r="AEJ71" t="s">
        <v>1146</v>
      </c>
      <c r="AEK71" t="s">
        <v>1146</v>
      </c>
      <c r="AEL71" t="s">
        <v>1146</v>
      </c>
      <c r="AEM71">
        <v>4.2080387841415101</v>
      </c>
      <c r="AEN71">
        <v>-4.79349101523482</v>
      </c>
      <c r="AEO71">
        <v>1.55084512918622</v>
      </c>
      <c r="AEP71">
        <v>6.5078176979374698</v>
      </c>
      <c r="AEQ71">
        <v>5.3373176861728497</v>
      </c>
      <c r="AER71" t="s">
        <v>1146</v>
      </c>
      <c r="AES71">
        <v>0.387245531403346</v>
      </c>
      <c r="AET71">
        <v>9.63309739725611</v>
      </c>
      <c r="AEU71">
        <v>-3.99813287099663</v>
      </c>
      <c r="AEV71">
        <v>3.64373704110257</v>
      </c>
      <c r="AEW71">
        <v>2.8514286845805001</v>
      </c>
      <c r="AEX71">
        <v>-2.5119360810678999</v>
      </c>
      <c r="AEY71">
        <v>-6.0636502843098103</v>
      </c>
      <c r="AEZ71">
        <v>-4.3070332455099303</v>
      </c>
      <c r="AFA71">
        <v>-2.8554367829594001</v>
      </c>
      <c r="AFB71" t="s">
        <v>1146</v>
      </c>
      <c r="AFC71">
        <v>-27.763887061163</v>
      </c>
      <c r="AFD71">
        <v>8.7342275211127696</v>
      </c>
      <c r="AFE71">
        <v>-0.69898250607496304</v>
      </c>
      <c r="AFF71">
        <v>4.49015362408496</v>
      </c>
      <c r="AFG71">
        <v>0.39900390514460099</v>
      </c>
      <c r="AFH71" t="s">
        <v>1146</v>
      </c>
      <c r="AFI71">
        <v>4.5953886758627496</v>
      </c>
      <c r="AFJ71">
        <v>-2.4893388673080699</v>
      </c>
      <c r="AFK71" t="s">
        <v>1146</v>
      </c>
      <c r="AFL71">
        <v>3.81029948581073</v>
      </c>
      <c r="AFM71">
        <v>-0.64215733824813903</v>
      </c>
      <c r="AFN71">
        <v>5.4247515996462603</v>
      </c>
      <c r="AFO71">
        <v>-3.94972548487987</v>
      </c>
      <c r="AFP71">
        <v>-6.06819697114011</v>
      </c>
      <c r="AFQ71" t="s">
        <v>1146</v>
      </c>
      <c r="AFR71" t="s">
        <v>1146</v>
      </c>
      <c r="AFS71" t="s">
        <v>1146</v>
      </c>
      <c r="AFT71" t="s">
        <v>1146</v>
      </c>
      <c r="AFU71" t="s">
        <v>1146</v>
      </c>
      <c r="AFV71" t="s">
        <v>1146</v>
      </c>
      <c r="AFW71" t="s">
        <v>1146</v>
      </c>
      <c r="AFX71" t="s">
        <v>1146</v>
      </c>
      <c r="AFY71">
        <v>-0.69643429526093903</v>
      </c>
      <c r="AFZ71">
        <v>-0.61281769887440196</v>
      </c>
      <c r="AGA71">
        <v>-2.4798264484564601</v>
      </c>
      <c r="AGB71">
        <v>2.4818951306699399</v>
      </c>
      <c r="AGC71" t="s">
        <v>1146</v>
      </c>
      <c r="AGD71">
        <v>-2.3393162886439298</v>
      </c>
      <c r="AGE71">
        <v>0.312666970098752</v>
      </c>
      <c r="AGF71">
        <v>-6.2834948555636396</v>
      </c>
      <c r="AGG71">
        <v>1.58093965709196</v>
      </c>
      <c r="AGH71" t="s">
        <v>1146</v>
      </c>
      <c r="AGI71">
        <v>-2.4798264484564601</v>
      </c>
      <c r="AGJ71">
        <v>2.4818951306699399</v>
      </c>
      <c r="AGK71">
        <v>-1.4051178754070199</v>
      </c>
      <c r="AGL71">
        <v>-0.35163672693790898</v>
      </c>
      <c r="AGM71">
        <v>-0.123804603191635</v>
      </c>
      <c r="AGN71">
        <v>0.71861114387952196</v>
      </c>
      <c r="AGO71">
        <v>3.0460000000000198</v>
      </c>
      <c r="AGP71">
        <v>4.9081903237104196</v>
      </c>
      <c r="AGQ71" t="s">
        <v>1146</v>
      </c>
      <c r="AGR71">
        <v>-4.08449769025734</v>
      </c>
      <c r="AGS71">
        <v>-0.96522244437660099</v>
      </c>
      <c r="AGT71">
        <v>-0.39142792513694502</v>
      </c>
      <c r="AGU71">
        <v>-0.74134472998556</v>
      </c>
      <c r="AGV71">
        <v>2.3754607796700999</v>
      </c>
      <c r="AGW71">
        <v>-3.3662139131333002</v>
      </c>
      <c r="AGX71">
        <v>-2.38592305398133E-2</v>
      </c>
      <c r="AGY71">
        <v>-4.7577675727106299E-2</v>
      </c>
      <c r="AGZ71">
        <v>-2.38592305398133E-2</v>
      </c>
      <c r="AHA71">
        <v>2.1348071087993001</v>
      </c>
      <c r="AHB71">
        <v>-2.52986512524084</v>
      </c>
      <c r="AHC71" t="s">
        <v>1146</v>
      </c>
      <c r="AHD71" t="s">
        <v>1146</v>
      </c>
      <c r="AHE71" t="s">
        <v>1146</v>
      </c>
      <c r="AHF71">
        <v>0.773727979624517</v>
      </c>
      <c r="AHG71">
        <v>-2.3271058669288802</v>
      </c>
      <c r="AHH71">
        <v>2.16003098527207</v>
      </c>
      <c r="AHI71">
        <v>-1.0966552016356001E-2</v>
      </c>
      <c r="AHJ71">
        <v>-2.86486591226166</v>
      </c>
      <c r="AHK71" t="s">
        <v>1146</v>
      </c>
      <c r="AHL71" t="s">
        <v>1146</v>
      </c>
      <c r="AHM71" t="s">
        <v>1146</v>
      </c>
      <c r="AHN71">
        <v>-1.37254518042802</v>
      </c>
      <c r="AHO71">
        <v>-0.65073319938824303</v>
      </c>
      <c r="AHP71">
        <v>-1.2563751710411799</v>
      </c>
      <c r="AHQ71">
        <v>0.58700042781387696</v>
      </c>
      <c r="AHR71">
        <v>-0.67861257127368502</v>
      </c>
      <c r="AHS71">
        <v>-0.74685879975397995</v>
      </c>
      <c r="AHT71">
        <v>1.2192004404853101</v>
      </c>
      <c r="AHU71">
        <v>0.352651216257027</v>
      </c>
      <c r="AHV71">
        <v>-0.87680366107446595</v>
      </c>
      <c r="AHW71">
        <v>5.1065501325742203E-2</v>
      </c>
      <c r="AHX71" t="s">
        <v>1146</v>
      </c>
      <c r="AHY71" t="s">
        <v>1146</v>
      </c>
      <c r="AHZ71" t="s">
        <v>1146</v>
      </c>
      <c r="AIA71" t="s">
        <v>1146</v>
      </c>
      <c r="AIB71" t="s">
        <v>1146</v>
      </c>
      <c r="AIC71">
        <v>4.6767551000862104</v>
      </c>
      <c r="AID71" t="s">
        <v>1146</v>
      </c>
      <c r="AIE71" t="s">
        <v>1146</v>
      </c>
      <c r="AIF71">
        <v>-1.86102508018491</v>
      </c>
      <c r="AIG71">
        <v>-2.2078696713824999</v>
      </c>
      <c r="AIH71">
        <v>-1.75030137944362</v>
      </c>
      <c r="AII71">
        <v>-2.0567064688693302</v>
      </c>
      <c r="AIJ71">
        <v>-3.2691405279574601</v>
      </c>
      <c r="AIK71">
        <v>-9.8491012081113904</v>
      </c>
      <c r="AIL71">
        <v>0</v>
      </c>
      <c r="AIM71" t="s">
        <v>1146</v>
      </c>
      <c r="AIN71" t="s">
        <v>1146</v>
      </c>
      <c r="AIO71" t="s">
        <v>1146</v>
      </c>
      <c r="AIP71">
        <v>-1.03967894871442</v>
      </c>
      <c r="AIQ71">
        <v>-13.755683025281501</v>
      </c>
      <c r="AIR71">
        <v>-1.89963906857771E-2</v>
      </c>
      <c r="AIS71" t="s">
        <v>1146</v>
      </c>
      <c r="AIT71" t="s">
        <v>1146</v>
      </c>
      <c r="AIU71">
        <v>0.89264784479929904</v>
      </c>
      <c r="AIV71" t="s">
        <v>1146</v>
      </c>
      <c r="AIW71">
        <v>4.5571062375391502</v>
      </c>
      <c r="AIX71">
        <v>-0.42885527118209399</v>
      </c>
      <c r="AIY71">
        <v>-0.41457988258470901</v>
      </c>
      <c r="AIZ71">
        <v>1.1826807430175099</v>
      </c>
      <c r="AJA71">
        <v>-3.6807655052980701</v>
      </c>
      <c r="AJB71">
        <v>1.1107484446554601</v>
      </c>
      <c r="AJC71">
        <v>-2.8602112045820598</v>
      </c>
      <c r="AJD71">
        <v>2.18283600542</v>
      </c>
      <c r="AJE71">
        <v>-8.8243080271788205E-2</v>
      </c>
      <c r="AJF71">
        <v>2.81873330751896</v>
      </c>
      <c r="AJG71">
        <v>4.98698504480795</v>
      </c>
      <c r="AJH71">
        <v>1.5868624389858299</v>
      </c>
      <c r="AJI71">
        <v>-9.1513167978505603</v>
      </c>
      <c r="AJJ71" t="s">
        <v>1146</v>
      </c>
      <c r="AJK71" t="s">
        <v>1146</v>
      </c>
      <c r="AJL71" t="s">
        <v>1146</v>
      </c>
      <c r="AJM71" t="s">
        <v>1146</v>
      </c>
      <c r="AJN71" t="s">
        <v>1146</v>
      </c>
      <c r="AJO71" t="s">
        <v>1146</v>
      </c>
      <c r="AJP71">
        <v>-15.2638624526763</v>
      </c>
      <c r="AJQ71">
        <v>-10.3227508395986</v>
      </c>
      <c r="AJR71" t="s">
        <v>1146</v>
      </c>
      <c r="AJS71">
        <v>7.2404933196300103</v>
      </c>
      <c r="AJT71">
        <v>-17.958117224973702</v>
      </c>
      <c r="AJU71">
        <v>-10.700122025625401</v>
      </c>
      <c r="AJV71" t="s">
        <v>1146</v>
      </c>
      <c r="AJW71" t="s">
        <v>1146</v>
      </c>
      <c r="AJX71" t="s">
        <v>1146</v>
      </c>
      <c r="AJY71" t="s">
        <v>1146</v>
      </c>
      <c r="AJZ71" t="s">
        <v>1146</v>
      </c>
      <c r="AKA71" t="s">
        <v>1146</v>
      </c>
      <c r="AKB71">
        <v>7.6375473992988496</v>
      </c>
      <c r="AKC71" t="s">
        <v>1146</v>
      </c>
      <c r="AKD71">
        <v>4.6249002807679203</v>
      </c>
      <c r="AKE71" t="s">
        <v>1146</v>
      </c>
      <c r="AKF71" t="s">
        <v>1146</v>
      </c>
      <c r="AKG71" t="s">
        <v>1146</v>
      </c>
      <c r="AKH71" t="s">
        <v>1146</v>
      </c>
      <c r="AKI71">
        <v>0.76397569070298899</v>
      </c>
      <c r="AKJ71" t="s">
        <v>1146</v>
      </c>
      <c r="AKK71" t="s">
        <v>1146</v>
      </c>
      <c r="AKL71">
        <v>-17.626966488948199</v>
      </c>
      <c r="AKM71">
        <v>4.0844724564131898</v>
      </c>
      <c r="AKN71" t="s">
        <v>1146</v>
      </c>
      <c r="AKO71" t="s">
        <v>1146</v>
      </c>
      <c r="AKP71" t="s">
        <v>1146</v>
      </c>
      <c r="AKQ71" t="s">
        <v>1146</v>
      </c>
      <c r="AKR71" t="s">
        <v>1146</v>
      </c>
      <c r="AKS71" t="s">
        <v>1146</v>
      </c>
      <c r="AKT71" t="s">
        <v>1146</v>
      </c>
      <c r="AKU71" t="s">
        <v>1146</v>
      </c>
      <c r="AKV71" t="s">
        <v>1146</v>
      </c>
      <c r="AKW71" t="s">
        <v>1146</v>
      </c>
      <c r="AKX71" t="s">
        <v>1146</v>
      </c>
      <c r="AKY71" t="s">
        <v>1146</v>
      </c>
      <c r="AKZ71" t="s">
        <v>1146</v>
      </c>
      <c r="ALA71" t="s">
        <v>1146</v>
      </c>
      <c r="ALB71" t="s">
        <v>1146</v>
      </c>
      <c r="ALC71" t="s">
        <v>1146</v>
      </c>
      <c r="ALD71" t="s">
        <v>1146</v>
      </c>
      <c r="ALE71" t="s">
        <v>1146</v>
      </c>
      <c r="ALF71" t="s">
        <v>1146</v>
      </c>
      <c r="ALG71" t="s">
        <v>1146</v>
      </c>
      <c r="ALH71" t="s">
        <v>1146</v>
      </c>
      <c r="ALI71">
        <v>4.3827031082766004</v>
      </c>
      <c r="ALJ71" t="s">
        <v>1146</v>
      </c>
      <c r="ALK71" t="s">
        <v>1146</v>
      </c>
      <c r="ALL71">
        <v>14.1003767375395</v>
      </c>
      <c r="ALM71">
        <v>27.597402597402599</v>
      </c>
      <c r="ALN71">
        <v>8.6349398807719506</v>
      </c>
      <c r="ALO71">
        <v>1.91869319339226</v>
      </c>
      <c r="ALP71">
        <v>3.8447343168373198</v>
      </c>
      <c r="ALQ71">
        <v>-12.961744786117301</v>
      </c>
      <c r="ALR71">
        <v>30.3943115707822</v>
      </c>
      <c r="ALS71">
        <v>-2.00582872670324</v>
      </c>
      <c r="ALT71">
        <v>-7.0805177198296896</v>
      </c>
      <c r="ALU71">
        <v>23.109923606668399</v>
      </c>
      <c r="ALV71">
        <v>-4.4530546835553997</v>
      </c>
      <c r="ALW71" t="s">
        <v>1146</v>
      </c>
      <c r="ALX71" t="s">
        <v>1146</v>
      </c>
      <c r="ALY71">
        <v>-2.8726898377371501</v>
      </c>
      <c r="ALZ71">
        <v>4.3997852844510197</v>
      </c>
      <c r="AMA71">
        <v>2.52782226186374</v>
      </c>
      <c r="AMB71">
        <v>0.59541200294179797</v>
      </c>
      <c r="AMC71">
        <v>2.4634772462077001</v>
      </c>
      <c r="AMD71" t="s">
        <v>1146</v>
      </c>
      <c r="AME71" t="s">
        <v>1146</v>
      </c>
      <c r="AMF71">
        <v>0.36092120841768599</v>
      </c>
      <c r="AMG71" t="s">
        <v>1146</v>
      </c>
      <c r="AMH71" t="s">
        <v>1146</v>
      </c>
      <c r="AMI71">
        <v>3.89940413599719</v>
      </c>
      <c r="AMJ71">
        <v>-7.2934102039551201</v>
      </c>
      <c r="AMK71">
        <v>-4.7437870910915801E-2</v>
      </c>
      <c r="AML71" t="s">
        <v>1146</v>
      </c>
      <c r="AMM71">
        <v>12.1226419731241</v>
      </c>
      <c r="AMN71">
        <v>-2.4502536090518898</v>
      </c>
      <c r="AMO71">
        <v>1.88392585840169</v>
      </c>
      <c r="AMP71">
        <v>5.83392005006651</v>
      </c>
      <c r="AMQ71">
        <v>8.3373786407767092</v>
      </c>
      <c r="AMR71">
        <v>-14.288083785512899</v>
      </c>
      <c r="AMS71">
        <v>-0.93986420950532601</v>
      </c>
      <c r="AMT71">
        <v>41.283908034035299</v>
      </c>
      <c r="AMU71">
        <v>-3.56150773535555</v>
      </c>
      <c r="AMV71">
        <v>-1.0400286629908899</v>
      </c>
      <c r="AMW71" t="s">
        <v>1146</v>
      </c>
      <c r="AMX71">
        <v>0.73855538168661194</v>
      </c>
      <c r="AMY71">
        <v>10.2813051929471</v>
      </c>
      <c r="AMZ71" t="s">
        <v>1146</v>
      </c>
      <c r="ANA71">
        <v>-1.5150913423351799</v>
      </c>
      <c r="ANB71">
        <v>-2.3982473119423098</v>
      </c>
      <c r="ANC71">
        <v>2.2590996967585499</v>
      </c>
      <c r="AND71" t="s">
        <v>1146</v>
      </c>
      <c r="ANE71" t="s">
        <v>1146</v>
      </c>
      <c r="ANF71">
        <v>-2.8448947778643801</v>
      </c>
      <c r="ANG71">
        <v>-22.010820377707599</v>
      </c>
      <c r="ANH71" t="s">
        <v>1146</v>
      </c>
      <c r="ANI71" t="s">
        <v>1146</v>
      </c>
      <c r="ANJ71" t="s">
        <v>1146</v>
      </c>
      <c r="ANK71" t="s">
        <v>1146</v>
      </c>
      <c r="ANL71" t="s">
        <v>1146</v>
      </c>
      <c r="ANM71" t="s">
        <v>1146</v>
      </c>
      <c r="ANN71" t="s">
        <v>1146</v>
      </c>
      <c r="ANO71" t="s">
        <v>1146</v>
      </c>
      <c r="ANP71" t="s">
        <v>1146</v>
      </c>
      <c r="ANQ71" t="s">
        <v>1146</v>
      </c>
      <c r="ANR71" t="s">
        <v>1146</v>
      </c>
      <c r="ANS71" t="s">
        <v>1146</v>
      </c>
      <c r="ANT71" t="s">
        <v>1146</v>
      </c>
      <c r="ANU71" t="s">
        <v>1146</v>
      </c>
      <c r="ANV71" t="s">
        <v>1146</v>
      </c>
      <c r="ANW71" t="s">
        <v>1146</v>
      </c>
      <c r="ANX71" t="s">
        <v>1146</v>
      </c>
      <c r="ANY71">
        <v>-1.7425376073088099</v>
      </c>
      <c r="ANZ71">
        <v>7.7858663006941597</v>
      </c>
      <c r="AOA71" t="s">
        <v>1146</v>
      </c>
      <c r="AOB71" t="s">
        <v>1146</v>
      </c>
      <c r="AOC71">
        <v>0.78324636035207496</v>
      </c>
      <c r="AOD71">
        <v>-1.4034773613431999</v>
      </c>
      <c r="AOE71">
        <v>-12.106915154487501</v>
      </c>
      <c r="AOF71">
        <v>13.189887901596499</v>
      </c>
      <c r="AOG71">
        <v>6.2835882596114203</v>
      </c>
      <c r="AOH71" t="s">
        <v>1146</v>
      </c>
      <c r="AOI71" t="s">
        <v>1146</v>
      </c>
      <c r="AOJ71" t="s">
        <v>1146</v>
      </c>
      <c r="AOK71" t="s">
        <v>1146</v>
      </c>
      <c r="AOL71">
        <v>-5.1918343709280501</v>
      </c>
      <c r="AOM71" t="s">
        <v>1146</v>
      </c>
      <c r="AON71" t="s">
        <v>1146</v>
      </c>
      <c r="AOO71" t="s">
        <v>1146</v>
      </c>
      <c r="AOP71" t="s">
        <v>1146</v>
      </c>
      <c r="AOQ71" t="s">
        <v>1146</v>
      </c>
      <c r="AOR71" t="s">
        <v>1146</v>
      </c>
      <c r="AOS71">
        <v>-6.2385269281821101</v>
      </c>
      <c r="AOT71">
        <v>3.1976774113843902</v>
      </c>
      <c r="AOU71">
        <v>-4.8898352157007903</v>
      </c>
      <c r="AOV71">
        <v>-5.9481018267763099</v>
      </c>
      <c r="AOW71" t="s">
        <v>1146</v>
      </c>
      <c r="AOX71">
        <v>2.0147257035949302</v>
      </c>
      <c r="AOY71">
        <v>-8.9608788477151702</v>
      </c>
      <c r="AOZ71">
        <v>-13.4627625716104</v>
      </c>
      <c r="APA71" t="s">
        <v>1146</v>
      </c>
      <c r="APB71" t="s">
        <v>1146</v>
      </c>
      <c r="APC71">
        <v>-1.61272495252258</v>
      </c>
      <c r="APD71">
        <v>3.9402323188941502</v>
      </c>
      <c r="APE71" t="s">
        <v>1146</v>
      </c>
      <c r="APF71" t="s">
        <v>1146</v>
      </c>
      <c r="APG71" t="s">
        <v>1146</v>
      </c>
      <c r="APH71" t="s">
        <v>1146</v>
      </c>
      <c r="API71">
        <v>-3.05069494964965</v>
      </c>
      <c r="APJ71">
        <v>-4.7101748210078602</v>
      </c>
      <c r="APK71" t="s">
        <v>1146</v>
      </c>
      <c r="APL71">
        <v>-2.06160325155478</v>
      </c>
      <c r="APM71">
        <v>7.86355126026774</v>
      </c>
      <c r="APN71">
        <v>-7.5942283864260898E-2</v>
      </c>
      <c r="APO71" t="s">
        <v>1146</v>
      </c>
      <c r="APP71">
        <v>-3.15500014678971</v>
      </c>
      <c r="APQ71" t="s">
        <v>1146</v>
      </c>
      <c r="APR71">
        <v>3.0471658287600301</v>
      </c>
      <c r="APS71">
        <v>8.1194100341424704</v>
      </c>
      <c r="APT71" t="s">
        <v>1146</v>
      </c>
      <c r="APU71">
        <v>1.5554728007103999</v>
      </c>
      <c r="APV71">
        <v>0.61826826190312101</v>
      </c>
      <c r="APW71">
        <v>0.48057358783064602</v>
      </c>
      <c r="APX71">
        <v>-0.179580781912381</v>
      </c>
      <c r="APY71">
        <v>-1.3510875082978699</v>
      </c>
      <c r="APZ71">
        <v>-1.5192091351657999</v>
      </c>
      <c r="AQA71">
        <v>-1.9741062313092399</v>
      </c>
      <c r="AQB71">
        <v>2.69643064344816</v>
      </c>
      <c r="AQC71">
        <v>2.0796005287119899</v>
      </c>
      <c r="AQD71" t="s">
        <v>1146</v>
      </c>
      <c r="AQE71">
        <v>0.136571462502211</v>
      </c>
      <c r="AQF71">
        <v>-0.86370970079319198</v>
      </c>
      <c r="AQG71">
        <v>1.5554728007103999</v>
      </c>
      <c r="AQH71">
        <v>-3.4284822100990202</v>
      </c>
      <c r="AQI71" t="s">
        <v>1146</v>
      </c>
      <c r="AQJ71">
        <v>2.0209346087501898</v>
      </c>
      <c r="AQK71">
        <v>1.6427286401037999</v>
      </c>
      <c r="AQL71">
        <v>1.14289686125371</v>
      </c>
      <c r="AQM71" t="s">
        <v>1146</v>
      </c>
      <c r="AQN71" t="s">
        <v>1146</v>
      </c>
      <c r="AQO71" t="s">
        <v>1146</v>
      </c>
      <c r="AQP71">
        <v>7.0702044228587297</v>
      </c>
      <c r="AQQ71">
        <v>3.3464014326508802</v>
      </c>
      <c r="AQR71">
        <v>-6.0973079027298303</v>
      </c>
      <c r="AQS71">
        <v>-3.53073312150216</v>
      </c>
      <c r="AQT71">
        <v>2.6450264212298999</v>
      </c>
      <c r="AQU71">
        <v>0.50029109639730995</v>
      </c>
      <c r="AQV71">
        <v>-2.9334580259755101</v>
      </c>
      <c r="AQW71">
        <v>-1.33120709977119</v>
      </c>
      <c r="AQX71">
        <v>-6.9963747034865502</v>
      </c>
      <c r="AQY71">
        <v>-3.02179820298708</v>
      </c>
      <c r="AQZ71">
        <v>1.8133302169763601</v>
      </c>
      <c r="ARA71">
        <v>-5.1145500293232997</v>
      </c>
    </row>
    <row r="72" spans="1:1145">
      <c r="A72">
        <v>71</v>
      </c>
      <c r="B72" s="2" t="d">
        <v>2011-12-01</v>
      </c>
      <c r="C72">
        <v>-8.64040897811444</v>
      </c>
      <c r="D72">
        <v>-1.1263774912075</v>
      </c>
      <c r="E72" t="s">
        <v>1146</v>
      </c>
      <c r="F72">
        <v>-6.7110605495949498</v>
      </c>
      <c r="G72" t="s">
        <v>1146</v>
      </c>
      <c r="H72">
        <v>1.0136676519013601</v>
      </c>
      <c r="I72">
        <v>-15.704116372640099</v>
      </c>
      <c r="J72">
        <v>-29.677793860442701</v>
      </c>
      <c r="K72">
        <v>-8.6435025367982004</v>
      </c>
      <c r="L72" t="s">
        <v>1146</v>
      </c>
      <c r="M72" t="s">
        <v>1146</v>
      </c>
      <c r="N72" t="s">
        <v>1146</v>
      </c>
      <c r="O72" t="s">
        <v>1146</v>
      </c>
      <c r="P72">
        <v>-4.3709169093932996</v>
      </c>
      <c r="Q72">
        <v>5.0609070749415102</v>
      </c>
      <c r="R72">
        <v>3.1400524358270698</v>
      </c>
      <c r="S72">
        <v>-0.36075897078128299</v>
      </c>
      <c r="T72">
        <v>2.9545539624901802</v>
      </c>
      <c r="U72" t="s">
        <v>1146</v>
      </c>
      <c r="V72" t="s">
        <v>1146</v>
      </c>
      <c r="W72" t="s">
        <v>1146</v>
      </c>
      <c r="X72" t="s">
        <v>1146</v>
      </c>
      <c r="Y72" t="s">
        <v>1146</v>
      </c>
      <c r="Z72">
        <v>5.8227942687414798</v>
      </c>
      <c r="AA72">
        <v>6.9012508347923402</v>
      </c>
      <c r="AB72" t="s">
        <v>1146</v>
      </c>
      <c r="AC72">
        <v>-2.7313568587099302</v>
      </c>
      <c r="AD72" t="s">
        <v>1146</v>
      </c>
      <c r="AE72">
        <v>-5.4272820178889702</v>
      </c>
      <c r="AF72">
        <v>4.8148919500560403</v>
      </c>
      <c r="AG72">
        <v>-5.94994680112874</v>
      </c>
      <c r="AH72">
        <v>-0.49825475195774999</v>
      </c>
      <c r="AI72" t="s">
        <v>1146</v>
      </c>
      <c r="AJ72" t="s">
        <v>1146</v>
      </c>
      <c r="AK72" t="s">
        <v>1146</v>
      </c>
      <c r="AL72">
        <v>13.676416655928801</v>
      </c>
      <c r="AM72">
        <v>13.027133545550999</v>
      </c>
      <c r="AN72">
        <v>1.4007868680023801</v>
      </c>
      <c r="AO72">
        <v>14.1268611396143</v>
      </c>
      <c r="AP72">
        <v>9.8529837413791306</v>
      </c>
      <c r="AQ72" t="s">
        <v>1146</v>
      </c>
      <c r="AR72">
        <v>15.199633792787701</v>
      </c>
      <c r="AS72">
        <v>3.6336957611439602</v>
      </c>
      <c r="AT72" t="s">
        <v>1146</v>
      </c>
      <c r="AU72" t="s">
        <v>1146</v>
      </c>
      <c r="AV72" t="s">
        <v>1146</v>
      </c>
      <c r="AW72" t="s">
        <v>1146</v>
      </c>
      <c r="AX72">
        <v>3.9598548322057301</v>
      </c>
      <c r="AY72">
        <v>4.9005169363367704</v>
      </c>
      <c r="AZ72" t="s">
        <v>1146</v>
      </c>
      <c r="BA72">
        <v>2.6293889197114999</v>
      </c>
      <c r="BB72">
        <v>1.04907981566453</v>
      </c>
      <c r="BC72">
        <v>1.77210196735862</v>
      </c>
      <c r="BD72" t="s">
        <v>1146</v>
      </c>
      <c r="BE72" t="s">
        <v>1146</v>
      </c>
      <c r="BF72">
        <v>-2.1150900038299598</v>
      </c>
      <c r="BG72">
        <v>-0.91970091326301096</v>
      </c>
      <c r="BH72">
        <v>8.7016885186597595</v>
      </c>
      <c r="BI72">
        <v>1.08879725217423</v>
      </c>
      <c r="BJ72" t="s">
        <v>1146</v>
      </c>
      <c r="BK72">
        <v>-14.330153117389999</v>
      </c>
      <c r="BL72">
        <v>7.1218069749552999</v>
      </c>
      <c r="BM72">
        <v>8.0639452571967798</v>
      </c>
      <c r="BN72">
        <v>-0.39882856151979301</v>
      </c>
      <c r="BO72">
        <v>-5.6537531396771099</v>
      </c>
      <c r="BP72" t="s">
        <v>1146</v>
      </c>
      <c r="BQ72">
        <v>-3.8426989665182201</v>
      </c>
      <c r="BR72">
        <v>12.0874298669954</v>
      </c>
      <c r="BS72">
        <v>-2.4524082461052799</v>
      </c>
      <c r="BT72">
        <v>-3.5373660504738802</v>
      </c>
      <c r="BU72" t="s">
        <v>1146</v>
      </c>
      <c r="BV72" t="s">
        <v>1146</v>
      </c>
      <c r="BW72" t="s">
        <v>1146</v>
      </c>
      <c r="BX72" t="s">
        <v>1146</v>
      </c>
      <c r="BY72" t="s">
        <v>1146</v>
      </c>
      <c r="BZ72" t="s">
        <v>1146</v>
      </c>
      <c r="CA72" t="s">
        <v>1146</v>
      </c>
      <c r="CB72" t="s">
        <v>1146</v>
      </c>
      <c r="CC72" t="s">
        <v>1146</v>
      </c>
      <c r="CD72" t="s">
        <v>1146</v>
      </c>
      <c r="CE72" t="s">
        <v>1146</v>
      </c>
      <c r="CF72" t="s">
        <v>1146</v>
      </c>
      <c r="CG72">
        <v>4.7541669989632496</v>
      </c>
      <c r="CH72">
        <v>-25.3371348698318</v>
      </c>
      <c r="CI72">
        <v>7.3650937939013303</v>
      </c>
      <c r="CJ72">
        <v>7.7784573044874303</v>
      </c>
      <c r="CK72">
        <v>13.592124512353699</v>
      </c>
      <c r="CL72">
        <v>0.204542036396438</v>
      </c>
      <c r="CM72">
        <v>-1.75980214116468</v>
      </c>
      <c r="CN72">
        <v>-11.9530838165525</v>
      </c>
      <c r="CO72" t="s">
        <v>1146</v>
      </c>
      <c r="CP72" t="s">
        <v>1146</v>
      </c>
      <c r="CQ72" t="s">
        <v>1146</v>
      </c>
      <c r="CR72">
        <v>11.9673702610755</v>
      </c>
      <c r="CS72">
        <v>2.2834425443503301</v>
      </c>
      <c r="CT72" t="s">
        <v>1146</v>
      </c>
      <c r="CU72">
        <v>0.97810359795504898</v>
      </c>
      <c r="CV72" t="s">
        <v>1146</v>
      </c>
      <c r="CW72" t="s">
        <v>1146</v>
      </c>
      <c r="CX72">
        <v>8.1844497298891898</v>
      </c>
      <c r="CY72">
        <v>-3.5945834306136701</v>
      </c>
      <c r="CZ72">
        <v>-4.9512892875091898</v>
      </c>
      <c r="DA72">
        <v>-1.6368378451299599</v>
      </c>
      <c r="DB72" t="s">
        <v>1146</v>
      </c>
      <c r="DC72" t="s">
        <v>1146</v>
      </c>
      <c r="DD72">
        <v>-7.2370374769852202</v>
      </c>
      <c r="DE72">
        <v>-4.8288423845255304</v>
      </c>
      <c r="DF72">
        <v>-0.52513269989987699</v>
      </c>
      <c r="DG72">
        <v>-13.178263118919901</v>
      </c>
      <c r="DH72">
        <v>3.27672805548913</v>
      </c>
      <c r="DI72" t="s">
        <v>1146</v>
      </c>
      <c r="DJ72" t="s">
        <v>1146</v>
      </c>
      <c r="DK72" t="s">
        <v>1146</v>
      </c>
      <c r="DL72" t="s">
        <v>1146</v>
      </c>
      <c r="DM72">
        <v>0.73892317633947902</v>
      </c>
      <c r="DN72">
        <v>-7.6544803388659499</v>
      </c>
      <c r="DO72" t="s">
        <v>1146</v>
      </c>
      <c r="DP72" t="s">
        <v>1146</v>
      </c>
      <c r="DQ72">
        <v>-2.0346601999171798</v>
      </c>
      <c r="DR72">
        <v>1.6863439019909401</v>
      </c>
      <c r="DS72">
        <v>-1.05968309220784</v>
      </c>
      <c r="DT72">
        <v>12.423354037267099</v>
      </c>
      <c r="DU72">
        <v>-9.2373992879895006</v>
      </c>
      <c r="DV72">
        <v>0.43388993961952499</v>
      </c>
      <c r="DW72" t="s">
        <v>1146</v>
      </c>
      <c r="DX72">
        <v>7.9798994974874304</v>
      </c>
      <c r="DY72" t="s">
        <v>1146</v>
      </c>
      <c r="DZ72">
        <v>-13.775621694856</v>
      </c>
      <c r="EA72">
        <v>-1.39105762272919</v>
      </c>
      <c r="EB72" t="s">
        <v>1146</v>
      </c>
      <c r="EC72">
        <v>-0.15958962667426099</v>
      </c>
      <c r="ED72" t="s">
        <v>1146</v>
      </c>
      <c r="EE72" t="s">
        <v>1146</v>
      </c>
      <c r="EF72">
        <v>-7.1263218326943996</v>
      </c>
      <c r="EG72">
        <v>-9.3630354612425997</v>
      </c>
      <c r="EH72" t="s">
        <v>1146</v>
      </c>
      <c r="EI72">
        <v>-19.528119269170698</v>
      </c>
      <c r="EJ72">
        <v>-10.480060733264899</v>
      </c>
      <c r="EK72">
        <v>-0.24835702277243901</v>
      </c>
      <c r="EL72" t="s">
        <v>1146</v>
      </c>
      <c r="EM72">
        <v>4.7821714796493699</v>
      </c>
      <c r="EN72">
        <v>-13.3066272623999</v>
      </c>
      <c r="EO72">
        <v>-4.7167054698324904</v>
      </c>
      <c r="EP72" t="s">
        <v>1146</v>
      </c>
      <c r="EQ72" t="s">
        <v>1146</v>
      </c>
      <c r="ER72" t="s">
        <v>1146</v>
      </c>
      <c r="ES72" t="s">
        <v>1146</v>
      </c>
      <c r="ET72" t="s">
        <v>1146</v>
      </c>
      <c r="EU72" t="s">
        <v>1146</v>
      </c>
      <c r="EV72">
        <v>10.768311896940601</v>
      </c>
      <c r="EW72">
        <v>3.1400543900544</v>
      </c>
      <c r="EX72" t="s">
        <v>1146</v>
      </c>
      <c r="EY72" t="s">
        <v>1146</v>
      </c>
      <c r="EZ72">
        <v>-6.1970454525623104</v>
      </c>
      <c r="FA72">
        <v>-3.92985537473586</v>
      </c>
      <c r="FB72">
        <v>-2.9576414390771202</v>
      </c>
      <c r="FC72">
        <v>-3.1785087077418499</v>
      </c>
      <c r="FD72">
        <v>-2.8575151718232301</v>
      </c>
      <c r="FE72">
        <v>3.7244254824008598</v>
      </c>
      <c r="FF72">
        <v>-6.3225780117961499</v>
      </c>
      <c r="FG72">
        <v>-6.4071235514087901</v>
      </c>
      <c r="FH72" t="s">
        <v>1146</v>
      </c>
      <c r="FI72">
        <v>-5.4358687024326402</v>
      </c>
      <c r="FJ72" t="s">
        <v>1146</v>
      </c>
      <c r="FK72" t="s">
        <v>1146</v>
      </c>
      <c r="FL72" t="s">
        <v>1146</v>
      </c>
      <c r="FM72" t="s">
        <v>1146</v>
      </c>
      <c r="FN72" t="s">
        <v>1146</v>
      </c>
      <c r="FO72" t="s">
        <v>1146</v>
      </c>
      <c r="FP72" t="s">
        <v>1146</v>
      </c>
      <c r="FQ72">
        <v>-8.7348881293041796</v>
      </c>
      <c r="FR72">
        <v>-10.079835525367701</v>
      </c>
      <c r="FS72">
        <v>-22.084345713293999</v>
      </c>
      <c r="FT72" t="s">
        <v>1146</v>
      </c>
      <c r="FU72">
        <v>-4.5133669489106696</v>
      </c>
      <c r="FV72">
        <v>-6.0604942825525603</v>
      </c>
      <c r="FW72" t="s">
        <v>1146</v>
      </c>
      <c r="FX72">
        <v>0.28613195942452901</v>
      </c>
      <c r="FY72">
        <v>2.3256038647342998</v>
      </c>
      <c r="FZ72" t="s">
        <v>1146</v>
      </c>
      <c r="GA72">
        <v>-35.910751886088697</v>
      </c>
      <c r="GB72">
        <v>8.4084273985307796</v>
      </c>
      <c r="GC72">
        <v>-1.8921160147243199</v>
      </c>
      <c r="GD72">
        <v>-10.948168699443301</v>
      </c>
      <c r="GE72">
        <v>19.037966472746401</v>
      </c>
      <c r="GF72" t="s">
        <v>1146</v>
      </c>
      <c r="GG72">
        <v>11.104696713537599</v>
      </c>
      <c r="GH72">
        <v>-5.1958381502890099</v>
      </c>
      <c r="GI72">
        <v>13.769433911855099</v>
      </c>
      <c r="GJ72">
        <v>0.29532163742691497</v>
      </c>
      <c r="GK72">
        <v>6.2610318732374299</v>
      </c>
      <c r="GL72">
        <v>-0.50279694403934105</v>
      </c>
      <c r="GM72" t="s">
        <v>1146</v>
      </c>
      <c r="GN72">
        <v>0.14350312816171501</v>
      </c>
      <c r="GO72">
        <v>-1.9329007317409901</v>
      </c>
      <c r="GP72">
        <v>2.2877723897865199</v>
      </c>
      <c r="GQ72" t="s">
        <v>1146</v>
      </c>
      <c r="GR72" t="s">
        <v>1146</v>
      </c>
      <c r="GS72" t="s">
        <v>1146</v>
      </c>
      <c r="GT72">
        <v>9.4576588580585792</v>
      </c>
      <c r="GU72">
        <v>1.80766094568177</v>
      </c>
      <c r="GV72">
        <v>5.2450028324026796</v>
      </c>
      <c r="GW72">
        <v>-2.5287740110775099</v>
      </c>
      <c r="GX72" t="s">
        <v>1146</v>
      </c>
      <c r="GY72">
        <v>-15.7673165608876</v>
      </c>
      <c r="GZ72">
        <v>-0.54575488487127499</v>
      </c>
      <c r="HA72">
        <v>-10.3923117693531</v>
      </c>
      <c r="HB72" t="s">
        <v>1146</v>
      </c>
      <c r="HC72">
        <v>0.49174243830023601</v>
      </c>
      <c r="HD72">
        <v>-6.7986923298587998</v>
      </c>
      <c r="HE72">
        <v>-6.8536313466800403</v>
      </c>
      <c r="HF72">
        <v>-17.5253163972713</v>
      </c>
      <c r="HG72">
        <v>-26.489800423435501</v>
      </c>
      <c r="HH72">
        <v>-10.023075246348901</v>
      </c>
      <c r="HI72">
        <v>-27.137069276746001</v>
      </c>
      <c r="HJ72" t="s">
        <v>1146</v>
      </c>
      <c r="HK72">
        <v>-10.5640892734323</v>
      </c>
      <c r="HL72">
        <v>6.0563153983651796</v>
      </c>
      <c r="HM72">
        <v>22.958132125255101</v>
      </c>
      <c r="HN72">
        <v>18.807015534944099</v>
      </c>
      <c r="HO72" t="s">
        <v>1146</v>
      </c>
      <c r="HP72" t="s">
        <v>1146</v>
      </c>
      <c r="HQ72" t="s">
        <v>1146</v>
      </c>
      <c r="HR72" t="s">
        <v>1146</v>
      </c>
      <c r="HS72" t="s">
        <v>1146</v>
      </c>
      <c r="HT72" t="s">
        <v>1146</v>
      </c>
      <c r="HU72" t="s">
        <v>1146</v>
      </c>
      <c r="HV72" t="s">
        <v>1146</v>
      </c>
      <c r="HW72">
        <v>4.8714786730687001</v>
      </c>
      <c r="HX72">
        <v>13.810901539361099</v>
      </c>
      <c r="HY72" t="s">
        <v>1146</v>
      </c>
      <c r="HZ72">
        <v>5.4276022138903803</v>
      </c>
      <c r="IA72">
        <v>2.81364012258598</v>
      </c>
      <c r="IB72">
        <v>4.2396367710360296</v>
      </c>
      <c r="IC72">
        <v>-10.0757893202645</v>
      </c>
      <c r="ID72" t="s">
        <v>1146</v>
      </c>
      <c r="IE72">
        <v>10.338535600590101</v>
      </c>
      <c r="IF72" t="s">
        <v>1146</v>
      </c>
      <c r="IG72" t="s">
        <v>1146</v>
      </c>
      <c r="IH72">
        <v>13.3981626173248</v>
      </c>
      <c r="II72">
        <v>10.7373868046572</v>
      </c>
      <c r="IJ72" t="s">
        <v>1146</v>
      </c>
      <c r="IK72" t="s">
        <v>1146</v>
      </c>
      <c r="IL72">
        <v>3.47056007659168</v>
      </c>
      <c r="IM72">
        <v>13.136811075433</v>
      </c>
      <c r="IN72" t="s">
        <v>1146</v>
      </c>
      <c r="IO72" t="s">
        <v>1146</v>
      </c>
      <c r="IP72">
        <v>17.411291331359699</v>
      </c>
      <c r="IQ72">
        <v>-16.7907424936257</v>
      </c>
      <c r="IR72">
        <v>3.1553350651380101</v>
      </c>
      <c r="IS72">
        <v>6.0364845817657997</v>
      </c>
      <c r="IT72" t="s">
        <v>1146</v>
      </c>
      <c r="IU72" t="s">
        <v>1146</v>
      </c>
      <c r="IV72" t="s">
        <v>1146</v>
      </c>
      <c r="IW72" t="s">
        <v>1146</v>
      </c>
      <c r="IX72" t="s">
        <v>1146</v>
      </c>
      <c r="IY72">
        <v>11.485844022277</v>
      </c>
      <c r="IZ72">
        <v>6.73568265263635</v>
      </c>
      <c r="JA72" t="s">
        <v>1146</v>
      </c>
      <c r="JB72" t="s">
        <v>1146</v>
      </c>
      <c r="JC72" t="s">
        <v>1146</v>
      </c>
      <c r="JD72" t="s">
        <v>1146</v>
      </c>
      <c r="JE72" t="s">
        <v>1146</v>
      </c>
      <c r="JF72" t="s">
        <v>1146</v>
      </c>
      <c r="JG72">
        <v>0.36590428561773503</v>
      </c>
      <c r="JH72">
        <v>1.43464606862114</v>
      </c>
      <c r="JI72">
        <v>1.4378724994590799</v>
      </c>
      <c r="JJ72" t="s">
        <v>1146</v>
      </c>
      <c r="JK72" t="s">
        <v>1146</v>
      </c>
      <c r="JL72" t="s">
        <v>1146</v>
      </c>
      <c r="JM72" t="s">
        <v>1146</v>
      </c>
      <c r="JN72">
        <v>-1.00660555019166</v>
      </c>
      <c r="JO72">
        <v>-2.4771442661507699</v>
      </c>
      <c r="JP72">
        <v>1.11205740408995</v>
      </c>
      <c r="JQ72">
        <v>0.27764878879343902</v>
      </c>
      <c r="JR72">
        <v>-0.82368308184193095</v>
      </c>
      <c r="JS72">
        <v>1.01794777062632</v>
      </c>
      <c r="JT72">
        <v>1.5906806220803</v>
      </c>
      <c r="JU72">
        <v>3.07233334963566</v>
      </c>
      <c r="JV72">
        <v>1.42183810055756</v>
      </c>
      <c r="JW72">
        <v>-0.302769421255766</v>
      </c>
      <c r="JX72" t="s">
        <v>1146</v>
      </c>
      <c r="JY72" t="s">
        <v>1146</v>
      </c>
      <c r="JZ72" t="s">
        <v>1146</v>
      </c>
      <c r="KA72">
        <v>1.9096354243253</v>
      </c>
      <c r="KB72">
        <v>1.4043294351828699</v>
      </c>
      <c r="KC72">
        <v>-0.141386169507385</v>
      </c>
      <c r="KD72">
        <v>5.8533159034590602E-2</v>
      </c>
      <c r="KE72">
        <v>3.2173828315307502</v>
      </c>
      <c r="KF72">
        <v>-0.48323298454823199</v>
      </c>
      <c r="KG72">
        <v>5.1804849687747501</v>
      </c>
      <c r="KH72" t="s">
        <v>1146</v>
      </c>
      <c r="KI72">
        <v>0.92708252010305103</v>
      </c>
      <c r="KJ72">
        <v>1.5851552090016401</v>
      </c>
      <c r="KK72">
        <v>0.91005538197992397</v>
      </c>
      <c r="KL72">
        <v>0.77887685956849995</v>
      </c>
      <c r="KM72">
        <v>0.274746314378715</v>
      </c>
      <c r="KN72">
        <v>-0.20463847203274799</v>
      </c>
      <c r="KO72">
        <v>-0.433923520979418</v>
      </c>
      <c r="KP72">
        <v>0.64296037043956</v>
      </c>
      <c r="KQ72">
        <v>-0.55775177110649599</v>
      </c>
      <c r="KR72">
        <v>1.40390353666291</v>
      </c>
      <c r="KS72">
        <v>-1.45636723756226E-2</v>
      </c>
      <c r="KT72">
        <v>2.7295408685625899</v>
      </c>
      <c r="KU72">
        <v>0.98385272436523097</v>
      </c>
      <c r="KV72">
        <v>-2.8534086355917698</v>
      </c>
      <c r="KW72">
        <v>-0.76105808873008196</v>
      </c>
      <c r="KX72" t="s">
        <v>1146</v>
      </c>
      <c r="KY72" t="s">
        <v>1146</v>
      </c>
      <c r="KZ72" t="s">
        <v>1146</v>
      </c>
      <c r="LA72">
        <v>-0.37298764058950601</v>
      </c>
      <c r="LB72">
        <v>-0.63997704118237098</v>
      </c>
      <c r="LC72" t="s">
        <v>1146</v>
      </c>
      <c r="LD72">
        <v>-1.0898065426531001</v>
      </c>
      <c r="LE72">
        <v>0.34787133578739698</v>
      </c>
      <c r="LF72">
        <v>4.9215922798562198E-2</v>
      </c>
      <c r="LG72">
        <v>1.95463841244721</v>
      </c>
      <c r="LH72">
        <v>-0.844724312701572</v>
      </c>
      <c r="LI72" t="s">
        <v>1146</v>
      </c>
      <c r="LJ72" t="s">
        <v>1146</v>
      </c>
      <c r="LK72">
        <v>-9.2527486874376308</v>
      </c>
      <c r="LL72" t="s">
        <v>1146</v>
      </c>
      <c r="LM72" t="s">
        <v>1146</v>
      </c>
      <c r="LN72">
        <v>-2.2102506827844501</v>
      </c>
      <c r="LO72" t="s">
        <v>1146</v>
      </c>
      <c r="LP72">
        <v>11.6847649392028</v>
      </c>
      <c r="LQ72" t="s">
        <v>1146</v>
      </c>
      <c r="LR72" t="s">
        <v>1146</v>
      </c>
      <c r="LS72">
        <v>23.881545043803399</v>
      </c>
      <c r="LT72">
        <v>7.0471140289964698</v>
      </c>
      <c r="LU72" t="s">
        <v>1146</v>
      </c>
      <c r="LV72" t="s">
        <v>1146</v>
      </c>
      <c r="LW72" t="s">
        <v>1146</v>
      </c>
      <c r="LX72" t="s">
        <v>1146</v>
      </c>
      <c r="LY72" t="s">
        <v>1146</v>
      </c>
      <c r="LZ72">
        <v>-0.54135223283885403</v>
      </c>
      <c r="MA72">
        <v>-0.22823419311096499</v>
      </c>
      <c r="MB72" t="s">
        <v>1146</v>
      </c>
      <c r="MC72">
        <v>0.49867085783028597</v>
      </c>
      <c r="MD72">
        <v>-0.24763879290485799</v>
      </c>
      <c r="ME72">
        <v>-0.31437111268027801</v>
      </c>
      <c r="MF72">
        <v>1.17525793058271</v>
      </c>
      <c r="MG72" t="s">
        <v>1146</v>
      </c>
      <c r="MH72">
        <v>0.46909711202793902</v>
      </c>
      <c r="MI72">
        <v>1.4959633513502899</v>
      </c>
      <c r="MJ72" t="s">
        <v>1146</v>
      </c>
      <c r="MK72">
        <v>-1.67293615835556</v>
      </c>
      <c r="ML72">
        <v>0.93148821729229803</v>
      </c>
      <c r="MM72" t="s">
        <v>1146</v>
      </c>
      <c r="MN72">
        <v>2.2601869781581101</v>
      </c>
      <c r="MO72">
        <v>0.20396209442923299</v>
      </c>
      <c r="MP72">
        <v>-4.1031272380042898</v>
      </c>
      <c r="MQ72" t="s">
        <v>1146</v>
      </c>
      <c r="MR72">
        <v>6.69523675706054</v>
      </c>
      <c r="MS72">
        <v>-5.7925049616686799</v>
      </c>
      <c r="MT72">
        <v>-3.2520404009072599</v>
      </c>
      <c r="MU72">
        <v>-1.2119651857059299</v>
      </c>
      <c r="MV72">
        <v>4.4692984884557596</v>
      </c>
      <c r="MW72" t="s">
        <v>1146</v>
      </c>
      <c r="MX72">
        <v>7.7541776465483503</v>
      </c>
      <c r="MY72" t="s">
        <v>1146</v>
      </c>
      <c r="MZ72" t="s">
        <v>1146</v>
      </c>
      <c r="NA72" t="s">
        <v>1146</v>
      </c>
      <c r="NB72" t="s">
        <v>1146</v>
      </c>
      <c r="NC72" t="s">
        <v>1146</v>
      </c>
      <c r="ND72" t="s">
        <v>1146</v>
      </c>
      <c r="NE72" t="s">
        <v>1146</v>
      </c>
      <c r="NF72" t="s">
        <v>1146</v>
      </c>
      <c r="NG72">
        <v>2.3658751934378301</v>
      </c>
      <c r="NH72" t="s">
        <v>1146</v>
      </c>
      <c r="NI72">
        <v>2.53497002569227</v>
      </c>
      <c r="NJ72" t="s">
        <v>1146</v>
      </c>
      <c r="NK72">
        <v>3.1299348481839799</v>
      </c>
      <c r="NL72">
        <v>3.7902840605771102</v>
      </c>
      <c r="NM72" t="s">
        <v>1146</v>
      </c>
      <c r="NN72" t="s">
        <v>1146</v>
      </c>
      <c r="NO72">
        <v>11.716717520475401</v>
      </c>
      <c r="NP72">
        <v>3.09405822878721</v>
      </c>
      <c r="NQ72" t="s">
        <v>1146</v>
      </c>
      <c r="NR72" t="s">
        <v>1146</v>
      </c>
      <c r="NS72" t="s">
        <v>1146</v>
      </c>
      <c r="NT72">
        <v>0.67160655611333597</v>
      </c>
      <c r="NU72">
        <v>7.8156523402017601</v>
      </c>
      <c r="NV72" t="s">
        <v>1146</v>
      </c>
      <c r="NW72">
        <v>-1.1282472965091299</v>
      </c>
      <c r="NX72">
        <v>0.65817328047419499</v>
      </c>
      <c r="NY72">
        <v>3.3968862703798202</v>
      </c>
      <c r="NZ72" t="s">
        <v>1146</v>
      </c>
      <c r="OA72" t="s">
        <v>1146</v>
      </c>
      <c r="OB72" t="s">
        <v>1146</v>
      </c>
      <c r="OC72" t="s">
        <v>1146</v>
      </c>
      <c r="OD72" t="s">
        <v>1146</v>
      </c>
      <c r="OE72" t="s">
        <v>1146</v>
      </c>
      <c r="OF72" t="s">
        <v>1146</v>
      </c>
      <c r="OG72">
        <v>-3.2435182429902998</v>
      </c>
      <c r="OH72">
        <v>7.2250966277429098</v>
      </c>
      <c r="OI72">
        <v>2.8268896399476402</v>
      </c>
      <c r="OJ72">
        <v>-5.4370808916814901E-2</v>
      </c>
      <c r="OK72">
        <v>3.9760245718323303E-2</v>
      </c>
      <c r="OL72">
        <v>0.400963107414332</v>
      </c>
      <c r="OM72">
        <v>-1.01673520507284</v>
      </c>
      <c r="ON72" t="s">
        <v>1146</v>
      </c>
      <c r="OO72" t="s">
        <v>1146</v>
      </c>
      <c r="OP72">
        <v>-1.4770653122768</v>
      </c>
      <c r="OQ72">
        <v>-0.35749138634959499</v>
      </c>
      <c r="OR72">
        <v>-1.52733515534813</v>
      </c>
      <c r="OS72">
        <v>-4.3382223824179</v>
      </c>
      <c r="OT72">
        <v>6.5341014337050298</v>
      </c>
      <c r="OU72">
        <v>-5.8082410941752496</v>
      </c>
      <c r="OV72">
        <v>1.3872920978002601</v>
      </c>
      <c r="OW72">
        <v>2.1281222228524999</v>
      </c>
      <c r="OX72">
        <v>-0.57204944141602299</v>
      </c>
      <c r="OY72">
        <v>1.2644166682765701</v>
      </c>
      <c r="OZ72" t="s">
        <v>1146</v>
      </c>
      <c r="PA72">
        <v>-2.85602430976305</v>
      </c>
      <c r="PB72">
        <v>-5.4027925980647096</v>
      </c>
      <c r="PC72">
        <v>0.90222213971449206</v>
      </c>
      <c r="PD72" t="s">
        <v>1146</v>
      </c>
      <c r="PE72">
        <v>7.0383025394414904</v>
      </c>
      <c r="PF72">
        <v>3.5852490421455898</v>
      </c>
      <c r="PG72">
        <v>-7.7323159154511396</v>
      </c>
      <c r="PH72">
        <v>-3.4404072318764198</v>
      </c>
      <c r="PI72">
        <v>10.009058421843701</v>
      </c>
      <c r="PJ72">
        <v>-14.256661625906</v>
      </c>
      <c r="PK72">
        <v>-4.0966247518199896</v>
      </c>
      <c r="PL72">
        <v>0.31855510418796801</v>
      </c>
      <c r="PM72" t="s">
        <v>1146</v>
      </c>
      <c r="PN72" t="s">
        <v>1146</v>
      </c>
      <c r="PO72" t="s">
        <v>1146</v>
      </c>
      <c r="PP72" t="s">
        <v>1146</v>
      </c>
      <c r="PQ72" t="s">
        <v>1146</v>
      </c>
      <c r="PR72">
        <v>-9.8011943177181795</v>
      </c>
      <c r="PS72">
        <v>-4.22343192520038</v>
      </c>
      <c r="PT72">
        <v>-4.22343192520038</v>
      </c>
      <c r="PU72">
        <v>6.8817053221063702</v>
      </c>
      <c r="PV72">
        <v>3.9261793475642102</v>
      </c>
      <c r="PW72">
        <v>12.2541483590054</v>
      </c>
      <c r="PX72">
        <v>20.891113231681299</v>
      </c>
      <c r="PY72">
        <v>-5.2631081808650402</v>
      </c>
      <c r="PZ72">
        <v>-15.4715551363596</v>
      </c>
      <c r="QA72">
        <v>2.5997970976136902</v>
      </c>
      <c r="QB72">
        <v>1.2137475120841601</v>
      </c>
      <c r="QC72">
        <v>-0.78267698470824199</v>
      </c>
      <c r="QD72" t="s">
        <v>1146</v>
      </c>
      <c r="QE72">
        <v>-0.91306433076637805</v>
      </c>
      <c r="QF72">
        <v>7.6989268104031598</v>
      </c>
      <c r="QG72">
        <v>-1.30393184199736</v>
      </c>
      <c r="QH72">
        <v>-1.6044789468035601</v>
      </c>
      <c r="QI72">
        <v>3.6624086921410899</v>
      </c>
      <c r="QJ72" t="s">
        <v>1146</v>
      </c>
      <c r="QK72">
        <v>-1.11139921853345</v>
      </c>
      <c r="QL72">
        <v>-8.6126460539081293</v>
      </c>
      <c r="QM72">
        <v>6.4573628453558998</v>
      </c>
      <c r="QN72">
        <v>-0.46938087295728098</v>
      </c>
      <c r="QO72">
        <v>-0.39142257642619199</v>
      </c>
      <c r="QP72">
        <v>1.1281310984575099</v>
      </c>
      <c r="QQ72">
        <v>19.230103894253801</v>
      </c>
      <c r="QR72">
        <v>-3.91769962274648</v>
      </c>
      <c r="QS72">
        <v>-1.4919212678321101</v>
      </c>
      <c r="QT72" t="s">
        <v>1146</v>
      </c>
      <c r="QU72" t="s">
        <v>1146</v>
      </c>
      <c r="QV72" t="s">
        <v>1146</v>
      </c>
      <c r="QW72" t="s">
        <v>1146</v>
      </c>
      <c r="QX72" t="s">
        <v>1146</v>
      </c>
      <c r="QY72" t="s">
        <v>1146</v>
      </c>
      <c r="QZ72">
        <v>11.7012279990838</v>
      </c>
      <c r="RA72">
        <v>2.43972551928784</v>
      </c>
      <c r="RB72">
        <v>0.25500779440785798</v>
      </c>
      <c r="RC72" t="s">
        <v>1146</v>
      </c>
      <c r="RD72">
        <v>-2.4781538295051702</v>
      </c>
      <c r="RE72" t="s">
        <v>1146</v>
      </c>
      <c r="RF72">
        <v>0.71993250059612102</v>
      </c>
      <c r="RG72">
        <v>-1.28870340082341</v>
      </c>
      <c r="RH72">
        <v>-5.8452119008896899</v>
      </c>
      <c r="RI72">
        <v>8.7576582079330603</v>
      </c>
      <c r="RJ72">
        <v>-2.0334387708992301</v>
      </c>
      <c r="RK72">
        <v>3.9169941060903901</v>
      </c>
      <c r="RL72">
        <v>-2.1550087339560999</v>
      </c>
      <c r="RM72" t="s">
        <v>1146</v>
      </c>
      <c r="RN72" t="s">
        <v>1146</v>
      </c>
      <c r="RO72" t="s">
        <v>1146</v>
      </c>
      <c r="RP72" t="s">
        <v>1146</v>
      </c>
      <c r="RQ72" t="s">
        <v>1146</v>
      </c>
      <c r="RR72" t="s">
        <v>1146</v>
      </c>
      <c r="RS72">
        <v>-11.918531789868499</v>
      </c>
      <c r="RT72">
        <v>3.23795406972669</v>
      </c>
      <c r="RU72" t="s">
        <v>1146</v>
      </c>
      <c r="RV72">
        <v>1.02248129723161</v>
      </c>
      <c r="RW72" t="s">
        <v>1146</v>
      </c>
      <c r="RX72">
        <v>-9.09599060178871</v>
      </c>
      <c r="RY72">
        <v>6.5565927406493696</v>
      </c>
      <c r="RZ72">
        <v>9.3717748425886604</v>
      </c>
      <c r="SA72" t="s">
        <v>1146</v>
      </c>
      <c r="SB72" t="s">
        <v>1146</v>
      </c>
      <c r="SC72" t="s">
        <v>1146</v>
      </c>
      <c r="SD72" t="s">
        <v>1146</v>
      </c>
      <c r="SE72" t="s">
        <v>1146</v>
      </c>
      <c r="SF72">
        <v>28.3303609725264</v>
      </c>
      <c r="SG72" t="s">
        <v>1146</v>
      </c>
      <c r="SH72" t="s">
        <v>1146</v>
      </c>
      <c r="SI72" t="s">
        <v>1146</v>
      </c>
      <c r="SJ72" t="s">
        <v>1146</v>
      </c>
      <c r="SK72">
        <v>-13.6640793518692</v>
      </c>
      <c r="SL72" t="s">
        <v>1146</v>
      </c>
      <c r="SM72" t="s">
        <v>1146</v>
      </c>
      <c r="SN72" t="s">
        <v>1146</v>
      </c>
      <c r="SO72" t="s">
        <v>1146</v>
      </c>
      <c r="SP72" t="s">
        <v>1146</v>
      </c>
      <c r="SQ72" t="s">
        <v>1146</v>
      </c>
      <c r="SR72" t="s">
        <v>1146</v>
      </c>
      <c r="SS72" t="s">
        <v>1146</v>
      </c>
      <c r="ST72" t="s">
        <v>1146</v>
      </c>
      <c r="SU72" t="s">
        <v>1146</v>
      </c>
      <c r="SV72">
        <v>4.9433652530779701</v>
      </c>
      <c r="SW72">
        <v>3.1922564077238502</v>
      </c>
      <c r="SX72" t="s">
        <v>1146</v>
      </c>
      <c r="SY72">
        <v>2.6419965576592199</v>
      </c>
      <c r="SZ72" t="s">
        <v>1146</v>
      </c>
      <c r="TA72" t="s">
        <v>1146</v>
      </c>
      <c r="TB72" t="s">
        <v>1146</v>
      </c>
      <c r="TC72" t="s">
        <v>1146</v>
      </c>
      <c r="TD72" t="s">
        <v>1146</v>
      </c>
      <c r="TE72" t="s">
        <v>1146</v>
      </c>
      <c r="TF72" t="s">
        <v>1146</v>
      </c>
      <c r="TG72" t="s">
        <v>1146</v>
      </c>
      <c r="TH72" t="s">
        <v>1146</v>
      </c>
      <c r="TI72">
        <v>1.0149806429893899</v>
      </c>
      <c r="TJ72">
        <v>-1.3016524996672201</v>
      </c>
      <c r="TK72">
        <v>3.7593482905982998</v>
      </c>
      <c r="TL72">
        <v>0.10727079478802801</v>
      </c>
      <c r="TM72">
        <v>-7.2649884914690697</v>
      </c>
      <c r="TN72">
        <v>1.7658800271232999</v>
      </c>
      <c r="TO72">
        <v>-7.2958370239149799</v>
      </c>
      <c r="TP72">
        <v>-10.405334922882</v>
      </c>
      <c r="TQ72">
        <v>-7.5013132551216897</v>
      </c>
      <c r="TR72">
        <v>3.0117696915994201</v>
      </c>
      <c r="TS72" t="s">
        <v>1146</v>
      </c>
      <c r="TT72" t="s">
        <v>1146</v>
      </c>
      <c r="TU72">
        <v>-0.46816221038786798</v>
      </c>
      <c r="TV72" t="s">
        <v>1146</v>
      </c>
      <c r="TW72">
        <v>-2.5428418502961998</v>
      </c>
      <c r="TX72">
        <v>15.0831044369148</v>
      </c>
      <c r="TY72">
        <v>2.0717584241287201</v>
      </c>
      <c r="TZ72">
        <v>-7.7385383567862096</v>
      </c>
      <c r="UA72">
        <v>-3.60061117385239</v>
      </c>
      <c r="UB72">
        <v>-8.3076148474140208</v>
      </c>
      <c r="UC72">
        <v>6.3022004696184499</v>
      </c>
      <c r="UD72">
        <v>63.966342666473203</v>
      </c>
      <c r="UE72">
        <v>-2.96050342475966</v>
      </c>
      <c r="UF72">
        <v>1.6939705794533999</v>
      </c>
      <c r="UG72">
        <v>-8.4254498145869903</v>
      </c>
      <c r="UH72">
        <v>-4.3101501637123203</v>
      </c>
      <c r="UI72">
        <v>-0.92978618013703795</v>
      </c>
      <c r="UJ72">
        <v>-5.8402917289510503</v>
      </c>
      <c r="UK72">
        <v>-6.6482568173973</v>
      </c>
      <c r="UL72" t="s">
        <v>1146</v>
      </c>
      <c r="UM72">
        <v>-4.2849728709601198</v>
      </c>
      <c r="UN72">
        <v>0.496355049284536</v>
      </c>
      <c r="UO72">
        <v>-7.1694331722707796</v>
      </c>
      <c r="UP72" t="s">
        <v>1146</v>
      </c>
      <c r="UQ72" t="s">
        <v>1146</v>
      </c>
      <c r="UR72" t="s">
        <v>1146</v>
      </c>
      <c r="US72" t="s">
        <v>1146</v>
      </c>
      <c r="UT72" t="s">
        <v>1146</v>
      </c>
      <c r="UU72">
        <v>7.5484037177226098</v>
      </c>
      <c r="UV72" t="s">
        <v>1146</v>
      </c>
      <c r="UW72">
        <v>-0.90386195562858196</v>
      </c>
      <c r="UX72" t="s">
        <v>1146</v>
      </c>
      <c r="UY72">
        <v>-3.1732915420050301</v>
      </c>
      <c r="UZ72">
        <v>-0.19241450448306299</v>
      </c>
      <c r="VA72">
        <v>-0.33267188047157997</v>
      </c>
      <c r="VB72">
        <v>0.351156610091441</v>
      </c>
      <c r="VC72">
        <v>0.55941051766486005</v>
      </c>
      <c r="VD72" t="s">
        <v>1146</v>
      </c>
      <c r="VE72" t="s">
        <v>1146</v>
      </c>
      <c r="VF72">
        <v>0.63304912065520502</v>
      </c>
      <c r="VG72">
        <v>-0.44951691526314802</v>
      </c>
      <c r="VH72">
        <v>0.32370171780360402</v>
      </c>
      <c r="VI72">
        <v>-1.3261761919797901</v>
      </c>
      <c r="VJ72">
        <v>0.81461609258424195</v>
      </c>
      <c r="VK72" t="s">
        <v>1146</v>
      </c>
      <c r="VL72">
        <v>-0.59855762212034402</v>
      </c>
      <c r="VM72" t="s">
        <v>1146</v>
      </c>
      <c r="VN72">
        <v>-0.102894908680773</v>
      </c>
      <c r="VO72">
        <v>0.83176026427560501</v>
      </c>
      <c r="VP72">
        <v>1.4454483648796499</v>
      </c>
      <c r="VQ72" t="s">
        <v>1146</v>
      </c>
      <c r="VR72">
        <v>0.97709238520693498</v>
      </c>
      <c r="VS72">
        <v>1.46025362823754</v>
      </c>
      <c r="VT72">
        <v>-0.47536220425751202</v>
      </c>
      <c r="VU72">
        <v>-0.15384615384615999</v>
      </c>
      <c r="VV72">
        <v>-1.46291001005201</v>
      </c>
      <c r="VW72">
        <v>-0.93778320658813896</v>
      </c>
      <c r="VX72">
        <v>-3.1664622588917402</v>
      </c>
      <c r="VY72">
        <v>1.3936184870972299</v>
      </c>
      <c r="VZ72">
        <v>-3.3779160769684999</v>
      </c>
      <c r="WA72" t="s">
        <v>1146</v>
      </c>
      <c r="WB72">
        <v>-1.9028054448871199</v>
      </c>
      <c r="WC72">
        <v>0.89306046474788603</v>
      </c>
      <c r="WD72">
        <v>-3.7427699769986602</v>
      </c>
      <c r="WE72">
        <v>-3.0376646118652202</v>
      </c>
      <c r="WF72">
        <v>7.0950468540829998</v>
      </c>
      <c r="WG72">
        <v>0</v>
      </c>
      <c r="WH72">
        <v>-5.5246388512442</v>
      </c>
      <c r="WI72">
        <v>-0.384466056192656</v>
      </c>
      <c r="WJ72">
        <v>-11.8088014816121</v>
      </c>
      <c r="WK72">
        <v>0.65034031636641598</v>
      </c>
      <c r="WL72">
        <v>0</v>
      </c>
      <c r="WM72">
        <v>-0.98932115110425001</v>
      </c>
      <c r="WN72">
        <v>-2.7156503695770602</v>
      </c>
      <c r="WO72">
        <v>1.6950000000000001</v>
      </c>
      <c r="WP72" t="s">
        <v>1147</v>
      </c>
      <c r="WQ72">
        <v>0.425660406763817</v>
      </c>
      <c r="WR72">
        <v>1.20003116964076</v>
      </c>
      <c r="WS72">
        <v>0.96293797291435701</v>
      </c>
      <c r="WT72">
        <v>2.7378272367114498</v>
      </c>
      <c r="WU72">
        <v>-0.86317351136286902</v>
      </c>
      <c r="WV72">
        <v>651.64146071560299</v>
      </c>
      <c r="WW72">
        <v>10.325737214672399</v>
      </c>
      <c r="WX72">
        <v>-2.89347158663037</v>
      </c>
      <c r="WY72">
        <v>3.1510553208113499</v>
      </c>
      <c r="WZ72">
        <v>-3.4883156474209001</v>
      </c>
      <c r="XA72">
        <v>0.40199999999999098</v>
      </c>
      <c r="XB72">
        <v>4.2917666176584399</v>
      </c>
      <c r="XC72">
        <v>0</v>
      </c>
      <c r="XD72">
        <v>0.21745944675182199</v>
      </c>
      <c r="XE72">
        <v>-0.409299928645046</v>
      </c>
      <c r="XF72">
        <v>35.354190530078199</v>
      </c>
      <c r="XG72">
        <v>-1.1927398444252399</v>
      </c>
      <c r="XH72" t="s">
        <v>1146</v>
      </c>
      <c r="XI72">
        <v>5.4263269922781001</v>
      </c>
      <c r="XJ72">
        <v>0.57960395295533196</v>
      </c>
      <c r="XK72">
        <v>6.3644626458696996</v>
      </c>
      <c r="XL72">
        <v>-5.4823451381495101</v>
      </c>
      <c r="XM72">
        <v>-4.9303511007602099</v>
      </c>
      <c r="XN72">
        <v>-2.1807977550611399</v>
      </c>
      <c r="XO72" t="s">
        <v>1146</v>
      </c>
      <c r="XP72" t="s">
        <v>1146</v>
      </c>
      <c r="XQ72" t="s">
        <v>1146</v>
      </c>
      <c r="XR72">
        <v>-0.52936064120233695</v>
      </c>
      <c r="XS72">
        <v>2.6048421102880899</v>
      </c>
      <c r="XT72">
        <v>0.346755360554796</v>
      </c>
      <c r="XU72">
        <v>9.2430388686492808</v>
      </c>
      <c r="XV72">
        <v>3.98507252002682</v>
      </c>
      <c r="XW72">
        <v>4.1612099193105498</v>
      </c>
      <c r="XX72">
        <v>-0.102213096052939</v>
      </c>
      <c r="XY72">
        <v>10.073770348175</v>
      </c>
      <c r="XZ72">
        <v>9.5897488891185407</v>
      </c>
      <c r="YA72" t="s">
        <v>1146</v>
      </c>
      <c r="YB72">
        <v>10.2719285237636</v>
      </c>
      <c r="YC72">
        <v>-14.8436407699119</v>
      </c>
      <c r="YD72" t="s">
        <v>1146</v>
      </c>
      <c r="YE72">
        <v>-0.46258922983427597</v>
      </c>
      <c r="YF72">
        <v>0.41419193497969098</v>
      </c>
      <c r="YG72">
        <v>-2.19023835736599</v>
      </c>
      <c r="YH72" t="s">
        <v>1146</v>
      </c>
      <c r="YI72">
        <v>-2.6929138412156699</v>
      </c>
      <c r="YJ72" t="s">
        <v>1146</v>
      </c>
      <c r="YK72" t="s">
        <v>1146</v>
      </c>
      <c r="YL72" t="s">
        <v>1146</v>
      </c>
      <c r="YM72" t="s">
        <v>1146</v>
      </c>
      <c r="YN72" t="s">
        <v>1146</v>
      </c>
      <c r="YO72" t="s">
        <v>1146</v>
      </c>
      <c r="YP72" t="s">
        <v>1146</v>
      </c>
      <c r="YQ72" t="s">
        <v>1146</v>
      </c>
      <c r="YR72" t="s">
        <v>1146</v>
      </c>
      <c r="YS72" t="s">
        <v>1146</v>
      </c>
      <c r="YT72" t="s">
        <v>1146</v>
      </c>
      <c r="YU72" t="s">
        <v>1146</v>
      </c>
      <c r="YV72" t="s">
        <v>1146</v>
      </c>
      <c r="YW72">
        <v>8.6634121233080599</v>
      </c>
      <c r="YX72">
        <v>-6.6193909123749304</v>
      </c>
      <c r="YY72">
        <v>-3.2382197653056202</v>
      </c>
      <c r="YZ72">
        <v>3.7411432735391399</v>
      </c>
      <c r="ZA72">
        <v>-7.1722089014830503</v>
      </c>
      <c r="ZB72">
        <v>1.9256141232644399</v>
      </c>
      <c r="ZC72">
        <v>7.7365608299277104</v>
      </c>
      <c r="ZD72" t="s">
        <v>1146</v>
      </c>
      <c r="ZE72">
        <v>-1.68455327773532</v>
      </c>
      <c r="ZF72" t="s">
        <v>1146</v>
      </c>
      <c r="ZG72">
        <v>0.78149091912420598</v>
      </c>
      <c r="ZH72">
        <v>2.7680233170628998</v>
      </c>
      <c r="ZI72">
        <v>0.765739096112106</v>
      </c>
      <c r="ZJ72">
        <v>18.5397109768471</v>
      </c>
      <c r="ZK72" t="s">
        <v>1146</v>
      </c>
      <c r="ZL72">
        <v>1.70048533476492</v>
      </c>
      <c r="ZM72">
        <v>-3.4238075540140702</v>
      </c>
      <c r="ZN72">
        <v>-11.6342157440207</v>
      </c>
      <c r="ZO72" t="s">
        <v>1146</v>
      </c>
      <c r="ZP72">
        <v>1.9436656170469699</v>
      </c>
      <c r="ZQ72">
        <v>-11.9459390212657</v>
      </c>
      <c r="ZR72">
        <v>-7.3078460923322899</v>
      </c>
      <c r="ZS72" t="s">
        <v>1146</v>
      </c>
      <c r="ZT72">
        <v>-8.4971718943770504</v>
      </c>
      <c r="ZU72" t="s">
        <v>1146</v>
      </c>
      <c r="ZV72">
        <v>-17.095728588921698</v>
      </c>
      <c r="ZW72">
        <v>5.6848314554471102</v>
      </c>
      <c r="ZX72">
        <v>-16.471829499894501</v>
      </c>
      <c r="ZY72" t="s">
        <v>1146</v>
      </c>
      <c r="ZZ72" t="s">
        <v>1146</v>
      </c>
      <c r="AAA72" t="s">
        <v>1146</v>
      </c>
      <c r="AAB72" t="s">
        <v>1146</v>
      </c>
      <c r="AAC72" t="s">
        <v>1146</v>
      </c>
      <c r="AAD72" t="s">
        <v>1146</v>
      </c>
      <c r="AAE72" t="s">
        <v>1146</v>
      </c>
      <c r="AAF72" t="s">
        <v>1146</v>
      </c>
      <c r="AAG72" t="s">
        <v>1146</v>
      </c>
      <c r="AAH72" t="s">
        <v>1146</v>
      </c>
      <c r="AAI72" t="s">
        <v>1146</v>
      </c>
      <c r="AAJ72" t="s">
        <v>1146</v>
      </c>
      <c r="AAK72" t="s">
        <v>1146</v>
      </c>
      <c r="AAL72">
        <v>-1.6417883475495101</v>
      </c>
      <c r="AAM72" t="s">
        <v>1146</v>
      </c>
      <c r="AAN72">
        <v>3.3012961819945299</v>
      </c>
      <c r="AAO72" t="s">
        <v>1146</v>
      </c>
      <c r="AAP72">
        <v>0.68361384765431898</v>
      </c>
      <c r="AAQ72" t="s">
        <v>1146</v>
      </c>
      <c r="AAR72" t="s">
        <v>1146</v>
      </c>
      <c r="AAS72">
        <v>0.300405928263836</v>
      </c>
      <c r="AAT72" t="s">
        <v>1146</v>
      </c>
      <c r="AAU72">
        <v>8.2010120397836292</v>
      </c>
      <c r="AAV72">
        <v>2.55345110670484</v>
      </c>
      <c r="AAW72" t="s">
        <v>1146</v>
      </c>
      <c r="AAX72" t="s">
        <v>1146</v>
      </c>
      <c r="AAY72">
        <v>8.5937426664539007</v>
      </c>
      <c r="AAZ72">
        <v>9.4100618527042492</v>
      </c>
      <c r="ABA72">
        <v>3.8056343627459901</v>
      </c>
      <c r="ABB72" t="s">
        <v>1146</v>
      </c>
      <c r="ABC72" t="s">
        <v>1146</v>
      </c>
      <c r="ABD72" t="s">
        <v>1146</v>
      </c>
      <c r="ABE72" t="s">
        <v>1146</v>
      </c>
      <c r="ABF72" t="s">
        <v>1146</v>
      </c>
      <c r="ABG72" t="s">
        <v>1146</v>
      </c>
      <c r="ABH72" t="s">
        <v>1146</v>
      </c>
      <c r="ABI72" t="s">
        <v>1146</v>
      </c>
      <c r="ABJ72" t="s">
        <v>1146</v>
      </c>
      <c r="ABK72" t="s">
        <v>1146</v>
      </c>
      <c r="ABL72">
        <v>9.1478673851493397</v>
      </c>
      <c r="ABM72">
        <v>5.0485813539297197</v>
      </c>
      <c r="ABN72">
        <v>7.5719986038921299</v>
      </c>
      <c r="ABO72">
        <v>7.9885139985642599</v>
      </c>
      <c r="ABP72">
        <v>6.7652867241283898</v>
      </c>
      <c r="ABQ72">
        <v>3.1247957726097102</v>
      </c>
      <c r="ABR72">
        <v>3.4391212900210402</v>
      </c>
      <c r="ABS72">
        <v>3.7863773860436201</v>
      </c>
      <c r="ABT72">
        <v>2.90608778644541</v>
      </c>
      <c r="ABU72">
        <v>3.71730066782274</v>
      </c>
      <c r="ABV72" t="s">
        <v>1146</v>
      </c>
      <c r="ABW72">
        <v>-4.6807419135141899</v>
      </c>
      <c r="ABX72" t="s">
        <v>1146</v>
      </c>
      <c r="ABY72" t="s">
        <v>1146</v>
      </c>
      <c r="ABZ72" t="s">
        <v>1146</v>
      </c>
      <c r="ACA72" t="s">
        <v>1146</v>
      </c>
      <c r="ACB72" t="s">
        <v>1146</v>
      </c>
      <c r="ACC72" t="s">
        <v>1146</v>
      </c>
      <c r="ACD72" t="s">
        <v>1146</v>
      </c>
      <c r="ACE72" t="s">
        <v>1146</v>
      </c>
      <c r="ACF72" t="s">
        <v>1146</v>
      </c>
      <c r="ACG72" t="s">
        <v>1146</v>
      </c>
      <c r="ACH72" t="s">
        <v>1146</v>
      </c>
      <c r="ACI72" t="s">
        <v>1146</v>
      </c>
      <c r="ACJ72" t="s">
        <v>1146</v>
      </c>
      <c r="ACK72" t="s">
        <v>1146</v>
      </c>
      <c r="ACL72" t="s">
        <v>1146</v>
      </c>
      <c r="ACM72" t="s">
        <v>1146</v>
      </c>
      <c r="ACN72" t="s">
        <v>1146</v>
      </c>
      <c r="ACO72" t="s">
        <v>1146</v>
      </c>
      <c r="ACP72">
        <v>-3.2543220007086902</v>
      </c>
      <c r="ACQ72" t="s">
        <v>1146</v>
      </c>
      <c r="ACR72">
        <v>-6.7928246442750799</v>
      </c>
      <c r="ACS72">
        <v>-0.62935708752904795</v>
      </c>
      <c r="ACT72">
        <v>1.6244277148822901</v>
      </c>
      <c r="ACU72" t="s">
        <v>1146</v>
      </c>
      <c r="ACV72" t="s">
        <v>1146</v>
      </c>
      <c r="ACW72" t="s">
        <v>1146</v>
      </c>
      <c r="ACX72">
        <v>2.7063802633184202</v>
      </c>
      <c r="ACY72">
        <v>2.8150513112884701</v>
      </c>
      <c r="ACZ72">
        <v>1.7581427836188499</v>
      </c>
      <c r="ADA72" t="s">
        <v>1146</v>
      </c>
      <c r="ADB72" t="s">
        <v>1146</v>
      </c>
      <c r="ADC72">
        <v>-6.3272754357217398</v>
      </c>
      <c r="ADD72">
        <v>3.3633118086579898</v>
      </c>
      <c r="ADE72">
        <v>-7.4666258309762696</v>
      </c>
      <c r="ADF72">
        <v>3.9072917566024699</v>
      </c>
      <c r="ADG72" t="s">
        <v>1146</v>
      </c>
      <c r="ADH72" t="s">
        <v>1146</v>
      </c>
      <c r="ADI72" t="s">
        <v>1146</v>
      </c>
      <c r="ADJ72" t="s">
        <v>1146</v>
      </c>
      <c r="ADK72" t="s">
        <v>1146</v>
      </c>
      <c r="ADL72">
        <v>-2.06149579652668</v>
      </c>
      <c r="ADM72">
        <v>5.9459928800902997</v>
      </c>
      <c r="ADN72" t="s">
        <v>1146</v>
      </c>
      <c r="ADO72">
        <v>-4.82317209510322</v>
      </c>
      <c r="ADP72" t="s">
        <v>1146</v>
      </c>
      <c r="ADQ72">
        <v>-0.79640777657159501</v>
      </c>
      <c r="ADR72">
        <v>-3.7848713905052001</v>
      </c>
      <c r="ADS72" t="s">
        <v>1146</v>
      </c>
      <c r="ADT72">
        <v>8.1258862454702996</v>
      </c>
      <c r="ADU72" t="s">
        <v>1146</v>
      </c>
      <c r="ADV72" t="s">
        <v>1146</v>
      </c>
      <c r="ADW72" t="s">
        <v>1146</v>
      </c>
      <c r="ADX72">
        <v>17.167170759214599</v>
      </c>
      <c r="ADY72">
        <v>2.19362087898056</v>
      </c>
      <c r="ADZ72">
        <v>3.3845641136225302</v>
      </c>
      <c r="AEA72">
        <v>-0.24885861836689799</v>
      </c>
      <c r="AEB72" t="s">
        <v>1146</v>
      </c>
      <c r="AEC72">
        <v>4.8065097785380697</v>
      </c>
      <c r="AED72">
        <v>-3.0693059915964001</v>
      </c>
      <c r="AEE72">
        <v>4.5566305521129102</v>
      </c>
      <c r="AEF72">
        <v>4.0237724930707097</v>
      </c>
      <c r="AEG72" t="s">
        <v>1146</v>
      </c>
      <c r="AEH72" t="s">
        <v>1146</v>
      </c>
      <c r="AEI72" t="s">
        <v>1146</v>
      </c>
      <c r="AEJ72" t="s">
        <v>1146</v>
      </c>
      <c r="AEK72" t="s">
        <v>1146</v>
      </c>
      <c r="AEL72" t="s">
        <v>1146</v>
      </c>
      <c r="AEM72">
        <v>2.0336750236713099</v>
      </c>
      <c r="AEN72">
        <v>-6.1386024207759204</v>
      </c>
      <c r="AEO72">
        <v>1.55084512918622</v>
      </c>
      <c r="AEP72">
        <v>2.8705531606301</v>
      </c>
      <c r="AEQ72">
        <v>3.2867674420943498</v>
      </c>
      <c r="AER72" t="s">
        <v>1146</v>
      </c>
      <c r="AES72">
        <v>1.3616922226424899</v>
      </c>
      <c r="AET72">
        <v>9.7138768268655795</v>
      </c>
      <c r="AEU72">
        <v>-3.6512060072815502</v>
      </c>
      <c r="AEV72">
        <v>3.5065780109396298</v>
      </c>
      <c r="AEW72">
        <v>-0.48163115000339202</v>
      </c>
      <c r="AEX72">
        <v>1.93675040043755</v>
      </c>
      <c r="AEY72">
        <v>-6.1406596333678998</v>
      </c>
      <c r="AEZ72">
        <v>-5.7049591203549204</v>
      </c>
      <c r="AFA72">
        <v>-2.0708607321621399</v>
      </c>
      <c r="AFB72" t="s">
        <v>1146</v>
      </c>
      <c r="AFC72">
        <v>-26.2377461075871</v>
      </c>
      <c r="AFD72">
        <v>-3.6063918939509301</v>
      </c>
      <c r="AFE72">
        <v>-2.6416184971098202</v>
      </c>
      <c r="AFF72">
        <v>-5.1557032202256901</v>
      </c>
      <c r="AFG72">
        <v>-2.0154619017537598</v>
      </c>
      <c r="AFH72" t="s">
        <v>1146</v>
      </c>
      <c r="AFI72">
        <v>3.4594884849449299</v>
      </c>
      <c r="AFJ72">
        <v>-4.0279376920954197</v>
      </c>
      <c r="AFK72" t="s">
        <v>1146</v>
      </c>
      <c r="AFL72">
        <v>2.3964009879640802</v>
      </c>
      <c r="AFM72">
        <v>-5.19431988041854</v>
      </c>
      <c r="AFN72">
        <v>5.6432101573647104</v>
      </c>
      <c r="AFO72">
        <v>-5.2340855506904704</v>
      </c>
      <c r="AFP72">
        <v>-10.045061614861099</v>
      </c>
      <c r="AFQ72" t="s">
        <v>1146</v>
      </c>
      <c r="AFR72" t="s">
        <v>1146</v>
      </c>
      <c r="AFS72" t="s">
        <v>1146</v>
      </c>
      <c r="AFT72" t="s">
        <v>1146</v>
      </c>
      <c r="AFU72" t="s">
        <v>1146</v>
      </c>
      <c r="AFV72" t="s">
        <v>1146</v>
      </c>
      <c r="AFW72" t="s">
        <v>1146</v>
      </c>
      <c r="AFX72" t="s">
        <v>1146</v>
      </c>
      <c r="AFY72">
        <v>-0.51314385488407899</v>
      </c>
      <c r="AFZ72">
        <v>-0.86326200776161199</v>
      </c>
      <c r="AGA72">
        <v>-2.4798264484564601</v>
      </c>
      <c r="AGB72">
        <v>2.4818951306699399</v>
      </c>
      <c r="AGC72" t="s">
        <v>1146</v>
      </c>
      <c r="AGD72">
        <v>-2.6929518158763699</v>
      </c>
      <c r="AGE72">
        <v>5.8368453334933797E-2</v>
      </c>
      <c r="AGF72">
        <v>-6.2834948555636396</v>
      </c>
      <c r="AGG72">
        <v>1.60685643612191</v>
      </c>
      <c r="AGH72" t="s">
        <v>1146</v>
      </c>
      <c r="AGI72">
        <v>-2.4798264484564601</v>
      </c>
      <c r="AGJ72">
        <v>2.4818951306699399</v>
      </c>
      <c r="AGK72">
        <v>-1.78668478260871</v>
      </c>
      <c r="AGL72">
        <v>-0.50820571070462295</v>
      </c>
      <c r="AGM72">
        <v>3.6109538773843E-2</v>
      </c>
      <c r="AGN72">
        <v>0.67236803302859205</v>
      </c>
      <c r="AGO72">
        <v>3.0460000000000198</v>
      </c>
      <c r="AGP72">
        <v>4.9081903237104196</v>
      </c>
      <c r="AGQ72" t="s">
        <v>1146</v>
      </c>
      <c r="AGR72">
        <v>-4.08449769025734</v>
      </c>
      <c r="AGS72">
        <v>-1.1019984732525501</v>
      </c>
      <c r="AGT72">
        <v>-0.83032243535137196</v>
      </c>
      <c r="AGU72">
        <v>-0.74134472998556</v>
      </c>
      <c r="AGV72">
        <v>2.5678435949810301</v>
      </c>
      <c r="AGW72">
        <v>-3.2359070488318298</v>
      </c>
      <c r="AGX72">
        <v>7.1577691619451003E-2</v>
      </c>
      <c r="AGY72">
        <v>0.32507707472577702</v>
      </c>
      <c r="AGZ72">
        <v>7.1577691619451003E-2</v>
      </c>
      <c r="AHA72">
        <v>2.1348071087993001</v>
      </c>
      <c r="AHB72">
        <v>-0.76342500216882703</v>
      </c>
      <c r="AHC72" t="s">
        <v>1146</v>
      </c>
      <c r="AHD72" t="s">
        <v>1146</v>
      </c>
      <c r="AHE72" t="s">
        <v>1146</v>
      </c>
      <c r="AHF72">
        <v>1.0523289246693499</v>
      </c>
      <c r="AHG72">
        <v>-2.3271058669288802</v>
      </c>
      <c r="AHH72">
        <v>2.4922087361723699</v>
      </c>
      <c r="AHI72">
        <v>-8.2793843330109002E-2</v>
      </c>
      <c r="AHJ72">
        <v>-3.4105125392151199</v>
      </c>
      <c r="AHK72" t="s">
        <v>1146</v>
      </c>
      <c r="AHL72" t="s">
        <v>1146</v>
      </c>
      <c r="AHM72" t="s">
        <v>1146</v>
      </c>
      <c r="AHN72">
        <v>-3.1313466645836598</v>
      </c>
      <c r="AHO72">
        <v>-0.67597296108156102</v>
      </c>
      <c r="AHP72">
        <v>-1.2696013241358199</v>
      </c>
      <c r="AHQ72">
        <v>0.54086837212541405</v>
      </c>
      <c r="AHR72">
        <v>-1.2966854983321401</v>
      </c>
      <c r="AHS72">
        <v>-0.83454031312504295</v>
      </c>
      <c r="AHT72">
        <v>0.99638748183923398</v>
      </c>
      <c r="AHU72">
        <v>2.3383835923418399E-2</v>
      </c>
      <c r="AHV72">
        <v>-0.66952382833330704</v>
      </c>
      <c r="AHW72">
        <v>-6.6641839314762794E-2</v>
      </c>
      <c r="AHX72" t="s">
        <v>1146</v>
      </c>
      <c r="AHY72" t="s">
        <v>1146</v>
      </c>
      <c r="AHZ72" t="s">
        <v>1146</v>
      </c>
      <c r="AIA72" t="s">
        <v>1146</v>
      </c>
      <c r="AIB72" t="s">
        <v>1146</v>
      </c>
      <c r="AIC72">
        <v>4.5424666009318901</v>
      </c>
      <c r="AID72" t="s">
        <v>1146</v>
      </c>
      <c r="AIE72" t="s">
        <v>1146</v>
      </c>
      <c r="AIF72">
        <v>-4.1188476894705701</v>
      </c>
      <c r="AIG72">
        <v>-5.3430877442014904</v>
      </c>
      <c r="AIH72">
        <v>-4.5336787564766903</v>
      </c>
      <c r="AII72">
        <v>-5.4344664606435202</v>
      </c>
      <c r="AIJ72">
        <v>-3.2691405279574601</v>
      </c>
      <c r="AIK72">
        <v>-6.4772718872206596</v>
      </c>
      <c r="AIL72">
        <v>0</v>
      </c>
      <c r="AIM72" t="s">
        <v>1146</v>
      </c>
      <c r="AIN72" t="s">
        <v>1146</v>
      </c>
      <c r="AIO72" t="s">
        <v>1146</v>
      </c>
      <c r="AIP72">
        <v>-1.03967894871442</v>
      </c>
      <c r="AIQ72">
        <v>0.38297837443312899</v>
      </c>
      <c r="AIR72">
        <v>-1.89963906857771E-2</v>
      </c>
      <c r="AIS72" t="s">
        <v>1146</v>
      </c>
      <c r="AIT72" t="s">
        <v>1146</v>
      </c>
      <c r="AIU72">
        <v>4.1213231332830604</v>
      </c>
      <c r="AIV72" t="s">
        <v>1146</v>
      </c>
      <c r="AIW72">
        <v>4.5571062375391502</v>
      </c>
      <c r="AIX72">
        <v>-0.42885527118209399</v>
      </c>
      <c r="AIY72">
        <v>-1.0013149564116399</v>
      </c>
      <c r="AIZ72">
        <v>1.8476214144387899</v>
      </c>
      <c r="AJA72">
        <v>-6.5458625208594601</v>
      </c>
      <c r="AJB72">
        <v>0.82891964795526196</v>
      </c>
      <c r="AJC72">
        <v>-3.4650808981812902</v>
      </c>
      <c r="AJD72">
        <v>-13.078827409173501</v>
      </c>
      <c r="AJE72">
        <v>-8.8243080271788205E-2</v>
      </c>
      <c r="AJF72">
        <v>2.81873330751896</v>
      </c>
      <c r="AJG72">
        <v>4.59302770549517</v>
      </c>
      <c r="AJH72">
        <v>2.4730425466485499</v>
      </c>
      <c r="AJI72">
        <v>-10.2631243976506</v>
      </c>
      <c r="AJJ72" t="s">
        <v>1146</v>
      </c>
      <c r="AJK72" t="s">
        <v>1146</v>
      </c>
      <c r="AJL72" t="s">
        <v>1146</v>
      </c>
      <c r="AJM72" t="s">
        <v>1146</v>
      </c>
      <c r="AJN72" t="s">
        <v>1146</v>
      </c>
      <c r="AJO72" t="s">
        <v>1146</v>
      </c>
      <c r="AJP72">
        <v>-19.614878603037901</v>
      </c>
      <c r="AJQ72">
        <v>-7.8545326919503697</v>
      </c>
      <c r="AJR72" t="s">
        <v>1146</v>
      </c>
      <c r="AJS72">
        <v>8.0344079773380503</v>
      </c>
      <c r="AJT72">
        <v>-17.573559048770701</v>
      </c>
      <c r="AJU72">
        <v>-7.1920558263682297</v>
      </c>
      <c r="AJV72" t="s">
        <v>1146</v>
      </c>
      <c r="AJW72" t="s">
        <v>1146</v>
      </c>
      <c r="AJX72" t="s">
        <v>1146</v>
      </c>
      <c r="AJY72" t="s">
        <v>1146</v>
      </c>
      <c r="AJZ72" t="s">
        <v>1146</v>
      </c>
      <c r="AKA72" t="s">
        <v>1146</v>
      </c>
      <c r="AKB72">
        <v>11.2905643408529</v>
      </c>
      <c r="AKC72" t="s">
        <v>1146</v>
      </c>
      <c r="AKD72">
        <v>1.8266917369240501</v>
      </c>
      <c r="AKE72" t="s">
        <v>1146</v>
      </c>
      <c r="AKF72" t="s">
        <v>1146</v>
      </c>
      <c r="AKG72" t="s">
        <v>1146</v>
      </c>
      <c r="AKH72" t="s">
        <v>1146</v>
      </c>
      <c r="AKI72">
        <v>2.39039090938551</v>
      </c>
      <c r="AKJ72" t="s">
        <v>1146</v>
      </c>
      <c r="AKK72" t="s">
        <v>1146</v>
      </c>
      <c r="AKL72">
        <v>-18.396707782411902</v>
      </c>
      <c r="AKM72">
        <v>7.3983128883055898</v>
      </c>
      <c r="AKN72" t="s">
        <v>1146</v>
      </c>
      <c r="AKO72" t="s">
        <v>1146</v>
      </c>
      <c r="AKP72" t="s">
        <v>1146</v>
      </c>
      <c r="AKQ72" t="s">
        <v>1146</v>
      </c>
      <c r="AKR72" t="s">
        <v>1146</v>
      </c>
      <c r="AKS72" t="s">
        <v>1146</v>
      </c>
      <c r="AKT72" t="s">
        <v>1146</v>
      </c>
      <c r="AKU72" t="s">
        <v>1146</v>
      </c>
      <c r="AKV72" t="s">
        <v>1146</v>
      </c>
      <c r="AKW72" t="s">
        <v>1146</v>
      </c>
      <c r="AKX72" t="s">
        <v>1146</v>
      </c>
      <c r="AKY72" t="s">
        <v>1146</v>
      </c>
      <c r="AKZ72" t="s">
        <v>1146</v>
      </c>
      <c r="ALA72" t="s">
        <v>1146</v>
      </c>
      <c r="ALB72" t="s">
        <v>1146</v>
      </c>
      <c r="ALC72" t="s">
        <v>1146</v>
      </c>
      <c r="ALD72" t="s">
        <v>1146</v>
      </c>
      <c r="ALE72" t="s">
        <v>1146</v>
      </c>
      <c r="ALF72" t="s">
        <v>1146</v>
      </c>
      <c r="ALG72" t="s">
        <v>1146</v>
      </c>
      <c r="ALH72" t="s">
        <v>1146</v>
      </c>
      <c r="ALI72">
        <v>-1.53815175684897</v>
      </c>
      <c r="ALJ72" t="s">
        <v>1146</v>
      </c>
      <c r="ALK72" t="s">
        <v>1146</v>
      </c>
      <c r="ALL72">
        <v>13.5650480504636</v>
      </c>
      <c r="ALM72">
        <v>-11.4803733245739</v>
      </c>
      <c r="ALN72">
        <v>5.7805764107532003</v>
      </c>
      <c r="ALO72">
        <v>-0.217253123606587</v>
      </c>
      <c r="ALP72">
        <v>7.2934898612593502</v>
      </c>
      <c r="ALQ72">
        <v>-11.9619098473724</v>
      </c>
      <c r="ALR72">
        <v>31.096483754965899</v>
      </c>
      <c r="ALS72">
        <v>-8.3422718268348</v>
      </c>
      <c r="ALT72">
        <v>-3.2205500778412</v>
      </c>
      <c r="ALU72">
        <v>30.497814473045199</v>
      </c>
      <c r="ALV72">
        <v>-6.1352073812192804</v>
      </c>
      <c r="ALW72" t="s">
        <v>1146</v>
      </c>
      <c r="ALX72" t="s">
        <v>1146</v>
      </c>
      <c r="ALY72">
        <v>-2.8564349075771802</v>
      </c>
      <c r="ALZ72">
        <v>3.99601993785845</v>
      </c>
      <c r="AMA72">
        <v>2.9169185373400399</v>
      </c>
      <c r="AMB72">
        <v>-2.7750056009287301</v>
      </c>
      <c r="AMC72">
        <v>-10.7044446034927</v>
      </c>
      <c r="AMD72" t="s">
        <v>1146</v>
      </c>
      <c r="AME72" t="s">
        <v>1146</v>
      </c>
      <c r="AMF72">
        <v>0.45658618421680103</v>
      </c>
      <c r="AMG72" t="s">
        <v>1146</v>
      </c>
      <c r="AMH72" t="s">
        <v>1146</v>
      </c>
      <c r="AMI72">
        <v>7.2333363326434901</v>
      </c>
      <c r="AMJ72">
        <v>-5.1952047419318497</v>
      </c>
      <c r="AMK72">
        <v>-2.1477350789994798</v>
      </c>
      <c r="AML72" t="s">
        <v>1146</v>
      </c>
      <c r="AMM72">
        <v>13.5565888405224</v>
      </c>
      <c r="AMN72">
        <v>-2.4575622146174001</v>
      </c>
      <c r="AMO72">
        <v>1.49802941831527</v>
      </c>
      <c r="AMP72">
        <v>9.5396006770869395</v>
      </c>
      <c r="AMQ72">
        <v>13.832216018762599</v>
      </c>
      <c r="AMR72">
        <v>-21.352840409278201</v>
      </c>
      <c r="AMS72">
        <v>-3.0556593917435899</v>
      </c>
      <c r="AMT72">
        <v>41.537406626287002</v>
      </c>
      <c r="AMU72">
        <v>-6.2660952643063599</v>
      </c>
      <c r="AMV72">
        <v>-1.0400286629908899</v>
      </c>
      <c r="AMW72" t="s">
        <v>1146</v>
      </c>
      <c r="AMX72">
        <v>3.2581204070659</v>
      </c>
      <c r="AMY72">
        <v>10.4959802840136</v>
      </c>
      <c r="AMZ72" t="s">
        <v>1146</v>
      </c>
      <c r="ANA72">
        <v>-2.76033773544057</v>
      </c>
      <c r="ANB72">
        <v>8.0533453596620702E-2</v>
      </c>
      <c r="ANC72">
        <v>1.0576317192574101</v>
      </c>
      <c r="AND72" t="s">
        <v>1146</v>
      </c>
      <c r="ANE72" t="s">
        <v>1146</v>
      </c>
      <c r="ANF72">
        <v>2.0438810551770499</v>
      </c>
      <c r="ANG72">
        <v>-15.4852340936374</v>
      </c>
      <c r="ANH72" t="s">
        <v>1146</v>
      </c>
      <c r="ANI72" t="s">
        <v>1146</v>
      </c>
      <c r="ANJ72" t="s">
        <v>1146</v>
      </c>
      <c r="ANK72" t="s">
        <v>1146</v>
      </c>
      <c r="ANL72" t="s">
        <v>1146</v>
      </c>
      <c r="ANM72" t="s">
        <v>1146</v>
      </c>
      <c r="ANN72" t="s">
        <v>1146</v>
      </c>
      <c r="ANO72" t="s">
        <v>1146</v>
      </c>
      <c r="ANP72" t="s">
        <v>1146</v>
      </c>
      <c r="ANQ72" t="s">
        <v>1146</v>
      </c>
      <c r="ANR72" t="s">
        <v>1146</v>
      </c>
      <c r="ANS72" t="s">
        <v>1146</v>
      </c>
      <c r="ANT72" t="s">
        <v>1146</v>
      </c>
      <c r="ANU72" t="s">
        <v>1146</v>
      </c>
      <c r="ANV72" t="s">
        <v>1146</v>
      </c>
      <c r="ANW72" t="s">
        <v>1146</v>
      </c>
      <c r="ANX72" t="s">
        <v>1146</v>
      </c>
      <c r="ANY72">
        <v>-2.0145693023621201</v>
      </c>
      <c r="ANZ72">
        <v>7.6980404626574996</v>
      </c>
      <c r="AOA72" t="s">
        <v>1146</v>
      </c>
      <c r="AOB72" t="s">
        <v>1146</v>
      </c>
      <c r="AOC72">
        <v>4.8275188116876802</v>
      </c>
      <c r="AOD72">
        <v>-1.7128392912527</v>
      </c>
      <c r="AOE72">
        <v>-11.0972764171847</v>
      </c>
      <c r="AOF72">
        <v>2.6136160276785998</v>
      </c>
      <c r="AOG72">
        <v>6.8163078332569702</v>
      </c>
      <c r="AOH72" t="s">
        <v>1146</v>
      </c>
      <c r="AOI72" t="s">
        <v>1146</v>
      </c>
      <c r="AOJ72" t="s">
        <v>1146</v>
      </c>
      <c r="AOK72" t="s">
        <v>1146</v>
      </c>
      <c r="AOL72">
        <v>-4.6794853147937996</v>
      </c>
      <c r="AOM72" t="s">
        <v>1146</v>
      </c>
      <c r="AON72" t="s">
        <v>1146</v>
      </c>
      <c r="AOO72" t="s">
        <v>1146</v>
      </c>
      <c r="AOP72" t="s">
        <v>1146</v>
      </c>
      <c r="AOQ72" t="s">
        <v>1146</v>
      </c>
      <c r="AOR72" t="s">
        <v>1146</v>
      </c>
      <c r="AOS72">
        <v>-4.3283724480060997</v>
      </c>
      <c r="AOT72">
        <v>8.34718412546267</v>
      </c>
      <c r="AOU72">
        <v>-5.0546900894928699</v>
      </c>
      <c r="AOV72">
        <v>-3.21532325569944</v>
      </c>
      <c r="AOW72" t="s">
        <v>1146</v>
      </c>
      <c r="AOX72">
        <v>3.44724130689149</v>
      </c>
      <c r="AOY72">
        <v>-4.2701776791234698</v>
      </c>
      <c r="AOZ72">
        <v>-10.9484404837683</v>
      </c>
      <c r="APA72" t="s">
        <v>1146</v>
      </c>
      <c r="APB72" t="s">
        <v>1146</v>
      </c>
      <c r="APC72">
        <v>-0.87859193319220796</v>
      </c>
      <c r="APD72">
        <v>2.0494826451882902</v>
      </c>
      <c r="APE72" t="s">
        <v>1146</v>
      </c>
      <c r="APF72" t="s">
        <v>1146</v>
      </c>
      <c r="APG72" t="s">
        <v>1146</v>
      </c>
      <c r="APH72" t="s">
        <v>1146</v>
      </c>
      <c r="API72">
        <v>-3.05069494964965</v>
      </c>
      <c r="APJ72">
        <v>-4.7101748210078602</v>
      </c>
      <c r="APK72" t="s">
        <v>1146</v>
      </c>
      <c r="APL72">
        <v>-2.06160325155478</v>
      </c>
      <c r="APM72">
        <v>7.86355126026774</v>
      </c>
      <c r="APN72">
        <v>-7.5942283864260898E-2</v>
      </c>
      <c r="APO72" t="s">
        <v>1146</v>
      </c>
      <c r="APP72">
        <v>-5.9705178374681802</v>
      </c>
      <c r="APQ72" t="s">
        <v>1146</v>
      </c>
      <c r="APR72">
        <v>3.0471658287600301</v>
      </c>
      <c r="APS72">
        <v>6.0345929575110304</v>
      </c>
      <c r="APT72" t="s">
        <v>1146</v>
      </c>
      <c r="APU72">
        <v>1.5554728007103999</v>
      </c>
      <c r="APV72">
        <v>0.491138993311524</v>
      </c>
      <c r="APW72">
        <v>0.48057358783064602</v>
      </c>
      <c r="APX72">
        <v>-0.16688427066665601</v>
      </c>
      <c r="APY72">
        <v>-1.4887662287180301</v>
      </c>
      <c r="APZ72">
        <v>-1.1523853083301701</v>
      </c>
      <c r="AQA72">
        <v>-1.9741062313092399</v>
      </c>
      <c r="AQB72">
        <v>2.69643064344816</v>
      </c>
      <c r="AQC72">
        <v>2.1555901441954601</v>
      </c>
      <c r="AQD72" t="s">
        <v>1146</v>
      </c>
      <c r="AQE72">
        <v>-0.111522329138913</v>
      </c>
      <c r="AQF72">
        <v>-0.86370970079319198</v>
      </c>
      <c r="AQG72">
        <v>1.5554728007103999</v>
      </c>
      <c r="AQH72">
        <v>2.5847236452916298</v>
      </c>
      <c r="AQI72" t="s">
        <v>1146</v>
      </c>
      <c r="AQJ72">
        <v>2.0209346087501898</v>
      </c>
      <c r="AQK72">
        <v>1.6427286401037999</v>
      </c>
      <c r="AQL72">
        <v>0.90052006016576602</v>
      </c>
      <c r="AQM72" t="s">
        <v>1146</v>
      </c>
      <c r="AQN72" t="s">
        <v>1146</v>
      </c>
      <c r="AQO72" t="s">
        <v>1146</v>
      </c>
      <c r="AQP72">
        <v>7.0702044228587297</v>
      </c>
      <c r="AQQ72">
        <v>3.8712935714771302</v>
      </c>
      <c r="AQR72">
        <v>-6.2111566935445799</v>
      </c>
      <c r="AQS72">
        <v>-3.3876822031456899</v>
      </c>
      <c r="AQT72">
        <v>2.7659883018320799</v>
      </c>
      <c r="AQU72">
        <v>-0.85893429250939501</v>
      </c>
      <c r="AQV72">
        <v>-2.7292586833544901</v>
      </c>
      <c r="AQW72">
        <v>-1.7304117391132401</v>
      </c>
      <c r="AQX72">
        <v>-6.7263573226687701</v>
      </c>
      <c r="AQY72">
        <v>-3.3245168256609898</v>
      </c>
      <c r="AQZ72">
        <v>-0.195503421309873</v>
      </c>
      <c r="ARA72">
        <v>-5.0784717369544303</v>
      </c>
    </row>
    <row r="73" spans="1:1145">
      <c r="A73">
        <v>72</v>
      </c>
      <c r="B73" s="2" t="d">
        <v>2012-01-01</v>
      </c>
      <c r="C73">
        <v>-5.8023612899739696</v>
      </c>
      <c r="D73">
        <v>-2.41458499320431</v>
      </c>
      <c r="E73" t="s">
        <v>1146</v>
      </c>
      <c r="F73">
        <v>-4.1786141270010999</v>
      </c>
      <c r="G73" t="s">
        <v>1146</v>
      </c>
      <c r="H73">
        <v>4.8728835130374497</v>
      </c>
      <c r="I73">
        <v>-17.580333563743999</v>
      </c>
      <c r="J73">
        <v>-28.510228744690199</v>
      </c>
      <c r="K73">
        <v>-11.8509267779677</v>
      </c>
      <c r="L73" t="s">
        <v>1146</v>
      </c>
      <c r="M73" t="s">
        <v>1146</v>
      </c>
      <c r="N73" t="s">
        <v>1146</v>
      </c>
      <c r="O73" t="s">
        <v>1146</v>
      </c>
      <c r="P73">
        <v>-4.8096028743297303</v>
      </c>
      <c r="Q73">
        <v>9.7028897028897099</v>
      </c>
      <c r="R73">
        <v>3.9172310164557098</v>
      </c>
      <c r="S73">
        <v>1.29314900035546</v>
      </c>
      <c r="T73">
        <v>1.5129350940825199</v>
      </c>
      <c r="U73" t="s">
        <v>1146</v>
      </c>
      <c r="V73" t="s">
        <v>1146</v>
      </c>
      <c r="W73" t="s">
        <v>1146</v>
      </c>
      <c r="X73" t="s">
        <v>1146</v>
      </c>
      <c r="Y73" t="s">
        <v>1146</v>
      </c>
      <c r="Z73">
        <v>-1.87354252932674</v>
      </c>
      <c r="AA73">
        <v>6.5998178489949897</v>
      </c>
      <c r="AB73" t="s">
        <v>1146</v>
      </c>
      <c r="AC73">
        <v>-1.4152157131829499</v>
      </c>
      <c r="AD73" t="s">
        <v>1146</v>
      </c>
      <c r="AE73">
        <v>-6.0486715784773404</v>
      </c>
      <c r="AF73">
        <v>4.6280929032747498</v>
      </c>
      <c r="AG73">
        <v>3.2965468138127498</v>
      </c>
      <c r="AH73">
        <v>-1.46568894525773</v>
      </c>
      <c r="AI73" t="s">
        <v>1146</v>
      </c>
      <c r="AJ73" t="s">
        <v>1146</v>
      </c>
      <c r="AK73" t="s">
        <v>1146</v>
      </c>
      <c r="AL73">
        <v>14.5035075585416</v>
      </c>
      <c r="AM73">
        <v>17.4973336614981</v>
      </c>
      <c r="AN73">
        <v>3.3050732632638602</v>
      </c>
      <c r="AO73">
        <v>17.3362239814298</v>
      </c>
      <c r="AP73">
        <v>3.1208047162285801</v>
      </c>
      <c r="AQ73" t="s">
        <v>1146</v>
      </c>
      <c r="AR73">
        <v>21.127732078696202</v>
      </c>
      <c r="AS73">
        <v>4.9032399339421904</v>
      </c>
      <c r="AT73" t="s">
        <v>1146</v>
      </c>
      <c r="AU73" t="s">
        <v>1146</v>
      </c>
      <c r="AV73" t="s">
        <v>1146</v>
      </c>
      <c r="AW73" t="s">
        <v>1146</v>
      </c>
      <c r="AX73">
        <v>-1.11781782889641</v>
      </c>
      <c r="AY73">
        <v>15.993397078518701</v>
      </c>
      <c r="AZ73" t="s">
        <v>1146</v>
      </c>
      <c r="BA73">
        <v>3.90430851223089</v>
      </c>
      <c r="BB73">
        <v>-0.60738294610214205</v>
      </c>
      <c r="BC73">
        <v>-2.0089649942888999</v>
      </c>
      <c r="BD73" t="s">
        <v>1146</v>
      </c>
      <c r="BE73" t="s">
        <v>1146</v>
      </c>
      <c r="BF73">
        <v>-2.6850237950686502</v>
      </c>
      <c r="BG73">
        <v>-3.7077506496368402</v>
      </c>
      <c r="BH73">
        <v>6.09062358030301</v>
      </c>
      <c r="BI73">
        <v>2.3491613512875098</v>
      </c>
      <c r="BJ73" t="s">
        <v>1146</v>
      </c>
      <c r="BK73">
        <v>-15.761016490943501</v>
      </c>
      <c r="BL73">
        <v>7.5504166163506703</v>
      </c>
      <c r="BM73">
        <v>12.227435826662999</v>
      </c>
      <c r="BN73">
        <v>1.73915576659773</v>
      </c>
      <c r="BO73">
        <v>-5.1610851092834098</v>
      </c>
      <c r="BP73" t="s">
        <v>1146</v>
      </c>
      <c r="BQ73">
        <v>-2.59479696649707</v>
      </c>
      <c r="BR73">
        <v>1.93887543163429</v>
      </c>
      <c r="BS73">
        <v>-3.5372920900128002</v>
      </c>
      <c r="BT73">
        <v>-0.93507060130096897</v>
      </c>
      <c r="BU73" t="s">
        <v>1146</v>
      </c>
      <c r="BV73" t="s">
        <v>1146</v>
      </c>
      <c r="BW73" t="s">
        <v>1146</v>
      </c>
      <c r="BX73" t="s">
        <v>1146</v>
      </c>
      <c r="BY73" t="s">
        <v>1146</v>
      </c>
      <c r="BZ73" t="s">
        <v>1146</v>
      </c>
      <c r="CA73" t="s">
        <v>1146</v>
      </c>
      <c r="CB73" t="s">
        <v>1146</v>
      </c>
      <c r="CC73" t="s">
        <v>1146</v>
      </c>
      <c r="CD73" t="s">
        <v>1146</v>
      </c>
      <c r="CE73" t="s">
        <v>1146</v>
      </c>
      <c r="CF73" t="s">
        <v>1146</v>
      </c>
      <c r="CG73">
        <v>4.8495815859520297</v>
      </c>
      <c r="CH73">
        <v>-22.7654710413331</v>
      </c>
      <c r="CI73">
        <v>-5.7603647145526002</v>
      </c>
      <c r="CJ73">
        <v>4.6261495772896399</v>
      </c>
      <c r="CK73">
        <v>14.8054379507691</v>
      </c>
      <c r="CL73">
        <v>0.15641812457656301</v>
      </c>
      <c r="CM73">
        <v>-0.203351019745557</v>
      </c>
      <c r="CN73">
        <v>-12.947832067068401</v>
      </c>
      <c r="CO73" t="s">
        <v>1146</v>
      </c>
      <c r="CP73" t="s">
        <v>1146</v>
      </c>
      <c r="CQ73" t="s">
        <v>1146</v>
      </c>
      <c r="CR73">
        <v>4.17215324112943</v>
      </c>
      <c r="CS73">
        <v>4.4955478618090101</v>
      </c>
      <c r="CT73" t="s">
        <v>1146</v>
      </c>
      <c r="CU73">
        <v>1.6372261647639601</v>
      </c>
      <c r="CV73" t="s">
        <v>1146</v>
      </c>
      <c r="CW73" t="s">
        <v>1146</v>
      </c>
      <c r="CX73">
        <v>17.789446971323699</v>
      </c>
      <c r="CY73">
        <v>1.16548849012144</v>
      </c>
      <c r="CZ73">
        <v>-2.6517372103021102</v>
      </c>
      <c r="DA73">
        <v>-0.67490545895381204</v>
      </c>
      <c r="DB73" t="s">
        <v>1146</v>
      </c>
      <c r="DC73" t="s">
        <v>1146</v>
      </c>
      <c r="DD73">
        <v>-10.906378871632899</v>
      </c>
      <c r="DE73">
        <v>-6.7551325522538299</v>
      </c>
      <c r="DF73">
        <v>-0.51568786716787995</v>
      </c>
      <c r="DG73">
        <v>-17.827339411397901</v>
      </c>
      <c r="DH73">
        <v>2.6146588104148498</v>
      </c>
      <c r="DI73" t="s">
        <v>1146</v>
      </c>
      <c r="DJ73" t="s">
        <v>1146</v>
      </c>
      <c r="DK73" t="s">
        <v>1146</v>
      </c>
      <c r="DL73" t="s">
        <v>1146</v>
      </c>
      <c r="DM73">
        <v>6.4486512918259198</v>
      </c>
      <c r="DN73">
        <v>-7.0945331538937104</v>
      </c>
      <c r="DO73" t="s">
        <v>1146</v>
      </c>
      <c r="DP73" t="s">
        <v>1146</v>
      </c>
      <c r="DQ73">
        <v>-4.8358756516702099</v>
      </c>
      <c r="DR73">
        <v>-1.4317159536797699</v>
      </c>
      <c r="DS73">
        <v>2.8620720966130899</v>
      </c>
      <c r="DT73">
        <v>5.8569090483984203</v>
      </c>
      <c r="DU73">
        <v>-12.359688079169199</v>
      </c>
      <c r="DV73">
        <v>0.92698767549650496</v>
      </c>
      <c r="DW73" t="s">
        <v>1146</v>
      </c>
      <c r="DX73">
        <v>8.18581454029332</v>
      </c>
      <c r="DY73" t="s">
        <v>1146</v>
      </c>
      <c r="DZ73">
        <v>-10.4942173630463</v>
      </c>
      <c r="EA73">
        <v>3.6523777192868101</v>
      </c>
      <c r="EB73" t="s">
        <v>1146</v>
      </c>
      <c r="EC73">
        <v>-0.56754225825064197</v>
      </c>
      <c r="ED73" t="s">
        <v>1146</v>
      </c>
      <c r="EE73" t="s">
        <v>1146</v>
      </c>
      <c r="EF73">
        <v>-9.9846707659449798</v>
      </c>
      <c r="EG73">
        <v>-20.941063662203401</v>
      </c>
      <c r="EH73" t="s">
        <v>1146</v>
      </c>
      <c r="EI73">
        <v>-20.201201250889401</v>
      </c>
      <c r="EJ73">
        <v>-14.841668633865</v>
      </c>
      <c r="EK73">
        <v>-3.7114683537258601</v>
      </c>
      <c r="EL73" t="s">
        <v>1146</v>
      </c>
      <c r="EM73">
        <v>3.7275881108900202</v>
      </c>
      <c r="EN73">
        <v>-23.210405111738201</v>
      </c>
      <c r="EO73">
        <v>-6.3629577062385403</v>
      </c>
      <c r="EP73" t="s">
        <v>1146</v>
      </c>
      <c r="EQ73" t="s">
        <v>1146</v>
      </c>
      <c r="ER73" t="s">
        <v>1146</v>
      </c>
      <c r="ES73" t="s">
        <v>1146</v>
      </c>
      <c r="ET73" t="s">
        <v>1146</v>
      </c>
      <c r="EU73" t="s">
        <v>1146</v>
      </c>
      <c r="EV73">
        <v>4.3868610270716202</v>
      </c>
      <c r="EW73">
        <v>8.4438899707887103</v>
      </c>
      <c r="EX73" t="s">
        <v>1146</v>
      </c>
      <c r="EY73" t="s">
        <v>1146</v>
      </c>
      <c r="EZ73">
        <v>-7.21395180348794</v>
      </c>
      <c r="FA73">
        <v>-5.6503999570515901</v>
      </c>
      <c r="FB73">
        <v>-8.7283899095195405</v>
      </c>
      <c r="FC73">
        <v>-4.9610040340654296</v>
      </c>
      <c r="FD73">
        <v>-3.9539525336511598</v>
      </c>
      <c r="FE73">
        <v>2.3486430062630501</v>
      </c>
      <c r="FF73">
        <v>-1.5472508839369099</v>
      </c>
      <c r="FG73">
        <v>-7.3908469226722797</v>
      </c>
      <c r="FH73" t="s">
        <v>1146</v>
      </c>
      <c r="FI73">
        <v>-6.5941642611557496</v>
      </c>
      <c r="FJ73" t="s">
        <v>1146</v>
      </c>
      <c r="FK73" t="s">
        <v>1146</v>
      </c>
      <c r="FL73" t="s">
        <v>1146</v>
      </c>
      <c r="FM73" t="s">
        <v>1146</v>
      </c>
      <c r="FN73" t="s">
        <v>1146</v>
      </c>
      <c r="FO73" t="s">
        <v>1146</v>
      </c>
      <c r="FP73" t="s">
        <v>1146</v>
      </c>
      <c r="FQ73">
        <v>-6.7053806369657796</v>
      </c>
      <c r="FR73">
        <v>-13.534888938748001</v>
      </c>
      <c r="FS73">
        <v>-18.7445077652586</v>
      </c>
      <c r="FT73" t="s">
        <v>1146</v>
      </c>
      <c r="FU73">
        <v>-5.2217512192898496</v>
      </c>
      <c r="FV73">
        <v>-9.1096123226648906</v>
      </c>
      <c r="FW73" t="s">
        <v>1146</v>
      </c>
      <c r="FX73">
        <v>-3.5288176251499301</v>
      </c>
      <c r="FY73">
        <v>-1.09050333808416</v>
      </c>
      <c r="FZ73" t="s">
        <v>1146</v>
      </c>
      <c r="GA73">
        <v>-27.946600456990701</v>
      </c>
      <c r="GB73">
        <v>4.4035899506226697</v>
      </c>
      <c r="GC73">
        <v>-3.5014196258410699</v>
      </c>
      <c r="GD73">
        <v>-8.9812874526671909</v>
      </c>
      <c r="GE73">
        <v>11.792490354401201</v>
      </c>
      <c r="GF73" t="s">
        <v>1146</v>
      </c>
      <c r="GG73">
        <v>7.2808260368780999</v>
      </c>
      <c r="GH73">
        <v>-5.8576248686321204</v>
      </c>
      <c r="GI73">
        <v>12.3236845333006</v>
      </c>
      <c r="GJ73">
        <v>-8.2338002460213805E-2</v>
      </c>
      <c r="GK73">
        <v>-4.9860406590381796</v>
      </c>
      <c r="GL73">
        <v>10.891640736691601</v>
      </c>
      <c r="GM73" t="s">
        <v>1146</v>
      </c>
      <c r="GN73">
        <v>-3.4268780206448199</v>
      </c>
      <c r="GO73">
        <v>1.01882477847195</v>
      </c>
      <c r="GP73">
        <v>4.2452733145431596</v>
      </c>
      <c r="GQ73" t="s">
        <v>1146</v>
      </c>
      <c r="GR73" t="s">
        <v>1146</v>
      </c>
      <c r="GS73" t="s">
        <v>1146</v>
      </c>
      <c r="GT73">
        <v>-3.0909253945480599</v>
      </c>
      <c r="GU73">
        <v>-0.33746664573851598</v>
      </c>
      <c r="GV73">
        <v>5.4449488872486</v>
      </c>
      <c r="GW73">
        <v>-1.43400467632036</v>
      </c>
      <c r="GX73" t="s">
        <v>1146</v>
      </c>
      <c r="GY73">
        <v>-17.482478377572299</v>
      </c>
      <c r="GZ73">
        <v>-5.5420374069366298</v>
      </c>
      <c r="HA73">
        <v>-4.2696833309786602</v>
      </c>
      <c r="HB73" t="s">
        <v>1146</v>
      </c>
      <c r="HC73">
        <v>-2.4480205203096701</v>
      </c>
      <c r="HD73">
        <v>-10.0174328833989</v>
      </c>
      <c r="HE73">
        <v>-10.8309079131046</v>
      </c>
      <c r="HF73">
        <v>-16.813386009760599</v>
      </c>
      <c r="HG73">
        <v>-19.641132468516201</v>
      </c>
      <c r="HH73">
        <v>-17.2548165359667</v>
      </c>
      <c r="HI73">
        <v>-23.104259287931399</v>
      </c>
      <c r="HJ73" t="s">
        <v>1146</v>
      </c>
      <c r="HK73">
        <v>-11.1284969652272</v>
      </c>
      <c r="HL73">
        <v>10.101536324262501</v>
      </c>
      <c r="HM73">
        <v>7.4448446870291498</v>
      </c>
      <c r="HN73">
        <v>15.3691636862476</v>
      </c>
      <c r="HO73" t="s">
        <v>1146</v>
      </c>
      <c r="HP73" t="s">
        <v>1146</v>
      </c>
      <c r="HQ73" t="s">
        <v>1146</v>
      </c>
      <c r="HR73" t="s">
        <v>1146</v>
      </c>
      <c r="HS73" t="s">
        <v>1146</v>
      </c>
      <c r="HT73" t="s">
        <v>1146</v>
      </c>
      <c r="HU73" t="s">
        <v>1146</v>
      </c>
      <c r="HV73" t="s">
        <v>1146</v>
      </c>
      <c r="HW73">
        <v>2.0618817303965402</v>
      </c>
      <c r="HX73">
        <v>13.9461062351981</v>
      </c>
      <c r="HY73" t="s">
        <v>1146</v>
      </c>
      <c r="HZ73">
        <v>0.43693917544140898</v>
      </c>
      <c r="IA73">
        <v>0.60384335477272599</v>
      </c>
      <c r="IB73">
        <v>3.74020113584865</v>
      </c>
      <c r="IC73">
        <v>-6.9706513305034399</v>
      </c>
      <c r="ID73" t="s">
        <v>1146</v>
      </c>
      <c r="IE73">
        <v>11.6190268383155</v>
      </c>
      <c r="IF73" t="s">
        <v>1146</v>
      </c>
      <c r="IG73" t="s">
        <v>1146</v>
      </c>
      <c r="IH73">
        <v>20.262800568795399</v>
      </c>
      <c r="II73">
        <v>4.2197709123174896</v>
      </c>
      <c r="IJ73" t="s">
        <v>1146</v>
      </c>
      <c r="IK73" t="s">
        <v>1146</v>
      </c>
      <c r="IL73">
        <v>5.3073417912987502</v>
      </c>
      <c r="IM73">
        <v>2.8888197912820401</v>
      </c>
      <c r="IN73" t="s">
        <v>1146</v>
      </c>
      <c r="IO73" t="s">
        <v>1146</v>
      </c>
      <c r="IP73">
        <v>15.118695547917801</v>
      </c>
      <c r="IQ73">
        <v>-24.500922734665298</v>
      </c>
      <c r="IR73">
        <v>2.3885412977609799</v>
      </c>
      <c r="IS73">
        <v>7.0326287707777499</v>
      </c>
      <c r="IT73" t="s">
        <v>1146</v>
      </c>
      <c r="IU73" t="s">
        <v>1146</v>
      </c>
      <c r="IV73" t="s">
        <v>1146</v>
      </c>
      <c r="IW73" t="s">
        <v>1146</v>
      </c>
      <c r="IX73" t="s">
        <v>1146</v>
      </c>
      <c r="IY73">
        <v>8.0211186086563693</v>
      </c>
      <c r="IZ73">
        <v>9.9351948918326496</v>
      </c>
      <c r="JA73" t="s">
        <v>1146</v>
      </c>
      <c r="JB73" t="s">
        <v>1146</v>
      </c>
      <c r="JC73" t="s">
        <v>1146</v>
      </c>
      <c r="JD73" t="s">
        <v>1146</v>
      </c>
      <c r="JE73" t="s">
        <v>1146</v>
      </c>
      <c r="JF73" t="s">
        <v>1146</v>
      </c>
      <c r="JG73">
        <v>-0.30465314568742802</v>
      </c>
      <c r="JH73">
        <v>1.5710069833354301</v>
      </c>
      <c r="JI73">
        <v>0.76424202942235697</v>
      </c>
      <c r="JJ73" t="s">
        <v>1146</v>
      </c>
      <c r="JK73" t="s">
        <v>1146</v>
      </c>
      <c r="JL73" t="s">
        <v>1146</v>
      </c>
      <c r="JM73" t="s">
        <v>1146</v>
      </c>
      <c r="JN73">
        <v>-3.0014216768304101</v>
      </c>
      <c r="JO73">
        <v>-4.3468169453444903</v>
      </c>
      <c r="JP73">
        <v>5.1267665580056999E-2</v>
      </c>
      <c r="JQ73">
        <v>-0.35090080562979498</v>
      </c>
      <c r="JR73">
        <v>-1.9808374460209801</v>
      </c>
      <c r="JS73">
        <v>-0.48947719264832401</v>
      </c>
      <c r="JT73">
        <v>1.1304151402952201</v>
      </c>
      <c r="JU73">
        <v>2.6272705255509798</v>
      </c>
      <c r="JV73">
        <v>0.78307473130263505</v>
      </c>
      <c r="JW73">
        <v>-2.1076638000665202</v>
      </c>
      <c r="JX73" t="s">
        <v>1146</v>
      </c>
      <c r="JY73" t="s">
        <v>1146</v>
      </c>
      <c r="JZ73" t="s">
        <v>1146</v>
      </c>
      <c r="KA73">
        <v>0.79233910169160804</v>
      </c>
      <c r="KB73">
        <v>-9.2314340148880195E-2</v>
      </c>
      <c r="KC73">
        <v>-0.33886127077831202</v>
      </c>
      <c r="KD73">
        <v>0.10305068927301</v>
      </c>
      <c r="KE73">
        <v>2.9935408673692501</v>
      </c>
      <c r="KF73">
        <v>-0.65438799188326502</v>
      </c>
      <c r="KG73">
        <v>4.7147349280181698</v>
      </c>
      <c r="KH73" t="s">
        <v>1146</v>
      </c>
      <c r="KI73">
        <v>0.101365049331004</v>
      </c>
      <c r="KJ73">
        <v>2.8974747324760601</v>
      </c>
      <c r="KK73">
        <v>-0.68777104865981298</v>
      </c>
      <c r="KL73">
        <v>-0.86915690821626201</v>
      </c>
      <c r="KM73">
        <v>-1.9222865682794701</v>
      </c>
      <c r="KN73">
        <v>-1.0738669834187999</v>
      </c>
      <c r="KO73">
        <v>-1.5735100349456701</v>
      </c>
      <c r="KP73">
        <v>0.451341296260033</v>
      </c>
      <c r="KQ73">
        <v>-1.0839398350315299</v>
      </c>
      <c r="KR73">
        <v>-1.7461625143224999</v>
      </c>
      <c r="KS73">
        <v>-1.1094412589621501</v>
      </c>
      <c r="KT73">
        <v>1.7551626772133799</v>
      </c>
      <c r="KU73">
        <v>0.88380531059304401</v>
      </c>
      <c r="KV73">
        <v>-3.75880156892396</v>
      </c>
      <c r="KW73">
        <v>-2.2721754235230498</v>
      </c>
      <c r="KX73" t="s">
        <v>1146</v>
      </c>
      <c r="KY73" t="s">
        <v>1146</v>
      </c>
      <c r="KZ73" t="s">
        <v>1146</v>
      </c>
      <c r="LA73">
        <v>-2.0698479602589201</v>
      </c>
      <c r="LB73">
        <v>-2.1482995375646401</v>
      </c>
      <c r="LC73" t="s">
        <v>1146</v>
      </c>
      <c r="LD73">
        <v>-2.78442074857684</v>
      </c>
      <c r="LE73">
        <v>-1.08923374444244</v>
      </c>
      <c r="LF73">
        <v>-1.3065911323471799</v>
      </c>
      <c r="LG73">
        <v>-1.8185958103987701</v>
      </c>
      <c r="LH73">
        <v>-2.2619599239709101</v>
      </c>
      <c r="LI73" t="s">
        <v>1146</v>
      </c>
      <c r="LJ73" t="s">
        <v>1146</v>
      </c>
      <c r="LK73">
        <v>-9.9319945880509692</v>
      </c>
      <c r="LL73" t="s">
        <v>1146</v>
      </c>
      <c r="LM73" t="s">
        <v>1146</v>
      </c>
      <c r="LN73">
        <v>-2.7162026911813801</v>
      </c>
      <c r="LO73" t="s">
        <v>1146</v>
      </c>
      <c r="LP73">
        <v>-6.3821146073073098E-2</v>
      </c>
      <c r="LQ73" t="s">
        <v>1146</v>
      </c>
      <c r="LR73" t="s">
        <v>1146</v>
      </c>
      <c r="LS73">
        <v>22.659785067873301</v>
      </c>
      <c r="LT73">
        <v>4.5136964610877897</v>
      </c>
      <c r="LU73" t="s">
        <v>1146</v>
      </c>
      <c r="LV73" t="s">
        <v>1146</v>
      </c>
      <c r="LW73" t="s">
        <v>1146</v>
      </c>
      <c r="LX73" t="s">
        <v>1146</v>
      </c>
      <c r="LY73" t="s">
        <v>1146</v>
      </c>
      <c r="LZ73">
        <v>-2.4685110211426098</v>
      </c>
      <c r="MA73">
        <v>-2.36663741434361</v>
      </c>
      <c r="MB73" t="s">
        <v>1146</v>
      </c>
      <c r="MC73">
        <v>-1.656599372256</v>
      </c>
      <c r="MD73">
        <v>-2.2729621799389199</v>
      </c>
      <c r="ME73">
        <v>-2.1039580352885001</v>
      </c>
      <c r="MF73">
        <v>-0.88733657431443502</v>
      </c>
      <c r="MG73" t="s">
        <v>1146</v>
      </c>
      <c r="MH73">
        <v>0.14791148976451801</v>
      </c>
      <c r="MI73">
        <v>1.03328278704458</v>
      </c>
      <c r="MJ73" t="s">
        <v>1146</v>
      </c>
      <c r="MK73">
        <v>-8.4355675470126492</v>
      </c>
      <c r="ML73">
        <v>-5.7812025857708997</v>
      </c>
      <c r="MM73" t="s">
        <v>1146</v>
      </c>
      <c r="MN73">
        <v>0.725144406234146</v>
      </c>
      <c r="MO73">
        <v>-2.97881853238697</v>
      </c>
      <c r="MP73">
        <v>-3.7975645433993899</v>
      </c>
      <c r="MQ73" t="s">
        <v>1146</v>
      </c>
      <c r="MR73">
        <v>4.1294577142744897</v>
      </c>
      <c r="MS73">
        <v>-7.6034208068562696</v>
      </c>
      <c r="MT73">
        <v>0.17207544251422999</v>
      </c>
      <c r="MU73">
        <v>-2.79946622753471</v>
      </c>
      <c r="MV73">
        <v>1.84509405979236</v>
      </c>
      <c r="MW73" t="s">
        <v>1146</v>
      </c>
      <c r="MX73">
        <v>0.21109829753132001</v>
      </c>
      <c r="MY73" t="s">
        <v>1146</v>
      </c>
      <c r="MZ73" t="s">
        <v>1146</v>
      </c>
      <c r="NA73" t="s">
        <v>1146</v>
      </c>
      <c r="NB73" t="s">
        <v>1146</v>
      </c>
      <c r="NC73" t="s">
        <v>1146</v>
      </c>
      <c r="ND73" t="s">
        <v>1146</v>
      </c>
      <c r="NE73" t="s">
        <v>1146</v>
      </c>
      <c r="NF73" t="s">
        <v>1146</v>
      </c>
      <c r="NG73">
        <v>-0.44606650446067397</v>
      </c>
      <c r="NH73" t="s">
        <v>1146</v>
      </c>
      <c r="NI73">
        <v>-0.60939070149074204</v>
      </c>
      <c r="NJ73" t="s">
        <v>1146</v>
      </c>
      <c r="NK73">
        <v>1.23934934159566</v>
      </c>
      <c r="NL73">
        <v>0.70803529283613997</v>
      </c>
      <c r="NM73" t="s">
        <v>1146</v>
      </c>
      <c r="NN73" t="s">
        <v>1146</v>
      </c>
      <c r="NO73">
        <v>6.92885844558724</v>
      </c>
      <c r="NP73">
        <v>0.21688570584761399</v>
      </c>
      <c r="NQ73" t="s">
        <v>1146</v>
      </c>
      <c r="NR73" t="s">
        <v>1146</v>
      </c>
      <c r="NS73" t="s">
        <v>1146</v>
      </c>
      <c r="NT73">
        <v>-1.7185720604982599</v>
      </c>
      <c r="NU73">
        <v>4.9027353080590697</v>
      </c>
      <c r="NV73" t="s">
        <v>1146</v>
      </c>
      <c r="NW73">
        <v>-1.1282472965091299</v>
      </c>
      <c r="NX73">
        <v>0.65817328047419499</v>
      </c>
      <c r="NY73">
        <v>3.5816308437912401</v>
      </c>
      <c r="NZ73" t="s">
        <v>1146</v>
      </c>
      <c r="OA73" t="s">
        <v>1146</v>
      </c>
      <c r="OB73" t="s">
        <v>1146</v>
      </c>
      <c r="OC73" t="s">
        <v>1146</v>
      </c>
      <c r="OD73" t="s">
        <v>1146</v>
      </c>
      <c r="OE73" t="s">
        <v>1146</v>
      </c>
      <c r="OF73" t="s">
        <v>1146</v>
      </c>
      <c r="OG73">
        <v>-3.47568265506193</v>
      </c>
      <c r="OH73">
        <v>7.2250966277429098</v>
      </c>
      <c r="OI73">
        <v>2.8268896399476402</v>
      </c>
      <c r="OJ73">
        <v>-5.4370808916814901E-2</v>
      </c>
      <c r="OK73">
        <v>3.9760245718323303E-2</v>
      </c>
      <c r="OL73">
        <v>-1.9663522318389499</v>
      </c>
      <c r="OM73">
        <v>-3.4191321404190198</v>
      </c>
      <c r="ON73" t="s">
        <v>1146</v>
      </c>
      <c r="OO73" t="s">
        <v>1146</v>
      </c>
      <c r="OP73">
        <v>-3.6723245804922802</v>
      </c>
      <c r="OQ73">
        <v>-0.47714666295552999</v>
      </c>
      <c r="OR73">
        <v>-2.4491075452105302</v>
      </c>
      <c r="OS73">
        <v>-5.7186664354619303</v>
      </c>
      <c r="OT73">
        <v>4.6098517872711602</v>
      </c>
      <c r="OU73">
        <v>-6.4435496254841302</v>
      </c>
      <c r="OV73">
        <v>-0.611847855712921</v>
      </c>
      <c r="OW73">
        <v>2.2854332012146199</v>
      </c>
      <c r="OX73">
        <v>1.0427452238053601</v>
      </c>
      <c r="OY73">
        <v>0.65581617999042097</v>
      </c>
      <c r="OZ73" t="s">
        <v>1146</v>
      </c>
      <c r="PA73">
        <v>-4.39565472264968</v>
      </c>
      <c r="PB73">
        <v>-7.1307865168539397</v>
      </c>
      <c r="PC73">
        <v>2.5801712254226201</v>
      </c>
      <c r="PD73" t="s">
        <v>1146</v>
      </c>
      <c r="PE73">
        <v>6.3780018712963997</v>
      </c>
      <c r="PF73">
        <v>5.8052175970658304</v>
      </c>
      <c r="PG73">
        <v>-9.9400306412781703</v>
      </c>
      <c r="PH73">
        <v>-3.8071833995066902</v>
      </c>
      <c r="PI73">
        <v>6.6545468686200797</v>
      </c>
      <c r="PJ73">
        <v>-15.7561388653683</v>
      </c>
      <c r="PK73">
        <v>-4.6794052030729398</v>
      </c>
      <c r="PL73">
        <v>-0.138691056301077</v>
      </c>
      <c r="PM73" t="s">
        <v>1146</v>
      </c>
      <c r="PN73" t="s">
        <v>1146</v>
      </c>
      <c r="PO73" t="s">
        <v>1146</v>
      </c>
      <c r="PP73" t="s">
        <v>1146</v>
      </c>
      <c r="PQ73" t="s">
        <v>1146</v>
      </c>
      <c r="PR73">
        <v>-9.5349951610933097</v>
      </c>
      <c r="PS73">
        <v>-3.8134851989348602</v>
      </c>
      <c r="PT73">
        <v>-3.8134851989348602</v>
      </c>
      <c r="PU73">
        <v>5.9696002703965503</v>
      </c>
      <c r="PV73">
        <v>3.20889382139644</v>
      </c>
      <c r="PW73">
        <v>11.392380146255499</v>
      </c>
      <c r="PX73">
        <v>20.310968771784498</v>
      </c>
      <c r="PY73">
        <v>-15.871581132201801</v>
      </c>
      <c r="PZ73">
        <v>-13.552513520410301</v>
      </c>
      <c r="QA73">
        <v>1.87588666078755</v>
      </c>
      <c r="QB73">
        <v>5.1707779886148098</v>
      </c>
      <c r="QC73">
        <v>2.2391518452001602</v>
      </c>
      <c r="QD73" t="s">
        <v>1146</v>
      </c>
      <c r="QE73">
        <v>0.26719455469199599</v>
      </c>
      <c r="QF73">
        <v>7.9863474591104398</v>
      </c>
      <c r="QG73">
        <v>-3.4000696698018098</v>
      </c>
      <c r="QH73">
        <v>-3.2413332059975102</v>
      </c>
      <c r="QI73">
        <v>3.0632092345886499</v>
      </c>
      <c r="QJ73" t="s">
        <v>1146</v>
      </c>
      <c r="QK73">
        <v>-1.06473594548517E-2</v>
      </c>
      <c r="QL73">
        <v>-6.8222441088494996</v>
      </c>
      <c r="QM73">
        <v>2.3040675320170001</v>
      </c>
      <c r="QN73">
        <v>0.62692562692563403</v>
      </c>
      <c r="QO73">
        <v>0.70200240133235803</v>
      </c>
      <c r="QP73">
        <v>2.12413362837898</v>
      </c>
      <c r="QQ73">
        <v>21.417090516766802</v>
      </c>
      <c r="QR73">
        <v>-5.6448041608170803</v>
      </c>
      <c r="QS73">
        <v>-9.3913471598252105</v>
      </c>
      <c r="QT73" t="s">
        <v>1146</v>
      </c>
      <c r="QU73" t="s">
        <v>1146</v>
      </c>
      <c r="QV73" t="s">
        <v>1146</v>
      </c>
      <c r="QW73" t="s">
        <v>1146</v>
      </c>
      <c r="QX73" t="s">
        <v>1146</v>
      </c>
      <c r="QY73" t="s">
        <v>1146</v>
      </c>
      <c r="QZ73">
        <v>3.1721020099984001</v>
      </c>
      <c r="RA73">
        <v>2.36387913555214</v>
      </c>
      <c r="RB73">
        <v>4.1445626422631898</v>
      </c>
      <c r="RC73" t="s">
        <v>1146</v>
      </c>
      <c r="RD73">
        <v>-3.6999834122786002</v>
      </c>
      <c r="RE73" t="s">
        <v>1146</v>
      </c>
      <c r="RF73">
        <v>0.33880005212307801</v>
      </c>
      <c r="RG73">
        <v>-1.97398843930635</v>
      </c>
      <c r="RH73">
        <v>-8.7452147216010392</v>
      </c>
      <c r="RI73">
        <v>8.0181730047238506</v>
      </c>
      <c r="RJ73">
        <v>-1.78425417591402</v>
      </c>
      <c r="RK73">
        <v>1.5973154362416</v>
      </c>
      <c r="RL73">
        <v>-6.65871950589937</v>
      </c>
      <c r="RM73" t="s">
        <v>1146</v>
      </c>
      <c r="RN73" t="s">
        <v>1146</v>
      </c>
      <c r="RO73" t="s">
        <v>1146</v>
      </c>
      <c r="RP73" t="s">
        <v>1146</v>
      </c>
      <c r="RQ73" t="s">
        <v>1146</v>
      </c>
      <c r="RR73" t="s">
        <v>1146</v>
      </c>
      <c r="RS73">
        <v>-9.7840354306543098</v>
      </c>
      <c r="RT73">
        <v>5.50811353265295</v>
      </c>
      <c r="RU73" t="s">
        <v>1146</v>
      </c>
      <c r="RV73">
        <v>6.72869715827846</v>
      </c>
      <c r="RW73" t="s">
        <v>1146</v>
      </c>
      <c r="RX73">
        <v>-5.3402619316983397</v>
      </c>
      <c r="RY73">
        <v>11.1358317503962</v>
      </c>
      <c r="RZ73">
        <v>11.2790686514449</v>
      </c>
      <c r="SA73" t="s">
        <v>1146</v>
      </c>
      <c r="SB73" t="s">
        <v>1146</v>
      </c>
      <c r="SC73" t="s">
        <v>1146</v>
      </c>
      <c r="SD73" t="s">
        <v>1146</v>
      </c>
      <c r="SE73" t="s">
        <v>1146</v>
      </c>
      <c r="SF73">
        <v>26.169177838414999</v>
      </c>
      <c r="SG73" t="s">
        <v>1146</v>
      </c>
      <c r="SH73" t="s">
        <v>1146</v>
      </c>
      <c r="SI73" t="s">
        <v>1146</v>
      </c>
      <c r="SJ73" t="s">
        <v>1146</v>
      </c>
      <c r="SK73">
        <v>-18.274528954543602</v>
      </c>
      <c r="SL73" t="s">
        <v>1146</v>
      </c>
      <c r="SM73" t="s">
        <v>1146</v>
      </c>
      <c r="SN73" t="s">
        <v>1146</v>
      </c>
      <c r="SO73" t="s">
        <v>1146</v>
      </c>
      <c r="SP73" t="s">
        <v>1146</v>
      </c>
      <c r="SQ73" t="s">
        <v>1146</v>
      </c>
      <c r="SR73" t="s">
        <v>1146</v>
      </c>
      <c r="SS73" t="s">
        <v>1146</v>
      </c>
      <c r="ST73" t="s">
        <v>1146</v>
      </c>
      <c r="SU73" t="s">
        <v>1146</v>
      </c>
      <c r="SV73">
        <v>-4.6837338940853197</v>
      </c>
      <c r="SW73">
        <v>-3.0969741870077301</v>
      </c>
      <c r="SX73" t="s">
        <v>1146</v>
      </c>
      <c r="SY73">
        <v>9.0273066915062898</v>
      </c>
      <c r="SZ73" t="s">
        <v>1146</v>
      </c>
      <c r="TA73" t="s">
        <v>1146</v>
      </c>
      <c r="TB73" t="s">
        <v>1146</v>
      </c>
      <c r="TC73" t="s">
        <v>1146</v>
      </c>
      <c r="TD73" t="s">
        <v>1146</v>
      </c>
      <c r="TE73" t="s">
        <v>1146</v>
      </c>
      <c r="TF73" t="s">
        <v>1146</v>
      </c>
      <c r="TG73" t="s">
        <v>1146</v>
      </c>
      <c r="TH73" t="s">
        <v>1146</v>
      </c>
      <c r="TI73">
        <v>8.6638728297874206</v>
      </c>
      <c r="TJ73">
        <v>-2.1719396481706301</v>
      </c>
      <c r="TK73">
        <v>5.6307510482032797</v>
      </c>
      <c r="TL73">
        <v>-1.5036354823073199</v>
      </c>
      <c r="TM73">
        <v>-8.328012067705</v>
      </c>
      <c r="TN73">
        <v>5.7215059919843503</v>
      </c>
      <c r="TO73">
        <v>-10.4235286002518</v>
      </c>
      <c r="TP73">
        <v>-16.0649771426035</v>
      </c>
      <c r="TQ73">
        <v>-11.350442753912001</v>
      </c>
      <c r="TR73">
        <v>4.2465261140393098</v>
      </c>
      <c r="TS73" t="s">
        <v>1146</v>
      </c>
      <c r="TT73" t="s">
        <v>1146</v>
      </c>
      <c r="TU73">
        <v>-1.7201288952360101</v>
      </c>
      <c r="TV73" t="s">
        <v>1146</v>
      </c>
      <c r="TW73">
        <v>-4.0006611145289099</v>
      </c>
      <c r="TX73">
        <v>10.8519289507986</v>
      </c>
      <c r="TY73">
        <v>-1.4906056143169499</v>
      </c>
      <c r="TZ73">
        <v>-9.1584664479941598</v>
      </c>
      <c r="UA73">
        <v>-5.7933968336893997</v>
      </c>
      <c r="UB73">
        <v>-8.2677597628371693</v>
      </c>
      <c r="UC73">
        <v>6.71016942489877</v>
      </c>
      <c r="UD73">
        <v>70.096173601667104</v>
      </c>
      <c r="UE73">
        <v>-7.1543492541007803</v>
      </c>
      <c r="UF73">
        <v>0.73481801236141597</v>
      </c>
      <c r="UG73">
        <v>-6.1761487964989001</v>
      </c>
      <c r="UH73">
        <v>-13.1071456455545</v>
      </c>
      <c r="UI73">
        <v>-2.9803897820974798</v>
      </c>
      <c r="UJ73">
        <v>-13.258382358248801</v>
      </c>
      <c r="UK73">
        <v>-10.222390934004901</v>
      </c>
      <c r="UL73" t="s">
        <v>1146</v>
      </c>
      <c r="UM73">
        <v>-3.0708177823971301</v>
      </c>
      <c r="UN73">
        <v>-0.20582883393491799</v>
      </c>
      <c r="UO73">
        <v>-3.91088770011637</v>
      </c>
      <c r="UP73" t="s">
        <v>1146</v>
      </c>
      <c r="UQ73" t="s">
        <v>1146</v>
      </c>
      <c r="UR73" t="s">
        <v>1146</v>
      </c>
      <c r="US73" t="s">
        <v>1146</v>
      </c>
      <c r="UT73" t="s">
        <v>1146</v>
      </c>
      <c r="UU73">
        <v>2.8868823431584398</v>
      </c>
      <c r="UV73" t="s">
        <v>1146</v>
      </c>
      <c r="UW73">
        <v>-1.78186840249945</v>
      </c>
      <c r="UX73" t="s">
        <v>1146</v>
      </c>
      <c r="UY73">
        <v>2.51291505828581</v>
      </c>
      <c r="UZ73">
        <v>-2.3809062742060401</v>
      </c>
      <c r="VA73">
        <v>-2.2976804368922701</v>
      </c>
      <c r="VB73">
        <v>-1.29562855493408</v>
      </c>
      <c r="VC73">
        <v>-1.0023725883283401</v>
      </c>
      <c r="VD73" t="s">
        <v>1146</v>
      </c>
      <c r="VE73" t="s">
        <v>1146</v>
      </c>
      <c r="VF73">
        <v>-8.7160051316703693E-2</v>
      </c>
      <c r="VG73">
        <v>-1.8181818181818099</v>
      </c>
      <c r="VH73">
        <v>0.50820992749802696</v>
      </c>
      <c r="VI73">
        <v>-1.3261761919797901</v>
      </c>
      <c r="VJ73">
        <v>-0.21236363636363301</v>
      </c>
      <c r="VK73" t="s">
        <v>1146</v>
      </c>
      <c r="VL73">
        <v>-1.9929828597722401</v>
      </c>
      <c r="VM73" t="s">
        <v>1146</v>
      </c>
      <c r="VN73">
        <v>-2.18645022233442</v>
      </c>
      <c r="VO73">
        <v>0.103214247461025</v>
      </c>
      <c r="VP73">
        <v>-0.97268950093026796</v>
      </c>
      <c r="VQ73" t="s">
        <v>1146</v>
      </c>
      <c r="VR73">
        <v>0.14704530833562501</v>
      </c>
      <c r="VS73">
        <v>-1.2621387479505899</v>
      </c>
      <c r="VT73">
        <v>-0.51906528775558203</v>
      </c>
      <c r="VU73">
        <v>-0.66213472234483195</v>
      </c>
      <c r="VV73">
        <v>-2.7602797959499199</v>
      </c>
      <c r="VW73">
        <v>-0.70396150888332198</v>
      </c>
      <c r="VX73">
        <v>-4.2803369452007098</v>
      </c>
      <c r="VY73">
        <v>1.36482991064431</v>
      </c>
      <c r="VZ73">
        <v>-4.0549196535494598</v>
      </c>
      <c r="WA73" t="s">
        <v>1146</v>
      </c>
      <c r="WB73">
        <v>-3.5244063125496701</v>
      </c>
      <c r="WC73">
        <v>0.49645390070922601</v>
      </c>
      <c r="WD73">
        <v>-3.8988080758939399</v>
      </c>
      <c r="WE73">
        <v>-4.1053548988609201</v>
      </c>
      <c r="WF73">
        <v>7.0950468540829998</v>
      </c>
      <c r="WG73">
        <v>0</v>
      </c>
      <c r="WH73">
        <v>-7.1102879652523798</v>
      </c>
      <c r="WI73">
        <v>-0.92377892629325098</v>
      </c>
      <c r="WJ73">
        <v>-11.8088014816121</v>
      </c>
      <c r="WK73">
        <v>0.65034031636641598</v>
      </c>
      <c r="WL73">
        <v>0</v>
      </c>
      <c r="WM73">
        <v>-1.88260078521498</v>
      </c>
      <c r="WN73">
        <v>-6.6177548179087102</v>
      </c>
      <c r="WO73">
        <v>16.598637895847201</v>
      </c>
      <c r="WP73" t="s">
        <v>1147</v>
      </c>
      <c r="WQ73">
        <v>-0.93490139039070796</v>
      </c>
      <c r="WR73">
        <v>0.63570153860994505</v>
      </c>
      <c r="WS73">
        <v>0.96293797291435701</v>
      </c>
      <c r="WT73">
        <v>-6.9395592904542003E-2</v>
      </c>
      <c r="WU73">
        <v>-1.3180784156296099</v>
      </c>
      <c r="WV73">
        <v>704.24375041442897</v>
      </c>
      <c r="WW73">
        <v>15.8938874487833</v>
      </c>
      <c r="WX73">
        <v>-2.89347158663037</v>
      </c>
      <c r="WY73">
        <v>3.98851012570911</v>
      </c>
      <c r="WZ73">
        <v>-6.1184241566407103</v>
      </c>
      <c r="XA73">
        <v>6.3789999999999996</v>
      </c>
      <c r="XB73">
        <v>4.2917666176584399</v>
      </c>
      <c r="XC73">
        <v>0</v>
      </c>
      <c r="XD73">
        <v>-2.5507483718627402</v>
      </c>
      <c r="XE73">
        <v>-0.83668005354752295</v>
      </c>
      <c r="XF73">
        <v>40.381730645599099</v>
      </c>
      <c r="XG73">
        <v>-4.48505808811107</v>
      </c>
      <c r="XH73" t="s">
        <v>1146</v>
      </c>
      <c r="XI73">
        <v>5.4263269922781001</v>
      </c>
      <c r="XJ73">
        <v>-2.47481463938936</v>
      </c>
      <c r="XK73">
        <v>5.7945438691193099</v>
      </c>
      <c r="XL73">
        <v>-7.42694007333772</v>
      </c>
      <c r="XM73">
        <v>-6.2088159811333901</v>
      </c>
      <c r="XN73">
        <v>-2.36528915734704</v>
      </c>
      <c r="XO73" t="s">
        <v>1146</v>
      </c>
      <c r="XP73" t="s">
        <v>1146</v>
      </c>
      <c r="XQ73" t="s">
        <v>1146</v>
      </c>
      <c r="XR73">
        <v>-1.38179305830802</v>
      </c>
      <c r="XS73">
        <v>7.6625588282174002</v>
      </c>
      <c r="XT73">
        <v>1.5927895711509901</v>
      </c>
      <c r="XU73">
        <v>12.119492936263599</v>
      </c>
      <c r="XV73">
        <v>4.1849780263683503</v>
      </c>
      <c r="XW73">
        <v>0.63986990490332296</v>
      </c>
      <c r="XX73">
        <v>-4.1556871523162897E-2</v>
      </c>
      <c r="XY73">
        <v>6.17368014889463</v>
      </c>
      <c r="XZ73">
        <v>3.4765910753474798</v>
      </c>
      <c r="YA73" t="s">
        <v>1146</v>
      </c>
      <c r="YB73">
        <v>13.2006418738211</v>
      </c>
      <c r="YC73">
        <v>-8.0888391843011096</v>
      </c>
      <c r="YD73" t="s">
        <v>1146</v>
      </c>
      <c r="YE73">
        <v>1.6829443248910201</v>
      </c>
      <c r="YF73">
        <v>1.26063662149385</v>
      </c>
      <c r="YG73">
        <v>0.34539532553061703</v>
      </c>
      <c r="YH73" t="s">
        <v>1146</v>
      </c>
      <c r="YI73">
        <v>-5.5580276558052901</v>
      </c>
      <c r="YJ73" t="s">
        <v>1146</v>
      </c>
      <c r="YK73" t="s">
        <v>1146</v>
      </c>
      <c r="YL73" t="s">
        <v>1146</v>
      </c>
      <c r="YM73" t="s">
        <v>1146</v>
      </c>
      <c r="YN73" t="s">
        <v>1146</v>
      </c>
      <c r="YO73" t="s">
        <v>1146</v>
      </c>
      <c r="YP73" t="s">
        <v>1146</v>
      </c>
      <c r="YQ73" t="s">
        <v>1146</v>
      </c>
      <c r="YR73" t="s">
        <v>1146</v>
      </c>
      <c r="YS73" t="s">
        <v>1146</v>
      </c>
      <c r="YT73" t="s">
        <v>1146</v>
      </c>
      <c r="YU73" t="s">
        <v>1146</v>
      </c>
      <c r="YV73" t="s">
        <v>1146</v>
      </c>
      <c r="YW73">
        <v>2.38998125337053</v>
      </c>
      <c r="YX73">
        <v>-3.05019168595304</v>
      </c>
      <c r="YY73">
        <v>-3.1455134903410702</v>
      </c>
      <c r="YZ73">
        <v>3.4380993320547399</v>
      </c>
      <c r="ZA73">
        <v>-7.9498045940999003</v>
      </c>
      <c r="ZB73">
        <v>8.2686240655198304</v>
      </c>
      <c r="ZC73">
        <v>-0.57577729935413002</v>
      </c>
      <c r="ZD73" t="s">
        <v>1146</v>
      </c>
      <c r="ZE73">
        <v>-0.89877221295908705</v>
      </c>
      <c r="ZF73" t="s">
        <v>1146</v>
      </c>
      <c r="ZG73">
        <v>2.0760617894045601</v>
      </c>
      <c r="ZH73">
        <v>3.2024669765729401</v>
      </c>
      <c r="ZI73">
        <v>-2.7494044611275501</v>
      </c>
      <c r="ZJ73">
        <v>12.6244729079643</v>
      </c>
      <c r="ZK73" t="s">
        <v>1146</v>
      </c>
      <c r="ZL73">
        <v>6.3287977953840704</v>
      </c>
      <c r="ZM73">
        <v>-3.9740760447650501</v>
      </c>
      <c r="ZN73">
        <v>-9.3716358827867303</v>
      </c>
      <c r="ZO73" t="s">
        <v>1146</v>
      </c>
      <c r="ZP73">
        <v>-3.7305395928284</v>
      </c>
      <c r="ZQ73">
        <v>-10.4454251552317</v>
      </c>
      <c r="ZR73">
        <v>-12.492345897401</v>
      </c>
      <c r="ZS73" t="s">
        <v>1146</v>
      </c>
      <c r="ZT73">
        <v>-11.9422431494141</v>
      </c>
      <c r="ZU73" t="s">
        <v>1146</v>
      </c>
      <c r="ZV73">
        <v>-11.1927561623973</v>
      </c>
      <c r="ZW73">
        <v>11.2648046232759</v>
      </c>
      <c r="ZX73">
        <v>-13.4907864002076</v>
      </c>
      <c r="ZY73" t="s">
        <v>1146</v>
      </c>
      <c r="ZZ73" t="s">
        <v>1146</v>
      </c>
      <c r="AAA73" t="s">
        <v>1146</v>
      </c>
      <c r="AAB73" t="s">
        <v>1146</v>
      </c>
      <c r="AAC73" t="s">
        <v>1146</v>
      </c>
      <c r="AAD73" t="s">
        <v>1146</v>
      </c>
      <c r="AAE73" t="s">
        <v>1146</v>
      </c>
      <c r="AAF73" t="s">
        <v>1146</v>
      </c>
      <c r="AAG73" t="s">
        <v>1146</v>
      </c>
      <c r="AAH73" t="s">
        <v>1146</v>
      </c>
      <c r="AAI73" t="s">
        <v>1146</v>
      </c>
      <c r="AAJ73" t="s">
        <v>1146</v>
      </c>
      <c r="AAK73" t="s">
        <v>1146</v>
      </c>
      <c r="AAL73">
        <v>-0.52161304597538904</v>
      </c>
      <c r="AAM73" t="s">
        <v>1146</v>
      </c>
      <c r="AAN73">
        <v>-3.10762989436342</v>
      </c>
      <c r="AAO73" t="s">
        <v>1146</v>
      </c>
      <c r="AAP73">
        <v>-1.1507594649739401</v>
      </c>
      <c r="AAQ73" t="s">
        <v>1146</v>
      </c>
      <c r="AAR73" t="s">
        <v>1146</v>
      </c>
      <c r="AAS73">
        <v>-0.42927522592169898</v>
      </c>
      <c r="AAT73" t="s">
        <v>1146</v>
      </c>
      <c r="AAU73">
        <v>12.4268748410323</v>
      </c>
      <c r="AAV73">
        <v>7.2788181879265501</v>
      </c>
      <c r="AAW73" t="s">
        <v>1146</v>
      </c>
      <c r="AAX73" t="s">
        <v>1146</v>
      </c>
      <c r="AAY73">
        <v>13.7783724848845</v>
      </c>
      <c r="AAZ73">
        <v>13.3342179843227</v>
      </c>
      <c r="ABA73">
        <v>0.63120860927150502</v>
      </c>
      <c r="ABB73" t="s">
        <v>1146</v>
      </c>
      <c r="ABC73" t="s">
        <v>1146</v>
      </c>
      <c r="ABD73" t="s">
        <v>1146</v>
      </c>
      <c r="ABE73" t="s">
        <v>1146</v>
      </c>
      <c r="ABF73" t="s">
        <v>1146</v>
      </c>
      <c r="ABG73" t="s">
        <v>1146</v>
      </c>
      <c r="ABH73" t="s">
        <v>1146</v>
      </c>
      <c r="ABI73" t="s">
        <v>1146</v>
      </c>
      <c r="ABJ73" t="s">
        <v>1146</v>
      </c>
      <c r="ABK73" t="s">
        <v>1146</v>
      </c>
      <c r="ABL73">
        <v>9.9772538344188995</v>
      </c>
      <c r="ABM73">
        <v>-0.21034275081575099</v>
      </c>
      <c r="ABN73">
        <v>7.5490760761800502</v>
      </c>
      <c r="ABO73">
        <v>4.83545550203206</v>
      </c>
      <c r="ABP73">
        <v>7.2383586906408404</v>
      </c>
      <c r="ABQ73">
        <v>6.51512115052439</v>
      </c>
      <c r="ABR73">
        <v>3.6147869084059301</v>
      </c>
      <c r="ABS73">
        <v>4.1634904053379902</v>
      </c>
      <c r="ABT73">
        <v>1.0510348877036799</v>
      </c>
      <c r="ABU73">
        <v>5.3533906399235898</v>
      </c>
      <c r="ABV73" t="s">
        <v>1146</v>
      </c>
      <c r="ABW73">
        <v>-7.4067018789505497</v>
      </c>
      <c r="ABX73" t="s">
        <v>1146</v>
      </c>
      <c r="ABY73" t="s">
        <v>1146</v>
      </c>
      <c r="ABZ73" t="s">
        <v>1146</v>
      </c>
      <c r="ACA73" t="s">
        <v>1146</v>
      </c>
      <c r="ACB73" t="s">
        <v>1146</v>
      </c>
      <c r="ACC73" t="s">
        <v>1146</v>
      </c>
      <c r="ACD73" t="s">
        <v>1146</v>
      </c>
      <c r="ACE73" t="s">
        <v>1146</v>
      </c>
      <c r="ACF73" t="s">
        <v>1146</v>
      </c>
      <c r="ACG73" t="s">
        <v>1146</v>
      </c>
      <c r="ACH73" t="s">
        <v>1146</v>
      </c>
      <c r="ACI73" t="s">
        <v>1146</v>
      </c>
      <c r="ACJ73" t="s">
        <v>1146</v>
      </c>
      <c r="ACK73" t="s">
        <v>1146</v>
      </c>
      <c r="ACL73" t="s">
        <v>1146</v>
      </c>
      <c r="ACM73" t="s">
        <v>1146</v>
      </c>
      <c r="ACN73" t="s">
        <v>1146</v>
      </c>
      <c r="ACO73" t="s">
        <v>1146</v>
      </c>
      <c r="ACP73">
        <v>0.29595774173003497</v>
      </c>
      <c r="ACQ73" t="s">
        <v>1146</v>
      </c>
      <c r="ACR73">
        <v>-7.4202524498931304</v>
      </c>
      <c r="ACS73">
        <v>-0.960170352804535</v>
      </c>
      <c r="ACT73">
        <v>-0.35453517563863701</v>
      </c>
      <c r="ACU73" t="s">
        <v>1146</v>
      </c>
      <c r="ACV73" t="s">
        <v>1146</v>
      </c>
      <c r="ACW73" t="s">
        <v>1146</v>
      </c>
      <c r="ACX73">
        <v>2.1375606772923601</v>
      </c>
      <c r="ACY73">
        <v>4.3822139969804699</v>
      </c>
      <c r="ACZ73">
        <v>7.5201164610982003</v>
      </c>
      <c r="ADA73" t="s">
        <v>1146</v>
      </c>
      <c r="ADB73" t="s">
        <v>1146</v>
      </c>
      <c r="ADC73">
        <v>-3.9216237490160699</v>
      </c>
      <c r="ADD73">
        <v>11.2558159074916</v>
      </c>
      <c r="ADE73">
        <v>-5.36347517730497</v>
      </c>
      <c r="ADF73">
        <v>2.5179642496585299</v>
      </c>
      <c r="ADG73" t="s">
        <v>1146</v>
      </c>
      <c r="ADH73" t="s">
        <v>1146</v>
      </c>
      <c r="ADI73" t="s">
        <v>1146</v>
      </c>
      <c r="ADJ73" t="s">
        <v>1146</v>
      </c>
      <c r="ADK73" t="s">
        <v>1146</v>
      </c>
      <c r="ADL73">
        <v>-8.8391863975845197E-2</v>
      </c>
      <c r="ADM73">
        <v>3.1203030120844102</v>
      </c>
      <c r="ADN73" t="s">
        <v>1146</v>
      </c>
      <c r="ADO73">
        <v>-1.5617398073367601</v>
      </c>
      <c r="ADP73" t="s">
        <v>1146</v>
      </c>
      <c r="ADQ73">
        <v>-0.57376566821631902</v>
      </c>
      <c r="ADR73">
        <v>-5.87216890254187</v>
      </c>
      <c r="ADS73" t="s">
        <v>1146</v>
      </c>
      <c r="ADT73">
        <v>6.28997437604664</v>
      </c>
      <c r="ADU73" t="s">
        <v>1146</v>
      </c>
      <c r="ADV73" t="s">
        <v>1146</v>
      </c>
      <c r="ADW73" t="s">
        <v>1146</v>
      </c>
      <c r="ADX73">
        <v>17.379130684498801</v>
      </c>
      <c r="ADY73">
        <v>4.1257921880211796</v>
      </c>
      <c r="ADZ73">
        <v>1.82402291398547</v>
      </c>
      <c r="AEA73">
        <v>-1.37989044991639</v>
      </c>
      <c r="AEB73" t="s">
        <v>1146</v>
      </c>
      <c r="AEC73">
        <v>4.9554747754505302</v>
      </c>
      <c r="AED73">
        <v>-1.4644255545468701</v>
      </c>
      <c r="AEE73">
        <v>8.9452328479330898</v>
      </c>
      <c r="AEF73">
        <v>1.9885444449302601</v>
      </c>
      <c r="AEG73" t="s">
        <v>1146</v>
      </c>
      <c r="AEH73" t="s">
        <v>1146</v>
      </c>
      <c r="AEI73" t="s">
        <v>1146</v>
      </c>
      <c r="AEJ73" t="s">
        <v>1146</v>
      </c>
      <c r="AEK73" t="s">
        <v>1146</v>
      </c>
      <c r="AEL73" t="s">
        <v>1146</v>
      </c>
      <c r="AEM73">
        <v>4.0000795837768397</v>
      </c>
      <c r="AEN73">
        <v>-6.28042197768898</v>
      </c>
      <c r="AEO73">
        <v>1.55084512918622</v>
      </c>
      <c r="AEP73">
        <v>0.13605042674809101</v>
      </c>
      <c r="AEQ73">
        <v>2.7698127020926</v>
      </c>
      <c r="AER73" t="s">
        <v>1146</v>
      </c>
      <c r="AES73">
        <v>0.864212823126986</v>
      </c>
      <c r="AET73">
        <v>17.285001193428901</v>
      </c>
      <c r="AEU73">
        <v>-7.7012383900928798</v>
      </c>
      <c r="AEV73">
        <v>2.8513443927262498</v>
      </c>
      <c r="AEW73">
        <v>1.1445344049800099</v>
      </c>
      <c r="AEX73">
        <v>-0.39397383782533402</v>
      </c>
      <c r="AEY73">
        <v>-5.8520577048931504</v>
      </c>
      <c r="AEZ73">
        <v>-4.3649213617360099</v>
      </c>
      <c r="AFA73">
        <v>-1.9417105726998201</v>
      </c>
      <c r="AFB73" t="s">
        <v>1146</v>
      </c>
      <c r="AFC73">
        <v>-28.413641920661</v>
      </c>
      <c r="AFD73">
        <v>0.140504899304839</v>
      </c>
      <c r="AFE73">
        <v>-5.6721894909597204</v>
      </c>
      <c r="AFF73">
        <v>-2.11583819364263</v>
      </c>
      <c r="AFG73">
        <v>2.0754422273419499</v>
      </c>
      <c r="AFH73" t="s">
        <v>1146</v>
      </c>
      <c r="AFI73">
        <v>1.2242349750763299</v>
      </c>
      <c r="AFJ73">
        <v>-4.84810750030202</v>
      </c>
      <c r="AFK73" t="s">
        <v>1146</v>
      </c>
      <c r="AFL73">
        <v>1.57988361926009</v>
      </c>
      <c r="AFM73">
        <v>0.82848141649385398</v>
      </c>
      <c r="AFN73">
        <v>8.0520900641189996E-2</v>
      </c>
      <c r="AFO73">
        <v>-6.7795500257261798</v>
      </c>
      <c r="AFP73">
        <v>-4.1417439631673796</v>
      </c>
      <c r="AFQ73" t="s">
        <v>1146</v>
      </c>
      <c r="AFR73" t="s">
        <v>1146</v>
      </c>
      <c r="AFS73" t="s">
        <v>1146</v>
      </c>
      <c r="AFT73" t="s">
        <v>1146</v>
      </c>
      <c r="AFU73" t="s">
        <v>1146</v>
      </c>
      <c r="AFV73" t="s">
        <v>1146</v>
      </c>
      <c r="AFW73" t="s">
        <v>1146</v>
      </c>
      <c r="AFX73" t="s">
        <v>1146</v>
      </c>
      <c r="AFY73">
        <v>-1.65733160993824</v>
      </c>
      <c r="AFZ73">
        <v>-1.7833724213851501</v>
      </c>
      <c r="AGA73">
        <v>-2.4311168425449998</v>
      </c>
      <c r="AGB73">
        <v>2.4818951306699399</v>
      </c>
      <c r="AGC73" t="s">
        <v>1146</v>
      </c>
      <c r="AGD73">
        <v>-3.5122887354050598</v>
      </c>
      <c r="AGE73">
        <v>-0.44259537930424497</v>
      </c>
      <c r="AGF73">
        <v>-6.7903248357179402</v>
      </c>
      <c r="AGG73">
        <v>1.6142875051832899</v>
      </c>
      <c r="AGH73" t="s">
        <v>1146</v>
      </c>
      <c r="AGI73">
        <v>-2.4311168425449998</v>
      </c>
      <c r="AGJ73">
        <v>2.4818951306699399</v>
      </c>
      <c r="AGK73">
        <v>-2.4048964037223501</v>
      </c>
      <c r="AGL73">
        <v>-0.68926465419612004</v>
      </c>
      <c r="AGM73">
        <v>0.36885605831438201</v>
      </c>
      <c r="AGN73">
        <v>-0.63914806121854195</v>
      </c>
      <c r="AGO73">
        <v>3.0460000000000198</v>
      </c>
      <c r="AGP73">
        <v>7.4877123437140103</v>
      </c>
      <c r="AGQ73" t="s">
        <v>1146</v>
      </c>
      <c r="AGR73">
        <v>-1.5466938945298401</v>
      </c>
      <c r="AGS73">
        <v>-2.0834139358532999</v>
      </c>
      <c r="AGT73">
        <v>-1.4343605142707201</v>
      </c>
      <c r="AGU73">
        <v>-6.6042893929239099</v>
      </c>
      <c r="AGV73">
        <v>2.9529872173459801</v>
      </c>
      <c r="AGW73">
        <v>-3.5624062930025202</v>
      </c>
      <c r="AGX73">
        <v>-2.2042687071526998</v>
      </c>
      <c r="AGY73">
        <v>0.21031033598359899</v>
      </c>
      <c r="AGZ73">
        <v>-2.2042687071526998</v>
      </c>
      <c r="AHA73">
        <v>6.7523247289313897E-3</v>
      </c>
      <c r="AHB73">
        <v>-3.5294341670554501</v>
      </c>
      <c r="AHC73" t="s">
        <v>1146</v>
      </c>
      <c r="AHD73" t="s">
        <v>1146</v>
      </c>
      <c r="AHE73" t="s">
        <v>1146</v>
      </c>
      <c r="AHF73">
        <v>-3.0544110072842301</v>
      </c>
      <c r="AHG73">
        <v>-5.1866246104164304</v>
      </c>
      <c r="AHH73">
        <v>-2.3919775006391899</v>
      </c>
      <c r="AHI73">
        <v>-2.1994720487819102</v>
      </c>
      <c r="AHJ73">
        <v>-5.4865246602534796</v>
      </c>
      <c r="AHK73" t="s">
        <v>1146</v>
      </c>
      <c r="AHL73" t="s">
        <v>1146</v>
      </c>
      <c r="AHM73" t="s">
        <v>1146</v>
      </c>
      <c r="AHN73">
        <v>-5.3042435866698696</v>
      </c>
      <c r="AHO73">
        <v>-0.75247485070739595</v>
      </c>
      <c r="AHP73">
        <v>-2.08647633144516</v>
      </c>
      <c r="AHQ73">
        <v>0.656776924376268</v>
      </c>
      <c r="AHR73">
        <v>-2.9834887919362201</v>
      </c>
      <c r="AHS73">
        <v>-2.9800815196492998</v>
      </c>
      <c r="AHT73">
        <v>-3.3446132790896002</v>
      </c>
      <c r="AHU73">
        <v>-3.4657066999253598</v>
      </c>
      <c r="AHV73">
        <v>-3.9649249340444399</v>
      </c>
      <c r="AHW73">
        <v>-2.0448511012205999</v>
      </c>
      <c r="AHX73" t="s">
        <v>1146</v>
      </c>
      <c r="AHY73" t="s">
        <v>1146</v>
      </c>
      <c r="AHZ73" t="s">
        <v>1146</v>
      </c>
      <c r="AIA73" t="s">
        <v>1146</v>
      </c>
      <c r="AIB73" t="s">
        <v>1146</v>
      </c>
      <c r="AIC73">
        <v>5.0784275755228601</v>
      </c>
      <c r="AID73" t="s">
        <v>1146</v>
      </c>
      <c r="AIE73" t="s">
        <v>1146</v>
      </c>
      <c r="AIF73">
        <v>-8.3339036993942699</v>
      </c>
      <c r="AIG73">
        <v>-9.4911571720331906</v>
      </c>
      <c r="AIH73">
        <v>-8.2157477757740995</v>
      </c>
      <c r="AII73">
        <v>-8.9825935596170705</v>
      </c>
      <c r="AIJ73">
        <v>-3.2691405279574601</v>
      </c>
      <c r="AIK73">
        <v>-10.985437150806201</v>
      </c>
      <c r="AIL73">
        <v>-0.74906367041198696</v>
      </c>
      <c r="AIM73" t="s">
        <v>1146</v>
      </c>
      <c r="AIN73" t="s">
        <v>1146</v>
      </c>
      <c r="AIO73" t="s">
        <v>1146</v>
      </c>
      <c r="AIP73">
        <v>-4.8419378718504102</v>
      </c>
      <c r="AIQ73">
        <v>-10.209358898232001</v>
      </c>
      <c r="AIR73">
        <v>-1.10556514437655</v>
      </c>
      <c r="AIS73" t="s">
        <v>1146</v>
      </c>
      <c r="AIT73" t="s">
        <v>1146</v>
      </c>
      <c r="AIU73">
        <v>3.6149788930361</v>
      </c>
      <c r="AIV73" t="s">
        <v>1146</v>
      </c>
      <c r="AIW73">
        <v>7.4210117954409203</v>
      </c>
      <c r="AIX73">
        <v>0.32946344524631399</v>
      </c>
      <c r="AIY73">
        <v>-4.4726333098425997</v>
      </c>
      <c r="AIZ73">
        <v>1.1184078460612099</v>
      </c>
      <c r="AJA73">
        <v>-5.04302775702656</v>
      </c>
      <c r="AJB73">
        <v>-2.3354027596678199E-2</v>
      </c>
      <c r="AJC73">
        <v>0.105075608753258</v>
      </c>
      <c r="AJD73">
        <v>-11.227930966078199</v>
      </c>
      <c r="AJE73">
        <v>-7.5496902484288197</v>
      </c>
      <c r="AJF73">
        <v>-6.1804402279129098</v>
      </c>
      <c r="AJG73">
        <v>6.1305390251124896</v>
      </c>
      <c r="AJH73">
        <v>5.1346793140762497</v>
      </c>
      <c r="AJI73">
        <v>-8.2082419744757296</v>
      </c>
      <c r="AJJ73" t="s">
        <v>1146</v>
      </c>
      <c r="AJK73" t="s">
        <v>1146</v>
      </c>
      <c r="AJL73" t="s">
        <v>1146</v>
      </c>
      <c r="AJM73" t="s">
        <v>1146</v>
      </c>
      <c r="AJN73" t="s">
        <v>1146</v>
      </c>
      <c r="AJO73" t="s">
        <v>1146</v>
      </c>
      <c r="AJP73">
        <v>-10.3759274355826</v>
      </c>
      <c r="AJQ73">
        <v>-10.9048166858401</v>
      </c>
      <c r="AJR73" t="s">
        <v>1146</v>
      </c>
      <c r="AJS73">
        <v>12.0037768381296</v>
      </c>
      <c r="AJT73">
        <v>-15.2135025966532</v>
      </c>
      <c r="AJU73">
        <v>-4.9284633374604399</v>
      </c>
      <c r="AJV73" t="s">
        <v>1146</v>
      </c>
      <c r="AJW73" t="s">
        <v>1146</v>
      </c>
      <c r="AJX73" t="s">
        <v>1146</v>
      </c>
      <c r="AJY73" t="s">
        <v>1146</v>
      </c>
      <c r="AJZ73" t="s">
        <v>1146</v>
      </c>
      <c r="AKA73" t="s">
        <v>1146</v>
      </c>
      <c r="AKB73">
        <v>10.3107754864944</v>
      </c>
      <c r="AKC73" t="s">
        <v>1146</v>
      </c>
      <c r="AKD73">
        <v>-1.2931597072318499</v>
      </c>
      <c r="AKE73" t="s">
        <v>1146</v>
      </c>
      <c r="AKF73" t="s">
        <v>1146</v>
      </c>
      <c r="AKG73" t="s">
        <v>1146</v>
      </c>
      <c r="AKH73" t="s">
        <v>1146</v>
      </c>
      <c r="AKI73">
        <v>7.4148096332567102</v>
      </c>
      <c r="AKJ73" t="s">
        <v>1146</v>
      </c>
      <c r="AKK73" t="s">
        <v>1146</v>
      </c>
      <c r="AKL73">
        <v>-15.2071739897352</v>
      </c>
      <c r="AKM73">
        <v>1.4307190927344</v>
      </c>
      <c r="AKN73" t="s">
        <v>1146</v>
      </c>
      <c r="AKO73" t="s">
        <v>1146</v>
      </c>
      <c r="AKP73" t="s">
        <v>1146</v>
      </c>
      <c r="AKQ73" t="s">
        <v>1146</v>
      </c>
      <c r="AKR73" t="s">
        <v>1146</v>
      </c>
      <c r="AKS73" t="s">
        <v>1146</v>
      </c>
      <c r="AKT73" t="s">
        <v>1146</v>
      </c>
      <c r="AKU73" t="s">
        <v>1146</v>
      </c>
      <c r="AKV73" t="s">
        <v>1146</v>
      </c>
      <c r="AKW73" t="s">
        <v>1146</v>
      </c>
      <c r="AKX73" t="s">
        <v>1146</v>
      </c>
      <c r="AKY73" t="s">
        <v>1146</v>
      </c>
      <c r="AKZ73" t="s">
        <v>1146</v>
      </c>
      <c r="ALA73" t="s">
        <v>1146</v>
      </c>
      <c r="ALB73" t="s">
        <v>1146</v>
      </c>
      <c r="ALC73" t="s">
        <v>1146</v>
      </c>
      <c r="ALD73" t="s">
        <v>1146</v>
      </c>
      <c r="ALE73" t="s">
        <v>1146</v>
      </c>
      <c r="ALF73" t="s">
        <v>1146</v>
      </c>
      <c r="ALG73" t="s">
        <v>1146</v>
      </c>
      <c r="ALH73" t="s">
        <v>1146</v>
      </c>
      <c r="ALI73">
        <v>-1.5437240398924901</v>
      </c>
      <c r="ALJ73" t="s">
        <v>1146</v>
      </c>
      <c r="ALK73" t="s">
        <v>1146</v>
      </c>
      <c r="ALL73">
        <v>32.552873511163398</v>
      </c>
      <c r="ALM73">
        <v>25.269715107703199</v>
      </c>
      <c r="ALN73">
        <v>10.8344158244358</v>
      </c>
      <c r="ALO73">
        <v>0.60663149962321095</v>
      </c>
      <c r="ALP73">
        <v>9.2620594185922798</v>
      </c>
      <c r="ALQ73">
        <v>-5.7482357198866003</v>
      </c>
      <c r="ALR73">
        <v>29.624235362656599</v>
      </c>
      <c r="ALS73">
        <v>-6.7625685896485104</v>
      </c>
      <c r="ALT73">
        <v>-16.3095485749948</v>
      </c>
      <c r="ALU73">
        <v>30.698710312322</v>
      </c>
      <c r="ALV73">
        <v>-9.11422059009751</v>
      </c>
      <c r="ALW73" t="s">
        <v>1146</v>
      </c>
      <c r="ALX73" t="s">
        <v>1146</v>
      </c>
      <c r="ALY73">
        <v>-7.81898924793063</v>
      </c>
      <c r="ALZ73">
        <v>7.6644007891612</v>
      </c>
      <c r="AMA73">
        <v>1.8252933507170801</v>
      </c>
      <c r="AMB73">
        <v>-0.79145269555517295</v>
      </c>
      <c r="AMC73">
        <v>-7.7450962402979897</v>
      </c>
      <c r="AMD73" t="s">
        <v>1146</v>
      </c>
      <c r="AME73" t="s">
        <v>1146</v>
      </c>
      <c r="AMF73">
        <v>-1.1158188127238899</v>
      </c>
      <c r="AMG73" t="s">
        <v>1146</v>
      </c>
      <c r="AMH73" t="s">
        <v>1146</v>
      </c>
      <c r="AMI73">
        <v>14.5705811825582</v>
      </c>
      <c r="AMJ73">
        <v>-5.42009612806073</v>
      </c>
      <c r="AMK73">
        <v>-0.40823713952458102</v>
      </c>
      <c r="AML73" t="s">
        <v>1146</v>
      </c>
      <c r="AMM73">
        <v>12.7744253443964</v>
      </c>
      <c r="AMN73">
        <v>-3.35137425605269</v>
      </c>
      <c r="AMO73">
        <v>-1.6177185970869601</v>
      </c>
      <c r="AMP73">
        <v>7.0229907643937901</v>
      </c>
      <c r="AMQ73">
        <v>15.888272480970199</v>
      </c>
      <c r="AMR73">
        <v>-12.445900384974101</v>
      </c>
      <c r="AMS73">
        <v>-7.5317076889359003</v>
      </c>
      <c r="AMT73">
        <v>45.639097744360903</v>
      </c>
      <c r="AMU73">
        <v>-10.203262280234901</v>
      </c>
      <c r="AMV73">
        <v>-0.71810106534718798</v>
      </c>
      <c r="AMW73" t="s">
        <v>1146</v>
      </c>
      <c r="AMX73">
        <v>1.18833097939901</v>
      </c>
      <c r="AMY73">
        <v>11.773989264389501</v>
      </c>
      <c r="AMZ73" t="s">
        <v>1146</v>
      </c>
      <c r="ANA73">
        <v>-4.0272719152863701</v>
      </c>
      <c r="ANB73">
        <v>-1.16130814509444</v>
      </c>
      <c r="ANC73">
        <v>-1.5507725752194901</v>
      </c>
      <c r="AND73" t="s">
        <v>1146</v>
      </c>
      <c r="ANE73" t="s">
        <v>1146</v>
      </c>
      <c r="ANF73">
        <v>16.006114822783399</v>
      </c>
      <c r="ANG73">
        <v>-18.442151296608898</v>
      </c>
      <c r="ANH73" t="s">
        <v>1146</v>
      </c>
      <c r="ANI73" t="s">
        <v>1146</v>
      </c>
      <c r="ANJ73" t="s">
        <v>1146</v>
      </c>
      <c r="ANK73" t="s">
        <v>1146</v>
      </c>
      <c r="ANL73" t="s">
        <v>1146</v>
      </c>
      <c r="ANM73" t="s">
        <v>1146</v>
      </c>
      <c r="ANN73" t="s">
        <v>1146</v>
      </c>
      <c r="ANO73" t="s">
        <v>1146</v>
      </c>
      <c r="ANP73" t="s">
        <v>1146</v>
      </c>
      <c r="ANQ73" t="s">
        <v>1146</v>
      </c>
      <c r="ANR73" t="s">
        <v>1146</v>
      </c>
      <c r="ANS73" t="s">
        <v>1146</v>
      </c>
      <c r="ANT73" t="s">
        <v>1146</v>
      </c>
      <c r="ANU73" t="s">
        <v>1146</v>
      </c>
      <c r="ANV73" t="s">
        <v>1146</v>
      </c>
      <c r="ANW73" t="s">
        <v>1146</v>
      </c>
      <c r="ANX73" t="s">
        <v>1146</v>
      </c>
      <c r="ANY73">
        <v>-0.86100257220837995</v>
      </c>
      <c r="ANZ73">
        <v>8.2441325721535108</v>
      </c>
      <c r="AOA73" t="s">
        <v>1146</v>
      </c>
      <c r="AOB73" t="s">
        <v>1146</v>
      </c>
      <c r="AOC73">
        <v>2.1698400086322698</v>
      </c>
      <c r="AOD73">
        <v>-0.99602397723372904</v>
      </c>
      <c r="AOE73">
        <v>-9.5846489212993298</v>
      </c>
      <c r="AOF73">
        <v>5.5673485140872199</v>
      </c>
      <c r="AOG73">
        <v>5.9221830234142301</v>
      </c>
      <c r="AOH73" t="s">
        <v>1146</v>
      </c>
      <c r="AOI73" t="s">
        <v>1146</v>
      </c>
      <c r="AOJ73" t="s">
        <v>1146</v>
      </c>
      <c r="AOK73" t="s">
        <v>1146</v>
      </c>
      <c r="AOL73">
        <v>-4.2815373778116603</v>
      </c>
      <c r="AOM73" t="s">
        <v>1146</v>
      </c>
      <c r="AON73" t="s">
        <v>1146</v>
      </c>
      <c r="AOO73" t="s">
        <v>1146</v>
      </c>
      <c r="AOP73" t="s">
        <v>1146</v>
      </c>
      <c r="AOQ73" t="s">
        <v>1146</v>
      </c>
      <c r="AOR73" t="s">
        <v>1146</v>
      </c>
      <c r="AOS73">
        <v>-2.20683066634823</v>
      </c>
      <c r="AOT73">
        <v>3.8277414284110201</v>
      </c>
      <c r="AOU73">
        <v>-5.2033691676825899</v>
      </c>
      <c r="AOV73">
        <v>-0.85205570681448095</v>
      </c>
      <c r="AOW73" t="s">
        <v>1146</v>
      </c>
      <c r="AOX73">
        <v>1.01948147063131</v>
      </c>
      <c r="AOY73">
        <v>-5.3371188137012702</v>
      </c>
      <c r="AOZ73">
        <v>-13.4500728504644</v>
      </c>
      <c r="APA73" t="s">
        <v>1146</v>
      </c>
      <c r="APB73" t="s">
        <v>1146</v>
      </c>
      <c r="APC73">
        <v>-3.5185737227260101</v>
      </c>
      <c r="APD73">
        <v>-1.2728501072123401E-2</v>
      </c>
      <c r="APE73" t="s">
        <v>1146</v>
      </c>
      <c r="APF73" t="s">
        <v>1146</v>
      </c>
      <c r="APG73" t="s">
        <v>1146</v>
      </c>
      <c r="APH73" t="s">
        <v>1146</v>
      </c>
      <c r="API73">
        <v>-4.7896141986914298</v>
      </c>
      <c r="APJ73">
        <v>-6.3026762937523202</v>
      </c>
      <c r="APK73" t="s">
        <v>1146</v>
      </c>
      <c r="APL73">
        <v>-2.06160325155478</v>
      </c>
      <c r="APM73">
        <v>11.5492232618525</v>
      </c>
      <c r="APN73">
        <v>-17.746836894614098</v>
      </c>
      <c r="APO73" t="s">
        <v>1146</v>
      </c>
      <c r="APP73">
        <v>-7.5256825849864502</v>
      </c>
      <c r="APQ73" t="s">
        <v>1146</v>
      </c>
      <c r="APR73">
        <v>3.0471658287600301</v>
      </c>
      <c r="APS73">
        <v>6.8821491290521601</v>
      </c>
      <c r="APT73" t="s">
        <v>1146</v>
      </c>
      <c r="APU73">
        <v>0.34211689634626702</v>
      </c>
      <c r="APV73">
        <v>-2.66818052795912</v>
      </c>
      <c r="APW73">
        <v>0.48057358783064602</v>
      </c>
      <c r="APX73">
        <v>-2.1410047065603699</v>
      </c>
      <c r="APY73">
        <v>-2.4488622754491001</v>
      </c>
      <c r="APZ73">
        <v>-2.0485233519860899</v>
      </c>
      <c r="AQA73">
        <v>-1.9741062313092399</v>
      </c>
      <c r="AQB73">
        <v>7.7210083013983901</v>
      </c>
      <c r="AQC73">
        <v>2.1929953321786302</v>
      </c>
      <c r="AQD73" t="s">
        <v>1146</v>
      </c>
      <c r="AQE73">
        <v>-1.41636975938307</v>
      </c>
      <c r="AQF73">
        <v>-2.9581781319251301</v>
      </c>
      <c r="AQG73">
        <v>0.34211689634626702</v>
      </c>
      <c r="AQH73">
        <v>6.0530796194291598</v>
      </c>
      <c r="AQI73" t="s">
        <v>1146</v>
      </c>
      <c r="AQJ73">
        <v>-1.1928811928812</v>
      </c>
      <c r="AQK73">
        <v>1.6427286401037999</v>
      </c>
      <c r="AQL73">
        <v>-6.4208580601232704E-2</v>
      </c>
      <c r="AQM73" t="s">
        <v>1146</v>
      </c>
      <c r="AQN73" t="s">
        <v>1146</v>
      </c>
      <c r="AQO73" t="s">
        <v>1146</v>
      </c>
      <c r="AQP73">
        <v>4.6821117610074801</v>
      </c>
      <c r="AQQ73">
        <v>3.2255266657672101</v>
      </c>
      <c r="AQR73">
        <v>-6.41899214943406</v>
      </c>
      <c r="AQS73">
        <v>-3.3336531082118102</v>
      </c>
      <c r="AQT73">
        <v>2.64273560146508</v>
      </c>
      <c r="AQU73">
        <v>-2.52710729547193</v>
      </c>
      <c r="AQV73">
        <v>-2.6563912278198001</v>
      </c>
      <c r="AQW73">
        <v>-2.0573325823377702</v>
      </c>
      <c r="AQX73">
        <v>-6.8973496377778902</v>
      </c>
      <c r="AQY73">
        <v>-3.5642172776941901</v>
      </c>
      <c r="AQZ73">
        <v>-5.1486957018094701</v>
      </c>
      <c r="ARA73">
        <v>-5.32872233163405</v>
      </c>
    </row>
    <row r="74" spans="1:1145">
      <c r="A74">
        <v>73</v>
      </c>
      <c r="B74" s="2" t="d">
        <v>2012-02-01</v>
      </c>
      <c r="C74">
        <v>-2.90114120720474</v>
      </c>
      <c r="D74">
        <v>-0.76867809021385902</v>
      </c>
      <c r="E74" t="s">
        <v>1146</v>
      </c>
      <c r="F74">
        <v>1.5820698747527999</v>
      </c>
      <c r="G74" t="s">
        <v>1146</v>
      </c>
      <c r="H74">
        <v>-1.6435792203234501</v>
      </c>
      <c r="I74">
        <v>-5.8459956240736402</v>
      </c>
      <c r="J74">
        <v>4.2435890395914599</v>
      </c>
      <c r="K74">
        <v>0.25536942808681601</v>
      </c>
      <c r="L74" t="s">
        <v>1146</v>
      </c>
      <c r="M74" t="s">
        <v>1146</v>
      </c>
      <c r="N74" t="s">
        <v>1146</v>
      </c>
      <c r="O74" t="s">
        <v>1146</v>
      </c>
      <c r="P74">
        <v>2.92354043789316</v>
      </c>
      <c r="Q74">
        <v>7.4285294179427401</v>
      </c>
      <c r="R74">
        <v>-8.32021478999064</v>
      </c>
      <c r="S74">
        <v>-4.0272349489820201</v>
      </c>
      <c r="T74">
        <v>-1.2314126394052001</v>
      </c>
      <c r="U74" t="s">
        <v>1146</v>
      </c>
      <c r="V74" t="s">
        <v>1146</v>
      </c>
      <c r="W74" t="s">
        <v>1146</v>
      </c>
      <c r="X74" t="s">
        <v>1146</v>
      </c>
      <c r="Y74" t="s">
        <v>1146</v>
      </c>
      <c r="Z74">
        <v>-1.8391070499103599</v>
      </c>
      <c r="AA74">
        <v>-7.2820825481284297</v>
      </c>
      <c r="AB74" t="s">
        <v>1146</v>
      </c>
      <c r="AC74">
        <v>-3.1526233923897098</v>
      </c>
      <c r="AD74" t="s">
        <v>1146</v>
      </c>
      <c r="AE74">
        <v>-0.56781711351404596</v>
      </c>
      <c r="AF74">
        <v>-1.70378915609194</v>
      </c>
      <c r="AG74">
        <v>-0.89525344966568898</v>
      </c>
      <c r="AH74">
        <v>-0.133246506036167</v>
      </c>
      <c r="AI74" t="s">
        <v>1146</v>
      </c>
      <c r="AJ74" t="s">
        <v>1146</v>
      </c>
      <c r="AK74" t="s">
        <v>1146</v>
      </c>
      <c r="AL74">
        <v>0.236207862919358</v>
      </c>
      <c r="AM74">
        <v>-2.4080825741846401</v>
      </c>
      <c r="AN74">
        <v>3.9035407693153199</v>
      </c>
      <c r="AO74">
        <v>1.7140731414182</v>
      </c>
      <c r="AP74">
        <v>-1.078970857978</v>
      </c>
      <c r="AQ74" t="s">
        <v>1146</v>
      </c>
      <c r="AR74">
        <v>-7.8492332732875596</v>
      </c>
      <c r="AS74">
        <v>7.4869036669732401</v>
      </c>
      <c r="AT74" t="s">
        <v>1146</v>
      </c>
      <c r="AU74" t="s">
        <v>1146</v>
      </c>
      <c r="AV74" t="s">
        <v>1146</v>
      </c>
      <c r="AW74" t="s">
        <v>1146</v>
      </c>
      <c r="AX74">
        <v>-4.6514548475598101</v>
      </c>
      <c r="AY74">
        <v>-2.3679083315650402</v>
      </c>
      <c r="AZ74" t="s">
        <v>1146</v>
      </c>
      <c r="BA74">
        <v>1.9193452710107599</v>
      </c>
      <c r="BB74">
        <v>-0.26903038637983201</v>
      </c>
      <c r="BC74">
        <v>4.5936073983386301</v>
      </c>
      <c r="BD74" t="s">
        <v>1146</v>
      </c>
      <c r="BE74" t="s">
        <v>1146</v>
      </c>
      <c r="BF74">
        <v>-2.2957611276713998</v>
      </c>
      <c r="BG74">
        <v>-0.22277078692274399</v>
      </c>
      <c r="BH74">
        <v>-12.4102046726266</v>
      </c>
      <c r="BI74">
        <v>0.26494815582138698</v>
      </c>
      <c r="BJ74" t="s">
        <v>1146</v>
      </c>
      <c r="BK74">
        <v>0.47572031235973999</v>
      </c>
      <c r="BL74">
        <v>1.2468178082466499</v>
      </c>
      <c r="BM74">
        <v>-3.78716025254122</v>
      </c>
      <c r="BN74">
        <v>0.40290168603438498</v>
      </c>
      <c r="BO74">
        <v>0.10367805447626401</v>
      </c>
      <c r="BP74" t="s">
        <v>1146</v>
      </c>
      <c r="BQ74">
        <v>1.59602302459445</v>
      </c>
      <c r="BR74">
        <v>1.8460772104607699</v>
      </c>
      <c r="BS74">
        <v>-6.2734630783558902</v>
      </c>
      <c r="BT74">
        <v>-2.7505832153609902</v>
      </c>
      <c r="BU74">
        <v>0.19126585954476499</v>
      </c>
      <c r="BV74" t="s">
        <v>1146</v>
      </c>
      <c r="BW74" t="s">
        <v>1146</v>
      </c>
      <c r="BX74" t="s">
        <v>1146</v>
      </c>
      <c r="BY74" t="s">
        <v>1146</v>
      </c>
      <c r="BZ74" t="s">
        <v>1146</v>
      </c>
      <c r="CA74" t="s">
        <v>1146</v>
      </c>
      <c r="CB74" t="s">
        <v>1146</v>
      </c>
      <c r="CC74" t="s">
        <v>1146</v>
      </c>
      <c r="CD74" t="s">
        <v>1146</v>
      </c>
      <c r="CE74" t="s">
        <v>1146</v>
      </c>
      <c r="CF74" t="s">
        <v>1146</v>
      </c>
      <c r="CG74">
        <v>1.5384771203435601</v>
      </c>
      <c r="CH74">
        <v>2.1953118071909299</v>
      </c>
      <c r="CI74">
        <v>-0.74859130576293598</v>
      </c>
      <c r="CJ74">
        <v>-0.89692649292976201</v>
      </c>
      <c r="CK74">
        <v>-8.7304426411613001</v>
      </c>
      <c r="CL74">
        <v>-0.92861642248999199</v>
      </c>
      <c r="CM74">
        <v>1.65512686898288</v>
      </c>
      <c r="CN74">
        <v>0.69787611690432805</v>
      </c>
      <c r="CO74" t="s">
        <v>1146</v>
      </c>
      <c r="CP74" t="s">
        <v>1146</v>
      </c>
      <c r="CQ74" t="s">
        <v>1146</v>
      </c>
      <c r="CR74">
        <v>2.94918880764099</v>
      </c>
      <c r="CS74">
        <v>3.0094995592988099</v>
      </c>
      <c r="CT74" t="s">
        <v>1146</v>
      </c>
      <c r="CU74">
        <v>-0.30638111015748298</v>
      </c>
      <c r="CV74" t="s">
        <v>1146</v>
      </c>
      <c r="CW74" t="s">
        <v>1146</v>
      </c>
      <c r="CX74">
        <v>-16.951312533720301</v>
      </c>
      <c r="CY74">
        <v>0.22781774580336001</v>
      </c>
      <c r="CZ74">
        <v>2.1015499305479199</v>
      </c>
      <c r="DA74">
        <v>-2.9579996731492</v>
      </c>
      <c r="DB74" t="s">
        <v>1146</v>
      </c>
      <c r="DC74" t="s">
        <v>1146</v>
      </c>
      <c r="DD74">
        <v>2.14613952382838</v>
      </c>
      <c r="DE74">
        <v>2.2221997757598402</v>
      </c>
      <c r="DF74">
        <v>0</v>
      </c>
      <c r="DG74">
        <v>9.4838356164383502</v>
      </c>
      <c r="DH74">
        <v>0.88888444502215302</v>
      </c>
      <c r="DI74" t="s">
        <v>1146</v>
      </c>
      <c r="DJ74" t="s">
        <v>1146</v>
      </c>
      <c r="DK74" t="s">
        <v>1146</v>
      </c>
      <c r="DL74" t="s">
        <v>1146</v>
      </c>
      <c r="DM74">
        <v>-1.97576621525303</v>
      </c>
      <c r="DN74">
        <v>2.4749225625140898</v>
      </c>
      <c r="DO74" t="s">
        <v>1146</v>
      </c>
      <c r="DP74" t="s">
        <v>1146</v>
      </c>
      <c r="DQ74">
        <v>-0.989734611864868</v>
      </c>
      <c r="DR74">
        <v>3.9405697742214398</v>
      </c>
      <c r="DS74">
        <v>-0.70098576122673595</v>
      </c>
      <c r="DT74">
        <v>0.78107478230344796</v>
      </c>
      <c r="DU74">
        <v>1.82391999344209</v>
      </c>
      <c r="DV74">
        <v>0.65677988401098297</v>
      </c>
      <c r="DW74" t="s">
        <v>1146</v>
      </c>
      <c r="DX74">
        <v>-1.0957777371595601</v>
      </c>
      <c r="DY74" t="s">
        <v>1146</v>
      </c>
      <c r="DZ74">
        <v>4.4084849333426703</v>
      </c>
      <c r="EA74">
        <v>1.3329264330927999</v>
      </c>
      <c r="EB74" t="s">
        <v>1146</v>
      </c>
      <c r="EC74">
        <v>-0.88531187122736799</v>
      </c>
      <c r="ED74" t="s">
        <v>1146</v>
      </c>
      <c r="EE74" t="s">
        <v>1146</v>
      </c>
      <c r="EF74">
        <v>2.9909706546275401</v>
      </c>
      <c r="EG74">
        <v>9.9796930526809096</v>
      </c>
      <c r="EH74" t="s">
        <v>1146</v>
      </c>
      <c r="EI74">
        <v>-0.62031329747556097</v>
      </c>
      <c r="EJ74">
        <v>1.8391665598911799</v>
      </c>
      <c r="EK74">
        <v>0.31200193190050701</v>
      </c>
      <c r="EL74" t="s">
        <v>1146</v>
      </c>
      <c r="EM74">
        <v>7.6621923937360199</v>
      </c>
      <c r="EN74">
        <v>7.05619129286299</v>
      </c>
      <c r="EO74">
        <v>-0.44633599620813602</v>
      </c>
      <c r="EP74" t="s">
        <v>1146</v>
      </c>
      <c r="EQ74" t="s">
        <v>1146</v>
      </c>
      <c r="ER74" t="s">
        <v>1146</v>
      </c>
      <c r="ES74" t="s">
        <v>1146</v>
      </c>
      <c r="ET74" t="s">
        <v>1146</v>
      </c>
      <c r="EU74" t="s">
        <v>1146</v>
      </c>
      <c r="EV74">
        <v>1.3876420590201599</v>
      </c>
      <c r="EW74">
        <v>-3.9782145394269501</v>
      </c>
      <c r="EX74" t="s">
        <v>1146</v>
      </c>
      <c r="EY74" t="s">
        <v>1146</v>
      </c>
      <c r="EZ74">
        <v>-6.8714149139581501E-2</v>
      </c>
      <c r="FA74" t="s">
        <v>1146</v>
      </c>
      <c r="FB74">
        <v>0.48659883176880298</v>
      </c>
      <c r="FC74">
        <v>2.4956477111489002</v>
      </c>
      <c r="FD74" t="s">
        <v>1146</v>
      </c>
      <c r="FE74">
        <v>-0.56229305852157896</v>
      </c>
      <c r="FF74">
        <v>2.3589853366156501</v>
      </c>
      <c r="FG74">
        <v>-0.100012872944044</v>
      </c>
      <c r="FH74" t="s">
        <v>1146</v>
      </c>
      <c r="FI74">
        <v>0.85921682879859196</v>
      </c>
      <c r="FJ74" t="s">
        <v>1146</v>
      </c>
      <c r="FK74" t="s">
        <v>1146</v>
      </c>
      <c r="FL74" t="s">
        <v>1146</v>
      </c>
      <c r="FM74" t="s">
        <v>1146</v>
      </c>
      <c r="FN74" t="s">
        <v>1146</v>
      </c>
      <c r="FO74" t="s">
        <v>1146</v>
      </c>
      <c r="FP74" t="s">
        <v>1146</v>
      </c>
      <c r="FQ74">
        <v>2.0783150518583602</v>
      </c>
      <c r="FR74">
        <v>3.5892740607985001</v>
      </c>
      <c r="FS74">
        <v>0.175927869573478</v>
      </c>
      <c r="FT74" t="s">
        <v>1146</v>
      </c>
      <c r="FU74">
        <v>4.37016722275576</v>
      </c>
      <c r="FV74">
        <v>9.52401042051196</v>
      </c>
      <c r="FW74" t="s">
        <v>1146</v>
      </c>
      <c r="FX74">
        <v>3.0184738799051498</v>
      </c>
      <c r="FY74">
        <v>-5.2094012960634402</v>
      </c>
      <c r="FZ74" t="s">
        <v>1146</v>
      </c>
      <c r="GA74">
        <v>36.426524715558301</v>
      </c>
      <c r="GB74">
        <v>0.87393592396285402</v>
      </c>
      <c r="GC74">
        <v>3.1723736096804598</v>
      </c>
      <c r="GD74">
        <v>-1.3803285836025301</v>
      </c>
      <c r="GE74">
        <v>3.5111787102482199</v>
      </c>
      <c r="GF74" t="s">
        <v>1146</v>
      </c>
      <c r="GG74">
        <v>-1.2074544582933899</v>
      </c>
      <c r="GH74">
        <v>-5.0697809750273404</v>
      </c>
      <c r="GI74">
        <v>1.0303048614678001</v>
      </c>
      <c r="GJ74">
        <v>-3.75287644769364</v>
      </c>
      <c r="GK74">
        <v>5.3819270090586002</v>
      </c>
      <c r="GL74">
        <v>7.4936153954433102</v>
      </c>
      <c r="GM74" t="s">
        <v>1146</v>
      </c>
      <c r="GN74">
        <v>-3.3961284136085901E-2</v>
      </c>
      <c r="GO74">
        <v>0.56785860420554002</v>
      </c>
      <c r="GP74">
        <v>1.20012555159477E-2</v>
      </c>
      <c r="GQ74" t="s">
        <v>1146</v>
      </c>
      <c r="GR74" t="s">
        <v>1146</v>
      </c>
      <c r="GS74" t="s">
        <v>1146</v>
      </c>
      <c r="GT74">
        <v>12.1216946487396</v>
      </c>
      <c r="GU74">
        <v>1.5814355778775999</v>
      </c>
      <c r="GV74">
        <v>-0.29904246997198802</v>
      </c>
      <c r="GW74">
        <v>8.4007635171583903</v>
      </c>
      <c r="GX74" t="s">
        <v>1146</v>
      </c>
      <c r="GY74">
        <v>2.5584273167198002</v>
      </c>
      <c r="GZ74">
        <v>-0.47983413141135001</v>
      </c>
      <c r="HA74">
        <v>3.20920687628259</v>
      </c>
      <c r="HB74" t="s">
        <v>1146</v>
      </c>
      <c r="HC74">
        <v>-5.4970444962165601</v>
      </c>
      <c r="HD74">
        <v>-5.5023638313932599</v>
      </c>
      <c r="HE74">
        <v>1.8993409227082001</v>
      </c>
      <c r="HF74">
        <v>0.29359545323797098</v>
      </c>
      <c r="HG74">
        <v>4.3446777697320904</v>
      </c>
      <c r="HH74">
        <v>-14.179371281187001</v>
      </c>
      <c r="HI74">
        <v>-16.203937001575799</v>
      </c>
      <c r="HJ74" t="s">
        <v>1146</v>
      </c>
      <c r="HK74">
        <v>9.8520445408650996</v>
      </c>
      <c r="HL74">
        <v>-4.4631636462981499</v>
      </c>
      <c r="HM74">
        <v>-1.6291189256815599</v>
      </c>
      <c r="HN74">
        <v>-4.2556792163577297</v>
      </c>
      <c r="HO74" t="s">
        <v>1146</v>
      </c>
      <c r="HP74" t="s">
        <v>1146</v>
      </c>
      <c r="HQ74" t="s">
        <v>1146</v>
      </c>
      <c r="HR74" t="s">
        <v>1146</v>
      </c>
      <c r="HS74" t="s">
        <v>1146</v>
      </c>
      <c r="HT74" t="s">
        <v>1146</v>
      </c>
      <c r="HU74" t="s">
        <v>1146</v>
      </c>
      <c r="HV74" t="s">
        <v>1146</v>
      </c>
      <c r="HW74">
        <v>1.71041540059986</v>
      </c>
      <c r="HX74">
        <v>-1.0082923185935599</v>
      </c>
      <c r="HY74">
        <v>-0.92428537680131495</v>
      </c>
      <c r="HZ74">
        <v>-0.45790496275252002</v>
      </c>
      <c r="IA74">
        <v>2.3637339579368501</v>
      </c>
      <c r="IB74" t="s">
        <v>1146</v>
      </c>
      <c r="IC74">
        <v>-1.8339842994702</v>
      </c>
      <c r="ID74" t="s">
        <v>1146</v>
      </c>
      <c r="IE74">
        <v>1.84583491139594</v>
      </c>
      <c r="IF74" t="s">
        <v>1146</v>
      </c>
      <c r="IG74" t="s">
        <v>1146</v>
      </c>
      <c r="IH74">
        <v>-6.16900368339053</v>
      </c>
      <c r="II74">
        <v>2.6181676716592102</v>
      </c>
      <c r="IJ74" t="s">
        <v>1146</v>
      </c>
      <c r="IK74" t="s">
        <v>1146</v>
      </c>
      <c r="IL74">
        <v>-3.4219726665960399</v>
      </c>
      <c r="IM74">
        <v>2.55824300275036</v>
      </c>
      <c r="IN74" t="s">
        <v>1146</v>
      </c>
      <c r="IO74" t="s">
        <v>1146</v>
      </c>
      <c r="IP74">
        <v>-11.073519843851701</v>
      </c>
      <c r="IQ74">
        <v>7.7193626326574201</v>
      </c>
      <c r="IR74">
        <v>1.2441868711942501</v>
      </c>
      <c r="IS74">
        <v>0.58098314164169995</v>
      </c>
      <c r="IT74" t="s">
        <v>1146</v>
      </c>
      <c r="IU74" t="s">
        <v>1146</v>
      </c>
      <c r="IV74" t="s">
        <v>1146</v>
      </c>
      <c r="IW74" t="s">
        <v>1146</v>
      </c>
      <c r="IX74" t="s">
        <v>1146</v>
      </c>
      <c r="IY74">
        <v>-1.0702744369447299</v>
      </c>
      <c r="IZ74">
        <v>-1.3509765857137299</v>
      </c>
      <c r="JA74" t="s">
        <v>1146</v>
      </c>
      <c r="JB74" t="s">
        <v>1146</v>
      </c>
      <c r="JC74" t="s">
        <v>1146</v>
      </c>
      <c r="JD74" t="s">
        <v>1146</v>
      </c>
      <c r="JE74" t="s">
        <v>1146</v>
      </c>
      <c r="JF74" t="s">
        <v>1146</v>
      </c>
      <c r="JG74">
        <v>-0.21934416095874501</v>
      </c>
      <c r="JH74">
        <v>-0.246714616846233</v>
      </c>
      <c r="JI74">
        <v>-4.0829333386460699E-2</v>
      </c>
      <c r="JJ74" t="s">
        <v>1146</v>
      </c>
      <c r="JK74" t="s">
        <v>1146</v>
      </c>
      <c r="JL74" t="s">
        <v>1146</v>
      </c>
      <c r="JM74" t="s">
        <v>1146</v>
      </c>
      <c r="JN74">
        <v>-7.0681227663238505E-2</v>
      </c>
      <c r="JO74">
        <v>-0.37069145914920798</v>
      </c>
      <c r="JP74">
        <v>-2.6960099053396899E-2</v>
      </c>
      <c r="JQ74" t="s">
        <v>1146</v>
      </c>
      <c r="JR74">
        <v>8.5006800544040806E-2</v>
      </c>
      <c r="JS74">
        <v>-0.39951778900280099</v>
      </c>
      <c r="JT74">
        <v>-9.6791897420556203E-2</v>
      </c>
      <c r="JU74">
        <v>0</v>
      </c>
      <c r="JV74">
        <v>-0.28151920896086802</v>
      </c>
      <c r="JW74">
        <v>0.185247893552165</v>
      </c>
      <c r="JX74" t="s">
        <v>1146</v>
      </c>
      <c r="JY74" t="s">
        <v>1146</v>
      </c>
      <c r="JZ74" t="s">
        <v>1146</v>
      </c>
      <c r="KA74">
        <v>-0.609272048900522</v>
      </c>
      <c r="KB74">
        <v>-0.54256388814224499</v>
      </c>
      <c r="KC74">
        <v>0</v>
      </c>
      <c r="KD74">
        <v>0</v>
      </c>
      <c r="KE74">
        <v>-1.62390896684437</v>
      </c>
      <c r="KF74">
        <v>0.10626464863148199</v>
      </c>
      <c r="KG74">
        <v>-1.31295802302634</v>
      </c>
      <c r="KH74" t="s">
        <v>1146</v>
      </c>
      <c r="KI74">
        <v>-0.76398064714823199</v>
      </c>
      <c r="KJ74">
        <v>-0.61670491966868701</v>
      </c>
      <c r="KK74">
        <v>-0.42210017181959503</v>
      </c>
      <c r="KL74">
        <v>6.07908793749612E-2</v>
      </c>
      <c r="KM74">
        <v>-1.0835317009570999</v>
      </c>
      <c r="KN74">
        <v>-0.30979489784737102</v>
      </c>
      <c r="KO74">
        <v>-0.45441466826736698</v>
      </c>
      <c r="KP74">
        <v>0.44258864289503702</v>
      </c>
      <c r="KQ74">
        <v>-0.67634673446687099</v>
      </c>
      <c r="KR74">
        <v>0.81137302455807103</v>
      </c>
      <c r="KS74">
        <v>-0.21109020123268901</v>
      </c>
      <c r="KT74">
        <v>-0.52227860144296001</v>
      </c>
      <c r="KU74">
        <v>-0.236025215858504</v>
      </c>
      <c r="KV74">
        <v>-0.150515340603252</v>
      </c>
      <c r="KW74">
        <v>-0.54310053813617598</v>
      </c>
      <c r="KX74" t="s">
        <v>1146</v>
      </c>
      <c r="KY74" t="s">
        <v>1146</v>
      </c>
      <c r="KZ74" t="s">
        <v>1146</v>
      </c>
      <c r="LA74">
        <v>-0.26049693269832902</v>
      </c>
      <c r="LB74">
        <v>-2.1900789423912E-2</v>
      </c>
      <c r="LC74" t="s">
        <v>1146</v>
      </c>
      <c r="LD74">
        <v>0.16118921823229401</v>
      </c>
      <c r="LE74">
        <v>-0.11753573385128201</v>
      </c>
      <c r="LF74">
        <v>0.46757917873914101</v>
      </c>
      <c r="LG74">
        <v>0.40845675251914798</v>
      </c>
      <c r="LH74">
        <v>0.12947820284254799</v>
      </c>
      <c r="LI74" t="s">
        <v>1146</v>
      </c>
      <c r="LJ74" t="s">
        <v>1146</v>
      </c>
      <c r="LK74">
        <v>4.3395379010928696</v>
      </c>
      <c r="LL74" t="s">
        <v>1146</v>
      </c>
      <c r="LM74" t="s">
        <v>1146</v>
      </c>
      <c r="LN74">
        <v>5.0071998284296297</v>
      </c>
      <c r="LO74" t="s">
        <v>1146</v>
      </c>
      <c r="LP74">
        <v>2.2978706331932699</v>
      </c>
      <c r="LQ74" t="s">
        <v>1146</v>
      </c>
      <c r="LR74" t="s">
        <v>1146</v>
      </c>
      <c r="LS74">
        <v>4.8868967162280397</v>
      </c>
      <c r="LT74">
        <v>7.8566555723234002</v>
      </c>
      <c r="LU74" t="s">
        <v>1146</v>
      </c>
      <c r="LV74" t="s">
        <v>1146</v>
      </c>
      <c r="LW74" t="s">
        <v>1146</v>
      </c>
      <c r="LX74" t="s">
        <v>1146</v>
      </c>
      <c r="LY74" t="s">
        <v>1146</v>
      </c>
      <c r="LZ74">
        <v>-0.23676644681210901</v>
      </c>
      <c r="MA74">
        <v>-0.213953766083852</v>
      </c>
      <c r="MB74" t="s">
        <v>1146</v>
      </c>
      <c r="MC74">
        <v>-0.40396000198994497</v>
      </c>
      <c r="MD74">
        <v>-0.16233442884174801</v>
      </c>
      <c r="ME74">
        <v>0.26208009885302402</v>
      </c>
      <c r="MF74">
        <v>-9.3508147146004195E-2</v>
      </c>
      <c r="MG74" t="s">
        <v>1146</v>
      </c>
      <c r="MH74">
        <v>0.25271443269105898</v>
      </c>
      <c r="MI74">
        <v>-2.6932936986900899E-2</v>
      </c>
      <c r="MJ74" t="s">
        <v>1146</v>
      </c>
      <c r="MK74">
        <v>9.1681337094619</v>
      </c>
      <c r="ML74">
        <v>12.018066729639701</v>
      </c>
      <c r="MM74" t="s">
        <v>1146</v>
      </c>
      <c r="MN74">
        <v>-0.38557679657534899</v>
      </c>
      <c r="MO74">
        <v>4.6377740338401603</v>
      </c>
      <c r="MP74">
        <v>1.7068021970326099</v>
      </c>
      <c r="MQ74" t="s">
        <v>1146</v>
      </c>
      <c r="MR74">
        <v>0.78728548681961097</v>
      </c>
      <c r="MS74">
        <v>-0.17159543616349601</v>
      </c>
      <c r="MT74">
        <v>-0.16601724626217301</v>
      </c>
      <c r="MU74">
        <v>3.9708984195885502</v>
      </c>
      <c r="MV74">
        <v>0.462986621424122</v>
      </c>
      <c r="MW74" t="s">
        <v>1146</v>
      </c>
      <c r="MX74">
        <v>-1.9192918621599599</v>
      </c>
      <c r="MY74">
        <v>4.7789930592861696</v>
      </c>
      <c r="MZ74" t="s">
        <v>1146</v>
      </c>
      <c r="NA74" t="s">
        <v>1146</v>
      </c>
      <c r="NB74" t="s">
        <v>1146</v>
      </c>
      <c r="NC74" t="s">
        <v>1146</v>
      </c>
      <c r="ND74" t="s">
        <v>1146</v>
      </c>
      <c r="NE74" t="s">
        <v>1146</v>
      </c>
      <c r="NF74" t="s">
        <v>1146</v>
      </c>
      <c r="NG74">
        <v>-5.6942488087030597E-2</v>
      </c>
      <c r="NH74" t="s">
        <v>1146</v>
      </c>
      <c r="NI74">
        <v>3.2006081155433498E-2</v>
      </c>
      <c r="NJ74" t="s">
        <v>1146</v>
      </c>
      <c r="NK74">
        <v>0.1691590094689</v>
      </c>
      <c r="NL74">
        <v>0.25316202369514201</v>
      </c>
      <c r="NM74" t="s">
        <v>1146</v>
      </c>
      <c r="NN74" t="s">
        <v>1146</v>
      </c>
      <c r="NO74">
        <v>-0.18032277777220199</v>
      </c>
      <c r="NP74">
        <v>-0.195595118105518</v>
      </c>
      <c r="NQ74" t="s">
        <v>1146</v>
      </c>
      <c r="NR74" t="s">
        <v>1146</v>
      </c>
      <c r="NS74" t="s">
        <v>1146</v>
      </c>
      <c r="NT74">
        <v>2.9005220939759501E-2</v>
      </c>
      <c r="NU74">
        <v>0.28937039410446003</v>
      </c>
      <c r="NV74" t="s">
        <v>1146</v>
      </c>
      <c r="NW74">
        <v>0</v>
      </c>
      <c r="NX74">
        <v>0</v>
      </c>
      <c r="NY74">
        <v>0</v>
      </c>
      <c r="NZ74" t="s">
        <v>1146</v>
      </c>
      <c r="OA74" t="s">
        <v>1146</v>
      </c>
      <c r="OB74" t="s">
        <v>1146</v>
      </c>
      <c r="OC74" t="s">
        <v>1146</v>
      </c>
      <c r="OD74" t="s">
        <v>1146</v>
      </c>
      <c r="OE74" t="s">
        <v>1146</v>
      </c>
      <c r="OF74" t="s">
        <v>1146</v>
      </c>
      <c r="OG74">
        <v>0.10385460355502001</v>
      </c>
      <c r="OH74">
        <v>0</v>
      </c>
      <c r="OI74">
        <v>0</v>
      </c>
      <c r="OJ74">
        <v>0</v>
      </c>
      <c r="OK74">
        <v>0</v>
      </c>
      <c r="OL74">
        <v>0.77684463107379198</v>
      </c>
      <c r="OM74">
        <v>0.112986441627005</v>
      </c>
      <c r="ON74" t="s">
        <v>1146</v>
      </c>
      <c r="OO74" t="s">
        <v>1146</v>
      </c>
      <c r="OP74">
        <v>2.8984638141782398E-2</v>
      </c>
      <c r="OQ74">
        <v>-4.1988243291879397E-2</v>
      </c>
      <c r="OR74">
        <v>-0.43763676148796898</v>
      </c>
      <c r="OS74">
        <v>0.76410599598468698</v>
      </c>
      <c r="OT74">
        <v>-0.87498513615283902</v>
      </c>
      <c r="OU74">
        <v>1.08918579876944</v>
      </c>
      <c r="OV74">
        <v>-1.51297614686166</v>
      </c>
      <c r="OW74">
        <v>-0.66415454518338202</v>
      </c>
      <c r="OX74">
        <v>-1.98099343587733</v>
      </c>
      <c r="OY74">
        <v>0.34094987438688701</v>
      </c>
      <c r="OZ74" t="s">
        <v>1146</v>
      </c>
      <c r="PA74">
        <v>-0.53871785151340401</v>
      </c>
      <c r="PB74">
        <v>-0.69524684225599198</v>
      </c>
      <c r="PC74">
        <v>1.9376990445859801</v>
      </c>
      <c r="PD74" t="s">
        <v>1146</v>
      </c>
      <c r="PE74">
        <v>-0.62048288460011503</v>
      </c>
      <c r="PF74">
        <v>-4.4669904313122002</v>
      </c>
      <c r="PG74" t="s">
        <v>1146</v>
      </c>
      <c r="PH74">
        <v>0.24315382469006799</v>
      </c>
      <c r="PI74">
        <v>-1.27425627257832</v>
      </c>
      <c r="PJ74">
        <v>-0.63792213976745504</v>
      </c>
      <c r="PK74">
        <v>-0.37765772909749101</v>
      </c>
      <c r="PL74">
        <v>0.44526008604350897</v>
      </c>
      <c r="PM74">
        <v>0.91130688082210498</v>
      </c>
      <c r="PN74" t="s">
        <v>1146</v>
      </c>
      <c r="PO74" t="s">
        <v>1146</v>
      </c>
      <c r="PP74" t="s">
        <v>1146</v>
      </c>
      <c r="PQ74" t="s">
        <v>1146</v>
      </c>
      <c r="PR74">
        <v>-1.88709260474458</v>
      </c>
      <c r="PS74">
        <v>0.37507270794472403</v>
      </c>
      <c r="PT74">
        <v>0.37507270794472403</v>
      </c>
      <c r="PU74">
        <v>-1.54566558860295</v>
      </c>
      <c r="PV74">
        <v>-1.13458606419421</v>
      </c>
      <c r="PW74">
        <v>-2.7287414295846801</v>
      </c>
      <c r="PX74">
        <v>-1.3130236404028699</v>
      </c>
      <c r="PY74">
        <v>0</v>
      </c>
      <c r="PZ74">
        <v>6.69561577901014</v>
      </c>
      <c r="QA74">
        <v>0.767203967761931</v>
      </c>
      <c r="QB74">
        <v>-1.0257239006026999</v>
      </c>
      <c r="QC74">
        <v>-0.66936324430802996</v>
      </c>
      <c r="QD74" t="s">
        <v>1146</v>
      </c>
      <c r="QE74">
        <v>-1.9657688426608599</v>
      </c>
      <c r="QF74">
        <v>1.38779024942177</v>
      </c>
      <c r="QG74">
        <v>-0.104966084071889</v>
      </c>
      <c r="QH74">
        <v>-1.7055544476415601</v>
      </c>
      <c r="QI74">
        <v>-2.01470475312908</v>
      </c>
      <c r="QJ74" t="s">
        <v>1146</v>
      </c>
      <c r="QK74">
        <v>-1.00245322045311</v>
      </c>
      <c r="QL74">
        <v>0.58519169085076195</v>
      </c>
      <c r="QM74">
        <v>-1.40643623361144</v>
      </c>
      <c r="QN74">
        <v>-2.8523505832630498</v>
      </c>
      <c r="QO74">
        <v>-2.4733429676209799</v>
      </c>
      <c r="QP74">
        <v>0.33118604806983098</v>
      </c>
      <c r="QQ74">
        <v>-0.23004504243268101</v>
      </c>
      <c r="QR74">
        <v>2.2930033028358801</v>
      </c>
      <c r="QS74">
        <v>-2.98021414121478</v>
      </c>
      <c r="QT74" t="s">
        <v>1146</v>
      </c>
      <c r="QU74" t="s">
        <v>1146</v>
      </c>
      <c r="QV74" t="s">
        <v>1146</v>
      </c>
      <c r="QW74" t="s">
        <v>1146</v>
      </c>
      <c r="QX74" t="s">
        <v>1146</v>
      </c>
      <c r="QY74" t="s">
        <v>1146</v>
      </c>
      <c r="QZ74">
        <v>6.4720248667850599</v>
      </c>
      <c r="RA74">
        <v>0.104530628442023</v>
      </c>
      <c r="RB74">
        <v>-2.4220894558372499</v>
      </c>
      <c r="RC74" t="s">
        <v>1146</v>
      </c>
      <c r="RD74">
        <v>0.416998775248345</v>
      </c>
      <c r="RE74" t="s">
        <v>1146</v>
      </c>
      <c r="RF74">
        <v>0.22038878842676199</v>
      </c>
      <c r="RG74">
        <v>1.2449619346171199</v>
      </c>
      <c r="RH74">
        <v>3.5662886713686301</v>
      </c>
      <c r="RI74">
        <v>-1.22224409264309</v>
      </c>
      <c r="RJ74">
        <v>1.9524481160588101</v>
      </c>
      <c r="RK74">
        <v>0.73240653471569095</v>
      </c>
      <c r="RL74" t="s">
        <v>1146</v>
      </c>
      <c r="RM74" t="s">
        <v>1146</v>
      </c>
      <c r="RN74" t="s">
        <v>1146</v>
      </c>
      <c r="RO74" t="s">
        <v>1146</v>
      </c>
      <c r="RP74" t="s">
        <v>1146</v>
      </c>
      <c r="RQ74" t="s">
        <v>1146</v>
      </c>
      <c r="RR74" t="s">
        <v>1146</v>
      </c>
      <c r="RS74">
        <v>1.1761723700887099</v>
      </c>
      <c r="RT74">
        <v>-12.6066997289873</v>
      </c>
      <c r="RU74" t="s">
        <v>1146</v>
      </c>
      <c r="RV74">
        <v>4.6829220332317503</v>
      </c>
      <c r="RW74" t="s">
        <v>1146</v>
      </c>
      <c r="RX74">
        <v>-1.8020034195991399</v>
      </c>
      <c r="RY74">
        <v>-7.8757789055401997</v>
      </c>
      <c r="RZ74">
        <v>-1.5935690276596699</v>
      </c>
      <c r="SA74" t="s">
        <v>1146</v>
      </c>
      <c r="SB74" t="s">
        <v>1146</v>
      </c>
      <c r="SC74" t="s">
        <v>1146</v>
      </c>
      <c r="SD74" t="s">
        <v>1146</v>
      </c>
      <c r="SE74" t="s">
        <v>1146</v>
      </c>
      <c r="SF74">
        <v>-8.8043153650888399</v>
      </c>
      <c r="SG74" t="s">
        <v>1146</v>
      </c>
      <c r="SH74" t="s">
        <v>1146</v>
      </c>
      <c r="SI74" t="s">
        <v>1146</v>
      </c>
      <c r="SJ74" t="s">
        <v>1146</v>
      </c>
      <c r="SK74">
        <v>-1.1902491130355199</v>
      </c>
      <c r="SL74" t="s">
        <v>1146</v>
      </c>
      <c r="SM74" t="s">
        <v>1146</v>
      </c>
      <c r="SN74" t="s">
        <v>1146</v>
      </c>
      <c r="SO74" t="s">
        <v>1146</v>
      </c>
      <c r="SP74" t="s">
        <v>1146</v>
      </c>
      <c r="SQ74" t="s">
        <v>1146</v>
      </c>
      <c r="SR74" t="s">
        <v>1146</v>
      </c>
      <c r="SS74" t="s">
        <v>1146</v>
      </c>
      <c r="ST74" t="s">
        <v>1146</v>
      </c>
      <c r="SU74" t="s">
        <v>1146</v>
      </c>
      <c r="SV74">
        <v>3.06309944472489</v>
      </c>
      <c r="SW74">
        <v>4.1923664122137403</v>
      </c>
      <c r="SX74" t="s">
        <v>1146</v>
      </c>
      <c r="SY74">
        <v>2.0185461332596</v>
      </c>
      <c r="SZ74">
        <v>2.6783255301569899</v>
      </c>
      <c r="TA74">
        <v>2.92917648238185</v>
      </c>
      <c r="TB74">
        <v>1.3354838046897299E-2</v>
      </c>
      <c r="TC74" t="s">
        <v>1146</v>
      </c>
      <c r="TD74" t="s">
        <v>1146</v>
      </c>
      <c r="TE74" t="s">
        <v>1146</v>
      </c>
      <c r="TF74" t="s">
        <v>1146</v>
      </c>
      <c r="TG74" t="s">
        <v>1146</v>
      </c>
      <c r="TH74" t="s">
        <v>1146</v>
      </c>
      <c r="TI74" t="s">
        <v>1146</v>
      </c>
      <c r="TJ74">
        <v>-7.6813765026661996E-3</v>
      </c>
      <c r="TK74">
        <v>-0.29563423856995302</v>
      </c>
      <c r="TL74">
        <v>-0.43892675967025502</v>
      </c>
      <c r="TM74">
        <v>3.5138817582244002</v>
      </c>
      <c r="TN74">
        <v>-1.2904997254256001</v>
      </c>
      <c r="TO74">
        <v>-7.29004444106811</v>
      </c>
      <c r="TP74">
        <v>0.17701377757235501</v>
      </c>
      <c r="TQ74">
        <v>-1.0611079156667</v>
      </c>
      <c r="TR74">
        <v>1.7950285637860799</v>
      </c>
      <c r="TS74" t="s">
        <v>1146</v>
      </c>
      <c r="TT74" t="s">
        <v>1146</v>
      </c>
      <c r="TU74">
        <v>-0.43392427825883501</v>
      </c>
      <c r="TV74" t="s">
        <v>1146</v>
      </c>
      <c r="TW74">
        <v>-4.5733499041398096</v>
      </c>
      <c r="TX74">
        <v>0.82069953443955102</v>
      </c>
      <c r="TY74">
        <v>-1.87773570058526</v>
      </c>
      <c r="TZ74">
        <v>-1.50852016157045</v>
      </c>
      <c r="UA74">
        <v>0.27149963023371798</v>
      </c>
      <c r="UB74">
        <v>6.0708713147737496</v>
      </c>
      <c r="UC74">
        <v>2.9754322111009901</v>
      </c>
      <c r="UD74">
        <v>7.6436589043390901</v>
      </c>
      <c r="UE74">
        <v>-5.1016835555739402E-2</v>
      </c>
      <c r="UF74">
        <v>-1.19201479331119</v>
      </c>
      <c r="UG74">
        <v>-1.2974051896207499</v>
      </c>
      <c r="UH74">
        <v>2.4709054640591002</v>
      </c>
      <c r="UI74">
        <v>3.3391915641476402</v>
      </c>
      <c r="UJ74">
        <v>6.9596541786743504</v>
      </c>
      <c r="UK74">
        <v>4.1178967796712902</v>
      </c>
      <c r="UL74" t="s">
        <v>1146</v>
      </c>
      <c r="UM74">
        <v>-0.109602144216492</v>
      </c>
      <c r="UN74">
        <v>3.0272937919412701</v>
      </c>
      <c r="UO74">
        <v>5.36347935311667</v>
      </c>
      <c r="UP74" t="s">
        <v>1146</v>
      </c>
      <c r="UQ74" t="s">
        <v>1146</v>
      </c>
      <c r="UR74" t="s">
        <v>1146</v>
      </c>
      <c r="US74" t="s">
        <v>1146</v>
      </c>
      <c r="UT74" t="s">
        <v>1146</v>
      </c>
      <c r="UU74">
        <v>-0.96110661995868496</v>
      </c>
      <c r="UV74" t="s">
        <v>1146</v>
      </c>
      <c r="UW74">
        <v>0.33885467121130802</v>
      </c>
      <c r="UX74" t="s">
        <v>1146</v>
      </c>
      <c r="UY74">
        <v>-7.6067501917668201</v>
      </c>
      <c r="UZ74">
        <v>0.16590377581002799</v>
      </c>
      <c r="VA74">
        <v>-5.89722830269701E-2</v>
      </c>
      <c r="VB74">
        <v>-1.73066150383772</v>
      </c>
      <c r="VC74">
        <v>-1.2603671375332499</v>
      </c>
      <c r="VD74" t="s">
        <v>1146</v>
      </c>
      <c r="VE74" t="s">
        <v>1146</v>
      </c>
      <c r="VF74">
        <v>-0.11581007148276901</v>
      </c>
      <c r="VG74">
        <v>0.30786201363819399</v>
      </c>
      <c r="VH74">
        <v>0.25217147660407901</v>
      </c>
      <c r="VI74">
        <v>0</v>
      </c>
      <c r="VJ74">
        <v>0.48049490975703402</v>
      </c>
      <c r="VK74" t="s">
        <v>1146</v>
      </c>
      <c r="VL74">
        <v>-0.17571709547628001</v>
      </c>
      <c r="VM74" t="s">
        <v>1146</v>
      </c>
      <c r="VN74">
        <v>0.37494000959845702</v>
      </c>
      <c r="VO74">
        <v>0.75799999999999201</v>
      </c>
      <c r="VP74">
        <v>-0.41449125184329599</v>
      </c>
      <c r="VQ74" t="s">
        <v>1146</v>
      </c>
      <c r="VR74">
        <v>0</v>
      </c>
      <c r="VS74">
        <v>1.99706431545543E-2</v>
      </c>
      <c r="VT74">
        <v>-2.6999999999999202E-2</v>
      </c>
      <c r="VU74">
        <v>0.42463905680172298</v>
      </c>
      <c r="VV74">
        <v>-1.6743765084472999</v>
      </c>
      <c r="VW74">
        <v>-0.19272247962934799</v>
      </c>
      <c r="VX74">
        <v>0.73799999999999399</v>
      </c>
      <c r="VY74">
        <v>0</v>
      </c>
      <c r="VZ74">
        <v>-2.1960690364253299E-2</v>
      </c>
      <c r="WA74" t="s">
        <v>1146</v>
      </c>
      <c r="WB74">
        <v>0.29014507253626298</v>
      </c>
      <c r="WC74">
        <v>0</v>
      </c>
      <c r="WD74">
        <v>7.7582605581971706E-2</v>
      </c>
      <c r="WE74">
        <v>0</v>
      </c>
      <c r="WF74">
        <v>0</v>
      </c>
      <c r="WG74">
        <v>0</v>
      </c>
      <c r="WH74">
        <v>-0.456041043693933</v>
      </c>
      <c r="WI74">
        <v>0.69668699916278798</v>
      </c>
      <c r="WJ74">
        <v>0</v>
      </c>
      <c r="WK74">
        <v>0</v>
      </c>
      <c r="WL74">
        <v>0</v>
      </c>
      <c r="WM74">
        <v>0.18806206047996499</v>
      </c>
      <c r="WN74">
        <v>0.64919451791296501</v>
      </c>
      <c r="WO74">
        <v>0</v>
      </c>
      <c r="WP74">
        <v>-2.6739023186975701</v>
      </c>
      <c r="WQ74">
        <v>-0.57850248786043301</v>
      </c>
      <c r="WR74">
        <v>-0.57850248786043301</v>
      </c>
      <c r="WS74">
        <v>0</v>
      </c>
      <c r="WT74">
        <v>-0.77703836812068605</v>
      </c>
      <c r="WU74">
        <v>-0.44370271917814103</v>
      </c>
      <c r="WV74">
        <v>-2.6739023186975701</v>
      </c>
      <c r="WW74">
        <v>0</v>
      </c>
      <c r="WX74">
        <v>0</v>
      </c>
      <c r="WY74">
        <v>0</v>
      </c>
      <c r="WZ74">
        <v>-0.25313669381465997</v>
      </c>
      <c r="XA74">
        <v>0</v>
      </c>
      <c r="XB74">
        <v>0</v>
      </c>
      <c r="XC74">
        <v>0</v>
      </c>
      <c r="XD74">
        <v>0.28399999999999498</v>
      </c>
      <c r="XE74">
        <v>-0.14697354476195201</v>
      </c>
      <c r="XF74">
        <v>-3.99840063974422E-2</v>
      </c>
      <c r="XG74">
        <v>0</v>
      </c>
      <c r="XH74">
        <v>0</v>
      </c>
      <c r="XI74">
        <v>0</v>
      </c>
      <c r="XJ74">
        <v>0</v>
      </c>
      <c r="XK74">
        <v>-2.8431001155889599</v>
      </c>
      <c r="XL74">
        <v>0</v>
      </c>
      <c r="XM74">
        <v>0.24660665236482199</v>
      </c>
      <c r="XN74">
        <v>0</v>
      </c>
      <c r="XO74" t="s">
        <v>1146</v>
      </c>
      <c r="XP74">
        <v>-26.293357609111698</v>
      </c>
      <c r="XQ74" t="s">
        <v>1146</v>
      </c>
      <c r="XR74">
        <v>-3.2025605683573701</v>
      </c>
      <c r="XS74">
        <v>0.347958514862934</v>
      </c>
      <c r="XT74">
        <v>-2.3836130248467202</v>
      </c>
      <c r="XU74">
        <v>-1.49001303879513</v>
      </c>
      <c r="XV74">
        <v>-5.2761942921667497</v>
      </c>
      <c r="XW74">
        <v>-2.1196850958520801</v>
      </c>
      <c r="XX74">
        <v>-3.21875058925575</v>
      </c>
      <c r="XY74">
        <v>-1.4743720267293601</v>
      </c>
      <c r="XZ74">
        <v>-1.3821642488821499</v>
      </c>
      <c r="YA74" t="s">
        <v>1146</v>
      </c>
      <c r="YB74">
        <v>-2.5070905166155302</v>
      </c>
      <c r="YC74">
        <v>-1.5345897668785899</v>
      </c>
      <c r="YD74" t="s">
        <v>1146</v>
      </c>
      <c r="YE74">
        <v>-4.0592018391328599</v>
      </c>
      <c r="YF74">
        <v>11.2426647899568</v>
      </c>
      <c r="YG74">
        <v>2.4633999268492701</v>
      </c>
      <c r="YH74" t="s">
        <v>1146</v>
      </c>
      <c r="YI74">
        <v>6.8421599169262697</v>
      </c>
      <c r="YJ74">
        <v>-8.4701003154797707</v>
      </c>
      <c r="YK74" t="s">
        <v>1146</v>
      </c>
      <c r="YL74" t="s">
        <v>1146</v>
      </c>
      <c r="YM74" t="s">
        <v>1146</v>
      </c>
      <c r="YN74" t="s">
        <v>1146</v>
      </c>
      <c r="YO74" t="s">
        <v>1146</v>
      </c>
      <c r="YP74" t="s">
        <v>1146</v>
      </c>
      <c r="YQ74" t="s">
        <v>1146</v>
      </c>
      <c r="YR74" t="s">
        <v>1146</v>
      </c>
      <c r="YS74" t="s">
        <v>1146</v>
      </c>
      <c r="YT74" t="s">
        <v>1146</v>
      </c>
      <c r="YU74" t="s">
        <v>1146</v>
      </c>
      <c r="YV74" t="s">
        <v>1146</v>
      </c>
      <c r="YW74">
        <v>-2.5452522572639</v>
      </c>
      <c r="YX74">
        <v>-0.41148240312832701</v>
      </c>
      <c r="YY74">
        <v>-2.3093145869947298</v>
      </c>
      <c r="YZ74">
        <v>1.99132838428755</v>
      </c>
      <c r="ZA74">
        <v>-4.44343169647943</v>
      </c>
      <c r="ZB74">
        <v>1.04952674444199</v>
      </c>
      <c r="ZC74">
        <v>-3.31283161312462</v>
      </c>
      <c r="ZD74" t="s">
        <v>1146</v>
      </c>
      <c r="ZE74">
        <v>-4.1638152456962096</v>
      </c>
      <c r="ZF74" t="s">
        <v>1146</v>
      </c>
      <c r="ZG74">
        <v>0.647626674558888</v>
      </c>
      <c r="ZH74">
        <v>-4.8210397679842396</v>
      </c>
      <c r="ZI74">
        <v>4.0956289903879997</v>
      </c>
      <c r="ZJ74">
        <v>3.2256917277188899</v>
      </c>
      <c r="ZK74" t="s">
        <v>1146</v>
      </c>
      <c r="ZL74">
        <v>-7.7190026954177897</v>
      </c>
      <c r="ZM74">
        <v>-4.4780128620411697</v>
      </c>
      <c r="ZN74">
        <v>4.5799188174925298</v>
      </c>
      <c r="ZO74" t="s">
        <v>1146</v>
      </c>
      <c r="ZP74">
        <v>10.416804780801</v>
      </c>
      <c r="ZQ74">
        <v>-0.50033659006968301</v>
      </c>
      <c r="ZR74">
        <v>10.4416834168237</v>
      </c>
      <c r="ZS74" t="s">
        <v>1146</v>
      </c>
      <c r="ZT74">
        <v>3.2019250191009001</v>
      </c>
      <c r="ZU74" t="s">
        <v>1146</v>
      </c>
      <c r="ZV74">
        <v>-1.66974825771584</v>
      </c>
      <c r="ZW74">
        <v>0.57273880378574404</v>
      </c>
      <c r="ZX74">
        <v>5.36214259453038</v>
      </c>
      <c r="ZY74">
        <v>-6.44054386432631</v>
      </c>
      <c r="ZZ74" t="s">
        <v>1146</v>
      </c>
      <c r="AAA74" t="s">
        <v>1146</v>
      </c>
      <c r="AAB74" t="s">
        <v>1146</v>
      </c>
      <c r="AAC74" t="s">
        <v>1146</v>
      </c>
      <c r="AAD74" t="s">
        <v>1146</v>
      </c>
      <c r="AAE74" t="s">
        <v>1146</v>
      </c>
      <c r="AAF74" t="s">
        <v>1146</v>
      </c>
      <c r="AAG74" t="s">
        <v>1146</v>
      </c>
      <c r="AAH74" t="s">
        <v>1146</v>
      </c>
      <c r="AAI74" t="s">
        <v>1146</v>
      </c>
      <c r="AAJ74" t="s">
        <v>1146</v>
      </c>
      <c r="AAK74" t="s">
        <v>1146</v>
      </c>
      <c r="AAL74">
        <v>-5.2232685727213504</v>
      </c>
      <c r="AAM74" t="s">
        <v>1146</v>
      </c>
      <c r="AAN74">
        <v>-0.84772340647957201</v>
      </c>
      <c r="AAO74" t="s">
        <v>1146</v>
      </c>
      <c r="AAP74">
        <v>2.77584742490926</v>
      </c>
      <c r="AAQ74" t="s">
        <v>1146</v>
      </c>
      <c r="AAR74" t="s">
        <v>1146</v>
      </c>
      <c r="AAS74">
        <v>-3.4211477339066199</v>
      </c>
      <c r="AAT74" t="s">
        <v>1146</v>
      </c>
      <c r="AAU74">
        <v>-3.59886629787932</v>
      </c>
      <c r="AAV74">
        <v>-8.8675326504030707</v>
      </c>
      <c r="AAW74" t="s">
        <v>1146</v>
      </c>
      <c r="AAX74" t="s">
        <v>1146</v>
      </c>
      <c r="AAY74">
        <v>-4.6289446619634402</v>
      </c>
      <c r="AAZ74">
        <v>-6.8882368064112898</v>
      </c>
      <c r="ABA74">
        <v>7.13261578347801</v>
      </c>
      <c r="ABB74">
        <v>3.8066930650050699</v>
      </c>
      <c r="ABC74" t="s">
        <v>1146</v>
      </c>
      <c r="ABD74" t="s">
        <v>1146</v>
      </c>
      <c r="ABE74" t="s">
        <v>1146</v>
      </c>
      <c r="ABF74" t="s">
        <v>1146</v>
      </c>
      <c r="ABG74" t="s">
        <v>1146</v>
      </c>
      <c r="ABH74" t="s">
        <v>1146</v>
      </c>
      <c r="ABI74" t="s">
        <v>1146</v>
      </c>
      <c r="ABJ74" t="s">
        <v>1146</v>
      </c>
      <c r="ABK74" t="s">
        <v>1146</v>
      </c>
      <c r="ABL74">
        <v>-1.9657375145180001</v>
      </c>
      <c r="ABM74">
        <v>-1.70888239091633</v>
      </c>
      <c r="ABN74">
        <v>-0.12276513859794699</v>
      </c>
      <c r="ABO74">
        <v>4.3608935081051596</v>
      </c>
      <c r="ABP74">
        <v>-3.3923414469489499</v>
      </c>
      <c r="ABQ74">
        <v>-1.5953111050731701</v>
      </c>
      <c r="ABR74">
        <v>-2.5162795218194201</v>
      </c>
      <c r="ABS74">
        <v>-2.0033194537460202</v>
      </c>
      <c r="ABT74">
        <v>-1.41846766090742</v>
      </c>
      <c r="ABU74">
        <v>-5.9621404084066096</v>
      </c>
      <c r="ABV74" t="s">
        <v>1146</v>
      </c>
      <c r="ABW74">
        <v>-0.56749649022205295</v>
      </c>
      <c r="ABX74" t="s">
        <v>1146</v>
      </c>
      <c r="ABY74">
        <v>-0.266311584553935</v>
      </c>
      <c r="ABZ74" t="s">
        <v>1146</v>
      </c>
      <c r="ACA74" t="s">
        <v>1146</v>
      </c>
      <c r="ACB74" t="s">
        <v>1146</v>
      </c>
      <c r="ACC74" t="s">
        <v>1146</v>
      </c>
      <c r="ACD74" t="s">
        <v>1146</v>
      </c>
      <c r="ACE74" t="s">
        <v>1146</v>
      </c>
      <c r="ACF74" t="s">
        <v>1146</v>
      </c>
      <c r="ACG74" t="s">
        <v>1146</v>
      </c>
      <c r="ACH74" t="s">
        <v>1146</v>
      </c>
      <c r="ACI74" t="s">
        <v>1146</v>
      </c>
      <c r="ACJ74" t="s">
        <v>1146</v>
      </c>
      <c r="ACK74" t="s">
        <v>1146</v>
      </c>
      <c r="ACL74" t="s">
        <v>1146</v>
      </c>
      <c r="ACM74" t="s">
        <v>1146</v>
      </c>
      <c r="ACN74" t="s">
        <v>1146</v>
      </c>
      <c r="ACO74" t="s">
        <v>1146</v>
      </c>
      <c r="ACP74">
        <v>-0.15609834195542399</v>
      </c>
      <c r="ACQ74" t="s">
        <v>1146</v>
      </c>
      <c r="ACR74">
        <v>-8.9008124004520308</v>
      </c>
      <c r="ACS74">
        <v>-1.0722215729811799</v>
      </c>
      <c r="ACT74">
        <v>0.692202570755174</v>
      </c>
      <c r="ACU74" t="s">
        <v>1146</v>
      </c>
      <c r="ACV74" t="s">
        <v>1146</v>
      </c>
      <c r="ACW74" t="s">
        <v>1146</v>
      </c>
      <c r="ACX74">
        <v>-4.5535115674623201</v>
      </c>
      <c r="ACY74">
        <v>-2.4204802463789101</v>
      </c>
      <c r="ACZ74">
        <v>-2.60409503112994</v>
      </c>
      <c r="ADA74" t="s">
        <v>1146</v>
      </c>
      <c r="ADB74" t="s">
        <v>1146</v>
      </c>
      <c r="ADC74" t="s">
        <v>1146</v>
      </c>
      <c r="ADD74">
        <v>-2.2496392358489699</v>
      </c>
      <c r="ADE74">
        <v>-5.0124392471368804</v>
      </c>
      <c r="ADF74">
        <v>-2.0002449664113402</v>
      </c>
      <c r="ADG74" t="s">
        <v>1146</v>
      </c>
      <c r="ADH74" t="s">
        <v>1146</v>
      </c>
      <c r="ADI74">
        <v>-0.32699447784541003</v>
      </c>
      <c r="ADJ74" t="s">
        <v>1146</v>
      </c>
      <c r="ADK74" t="s">
        <v>1146</v>
      </c>
      <c r="ADL74">
        <v>-1.19983000761013</v>
      </c>
      <c r="ADM74">
        <v>8.6149958360870506E-3</v>
      </c>
      <c r="ADN74" t="s">
        <v>1146</v>
      </c>
      <c r="ADO74">
        <v>-0.93602580597043095</v>
      </c>
      <c r="ADP74" t="s">
        <v>1146</v>
      </c>
      <c r="ADQ74">
        <v>9.8840866205418501E-2</v>
      </c>
      <c r="ADR74">
        <v>-1.9316143827360099</v>
      </c>
      <c r="ADS74" t="s">
        <v>1146</v>
      </c>
      <c r="ADT74">
        <v>2.7949498533888599</v>
      </c>
      <c r="ADU74" t="s">
        <v>1146</v>
      </c>
      <c r="ADV74" t="s">
        <v>1146</v>
      </c>
      <c r="ADW74" t="s">
        <v>1146</v>
      </c>
      <c r="ADX74">
        <v>-1.8425493504964501</v>
      </c>
      <c r="ADY74">
        <v>-3.1229448301059599</v>
      </c>
      <c r="ADZ74">
        <v>1.1309529653154899</v>
      </c>
      <c r="AEA74">
        <v>-2.2052192127541899</v>
      </c>
      <c r="AEB74" t="s">
        <v>1146</v>
      </c>
      <c r="AEC74">
        <v>2.8723036105663802</v>
      </c>
      <c r="AED74">
        <v>-2.39076911052056</v>
      </c>
      <c r="AEE74">
        <v>4.3343285943092198</v>
      </c>
      <c r="AEF74">
        <v>7.3498289127553997</v>
      </c>
      <c r="AEG74">
        <v>-2.2469718543369299</v>
      </c>
      <c r="AEH74" t="s">
        <v>1146</v>
      </c>
      <c r="AEI74" t="s">
        <v>1146</v>
      </c>
      <c r="AEJ74" t="s">
        <v>1146</v>
      </c>
      <c r="AEK74" t="s">
        <v>1146</v>
      </c>
      <c r="AEL74" t="s">
        <v>1146</v>
      </c>
      <c r="AEM74">
        <v>0.54399713581032605</v>
      </c>
      <c r="AEN74">
        <v>1.13623794632534</v>
      </c>
      <c r="AEO74">
        <v>0</v>
      </c>
      <c r="AEP74">
        <v>-1.9368808210238999</v>
      </c>
      <c r="AEQ74">
        <v>2.8742620668013501</v>
      </c>
      <c r="AER74" t="s">
        <v>1146</v>
      </c>
      <c r="AES74">
        <v>4.1080149382361402</v>
      </c>
      <c r="AET74">
        <v>-1.43852769311409</v>
      </c>
      <c r="AEU74">
        <v>1.93656973678873</v>
      </c>
      <c r="AEV74">
        <v>-1.30969191909147</v>
      </c>
      <c r="AEW74">
        <v>-1.5231820163751799</v>
      </c>
      <c r="AEX74">
        <v>3.37781526443153</v>
      </c>
      <c r="AEY74">
        <v>3.2072642452515701</v>
      </c>
      <c r="AEZ74">
        <v>0.378550173080416</v>
      </c>
      <c r="AFA74">
        <v>2.67481385561672</v>
      </c>
      <c r="AFB74" t="s">
        <v>1146</v>
      </c>
      <c r="AFC74">
        <v>-0.62532207555396901</v>
      </c>
      <c r="AFD74">
        <v>3.0438990058942599</v>
      </c>
      <c r="AFE74">
        <v>-3.02326283076366</v>
      </c>
      <c r="AFF74">
        <v>-0.77015738857402205</v>
      </c>
      <c r="AFG74">
        <v>-4.7295696802210703</v>
      </c>
      <c r="AFH74" t="s">
        <v>1146</v>
      </c>
      <c r="AFI74">
        <v>-2.9894238026540698</v>
      </c>
      <c r="AFJ74">
        <v>3.41769170106208</v>
      </c>
      <c r="AFK74" t="s">
        <v>1146</v>
      </c>
      <c r="AFL74">
        <v>0.107043868871259</v>
      </c>
      <c r="AFM74">
        <v>-2.2506649255379498</v>
      </c>
      <c r="AFN74">
        <v>4.5460674390383096</v>
      </c>
      <c r="AFO74">
        <v>0.20407958098340701</v>
      </c>
      <c r="AFP74">
        <v>2.4656235182551001</v>
      </c>
      <c r="AFQ74">
        <v>-2.1196686221658601</v>
      </c>
      <c r="AFR74" t="s">
        <v>1146</v>
      </c>
      <c r="AFS74" t="s">
        <v>1146</v>
      </c>
      <c r="AFT74" t="s">
        <v>1146</v>
      </c>
      <c r="AFU74" t="s">
        <v>1146</v>
      </c>
      <c r="AFV74" t="s">
        <v>1146</v>
      </c>
      <c r="AFW74" t="s">
        <v>1146</v>
      </c>
      <c r="AFX74" t="s">
        <v>1146</v>
      </c>
      <c r="AFY74">
        <v>-0.44458147676639198</v>
      </c>
      <c r="AFZ74">
        <v>-0.42082015161464298</v>
      </c>
      <c r="AGA74">
        <v>0</v>
      </c>
      <c r="AGB74">
        <v>0</v>
      </c>
      <c r="AGC74" t="s">
        <v>1146</v>
      </c>
      <c r="AGD74">
        <v>0.359493114708265</v>
      </c>
      <c r="AGE74">
        <v>-8.2936967904390105E-2</v>
      </c>
      <c r="AGF74">
        <v>0</v>
      </c>
      <c r="AGG74">
        <v>-4.5895358582426202E-2</v>
      </c>
      <c r="AGH74" t="s">
        <v>1146</v>
      </c>
      <c r="AGI74">
        <v>0</v>
      </c>
      <c r="AGJ74">
        <v>0</v>
      </c>
      <c r="AGK74">
        <v>0.14419610670510799</v>
      </c>
      <c r="AGL74">
        <v>-4.4981107934671798E-2</v>
      </c>
      <c r="AGM74">
        <v>-0.14777390592394199</v>
      </c>
      <c r="AGN74">
        <v>0.22422422422421201</v>
      </c>
      <c r="AGO74">
        <v>0</v>
      </c>
      <c r="AGP74">
        <v>0</v>
      </c>
      <c r="AGQ74" t="s">
        <v>1146</v>
      </c>
      <c r="AGR74">
        <v>0</v>
      </c>
      <c r="AGS74">
        <v>-0.42815891665837202</v>
      </c>
      <c r="AGT74">
        <v>0.61400000000000299</v>
      </c>
      <c r="AGU74">
        <v>0</v>
      </c>
      <c r="AGV74">
        <v>-0.55329664379313304</v>
      </c>
      <c r="AGW74">
        <v>8.5377597315572401E-2</v>
      </c>
      <c r="AGX74" t="s">
        <v>1146</v>
      </c>
      <c r="AGY74" t="s">
        <v>1146</v>
      </c>
      <c r="AGZ74" t="s">
        <v>1146</v>
      </c>
      <c r="AHA74">
        <v>0.67041112563226402</v>
      </c>
      <c r="AHB74">
        <v>-1.1843876177658099</v>
      </c>
      <c r="AHC74" t="s">
        <v>1146</v>
      </c>
      <c r="AHD74" t="s">
        <v>1146</v>
      </c>
      <c r="AHE74" t="s">
        <v>1146</v>
      </c>
      <c r="AHF74">
        <v>1.19839415183565E-2</v>
      </c>
      <c r="AHG74">
        <v>0</v>
      </c>
      <c r="AHH74">
        <v>0.147991120532764</v>
      </c>
      <c r="AHI74">
        <v>0.169251906572954</v>
      </c>
      <c r="AHJ74">
        <v>0.20928043578394301</v>
      </c>
      <c r="AHK74" t="s">
        <v>1146</v>
      </c>
      <c r="AHL74" t="s">
        <v>1146</v>
      </c>
      <c r="AHM74" t="s">
        <v>1146</v>
      </c>
      <c r="AHN74">
        <v>1.11406418608369</v>
      </c>
      <c r="AHO74">
        <v>7.3191028584607104E-2</v>
      </c>
      <c r="AHP74">
        <v>0</v>
      </c>
      <c r="AHQ74">
        <v>2.7007291968828E-2</v>
      </c>
      <c r="AHR74">
        <v>-0.310410697230179</v>
      </c>
      <c r="AHS74">
        <v>0.30537255451652501</v>
      </c>
      <c r="AHT74">
        <v>0.38237290843017302</v>
      </c>
      <c r="AHU74">
        <v>-1.3858641853098299</v>
      </c>
      <c r="AHV74">
        <v>1.9992802591017899E-3</v>
      </c>
      <c r="AHW74">
        <v>-0.169803028486959</v>
      </c>
      <c r="AHX74" t="s">
        <v>1146</v>
      </c>
      <c r="AHY74" t="s">
        <v>1146</v>
      </c>
      <c r="AHZ74" t="s">
        <v>1146</v>
      </c>
      <c r="AIA74" t="s">
        <v>1146</v>
      </c>
      <c r="AIB74" t="s">
        <v>1146</v>
      </c>
      <c r="AIC74">
        <v>0.16510623152439199</v>
      </c>
      <c r="AID74" t="s">
        <v>1146</v>
      </c>
      <c r="AIE74" t="s">
        <v>1146</v>
      </c>
      <c r="AIF74">
        <v>-0.30018798657519602</v>
      </c>
      <c r="AIG74">
        <v>0.62250108863466402</v>
      </c>
      <c r="AIH74">
        <v>-0.65894293750861099</v>
      </c>
      <c r="AII74">
        <v>0.171843365759727</v>
      </c>
      <c r="AIJ74">
        <v>0</v>
      </c>
      <c r="AIK74">
        <v>-3.8658212313356399</v>
      </c>
      <c r="AIL74">
        <v>0</v>
      </c>
      <c r="AIM74" t="s">
        <v>1146</v>
      </c>
      <c r="AIN74" t="s">
        <v>1146</v>
      </c>
      <c r="AIO74" t="s">
        <v>1146</v>
      </c>
      <c r="AIP74">
        <v>0</v>
      </c>
      <c r="AIQ74">
        <v>19.6567554965747</v>
      </c>
      <c r="AIR74">
        <v>0</v>
      </c>
      <c r="AIS74" t="s">
        <v>1146</v>
      </c>
      <c r="AIT74" t="s">
        <v>1146</v>
      </c>
      <c r="AIU74">
        <v>0.99865718406526605</v>
      </c>
      <c r="AIV74" t="s">
        <v>1146</v>
      </c>
      <c r="AIW74">
        <v>-3.9809498204443798</v>
      </c>
      <c r="AIX74">
        <v>0</v>
      </c>
      <c r="AIY74">
        <v>-0.44581858076098202</v>
      </c>
      <c r="AIZ74">
        <v>0.883587580848744</v>
      </c>
      <c r="AJA74">
        <v>-1.4344464875338601</v>
      </c>
      <c r="AJB74">
        <v>-0.72796896658322596</v>
      </c>
      <c r="AJC74">
        <v>-3.5641857138658302</v>
      </c>
      <c r="AJD74">
        <v>14.3646752600305</v>
      </c>
      <c r="AJE74">
        <v>0</v>
      </c>
      <c r="AJF74">
        <v>0</v>
      </c>
      <c r="AJG74">
        <v>-0.35049288061336198</v>
      </c>
      <c r="AJH74">
        <v>-9.3247588424437406</v>
      </c>
      <c r="AJI74">
        <v>0.41291873449129701</v>
      </c>
      <c r="AJJ74" t="s">
        <v>1146</v>
      </c>
      <c r="AJK74" t="s">
        <v>1146</v>
      </c>
      <c r="AJL74" t="s">
        <v>1146</v>
      </c>
      <c r="AJM74" t="s">
        <v>1146</v>
      </c>
      <c r="AJN74" t="s">
        <v>1146</v>
      </c>
      <c r="AJO74" t="s">
        <v>1146</v>
      </c>
      <c r="AJP74">
        <v>2.6219315482300498</v>
      </c>
      <c r="AJQ74">
        <v>2.5063541372493598</v>
      </c>
      <c r="AJR74" t="s">
        <v>1146</v>
      </c>
      <c r="AJS74">
        <v>-2.8212584901241202</v>
      </c>
      <c r="AJT74">
        <v>-1.8158415841584199</v>
      </c>
      <c r="AJU74">
        <v>2.75050131271577</v>
      </c>
      <c r="AJV74" t="s">
        <v>1146</v>
      </c>
      <c r="AJW74" t="s">
        <v>1146</v>
      </c>
      <c r="AJX74" t="s">
        <v>1146</v>
      </c>
      <c r="AJY74" t="s">
        <v>1146</v>
      </c>
      <c r="AJZ74" t="s">
        <v>1146</v>
      </c>
      <c r="AKA74" t="s">
        <v>1146</v>
      </c>
      <c r="AKB74">
        <v>0.31964422208325999</v>
      </c>
      <c r="AKC74" t="s">
        <v>1146</v>
      </c>
      <c r="AKD74">
        <v>-1.42557037471298</v>
      </c>
      <c r="AKE74" t="s">
        <v>1146</v>
      </c>
      <c r="AKF74" t="s">
        <v>1146</v>
      </c>
      <c r="AKG74" t="s">
        <v>1146</v>
      </c>
      <c r="AKH74" t="s">
        <v>1146</v>
      </c>
      <c r="AKI74">
        <v>-7.3157611619149998</v>
      </c>
      <c r="AKJ74" t="s">
        <v>1146</v>
      </c>
      <c r="AKK74" t="s">
        <v>1146</v>
      </c>
      <c r="AKL74">
        <v>2.5274288683108801</v>
      </c>
      <c r="AKM74">
        <v>-2.0985544818917501</v>
      </c>
      <c r="AKN74" t="s">
        <v>1146</v>
      </c>
      <c r="AKO74">
        <v>4.8107612737404297</v>
      </c>
      <c r="AKP74">
        <v>-1.21165017586863</v>
      </c>
      <c r="AKQ74">
        <v>0.648072438751091</v>
      </c>
      <c r="AKR74">
        <v>2.81998348472337</v>
      </c>
      <c r="AKS74" t="s">
        <v>1146</v>
      </c>
      <c r="AKT74" t="s">
        <v>1146</v>
      </c>
      <c r="AKU74" t="s">
        <v>1146</v>
      </c>
      <c r="AKV74" t="s">
        <v>1146</v>
      </c>
      <c r="AKW74" t="s">
        <v>1146</v>
      </c>
      <c r="AKX74" t="s">
        <v>1146</v>
      </c>
      <c r="AKY74" t="s">
        <v>1146</v>
      </c>
      <c r="AKZ74" t="s">
        <v>1146</v>
      </c>
      <c r="ALA74" t="s">
        <v>1146</v>
      </c>
      <c r="ALB74" t="s">
        <v>1146</v>
      </c>
      <c r="ALC74" t="s">
        <v>1146</v>
      </c>
      <c r="ALD74" t="s">
        <v>1146</v>
      </c>
      <c r="ALE74" t="s">
        <v>1146</v>
      </c>
      <c r="ALF74" t="s">
        <v>1146</v>
      </c>
      <c r="ALG74" t="s">
        <v>1146</v>
      </c>
      <c r="ALH74" t="s">
        <v>1146</v>
      </c>
      <c r="ALI74">
        <v>-1.85749588138385</v>
      </c>
      <c r="ALJ74" t="s">
        <v>1146</v>
      </c>
      <c r="ALK74" t="s">
        <v>1146</v>
      </c>
      <c r="ALL74">
        <v>-8.8309086010641806</v>
      </c>
      <c r="ALM74">
        <v>8.3354107230239496</v>
      </c>
      <c r="ALN74">
        <v>-4.1652940961165497</v>
      </c>
      <c r="ALO74">
        <v>3.6663768877746898</v>
      </c>
      <c r="ALP74">
        <v>3.46117771796755</v>
      </c>
      <c r="ALQ74">
        <v>-11.4539586652047</v>
      </c>
      <c r="ALR74">
        <v>6.9699119642660801</v>
      </c>
      <c r="ALS74">
        <v>6.29858501795899</v>
      </c>
      <c r="ALT74">
        <v>10.5073037802212</v>
      </c>
      <c r="ALU74">
        <v>-5.8810909633609398</v>
      </c>
      <c r="ALV74">
        <v>29.320407931725601</v>
      </c>
      <c r="ALW74" t="s">
        <v>1146</v>
      </c>
      <c r="ALX74" t="s">
        <v>1146</v>
      </c>
      <c r="ALY74">
        <v>4.1880316251361904</v>
      </c>
      <c r="ALZ74">
        <v>0.52074534161490305</v>
      </c>
      <c r="AMA74">
        <v>-5.1027076171264598</v>
      </c>
      <c r="AMB74">
        <v>8.6827269156040607</v>
      </c>
      <c r="AMC74">
        <v>-7.2284144946444</v>
      </c>
      <c r="AMD74" t="s">
        <v>1146</v>
      </c>
      <c r="AME74" t="s">
        <v>1146</v>
      </c>
      <c r="AMF74" t="s">
        <v>1146</v>
      </c>
      <c r="AMG74" t="s">
        <v>1146</v>
      </c>
      <c r="AMH74" t="s">
        <v>1146</v>
      </c>
      <c r="AMI74">
        <v>4.7417136356585203</v>
      </c>
      <c r="AMJ74">
        <v>5.5429545003188103</v>
      </c>
      <c r="AMK74">
        <v>-0.68384026484584703</v>
      </c>
      <c r="AML74" t="s">
        <v>1146</v>
      </c>
      <c r="AMM74">
        <v>0.74020230148654798</v>
      </c>
      <c r="AMN74">
        <v>-0.26053454849060997</v>
      </c>
      <c r="AMO74">
        <v>1.3120890338981199</v>
      </c>
      <c r="AMP74">
        <v>-1.3846032122788499E-2</v>
      </c>
      <c r="AMQ74">
        <v>-11.1370822425458</v>
      </c>
      <c r="AMR74">
        <v>-8.4120233547178103</v>
      </c>
      <c r="AMS74">
        <v>-0.47050814880070801</v>
      </c>
      <c r="AMT74">
        <v>-1.3355925446028101</v>
      </c>
      <c r="AMU74">
        <v>-1.2611754432967199</v>
      </c>
      <c r="AMV74">
        <v>0</v>
      </c>
      <c r="AMW74" t="s">
        <v>1146</v>
      </c>
      <c r="AMX74">
        <v>-0.243094355897988</v>
      </c>
      <c r="AMY74">
        <v>1.0156226956769701</v>
      </c>
      <c r="AMZ74" t="s">
        <v>1146</v>
      </c>
      <c r="ANA74">
        <v>2.71856845003138</v>
      </c>
      <c r="ANB74">
        <v>-0.60901339829476697</v>
      </c>
      <c r="ANC74">
        <v>-0.182567315462345</v>
      </c>
      <c r="AND74" t="s">
        <v>1146</v>
      </c>
      <c r="ANE74" t="s">
        <v>1146</v>
      </c>
      <c r="ANF74">
        <v>-8.6529582255218305</v>
      </c>
      <c r="ANG74">
        <v>-12.106610753815399</v>
      </c>
      <c r="ANH74" t="s">
        <v>1146</v>
      </c>
      <c r="ANI74">
        <v>7.5413773299221898</v>
      </c>
      <c r="ANJ74" t="s">
        <v>1146</v>
      </c>
      <c r="ANK74" t="s">
        <v>1146</v>
      </c>
      <c r="ANL74" t="s">
        <v>1146</v>
      </c>
      <c r="ANM74" t="s">
        <v>1146</v>
      </c>
      <c r="ANN74" t="s">
        <v>1146</v>
      </c>
      <c r="ANO74" t="s">
        <v>1146</v>
      </c>
      <c r="ANP74" t="s">
        <v>1146</v>
      </c>
      <c r="ANQ74" t="s">
        <v>1146</v>
      </c>
      <c r="ANR74" t="s">
        <v>1146</v>
      </c>
      <c r="ANS74" t="s">
        <v>1146</v>
      </c>
      <c r="ANT74" t="s">
        <v>1146</v>
      </c>
      <c r="ANU74" t="s">
        <v>1146</v>
      </c>
      <c r="ANV74" t="s">
        <v>1146</v>
      </c>
      <c r="ANW74" t="s">
        <v>1146</v>
      </c>
      <c r="ANX74" t="s">
        <v>1146</v>
      </c>
      <c r="ANY74">
        <v>-0.36466532491082898</v>
      </c>
      <c r="ANZ74">
        <v>-0.74244650017867297</v>
      </c>
      <c r="AOA74" t="s">
        <v>1146</v>
      </c>
      <c r="AOB74" t="s">
        <v>1146</v>
      </c>
      <c r="AOC74">
        <v>-0.97640761300554801</v>
      </c>
      <c r="AOD74">
        <v>1.5896889349283201</v>
      </c>
      <c r="AOE74">
        <v>3.4258914463421299</v>
      </c>
      <c r="AOF74">
        <v>-15.9568799708894</v>
      </c>
      <c r="AOG74">
        <v>-3.3397110877260201</v>
      </c>
      <c r="AOH74" t="s">
        <v>1146</v>
      </c>
      <c r="AOI74" t="s">
        <v>1146</v>
      </c>
      <c r="AOJ74" t="s">
        <v>1146</v>
      </c>
      <c r="AOK74" t="s">
        <v>1146</v>
      </c>
      <c r="AOL74">
        <v>1.6003798182016</v>
      </c>
      <c r="AOM74">
        <v>12.396879789903201</v>
      </c>
      <c r="AON74">
        <v>2.0426473666896001</v>
      </c>
      <c r="AOO74" t="s">
        <v>1146</v>
      </c>
      <c r="AOP74" t="s">
        <v>1146</v>
      </c>
      <c r="AOQ74" t="s">
        <v>1146</v>
      </c>
      <c r="AOR74" t="s">
        <v>1146</v>
      </c>
      <c r="AOS74">
        <v>0.79349797825225599</v>
      </c>
      <c r="AOT74">
        <v>1.8013237075827899</v>
      </c>
      <c r="AOU74">
        <v>-1.2689457233285499</v>
      </c>
      <c r="AOV74">
        <v>2.3084430457904301</v>
      </c>
      <c r="AOW74" t="s">
        <v>1146</v>
      </c>
      <c r="AOX74">
        <v>1.6881455976389499</v>
      </c>
      <c r="AOY74">
        <v>-4.30811517575086</v>
      </c>
      <c r="AOZ74">
        <v>-1.35565031570601</v>
      </c>
      <c r="APA74" t="s">
        <v>1146</v>
      </c>
      <c r="APB74" t="s">
        <v>1146</v>
      </c>
      <c r="APC74">
        <v>-0.57902478077116504</v>
      </c>
      <c r="APD74">
        <v>-9.0462590726356495</v>
      </c>
      <c r="APE74" t="s">
        <v>1146</v>
      </c>
      <c r="APF74" t="s">
        <v>1146</v>
      </c>
      <c r="APG74" t="s">
        <v>1146</v>
      </c>
      <c r="APH74" t="s">
        <v>1146</v>
      </c>
      <c r="API74">
        <v>0</v>
      </c>
      <c r="APJ74" t="s">
        <v>1146</v>
      </c>
      <c r="APK74" t="s">
        <v>1146</v>
      </c>
      <c r="APL74">
        <v>0</v>
      </c>
      <c r="APM74">
        <v>0</v>
      </c>
      <c r="APN74">
        <v>0</v>
      </c>
      <c r="APO74" t="s">
        <v>1146</v>
      </c>
      <c r="APP74">
        <v>0.77864071862257001</v>
      </c>
      <c r="APQ74" t="s">
        <v>1146</v>
      </c>
      <c r="APR74">
        <v>0</v>
      </c>
      <c r="APS74">
        <v>3.9367035928737</v>
      </c>
      <c r="APT74" t="s">
        <v>1146</v>
      </c>
      <c r="APU74">
        <v>0</v>
      </c>
      <c r="APV74">
        <v>0.36878610405963702</v>
      </c>
      <c r="APW74">
        <v>0</v>
      </c>
      <c r="APX74">
        <v>7.4940047961624706E-2</v>
      </c>
      <c r="APY74">
        <v>5.7216851868591198E-2</v>
      </c>
      <c r="APZ74">
        <v>-0.59992201013868696</v>
      </c>
      <c r="AQA74">
        <v>0</v>
      </c>
      <c r="AQB74">
        <v>0</v>
      </c>
      <c r="AQC74">
        <v>-9.7893296307027797E-2</v>
      </c>
      <c r="AQD74" t="s">
        <v>1146</v>
      </c>
      <c r="AQE74" t="s">
        <v>1146</v>
      </c>
      <c r="AQF74">
        <v>0</v>
      </c>
      <c r="AQG74" t="s">
        <v>1146</v>
      </c>
      <c r="AQH74">
        <v>-2.9474335667040599</v>
      </c>
      <c r="AQI74" t="s">
        <v>1146</v>
      </c>
      <c r="AQJ74">
        <v>0</v>
      </c>
      <c r="AQK74">
        <v>0</v>
      </c>
      <c r="AQL74">
        <v>-0.34337162991725501</v>
      </c>
      <c r="AQM74" t="s">
        <v>1146</v>
      </c>
      <c r="AQN74" t="s">
        <v>1146</v>
      </c>
      <c r="AQO74" t="s">
        <v>1146</v>
      </c>
      <c r="AQP74">
        <v>0</v>
      </c>
      <c r="AQQ74">
        <v>-1.03235777835021</v>
      </c>
      <c r="AQR74">
        <v>0.30180382751212598</v>
      </c>
      <c r="AQS74">
        <v>0.314694746096289</v>
      </c>
      <c r="AQT74">
        <v>-0.451741293532337</v>
      </c>
      <c r="AQU74">
        <v>-0.825962216199572</v>
      </c>
      <c r="AQV74">
        <v>0.175697799784369</v>
      </c>
      <c r="AQW74">
        <v>-0.32239389946900898</v>
      </c>
      <c r="AQX74">
        <v>-0.324423302748644</v>
      </c>
      <c r="AQY74">
        <v>-0.18197998220196299</v>
      </c>
      <c r="AQZ74">
        <v>3.5839489789855299</v>
      </c>
      <c r="ARA74">
        <v>-0.28429211263952803</v>
      </c>
    </row>
    <row r="75" spans="1:1145">
      <c r="A75">
        <v>74</v>
      </c>
      <c r="B75" s="2" t="d">
        <v>2012-03-01</v>
      </c>
      <c r="C75">
        <v>-2.4492137953250399</v>
      </c>
      <c r="D75">
        <v>-2.7762724985484799</v>
      </c>
      <c r="E75" t="s">
        <v>1146</v>
      </c>
      <c r="F75">
        <v>1.22995562945083</v>
      </c>
      <c r="G75" t="s">
        <v>1146</v>
      </c>
      <c r="H75">
        <v>-1.1840426878547901</v>
      </c>
      <c r="I75">
        <v>4.28265962779943</v>
      </c>
      <c r="J75">
        <v>0.13553920807856101</v>
      </c>
      <c r="K75">
        <v>0.66014200729227501</v>
      </c>
      <c r="L75" t="s">
        <v>1146</v>
      </c>
      <c r="M75" t="s">
        <v>1146</v>
      </c>
      <c r="N75" t="s">
        <v>1146</v>
      </c>
      <c r="O75" t="s">
        <v>1146</v>
      </c>
      <c r="P75">
        <v>7.2954470057201597</v>
      </c>
      <c r="Q75">
        <v>-5.0599613926645999</v>
      </c>
      <c r="R75">
        <v>2.42374949166329</v>
      </c>
      <c r="S75">
        <v>3.1868098684409301</v>
      </c>
      <c r="T75">
        <v>-3.3658257401637002</v>
      </c>
      <c r="U75" t="s">
        <v>1146</v>
      </c>
      <c r="V75" t="s">
        <v>1146</v>
      </c>
      <c r="W75" t="s">
        <v>1146</v>
      </c>
      <c r="X75" t="s">
        <v>1146</v>
      </c>
      <c r="Y75" t="s">
        <v>1146</v>
      </c>
      <c r="Z75">
        <v>1.61225431030254</v>
      </c>
      <c r="AA75">
        <v>-8.6788602380225797</v>
      </c>
      <c r="AB75" t="s">
        <v>1146</v>
      </c>
      <c r="AC75">
        <v>-3.2057023788197401</v>
      </c>
      <c r="AD75" t="s">
        <v>1146</v>
      </c>
      <c r="AE75">
        <v>5.60627969427805</v>
      </c>
      <c r="AF75">
        <v>-6.0779624654325701</v>
      </c>
      <c r="AG75">
        <v>0.144486692015211</v>
      </c>
      <c r="AH75">
        <v>-3.6911649025679898</v>
      </c>
      <c r="AI75" t="s">
        <v>1146</v>
      </c>
      <c r="AJ75" t="s">
        <v>1146</v>
      </c>
      <c r="AK75" t="s">
        <v>1146</v>
      </c>
      <c r="AL75">
        <v>-1.45226355894218</v>
      </c>
      <c r="AM75">
        <v>3.2189957773819802</v>
      </c>
      <c r="AN75">
        <v>6.1209978668643101</v>
      </c>
      <c r="AO75">
        <v>6.50807120402692</v>
      </c>
      <c r="AP75">
        <v>0.25931960893412798</v>
      </c>
      <c r="AQ75" t="s">
        <v>1146</v>
      </c>
      <c r="AR75">
        <v>-10.9002207819956</v>
      </c>
      <c r="AS75">
        <v>5.3731255685653103</v>
      </c>
      <c r="AT75" t="s">
        <v>1146</v>
      </c>
      <c r="AU75" t="s">
        <v>1146</v>
      </c>
      <c r="AV75" t="s">
        <v>1146</v>
      </c>
      <c r="AW75" t="s">
        <v>1146</v>
      </c>
      <c r="AX75">
        <v>-8.4607769667027508</v>
      </c>
      <c r="AY75">
        <v>-4.3718392334309302</v>
      </c>
      <c r="AZ75" t="s">
        <v>1146</v>
      </c>
      <c r="BA75">
        <v>1.1680027153567301</v>
      </c>
      <c r="BB75">
        <v>-0.70486747876689104</v>
      </c>
      <c r="BC75">
        <v>1.90468686908478</v>
      </c>
      <c r="BD75" t="s">
        <v>1146</v>
      </c>
      <c r="BE75" t="s">
        <v>1146</v>
      </c>
      <c r="BF75">
        <v>2.5557432599310399</v>
      </c>
      <c r="BG75">
        <v>2.4298295308235098</v>
      </c>
      <c r="BH75">
        <v>-2.3043377546806898</v>
      </c>
      <c r="BI75">
        <v>-1.7021697227302099</v>
      </c>
      <c r="BJ75" t="s">
        <v>1146</v>
      </c>
      <c r="BK75">
        <v>0.99462419715303796</v>
      </c>
      <c r="BL75">
        <v>1.29424167879915</v>
      </c>
      <c r="BM75">
        <v>3.1809827722012498</v>
      </c>
      <c r="BN75">
        <v>-0.60245219234067404</v>
      </c>
      <c r="BO75">
        <v>-0.29078603416481402</v>
      </c>
      <c r="BP75" t="s">
        <v>1146</v>
      </c>
      <c r="BQ75">
        <v>-1.43426921036602</v>
      </c>
      <c r="BR75">
        <v>0.92728963993644598</v>
      </c>
      <c r="BS75">
        <v>-0.63574357356883704</v>
      </c>
      <c r="BT75">
        <v>-1.93118890066173</v>
      </c>
      <c r="BU75">
        <v>2.1268345066221199</v>
      </c>
      <c r="BV75" t="s">
        <v>1146</v>
      </c>
      <c r="BW75" t="s">
        <v>1146</v>
      </c>
      <c r="BX75" t="s">
        <v>1146</v>
      </c>
      <c r="BY75" t="s">
        <v>1146</v>
      </c>
      <c r="BZ75" t="s">
        <v>1146</v>
      </c>
      <c r="CA75" t="s">
        <v>1146</v>
      </c>
      <c r="CB75" t="s">
        <v>1146</v>
      </c>
      <c r="CC75" t="s">
        <v>1146</v>
      </c>
      <c r="CD75" t="s">
        <v>1146</v>
      </c>
      <c r="CE75" t="s">
        <v>1146</v>
      </c>
      <c r="CF75" t="s">
        <v>1146</v>
      </c>
      <c r="CG75">
        <v>-2.03515539559762</v>
      </c>
      <c r="CH75">
        <v>0.229871449571317</v>
      </c>
      <c r="CI75">
        <v>-1.6542780964692601</v>
      </c>
      <c r="CJ75">
        <v>4.3756473230308597</v>
      </c>
      <c r="CK75">
        <v>-7.3091838213975002</v>
      </c>
      <c r="CL75">
        <v>6.2104099283891303</v>
      </c>
      <c r="CM75">
        <v>3.03625152025946</v>
      </c>
      <c r="CN75">
        <v>-0.52901522556202396</v>
      </c>
      <c r="CO75" t="s">
        <v>1146</v>
      </c>
      <c r="CP75" t="s">
        <v>1146</v>
      </c>
      <c r="CQ75" t="s">
        <v>1146</v>
      </c>
      <c r="CR75">
        <v>-9.4608232170326207</v>
      </c>
      <c r="CS75">
        <v>6.5295558716611302</v>
      </c>
      <c r="CT75" t="s">
        <v>1146</v>
      </c>
      <c r="CU75">
        <v>0.200976461393232</v>
      </c>
      <c r="CV75" t="s">
        <v>1146</v>
      </c>
      <c r="CW75" t="s">
        <v>1146</v>
      </c>
      <c r="CX75">
        <v>-9.3953191876878304</v>
      </c>
      <c r="CY75">
        <v>-0.77961048894816798</v>
      </c>
      <c r="CZ75">
        <v>1.8141256401156001</v>
      </c>
      <c r="DA75">
        <v>-4.5592182559772301</v>
      </c>
      <c r="DB75" t="s">
        <v>1146</v>
      </c>
      <c r="DC75" t="s">
        <v>1146</v>
      </c>
      <c r="DD75">
        <v>5.0293369744822902</v>
      </c>
      <c r="DE75">
        <v>0.98457793827186901</v>
      </c>
      <c r="DF75">
        <v>-0.44699300142360099</v>
      </c>
      <c r="DG75">
        <v>14.314583261571</v>
      </c>
      <c r="DH75">
        <v>0.87409615057656398</v>
      </c>
      <c r="DI75" t="s">
        <v>1146</v>
      </c>
      <c r="DJ75" t="s">
        <v>1146</v>
      </c>
      <c r="DK75" t="s">
        <v>1146</v>
      </c>
      <c r="DL75" t="s">
        <v>1146</v>
      </c>
      <c r="DM75">
        <v>-3.4979544698259901</v>
      </c>
      <c r="DN75">
        <v>-0.253104647454028</v>
      </c>
      <c r="DO75" t="s">
        <v>1146</v>
      </c>
      <c r="DP75" t="s">
        <v>1146</v>
      </c>
      <c r="DQ75">
        <v>-0.578475876752504</v>
      </c>
      <c r="DR75">
        <v>1.0356812793828101</v>
      </c>
      <c r="DS75">
        <v>3.1215891726697098</v>
      </c>
      <c r="DT75">
        <v>-6.3787221293320998E-2</v>
      </c>
      <c r="DU75">
        <v>-4.7184124591811196</v>
      </c>
      <c r="DV75">
        <v>-8.4861183865898404</v>
      </c>
      <c r="DW75" t="s">
        <v>1146</v>
      </c>
      <c r="DX75">
        <v>-7.9436468123546504</v>
      </c>
      <c r="DY75" t="s">
        <v>1146</v>
      </c>
      <c r="DZ75">
        <v>8.2826506935429496</v>
      </c>
      <c r="EA75">
        <v>0.83528199437199502</v>
      </c>
      <c r="EB75" t="s">
        <v>1146</v>
      </c>
      <c r="EC75">
        <v>-0.99670704457249804</v>
      </c>
      <c r="ED75" t="s">
        <v>1146</v>
      </c>
      <c r="EE75" t="s">
        <v>1146</v>
      </c>
      <c r="EF75">
        <v>-8.1870281087970107E-2</v>
      </c>
      <c r="EG75">
        <v>3.6499547683664302</v>
      </c>
      <c r="EH75" t="s">
        <v>1146</v>
      </c>
      <c r="EI75">
        <v>-1.32671622904144</v>
      </c>
      <c r="EJ75">
        <v>5.3741945304175598</v>
      </c>
      <c r="EK75">
        <v>-0.15382692548048199</v>
      </c>
      <c r="EL75" t="s">
        <v>1146</v>
      </c>
      <c r="EM75">
        <v>4.4215274904950501</v>
      </c>
      <c r="EN75">
        <v>18.116569101552599</v>
      </c>
      <c r="EO75">
        <v>-0.31968486791967798</v>
      </c>
      <c r="EP75" t="s">
        <v>1146</v>
      </c>
      <c r="EQ75" t="s">
        <v>1146</v>
      </c>
      <c r="ER75" t="s">
        <v>1146</v>
      </c>
      <c r="ES75" t="s">
        <v>1146</v>
      </c>
      <c r="ET75" t="s">
        <v>1146</v>
      </c>
      <c r="EU75" t="s">
        <v>1146</v>
      </c>
      <c r="EV75">
        <v>11.405641004149</v>
      </c>
      <c r="EW75">
        <v>-4.4960933017598403</v>
      </c>
      <c r="EX75" t="s">
        <v>1146</v>
      </c>
      <c r="EY75" t="s">
        <v>1146</v>
      </c>
      <c r="EZ75">
        <v>0.129321064411836</v>
      </c>
      <c r="FA75" t="s">
        <v>1146</v>
      </c>
      <c r="FB75">
        <v>2.8726975594868902</v>
      </c>
      <c r="FC75">
        <v>1.85539537353356</v>
      </c>
      <c r="FD75" t="s">
        <v>1146</v>
      </c>
      <c r="FE75">
        <v>-1.1135685380670299</v>
      </c>
      <c r="FF75">
        <v>0.91897319479612405</v>
      </c>
      <c r="FG75">
        <v>1.72919195807302</v>
      </c>
      <c r="FH75" t="s">
        <v>1146</v>
      </c>
      <c r="FI75">
        <v>-4.6906706139534</v>
      </c>
      <c r="FJ75" t="s">
        <v>1146</v>
      </c>
      <c r="FK75" t="s">
        <v>1146</v>
      </c>
      <c r="FL75" t="s">
        <v>1146</v>
      </c>
      <c r="FM75" t="s">
        <v>1146</v>
      </c>
      <c r="FN75" t="s">
        <v>1146</v>
      </c>
      <c r="FO75" t="s">
        <v>1146</v>
      </c>
      <c r="FP75" t="s">
        <v>1146</v>
      </c>
      <c r="FQ75">
        <v>5.2314089368195704</v>
      </c>
      <c r="FR75">
        <v>4.0503961809144098</v>
      </c>
      <c r="FS75">
        <v>2.9233645619525701</v>
      </c>
      <c r="FT75" t="s">
        <v>1146</v>
      </c>
      <c r="FU75">
        <v>7.2213247172859401</v>
      </c>
      <c r="FV75">
        <v>4.6277808031302197</v>
      </c>
      <c r="FW75" t="s">
        <v>1146</v>
      </c>
      <c r="FX75">
        <v>0.96748937439414795</v>
      </c>
      <c r="FY75">
        <v>1.09460360423252E-2</v>
      </c>
      <c r="FZ75" t="s">
        <v>1146</v>
      </c>
      <c r="GA75">
        <v>21.024993945882599</v>
      </c>
      <c r="GB75">
        <v>22.864214992927899</v>
      </c>
      <c r="GC75">
        <v>4.50488088202325</v>
      </c>
      <c r="GD75">
        <v>-1.50907711856895</v>
      </c>
      <c r="GE75">
        <v>3.4318134643326599</v>
      </c>
      <c r="GF75" t="s">
        <v>1146</v>
      </c>
      <c r="GG75">
        <v>-1.2579055523412299</v>
      </c>
      <c r="GH75">
        <v>-6.7851857777066797</v>
      </c>
      <c r="GI75">
        <v>-0.493623614476979</v>
      </c>
      <c r="GJ75">
        <v>-2.3477819874108801</v>
      </c>
      <c r="GK75">
        <v>5.0451935934687997</v>
      </c>
      <c r="GL75">
        <v>8.6509200104798492</v>
      </c>
      <c r="GM75" t="s">
        <v>1146</v>
      </c>
      <c r="GN75">
        <v>2.35561473235293</v>
      </c>
      <c r="GO75">
        <v>2.0930395663630899</v>
      </c>
      <c r="GP75">
        <v>1.89121217348671</v>
      </c>
      <c r="GQ75" t="s">
        <v>1146</v>
      </c>
      <c r="GR75" t="s">
        <v>1146</v>
      </c>
      <c r="GS75" t="s">
        <v>1146</v>
      </c>
      <c r="GT75">
        <v>4.0542266319563796</v>
      </c>
      <c r="GU75">
        <v>0.94534533323926695</v>
      </c>
      <c r="GV75">
        <v>1.36736554238832</v>
      </c>
      <c r="GW75">
        <v>9.7072285096159199</v>
      </c>
      <c r="GX75" t="s">
        <v>1146</v>
      </c>
      <c r="GY75">
        <v>1.8015673636063301</v>
      </c>
      <c r="GZ75">
        <v>-4.4424254016832396</v>
      </c>
      <c r="HA75">
        <v>2.9929940243148501</v>
      </c>
      <c r="HB75" t="s">
        <v>1146</v>
      </c>
      <c r="HC75">
        <v>-2.4346406816216701</v>
      </c>
      <c r="HD75">
        <v>5.0152997241033503</v>
      </c>
      <c r="HE75">
        <v>6.58934779010099</v>
      </c>
      <c r="HF75">
        <v>0.99580868582977999</v>
      </c>
      <c r="HG75">
        <v>5.0968637129148</v>
      </c>
      <c r="HH75">
        <v>-1.0658562475462201</v>
      </c>
      <c r="HI75">
        <v>-2.34119453371606</v>
      </c>
      <c r="HJ75" t="s">
        <v>1146</v>
      </c>
      <c r="HK75">
        <v>30.015238598048999</v>
      </c>
      <c r="HL75">
        <v>-4.3007547798339596</v>
      </c>
      <c r="HM75">
        <v>-13.5063006850409</v>
      </c>
      <c r="HN75">
        <v>3.04352976553885</v>
      </c>
      <c r="HO75" t="s">
        <v>1146</v>
      </c>
      <c r="HP75" t="s">
        <v>1146</v>
      </c>
      <c r="HQ75" t="s">
        <v>1146</v>
      </c>
      <c r="HR75" t="s">
        <v>1146</v>
      </c>
      <c r="HS75" t="s">
        <v>1146</v>
      </c>
      <c r="HT75" t="s">
        <v>1146</v>
      </c>
      <c r="HU75" t="s">
        <v>1146</v>
      </c>
      <c r="HV75" t="s">
        <v>1146</v>
      </c>
      <c r="HW75">
        <v>4.1857770940755303</v>
      </c>
      <c r="HX75">
        <v>-1.65167435180285</v>
      </c>
      <c r="HY75">
        <v>1.5002768967427</v>
      </c>
      <c r="HZ75">
        <v>4.3334009740259702</v>
      </c>
      <c r="IA75">
        <v>-1.0484638901418399</v>
      </c>
      <c r="IB75" t="s">
        <v>1146</v>
      </c>
      <c r="IC75">
        <v>2.8647963356780699</v>
      </c>
      <c r="ID75" t="s">
        <v>1146</v>
      </c>
      <c r="IE75">
        <v>-0.76108408073939404</v>
      </c>
      <c r="IF75" t="s">
        <v>1146</v>
      </c>
      <c r="IG75" t="s">
        <v>1146</v>
      </c>
      <c r="IH75">
        <v>-0.110374234691479</v>
      </c>
      <c r="II75">
        <v>16.0593187948413</v>
      </c>
      <c r="IJ75" t="s">
        <v>1146</v>
      </c>
      <c r="IK75" t="s">
        <v>1146</v>
      </c>
      <c r="IL75">
        <v>-2.6717076244486502</v>
      </c>
      <c r="IM75">
        <v>2.84347345709253</v>
      </c>
      <c r="IN75" t="s">
        <v>1146</v>
      </c>
      <c r="IO75" t="s">
        <v>1146</v>
      </c>
      <c r="IP75">
        <v>-6.1694737659112198</v>
      </c>
      <c r="IQ75">
        <v>9.0167643731358496</v>
      </c>
      <c r="IR75">
        <v>4.8628595505040701</v>
      </c>
      <c r="IS75">
        <v>0.116468440013828</v>
      </c>
      <c r="IT75" t="s">
        <v>1146</v>
      </c>
      <c r="IU75" t="s">
        <v>1146</v>
      </c>
      <c r="IV75" t="s">
        <v>1146</v>
      </c>
      <c r="IW75" t="s">
        <v>1146</v>
      </c>
      <c r="IX75" t="s">
        <v>1146</v>
      </c>
      <c r="IY75">
        <v>-1.6323430780763</v>
      </c>
      <c r="IZ75">
        <v>-2.5288831835686798</v>
      </c>
      <c r="JA75" t="s">
        <v>1146</v>
      </c>
      <c r="JB75" t="s">
        <v>1146</v>
      </c>
      <c r="JC75" t="s">
        <v>1146</v>
      </c>
      <c r="JD75" t="s">
        <v>1146</v>
      </c>
      <c r="JE75" t="s">
        <v>1146</v>
      </c>
      <c r="JF75" t="s">
        <v>1146</v>
      </c>
      <c r="JG75">
        <v>0.363611005957232</v>
      </c>
      <c r="JH75">
        <v>-0.58130883767991703</v>
      </c>
      <c r="JI75">
        <v>-0.442671547659301</v>
      </c>
      <c r="JJ75" t="s">
        <v>1146</v>
      </c>
      <c r="JK75" t="s">
        <v>1146</v>
      </c>
      <c r="JL75" t="s">
        <v>1146</v>
      </c>
      <c r="JM75" t="s">
        <v>1146</v>
      </c>
      <c r="JN75">
        <v>-2.4872652021656901E-2</v>
      </c>
      <c r="JO75">
        <v>-0.10661724409369901</v>
      </c>
      <c r="JP75">
        <v>-0.23204860073696701</v>
      </c>
      <c r="JQ75" t="s">
        <v>1146</v>
      </c>
      <c r="JR75">
        <v>0.437849427890113</v>
      </c>
      <c r="JS75">
        <v>-0.20912793650478301</v>
      </c>
      <c r="JT75">
        <v>0</v>
      </c>
      <c r="JU75">
        <v>0</v>
      </c>
      <c r="JV75">
        <v>-9.5400882458163097E-2</v>
      </c>
      <c r="JW75">
        <v>-1.48952861384499E-2</v>
      </c>
      <c r="JX75" t="s">
        <v>1146</v>
      </c>
      <c r="JY75" t="s">
        <v>1146</v>
      </c>
      <c r="JZ75" t="s">
        <v>1146</v>
      </c>
      <c r="KA75">
        <v>-0.86455901555019299</v>
      </c>
      <c r="KB75">
        <v>-0.41167440840492697</v>
      </c>
      <c r="KC75">
        <v>0</v>
      </c>
      <c r="KD75">
        <v>0</v>
      </c>
      <c r="KE75">
        <v>-2.2385145557139099</v>
      </c>
      <c r="KF75">
        <v>-0.416467875318072</v>
      </c>
      <c r="KG75">
        <v>-1.1077592601750701</v>
      </c>
      <c r="KH75" t="s">
        <v>1146</v>
      </c>
      <c r="KI75">
        <v>-1.04706347636939</v>
      </c>
      <c r="KJ75">
        <v>-1.08945467570069</v>
      </c>
      <c r="KK75">
        <v>-0.49124263630253601</v>
      </c>
      <c r="KL75">
        <v>-0.289415519411651</v>
      </c>
      <c r="KM75">
        <v>-1.0468574579976699</v>
      </c>
      <c r="KN75">
        <v>-0.25234963339757499</v>
      </c>
      <c r="KO75">
        <v>-0.23460933091795599</v>
      </c>
      <c r="KP75">
        <v>0.276223741230397</v>
      </c>
      <c r="KQ75">
        <v>-0.54681752202182499</v>
      </c>
      <c r="KR75">
        <v>0.49231496342099201</v>
      </c>
      <c r="KS75">
        <v>-0.13411750680523099</v>
      </c>
      <c r="KT75">
        <v>-0.45614208677583501</v>
      </c>
      <c r="KU75">
        <v>-0.61564652783276896</v>
      </c>
      <c r="KV75">
        <v>-9.8583975622879003E-2</v>
      </c>
      <c r="KW75">
        <v>-0.75800362652715902</v>
      </c>
      <c r="KX75" t="s">
        <v>1146</v>
      </c>
      <c r="KY75" t="s">
        <v>1146</v>
      </c>
      <c r="KZ75" t="s">
        <v>1146</v>
      </c>
      <c r="LA75">
        <v>-6.9435489470692797E-3</v>
      </c>
      <c r="LB75">
        <v>0.19785442289146399</v>
      </c>
      <c r="LC75" t="s">
        <v>1146</v>
      </c>
      <c r="LD75">
        <v>0.56005163596644103</v>
      </c>
      <c r="LE75">
        <v>6.95790467670765E-3</v>
      </c>
      <c r="LF75">
        <v>0.82803120349190795</v>
      </c>
      <c r="LG75">
        <v>0.81806740316039395</v>
      </c>
      <c r="LH75">
        <v>0.18777010580695</v>
      </c>
      <c r="LI75" t="s">
        <v>1146</v>
      </c>
      <c r="LJ75" t="s">
        <v>1146</v>
      </c>
      <c r="LK75">
        <v>10.0338897158965</v>
      </c>
      <c r="LL75" t="s">
        <v>1146</v>
      </c>
      <c r="LM75" t="s">
        <v>1146</v>
      </c>
      <c r="LN75">
        <v>4.6132863443140399</v>
      </c>
      <c r="LO75" t="s">
        <v>1146</v>
      </c>
      <c r="LP75">
        <v>4.0423616005011302</v>
      </c>
      <c r="LQ75" t="s">
        <v>1146</v>
      </c>
      <c r="LR75" t="s">
        <v>1146</v>
      </c>
      <c r="LS75">
        <v>10.7888631090487</v>
      </c>
      <c r="LT75">
        <v>5.1065436908642701</v>
      </c>
      <c r="LU75" t="s">
        <v>1146</v>
      </c>
      <c r="LV75" t="s">
        <v>1146</v>
      </c>
      <c r="LW75" t="s">
        <v>1146</v>
      </c>
      <c r="LX75" t="s">
        <v>1146</v>
      </c>
      <c r="LY75" t="s">
        <v>1146</v>
      </c>
      <c r="LZ75">
        <v>0.11230818160132799</v>
      </c>
      <c r="MA75">
        <v>9.2391142371761603E-2</v>
      </c>
      <c r="MB75" t="s">
        <v>1146</v>
      </c>
      <c r="MC75">
        <v>3.5817331608800601E-2</v>
      </c>
      <c r="MD75">
        <v>1.7902253694823698E-2</v>
      </c>
      <c r="ME75">
        <v>0.41714786348612298</v>
      </c>
      <c r="MF75">
        <v>0.156940650608384</v>
      </c>
      <c r="MG75" t="s">
        <v>1146</v>
      </c>
      <c r="MH75">
        <v>0.18835957743670301</v>
      </c>
      <c r="MI75">
        <v>-0.248558361503282</v>
      </c>
      <c r="MJ75" t="s">
        <v>1146</v>
      </c>
      <c r="MK75">
        <v>10.6052017702588</v>
      </c>
      <c r="ML75">
        <v>10.6416469905969</v>
      </c>
      <c r="MM75" t="s">
        <v>1146</v>
      </c>
      <c r="MN75">
        <v>3.46507228046702</v>
      </c>
      <c r="MO75">
        <v>5.5825545171339597</v>
      </c>
      <c r="MP75">
        <v>5.2678189398688504</v>
      </c>
      <c r="MQ75" t="s">
        <v>1146</v>
      </c>
      <c r="MR75">
        <v>-1.79730784608648</v>
      </c>
      <c r="MS75">
        <v>-1.5017245413940801</v>
      </c>
      <c r="MT75">
        <v>-2.8332465127047701</v>
      </c>
      <c r="MU75">
        <v>-1.09372387406439</v>
      </c>
      <c r="MV75">
        <v>-2.3139850407025002</v>
      </c>
      <c r="MW75" t="s">
        <v>1146</v>
      </c>
      <c r="MX75">
        <v>2.4410651159871799</v>
      </c>
      <c r="MY75">
        <v>-1.8389773491814401</v>
      </c>
      <c r="MZ75" t="s">
        <v>1146</v>
      </c>
      <c r="NA75" t="s">
        <v>1146</v>
      </c>
      <c r="NB75" t="s">
        <v>1146</v>
      </c>
      <c r="NC75" t="s">
        <v>1146</v>
      </c>
      <c r="ND75" t="s">
        <v>1146</v>
      </c>
      <c r="NE75" t="s">
        <v>1146</v>
      </c>
      <c r="NF75" t="s">
        <v>1146</v>
      </c>
      <c r="NG75">
        <v>-0.225602938827663</v>
      </c>
      <c r="NH75" t="s">
        <v>1146</v>
      </c>
      <c r="NI75">
        <v>6.5026660930978003E-2</v>
      </c>
      <c r="NJ75" t="s">
        <v>1146</v>
      </c>
      <c r="NK75">
        <v>0.31954642438569703</v>
      </c>
      <c r="NL75">
        <v>1.0985937999352701E-2</v>
      </c>
      <c r="NM75" t="s">
        <v>1146</v>
      </c>
      <c r="NN75" t="s">
        <v>1146</v>
      </c>
      <c r="NO75">
        <v>-0.34195554577904902</v>
      </c>
      <c r="NP75">
        <v>-0.13266435917129701</v>
      </c>
      <c r="NQ75" t="s">
        <v>1146</v>
      </c>
      <c r="NR75" t="s">
        <v>1146</v>
      </c>
      <c r="NS75" t="s">
        <v>1146</v>
      </c>
      <c r="NT75">
        <v>-0.24821843222036</v>
      </c>
      <c r="NU75">
        <v>0.34677330446897198</v>
      </c>
      <c r="NV75" t="s">
        <v>1146</v>
      </c>
      <c r="NW75">
        <v>0</v>
      </c>
      <c r="NX75">
        <v>0</v>
      </c>
      <c r="NY75">
        <v>0</v>
      </c>
      <c r="NZ75" t="s">
        <v>1146</v>
      </c>
      <c r="OA75" t="s">
        <v>1146</v>
      </c>
      <c r="OB75" t="s">
        <v>1146</v>
      </c>
      <c r="OC75" t="s">
        <v>1146</v>
      </c>
      <c r="OD75" t="s">
        <v>1146</v>
      </c>
      <c r="OE75" t="s">
        <v>1146</v>
      </c>
      <c r="OF75" t="s">
        <v>1146</v>
      </c>
      <c r="OG75">
        <v>-0.35759109110107301</v>
      </c>
      <c r="OH75">
        <v>0</v>
      </c>
      <c r="OI75">
        <v>0</v>
      </c>
      <c r="OJ75">
        <v>0</v>
      </c>
      <c r="OK75">
        <v>0</v>
      </c>
      <c r="OL75">
        <v>0.41989986236061799</v>
      </c>
      <c r="OM75">
        <v>0.22528611336396501</v>
      </c>
      <c r="ON75" t="s">
        <v>1146</v>
      </c>
      <c r="OO75" t="s">
        <v>1146</v>
      </c>
      <c r="OP75">
        <v>-0.36412609736631302</v>
      </c>
      <c r="OQ75">
        <v>-7.0035017508796003E-3</v>
      </c>
      <c r="OR75">
        <v>-1.40436758318319E-2</v>
      </c>
      <c r="OS75">
        <v>-0.63885345239994595</v>
      </c>
      <c r="OT75">
        <v>-1.8493472891920499</v>
      </c>
      <c r="OU75">
        <v>1.4469754467586</v>
      </c>
      <c r="OV75">
        <v>-0.53228854392369795</v>
      </c>
      <c r="OW75">
        <v>-4.1028273574474898</v>
      </c>
      <c r="OX75">
        <v>-5.9146817649355699</v>
      </c>
      <c r="OY75">
        <v>0.44487446759697802</v>
      </c>
      <c r="OZ75" t="s">
        <v>1146</v>
      </c>
      <c r="PA75">
        <v>-0.65082850868436504</v>
      </c>
      <c r="PB75">
        <v>-0.42855453972257002</v>
      </c>
      <c r="PC75">
        <v>2.2185759745425599</v>
      </c>
      <c r="PD75" t="s">
        <v>1146</v>
      </c>
      <c r="PE75">
        <v>-0.87612364840087298</v>
      </c>
      <c r="PF75">
        <v>-2.76996341920061</v>
      </c>
      <c r="PG75" t="s">
        <v>1146</v>
      </c>
      <c r="PH75">
        <v>-1.3776448042551399</v>
      </c>
      <c r="PI75">
        <v>-0.12313451214106499</v>
      </c>
      <c r="PJ75">
        <v>-0.74083598741865297</v>
      </c>
      <c r="PK75">
        <v>-0.63538660073094699</v>
      </c>
      <c r="PL75">
        <v>0.63807196089429297</v>
      </c>
      <c r="PM75">
        <v>1.01954206495161</v>
      </c>
      <c r="PN75" t="s">
        <v>1146</v>
      </c>
      <c r="PO75" t="s">
        <v>1146</v>
      </c>
      <c r="PP75" t="s">
        <v>1146</v>
      </c>
      <c r="PQ75" t="s">
        <v>1146</v>
      </c>
      <c r="PR75">
        <v>-1.74435706861727</v>
      </c>
      <c r="PS75">
        <v>0.68570620670152005</v>
      </c>
      <c r="PT75">
        <v>0.68570620670152005</v>
      </c>
      <c r="PU75">
        <v>-0.85630743525481101</v>
      </c>
      <c r="PV75">
        <v>-1.04948416863032</v>
      </c>
      <c r="PW75">
        <v>-4.4853358376866002</v>
      </c>
      <c r="PX75">
        <v>-2.2093749690112499</v>
      </c>
      <c r="PY75">
        <v>0</v>
      </c>
      <c r="PZ75">
        <v>-0.36521254408981002</v>
      </c>
      <c r="QA75">
        <v>-4.3037305680596303</v>
      </c>
      <c r="QB75">
        <v>2.4842281849250898</v>
      </c>
      <c r="QC75">
        <v>-1.9300814496201999</v>
      </c>
      <c r="QD75" t="s">
        <v>1146</v>
      </c>
      <c r="QE75">
        <v>0.62878497337697203</v>
      </c>
      <c r="QF75">
        <v>1.76471762521708</v>
      </c>
      <c r="QG75">
        <v>-3.7373218041598402</v>
      </c>
      <c r="QH75">
        <v>4.1958618415629303</v>
      </c>
      <c r="QI75">
        <v>-2.6168224299065401</v>
      </c>
      <c r="QJ75" t="s">
        <v>1146</v>
      </c>
      <c r="QK75">
        <v>-6.3577596031984998</v>
      </c>
      <c r="QL75">
        <v>4.3087037673299902</v>
      </c>
      <c r="QM75">
        <v>0.26645127748068398</v>
      </c>
      <c r="QN75">
        <v>3.9517749497655701</v>
      </c>
      <c r="QO75">
        <v>-2.0885425752553699</v>
      </c>
      <c r="QP75">
        <v>1.58493228756751</v>
      </c>
      <c r="QQ75">
        <v>0.25437084688901801</v>
      </c>
      <c r="QR75">
        <v>3.72461769323513</v>
      </c>
      <c r="QS75">
        <v>1.14636046981063</v>
      </c>
      <c r="QT75" t="s">
        <v>1146</v>
      </c>
      <c r="QU75" t="s">
        <v>1146</v>
      </c>
      <c r="QV75" t="s">
        <v>1146</v>
      </c>
      <c r="QW75" t="s">
        <v>1146</v>
      </c>
      <c r="QX75" t="s">
        <v>1146</v>
      </c>
      <c r="QY75" t="s">
        <v>1146</v>
      </c>
      <c r="QZ75">
        <v>-6.7151698398450401</v>
      </c>
      <c r="RA75">
        <v>0.49644043663978898</v>
      </c>
      <c r="RB75">
        <v>-2.3221776824834501</v>
      </c>
      <c r="RC75" t="s">
        <v>1146</v>
      </c>
      <c r="RD75">
        <v>3.7310566044983999</v>
      </c>
      <c r="RE75" t="s">
        <v>1146</v>
      </c>
      <c r="RF75">
        <v>1.5513812571277701</v>
      </c>
      <c r="RG75">
        <v>-0.89646600573502999</v>
      </c>
      <c r="RH75">
        <v>6.8887999260924397</v>
      </c>
      <c r="RI75">
        <v>-3.1933890923668402</v>
      </c>
      <c r="RJ75">
        <v>4.2073396762634303</v>
      </c>
      <c r="RK75">
        <v>0.35951082952703201</v>
      </c>
      <c r="RL75" t="s">
        <v>1146</v>
      </c>
      <c r="RM75" t="s">
        <v>1146</v>
      </c>
      <c r="RN75" t="s">
        <v>1146</v>
      </c>
      <c r="RO75" t="s">
        <v>1146</v>
      </c>
      <c r="RP75" t="s">
        <v>1146</v>
      </c>
      <c r="RQ75" t="s">
        <v>1146</v>
      </c>
      <c r="RR75" t="s">
        <v>1146</v>
      </c>
      <c r="RS75">
        <v>1.8056404960749199</v>
      </c>
      <c r="RT75">
        <v>-8.6408372673352094</v>
      </c>
      <c r="RU75" t="s">
        <v>1146</v>
      </c>
      <c r="RV75">
        <v>-9.9100111513558797</v>
      </c>
      <c r="RW75" t="s">
        <v>1146</v>
      </c>
      <c r="RX75">
        <v>-0.68291030338691905</v>
      </c>
      <c r="RY75">
        <v>-7.8371404857276898</v>
      </c>
      <c r="RZ75">
        <v>2.1658113391984202</v>
      </c>
      <c r="SA75" t="s">
        <v>1146</v>
      </c>
      <c r="SB75" t="s">
        <v>1146</v>
      </c>
      <c r="SC75" t="s">
        <v>1146</v>
      </c>
      <c r="SD75" t="s">
        <v>1146</v>
      </c>
      <c r="SE75" t="s">
        <v>1146</v>
      </c>
      <c r="SF75">
        <v>-7.6363363588627902</v>
      </c>
      <c r="SG75" t="s">
        <v>1146</v>
      </c>
      <c r="SH75" t="s">
        <v>1146</v>
      </c>
      <c r="SI75" t="s">
        <v>1146</v>
      </c>
      <c r="SJ75" t="s">
        <v>1146</v>
      </c>
      <c r="SK75">
        <v>1.6900456312329799E-2</v>
      </c>
      <c r="SL75" t="s">
        <v>1146</v>
      </c>
      <c r="SM75" t="s">
        <v>1146</v>
      </c>
      <c r="SN75" t="s">
        <v>1146</v>
      </c>
      <c r="SO75" t="s">
        <v>1146</v>
      </c>
      <c r="SP75" t="s">
        <v>1146</v>
      </c>
      <c r="SQ75" t="s">
        <v>1146</v>
      </c>
      <c r="SR75" t="s">
        <v>1146</v>
      </c>
      <c r="SS75" t="s">
        <v>1146</v>
      </c>
      <c r="ST75" t="s">
        <v>1146</v>
      </c>
      <c r="SU75" t="s">
        <v>1146</v>
      </c>
      <c r="SV75">
        <v>11.720807279751901</v>
      </c>
      <c r="SW75">
        <v>6.3130877623690296</v>
      </c>
      <c r="SX75" t="s">
        <v>1146</v>
      </c>
      <c r="SY75">
        <v>3.7867841234092898</v>
      </c>
      <c r="SZ75">
        <v>4.9108270600717301</v>
      </c>
      <c r="TA75">
        <v>-0.31191764576916597</v>
      </c>
      <c r="TB75">
        <v>2.5611729981909899</v>
      </c>
      <c r="TC75" t="s">
        <v>1146</v>
      </c>
      <c r="TD75" t="s">
        <v>1146</v>
      </c>
      <c r="TE75" t="s">
        <v>1146</v>
      </c>
      <c r="TF75" t="s">
        <v>1146</v>
      </c>
      <c r="TG75" t="s">
        <v>1146</v>
      </c>
      <c r="TH75" t="s">
        <v>1146</v>
      </c>
      <c r="TI75" t="s">
        <v>1146</v>
      </c>
      <c r="TJ75">
        <v>1.75270904249611</v>
      </c>
      <c r="TK75">
        <v>-0.691430744775268</v>
      </c>
      <c r="TL75">
        <v>-0.37569082622322902</v>
      </c>
      <c r="TM75">
        <v>1.3847655860846</v>
      </c>
      <c r="TN75">
        <v>0.963219906544732</v>
      </c>
      <c r="TO75">
        <v>-0.67539210806274497</v>
      </c>
      <c r="TP75">
        <v>-4.09826431062179</v>
      </c>
      <c r="TQ75">
        <v>-3.4330278957706502</v>
      </c>
      <c r="TR75">
        <v>-1.54256816262791</v>
      </c>
      <c r="TS75" t="s">
        <v>1146</v>
      </c>
      <c r="TT75" t="s">
        <v>1146</v>
      </c>
      <c r="TU75">
        <v>0.114258462577865</v>
      </c>
      <c r="TV75" t="s">
        <v>1146</v>
      </c>
      <c r="TW75">
        <v>-2.0107470965505199</v>
      </c>
      <c r="TX75">
        <v>1.03941889797283</v>
      </c>
      <c r="TY75">
        <v>1.0698231356614201</v>
      </c>
      <c r="TZ75">
        <v>-2.4305932780910799</v>
      </c>
      <c r="UA75">
        <v>-0.62331417256810095</v>
      </c>
      <c r="UB75">
        <v>6.41160460225165</v>
      </c>
      <c r="UC75">
        <v>1.6212992631376799</v>
      </c>
      <c r="UD75">
        <v>-11.487428636574901</v>
      </c>
      <c r="UE75">
        <v>5.4237678489175396</v>
      </c>
      <c r="UF75">
        <v>-1.78719456834958</v>
      </c>
      <c r="UG75">
        <v>-3.3755035957679098</v>
      </c>
      <c r="UH75">
        <v>0.46618647458984702</v>
      </c>
      <c r="UI75">
        <v>6.0586585054832804</v>
      </c>
      <c r="UJ75">
        <v>3.8951991519006599</v>
      </c>
      <c r="UK75">
        <v>3.6942624020232602</v>
      </c>
      <c r="UL75" t="s">
        <v>1146</v>
      </c>
      <c r="UM75">
        <v>-9.2220734791015294E-2</v>
      </c>
      <c r="UN75">
        <v>3.4958133667042999</v>
      </c>
      <c r="UO75">
        <v>-4.3905616535578602</v>
      </c>
      <c r="UP75" t="s">
        <v>1146</v>
      </c>
      <c r="UQ75" t="s">
        <v>1146</v>
      </c>
      <c r="UR75" t="s">
        <v>1146</v>
      </c>
      <c r="US75" t="s">
        <v>1146</v>
      </c>
      <c r="UT75" t="s">
        <v>1146</v>
      </c>
      <c r="UU75">
        <v>0.226542756169512</v>
      </c>
      <c r="UV75" t="s">
        <v>1146</v>
      </c>
      <c r="UW75">
        <v>-1.4265082967373199</v>
      </c>
      <c r="UX75" t="s">
        <v>1146</v>
      </c>
      <c r="UY75">
        <v>-1.6039058638394701</v>
      </c>
      <c r="UZ75">
        <v>0.13163537002502901</v>
      </c>
      <c r="VA75">
        <v>-0.14080990662605999</v>
      </c>
      <c r="VB75">
        <v>-1.2910936091845899</v>
      </c>
      <c r="VC75">
        <v>0.463712279935247</v>
      </c>
      <c r="VD75" t="s">
        <v>1146</v>
      </c>
      <c r="VE75" t="s">
        <v>1146</v>
      </c>
      <c r="VF75">
        <v>-6.2885548302094002E-2</v>
      </c>
      <c r="VG75">
        <v>0.32423208191125802</v>
      </c>
      <c r="VH75">
        <v>0.10084167856465601</v>
      </c>
      <c r="VI75">
        <v>0</v>
      </c>
      <c r="VJ75">
        <v>0.637471729079508</v>
      </c>
      <c r="VK75" t="s">
        <v>1146</v>
      </c>
      <c r="VL75">
        <v>-0.43517227643895501</v>
      </c>
      <c r="VM75" t="s">
        <v>1146</v>
      </c>
      <c r="VN75">
        <v>0.70912041024819805</v>
      </c>
      <c r="VO75">
        <v>0.93555923877228797</v>
      </c>
      <c r="VP75">
        <v>-0.55429404357009204</v>
      </c>
      <c r="VQ75" t="s">
        <v>1146</v>
      </c>
      <c r="VR75">
        <v>0</v>
      </c>
      <c r="VS75">
        <v>-0.35522921214526898</v>
      </c>
      <c r="VT75">
        <v>-0.31207625428730801</v>
      </c>
      <c r="VU75">
        <v>0.19438767881174701</v>
      </c>
      <c r="VV75">
        <v>-1.0960638148244899</v>
      </c>
      <c r="VW75">
        <v>-0.100735066774382</v>
      </c>
      <c r="VX75">
        <v>0.78603317918959403</v>
      </c>
      <c r="VY75">
        <v>0</v>
      </c>
      <c r="VZ75">
        <v>1.97188442261227</v>
      </c>
      <c r="WA75" t="s">
        <v>1146</v>
      </c>
      <c r="WB75">
        <v>0.87505335691200303</v>
      </c>
      <c r="WC75">
        <v>0</v>
      </c>
      <c r="WD75">
        <v>-2.3400738868364699</v>
      </c>
      <c r="WE75">
        <v>0</v>
      </c>
      <c r="WF75">
        <v>0</v>
      </c>
      <c r="WG75">
        <v>0</v>
      </c>
      <c r="WH75">
        <v>-0.788891447335482</v>
      </c>
      <c r="WI75">
        <v>1.0696994701209901</v>
      </c>
      <c r="WJ75">
        <v>0</v>
      </c>
      <c r="WK75">
        <v>0</v>
      </c>
      <c r="WL75">
        <v>0</v>
      </c>
      <c r="WM75">
        <v>6.0979876640709897E-2</v>
      </c>
      <c r="WN75">
        <v>3.02395328513545</v>
      </c>
      <c r="WO75">
        <v>0</v>
      </c>
      <c r="WP75">
        <v>-4.3783855954833202</v>
      </c>
      <c r="WQ75">
        <v>-0.76743079241691203</v>
      </c>
      <c r="WR75">
        <v>-0.76743079241691203</v>
      </c>
      <c r="WS75">
        <v>0</v>
      </c>
      <c r="WT75">
        <v>-0.167871390765095</v>
      </c>
      <c r="WU75">
        <v>-0.57719054242003598</v>
      </c>
      <c r="WV75">
        <v>-4.3783855954833202</v>
      </c>
      <c r="WW75">
        <v>0</v>
      </c>
      <c r="WX75">
        <v>0</v>
      </c>
      <c r="WY75">
        <v>0</v>
      </c>
      <c r="WZ75">
        <v>0.52843860404134801</v>
      </c>
      <c r="XA75">
        <v>0</v>
      </c>
      <c r="XB75">
        <v>0</v>
      </c>
      <c r="XC75">
        <v>0</v>
      </c>
      <c r="XD75">
        <v>0.25381471525787203</v>
      </c>
      <c r="XE75">
        <v>-0.202546296296302</v>
      </c>
      <c r="XF75">
        <v>-0.62531758459416498</v>
      </c>
      <c r="XG75">
        <v>0</v>
      </c>
      <c r="XH75">
        <v>0</v>
      </c>
      <c r="XI75">
        <v>0</v>
      </c>
      <c r="XJ75">
        <v>0</v>
      </c>
      <c r="XK75">
        <v>-3.17166887660786</v>
      </c>
      <c r="XL75">
        <v>0</v>
      </c>
      <c r="XM75">
        <v>0.37338900710643902</v>
      </c>
      <c r="XN75">
        <v>0</v>
      </c>
      <c r="XO75" t="s">
        <v>1146</v>
      </c>
      <c r="XP75">
        <v>3.0281363288551</v>
      </c>
      <c r="XQ75" t="s">
        <v>1146</v>
      </c>
      <c r="XR75">
        <v>0.64035546262415399</v>
      </c>
      <c r="XS75">
        <v>-2.7068313493172398</v>
      </c>
      <c r="XT75">
        <v>2.8716578582990402</v>
      </c>
      <c r="XU75">
        <v>6.0104572342283298</v>
      </c>
      <c r="XV75">
        <v>-2.1752243771363799</v>
      </c>
      <c r="XW75">
        <v>-1.72509593512876</v>
      </c>
      <c r="XX75">
        <v>-0.30485517034368698</v>
      </c>
      <c r="XY75">
        <v>1.1963298117088701</v>
      </c>
      <c r="XZ75">
        <v>8.1554507786826704</v>
      </c>
      <c r="YA75" t="s">
        <v>1146</v>
      </c>
      <c r="YB75">
        <v>1.05606758832755E-2</v>
      </c>
      <c r="YC75">
        <v>1.1789030416267601</v>
      </c>
      <c r="YD75" t="s">
        <v>1146</v>
      </c>
      <c r="YE75">
        <v>-3.4593179313787399</v>
      </c>
      <c r="YF75">
        <v>3.0080920071009301</v>
      </c>
      <c r="YG75">
        <v>7.6952909718111604</v>
      </c>
      <c r="YH75" t="s">
        <v>1146</v>
      </c>
      <c r="YI75">
        <v>8.0132295388803705</v>
      </c>
      <c r="YJ75">
        <v>-4.5518097135566897</v>
      </c>
      <c r="YK75" t="s">
        <v>1146</v>
      </c>
      <c r="YL75" t="s">
        <v>1146</v>
      </c>
      <c r="YM75" t="s">
        <v>1146</v>
      </c>
      <c r="YN75" t="s">
        <v>1146</v>
      </c>
      <c r="YO75" t="s">
        <v>1146</v>
      </c>
      <c r="YP75" t="s">
        <v>1146</v>
      </c>
      <c r="YQ75" t="s">
        <v>1146</v>
      </c>
      <c r="YR75" t="s">
        <v>1146</v>
      </c>
      <c r="YS75" t="s">
        <v>1146</v>
      </c>
      <c r="YT75" t="s">
        <v>1146</v>
      </c>
      <c r="YU75" t="s">
        <v>1146</v>
      </c>
      <c r="YV75" t="s">
        <v>1146</v>
      </c>
      <c r="YW75">
        <v>1.4638365826069599</v>
      </c>
      <c r="YX75">
        <v>-0.13883629938153999</v>
      </c>
      <c r="YY75">
        <v>1.55396372159045</v>
      </c>
      <c r="YZ75">
        <v>7.4401686438241299E-3</v>
      </c>
      <c r="ZA75">
        <v>-8.0413338808759605</v>
      </c>
      <c r="ZB75">
        <v>-4.1316983900484496</v>
      </c>
      <c r="ZC75">
        <v>5.2942035082899102</v>
      </c>
      <c r="ZD75" t="s">
        <v>1146</v>
      </c>
      <c r="ZE75">
        <v>-1.34266584426149</v>
      </c>
      <c r="ZF75" t="s">
        <v>1146</v>
      </c>
      <c r="ZG75">
        <v>8.8458312798831003</v>
      </c>
      <c r="ZH75">
        <v>-5.4215709824645701</v>
      </c>
      <c r="ZI75">
        <v>8.5975433356528992</v>
      </c>
      <c r="ZJ75">
        <v>1.9276434139516401</v>
      </c>
      <c r="ZK75" t="s">
        <v>1146</v>
      </c>
      <c r="ZL75">
        <v>-6.6869878403383503</v>
      </c>
      <c r="ZM75">
        <v>-3.6620691683331401</v>
      </c>
      <c r="ZN75">
        <v>6.7838672400401601</v>
      </c>
      <c r="ZO75" t="s">
        <v>1146</v>
      </c>
      <c r="ZP75">
        <v>9.2519826964672092</v>
      </c>
      <c r="ZQ75">
        <v>3.2094119302194901</v>
      </c>
      <c r="ZR75">
        <v>3.2489685441199998</v>
      </c>
      <c r="ZS75" t="s">
        <v>1146</v>
      </c>
      <c r="ZT75">
        <v>0.48842361894720898</v>
      </c>
      <c r="ZU75" t="s">
        <v>1146</v>
      </c>
      <c r="ZV75">
        <v>-6.4696253182975596</v>
      </c>
      <c r="ZW75">
        <v>1.63640264476994</v>
      </c>
      <c r="ZX75">
        <v>2.4023258667723799</v>
      </c>
      <c r="ZY75">
        <v>-2.5297314969962001</v>
      </c>
      <c r="ZZ75" t="s">
        <v>1146</v>
      </c>
      <c r="AAA75" t="s">
        <v>1146</v>
      </c>
      <c r="AAB75" t="s">
        <v>1146</v>
      </c>
      <c r="AAC75" t="s">
        <v>1146</v>
      </c>
      <c r="AAD75" t="s">
        <v>1146</v>
      </c>
      <c r="AAE75" t="s">
        <v>1146</v>
      </c>
      <c r="AAF75" t="s">
        <v>1146</v>
      </c>
      <c r="AAG75" t="s">
        <v>1146</v>
      </c>
      <c r="AAH75" t="s">
        <v>1146</v>
      </c>
      <c r="AAI75" t="s">
        <v>1146</v>
      </c>
      <c r="AAJ75" t="s">
        <v>1146</v>
      </c>
      <c r="AAK75" t="s">
        <v>1146</v>
      </c>
      <c r="AAL75">
        <v>1.21862052157029E-2</v>
      </c>
      <c r="AAM75" t="s">
        <v>1146</v>
      </c>
      <c r="AAN75">
        <v>-2.9068758618800099</v>
      </c>
      <c r="AAO75" t="s">
        <v>1146</v>
      </c>
      <c r="AAP75">
        <v>4.7546158997417098</v>
      </c>
      <c r="AAQ75" t="s">
        <v>1146</v>
      </c>
      <c r="AAR75" t="s">
        <v>1146</v>
      </c>
      <c r="AAS75">
        <v>-2.4165266311098201</v>
      </c>
      <c r="AAT75" t="s">
        <v>1146</v>
      </c>
      <c r="AAU75">
        <v>17.153385791865301</v>
      </c>
      <c r="AAV75">
        <v>-6.5203567807242102</v>
      </c>
      <c r="AAW75" t="s">
        <v>1146</v>
      </c>
      <c r="AAX75" t="s">
        <v>1146</v>
      </c>
      <c r="AAY75">
        <v>-2.5897684735893498</v>
      </c>
      <c r="AAZ75">
        <v>-9.3723922877596806</v>
      </c>
      <c r="ABA75">
        <v>6.2378995614208499</v>
      </c>
      <c r="ABB75">
        <v>3.7306758655934602</v>
      </c>
      <c r="ABC75" t="s">
        <v>1146</v>
      </c>
      <c r="ABD75" t="s">
        <v>1146</v>
      </c>
      <c r="ABE75" t="s">
        <v>1146</v>
      </c>
      <c r="ABF75" t="s">
        <v>1146</v>
      </c>
      <c r="ABG75" t="s">
        <v>1146</v>
      </c>
      <c r="ABH75" t="s">
        <v>1146</v>
      </c>
      <c r="ABI75" t="s">
        <v>1146</v>
      </c>
      <c r="ABJ75" t="s">
        <v>1146</v>
      </c>
      <c r="ABK75" t="s">
        <v>1146</v>
      </c>
      <c r="ABL75">
        <v>-4.1673378500023599</v>
      </c>
      <c r="ABM75">
        <v>1.47085562264946</v>
      </c>
      <c r="ABN75">
        <v>-2.11498221876084</v>
      </c>
      <c r="ABO75">
        <v>5.5284316574639103</v>
      </c>
      <c r="ABP75">
        <v>-1.96038238637423</v>
      </c>
      <c r="ABQ75">
        <v>-2.8119858877678099</v>
      </c>
      <c r="ABR75">
        <v>-3.2046913840926701</v>
      </c>
      <c r="ABS75">
        <v>-0.600671338554848</v>
      </c>
      <c r="ABT75">
        <v>-0.95382571363416002</v>
      </c>
      <c r="ABU75">
        <v>-5.4393152053375902</v>
      </c>
      <c r="ABV75" t="s">
        <v>1146</v>
      </c>
      <c r="ABW75">
        <v>-0.28785205193167002</v>
      </c>
      <c r="ABX75" t="s">
        <v>1146</v>
      </c>
      <c r="ABY75">
        <v>-2.4581186487490299</v>
      </c>
      <c r="ABZ75" t="s">
        <v>1146</v>
      </c>
      <c r="ACA75" t="s">
        <v>1146</v>
      </c>
      <c r="ACB75" t="s">
        <v>1146</v>
      </c>
      <c r="ACC75" t="s">
        <v>1146</v>
      </c>
      <c r="ACD75" t="s">
        <v>1146</v>
      </c>
      <c r="ACE75" t="s">
        <v>1146</v>
      </c>
      <c r="ACF75" t="s">
        <v>1146</v>
      </c>
      <c r="ACG75" t="s">
        <v>1146</v>
      </c>
      <c r="ACH75" t="s">
        <v>1146</v>
      </c>
      <c r="ACI75" t="s">
        <v>1146</v>
      </c>
      <c r="ACJ75" t="s">
        <v>1146</v>
      </c>
      <c r="ACK75" t="s">
        <v>1146</v>
      </c>
      <c r="ACL75" t="s">
        <v>1146</v>
      </c>
      <c r="ACM75" t="s">
        <v>1146</v>
      </c>
      <c r="ACN75" t="s">
        <v>1146</v>
      </c>
      <c r="ACO75" t="s">
        <v>1146</v>
      </c>
      <c r="ACP75">
        <v>-0.476690239620225</v>
      </c>
      <c r="ACQ75" t="s">
        <v>1146</v>
      </c>
      <c r="ACR75">
        <v>-0.218485798423107</v>
      </c>
      <c r="ACS75">
        <v>-0.77879956107554904</v>
      </c>
      <c r="ACT75">
        <v>4.2113384501312403</v>
      </c>
      <c r="ACU75" t="s">
        <v>1146</v>
      </c>
      <c r="ACV75" t="s">
        <v>1146</v>
      </c>
      <c r="ACW75" t="s">
        <v>1146</v>
      </c>
      <c r="ACX75">
        <v>-5.1167361634122601</v>
      </c>
      <c r="ACY75">
        <v>-7.3450770682604496</v>
      </c>
      <c r="ACZ75">
        <v>1.3888366140991399</v>
      </c>
      <c r="ADA75" t="s">
        <v>1146</v>
      </c>
      <c r="ADB75" t="s">
        <v>1146</v>
      </c>
      <c r="ADC75" t="s">
        <v>1146</v>
      </c>
      <c r="ADD75">
        <v>-3.60414760022267</v>
      </c>
      <c r="ADE75">
        <v>-1.6567851756977301</v>
      </c>
      <c r="ADF75">
        <v>2.8661935655714301</v>
      </c>
      <c r="ADG75" t="s">
        <v>1146</v>
      </c>
      <c r="ADH75" t="s">
        <v>1146</v>
      </c>
      <c r="ADI75">
        <v>-1.3844207482378501</v>
      </c>
      <c r="ADJ75" t="s">
        <v>1146</v>
      </c>
      <c r="ADK75" t="s">
        <v>1146</v>
      </c>
      <c r="ADL75">
        <v>1.10781620367157</v>
      </c>
      <c r="ADM75">
        <v>0.70755157285542503</v>
      </c>
      <c r="ADN75" t="s">
        <v>1146</v>
      </c>
      <c r="ADO75">
        <v>3.1724625415043</v>
      </c>
      <c r="ADP75" t="s">
        <v>1146</v>
      </c>
      <c r="ADQ75">
        <v>-0.570065093247074</v>
      </c>
      <c r="ADR75">
        <v>-1.1231915741199601</v>
      </c>
      <c r="ADS75" t="s">
        <v>1146</v>
      </c>
      <c r="ADT75">
        <v>2.5074256974688902</v>
      </c>
      <c r="ADU75" t="s">
        <v>1146</v>
      </c>
      <c r="ADV75" t="s">
        <v>1146</v>
      </c>
      <c r="ADW75" t="s">
        <v>1146</v>
      </c>
      <c r="ADX75">
        <v>-5.3533473771715201</v>
      </c>
      <c r="ADY75">
        <v>-4.2014393653870403</v>
      </c>
      <c r="ADZ75">
        <v>-8.8344425466746507E-2</v>
      </c>
      <c r="AEA75">
        <v>5.7443938791154503</v>
      </c>
      <c r="AEB75" t="s">
        <v>1146</v>
      </c>
      <c r="AEC75">
        <v>-2.4165327210103298</v>
      </c>
      <c r="AED75">
        <v>-1.50345548292963</v>
      </c>
      <c r="AEE75">
        <v>1.8169944683466399</v>
      </c>
      <c r="AEF75">
        <v>9.6246295360155294</v>
      </c>
      <c r="AEG75">
        <v>-1.33550360840916</v>
      </c>
      <c r="AEH75" t="s">
        <v>1146</v>
      </c>
      <c r="AEI75" t="s">
        <v>1146</v>
      </c>
      <c r="AEJ75" t="s">
        <v>1146</v>
      </c>
      <c r="AEK75" t="s">
        <v>1146</v>
      </c>
      <c r="AEL75" t="s">
        <v>1146</v>
      </c>
      <c r="AEM75">
        <v>-0.455608057697099</v>
      </c>
      <c r="AEN75">
        <v>1.77349319177929</v>
      </c>
      <c r="AEO75">
        <v>0</v>
      </c>
      <c r="AEP75">
        <v>-5.6710775047264003E-2</v>
      </c>
      <c r="AEQ75">
        <v>-0.78368660481932295</v>
      </c>
      <c r="AER75" t="s">
        <v>1146</v>
      </c>
      <c r="AES75">
        <v>3.7552852533915901</v>
      </c>
      <c r="AET75">
        <v>-9.0871849026373006</v>
      </c>
      <c r="AEU75">
        <v>5.1846872995020101</v>
      </c>
      <c r="AEV75">
        <v>-0.852309243896887</v>
      </c>
      <c r="AEW75">
        <v>-1.22993618255657</v>
      </c>
      <c r="AEX75">
        <v>7.3152789600344796</v>
      </c>
      <c r="AEY75">
        <v>0.62724195934580296</v>
      </c>
      <c r="AEZ75">
        <v>0.77631286720909498</v>
      </c>
      <c r="AFA75">
        <v>3.65140888396702</v>
      </c>
      <c r="AFB75" t="s">
        <v>1146</v>
      </c>
      <c r="AFC75">
        <v>-2.0324129769275001</v>
      </c>
      <c r="AFD75">
        <v>3.94546099650261</v>
      </c>
      <c r="AFE75">
        <v>0.19432327951542899</v>
      </c>
      <c r="AFF75">
        <v>-1.8669789977376099</v>
      </c>
      <c r="AFG75">
        <v>-2.1032007837022002</v>
      </c>
      <c r="AFH75" t="s">
        <v>1146</v>
      </c>
      <c r="AFI75">
        <v>-2.7640283774856602</v>
      </c>
      <c r="AFJ75">
        <v>4.4268296434540897</v>
      </c>
      <c r="AFK75" t="s">
        <v>1146</v>
      </c>
      <c r="AFL75">
        <v>-0.62434467638928803</v>
      </c>
      <c r="AFM75">
        <v>-0.84794566793097204</v>
      </c>
      <c r="AFN75">
        <v>-8.2723279648609207</v>
      </c>
      <c r="AFO75">
        <v>-0.59709241952232694</v>
      </c>
      <c r="AFP75">
        <v>-1.6332854047267</v>
      </c>
      <c r="AFQ75">
        <v>2.2156331475895699</v>
      </c>
      <c r="AFR75" t="s">
        <v>1146</v>
      </c>
      <c r="AFS75" t="s">
        <v>1146</v>
      </c>
      <c r="AFT75" t="s">
        <v>1146</v>
      </c>
      <c r="AFU75" t="s">
        <v>1146</v>
      </c>
      <c r="AFV75" t="s">
        <v>1146</v>
      </c>
      <c r="AFW75" t="s">
        <v>1146</v>
      </c>
      <c r="AFX75" t="s">
        <v>1146</v>
      </c>
      <c r="AFY75">
        <v>-0.58791983633582601</v>
      </c>
      <c r="AFZ75">
        <v>-0.203663964393586</v>
      </c>
      <c r="AGA75">
        <v>0</v>
      </c>
      <c r="AGB75">
        <v>0</v>
      </c>
      <c r="AGC75" t="s">
        <v>1146</v>
      </c>
      <c r="AGD75">
        <v>-2.5880174790715599E-2</v>
      </c>
      <c r="AGE75">
        <v>-0.191622503667777</v>
      </c>
      <c r="AGF75">
        <v>0</v>
      </c>
      <c r="AGG75">
        <v>-0.121422031131813</v>
      </c>
      <c r="AGH75" t="s">
        <v>1146</v>
      </c>
      <c r="AGI75">
        <v>0</v>
      </c>
      <c r="AGJ75">
        <v>0</v>
      </c>
      <c r="AGK75">
        <v>-0.28322679086094599</v>
      </c>
      <c r="AGL75">
        <v>2.1986368451565302E-2</v>
      </c>
      <c r="AGM75">
        <v>-3.79093965422794E-2</v>
      </c>
      <c r="AGN75">
        <v>0.30894341352574201</v>
      </c>
      <c r="AGO75">
        <v>0</v>
      </c>
      <c r="AGP75">
        <v>0</v>
      </c>
      <c r="AGQ75" t="s">
        <v>1146</v>
      </c>
      <c r="AGR75">
        <v>0</v>
      </c>
      <c r="AGS75">
        <v>-0.36069428668220599</v>
      </c>
      <c r="AGT75">
        <v>0.37139462675839202</v>
      </c>
      <c r="AGU75">
        <v>0</v>
      </c>
      <c r="AGV75">
        <v>-2.5583392018213198</v>
      </c>
      <c r="AGW75">
        <v>-1.04009988104719</v>
      </c>
      <c r="AGX75" t="s">
        <v>1146</v>
      </c>
      <c r="AGY75" t="s">
        <v>1146</v>
      </c>
      <c r="AGZ75" t="s">
        <v>1146</v>
      </c>
      <c r="AHA75">
        <v>0.67041112563226402</v>
      </c>
      <c r="AHB75">
        <v>-1.59249520570965</v>
      </c>
      <c r="AHC75" t="s">
        <v>1146</v>
      </c>
      <c r="AHD75" t="s">
        <v>1146</v>
      </c>
      <c r="AHE75" t="s">
        <v>1146</v>
      </c>
      <c r="AHF75">
        <v>6.7766881926178996E-2</v>
      </c>
      <c r="AHG75">
        <v>0</v>
      </c>
      <c r="AHH75">
        <v>-0.27750603925013101</v>
      </c>
      <c r="AHI75">
        <v>-3.6875361278865301E-2</v>
      </c>
      <c r="AHJ75">
        <v>0.94396647256753696</v>
      </c>
      <c r="AHK75" t="s">
        <v>1146</v>
      </c>
      <c r="AHL75" t="s">
        <v>1146</v>
      </c>
      <c r="AHM75" t="s">
        <v>1146</v>
      </c>
      <c r="AHN75">
        <v>1.8867171122247199</v>
      </c>
      <c r="AHO75">
        <v>-0.39725026766862498</v>
      </c>
      <c r="AHP75">
        <v>0.28680593460030901</v>
      </c>
      <c r="AHQ75">
        <v>2.1004410926295201E-2</v>
      </c>
      <c r="AHR75">
        <v>-0.55539026083507603</v>
      </c>
      <c r="AHS75">
        <v>0.65852971929543103</v>
      </c>
      <c r="AHT75">
        <v>0.31350466263302401</v>
      </c>
      <c r="AHU75">
        <v>-1.5033880558683601</v>
      </c>
      <c r="AHV75">
        <v>0.21128374809396</v>
      </c>
      <c r="AHW75">
        <v>-0.27830979171655801</v>
      </c>
      <c r="AHX75" t="s">
        <v>1146</v>
      </c>
      <c r="AHY75" t="s">
        <v>1146</v>
      </c>
      <c r="AHZ75" t="s">
        <v>1146</v>
      </c>
      <c r="AIA75" t="s">
        <v>1146</v>
      </c>
      <c r="AIB75" t="s">
        <v>1146</v>
      </c>
      <c r="AIC75">
        <v>-1.30979220956675</v>
      </c>
      <c r="AID75" t="s">
        <v>1146</v>
      </c>
      <c r="AIE75" t="s">
        <v>1146</v>
      </c>
      <c r="AIF75">
        <v>-2.0085099901954302</v>
      </c>
      <c r="AIG75">
        <v>0.17541830518930099</v>
      </c>
      <c r="AIH75">
        <v>-2.0317381696258399</v>
      </c>
      <c r="AII75">
        <v>7.3213494403034901E-2</v>
      </c>
      <c r="AIJ75">
        <v>0</v>
      </c>
      <c r="AIK75">
        <v>-6.6534092507996698</v>
      </c>
      <c r="AIL75">
        <v>0</v>
      </c>
      <c r="AIM75" t="s">
        <v>1146</v>
      </c>
      <c r="AIN75" t="s">
        <v>1146</v>
      </c>
      <c r="AIO75" t="s">
        <v>1146</v>
      </c>
      <c r="AIP75">
        <v>0</v>
      </c>
      <c r="AIQ75">
        <v>-3.8776664511958701</v>
      </c>
      <c r="AIR75">
        <v>0</v>
      </c>
      <c r="AIS75" t="s">
        <v>1146</v>
      </c>
      <c r="AIT75" t="s">
        <v>1146</v>
      </c>
      <c r="AIU75">
        <v>0.28704913489327999</v>
      </c>
      <c r="AIV75" t="s">
        <v>1146</v>
      </c>
      <c r="AIW75">
        <v>-3.9809498204443798</v>
      </c>
      <c r="AIX75">
        <v>0</v>
      </c>
      <c r="AIY75">
        <v>-0.99788297734885201</v>
      </c>
      <c r="AIZ75">
        <v>-3.15450193580378</v>
      </c>
      <c r="AJA75">
        <v>-3.5790737996299899</v>
      </c>
      <c r="AJB75">
        <v>-1.4347230766177801</v>
      </c>
      <c r="AJC75">
        <v>-1.4230606839903299</v>
      </c>
      <c r="AJD75">
        <v>2.4279165158643798</v>
      </c>
      <c r="AJE75">
        <v>-0.301192882336621</v>
      </c>
      <c r="AJF75">
        <v>0</v>
      </c>
      <c r="AJG75">
        <v>-0.73545359544137101</v>
      </c>
      <c r="AJH75">
        <v>-9.1144552028889905</v>
      </c>
      <c r="AJI75">
        <v>-3.0073663580455499</v>
      </c>
      <c r="AJJ75" t="s">
        <v>1146</v>
      </c>
      <c r="AJK75" t="s">
        <v>1146</v>
      </c>
      <c r="AJL75" t="s">
        <v>1146</v>
      </c>
      <c r="AJM75" t="s">
        <v>1146</v>
      </c>
      <c r="AJN75" t="s">
        <v>1146</v>
      </c>
      <c r="AJO75" t="s">
        <v>1146</v>
      </c>
      <c r="AJP75">
        <v>7.8206381832332399</v>
      </c>
      <c r="AJQ75">
        <v>-2.6247768793344002</v>
      </c>
      <c r="AJR75" t="s">
        <v>1146</v>
      </c>
      <c r="AJS75">
        <v>-4.2748429002440602</v>
      </c>
      <c r="AJT75">
        <v>1.2595076470107001</v>
      </c>
      <c r="AJU75">
        <v>3.7830847669624101</v>
      </c>
      <c r="AJV75" t="s">
        <v>1146</v>
      </c>
      <c r="AJW75" t="s">
        <v>1146</v>
      </c>
      <c r="AJX75" t="s">
        <v>1146</v>
      </c>
      <c r="AJY75" t="s">
        <v>1146</v>
      </c>
      <c r="AJZ75" t="s">
        <v>1146</v>
      </c>
      <c r="AKA75" t="s">
        <v>1146</v>
      </c>
      <c r="AKB75">
        <v>0.65799936386767799</v>
      </c>
      <c r="AKC75" t="s">
        <v>1146</v>
      </c>
      <c r="AKD75">
        <v>2.1453149154739801</v>
      </c>
      <c r="AKE75" t="s">
        <v>1146</v>
      </c>
      <c r="AKF75" t="s">
        <v>1146</v>
      </c>
      <c r="AKG75" t="s">
        <v>1146</v>
      </c>
      <c r="AKH75" t="s">
        <v>1146</v>
      </c>
      <c r="AKI75">
        <v>-9.6775392621503595</v>
      </c>
      <c r="AKJ75" t="s">
        <v>1146</v>
      </c>
      <c r="AKK75" t="s">
        <v>1146</v>
      </c>
      <c r="AKL75">
        <v>5.9603345783576103</v>
      </c>
      <c r="AKM75">
        <v>-3.2727378606854201</v>
      </c>
      <c r="AKN75" t="s">
        <v>1146</v>
      </c>
      <c r="AKO75">
        <v>2.5897281718468199</v>
      </c>
      <c r="AKP75">
        <v>1.4383596929575799</v>
      </c>
      <c r="AKQ75">
        <v>1.66779633166965</v>
      </c>
      <c r="AKR75">
        <v>-0.43506921555702699</v>
      </c>
      <c r="AKS75" t="s">
        <v>1146</v>
      </c>
      <c r="AKT75" t="s">
        <v>1146</v>
      </c>
      <c r="AKU75" t="s">
        <v>1146</v>
      </c>
      <c r="AKV75" t="s">
        <v>1146</v>
      </c>
      <c r="AKW75" t="s">
        <v>1146</v>
      </c>
      <c r="AKX75" t="s">
        <v>1146</v>
      </c>
      <c r="AKY75" t="s">
        <v>1146</v>
      </c>
      <c r="AKZ75" t="s">
        <v>1146</v>
      </c>
      <c r="ALA75" t="s">
        <v>1146</v>
      </c>
      <c r="ALB75" t="s">
        <v>1146</v>
      </c>
      <c r="ALC75" t="s">
        <v>1146</v>
      </c>
      <c r="ALD75" t="s">
        <v>1146</v>
      </c>
      <c r="ALE75" t="s">
        <v>1146</v>
      </c>
      <c r="ALF75" t="s">
        <v>1146</v>
      </c>
      <c r="ALG75" t="s">
        <v>1146</v>
      </c>
      <c r="ALH75" t="s">
        <v>1146</v>
      </c>
      <c r="ALI75">
        <v>11.1267592231347</v>
      </c>
      <c r="ALJ75" t="s">
        <v>1146</v>
      </c>
      <c r="ALK75" t="s">
        <v>1146</v>
      </c>
      <c r="ALL75">
        <v>-9.34713439929115</v>
      </c>
      <c r="ALM75">
        <v>10.9360086767896</v>
      </c>
      <c r="ALN75">
        <v>-4.5180557838785704</v>
      </c>
      <c r="ALO75">
        <v>0.23514827131583299</v>
      </c>
      <c r="ALP75">
        <v>2.9027781997913702</v>
      </c>
      <c r="ALQ75">
        <v>3.7717750826901799</v>
      </c>
      <c r="ALR75">
        <v>1.43883511908749E-2</v>
      </c>
      <c r="ALS75">
        <v>7.0542020142922999</v>
      </c>
      <c r="ALT75">
        <v>9.9817626601068792</v>
      </c>
      <c r="ALU75">
        <v>-4.9971786926952904</v>
      </c>
      <c r="ALV75">
        <v>24.893369084388301</v>
      </c>
      <c r="ALW75" t="s">
        <v>1146</v>
      </c>
      <c r="ALX75" t="s">
        <v>1146</v>
      </c>
      <c r="ALY75">
        <v>0.85004700720778803</v>
      </c>
      <c r="ALZ75">
        <v>5.9849750417637804</v>
      </c>
      <c r="AMA75">
        <v>-1.4947091256446401</v>
      </c>
      <c r="AMB75">
        <v>8.0272396135775601</v>
      </c>
      <c r="AMC75">
        <v>-10.034945347621299</v>
      </c>
      <c r="AMD75" t="s">
        <v>1146</v>
      </c>
      <c r="AME75" t="s">
        <v>1146</v>
      </c>
      <c r="AMF75" t="s">
        <v>1146</v>
      </c>
      <c r="AMG75" t="s">
        <v>1146</v>
      </c>
      <c r="AMH75" t="s">
        <v>1146</v>
      </c>
      <c r="AMI75">
        <v>5.4586974202832002</v>
      </c>
      <c r="AMJ75">
        <v>2.8166984094301699</v>
      </c>
      <c r="AMK75">
        <v>1.9259431519085</v>
      </c>
      <c r="AML75" t="s">
        <v>1146</v>
      </c>
      <c r="AMM75">
        <v>-2.1092325942499999</v>
      </c>
      <c r="AMN75">
        <v>-0.82786754119341699</v>
      </c>
      <c r="AMO75">
        <v>1.9375477847974001</v>
      </c>
      <c r="AMP75">
        <v>-4.9300913052996399E-3</v>
      </c>
      <c r="AMQ75">
        <v>-9.6113597304701504</v>
      </c>
      <c r="AMR75">
        <v>-13.601345315045499</v>
      </c>
      <c r="AMS75">
        <v>-4.11350066894307</v>
      </c>
      <c r="AMT75">
        <v>-15.408163265306101</v>
      </c>
      <c r="AMU75">
        <v>-2.38127916552292</v>
      </c>
      <c r="AMV75">
        <v>0</v>
      </c>
      <c r="AMW75" t="s">
        <v>1146</v>
      </c>
      <c r="AMX75">
        <v>-3.51715698083391</v>
      </c>
      <c r="AMY75">
        <v>0.29752131904434698</v>
      </c>
      <c r="AMZ75" t="s">
        <v>1146</v>
      </c>
      <c r="ANA75">
        <v>2.6560438143051299</v>
      </c>
      <c r="ANB75">
        <v>1.44545850511026</v>
      </c>
      <c r="ANC75">
        <v>-0.91269841269840901</v>
      </c>
      <c r="AND75" t="s">
        <v>1146</v>
      </c>
      <c r="ANE75" t="s">
        <v>1146</v>
      </c>
      <c r="ANF75">
        <v>1.99044666390638</v>
      </c>
      <c r="ANG75">
        <v>-12.172389764236801</v>
      </c>
      <c r="ANH75" t="s">
        <v>1146</v>
      </c>
      <c r="ANI75">
        <v>0.93339596821959703</v>
      </c>
      <c r="ANJ75" t="s">
        <v>1146</v>
      </c>
      <c r="ANK75" t="s">
        <v>1146</v>
      </c>
      <c r="ANL75" t="s">
        <v>1146</v>
      </c>
      <c r="ANM75" t="s">
        <v>1146</v>
      </c>
      <c r="ANN75" t="s">
        <v>1146</v>
      </c>
      <c r="ANO75" t="s">
        <v>1146</v>
      </c>
      <c r="ANP75" t="s">
        <v>1146</v>
      </c>
      <c r="ANQ75" t="s">
        <v>1146</v>
      </c>
      <c r="ANR75" t="s">
        <v>1146</v>
      </c>
      <c r="ANS75" t="s">
        <v>1146</v>
      </c>
      <c r="ANT75" t="s">
        <v>1146</v>
      </c>
      <c r="ANU75" t="s">
        <v>1146</v>
      </c>
      <c r="ANV75" t="s">
        <v>1146</v>
      </c>
      <c r="ANW75" t="s">
        <v>1146</v>
      </c>
      <c r="ANX75" t="s">
        <v>1146</v>
      </c>
      <c r="ANY75">
        <v>-3.4666666666666699</v>
      </c>
      <c r="ANZ75">
        <v>-0.79803073013856596</v>
      </c>
      <c r="AOA75" t="s">
        <v>1146</v>
      </c>
      <c r="AOB75" t="s">
        <v>1146</v>
      </c>
      <c r="AOC75">
        <v>-5.5535001460422402</v>
      </c>
      <c r="AOD75">
        <v>1.6323209348836401</v>
      </c>
      <c r="AOE75">
        <v>0.69340719125574601</v>
      </c>
      <c r="AOF75">
        <v>-15.7981349424026</v>
      </c>
      <c r="AOG75">
        <v>-16.722756261272199</v>
      </c>
      <c r="AOH75" t="s">
        <v>1146</v>
      </c>
      <c r="AOI75" t="s">
        <v>1146</v>
      </c>
      <c r="AOJ75" t="s">
        <v>1146</v>
      </c>
      <c r="AOK75" t="s">
        <v>1146</v>
      </c>
      <c r="AOL75">
        <v>0.58304181242712105</v>
      </c>
      <c r="AOM75">
        <v>22.235125864275201</v>
      </c>
      <c r="AON75">
        <v>2.0426473666896001</v>
      </c>
      <c r="AOO75" t="s">
        <v>1146</v>
      </c>
      <c r="AOP75" t="s">
        <v>1146</v>
      </c>
      <c r="AOQ75" t="s">
        <v>1146</v>
      </c>
      <c r="AOR75" t="s">
        <v>1146</v>
      </c>
      <c r="AOS75">
        <v>0.83911129105722604</v>
      </c>
      <c r="AOT75">
        <v>5.18831782675755</v>
      </c>
      <c r="AOU75">
        <v>-1.6412763967895301</v>
      </c>
      <c r="AOV75">
        <v>3.4069853160925399</v>
      </c>
      <c r="AOW75" t="s">
        <v>1146</v>
      </c>
      <c r="AOX75">
        <v>1.0940508516415599</v>
      </c>
      <c r="AOY75">
        <v>-4.6384771649988803</v>
      </c>
      <c r="AOZ75">
        <v>16.788490427172899</v>
      </c>
      <c r="APA75" t="s">
        <v>1146</v>
      </c>
      <c r="APB75" t="s">
        <v>1146</v>
      </c>
      <c r="APC75">
        <v>3.5136461810327799</v>
      </c>
      <c r="APD75">
        <v>-8.5584113845930307</v>
      </c>
      <c r="APE75" t="s">
        <v>1146</v>
      </c>
      <c r="APF75" t="s">
        <v>1146</v>
      </c>
      <c r="APG75" t="s">
        <v>1146</v>
      </c>
      <c r="APH75" t="s">
        <v>1146</v>
      </c>
      <c r="API75">
        <v>0</v>
      </c>
      <c r="APJ75" t="s">
        <v>1146</v>
      </c>
      <c r="APK75" t="s">
        <v>1146</v>
      </c>
      <c r="APL75">
        <v>0</v>
      </c>
      <c r="APM75">
        <v>0</v>
      </c>
      <c r="APN75">
        <v>0</v>
      </c>
      <c r="APO75" t="s">
        <v>1146</v>
      </c>
      <c r="APP75">
        <v>1.78301933936333</v>
      </c>
      <c r="APQ75" t="s">
        <v>1146</v>
      </c>
      <c r="APR75">
        <v>0</v>
      </c>
      <c r="APS75">
        <v>0.64851700115164901</v>
      </c>
      <c r="APT75" t="s">
        <v>1146</v>
      </c>
      <c r="APU75">
        <v>0</v>
      </c>
      <c r="APV75">
        <v>1.36655145545723</v>
      </c>
      <c r="APW75">
        <v>0</v>
      </c>
      <c r="APX75">
        <v>0.35910940866650298</v>
      </c>
      <c r="APY75">
        <v>-0.194157176773568</v>
      </c>
      <c r="APZ75">
        <v>-0.65985781515971498</v>
      </c>
      <c r="AQA75">
        <v>0</v>
      </c>
      <c r="AQB75">
        <v>0</v>
      </c>
      <c r="AQC75">
        <v>-0.85712303926911404</v>
      </c>
      <c r="AQD75" t="s">
        <v>1146</v>
      </c>
      <c r="AQE75" t="s">
        <v>1146</v>
      </c>
      <c r="AQF75">
        <v>0</v>
      </c>
      <c r="AQG75" t="s">
        <v>1146</v>
      </c>
      <c r="AQH75">
        <v>-1.20852388829424</v>
      </c>
      <c r="AQI75" t="s">
        <v>1146</v>
      </c>
      <c r="AQJ75">
        <v>0</v>
      </c>
      <c r="AQK75">
        <v>0.72539461467038302</v>
      </c>
      <c r="AQL75">
        <v>-0.12683764781079601</v>
      </c>
      <c r="AQM75" t="s">
        <v>1146</v>
      </c>
      <c r="AQN75" t="s">
        <v>1146</v>
      </c>
      <c r="AQO75" t="s">
        <v>1146</v>
      </c>
      <c r="AQP75">
        <v>0</v>
      </c>
      <c r="AQQ75">
        <v>-1.01250981210441</v>
      </c>
      <c r="AQR75">
        <v>0.39736024999750302</v>
      </c>
      <c r="AQS75">
        <v>0.44819772607034303</v>
      </c>
      <c r="AQT75">
        <v>-0.65813637220938404</v>
      </c>
      <c r="AQU75">
        <v>-0.93168933116599695</v>
      </c>
      <c r="AQV75">
        <v>0.29402970198346701</v>
      </c>
      <c r="AQW75">
        <v>-0.23685551813394901</v>
      </c>
      <c r="AQX75">
        <v>-0.48484007218069203</v>
      </c>
      <c r="AQY75">
        <v>-0.17195872990482</v>
      </c>
      <c r="AQZ75">
        <v>3.95669696702261</v>
      </c>
      <c r="ARA75">
        <v>-0.47000248941996298</v>
      </c>
    </row>
    <row r="76" spans="1:1145">
      <c r="A76">
        <v>75</v>
      </c>
      <c r="B76" s="2" t="d">
        <v>2012-04-01</v>
      </c>
      <c r="C76">
        <v>-2.5874257239749698</v>
      </c>
      <c r="D76">
        <v>-2.8246561267121</v>
      </c>
      <c r="E76" t="s">
        <v>1146</v>
      </c>
      <c r="F76">
        <v>0.27898105972223902</v>
      </c>
      <c r="G76" t="s">
        <v>1146</v>
      </c>
      <c r="H76">
        <v>-2.7799197649562202</v>
      </c>
      <c r="I76">
        <v>2.8182083576611801</v>
      </c>
      <c r="J76">
        <v>1.2047430162882999</v>
      </c>
      <c r="K76">
        <v>5.7860997004498103</v>
      </c>
      <c r="L76" t="s">
        <v>1146</v>
      </c>
      <c r="M76" t="s">
        <v>1146</v>
      </c>
      <c r="N76" t="s">
        <v>1146</v>
      </c>
      <c r="O76" t="s">
        <v>1146</v>
      </c>
      <c r="P76">
        <v>6.66281168060776</v>
      </c>
      <c r="Q76">
        <v>-0.17156965309451699</v>
      </c>
      <c r="R76">
        <v>-0.592871521136074</v>
      </c>
      <c r="S76">
        <v>1.3449053914971001</v>
      </c>
      <c r="T76">
        <v>-3.6092970355151102</v>
      </c>
      <c r="U76" t="s">
        <v>1146</v>
      </c>
      <c r="V76" t="s">
        <v>1146</v>
      </c>
      <c r="W76" t="s">
        <v>1146</v>
      </c>
      <c r="X76" t="s">
        <v>1146</v>
      </c>
      <c r="Y76" t="s">
        <v>1146</v>
      </c>
      <c r="Z76">
        <v>-0.49486751689619102</v>
      </c>
      <c r="AA76">
        <v>-12.0189007266081</v>
      </c>
      <c r="AB76" t="s">
        <v>1146</v>
      </c>
      <c r="AC76">
        <v>-2.8985781810948401</v>
      </c>
      <c r="AD76" t="s">
        <v>1146</v>
      </c>
      <c r="AE76">
        <v>1.49041379378962</v>
      </c>
      <c r="AF76">
        <v>-6.2922592678946199</v>
      </c>
      <c r="AG76">
        <v>5.4790868517714104</v>
      </c>
      <c r="AH76">
        <v>-2.7208609173806599</v>
      </c>
      <c r="AI76" t="s">
        <v>1146</v>
      </c>
      <c r="AJ76" t="s">
        <v>1146</v>
      </c>
      <c r="AK76" t="s">
        <v>1146</v>
      </c>
      <c r="AL76">
        <v>-0.22992182657897201</v>
      </c>
      <c r="AM76">
        <v>-1.71128816746672</v>
      </c>
      <c r="AN76">
        <v>7.1197543082778001</v>
      </c>
      <c r="AO76">
        <v>8.2109645019001795E-2</v>
      </c>
      <c r="AP76">
        <v>1.6848903060967799</v>
      </c>
      <c r="AQ76" t="s">
        <v>1146</v>
      </c>
      <c r="AR76">
        <v>-9.2744664932844092</v>
      </c>
      <c r="AS76">
        <v>5.0131303295860103</v>
      </c>
      <c r="AT76" t="s">
        <v>1146</v>
      </c>
      <c r="AU76" t="s">
        <v>1146</v>
      </c>
      <c r="AV76" t="s">
        <v>1146</v>
      </c>
      <c r="AW76" t="s">
        <v>1146</v>
      </c>
      <c r="AX76">
        <v>-15.6793618574506</v>
      </c>
      <c r="AY76">
        <v>-5.9942112879884304</v>
      </c>
      <c r="AZ76" t="s">
        <v>1146</v>
      </c>
      <c r="BA76">
        <v>0.32360843379510801</v>
      </c>
      <c r="BB76">
        <v>-0.662885465883567</v>
      </c>
      <c r="BC76">
        <v>-0.81410591261666898</v>
      </c>
      <c r="BD76" t="s">
        <v>1146</v>
      </c>
      <c r="BE76" t="s">
        <v>1146</v>
      </c>
      <c r="BF76">
        <v>0.47181151580719699</v>
      </c>
      <c r="BG76">
        <v>-2.9342262616599002</v>
      </c>
      <c r="BH76">
        <v>0.14649259123618</v>
      </c>
      <c r="BI76">
        <v>0.10087196050474501</v>
      </c>
      <c r="BJ76" t="s">
        <v>1146</v>
      </c>
      <c r="BK76">
        <v>1.53391147425936</v>
      </c>
      <c r="BL76">
        <v>1.0788339670468901</v>
      </c>
      <c r="BM76">
        <v>-1.34019315120452</v>
      </c>
      <c r="BN76">
        <v>-0.28917639760252001</v>
      </c>
      <c r="BO76">
        <v>-9.2573753814850807E-2</v>
      </c>
      <c r="BP76" t="s">
        <v>1146</v>
      </c>
      <c r="BQ76">
        <v>-2.3253976094043201</v>
      </c>
      <c r="BR76">
        <v>0.52909004438808105</v>
      </c>
      <c r="BS76">
        <v>3.3748557328769899</v>
      </c>
      <c r="BT76">
        <v>9.5881107426798506E-2</v>
      </c>
      <c r="BU76">
        <v>-0.97149180793450995</v>
      </c>
      <c r="BV76" t="s">
        <v>1146</v>
      </c>
      <c r="BW76" t="s">
        <v>1146</v>
      </c>
      <c r="BX76" t="s">
        <v>1146</v>
      </c>
      <c r="BY76" t="s">
        <v>1146</v>
      </c>
      <c r="BZ76" t="s">
        <v>1146</v>
      </c>
      <c r="CA76" t="s">
        <v>1146</v>
      </c>
      <c r="CB76" t="s">
        <v>1146</v>
      </c>
      <c r="CC76" t="s">
        <v>1146</v>
      </c>
      <c r="CD76" t="s">
        <v>1146</v>
      </c>
      <c r="CE76" t="s">
        <v>1146</v>
      </c>
      <c r="CF76" t="s">
        <v>1146</v>
      </c>
      <c r="CG76">
        <v>1.7633457323816399</v>
      </c>
      <c r="CH76">
        <v>7.0425688425496604</v>
      </c>
      <c r="CI76">
        <v>-2.06028547611943</v>
      </c>
      <c r="CJ76">
        <v>5.52864063835852</v>
      </c>
      <c r="CK76">
        <v>-9.8536046076211292</v>
      </c>
      <c r="CL76">
        <v>2.36150350079842</v>
      </c>
      <c r="CM76">
        <v>-2.2208273553323798</v>
      </c>
      <c r="CN76">
        <v>-0.68058399812532799</v>
      </c>
      <c r="CO76" t="s">
        <v>1146</v>
      </c>
      <c r="CP76" t="s">
        <v>1146</v>
      </c>
      <c r="CQ76" t="s">
        <v>1146</v>
      </c>
      <c r="CR76">
        <v>-11.455724529344</v>
      </c>
      <c r="CS76">
        <v>10.049805416086899</v>
      </c>
      <c r="CT76" t="s">
        <v>1146</v>
      </c>
      <c r="CU76">
        <v>-0.69589844737772999</v>
      </c>
      <c r="CV76" t="s">
        <v>1146</v>
      </c>
      <c r="CW76" t="s">
        <v>1146</v>
      </c>
      <c r="CX76">
        <v>-5.72641220203879</v>
      </c>
      <c r="CY76">
        <v>-2.2288739603950698</v>
      </c>
      <c r="CZ76">
        <v>0.62751309857440596</v>
      </c>
      <c r="DA76">
        <v>-4.67917380198418</v>
      </c>
      <c r="DB76" t="s">
        <v>1146</v>
      </c>
      <c r="DC76" t="s">
        <v>1146</v>
      </c>
      <c r="DD76">
        <v>7.1921572510768899</v>
      </c>
      <c r="DE76">
        <v>1.6491122479687099</v>
      </c>
      <c r="DF76">
        <v>-2.9423021720409599</v>
      </c>
      <c r="DG76">
        <v>12.425812206250701</v>
      </c>
      <c r="DH76">
        <v>0.628597167308942</v>
      </c>
      <c r="DI76" t="s">
        <v>1146</v>
      </c>
      <c r="DJ76" t="s">
        <v>1146</v>
      </c>
      <c r="DK76" t="s">
        <v>1146</v>
      </c>
      <c r="DL76" t="s">
        <v>1146</v>
      </c>
      <c r="DM76">
        <v>-4.7779344208840397</v>
      </c>
      <c r="DN76">
        <v>0.80467507037080799</v>
      </c>
      <c r="DO76" t="s">
        <v>1146</v>
      </c>
      <c r="DP76" t="s">
        <v>1146</v>
      </c>
      <c r="DQ76">
        <v>3.1859937092507198</v>
      </c>
      <c r="DR76">
        <v>0.89262405365786401</v>
      </c>
      <c r="DS76">
        <v>-3.7905952258989899</v>
      </c>
      <c r="DT76">
        <v>2.11414430739854</v>
      </c>
      <c r="DU76">
        <v>-1.43947828853188</v>
      </c>
      <c r="DV76">
        <v>-0.235216067066746</v>
      </c>
      <c r="DW76" t="s">
        <v>1146</v>
      </c>
      <c r="DX76">
        <v>-14.1489582674819</v>
      </c>
      <c r="DY76" t="s">
        <v>1146</v>
      </c>
      <c r="DZ76">
        <v>8.1026208933185693</v>
      </c>
      <c r="EA76">
        <v>-3.5820836931773599</v>
      </c>
      <c r="EB76" t="s">
        <v>1146</v>
      </c>
      <c r="EC76">
        <v>-1.5030060120240401</v>
      </c>
      <c r="ED76" t="s">
        <v>1146</v>
      </c>
      <c r="EE76" t="s">
        <v>1146</v>
      </c>
      <c r="EF76">
        <v>3.7361444055156001</v>
      </c>
      <c r="EG76">
        <v>11.6189416370248</v>
      </c>
      <c r="EH76" t="s">
        <v>1146</v>
      </c>
      <c r="EI76">
        <v>3.1491639342587701</v>
      </c>
      <c r="EJ76">
        <v>4.7194032264585903</v>
      </c>
      <c r="EK76">
        <v>-0.55298920856414702</v>
      </c>
      <c r="EL76" t="s">
        <v>1146</v>
      </c>
      <c r="EM76">
        <v>13.235071479550999</v>
      </c>
      <c r="EN76">
        <v>12.72980726494</v>
      </c>
      <c r="EO76">
        <v>0.76019419415420697</v>
      </c>
      <c r="EP76" t="s">
        <v>1146</v>
      </c>
      <c r="EQ76" t="s">
        <v>1146</v>
      </c>
      <c r="ER76" t="s">
        <v>1146</v>
      </c>
      <c r="ES76" t="s">
        <v>1146</v>
      </c>
      <c r="ET76" t="s">
        <v>1146</v>
      </c>
      <c r="EU76" t="s">
        <v>1146</v>
      </c>
      <c r="EV76">
        <v>13.598212280945599</v>
      </c>
      <c r="EW76">
        <v>-9.7355018270632598</v>
      </c>
      <c r="EX76" t="s">
        <v>1146</v>
      </c>
      <c r="EY76" t="s">
        <v>1146</v>
      </c>
      <c r="EZ76">
        <v>0.155148236183345</v>
      </c>
      <c r="FA76" t="s">
        <v>1146</v>
      </c>
      <c r="FB76">
        <v>1.67032275199939</v>
      </c>
      <c r="FC76">
        <v>1.6469795465355901</v>
      </c>
      <c r="FD76" t="s">
        <v>1146</v>
      </c>
      <c r="FE76">
        <v>-1.50104013588563</v>
      </c>
      <c r="FF76">
        <v>4.4849348744486797</v>
      </c>
      <c r="FG76">
        <v>3.3603384283833</v>
      </c>
      <c r="FH76" t="s">
        <v>1146</v>
      </c>
      <c r="FI76">
        <v>0.52412867309570299</v>
      </c>
      <c r="FJ76" t="s">
        <v>1146</v>
      </c>
      <c r="FK76" t="s">
        <v>1146</v>
      </c>
      <c r="FL76" t="s">
        <v>1146</v>
      </c>
      <c r="FM76" t="s">
        <v>1146</v>
      </c>
      <c r="FN76" t="s">
        <v>1146</v>
      </c>
      <c r="FO76" t="s">
        <v>1146</v>
      </c>
      <c r="FP76" t="s">
        <v>1146</v>
      </c>
      <c r="FQ76">
        <v>3.2604389911937699</v>
      </c>
      <c r="FR76">
        <v>4.2664522022320304</v>
      </c>
      <c r="FS76">
        <v>4.6628526418340401</v>
      </c>
      <c r="FT76" t="s">
        <v>1146</v>
      </c>
      <c r="FU76">
        <v>7.5099649716149397</v>
      </c>
      <c r="FV76">
        <v>-0.81460189125775995</v>
      </c>
      <c r="FW76" t="s">
        <v>1146</v>
      </c>
      <c r="FX76">
        <v>-6.1344000288296003</v>
      </c>
      <c r="FY76">
        <v>-7.2800819148612597</v>
      </c>
      <c r="FZ76" t="s">
        <v>1146</v>
      </c>
      <c r="GA76">
        <v>-0.94248540296998395</v>
      </c>
      <c r="GB76">
        <v>9.4476341318550805</v>
      </c>
      <c r="GC76">
        <v>1.21954940751665</v>
      </c>
      <c r="GD76">
        <v>-0.90261329936509604</v>
      </c>
      <c r="GE76">
        <v>1.47609496803771</v>
      </c>
      <c r="GF76" t="s">
        <v>1146</v>
      </c>
      <c r="GG76">
        <v>0.66713662508557403</v>
      </c>
      <c r="GH76">
        <v>-6.5474071738754498</v>
      </c>
      <c r="GI76">
        <v>-2.91617004370283</v>
      </c>
      <c r="GJ76">
        <v>3.29382083216532</v>
      </c>
      <c r="GK76">
        <v>5.2560193352981299</v>
      </c>
      <c r="GL76">
        <v>12.5088520552163</v>
      </c>
      <c r="GM76" t="s">
        <v>1146</v>
      </c>
      <c r="GN76">
        <v>-3.5420440630273803E-2</v>
      </c>
      <c r="GO76">
        <v>4.6849560403777302</v>
      </c>
      <c r="GP76">
        <v>-1.4311812146326399</v>
      </c>
      <c r="GQ76" t="s">
        <v>1146</v>
      </c>
      <c r="GR76" t="s">
        <v>1146</v>
      </c>
      <c r="GS76" t="s">
        <v>1146</v>
      </c>
      <c r="GT76">
        <v>11.572041728180199</v>
      </c>
      <c r="GU76">
        <v>4.7239537858636496</v>
      </c>
      <c r="GV76">
        <v>3.6555041477284198</v>
      </c>
      <c r="GW76">
        <v>5.9459679222653801</v>
      </c>
      <c r="GX76" t="s">
        <v>1146</v>
      </c>
      <c r="GY76">
        <v>2.2352521286901599</v>
      </c>
      <c r="GZ76">
        <v>-2.0879360534026201</v>
      </c>
      <c r="HA76">
        <v>4.1837958204864698</v>
      </c>
      <c r="HB76" t="s">
        <v>1146</v>
      </c>
      <c r="HC76">
        <v>4.4112491722821696</v>
      </c>
      <c r="HD76">
        <v>7.9977822440917601</v>
      </c>
      <c r="HE76">
        <v>3.5044021065045601</v>
      </c>
      <c r="HF76">
        <v>-3.03275773501402</v>
      </c>
      <c r="HG76">
        <v>15.365080817671201</v>
      </c>
      <c r="HH76">
        <v>0.99262200361491804</v>
      </c>
      <c r="HI76">
        <v>6.4222224824630203</v>
      </c>
      <c r="HJ76" t="s">
        <v>1146</v>
      </c>
      <c r="HK76">
        <v>16.7232096335321</v>
      </c>
      <c r="HL76">
        <v>-8.4023448404205698</v>
      </c>
      <c r="HM76">
        <v>-11.940312505861799</v>
      </c>
      <c r="HN76">
        <v>-2.4143892747732698</v>
      </c>
      <c r="HO76" t="s">
        <v>1146</v>
      </c>
      <c r="HP76" t="s">
        <v>1146</v>
      </c>
      <c r="HQ76" t="s">
        <v>1146</v>
      </c>
      <c r="HR76" t="s">
        <v>1146</v>
      </c>
      <c r="HS76" t="s">
        <v>1146</v>
      </c>
      <c r="HT76" t="s">
        <v>1146</v>
      </c>
      <c r="HU76" t="s">
        <v>1146</v>
      </c>
      <c r="HV76" t="s">
        <v>1146</v>
      </c>
      <c r="HW76">
        <v>5.3309775771479302</v>
      </c>
      <c r="HX76">
        <v>-3.26868050442254</v>
      </c>
      <c r="HY76">
        <v>1.38349294125959</v>
      </c>
      <c r="HZ76">
        <v>8.6028941770666307</v>
      </c>
      <c r="IA76">
        <v>-1.69354201248914</v>
      </c>
      <c r="IB76" t="s">
        <v>1146</v>
      </c>
      <c r="IC76">
        <v>1.48386286049385</v>
      </c>
      <c r="ID76" t="s">
        <v>1146</v>
      </c>
      <c r="IE76">
        <v>-9.4671091157516596E-2</v>
      </c>
      <c r="IF76" t="s">
        <v>1146</v>
      </c>
      <c r="IG76" t="s">
        <v>1146</v>
      </c>
      <c r="IH76">
        <v>-9.3046169862708208</v>
      </c>
      <c r="II76">
        <v>3.7436517058124301</v>
      </c>
      <c r="IJ76" t="s">
        <v>1146</v>
      </c>
      <c r="IK76" t="s">
        <v>1146</v>
      </c>
      <c r="IL76">
        <v>-1.9595355900570198E-3</v>
      </c>
      <c r="IM76">
        <v>7.5538503699643904</v>
      </c>
      <c r="IN76" t="s">
        <v>1146</v>
      </c>
      <c r="IO76" t="s">
        <v>1146</v>
      </c>
      <c r="IP76">
        <v>-2.75578204625638</v>
      </c>
      <c r="IQ76">
        <v>0.78505362002971901</v>
      </c>
      <c r="IR76">
        <v>4.4907297176989296</v>
      </c>
      <c r="IS76">
        <v>3.24126095572761</v>
      </c>
      <c r="IT76" t="s">
        <v>1146</v>
      </c>
      <c r="IU76" t="s">
        <v>1146</v>
      </c>
      <c r="IV76" t="s">
        <v>1146</v>
      </c>
      <c r="IW76" t="s">
        <v>1146</v>
      </c>
      <c r="IX76" t="s">
        <v>1146</v>
      </c>
      <c r="IY76">
        <v>-3.11122511019911</v>
      </c>
      <c r="IZ76">
        <v>-6.1272763544130697</v>
      </c>
      <c r="JA76" t="s">
        <v>1146</v>
      </c>
      <c r="JB76" t="s">
        <v>1146</v>
      </c>
      <c r="JC76" t="s">
        <v>1146</v>
      </c>
      <c r="JD76" t="s">
        <v>1146</v>
      </c>
      <c r="JE76" t="s">
        <v>1146</v>
      </c>
      <c r="JF76" t="s">
        <v>1146</v>
      </c>
      <c r="JG76">
        <v>0.65759457261311804</v>
      </c>
      <c r="JH76">
        <v>0.340730645017917</v>
      </c>
      <c r="JI76">
        <v>-0.395088199966243</v>
      </c>
      <c r="JJ76" t="s">
        <v>1146</v>
      </c>
      <c r="JK76" t="s">
        <v>1146</v>
      </c>
      <c r="JL76" t="s">
        <v>1146</v>
      </c>
      <c r="JM76" t="s">
        <v>1146</v>
      </c>
      <c r="JN76">
        <v>0.590450279946375</v>
      </c>
      <c r="JO76">
        <v>0.517812144868812</v>
      </c>
      <c r="JP76">
        <v>-0.33417621101691197</v>
      </c>
      <c r="JQ76" t="s">
        <v>1146</v>
      </c>
      <c r="JR76">
        <v>0.33590494986344099</v>
      </c>
      <c r="JS76">
        <v>-1.8894944110736701E-2</v>
      </c>
      <c r="JT76">
        <v>0.34206391822284599</v>
      </c>
      <c r="JU76">
        <v>-0.41820829725261999</v>
      </c>
      <c r="JV76">
        <v>-0.13289695527124401</v>
      </c>
      <c r="JW76">
        <v>0.24238363614865799</v>
      </c>
      <c r="JX76" t="s">
        <v>1146</v>
      </c>
      <c r="JY76" t="s">
        <v>1146</v>
      </c>
      <c r="JZ76" t="s">
        <v>1146</v>
      </c>
      <c r="KA76">
        <v>-0.19680951015200701</v>
      </c>
      <c r="KB76">
        <v>-0.24433849821217099</v>
      </c>
      <c r="KC76">
        <v>0</v>
      </c>
      <c r="KD76">
        <v>0</v>
      </c>
      <c r="KE76">
        <v>-2.5627102867171501</v>
      </c>
      <c r="KF76">
        <v>-0.129121970599932</v>
      </c>
      <c r="KG76">
        <v>-1.4465526958482</v>
      </c>
      <c r="KH76" t="s">
        <v>1146</v>
      </c>
      <c r="KI76">
        <v>-1.13969391077825</v>
      </c>
      <c r="KJ76">
        <v>-0.978856304692721</v>
      </c>
      <c r="KK76">
        <v>-0.51188984998371501</v>
      </c>
      <c r="KL76">
        <v>-0.33225876629155998</v>
      </c>
      <c r="KM76">
        <v>-0.32962746245368502</v>
      </c>
      <c r="KN76">
        <v>-0.11511248275794</v>
      </c>
      <c r="KO76">
        <v>0.17994324866772399</v>
      </c>
      <c r="KP76">
        <v>0.56099439005610197</v>
      </c>
      <c r="KQ76">
        <v>-0.31281964705999199</v>
      </c>
      <c r="KR76">
        <v>2.9115015846271199</v>
      </c>
      <c r="KS76">
        <v>-0.37497279221164698</v>
      </c>
      <c r="KT76">
        <v>-0.549548127392541</v>
      </c>
      <c r="KU76">
        <v>-0.80185651508418698</v>
      </c>
      <c r="KV76">
        <v>-5.4731814110853302E-2</v>
      </c>
      <c r="KW76">
        <v>-1.2280684490715701</v>
      </c>
      <c r="KX76" t="s">
        <v>1146</v>
      </c>
      <c r="KY76" t="s">
        <v>1146</v>
      </c>
      <c r="KZ76" t="s">
        <v>1146</v>
      </c>
      <c r="LA76">
        <v>-0.76324702070136297</v>
      </c>
      <c r="LB76">
        <v>0.46119951040393098</v>
      </c>
      <c r="LC76" t="s">
        <v>1146</v>
      </c>
      <c r="LD76">
        <v>-5.0832877140849497E-2</v>
      </c>
      <c r="LE76">
        <v>-3.3269729438811797E-2</v>
      </c>
      <c r="LF76">
        <v>1.0999526477784001</v>
      </c>
      <c r="LG76">
        <v>0.74372420393595795</v>
      </c>
      <c r="LH76">
        <v>0.30787935835590002</v>
      </c>
      <c r="LI76" t="s">
        <v>1146</v>
      </c>
      <c r="LJ76" t="s">
        <v>1146</v>
      </c>
      <c r="LK76">
        <v>2.48459771975438</v>
      </c>
      <c r="LL76" t="s">
        <v>1146</v>
      </c>
      <c r="LM76" t="s">
        <v>1146</v>
      </c>
      <c r="LN76">
        <v>3.12939010802693</v>
      </c>
      <c r="LO76" t="s">
        <v>1146</v>
      </c>
      <c r="LP76">
        <v>0.93607658457499598</v>
      </c>
      <c r="LQ76" t="s">
        <v>1146</v>
      </c>
      <c r="LR76" t="s">
        <v>1146</v>
      </c>
      <c r="LS76">
        <v>-2.9195568899471902</v>
      </c>
      <c r="LT76">
        <v>3.51339830080004</v>
      </c>
      <c r="LU76" t="s">
        <v>1146</v>
      </c>
      <c r="LV76" t="s">
        <v>1146</v>
      </c>
      <c r="LW76" t="s">
        <v>1146</v>
      </c>
      <c r="LX76" t="s">
        <v>1146</v>
      </c>
      <c r="LY76" t="s">
        <v>1146</v>
      </c>
      <c r="LZ76">
        <v>0.78904960301862104</v>
      </c>
      <c r="MA76">
        <v>0.28070655894836299</v>
      </c>
      <c r="MB76" t="s">
        <v>1146</v>
      </c>
      <c r="MC76">
        <v>0.35430978485522202</v>
      </c>
      <c r="MD76">
        <v>0.46786264259022198</v>
      </c>
      <c r="ME76">
        <v>0.85088822512182605</v>
      </c>
      <c r="MF76">
        <v>0.51068325898098199</v>
      </c>
      <c r="MG76" t="s">
        <v>1146</v>
      </c>
      <c r="MH76">
        <v>-0.70091834202033998</v>
      </c>
      <c r="MI76">
        <v>-2.7689325764923601E-2</v>
      </c>
      <c r="MJ76" t="s">
        <v>1146</v>
      </c>
      <c r="MK76">
        <v>2.8401454660447598</v>
      </c>
      <c r="ML76">
        <v>-1.67012643895076</v>
      </c>
      <c r="MM76" t="s">
        <v>1146</v>
      </c>
      <c r="MN76">
        <v>0.280846283467517</v>
      </c>
      <c r="MO76">
        <v>0.663680267415523</v>
      </c>
      <c r="MP76">
        <v>1.6318043751137901</v>
      </c>
      <c r="MQ76" t="s">
        <v>1146</v>
      </c>
      <c r="MR76">
        <v>-2.0375745771205498</v>
      </c>
      <c r="MS76">
        <v>-6.6798909000743798</v>
      </c>
      <c r="MT76">
        <v>-2.7557034220532399</v>
      </c>
      <c r="MU76">
        <v>0.72523567732352101</v>
      </c>
      <c r="MV76">
        <v>-0.44330117027441301</v>
      </c>
      <c r="MW76" t="s">
        <v>1146</v>
      </c>
      <c r="MX76">
        <v>-0.38346954386246901</v>
      </c>
      <c r="MY76">
        <v>-3.9849403974846802</v>
      </c>
      <c r="MZ76" t="s">
        <v>1146</v>
      </c>
      <c r="NA76" t="s">
        <v>1146</v>
      </c>
      <c r="NB76" t="s">
        <v>1146</v>
      </c>
      <c r="NC76" t="s">
        <v>1146</v>
      </c>
      <c r="ND76" t="s">
        <v>1146</v>
      </c>
      <c r="NE76" t="s">
        <v>1146</v>
      </c>
      <c r="NF76" t="s">
        <v>1146</v>
      </c>
      <c r="NG76">
        <v>1.8039059310526202E-2</v>
      </c>
      <c r="NH76" t="s">
        <v>1146</v>
      </c>
      <c r="NI76">
        <v>-8.2537212898581305E-2</v>
      </c>
      <c r="NJ76" t="s">
        <v>1146</v>
      </c>
      <c r="NK76">
        <v>-1.2844295870803599</v>
      </c>
      <c r="NL76">
        <v>-1.5951595159515899</v>
      </c>
      <c r="NM76" t="s">
        <v>1146</v>
      </c>
      <c r="NN76" t="s">
        <v>1146</v>
      </c>
      <c r="NO76">
        <v>-2.04909965223422</v>
      </c>
      <c r="NP76">
        <v>-0.51484177573266598</v>
      </c>
      <c r="NQ76" t="s">
        <v>1146</v>
      </c>
      <c r="NR76" t="s">
        <v>1146</v>
      </c>
      <c r="NS76" t="s">
        <v>1146</v>
      </c>
      <c r="NT76">
        <v>0.53465019296012894</v>
      </c>
      <c r="NU76">
        <v>-2.8099857477817101</v>
      </c>
      <c r="NV76" t="s">
        <v>1146</v>
      </c>
      <c r="NW76">
        <v>1.3886874196137799</v>
      </c>
      <c r="NX76">
        <v>0</v>
      </c>
      <c r="NY76">
        <v>0.202915681639082</v>
      </c>
      <c r="NZ76" t="s">
        <v>1146</v>
      </c>
      <c r="OA76" t="s">
        <v>1146</v>
      </c>
      <c r="OB76" t="s">
        <v>1146</v>
      </c>
      <c r="OC76" t="s">
        <v>1146</v>
      </c>
      <c r="OD76" t="s">
        <v>1146</v>
      </c>
      <c r="OE76" t="s">
        <v>1146</v>
      </c>
      <c r="OF76" t="s">
        <v>1146</v>
      </c>
      <c r="OG76">
        <v>-0.39977779100449601</v>
      </c>
      <c r="OH76">
        <v>2.19903875495879</v>
      </c>
      <c r="OI76">
        <v>0.515826271991493</v>
      </c>
      <c r="OJ76">
        <v>0.74145712443585099</v>
      </c>
      <c r="OK76">
        <v>-0.63889192492274605</v>
      </c>
      <c r="OL76">
        <v>0.64367632845427902</v>
      </c>
      <c r="OM76">
        <v>-0.10985718565864599</v>
      </c>
      <c r="ON76" t="s">
        <v>1146</v>
      </c>
      <c r="OO76" t="s">
        <v>1146</v>
      </c>
      <c r="OP76">
        <v>-0.12973922415943101</v>
      </c>
      <c r="OQ76">
        <v>-8.5928679196267704E-2</v>
      </c>
      <c r="OR76">
        <v>0.149646472762344</v>
      </c>
      <c r="OS76">
        <v>0.905981698766123</v>
      </c>
      <c r="OT76">
        <v>-7.2222711138490396</v>
      </c>
      <c r="OU76">
        <v>0.26320681793721201</v>
      </c>
      <c r="OV76">
        <v>-0.93377174247767403</v>
      </c>
      <c r="OW76">
        <v>-3.6749362392766001</v>
      </c>
      <c r="OX76">
        <v>-5.8706668202234296</v>
      </c>
      <c r="OY76">
        <v>0.32434158657925799</v>
      </c>
      <c r="OZ76" t="s">
        <v>1146</v>
      </c>
      <c r="PA76">
        <v>1.0938705185868001</v>
      </c>
      <c r="PB76">
        <v>-0.50500593259397197</v>
      </c>
      <c r="PC76">
        <v>1.6459532894543201</v>
      </c>
      <c r="PD76" t="s">
        <v>1146</v>
      </c>
      <c r="PE76">
        <v>-6.9080538038712697E-2</v>
      </c>
      <c r="PF76">
        <v>-1.00972509230514</v>
      </c>
      <c r="PG76" t="s">
        <v>1146</v>
      </c>
      <c r="PH76">
        <v>-2.2671151640061402</v>
      </c>
      <c r="PI76">
        <v>-0.65303944911526701</v>
      </c>
      <c r="PJ76">
        <v>1.9556952400263401</v>
      </c>
      <c r="PK76">
        <v>-0.295571372083825</v>
      </c>
      <c r="PL76">
        <v>0.13307319025464001</v>
      </c>
      <c r="PM76">
        <v>0.28714931764517398</v>
      </c>
      <c r="PN76" t="s">
        <v>1146</v>
      </c>
      <c r="PO76" t="s">
        <v>1146</v>
      </c>
      <c r="PP76" t="s">
        <v>1146</v>
      </c>
      <c r="PQ76" t="s">
        <v>1146</v>
      </c>
      <c r="PR76">
        <v>2.8723276000642799</v>
      </c>
      <c r="PS76">
        <v>1.0389584010399799</v>
      </c>
      <c r="PT76">
        <v>1.0389584010399799</v>
      </c>
      <c r="PU76">
        <v>-1.2270485471507599</v>
      </c>
      <c r="PV76">
        <v>-1.1390715380432099</v>
      </c>
      <c r="PW76">
        <v>-4.4853358376866002</v>
      </c>
      <c r="PX76">
        <v>-2.8192338585722299</v>
      </c>
      <c r="PY76">
        <v>-0.39333133672756498</v>
      </c>
      <c r="PZ76">
        <v>-5.38803254615478</v>
      </c>
      <c r="QA76">
        <v>-2.17872405372405</v>
      </c>
      <c r="QB76">
        <v>-3.4896278418961901</v>
      </c>
      <c r="QC76">
        <v>-2.5098987913552002</v>
      </c>
      <c r="QD76" t="s">
        <v>1146</v>
      </c>
      <c r="QE76">
        <v>-2.0563840933795999E-2</v>
      </c>
      <c r="QF76">
        <v>-1.0945167896750401</v>
      </c>
      <c r="QG76">
        <v>-0.88192203464487795</v>
      </c>
      <c r="QH76">
        <v>-0.13359732420898901</v>
      </c>
      <c r="QI76">
        <v>-3.8476609165193398</v>
      </c>
      <c r="QJ76" t="s">
        <v>1146</v>
      </c>
      <c r="QK76">
        <v>-4.1184641144683702</v>
      </c>
      <c r="QL76">
        <v>1.43976042386547</v>
      </c>
      <c r="QM76">
        <v>-0.78675658170457297</v>
      </c>
      <c r="QN76">
        <v>-1.03281271273802</v>
      </c>
      <c r="QO76">
        <v>-4.5033329480214199</v>
      </c>
      <c r="QP76">
        <v>-2.6022726199359498</v>
      </c>
      <c r="QQ76">
        <v>9.97118780593593</v>
      </c>
      <c r="QR76">
        <v>4.1207134659897697</v>
      </c>
      <c r="QS76">
        <v>-6.8105714681057101</v>
      </c>
      <c r="QT76" t="s">
        <v>1146</v>
      </c>
      <c r="QU76" t="s">
        <v>1146</v>
      </c>
      <c r="QV76" t="s">
        <v>1146</v>
      </c>
      <c r="QW76" t="s">
        <v>1146</v>
      </c>
      <c r="QX76" t="s">
        <v>1146</v>
      </c>
      <c r="QY76" t="s">
        <v>1146</v>
      </c>
      <c r="QZ76">
        <v>6.3270408558803197</v>
      </c>
      <c r="RA76">
        <v>2.8796522684053198</v>
      </c>
      <c r="RB76">
        <v>-3.3452852503332098</v>
      </c>
      <c r="RC76" t="s">
        <v>1146</v>
      </c>
      <c r="RD76">
        <v>-1.94174757281552</v>
      </c>
      <c r="RE76" t="s">
        <v>1146</v>
      </c>
      <c r="RF76">
        <v>-1.2970507980413399</v>
      </c>
      <c r="RG76">
        <v>0.73738058067493994</v>
      </c>
      <c r="RH76">
        <v>8.6648008073829903</v>
      </c>
      <c r="RI76">
        <v>-5.7214988281921597</v>
      </c>
      <c r="RJ76">
        <v>0.62963951408039298</v>
      </c>
      <c r="RK76">
        <v>5.9283368404491803</v>
      </c>
      <c r="RL76" t="s">
        <v>1146</v>
      </c>
      <c r="RM76" t="s">
        <v>1146</v>
      </c>
      <c r="RN76" t="s">
        <v>1146</v>
      </c>
      <c r="RO76" t="s">
        <v>1146</v>
      </c>
      <c r="RP76" t="s">
        <v>1146</v>
      </c>
      <c r="RQ76" t="s">
        <v>1146</v>
      </c>
      <c r="RR76" t="s">
        <v>1146</v>
      </c>
      <c r="RS76">
        <v>-1.80182825376319</v>
      </c>
      <c r="RT76">
        <v>3.4477975706897599</v>
      </c>
      <c r="RU76" t="s">
        <v>1146</v>
      </c>
      <c r="RV76">
        <v>20.748126325486801</v>
      </c>
      <c r="RW76" t="s">
        <v>1146</v>
      </c>
      <c r="RX76">
        <v>0.13391611643263099</v>
      </c>
      <c r="RY76">
        <v>-8.6623213430123798</v>
      </c>
      <c r="RZ76">
        <v>-1.09269502378162</v>
      </c>
      <c r="SA76" t="s">
        <v>1146</v>
      </c>
      <c r="SB76" t="s">
        <v>1146</v>
      </c>
      <c r="SC76" t="s">
        <v>1146</v>
      </c>
      <c r="SD76" t="s">
        <v>1146</v>
      </c>
      <c r="SE76" t="s">
        <v>1146</v>
      </c>
      <c r="SF76">
        <v>-11.6030365157644</v>
      </c>
      <c r="SG76" t="s">
        <v>1146</v>
      </c>
      <c r="SH76" t="s">
        <v>1146</v>
      </c>
      <c r="SI76" t="s">
        <v>1146</v>
      </c>
      <c r="SJ76" t="s">
        <v>1146</v>
      </c>
      <c r="SK76">
        <v>3.0513678710053501E-2</v>
      </c>
      <c r="SL76" t="s">
        <v>1146</v>
      </c>
      <c r="SM76" t="s">
        <v>1146</v>
      </c>
      <c r="SN76" t="s">
        <v>1146</v>
      </c>
      <c r="SO76" t="s">
        <v>1146</v>
      </c>
      <c r="SP76" t="s">
        <v>1146</v>
      </c>
      <c r="SQ76" t="s">
        <v>1146</v>
      </c>
      <c r="SR76" t="s">
        <v>1146</v>
      </c>
      <c r="SS76" t="s">
        <v>1146</v>
      </c>
      <c r="ST76" t="s">
        <v>1146</v>
      </c>
      <c r="SU76" t="s">
        <v>1146</v>
      </c>
      <c r="SV76">
        <v>15.9142622627199</v>
      </c>
      <c r="SW76">
        <v>6.2813102119460504</v>
      </c>
      <c r="SX76" t="s">
        <v>1146</v>
      </c>
      <c r="SY76">
        <v>-0.99445568951861396</v>
      </c>
      <c r="SZ76">
        <v>7.0824353990856004</v>
      </c>
      <c r="TA76">
        <v>2.05078515203581</v>
      </c>
      <c r="TB76">
        <v>5.92356903496598</v>
      </c>
      <c r="TC76" t="s">
        <v>1146</v>
      </c>
      <c r="TD76" t="s">
        <v>1146</v>
      </c>
      <c r="TE76" t="s">
        <v>1146</v>
      </c>
      <c r="TF76" t="s">
        <v>1146</v>
      </c>
      <c r="TG76" t="s">
        <v>1146</v>
      </c>
      <c r="TH76" t="s">
        <v>1146</v>
      </c>
      <c r="TI76" t="s">
        <v>1146</v>
      </c>
      <c r="TJ76">
        <v>-1.29273451719218</v>
      </c>
      <c r="TK76">
        <v>0.18523129014589301</v>
      </c>
      <c r="TL76">
        <v>-1.22456576897833</v>
      </c>
      <c r="TM76">
        <v>0.18111615317251101</v>
      </c>
      <c r="TN76">
        <v>-9.0089217386235501E-2</v>
      </c>
      <c r="TO76">
        <v>-2.7749772422501202</v>
      </c>
      <c r="TP76">
        <v>-2.02796998057911</v>
      </c>
      <c r="TQ76">
        <v>-5.3422597389996698</v>
      </c>
      <c r="TR76">
        <v>-1.6652441739646799</v>
      </c>
      <c r="TS76" t="s">
        <v>1146</v>
      </c>
      <c r="TT76" t="s">
        <v>1146</v>
      </c>
      <c r="TU76">
        <v>1.62965027724959</v>
      </c>
      <c r="TV76" t="s">
        <v>1146</v>
      </c>
      <c r="TW76">
        <v>-1.6021605620536901</v>
      </c>
      <c r="TX76">
        <v>0.74097905753900395</v>
      </c>
      <c r="TY76">
        <v>-2.52771879006136</v>
      </c>
      <c r="TZ76">
        <v>-1.8124132460836899</v>
      </c>
      <c r="UA76">
        <v>-0.41864218702713002</v>
      </c>
      <c r="UB76">
        <v>8.1661816399119598</v>
      </c>
      <c r="UC76">
        <v>1.2790969169703701</v>
      </c>
      <c r="UD76">
        <v>-17.710453245886502</v>
      </c>
      <c r="UE76">
        <v>1.80393699157542</v>
      </c>
      <c r="UF76">
        <v>-1.72735438402543</v>
      </c>
      <c r="UG76">
        <v>0.18271815000290301</v>
      </c>
      <c r="UH76">
        <v>0.79271462273580195</v>
      </c>
      <c r="UI76">
        <v>5.5913756641048096</v>
      </c>
      <c r="UJ76">
        <v>10.4305138323372</v>
      </c>
      <c r="UK76">
        <v>4.1202101755734901</v>
      </c>
      <c r="UL76" t="s">
        <v>1146</v>
      </c>
      <c r="UM76">
        <v>-1.9297240711844901</v>
      </c>
      <c r="UN76">
        <v>6.6062189870605303</v>
      </c>
      <c r="UO76">
        <v>9.7780977386296097</v>
      </c>
      <c r="UP76" t="s">
        <v>1146</v>
      </c>
      <c r="UQ76" t="s">
        <v>1146</v>
      </c>
      <c r="UR76" t="s">
        <v>1146</v>
      </c>
      <c r="US76" t="s">
        <v>1146</v>
      </c>
      <c r="UT76" t="s">
        <v>1146</v>
      </c>
      <c r="UU76">
        <v>-0.87730705747012205</v>
      </c>
      <c r="UV76" t="s">
        <v>1146</v>
      </c>
      <c r="UW76">
        <v>7.23187573061779E-2</v>
      </c>
      <c r="UX76" t="s">
        <v>1146</v>
      </c>
      <c r="UY76">
        <v>-0.22884710539335901</v>
      </c>
      <c r="UZ76">
        <v>0.21607734971671499</v>
      </c>
      <c r="VA76">
        <v>-0.16828981697237799</v>
      </c>
      <c r="VB76">
        <v>-2.7029868578255698</v>
      </c>
      <c r="VC76">
        <v>-0.47982102381441999</v>
      </c>
      <c r="VD76" t="s">
        <v>1146</v>
      </c>
      <c r="VE76" t="s">
        <v>1146</v>
      </c>
      <c r="VF76">
        <v>-0.439667806546162</v>
      </c>
      <c r="VG76">
        <v>-0.43246044083064</v>
      </c>
      <c r="VH76">
        <v>0.20038282091159301</v>
      </c>
      <c r="VI76">
        <v>0</v>
      </c>
      <c r="VJ76">
        <v>0.34487899418576001</v>
      </c>
      <c r="VK76" t="s">
        <v>1146</v>
      </c>
      <c r="VL76">
        <v>-0.57178087368118202</v>
      </c>
      <c r="VM76" t="s">
        <v>1146</v>
      </c>
      <c r="VN76">
        <v>1.2986882343473301</v>
      </c>
      <c r="VO76">
        <v>0.99178661137913104</v>
      </c>
      <c r="VP76">
        <v>-1.2198374208587299</v>
      </c>
      <c r="VQ76" t="s">
        <v>1146</v>
      </c>
      <c r="VR76">
        <v>-5.0838016611130303</v>
      </c>
      <c r="VS76">
        <v>-0.165312300828546</v>
      </c>
      <c r="VT76">
        <v>-0.15264281581099901</v>
      </c>
      <c r="VU76">
        <v>0.177352662780872</v>
      </c>
      <c r="VV76">
        <v>-0.56216063462585197</v>
      </c>
      <c r="VW76">
        <v>0.190265574880955</v>
      </c>
      <c r="VX76">
        <v>0.58359558618492602</v>
      </c>
      <c r="VY76">
        <v>0</v>
      </c>
      <c r="VZ76">
        <v>0.74137998666301597</v>
      </c>
      <c r="WA76" t="s">
        <v>1146</v>
      </c>
      <c r="WB76">
        <v>3.1400721436388102</v>
      </c>
      <c r="WC76">
        <v>-1.2937951657114399</v>
      </c>
      <c r="WD76">
        <v>-0.46762051946758199</v>
      </c>
      <c r="WE76">
        <v>1.19</v>
      </c>
      <c r="WF76">
        <v>0</v>
      </c>
      <c r="WG76">
        <v>0</v>
      </c>
      <c r="WH76">
        <v>-0.19160931763007</v>
      </c>
      <c r="WI76">
        <v>1.37722008865546</v>
      </c>
      <c r="WJ76">
        <v>7.7450000000000001</v>
      </c>
      <c r="WK76">
        <v>0</v>
      </c>
      <c r="WL76">
        <v>0</v>
      </c>
      <c r="WM76">
        <v>-2.4924478829135802E-2</v>
      </c>
      <c r="WN76">
        <v>4.1190183189763001</v>
      </c>
      <c r="WO76">
        <v>-1.64934055882845</v>
      </c>
      <c r="WP76">
        <v>-4.8431216347215003</v>
      </c>
      <c r="WQ76">
        <v>-5.2755215798694403E-2</v>
      </c>
      <c r="WR76">
        <v>-0.81688693968667803</v>
      </c>
      <c r="WS76">
        <v>0</v>
      </c>
      <c r="WT76">
        <v>0.75694026389288005</v>
      </c>
      <c r="WU76">
        <v>-0.54133370347603205</v>
      </c>
      <c r="WV76">
        <v>-4.8431216347215003</v>
      </c>
      <c r="WW76">
        <v>3.0457151834105698</v>
      </c>
      <c r="WX76">
        <v>0</v>
      </c>
      <c r="WY76">
        <v>0</v>
      </c>
      <c r="WZ76">
        <v>1.67329639389597</v>
      </c>
      <c r="XA76">
        <v>0</v>
      </c>
      <c r="XB76">
        <v>0</v>
      </c>
      <c r="XC76">
        <v>3.1999999999987601E-2</v>
      </c>
      <c r="XD76">
        <v>-1.26299262674643</v>
      </c>
      <c r="XE76">
        <v>-0.18346611360939799</v>
      </c>
      <c r="XF76">
        <v>-3.1639365797956698</v>
      </c>
      <c r="XG76">
        <v>1.6071499740943</v>
      </c>
      <c r="XH76">
        <v>2.6356843747434202</v>
      </c>
      <c r="XI76">
        <v>-9.4629341252308699</v>
      </c>
      <c r="XJ76">
        <v>0</v>
      </c>
      <c r="XK76">
        <v>-3.3749329039184199</v>
      </c>
      <c r="XL76">
        <v>3.1520000000000001</v>
      </c>
      <c r="XM76">
        <v>4.6305140250677299</v>
      </c>
      <c r="XN76">
        <v>1.5943204868154299</v>
      </c>
      <c r="XO76" t="s">
        <v>1146</v>
      </c>
      <c r="XP76">
        <v>9.5289895845055401</v>
      </c>
      <c r="XQ76" t="s">
        <v>1146</v>
      </c>
      <c r="XR76">
        <v>2.01202441598973</v>
      </c>
      <c r="XS76">
        <v>4.9207929081049002</v>
      </c>
      <c r="XT76">
        <v>-0.129566755251243</v>
      </c>
      <c r="XU76">
        <v>5.21620789335135</v>
      </c>
      <c r="XV76">
        <v>-2.55984402642886</v>
      </c>
      <c r="XW76">
        <v>-0.50228907782864396</v>
      </c>
      <c r="XX76">
        <v>-0.77433119671874695</v>
      </c>
      <c r="XY76">
        <v>-2.9423861260581901</v>
      </c>
      <c r="XZ76">
        <v>6.6421312521383697</v>
      </c>
      <c r="YA76" t="s">
        <v>1146</v>
      </c>
      <c r="YB76">
        <v>3.0370003429486001</v>
      </c>
      <c r="YC76">
        <v>11.2350492736456</v>
      </c>
      <c r="YD76" t="s">
        <v>1146</v>
      </c>
      <c r="YE76">
        <v>-2.0319974831360801</v>
      </c>
      <c r="YF76">
        <v>2.0909992288200998</v>
      </c>
      <c r="YG76">
        <v>4.0228843093410802</v>
      </c>
      <c r="YH76" t="s">
        <v>1146</v>
      </c>
      <c r="YI76">
        <v>6.9087825610374001</v>
      </c>
      <c r="YJ76">
        <v>-4.56819500382574</v>
      </c>
      <c r="YK76" t="s">
        <v>1146</v>
      </c>
      <c r="YL76" t="s">
        <v>1146</v>
      </c>
      <c r="YM76" t="s">
        <v>1146</v>
      </c>
      <c r="YN76" t="s">
        <v>1146</v>
      </c>
      <c r="YO76" t="s">
        <v>1146</v>
      </c>
      <c r="YP76" t="s">
        <v>1146</v>
      </c>
      <c r="YQ76" t="s">
        <v>1146</v>
      </c>
      <c r="YR76" t="s">
        <v>1146</v>
      </c>
      <c r="YS76" t="s">
        <v>1146</v>
      </c>
      <c r="YT76" t="s">
        <v>1146</v>
      </c>
      <c r="YU76" t="s">
        <v>1146</v>
      </c>
      <c r="YV76" t="s">
        <v>1146</v>
      </c>
      <c r="YW76">
        <v>-0.91246906713739995</v>
      </c>
      <c r="YX76">
        <v>-3.2826654158482498</v>
      </c>
      <c r="YY76">
        <v>-0.90196815333458702</v>
      </c>
      <c r="YZ76">
        <v>-0.85295064776358398</v>
      </c>
      <c r="ZA76">
        <v>-13.647194800465501</v>
      </c>
      <c r="ZB76">
        <v>-10.182178568838699</v>
      </c>
      <c r="ZC76">
        <v>-1.8195515812574701</v>
      </c>
      <c r="ZD76" t="s">
        <v>1146</v>
      </c>
      <c r="ZE76">
        <v>-3.0961457750419701</v>
      </c>
      <c r="ZF76" t="s">
        <v>1146</v>
      </c>
      <c r="ZG76">
        <v>-0.91189194236095406</v>
      </c>
      <c r="ZH76">
        <v>-6.6824036374582203</v>
      </c>
      <c r="ZI76">
        <v>3.0021037185658601</v>
      </c>
      <c r="ZJ76">
        <v>-0.28840769803101202</v>
      </c>
      <c r="ZK76" t="s">
        <v>1146</v>
      </c>
      <c r="ZL76">
        <v>-7.1719144089170896</v>
      </c>
      <c r="ZM76">
        <v>-2.4743574628625198</v>
      </c>
      <c r="ZN76">
        <v>5.1644342807361401</v>
      </c>
      <c r="ZO76" t="s">
        <v>1146</v>
      </c>
      <c r="ZP76">
        <v>1.0102733881702399</v>
      </c>
      <c r="ZQ76">
        <v>0.911967876952402</v>
      </c>
      <c r="ZR76">
        <v>-1.0229994125886801</v>
      </c>
      <c r="ZS76" t="s">
        <v>1146</v>
      </c>
      <c r="ZT76">
        <v>-0.18134568211073401</v>
      </c>
      <c r="ZU76" t="s">
        <v>1146</v>
      </c>
      <c r="ZV76">
        <v>-4.0142151085774902</v>
      </c>
      <c r="ZW76">
        <v>-4.6251935179502102</v>
      </c>
      <c r="ZX76">
        <v>2.1998851758358899</v>
      </c>
      <c r="ZY76">
        <v>-7.2653917275718296</v>
      </c>
      <c r="ZZ76" t="s">
        <v>1146</v>
      </c>
      <c r="AAA76" t="s">
        <v>1146</v>
      </c>
      <c r="AAB76" t="s">
        <v>1146</v>
      </c>
      <c r="AAC76" t="s">
        <v>1146</v>
      </c>
      <c r="AAD76" t="s">
        <v>1146</v>
      </c>
      <c r="AAE76" t="s">
        <v>1146</v>
      </c>
      <c r="AAF76" t="s">
        <v>1146</v>
      </c>
      <c r="AAG76" t="s">
        <v>1146</v>
      </c>
      <c r="AAH76" t="s">
        <v>1146</v>
      </c>
      <c r="AAI76" t="s">
        <v>1146</v>
      </c>
      <c r="AAJ76" t="s">
        <v>1146</v>
      </c>
      <c r="AAK76" t="s">
        <v>1146</v>
      </c>
      <c r="AAL76">
        <v>2.2380764386291401</v>
      </c>
      <c r="AAM76" t="s">
        <v>1146</v>
      </c>
      <c r="AAN76">
        <v>-3.9054944459006302</v>
      </c>
      <c r="AAO76" t="s">
        <v>1146</v>
      </c>
      <c r="AAP76">
        <v>0.84253745901108301</v>
      </c>
      <c r="AAQ76" t="s">
        <v>1146</v>
      </c>
      <c r="AAR76" t="s">
        <v>1146</v>
      </c>
      <c r="AAS76">
        <v>4.8177841197123401</v>
      </c>
      <c r="AAT76" t="s">
        <v>1146</v>
      </c>
      <c r="AAU76">
        <v>1.47723565869797</v>
      </c>
      <c r="AAV76">
        <v>-5.5505771023012498</v>
      </c>
      <c r="AAW76" t="s">
        <v>1146</v>
      </c>
      <c r="AAX76" t="s">
        <v>1146</v>
      </c>
      <c r="AAY76">
        <v>-5.8589058037422204</v>
      </c>
      <c r="AAZ76">
        <v>-8.7909573882171497</v>
      </c>
      <c r="ABA76">
        <v>1.5040453305191801</v>
      </c>
      <c r="ABB76">
        <v>3.4706261844280601</v>
      </c>
      <c r="ABC76" t="s">
        <v>1146</v>
      </c>
      <c r="ABD76" t="s">
        <v>1146</v>
      </c>
      <c r="ABE76" t="s">
        <v>1146</v>
      </c>
      <c r="ABF76" t="s">
        <v>1146</v>
      </c>
      <c r="ABG76" t="s">
        <v>1146</v>
      </c>
      <c r="ABH76" t="s">
        <v>1146</v>
      </c>
      <c r="ABI76" t="s">
        <v>1146</v>
      </c>
      <c r="ABJ76" t="s">
        <v>1146</v>
      </c>
      <c r="ABK76" t="s">
        <v>1146</v>
      </c>
      <c r="ABL76">
        <v>-6.9595279800866496</v>
      </c>
      <c r="ABM76">
        <v>-7.8125410690661301</v>
      </c>
      <c r="ABN76">
        <v>-5.6367183564303902</v>
      </c>
      <c r="ABO76">
        <v>5.03970385146539</v>
      </c>
      <c r="ABP76">
        <v>-4.8391815538773804</v>
      </c>
      <c r="ABQ76">
        <v>-6.1168856456712701</v>
      </c>
      <c r="ABR76">
        <v>-3.4820239680426099</v>
      </c>
      <c r="ABS76">
        <v>1.80021887769957</v>
      </c>
      <c r="ABT76">
        <v>-1.05045139680306</v>
      </c>
      <c r="ABU76">
        <v>-8.5915086339113298</v>
      </c>
      <c r="ABV76" t="s">
        <v>1146</v>
      </c>
      <c r="ABW76">
        <v>0.32995173840244502</v>
      </c>
      <c r="ABX76" t="s">
        <v>1146</v>
      </c>
      <c r="ABY76">
        <v>-0.39112543188788401</v>
      </c>
      <c r="ABZ76" t="s">
        <v>1146</v>
      </c>
      <c r="ACA76" t="s">
        <v>1146</v>
      </c>
      <c r="ACB76" t="s">
        <v>1146</v>
      </c>
      <c r="ACC76" t="s">
        <v>1146</v>
      </c>
      <c r="ACD76" t="s">
        <v>1146</v>
      </c>
      <c r="ACE76" t="s">
        <v>1146</v>
      </c>
      <c r="ACF76" t="s">
        <v>1146</v>
      </c>
      <c r="ACG76" t="s">
        <v>1146</v>
      </c>
      <c r="ACH76" t="s">
        <v>1146</v>
      </c>
      <c r="ACI76" t="s">
        <v>1146</v>
      </c>
      <c r="ACJ76" t="s">
        <v>1146</v>
      </c>
      <c r="ACK76" t="s">
        <v>1146</v>
      </c>
      <c r="ACL76" t="s">
        <v>1146</v>
      </c>
      <c r="ACM76" t="s">
        <v>1146</v>
      </c>
      <c r="ACN76" t="s">
        <v>1146</v>
      </c>
      <c r="ACO76" t="s">
        <v>1146</v>
      </c>
      <c r="ACP76">
        <v>-1.735185765794</v>
      </c>
      <c r="ACQ76" t="s">
        <v>1146</v>
      </c>
      <c r="ACR76">
        <v>0.37219569793109902</v>
      </c>
      <c r="ACS76">
        <v>1.26530572548409</v>
      </c>
      <c r="ACT76">
        <v>3.61218047047414</v>
      </c>
      <c r="ACU76" t="s">
        <v>1146</v>
      </c>
      <c r="ACV76" t="s">
        <v>1146</v>
      </c>
      <c r="ACW76" t="s">
        <v>1146</v>
      </c>
      <c r="ACX76">
        <v>-5.6837803874770696</v>
      </c>
      <c r="ACY76">
        <v>-4.6328184708868498</v>
      </c>
      <c r="ACZ76">
        <v>-5.4766373428924604</v>
      </c>
      <c r="ADA76" t="s">
        <v>1146</v>
      </c>
      <c r="ADB76" t="s">
        <v>1146</v>
      </c>
      <c r="ADC76" t="s">
        <v>1146</v>
      </c>
      <c r="ADD76">
        <v>-1.37873930080972</v>
      </c>
      <c r="ADE76">
        <v>5.0721522873810301</v>
      </c>
      <c r="ADF76">
        <v>0.45892781139547101</v>
      </c>
      <c r="ADG76" t="s">
        <v>1146</v>
      </c>
      <c r="ADH76" t="s">
        <v>1146</v>
      </c>
      <c r="ADI76">
        <v>-0.85832693235204904</v>
      </c>
      <c r="ADJ76" t="s">
        <v>1146</v>
      </c>
      <c r="ADK76" t="s">
        <v>1146</v>
      </c>
      <c r="ADL76">
        <v>-1.68461477551667</v>
      </c>
      <c r="ADM76">
        <v>0.62107818439975904</v>
      </c>
      <c r="ADN76" t="s">
        <v>1146</v>
      </c>
      <c r="ADO76">
        <v>3.5414497810041001</v>
      </c>
      <c r="ADP76" t="s">
        <v>1146</v>
      </c>
      <c r="ADQ76">
        <v>-0.63619321127996697</v>
      </c>
      <c r="ADR76">
        <v>-4.1555191993070899</v>
      </c>
      <c r="ADS76" t="s">
        <v>1146</v>
      </c>
      <c r="ADT76">
        <v>1.40643229190589</v>
      </c>
      <c r="ADU76" t="s">
        <v>1146</v>
      </c>
      <c r="ADV76" t="s">
        <v>1146</v>
      </c>
      <c r="ADW76" t="s">
        <v>1146</v>
      </c>
      <c r="ADX76">
        <v>-7.1033081995492502</v>
      </c>
      <c r="ADY76">
        <v>-5.1831387420044504</v>
      </c>
      <c r="ADZ76">
        <v>-2.24892838268971</v>
      </c>
      <c r="AEA76">
        <v>3.1827226401358799</v>
      </c>
      <c r="AEB76" t="s">
        <v>1146</v>
      </c>
      <c r="AEC76">
        <v>1.8772250553256999</v>
      </c>
      <c r="AED76">
        <v>-1.07368191677975</v>
      </c>
      <c r="AEE76">
        <v>2.1224215031014002</v>
      </c>
      <c r="AEF76">
        <v>7.4296818071411197</v>
      </c>
      <c r="AEG76">
        <v>-0.818206073302574</v>
      </c>
      <c r="AEH76" t="s">
        <v>1146</v>
      </c>
      <c r="AEI76" t="s">
        <v>1146</v>
      </c>
      <c r="AEJ76" t="s">
        <v>1146</v>
      </c>
      <c r="AEK76" t="s">
        <v>1146</v>
      </c>
      <c r="AEL76" t="s">
        <v>1146</v>
      </c>
      <c r="AEM76">
        <v>-0.71911591629929505</v>
      </c>
      <c r="AEN76">
        <v>0.43942884398753301</v>
      </c>
      <c r="AEO76">
        <v>3.5924363432304798</v>
      </c>
      <c r="AEP76">
        <v>-3.4096786470582501</v>
      </c>
      <c r="AEQ76">
        <v>2.2180329317505598</v>
      </c>
      <c r="AER76" t="s">
        <v>1146</v>
      </c>
      <c r="AES76">
        <v>3.25866587548831</v>
      </c>
      <c r="AET76">
        <v>-2.8400230604201799</v>
      </c>
      <c r="AEU76">
        <v>5.2510922641994204</v>
      </c>
      <c r="AEV76">
        <v>-0.43703851526641901</v>
      </c>
      <c r="AEW76">
        <v>-0.62100952861495795</v>
      </c>
      <c r="AEX76">
        <v>5.37801013624959</v>
      </c>
      <c r="AEY76">
        <v>1.8993781797625799</v>
      </c>
      <c r="AEZ76">
        <v>-0.56337444724061703</v>
      </c>
      <c r="AFA76">
        <v>-2.14076729715251</v>
      </c>
      <c r="AFB76" t="s">
        <v>1146</v>
      </c>
      <c r="AFC76">
        <v>2.6430592874876</v>
      </c>
      <c r="AFD76">
        <v>-7.7304592011959903</v>
      </c>
      <c r="AFE76">
        <v>2.0069435984894701</v>
      </c>
      <c r="AFF76">
        <v>1.6177321809943901</v>
      </c>
      <c r="AFG76">
        <v>-0.36589292509440202</v>
      </c>
      <c r="AFH76" t="s">
        <v>1146</v>
      </c>
      <c r="AFI76">
        <v>-1.7038632335283701</v>
      </c>
      <c r="AFJ76">
        <v>5.6969151092096402</v>
      </c>
      <c r="AFK76" t="s">
        <v>1146</v>
      </c>
      <c r="AFL76">
        <v>-0.40369914392877099</v>
      </c>
      <c r="AFM76">
        <v>2.2253489069822701</v>
      </c>
      <c r="AFN76">
        <v>-6.6016333938293998</v>
      </c>
      <c r="AFO76">
        <v>-0.91166331227706698</v>
      </c>
      <c r="AFP76">
        <v>4.04663923182442</v>
      </c>
      <c r="AFQ76">
        <v>2.3812790310252101</v>
      </c>
      <c r="AFR76" t="s">
        <v>1146</v>
      </c>
      <c r="AFS76" t="s">
        <v>1146</v>
      </c>
      <c r="AFT76" t="s">
        <v>1146</v>
      </c>
      <c r="AFU76" t="s">
        <v>1146</v>
      </c>
      <c r="AFV76" t="s">
        <v>1146</v>
      </c>
      <c r="AFW76" t="s">
        <v>1146</v>
      </c>
      <c r="AFX76" t="s">
        <v>1146</v>
      </c>
      <c r="AFY76">
        <v>-0.688257107540169</v>
      </c>
      <c r="AFZ76">
        <v>-0.13768919882716199</v>
      </c>
      <c r="AGA76">
        <v>2.2646965881124999</v>
      </c>
      <c r="AGB76">
        <v>-2.6664416504936299</v>
      </c>
      <c r="AGC76" t="s">
        <v>1146</v>
      </c>
      <c r="AGD76">
        <v>-2.7864023565005201E-2</v>
      </c>
      <c r="AGE76">
        <v>-0.18736670055212701</v>
      </c>
      <c r="AGF76">
        <v>0.263000000000013</v>
      </c>
      <c r="AGG76">
        <v>-0.247843471357623</v>
      </c>
      <c r="AGH76" t="s">
        <v>1146</v>
      </c>
      <c r="AGI76">
        <v>2.2646965881124999</v>
      </c>
      <c r="AGJ76">
        <v>-2.6664416504936299</v>
      </c>
      <c r="AGK76">
        <v>-0.46998844943640899</v>
      </c>
      <c r="AGL76">
        <v>0.18860581384905201</v>
      </c>
      <c r="AGM76">
        <v>-0.16213097795814099</v>
      </c>
      <c r="AGN76">
        <v>0.687872763419484</v>
      </c>
      <c r="AGO76">
        <v>-0.55606234109039099</v>
      </c>
      <c r="AGP76">
        <v>-4.5796863516183501</v>
      </c>
      <c r="AGQ76" t="s">
        <v>1146</v>
      </c>
      <c r="AGR76">
        <v>0.29989669110641598</v>
      </c>
      <c r="AGS76">
        <v>-0.89153339790855002</v>
      </c>
      <c r="AGT76">
        <v>0.359708645960999</v>
      </c>
      <c r="AGU76">
        <v>0</v>
      </c>
      <c r="AGV76">
        <v>-4.3094162777074301</v>
      </c>
      <c r="AGW76">
        <v>-1.9920163945571601</v>
      </c>
      <c r="AGX76" t="s">
        <v>1146</v>
      </c>
      <c r="AGY76" t="s">
        <v>1146</v>
      </c>
      <c r="AGZ76" t="s">
        <v>1146</v>
      </c>
      <c r="AHA76">
        <v>0.67041112563226402</v>
      </c>
      <c r="AHB76">
        <v>-1.7329215759554699</v>
      </c>
      <c r="AHC76" t="s">
        <v>1146</v>
      </c>
      <c r="AHD76" t="s">
        <v>1146</v>
      </c>
      <c r="AHE76" t="s">
        <v>1146</v>
      </c>
      <c r="AHF76">
        <v>-0.30649674223624002</v>
      </c>
      <c r="AHG76">
        <v>2.5499910106074899</v>
      </c>
      <c r="AHH76">
        <v>-2.88204486052046E-2</v>
      </c>
      <c r="AHI76">
        <v>1.2790089691509601</v>
      </c>
      <c r="AHJ76">
        <v>-6.3000000000001902E-2</v>
      </c>
      <c r="AHK76" t="s">
        <v>1146</v>
      </c>
      <c r="AHL76" t="s">
        <v>1146</v>
      </c>
      <c r="AHM76" t="s">
        <v>1146</v>
      </c>
      <c r="AHN76">
        <v>1.95597559516687</v>
      </c>
      <c r="AHO76">
        <v>-0.44731759549280198</v>
      </c>
      <c r="AHP76">
        <v>0.28680593460030901</v>
      </c>
      <c r="AHQ76">
        <v>0.27555085211106201</v>
      </c>
      <c r="AHR76">
        <v>-0.197334496846613</v>
      </c>
      <c r="AHS76">
        <v>2.8676292651447901</v>
      </c>
      <c r="AHT76">
        <v>0.16970471379797999</v>
      </c>
      <c r="AHU76">
        <v>-1.8933516645389299</v>
      </c>
      <c r="AHV76">
        <v>0.16637608966376699</v>
      </c>
      <c r="AHW76">
        <v>-0.21781725231990701</v>
      </c>
      <c r="AHX76" t="s">
        <v>1146</v>
      </c>
      <c r="AHY76" t="s">
        <v>1146</v>
      </c>
      <c r="AHZ76" t="s">
        <v>1146</v>
      </c>
      <c r="AIA76" t="s">
        <v>1146</v>
      </c>
      <c r="AIB76" t="s">
        <v>1146</v>
      </c>
      <c r="AIC76">
        <v>-1.14115869999512</v>
      </c>
      <c r="AID76" t="s">
        <v>1146</v>
      </c>
      <c r="AIE76" t="s">
        <v>1146</v>
      </c>
      <c r="AIF76">
        <v>-1.5389087908171999</v>
      </c>
      <c r="AIG76">
        <v>2.1185754176633802</v>
      </c>
      <c r="AIH76">
        <v>-2.2979894932998799</v>
      </c>
      <c r="AII76">
        <v>0.80829546424809895</v>
      </c>
      <c r="AIJ76">
        <v>-1.9176257966327299</v>
      </c>
      <c r="AIK76">
        <v>-8.5248626437046902</v>
      </c>
      <c r="AIL76">
        <v>0</v>
      </c>
      <c r="AIM76" t="s">
        <v>1146</v>
      </c>
      <c r="AIN76" t="s">
        <v>1146</v>
      </c>
      <c r="AIO76" t="s">
        <v>1146</v>
      </c>
      <c r="AIP76">
        <v>0</v>
      </c>
      <c r="AIQ76">
        <v>-7.7908021565103702</v>
      </c>
      <c r="AIR76">
        <v>0</v>
      </c>
      <c r="AIS76" t="s">
        <v>1146</v>
      </c>
      <c r="AIT76" t="s">
        <v>1146</v>
      </c>
      <c r="AIU76">
        <v>-3.4961361009485401</v>
      </c>
      <c r="AIV76" t="s">
        <v>1146</v>
      </c>
      <c r="AIW76">
        <v>-2.12682196147717</v>
      </c>
      <c r="AIX76">
        <v>3.0943186443370001</v>
      </c>
      <c r="AIY76">
        <v>-2.1739130434782599</v>
      </c>
      <c r="AIZ76">
        <v>-2.61516151323152</v>
      </c>
      <c r="AJA76">
        <v>-3.2464019045557801</v>
      </c>
      <c r="AJB76">
        <v>-0.67265018227928897</v>
      </c>
      <c r="AJC76">
        <v>-17.954878493271899</v>
      </c>
      <c r="AJD76">
        <v>-12.7001225197964</v>
      </c>
      <c r="AJE76">
        <v>-3.1112380914849802</v>
      </c>
      <c r="AJF76">
        <v>0.43938289362204203</v>
      </c>
      <c r="AJG76">
        <v>-3.6707834628773099</v>
      </c>
      <c r="AJH76">
        <v>-5.7605297395964801</v>
      </c>
      <c r="AJI76">
        <v>-3.2556568726781601</v>
      </c>
      <c r="AJJ76" t="s">
        <v>1146</v>
      </c>
      <c r="AJK76" t="s">
        <v>1146</v>
      </c>
      <c r="AJL76" t="s">
        <v>1146</v>
      </c>
      <c r="AJM76" t="s">
        <v>1146</v>
      </c>
      <c r="AJN76" t="s">
        <v>1146</v>
      </c>
      <c r="AJO76" t="s">
        <v>1146</v>
      </c>
      <c r="AJP76">
        <v>6.50807085424099</v>
      </c>
      <c r="AJQ76">
        <v>-2.0759417978871801</v>
      </c>
      <c r="AJR76" t="s">
        <v>1146</v>
      </c>
      <c r="AJS76">
        <v>0.91191006880511105</v>
      </c>
      <c r="AJT76">
        <v>2.20396236581424</v>
      </c>
      <c r="AJU76">
        <v>-0.39541571513153101</v>
      </c>
      <c r="AJV76" t="s">
        <v>1146</v>
      </c>
      <c r="AJW76" t="s">
        <v>1146</v>
      </c>
      <c r="AJX76" t="s">
        <v>1146</v>
      </c>
      <c r="AJY76" t="s">
        <v>1146</v>
      </c>
      <c r="AJZ76" t="s">
        <v>1146</v>
      </c>
      <c r="AKA76" t="s">
        <v>1146</v>
      </c>
      <c r="AKB76">
        <v>-4.1888900806380898</v>
      </c>
      <c r="AKC76" t="s">
        <v>1146</v>
      </c>
      <c r="AKD76">
        <v>-0.453919265800451</v>
      </c>
      <c r="AKE76" t="s">
        <v>1146</v>
      </c>
      <c r="AKF76" t="s">
        <v>1146</v>
      </c>
      <c r="AKG76" t="s">
        <v>1146</v>
      </c>
      <c r="AKH76" t="s">
        <v>1146</v>
      </c>
      <c r="AKI76">
        <v>-5.4075674777152098</v>
      </c>
      <c r="AKJ76" t="s">
        <v>1146</v>
      </c>
      <c r="AKK76" t="s">
        <v>1146</v>
      </c>
      <c r="AKL76">
        <v>1.67674256946053</v>
      </c>
      <c r="AKM76">
        <v>-1.54533441155007</v>
      </c>
      <c r="AKN76" t="s">
        <v>1146</v>
      </c>
      <c r="AKO76">
        <v>5.3643594153052403</v>
      </c>
      <c r="AKP76">
        <v>-0.47613171263446402</v>
      </c>
      <c r="AKQ76">
        <v>4.0794644606958297</v>
      </c>
      <c r="AKR76">
        <v>1.1338149721455499</v>
      </c>
      <c r="AKS76" t="s">
        <v>1146</v>
      </c>
      <c r="AKT76" t="s">
        <v>1146</v>
      </c>
      <c r="AKU76" t="s">
        <v>1146</v>
      </c>
      <c r="AKV76" t="s">
        <v>1146</v>
      </c>
      <c r="AKW76" t="s">
        <v>1146</v>
      </c>
      <c r="AKX76" t="s">
        <v>1146</v>
      </c>
      <c r="AKY76" t="s">
        <v>1146</v>
      </c>
      <c r="AKZ76" t="s">
        <v>1146</v>
      </c>
      <c r="ALA76" t="s">
        <v>1146</v>
      </c>
      <c r="ALB76" t="s">
        <v>1146</v>
      </c>
      <c r="ALC76" t="s">
        <v>1146</v>
      </c>
      <c r="ALD76" t="s">
        <v>1146</v>
      </c>
      <c r="ALE76" t="s">
        <v>1146</v>
      </c>
      <c r="ALF76" t="s">
        <v>1146</v>
      </c>
      <c r="ALG76" t="s">
        <v>1146</v>
      </c>
      <c r="ALH76" t="s">
        <v>1146</v>
      </c>
      <c r="ALI76">
        <v>-8.3384532677981706</v>
      </c>
      <c r="ALJ76" t="s">
        <v>1146</v>
      </c>
      <c r="ALK76" t="s">
        <v>1146</v>
      </c>
      <c r="ALL76">
        <v>-11.1890490847238</v>
      </c>
      <c r="ALM76">
        <v>-0.16218895012690701</v>
      </c>
      <c r="ALN76">
        <v>-1.76904130884709</v>
      </c>
      <c r="ALO76">
        <v>5.1441869877567603</v>
      </c>
      <c r="ALP76">
        <v>5.1166993541232397</v>
      </c>
      <c r="ALQ76">
        <v>11.8843089712504</v>
      </c>
      <c r="ALR76">
        <v>-0.55472822040209002</v>
      </c>
      <c r="ALS76">
        <v>3.5301771594434999</v>
      </c>
      <c r="ALT76">
        <v>19.414515811788402</v>
      </c>
      <c r="ALU76">
        <v>-10.681232625940799</v>
      </c>
      <c r="ALV76">
        <v>18.998563059577801</v>
      </c>
      <c r="ALW76" t="s">
        <v>1146</v>
      </c>
      <c r="ALX76" t="s">
        <v>1146</v>
      </c>
      <c r="ALY76">
        <v>3.0957816377171299</v>
      </c>
      <c r="ALZ76">
        <v>0.526810544044509</v>
      </c>
      <c r="AMA76">
        <v>3.7848829486118301</v>
      </c>
      <c r="AMB76">
        <v>1.95826972010178</v>
      </c>
      <c r="AMC76">
        <v>-8.3800606573564806</v>
      </c>
      <c r="AMD76" t="s">
        <v>1146</v>
      </c>
      <c r="AME76" t="s">
        <v>1146</v>
      </c>
      <c r="AMF76" t="s">
        <v>1146</v>
      </c>
      <c r="AMG76" t="s">
        <v>1146</v>
      </c>
      <c r="AMH76" t="s">
        <v>1146</v>
      </c>
      <c r="AMI76">
        <v>6.6421716131893396</v>
      </c>
      <c r="AMJ76">
        <v>4.0060924498599704</v>
      </c>
      <c r="AMK76">
        <v>-1.53318029610596</v>
      </c>
      <c r="AML76" t="s">
        <v>1146</v>
      </c>
      <c r="AMM76">
        <v>-2.3225241016651901</v>
      </c>
      <c r="AMN76">
        <v>-1.5799450195012099</v>
      </c>
      <c r="AMO76">
        <v>3.1671281605594599</v>
      </c>
      <c r="AMP76">
        <v>-0.24735643964405299</v>
      </c>
      <c r="AMQ76">
        <v>2.9978948951206599</v>
      </c>
      <c r="AMR76">
        <v>-21.231082945162999</v>
      </c>
      <c r="AMS76">
        <v>-2.7607146793863402</v>
      </c>
      <c r="AMT76">
        <v>-20.37607869847</v>
      </c>
      <c r="AMU76">
        <v>-3.2525180142521601</v>
      </c>
      <c r="AMV76">
        <v>-0.133317532736865</v>
      </c>
      <c r="AMW76" t="s">
        <v>1146</v>
      </c>
      <c r="AMX76">
        <v>-2.8760650734179198</v>
      </c>
      <c r="AMY76">
        <v>-6.8845442685113198</v>
      </c>
      <c r="AMZ76" t="s">
        <v>1146</v>
      </c>
      <c r="ANA76">
        <v>4.62827035614455</v>
      </c>
      <c r="ANB76">
        <v>-2.3671995874161902</v>
      </c>
      <c r="ANC76">
        <v>-1.06118650946851</v>
      </c>
      <c r="AND76" t="s">
        <v>1146</v>
      </c>
      <c r="ANE76" t="s">
        <v>1146</v>
      </c>
      <c r="ANF76">
        <v>1.0776766969909</v>
      </c>
      <c r="ANG76">
        <v>5.63116608666689</v>
      </c>
      <c r="ANH76" t="s">
        <v>1146</v>
      </c>
      <c r="ANI76">
        <v>1.27012882447666</v>
      </c>
      <c r="ANJ76" t="s">
        <v>1146</v>
      </c>
      <c r="ANK76" t="s">
        <v>1146</v>
      </c>
      <c r="ANL76" t="s">
        <v>1146</v>
      </c>
      <c r="ANM76" t="s">
        <v>1146</v>
      </c>
      <c r="ANN76" t="s">
        <v>1146</v>
      </c>
      <c r="ANO76" t="s">
        <v>1146</v>
      </c>
      <c r="ANP76" t="s">
        <v>1146</v>
      </c>
      <c r="ANQ76" t="s">
        <v>1146</v>
      </c>
      <c r="ANR76" t="s">
        <v>1146</v>
      </c>
      <c r="ANS76" t="s">
        <v>1146</v>
      </c>
      <c r="ANT76" t="s">
        <v>1146</v>
      </c>
      <c r="ANU76" t="s">
        <v>1146</v>
      </c>
      <c r="ANV76" t="s">
        <v>1146</v>
      </c>
      <c r="ANW76" t="s">
        <v>1146</v>
      </c>
      <c r="ANX76" t="s">
        <v>1146</v>
      </c>
      <c r="ANY76">
        <v>-3.4666666666666699</v>
      </c>
      <c r="ANZ76">
        <v>-0.80196919167857506</v>
      </c>
      <c r="AOA76" t="s">
        <v>1146</v>
      </c>
      <c r="AOB76" t="s">
        <v>1146</v>
      </c>
      <c r="AOC76">
        <v>-5.8375289154987096</v>
      </c>
      <c r="AOD76">
        <v>7.7151304741987596</v>
      </c>
      <c r="AOE76">
        <v>7.0749704840614003</v>
      </c>
      <c r="AOF76">
        <v>-12.6710475964266</v>
      </c>
      <c r="AOG76">
        <v>-16.9337545046047</v>
      </c>
      <c r="AOH76" t="s">
        <v>1146</v>
      </c>
      <c r="AOI76" t="s">
        <v>1146</v>
      </c>
      <c r="AOJ76" t="s">
        <v>1146</v>
      </c>
      <c r="AOK76" t="s">
        <v>1146</v>
      </c>
      <c r="AOL76">
        <v>-2.04676367676737E-2</v>
      </c>
      <c r="AOM76">
        <v>9.8986055926231504</v>
      </c>
      <c r="AON76">
        <v>1.77851154697879</v>
      </c>
      <c r="AOO76" t="s">
        <v>1146</v>
      </c>
      <c r="AOP76" t="s">
        <v>1146</v>
      </c>
      <c r="AOQ76" t="s">
        <v>1146</v>
      </c>
      <c r="AOR76" t="s">
        <v>1146</v>
      </c>
      <c r="AOS76">
        <v>0.61444553364797805</v>
      </c>
      <c r="AOT76">
        <v>7.57901526553428</v>
      </c>
      <c r="AOU76">
        <v>-7.9706691822186801</v>
      </c>
      <c r="AOV76">
        <v>2.9360485389497102</v>
      </c>
      <c r="AOW76" t="s">
        <v>1146</v>
      </c>
      <c r="AOX76">
        <v>1.72282999281321</v>
      </c>
      <c r="AOY76">
        <v>11.117053216242599</v>
      </c>
      <c r="AOZ76">
        <v>15.277036081695201</v>
      </c>
      <c r="APA76" t="s">
        <v>1146</v>
      </c>
      <c r="APB76" t="s">
        <v>1146</v>
      </c>
      <c r="APC76">
        <v>2.35382994373869</v>
      </c>
      <c r="APD76">
        <v>-9.8725597995565693</v>
      </c>
      <c r="APE76" t="s">
        <v>1146</v>
      </c>
      <c r="APF76" t="s">
        <v>1146</v>
      </c>
      <c r="APG76" t="s">
        <v>1146</v>
      </c>
      <c r="APH76" t="s">
        <v>1146</v>
      </c>
      <c r="API76">
        <v>0</v>
      </c>
      <c r="APJ76" t="s">
        <v>1146</v>
      </c>
      <c r="APK76" t="s">
        <v>1146</v>
      </c>
      <c r="APL76">
        <v>0</v>
      </c>
      <c r="APM76">
        <v>0</v>
      </c>
      <c r="APN76">
        <v>0</v>
      </c>
      <c r="APO76" t="s">
        <v>1146</v>
      </c>
      <c r="APP76">
        <v>1.8568091356613701</v>
      </c>
      <c r="APQ76" t="s">
        <v>1146</v>
      </c>
      <c r="APR76">
        <v>-2.0353059476369602</v>
      </c>
      <c r="APS76">
        <v>4.2968456627863203</v>
      </c>
      <c r="APT76" t="s">
        <v>1146</v>
      </c>
      <c r="APU76">
        <v>8.8135855180541292</v>
      </c>
      <c r="APV76">
        <v>1.0280225450504099</v>
      </c>
      <c r="APW76">
        <v>0</v>
      </c>
      <c r="APX76">
        <v>0.31781344350865198</v>
      </c>
      <c r="APY76">
        <v>-1.30421414898787</v>
      </c>
      <c r="APZ76">
        <v>-0.567242260550604</v>
      </c>
      <c r="AQA76">
        <v>0</v>
      </c>
      <c r="AQB76">
        <v>-4.4780801505764201</v>
      </c>
      <c r="AQC76">
        <v>-0.93638496264315496</v>
      </c>
      <c r="AQD76" t="s">
        <v>1146</v>
      </c>
      <c r="AQE76" t="s">
        <v>1146</v>
      </c>
      <c r="AQF76">
        <v>1.49901262641374</v>
      </c>
      <c r="AQG76" t="s">
        <v>1146</v>
      </c>
      <c r="AQH76">
        <v>1.47225703318499</v>
      </c>
      <c r="AQI76" t="s">
        <v>1146</v>
      </c>
      <c r="AQJ76">
        <v>-0.25919917056265201</v>
      </c>
      <c r="AQK76">
        <v>0.72539461467038302</v>
      </c>
      <c r="AQL76">
        <v>0.73733179930968196</v>
      </c>
      <c r="AQM76" t="s">
        <v>1146</v>
      </c>
      <c r="AQN76" t="s">
        <v>1146</v>
      </c>
      <c r="AQO76" t="s">
        <v>1146</v>
      </c>
      <c r="AQP76">
        <v>-6.4134211007496802</v>
      </c>
      <c r="AQQ76">
        <v>-3.22213723990509</v>
      </c>
      <c r="AQR76">
        <v>3.5723323919138998</v>
      </c>
      <c r="AQS76">
        <v>2.4164896989704099</v>
      </c>
      <c r="AQT76">
        <v>-1.9854588866164999</v>
      </c>
      <c r="AQU76">
        <v>1.37848126627931</v>
      </c>
      <c r="AQV76">
        <v>0.72797888761637597</v>
      </c>
      <c r="AQW76">
        <v>-0.392641460546517</v>
      </c>
      <c r="AQX76">
        <v>6.6302057200200704</v>
      </c>
      <c r="AQY76">
        <v>-0.30581651009393701</v>
      </c>
      <c r="AQZ76">
        <v>4.8968197811358101</v>
      </c>
      <c r="ARA76">
        <v>3.1558561451392699</v>
      </c>
    </row>
    <row r="77" spans="1:1145">
      <c r="A77">
        <v>76</v>
      </c>
      <c r="B77" s="2" t="d">
        <v>2012-05-01</v>
      </c>
      <c r="C77">
        <v>-1.62053396152336</v>
      </c>
      <c r="D77">
        <v>-3.5484807431778602</v>
      </c>
      <c r="E77" t="s">
        <v>1146</v>
      </c>
      <c r="F77">
        <v>2.4382731892613299</v>
      </c>
      <c r="G77" t="s">
        <v>1146</v>
      </c>
      <c r="H77">
        <v>-4.38324547935024</v>
      </c>
      <c r="I77">
        <v>-5.3693044046640104</v>
      </c>
      <c r="J77">
        <v>-9.2941053173143899</v>
      </c>
      <c r="K77">
        <v>4.5258516724715303</v>
      </c>
      <c r="L77" t="s">
        <v>1146</v>
      </c>
      <c r="M77" t="s">
        <v>1146</v>
      </c>
      <c r="N77" t="s">
        <v>1146</v>
      </c>
      <c r="O77" t="s">
        <v>1146</v>
      </c>
      <c r="P77">
        <v>6.1113277539470703</v>
      </c>
      <c r="Q77">
        <v>-2.7347225958653198</v>
      </c>
      <c r="R77">
        <v>2.3881057721987902</v>
      </c>
      <c r="S77">
        <v>0.10080546502637699</v>
      </c>
      <c r="T77">
        <v>5.78847765297379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>
        <v>-2.8812192340851501</v>
      </c>
      <c r="AA77">
        <v>-16.451930877465401</v>
      </c>
      <c r="AB77" t="s">
        <v>1146</v>
      </c>
      <c r="AC77">
        <v>-3.80871246566032</v>
      </c>
      <c r="AD77" t="s">
        <v>1146</v>
      </c>
      <c r="AE77">
        <v>2.0327724535323299</v>
      </c>
      <c r="AF77">
        <v>-4.2866557494907402</v>
      </c>
      <c r="AG77">
        <v>5.63887863540109</v>
      </c>
      <c r="AH77">
        <v>-4.55393446543889</v>
      </c>
      <c r="AI77" t="s">
        <v>1146</v>
      </c>
      <c r="AJ77" t="s">
        <v>1146</v>
      </c>
      <c r="AK77" t="s">
        <v>1146</v>
      </c>
      <c r="AL77">
        <v>5.2772622155171396</v>
      </c>
      <c r="AM77">
        <v>3.2355719902069402</v>
      </c>
      <c r="AN77">
        <v>6.65512978986402</v>
      </c>
      <c r="AO77">
        <v>9.8653561186742493</v>
      </c>
      <c r="AP77">
        <v>-3.5488337211314702</v>
      </c>
      <c r="AQ77" t="s">
        <v>1146</v>
      </c>
      <c r="AR77">
        <v>-11.854077472401199</v>
      </c>
      <c r="AS77">
        <v>-4.4083914117223202</v>
      </c>
      <c r="AT77" t="s">
        <v>1146</v>
      </c>
      <c r="AU77" t="s">
        <v>1146</v>
      </c>
      <c r="AV77" t="s">
        <v>1146</v>
      </c>
      <c r="AW77" t="s">
        <v>1146</v>
      </c>
      <c r="AX77">
        <v>-16.055832537746198</v>
      </c>
      <c r="AY77">
        <v>-4.5213121644599896</v>
      </c>
      <c r="AZ77" t="s">
        <v>1146</v>
      </c>
      <c r="BA77">
        <v>-0.54353723378020002</v>
      </c>
      <c r="BB77">
        <v>-0.48910314351712197</v>
      </c>
      <c r="BC77">
        <v>-2.56239169836876</v>
      </c>
      <c r="BD77" t="s">
        <v>1146</v>
      </c>
      <c r="BE77" t="s">
        <v>1146</v>
      </c>
      <c r="BF77">
        <v>0.18698060941828601</v>
      </c>
      <c r="BG77">
        <v>-4.9955981793320499</v>
      </c>
      <c r="BH77">
        <v>-4.8070432585678198</v>
      </c>
      <c r="BI77">
        <v>-1.9624753253224501</v>
      </c>
      <c r="BJ77" t="s">
        <v>1146</v>
      </c>
      <c r="BK77">
        <v>3.6475575292692901</v>
      </c>
      <c r="BL77">
        <v>1.88449426630488</v>
      </c>
      <c r="BM77">
        <v>-0.61586137235096805</v>
      </c>
      <c r="BN77">
        <v>-4.1095482179043996</v>
      </c>
      <c r="BO77">
        <v>-1.37271132659296</v>
      </c>
      <c r="BP77" t="s">
        <v>1146</v>
      </c>
      <c r="BQ77">
        <v>-0.39685582822084298</v>
      </c>
      <c r="BR77">
        <v>-0.72921587151629796</v>
      </c>
      <c r="BS77">
        <v>0.99107160224864999</v>
      </c>
      <c r="BT77">
        <v>-0.35644394744198699</v>
      </c>
      <c r="BU77">
        <v>8.6144591118763696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>
        <v>-0.39342585398000102</v>
      </c>
      <c r="CH77">
        <v>1.0502485358531599</v>
      </c>
      <c r="CI77">
        <v>0.95793008097966303</v>
      </c>
      <c r="CJ77">
        <v>0.31673949130874801</v>
      </c>
      <c r="CK77">
        <v>-9.6252775220663906</v>
      </c>
      <c r="CL77">
        <v>5.9762561606893696</v>
      </c>
      <c r="CM77">
        <v>-5.0470772852098902</v>
      </c>
      <c r="CN77">
        <v>-4.5732670707535101</v>
      </c>
      <c r="CO77" t="s">
        <v>1146</v>
      </c>
      <c r="CP77" t="s">
        <v>1146</v>
      </c>
      <c r="CQ77" t="s">
        <v>1146</v>
      </c>
      <c r="CR77">
        <v>-15.4612082050393</v>
      </c>
      <c r="CS77">
        <v>7.5315289045332801</v>
      </c>
      <c r="CT77" t="s">
        <v>1146</v>
      </c>
      <c r="CU77">
        <v>-2.2284429996187298</v>
      </c>
      <c r="CV77" t="s">
        <v>1146</v>
      </c>
      <c r="CW77" t="s">
        <v>1146</v>
      </c>
      <c r="CX77">
        <v>1.7550608760748201</v>
      </c>
      <c r="CY77">
        <v>-3.8079677062809298</v>
      </c>
      <c r="CZ77">
        <v>3.0682135146024199</v>
      </c>
      <c r="DA77">
        <v>-6.0258546827481698</v>
      </c>
      <c r="DB77" t="s">
        <v>1146</v>
      </c>
      <c r="DC77" t="s">
        <v>1146</v>
      </c>
      <c r="DD77">
        <v>6.5051916814317101</v>
      </c>
      <c r="DE77">
        <v>0.52190823940307896</v>
      </c>
      <c r="DF77">
        <v>-3.06010302283131</v>
      </c>
      <c r="DG77">
        <v>13.6313219672281</v>
      </c>
      <c r="DH77">
        <v>-2.4227940819320199</v>
      </c>
      <c r="DI77" t="s">
        <v>1146</v>
      </c>
      <c r="DJ77" t="s">
        <v>1146</v>
      </c>
      <c r="DK77" t="s">
        <v>1146</v>
      </c>
      <c r="DL77" t="s">
        <v>1146</v>
      </c>
      <c r="DM77">
        <v>-6.1620122417750496</v>
      </c>
      <c r="DN77">
        <v>-0.69403924699812403</v>
      </c>
      <c r="DO77" t="s">
        <v>1146</v>
      </c>
      <c r="DP77" t="s">
        <v>1146</v>
      </c>
      <c r="DQ77">
        <v>9.48501253024072</v>
      </c>
      <c r="DR77">
        <v>0.52282783388559695</v>
      </c>
      <c r="DS77">
        <v>-1.7035157665820999</v>
      </c>
      <c r="DT77">
        <v>1.2999089114923399</v>
      </c>
      <c r="DU77">
        <v>-3.64081616063083</v>
      </c>
      <c r="DV77">
        <v>-2.2416503370012202</v>
      </c>
      <c r="DW77" t="s">
        <v>1146</v>
      </c>
      <c r="DX77">
        <v>-5.2509099032849598</v>
      </c>
      <c r="DY77" t="s">
        <v>1146</v>
      </c>
      <c r="DZ77">
        <v>2.3847505199604102</v>
      </c>
      <c r="EA77">
        <v>-2.4478338347161399</v>
      </c>
      <c r="EB77" t="s">
        <v>1146</v>
      </c>
      <c r="EC77">
        <v>-2.84710290534571</v>
      </c>
      <c r="ED77" t="s">
        <v>1146</v>
      </c>
      <c r="EE77" t="s">
        <v>1146</v>
      </c>
      <c r="EF77">
        <v>5.4384368943560801E-2</v>
      </c>
      <c r="EG77">
        <v>11.6068881190137</v>
      </c>
      <c r="EH77" t="s">
        <v>1146</v>
      </c>
      <c r="EI77">
        <v>1.49270167991511</v>
      </c>
      <c r="EJ77">
        <v>3.6994059130986701</v>
      </c>
      <c r="EK77">
        <v>-0.25499688443655399</v>
      </c>
      <c r="EL77" t="s">
        <v>1146</v>
      </c>
      <c r="EM77">
        <v>23.625732224173699</v>
      </c>
      <c r="EN77">
        <v>-0.26422011192792599</v>
      </c>
      <c r="EO77">
        <v>-5.4416204699443496</v>
      </c>
      <c r="EP77" t="s">
        <v>1146</v>
      </c>
      <c r="EQ77" t="s">
        <v>1146</v>
      </c>
      <c r="ER77" t="s">
        <v>1146</v>
      </c>
      <c r="ES77" t="s">
        <v>1146</v>
      </c>
      <c r="ET77" t="s">
        <v>1146</v>
      </c>
      <c r="EU77" t="s">
        <v>1146</v>
      </c>
      <c r="EV77">
        <v>5.0618349151567497</v>
      </c>
      <c r="EW77">
        <v>-5.1082982255789204</v>
      </c>
      <c r="EX77" t="s">
        <v>1146</v>
      </c>
      <c r="EY77" t="s">
        <v>1146</v>
      </c>
      <c r="EZ77">
        <v>-1.0702288883680999</v>
      </c>
      <c r="FA77" t="s">
        <v>1146</v>
      </c>
      <c r="FB77">
        <v>4.0780996409777197</v>
      </c>
      <c r="FC77">
        <v>0.425544432133518</v>
      </c>
      <c r="FD77" t="s">
        <v>1146</v>
      </c>
      <c r="FE77">
        <v>-2.0619735488051099</v>
      </c>
      <c r="FF77">
        <v>2.2771165960544701</v>
      </c>
      <c r="FG77">
        <v>1.94191185253014</v>
      </c>
      <c r="FH77" t="s">
        <v>1146</v>
      </c>
      <c r="FI77">
        <v>1.4837089747025101</v>
      </c>
      <c r="FJ77" t="s">
        <v>1146</v>
      </c>
      <c r="FK77" t="s">
        <v>1146</v>
      </c>
      <c r="FL77" t="s">
        <v>1146</v>
      </c>
      <c r="FM77" t="s">
        <v>1146</v>
      </c>
      <c r="FN77" t="s">
        <v>1146</v>
      </c>
      <c r="FO77" t="s">
        <v>1146</v>
      </c>
      <c r="FP77" t="s">
        <v>1146</v>
      </c>
      <c r="FQ77">
        <v>8.7309548194997308</v>
      </c>
      <c r="FR77">
        <v>1.77668430060682</v>
      </c>
      <c r="FS77">
        <v>-7.0064365434093396</v>
      </c>
      <c r="FT77" t="s">
        <v>1146</v>
      </c>
      <c r="FU77">
        <v>8.7432798415457498</v>
      </c>
      <c r="FV77">
        <v>4.1043116000647002</v>
      </c>
      <c r="FW77" t="s">
        <v>1146</v>
      </c>
      <c r="FX77">
        <v>-10.2067453273468</v>
      </c>
      <c r="FY77">
        <v>-15.3216568746998</v>
      </c>
      <c r="FZ77" t="s">
        <v>1146</v>
      </c>
      <c r="GA77">
        <v>3.02316707549741</v>
      </c>
      <c r="GB77">
        <v>3.8759924843929898</v>
      </c>
      <c r="GC77">
        <v>4.43519978528533</v>
      </c>
      <c r="GD77">
        <v>2.4918523916519701</v>
      </c>
      <c r="GE77">
        <v>-5.5885183558674196</v>
      </c>
      <c r="GF77" t="s">
        <v>1146</v>
      </c>
      <c r="GG77">
        <v>1.94982371876757</v>
      </c>
      <c r="GH77">
        <v>-9.3312243586575097</v>
      </c>
      <c r="GI77">
        <v>-9.5440480524208198</v>
      </c>
      <c r="GJ77">
        <v>1.0607112551119799E-2</v>
      </c>
      <c r="GK77">
        <v>8.6285367141050404</v>
      </c>
      <c r="GL77">
        <v>14.762487366349299</v>
      </c>
      <c r="GM77" t="s">
        <v>1146</v>
      </c>
      <c r="GN77">
        <v>2.8537829097434102</v>
      </c>
      <c r="GO77">
        <v>1.86676317138634</v>
      </c>
      <c r="GP77">
        <v>-1.3259965105355001</v>
      </c>
      <c r="GQ77" t="s">
        <v>1146</v>
      </c>
      <c r="GR77" t="s">
        <v>1146</v>
      </c>
      <c r="GS77" t="s">
        <v>1146</v>
      </c>
      <c r="GT77">
        <v>7.7911432408943604</v>
      </c>
      <c r="GU77">
        <v>7.8001046572475197</v>
      </c>
      <c r="GV77">
        <v>2.6020844871859299</v>
      </c>
      <c r="GW77">
        <v>-1.74037572225593</v>
      </c>
      <c r="GX77" t="s">
        <v>1146</v>
      </c>
      <c r="GY77">
        <v>3.5345307570164599</v>
      </c>
      <c r="GZ77">
        <v>-1.8436931328416799</v>
      </c>
      <c r="HA77">
        <v>0.26577592090839502</v>
      </c>
      <c r="HB77" t="s">
        <v>1146</v>
      </c>
      <c r="HC77">
        <v>2.5990934058101902</v>
      </c>
      <c r="HD77">
        <v>4.6955005991938101</v>
      </c>
      <c r="HE77">
        <v>1.90401590696834</v>
      </c>
      <c r="HF77">
        <v>-0.168284789644013</v>
      </c>
      <c r="HG77">
        <v>10.3316214555351</v>
      </c>
      <c r="HH77">
        <v>6.4797739440809003</v>
      </c>
      <c r="HI77">
        <v>-13.588390501319299</v>
      </c>
      <c r="HJ77" t="s">
        <v>1146</v>
      </c>
      <c r="HK77">
        <v>8.3177211956058805</v>
      </c>
      <c r="HL77">
        <v>-8.0624063341909409</v>
      </c>
      <c r="HM77">
        <v>-5.36685197629666</v>
      </c>
      <c r="HN77">
        <v>-11.0548455179692</v>
      </c>
      <c r="HO77" t="s">
        <v>1146</v>
      </c>
      <c r="HP77" t="s">
        <v>1146</v>
      </c>
      <c r="HQ77" t="s">
        <v>1146</v>
      </c>
      <c r="HR77" t="s">
        <v>1146</v>
      </c>
      <c r="HS77" t="s">
        <v>1146</v>
      </c>
      <c r="HT77" t="s">
        <v>1146</v>
      </c>
      <c r="HU77" t="s">
        <v>1146</v>
      </c>
      <c r="HV77" t="s">
        <v>1146</v>
      </c>
      <c r="HW77">
        <v>2.7953789759538301</v>
      </c>
      <c r="HX77">
        <v>-8.5610866346136199</v>
      </c>
      <c r="HY77">
        <v>-5.2857399374368104</v>
      </c>
      <c r="HZ77">
        <v>1.4360581868051201</v>
      </c>
      <c r="IA77">
        <v>0.70770515197700101</v>
      </c>
      <c r="IB77" t="s">
        <v>1146</v>
      </c>
      <c r="IC77">
        <v>1.4869926208625599</v>
      </c>
      <c r="ID77" t="s">
        <v>1146</v>
      </c>
      <c r="IE77">
        <v>-3.7214486858573301</v>
      </c>
      <c r="IF77" t="s">
        <v>1146</v>
      </c>
      <c r="IG77" t="s">
        <v>1146</v>
      </c>
      <c r="IH77">
        <v>-1.53987030703968</v>
      </c>
      <c r="II77">
        <v>2.01347105571186</v>
      </c>
      <c r="IJ77" t="s">
        <v>1146</v>
      </c>
      <c r="IK77" t="s">
        <v>1146</v>
      </c>
      <c r="IL77">
        <v>-7.9975520671433102</v>
      </c>
      <c r="IM77">
        <v>-1.91019572191397</v>
      </c>
      <c r="IN77" t="s">
        <v>1146</v>
      </c>
      <c r="IO77" t="s">
        <v>1146</v>
      </c>
      <c r="IP77">
        <v>-8.4632453614088199</v>
      </c>
      <c r="IQ77">
        <v>8.9441338485570991</v>
      </c>
      <c r="IR77">
        <v>3.1076080743660102</v>
      </c>
      <c r="IS77">
        <v>0.66199070060681797</v>
      </c>
      <c r="IT77" t="s">
        <v>1146</v>
      </c>
      <c r="IU77" t="s">
        <v>1146</v>
      </c>
      <c r="IV77" t="s">
        <v>1146</v>
      </c>
      <c r="IW77" t="s">
        <v>1146</v>
      </c>
      <c r="IX77" t="s">
        <v>1146</v>
      </c>
      <c r="IY77">
        <v>-5.9253977784449203</v>
      </c>
      <c r="IZ77">
        <v>-7.1440635027866897</v>
      </c>
      <c r="JA77" t="s">
        <v>1146</v>
      </c>
      <c r="JB77" t="s">
        <v>1146</v>
      </c>
      <c r="JC77" t="s">
        <v>1146</v>
      </c>
      <c r="JD77" t="s">
        <v>1146</v>
      </c>
      <c r="JE77" t="s">
        <v>1146</v>
      </c>
      <c r="JF77" t="s">
        <v>1146</v>
      </c>
      <c r="JG77">
        <v>0.62961354754669197</v>
      </c>
      <c r="JH77">
        <v>-0.11951761905227801</v>
      </c>
      <c r="JI77">
        <v>-0.57461015672987104</v>
      </c>
      <c r="JJ77" t="s">
        <v>1146</v>
      </c>
      <c r="JK77" t="s">
        <v>1146</v>
      </c>
      <c r="JL77" t="s">
        <v>1146</v>
      </c>
      <c r="JM77" t="s">
        <v>1146</v>
      </c>
      <c r="JN77">
        <v>0.60979807815251297</v>
      </c>
      <c r="JO77">
        <v>0.71465184133743298</v>
      </c>
      <c r="JP77">
        <v>-9.7765225205659306E-2</v>
      </c>
      <c r="JQ77" t="s">
        <v>1146</v>
      </c>
      <c r="JR77">
        <v>0.49219771772013299</v>
      </c>
      <c r="JS77">
        <v>-1.0427528675703801</v>
      </c>
      <c r="JT77">
        <v>0.39143791497375802</v>
      </c>
      <c r="JU77">
        <v>-0.41820829725261999</v>
      </c>
      <c r="JV77">
        <v>-0.38118811881188203</v>
      </c>
      <c r="JW77">
        <v>0.16011158697104599</v>
      </c>
      <c r="JX77" t="s">
        <v>1146</v>
      </c>
      <c r="JY77" t="s">
        <v>1146</v>
      </c>
      <c r="JZ77" t="s">
        <v>1146</v>
      </c>
      <c r="KA77">
        <v>0.57916786912000096</v>
      </c>
      <c r="KB77">
        <v>-0.31066347428615498</v>
      </c>
      <c r="KC77">
        <v>-0.68402843179046202</v>
      </c>
      <c r="KD77">
        <v>-0.197703067874755</v>
      </c>
      <c r="KE77">
        <v>-3.6001448060361301</v>
      </c>
      <c r="KF77">
        <v>-0.31141216490960799</v>
      </c>
      <c r="KG77">
        <v>-3.3006729527379401</v>
      </c>
      <c r="KH77" t="s">
        <v>1146</v>
      </c>
      <c r="KI77">
        <v>-1.3215685889184801</v>
      </c>
      <c r="KJ77">
        <v>-1.2887823433847001</v>
      </c>
      <c r="KK77">
        <v>-0.82404599692829095</v>
      </c>
      <c r="KL77">
        <v>-0.81866275232250796</v>
      </c>
      <c r="KM77">
        <v>-0.66127562200631895</v>
      </c>
      <c r="KN77">
        <v>-0.56742917020897699</v>
      </c>
      <c r="KO77">
        <v>0.44256092621679499</v>
      </c>
      <c r="KP77">
        <v>0.524688279301744</v>
      </c>
      <c r="KQ77">
        <v>-0.74225824648911398</v>
      </c>
      <c r="KR77">
        <v>0.38293163054443602</v>
      </c>
      <c r="KS77">
        <v>-0.89741697416975097</v>
      </c>
      <c r="KT77">
        <v>-0.77793005531290305</v>
      </c>
      <c r="KU77">
        <v>-1.0452893017940399</v>
      </c>
      <c r="KV77">
        <v>-0.354343178398908</v>
      </c>
      <c r="KW77">
        <v>-0.53804160723947003</v>
      </c>
      <c r="KX77" t="s">
        <v>1146</v>
      </c>
      <c r="KY77" t="s">
        <v>1146</v>
      </c>
      <c r="KZ77" t="s">
        <v>1146</v>
      </c>
      <c r="LA77">
        <v>-0.88698696751603501</v>
      </c>
      <c r="LB77">
        <v>0.26255685478362401</v>
      </c>
      <c r="LC77" t="s">
        <v>1146</v>
      </c>
      <c r="LD77">
        <v>-0.21826189478607599</v>
      </c>
      <c r="LE77">
        <v>-0.130563566918696</v>
      </c>
      <c r="LF77">
        <v>1.05636570889509</v>
      </c>
      <c r="LG77">
        <v>1.5188809509515599</v>
      </c>
      <c r="LH77">
        <v>4.1034058268363302E-2</v>
      </c>
      <c r="LI77" t="s">
        <v>1146</v>
      </c>
      <c r="LJ77" t="s">
        <v>1146</v>
      </c>
      <c r="LK77">
        <v>-2.99357819719634</v>
      </c>
      <c r="LL77" t="s">
        <v>1146</v>
      </c>
      <c r="LM77" t="s">
        <v>1146</v>
      </c>
      <c r="LN77">
        <v>-1.4640144113918701</v>
      </c>
      <c r="LO77" t="s">
        <v>1146</v>
      </c>
      <c r="LP77">
        <v>-3.9896795219989101</v>
      </c>
      <c r="LQ77" t="s">
        <v>1146</v>
      </c>
      <c r="LR77" t="s">
        <v>1146</v>
      </c>
      <c r="LS77">
        <v>-1.65216227071897</v>
      </c>
      <c r="LT77">
        <v>-5.8762896171311398</v>
      </c>
      <c r="LU77" t="s">
        <v>1146</v>
      </c>
      <c r="LV77" t="s">
        <v>1146</v>
      </c>
      <c r="LW77" t="s">
        <v>1146</v>
      </c>
      <c r="LX77" t="s">
        <v>1146</v>
      </c>
      <c r="LY77" t="s">
        <v>1146</v>
      </c>
      <c r="LZ77">
        <v>0.686333062455313</v>
      </c>
      <c r="MA77">
        <v>0.46390597132748301</v>
      </c>
      <c r="MB77" t="s">
        <v>1146</v>
      </c>
      <c r="MC77">
        <v>0.17248645099325899</v>
      </c>
      <c r="MD77">
        <v>0.50978972396991096</v>
      </c>
      <c r="ME77">
        <v>0.71415958720004702</v>
      </c>
      <c r="MF77">
        <v>0.29488190125834801</v>
      </c>
      <c r="MG77" t="s">
        <v>1146</v>
      </c>
      <c r="MH77">
        <v>-0.82343720547238797</v>
      </c>
      <c r="MI77">
        <v>0.201960494556919</v>
      </c>
      <c r="MJ77" t="s">
        <v>1146</v>
      </c>
      <c r="MK77">
        <v>0.57308033196359398</v>
      </c>
      <c r="ML77">
        <v>4.4056615920999196</v>
      </c>
      <c r="MM77" t="s">
        <v>1146</v>
      </c>
      <c r="MN77">
        <v>-0.58215718243924697</v>
      </c>
      <c r="MO77">
        <v>2.06059288967035</v>
      </c>
      <c r="MP77">
        <v>1.23037518379736</v>
      </c>
      <c r="MQ77" t="s">
        <v>1146</v>
      </c>
      <c r="MR77">
        <v>-5.6350250805820901</v>
      </c>
      <c r="MS77">
        <v>-1.9861502168784699</v>
      </c>
      <c r="MT77">
        <v>-0.634762824312185</v>
      </c>
      <c r="MU77">
        <v>-7.0214589041740902</v>
      </c>
      <c r="MV77">
        <v>-1.14169782798951</v>
      </c>
      <c r="MW77" t="s">
        <v>1146</v>
      </c>
      <c r="MX77">
        <v>0.21143097659575</v>
      </c>
      <c r="MY77">
        <v>0.30850639997548301</v>
      </c>
      <c r="MZ77" t="s">
        <v>1146</v>
      </c>
      <c r="NA77" t="s">
        <v>1146</v>
      </c>
      <c r="NB77" t="s">
        <v>1146</v>
      </c>
      <c r="NC77" t="s">
        <v>1146</v>
      </c>
      <c r="ND77" t="s">
        <v>1146</v>
      </c>
      <c r="NE77" t="s">
        <v>1146</v>
      </c>
      <c r="NF77" t="s">
        <v>1146</v>
      </c>
      <c r="NG77">
        <v>-0.207335315168622</v>
      </c>
      <c r="NH77" t="s">
        <v>1146</v>
      </c>
      <c r="NI77">
        <v>-5.0258880649378702E-2</v>
      </c>
      <c r="NJ77" t="s">
        <v>1146</v>
      </c>
      <c r="NK77">
        <v>-1.19623529411764</v>
      </c>
      <c r="NL77">
        <v>-1.71847217955521</v>
      </c>
      <c r="NM77" t="s">
        <v>1146</v>
      </c>
      <c r="NN77" t="s">
        <v>1146</v>
      </c>
      <c r="NO77">
        <v>-2.3416183890861499</v>
      </c>
      <c r="NP77">
        <v>-0.570976312962856</v>
      </c>
      <c r="NQ77" t="s">
        <v>1146</v>
      </c>
      <c r="NR77" t="s">
        <v>1146</v>
      </c>
      <c r="NS77" t="s">
        <v>1146</v>
      </c>
      <c r="NT77">
        <v>0.49184167382310101</v>
      </c>
      <c r="NU77">
        <v>-3.84217038632511</v>
      </c>
      <c r="NV77" t="s">
        <v>1146</v>
      </c>
      <c r="NW77">
        <v>1.3886874196137799</v>
      </c>
      <c r="NX77">
        <v>0</v>
      </c>
      <c r="NY77">
        <v>0.202915681639082</v>
      </c>
      <c r="NZ77" t="s">
        <v>1146</v>
      </c>
      <c r="OA77" t="s">
        <v>1146</v>
      </c>
      <c r="OB77" t="s">
        <v>1146</v>
      </c>
      <c r="OC77" t="s">
        <v>1146</v>
      </c>
      <c r="OD77" t="s">
        <v>1146</v>
      </c>
      <c r="OE77" t="s">
        <v>1146</v>
      </c>
      <c r="OF77" t="s">
        <v>1146</v>
      </c>
      <c r="OG77">
        <v>-1.98310395431056E-2</v>
      </c>
      <c r="OH77">
        <v>2.19903875495879</v>
      </c>
      <c r="OI77">
        <v>0.515826271991493</v>
      </c>
      <c r="OJ77">
        <v>0.74145712443585099</v>
      </c>
      <c r="OK77">
        <v>-0.63889192492274605</v>
      </c>
      <c r="OL77">
        <v>1.21591488595798</v>
      </c>
      <c r="OM77">
        <v>0.161038649275835</v>
      </c>
      <c r="ON77" t="s">
        <v>1146</v>
      </c>
      <c r="OO77" t="s">
        <v>1146</v>
      </c>
      <c r="OP77">
        <v>-0.130746352076971</v>
      </c>
      <c r="OQ77">
        <v>-6.8938644606297797E-2</v>
      </c>
      <c r="OR77">
        <v>-0.111576852326534</v>
      </c>
      <c r="OS77">
        <v>0.608384868685241</v>
      </c>
      <c r="OT77">
        <v>-6.8662420382165497</v>
      </c>
      <c r="OU77">
        <v>0.78955389713184498</v>
      </c>
      <c r="OV77">
        <v>-1.8979167282873499</v>
      </c>
      <c r="OW77">
        <v>-4.3129032875715598</v>
      </c>
      <c r="OX77">
        <v>-5.6987358539464896</v>
      </c>
      <c r="OY77">
        <v>-2.8371389774357798</v>
      </c>
      <c r="OZ77" t="s">
        <v>1146</v>
      </c>
      <c r="PA77">
        <v>2.3445217216006502</v>
      </c>
      <c r="PB77">
        <v>0.26324578119167902</v>
      </c>
      <c r="PC77">
        <v>1.31181217901688</v>
      </c>
      <c r="PD77" t="s">
        <v>1146</v>
      </c>
      <c r="PE77">
        <v>0.59405744208187405</v>
      </c>
      <c r="PF77">
        <v>-6.8037465645767599</v>
      </c>
      <c r="PG77" t="s">
        <v>1146</v>
      </c>
      <c r="PH77">
        <v>-1.97795134492901</v>
      </c>
      <c r="PI77">
        <v>-1.5910774870335</v>
      </c>
      <c r="PJ77">
        <v>1.7791293278508</v>
      </c>
      <c r="PK77">
        <v>-0.78451420088674295</v>
      </c>
      <c r="PL77">
        <v>-8.7511684798835504E-2</v>
      </c>
      <c r="PM77">
        <v>-1.04601473343975</v>
      </c>
      <c r="PN77" t="s">
        <v>1146</v>
      </c>
      <c r="PO77" t="s">
        <v>1146</v>
      </c>
      <c r="PP77" t="s">
        <v>1146</v>
      </c>
      <c r="PQ77" t="s">
        <v>1146</v>
      </c>
      <c r="PR77">
        <v>3.72238720963345</v>
      </c>
      <c r="PS77">
        <v>1.1625896353557399</v>
      </c>
      <c r="PT77">
        <v>1.1625896353557399</v>
      </c>
      <c r="PU77">
        <v>-2.0605112154407998</v>
      </c>
      <c r="PV77">
        <v>-1.7298229086280601</v>
      </c>
      <c r="PW77">
        <v>-4.5362055134902404</v>
      </c>
      <c r="PX77">
        <v>-2.8192338585722299</v>
      </c>
      <c r="PY77">
        <v>-0.39333133672756498</v>
      </c>
      <c r="PZ77">
        <v>-3.35274783460043</v>
      </c>
      <c r="QA77">
        <v>-2.4322015601385498</v>
      </c>
      <c r="QB77">
        <v>-9.41265060228069E-4</v>
      </c>
      <c r="QC77">
        <v>-1.8974483234236099</v>
      </c>
      <c r="QD77" t="s">
        <v>1146</v>
      </c>
      <c r="QE77">
        <v>1.30154973882428</v>
      </c>
      <c r="QF77">
        <v>-1.47828765013859</v>
      </c>
      <c r="QG77">
        <v>1.39639110693597</v>
      </c>
      <c r="QH77">
        <v>0.81517091987002299</v>
      </c>
      <c r="QI77">
        <v>-4.8970630645716398</v>
      </c>
      <c r="QJ77" t="s">
        <v>1146</v>
      </c>
      <c r="QK77">
        <v>-3.70485065172715</v>
      </c>
      <c r="QL77">
        <v>2.2251074919792599</v>
      </c>
      <c r="QM77">
        <v>0.425863949159555</v>
      </c>
      <c r="QN77">
        <v>4.4753380308515403E-2</v>
      </c>
      <c r="QO77">
        <v>2.41595920321216</v>
      </c>
      <c r="QP77">
        <v>1.18530523022999</v>
      </c>
      <c r="QQ77">
        <v>9.9634497239287505</v>
      </c>
      <c r="QR77">
        <v>6.62556601154518</v>
      </c>
      <c r="QS77">
        <v>-0.40600381779245498</v>
      </c>
      <c r="QT77" t="s">
        <v>1146</v>
      </c>
      <c r="QU77" t="s">
        <v>1146</v>
      </c>
      <c r="QV77" t="s">
        <v>1146</v>
      </c>
      <c r="QW77" t="s">
        <v>1146</v>
      </c>
      <c r="QX77" t="s">
        <v>1146</v>
      </c>
      <c r="QY77" t="s">
        <v>1146</v>
      </c>
      <c r="QZ77">
        <v>-4.8026826294202403</v>
      </c>
      <c r="RA77">
        <v>5.1842442000630502</v>
      </c>
      <c r="RB77">
        <v>-4.6151338723843596</v>
      </c>
      <c r="RC77" t="s">
        <v>1146</v>
      </c>
      <c r="RD77">
        <v>-3.24083076381751</v>
      </c>
      <c r="RE77" t="s">
        <v>1146</v>
      </c>
      <c r="RF77">
        <v>-0.16555079939999401</v>
      </c>
      <c r="RG77">
        <v>2.7377324581966</v>
      </c>
      <c r="RH77">
        <v>14.682717812691299</v>
      </c>
      <c r="RI77">
        <v>-4.5781883811940398</v>
      </c>
      <c r="RJ77">
        <v>0.222712817171278</v>
      </c>
      <c r="RK77">
        <v>4.4367901330939503</v>
      </c>
      <c r="RL77" t="s">
        <v>1146</v>
      </c>
      <c r="RM77" t="s">
        <v>1146</v>
      </c>
      <c r="RN77" t="s">
        <v>1146</v>
      </c>
      <c r="RO77" t="s">
        <v>1146</v>
      </c>
      <c r="RP77" t="s">
        <v>1146</v>
      </c>
      <c r="RQ77" t="s">
        <v>1146</v>
      </c>
      <c r="RR77" t="s">
        <v>1146</v>
      </c>
      <c r="RS77">
        <v>-1.3541519950099401</v>
      </c>
      <c r="RT77">
        <v>2.0331691069322102</v>
      </c>
      <c r="RU77" t="s">
        <v>1146</v>
      </c>
      <c r="RV77">
        <v>-4.7146150299677299</v>
      </c>
      <c r="RW77" t="s">
        <v>1146</v>
      </c>
      <c r="RX77">
        <v>-3.03433399245012</v>
      </c>
      <c r="RY77">
        <v>-1.5475644350406801</v>
      </c>
      <c r="RZ77">
        <v>-3.5937066173068</v>
      </c>
      <c r="SA77" t="s">
        <v>1146</v>
      </c>
      <c r="SB77" t="s">
        <v>1146</v>
      </c>
      <c r="SC77" t="s">
        <v>1146</v>
      </c>
      <c r="SD77" t="s">
        <v>1146</v>
      </c>
      <c r="SE77" t="s">
        <v>1146</v>
      </c>
      <c r="SF77">
        <v>-2.6463942026727101</v>
      </c>
      <c r="SG77" t="s">
        <v>1146</v>
      </c>
      <c r="SH77" t="s">
        <v>1146</v>
      </c>
      <c r="SI77" t="s">
        <v>1146</v>
      </c>
      <c r="SJ77" t="s">
        <v>1146</v>
      </c>
      <c r="SK77">
        <v>1.16931800882936</v>
      </c>
      <c r="SL77" t="s">
        <v>1146</v>
      </c>
      <c r="SM77" t="s">
        <v>1146</v>
      </c>
      <c r="SN77" t="s">
        <v>1146</v>
      </c>
      <c r="SO77" t="s">
        <v>1146</v>
      </c>
      <c r="SP77" t="s">
        <v>1146</v>
      </c>
      <c r="SQ77" t="s">
        <v>1146</v>
      </c>
      <c r="SR77" t="s">
        <v>1146</v>
      </c>
      <c r="SS77" t="s">
        <v>1146</v>
      </c>
      <c r="ST77" t="s">
        <v>1146</v>
      </c>
      <c r="SU77" t="s">
        <v>1146</v>
      </c>
      <c r="SV77">
        <v>18.767813179965501</v>
      </c>
      <c r="SW77">
        <v>2.8361705135195199</v>
      </c>
      <c r="SX77" t="s">
        <v>1146</v>
      </c>
      <c r="SY77">
        <v>0.84296093666638106</v>
      </c>
      <c r="SZ77">
        <v>7.4651994828778498</v>
      </c>
      <c r="TA77">
        <v>-1.7690563060841999</v>
      </c>
      <c r="TB77">
        <v>-3.8912415065760699</v>
      </c>
      <c r="TC77" t="s">
        <v>1146</v>
      </c>
      <c r="TD77" t="s">
        <v>1146</v>
      </c>
      <c r="TE77" t="s">
        <v>1146</v>
      </c>
      <c r="TF77" t="s">
        <v>1146</v>
      </c>
      <c r="TG77" t="s">
        <v>1146</v>
      </c>
      <c r="TH77" t="s">
        <v>1146</v>
      </c>
      <c r="TI77" t="s">
        <v>1146</v>
      </c>
      <c r="TJ77">
        <v>-0.44534890579838199</v>
      </c>
      <c r="TK77">
        <v>-3.0448407939025901</v>
      </c>
      <c r="TL77">
        <v>0.470578930718135</v>
      </c>
      <c r="TM77">
        <v>-1.27404597863475</v>
      </c>
      <c r="TN77">
        <v>-0.71116189275441899</v>
      </c>
      <c r="TO77">
        <v>-5.3188933626745296</v>
      </c>
      <c r="TP77">
        <v>-5.2891725694714697</v>
      </c>
      <c r="TQ77">
        <v>-5.6458462566207004</v>
      </c>
      <c r="TR77">
        <v>-1.27614158086984</v>
      </c>
      <c r="TS77" t="s">
        <v>1146</v>
      </c>
      <c r="TT77" t="s">
        <v>1146</v>
      </c>
      <c r="TU77">
        <v>-1.9642035873064601</v>
      </c>
      <c r="TV77" t="s">
        <v>1146</v>
      </c>
      <c r="TW77">
        <v>-6.4383681313881302</v>
      </c>
      <c r="TX77">
        <v>0.27724952457211</v>
      </c>
      <c r="TY77">
        <v>3.81256194251733</v>
      </c>
      <c r="TZ77">
        <v>-3.58439871268711</v>
      </c>
      <c r="UA77">
        <v>-0.63730820345535599</v>
      </c>
      <c r="UB77">
        <v>8.6881027593565001</v>
      </c>
      <c r="UC77">
        <v>-2.03581830825514</v>
      </c>
      <c r="UD77">
        <v>-17.859807052394199</v>
      </c>
      <c r="UE77">
        <v>2.14986773972814</v>
      </c>
      <c r="UF77">
        <v>-1.6563575917211699</v>
      </c>
      <c r="UG77">
        <v>1.22627509177538</v>
      </c>
      <c r="UH77">
        <v>13.638788848872901</v>
      </c>
      <c r="UI77">
        <v>2.83739240951033</v>
      </c>
      <c r="UJ77">
        <v>10.630782695673901</v>
      </c>
      <c r="UK77">
        <v>0.463213811420982</v>
      </c>
      <c r="UL77" t="s">
        <v>1146</v>
      </c>
      <c r="UM77">
        <v>-2.7328015164678998</v>
      </c>
      <c r="UN77">
        <v>-0.93663629849523</v>
      </c>
      <c r="UO77">
        <v>9.4164791129165195</v>
      </c>
      <c r="UP77" t="s">
        <v>1146</v>
      </c>
      <c r="UQ77" t="s">
        <v>1146</v>
      </c>
      <c r="UR77" t="s">
        <v>1146</v>
      </c>
      <c r="US77" t="s">
        <v>1146</v>
      </c>
      <c r="UT77" t="s">
        <v>1146</v>
      </c>
      <c r="UU77">
        <v>0.40609945455270002</v>
      </c>
      <c r="UV77" t="s">
        <v>1146</v>
      </c>
      <c r="UW77">
        <v>0.19728363239812599</v>
      </c>
      <c r="UX77" t="s">
        <v>1146</v>
      </c>
      <c r="UY77">
        <v>-1.92262349196368</v>
      </c>
      <c r="UZ77">
        <v>-0.122907353626256</v>
      </c>
      <c r="VA77">
        <v>-0.167980359219533</v>
      </c>
      <c r="VB77">
        <v>-3.44184985167719</v>
      </c>
      <c r="VC77">
        <v>-2.3264481453147399</v>
      </c>
      <c r="VD77" t="s">
        <v>1146</v>
      </c>
      <c r="VE77" t="s">
        <v>1146</v>
      </c>
      <c r="VF77">
        <v>-0.18605113919014599</v>
      </c>
      <c r="VG77">
        <v>-1.10513146397648</v>
      </c>
      <c r="VH77">
        <v>0.15837599856565199</v>
      </c>
      <c r="VI77">
        <v>0</v>
      </c>
      <c r="VJ77">
        <v>-0.115614933101438</v>
      </c>
      <c r="VK77" t="s">
        <v>1146</v>
      </c>
      <c r="VL77">
        <v>-0.65415836579345599</v>
      </c>
      <c r="VM77" t="s">
        <v>1146</v>
      </c>
      <c r="VN77">
        <v>1.2830439110717899</v>
      </c>
      <c r="VO77">
        <v>0.98344354397654798</v>
      </c>
      <c r="VP77">
        <v>-1.3394399423557199</v>
      </c>
      <c r="VQ77" t="s">
        <v>1146</v>
      </c>
      <c r="VR77">
        <v>-5.0838016611130303</v>
      </c>
      <c r="VS77">
        <v>-0.96140558681275801</v>
      </c>
      <c r="VT77">
        <v>1.09128168397596</v>
      </c>
      <c r="VU77">
        <v>0.321238664365464</v>
      </c>
      <c r="VV77">
        <v>-2.0611336234929101</v>
      </c>
      <c r="VW77">
        <v>9.0476143131268394E-2</v>
      </c>
      <c r="VX77">
        <v>0.79398203354796903</v>
      </c>
      <c r="VY77">
        <v>-1.3472094925543701</v>
      </c>
      <c r="VZ77">
        <v>0.39988296108455201</v>
      </c>
      <c r="WA77" t="s">
        <v>1146</v>
      </c>
      <c r="WB77">
        <v>-1.4992685264591501</v>
      </c>
      <c r="WC77">
        <v>-1.2937951657114399</v>
      </c>
      <c r="WD77">
        <v>-2.6826529003783102</v>
      </c>
      <c r="WE77">
        <v>1.19</v>
      </c>
      <c r="WF77">
        <v>0</v>
      </c>
      <c r="WG77">
        <v>0</v>
      </c>
      <c r="WH77">
        <v>0.12569509386910499</v>
      </c>
      <c r="WI77">
        <v>0.89765199325779799</v>
      </c>
      <c r="WJ77">
        <v>7.7450000000000001</v>
      </c>
      <c r="WK77">
        <v>0</v>
      </c>
      <c r="WL77">
        <v>0</v>
      </c>
      <c r="WM77">
        <v>4.77997191766555E-2</v>
      </c>
      <c r="WN77">
        <v>3.91191942583924</v>
      </c>
      <c r="WO77">
        <v>-1.64934055882845</v>
      </c>
      <c r="WP77">
        <v>-7.9687769701386699</v>
      </c>
      <c r="WQ77">
        <v>-0.49071774861061401</v>
      </c>
      <c r="WR77">
        <v>-1.2526034791281599</v>
      </c>
      <c r="WS77">
        <v>0</v>
      </c>
      <c r="WT77">
        <v>1.01026943787823</v>
      </c>
      <c r="WU77">
        <v>-0.90019184416349995</v>
      </c>
      <c r="WV77">
        <v>-7.9687769701386699</v>
      </c>
      <c r="WW77">
        <v>3.0457151834105698</v>
      </c>
      <c r="WX77">
        <v>0</v>
      </c>
      <c r="WY77">
        <v>0</v>
      </c>
      <c r="WZ77">
        <v>2.3785440306056</v>
      </c>
      <c r="XA77">
        <v>0</v>
      </c>
      <c r="XB77">
        <v>0</v>
      </c>
      <c r="XC77">
        <v>3.1999999999987601E-2</v>
      </c>
      <c r="XD77">
        <v>-0.97796115927080196</v>
      </c>
      <c r="XE77">
        <v>0.90791567223547098</v>
      </c>
      <c r="XF77">
        <v>-4.0943163962809797</v>
      </c>
      <c r="XG77">
        <v>1.6071499740943</v>
      </c>
      <c r="XH77">
        <v>2.6356843747434202</v>
      </c>
      <c r="XI77">
        <v>11.672038532575201</v>
      </c>
      <c r="XJ77">
        <v>-3.2779115766667601</v>
      </c>
      <c r="XK77">
        <v>-3.7726093242816199</v>
      </c>
      <c r="XL77">
        <v>3.1520000000000001</v>
      </c>
      <c r="XM77">
        <v>4.0514475686468403</v>
      </c>
      <c r="XN77">
        <v>1.5943204868154299</v>
      </c>
      <c r="XO77" t="s">
        <v>1146</v>
      </c>
      <c r="XP77">
        <v>-1.9487695724962</v>
      </c>
      <c r="XQ77" t="s">
        <v>1146</v>
      </c>
      <c r="XR77">
        <v>3.10435199881878</v>
      </c>
      <c r="XS77">
        <v>0.33102352473848301</v>
      </c>
      <c r="XT77">
        <v>-1.2976769516798501</v>
      </c>
      <c r="XU77">
        <v>6.9993836159242298</v>
      </c>
      <c r="XV77">
        <v>-3.5686496427813501</v>
      </c>
      <c r="XW77">
        <v>-1.6884849859147599</v>
      </c>
      <c r="XX77">
        <v>2.2479067234105501</v>
      </c>
      <c r="XY77">
        <v>-4.8415281822854297</v>
      </c>
      <c r="XZ77">
        <v>0.73295848698382604</v>
      </c>
      <c r="YA77" t="s">
        <v>1146</v>
      </c>
      <c r="YB77">
        <v>3.0389565284504299</v>
      </c>
      <c r="YC77">
        <v>9.8179485914450702</v>
      </c>
      <c r="YD77" t="s">
        <v>1146</v>
      </c>
      <c r="YE77">
        <v>-0.103776142706224</v>
      </c>
      <c r="YF77">
        <v>-5.9191321090660702</v>
      </c>
      <c r="YG77">
        <v>4.9347335361664699</v>
      </c>
      <c r="YH77" t="s">
        <v>1146</v>
      </c>
      <c r="YI77">
        <v>6.2622954196664997</v>
      </c>
      <c r="YJ77">
        <v>-6.1343555858196099</v>
      </c>
      <c r="YK77" t="s">
        <v>1146</v>
      </c>
      <c r="YL77" t="s">
        <v>1146</v>
      </c>
      <c r="YM77" t="s">
        <v>1146</v>
      </c>
      <c r="YN77" t="s">
        <v>1146</v>
      </c>
      <c r="YO77" t="s">
        <v>1146</v>
      </c>
      <c r="YP77" t="s">
        <v>1146</v>
      </c>
      <c r="YQ77" t="s">
        <v>1146</v>
      </c>
      <c r="YR77" t="s">
        <v>1146</v>
      </c>
      <c r="YS77" t="s">
        <v>1146</v>
      </c>
      <c r="YT77" t="s">
        <v>1146</v>
      </c>
      <c r="YU77" t="s">
        <v>1146</v>
      </c>
      <c r="YV77" t="s">
        <v>1146</v>
      </c>
      <c r="YW77">
        <v>-0.16044133221630999</v>
      </c>
      <c r="YX77">
        <v>-3.2350627458325398</v>
      </c>
      <c r="YY77">
        <v>-3.82168119237084</v>
      </c>
      <c r="YZ77">
        <v>-5.5921417150817696</v>
      </c>
      <c r="ZA77">
        <v>-5.8506258234519199</v>
      </c>
      <c r="ZB77">
        <v>-7.9094978031454</v>
      </c>
      <c r="ZC77">
        <v>-0.84860420619481403</v>
      </c>
      <c r="ZD77" t="s">
        <v>1146</v>
      </c>
      <c r="ZE77">
        <v>-4.4572822167065898</v>
      </c>
      <c r="ZF77" t="s">
        <v>1146</v>
      </c>
      <c r="ZG77">
        <v>1.3145368578047201</v>
      </c>
      <c r="ZH77">
        <v>-5.6284204566899403</v>
      </c>
      <c r="ZI77">
        <v>1.3855125311107199</v>
      </c>
      <c r="ZJ77">
        <v>2.4125937851219499</v>
      </c>
      <c r="ZK77" t="s">
        <v>1146</v>
      </c>
      <c r="ZL77">
        <v>-9.2077560579417508</v>
      </c>
      <c r="ZM77">
        <v>-6.4887048739739903</v>
      </c>
      <c r="ZN77">
        <v>10.088806278397399</v>
      </c>
      <c r="ZO77" t="s">
        <v>1146</v>
      </c>
      <c r="ZP77">
        <v>-3.8146344808668302</v>
      </c>
      <c r="ZQ77">
        <v>-1.45257322748427</v>
      </c>
      <c r="ZR77">
        <v>-0.350078450222646</v>
      </c>
      <c r="ZS77" t="s">
        <v>1146</v>
      </c>
      <c r="ZT77">
        <v>-1.05746939439544E-2</v>
      </c>
      <c r="ZU77" t="s">
        <v>1146</v>
      </c>
      <c r="ZV77">
        <v>-0.91689589063932397</v>
      </c>
      <c r="ZW77">
        <v>-5.6371547174609997</v>
      </c>
      <c r="ZX77">
        <v>-2.3012669581791698</v>
      </c>
      <c r="ZY77">
        <v>-8.1575257212182404</v>
      </c>
      <c r="ZZ77" t="s">
        <v>1146</v>
      </c>
      <c r="AAA77" t="s">
        <v>1146</v>
      </c>
      <c r="AAB77" t="s">
        <v>1146</v>
      </c>
      <c r="AAC77" t="s">
        <v>1146</v>
      </c>
      <c r="AAD77" t="s">
        <v>1146</v>
      </c>
      <c r="AAE77" t="s">
        <v>1146</v>
      </c>
      <c r="AAF77" t="s">
        <v>1146</v>
      </c>
      <c r="AAG77" t="s">
        <v>1146</v>
      </c>
      <c r="AAH77" t="s">
        <v>1146</v>
      </c>
      <c r="AAI77" t="s">
        <v>1146</v>
      </c>
      <c r="AAJ77" t="s">
        <v>1146</v>
      </c>
      <c r="AAK77" t="s">
        <v>1146</v>
      </c>
      <c r="AAL77">
        <v>1.2116278852181399</v>
      </c>
      <c r="AAM77" t="s">
        <v>1146</v>
      </c>
      <c r="AAN77">
        <v>-2.1233870068052401</v>
      </c>
      <c r="AAO77" t="s">
        <v>1146</v>
      </c>
      <c r="AAP77">
        <v>0.38720832911787201</v>
      </c>
      <c r="AAQ77" t="s">
        <v>1146</v>
      </c>
      <c r="AAR77" t="s">
        <v>1146</v>
      </c>
      <c r="AAS77">
        <v>3.79957393410568</v>
      </c>
      <c r="AAT77" t="s">
        <v>1146</v>
      </c>
      <c r="AAU77">
        <v>-0.32479767437686402</v>
      </c>
      <c r="AAV77">
        <v>-1.6189580170093101</v>
      </c>
      <c r="AAW77" t="s">
        <v>1146</v>
      </c>
      <c r="AAX77" t="s">
        <v>1146</v>
      </c>
      <c r="AAY77">
        <v>-6.8276987220157697</v>
      </c>
      <c r="AAZ77">
        <v>-9.8757109753528596</v>
      </c>
      <c r="ABA77">
        <v>1.0525705338243501</v>
      </c>
      <c r="ABB77">
        <v>8.5720133136572692</v>
      </c>
      <c r="ABC77" t="s">
        <v>1146</v>
      </c>
      <c r="ABD77" t="s">
        <v>1146</v>
      </c>
      <c r="ABE77" t="s">
        <v>1146</v>
      </c>
      <c r="ABF77" t="s">
        <v>1146</v>
      </c>
      <c r="ABG77" t="s">
        <v>1146</v>
      </c>
      <c r="ABH77" t="s">
        <v>1146</v>
      </c>
      <c r="ABI77" t="s">
        <v>1146</v>
      </c>
      <c r="ABJ77" t="s">
        <v>1146</v>
      </c>
      <c r="ABK77" t="s">
        <v>1146</v>
      </c>
      <c r="ABL77">
        <v>-9.6510804585338708</v>
      </c>
      <c r="ABM77">
        <v>-8.8036715061118294</v>
      </c>
      <c r="ABN77">
        <v>-7.2125590937472097</v>
      </c>
      <c r="ABO77">
        <v>2.6367571822117202</v>
      </c>
      <c r="ABP77">
        <v>-5.1479511300491803</v>
      </c>
      <c r="ABQ77">
        <v>-6.9439331468119496</v>
      </c>
      <c r="ABR77">
        <v>-3.54019986372928</v>
      </c>
      <c r="ABS77">
        <v>0.75821148966839202</v>
      </c>
      <c r="ABT77">
        <v>-2.10818116349503</v>
      </c>
      <c r="ABU77">
        <v>-9.3761400948559004</v>
      </c>
      <c r="ABV77" t="s">
        <v>1146</v>
      </c>
      <c r="ABW77">
        <v>-0.41821287624431702</v>
      </c>
      <c r="ABX77" t="s">
        <v>1146</v>
      </c>
      <c r="ABY77">
        <v>2.1421278536097001</v>
      </c>
      <c r="ABZ77" t="s">
        <v>1146</v>
      </c>
      <c r="ACA77" t="s">
        <v>1146</v>
      </c>
      <c r="ACB77" t="s">
        <v>1146</v>
      </c>
      <c r="ACC77" t="s">
        <v>1146</v>
      </c>
      <c r="ACD77" t="s">
        <v>1146</v>
      </c>
      <c r="ACE77" t="s">
        <v>1146</v>
      </c>
      <c r="ACF77" t="s">
        <v>1146</v>
      </c>
      <c r="ACG77" t="s">
        <v>1146</v>
      </c>
      <c r="ACH77" t="s">
        <v>1146</v>
      </c>
      <c r="ACI77" t="s">
        <v>1146</v>
      </c>
      <c r="ACJ77" t="s">
        <v>1146</v>
      </c>
      <c r="ACK77" t="s">
        <v>1146</v>
      </c>
      <c r="ACL77" t="s">
        <v>1146</v>
      </c>
      <c r="ACM77" t="s">
        <v>1146</v>
      </c>
      <c r="ACN77" t="s">
        <v>1146</v>
      </c>
      <c r="ACO77" t="s">
        <v>1146</v>
      </c>
      <c r="ACP77">
        <v>1.3237672789338399</v>
      </c>
      <c r="ACQ77" t="s">
        <v>1146</v>
      </c>
      <c r="ACR77">
        <v>-3.87808704542649</v>
      </c>
      <c r="ACS77">
        <v>0.31610695435300201</v>
      </c>
      <c r="ACT77">
        <v>3.5657070970151401</v>
      </c>
      <c r="ACU77" t="s">
        <v>1146</v>
      </c>
      <c r="ACV77" t="s">
        <v>1146</v>
      </c>
      <c r="ACW77" t="s">
        <v>1146</v>
      </c>
      <c r="ACX77">
        <v>-4.8023292843819698</v>
      </c>
      <c r="ACY77">
        <v>-5.4892871275934096</v>
      </c>
      <c r="ACZ77">
        <v>5.6280239281791801E-2</v>
      </c>
      <c r="ADA77" t="s">
        <v>1146</v>
      </c>
      <c r="ADB77" t="s">
        <v>1146</v>
      </c>
      <c r="ADC77" t="s">
        <v>1146</v>
      </c>
      <c r="ADD77">
        <v>-6.8753397354593204</v>
      </c>
      <c r="ADE77">
        <v>9.2261141597004901</v>
      </c>
      <c r="ADF77">
        <v>3.7859538090965001</v>
      </c>
      <c r="ADG77" t="s">
        <v>1146</v>
      </c>
      <c r="ADH77" t="s">
        <v>1146</v>
      </c>
      <c r="ADI77">
        <v>-4.3054647916012403</v>
      </c>
      <c r="ADJ77" t="s">
        <v>1146</v>
      </c>
      <c r="ADK77" t="s">
        <v>1146</v>
      </c>
      <c r="ADL77">
        <v>-2.5393696868342999</v>
      </c>
      <c r="ADM77">
        <v>0.36299787114029097</v>
      </c>
      <c r="ADN77" t="s">
        <v>1146</v>
      </c>
      <c r="ADO77">
        <v>7.6395652718979301</v>
      </c>
      <c r="ADP77" t="s">
        <v>1146</v>
      </c>
      <c r="ADQ77">
        <v>-0.32745642233892303</v>
      </c>
      <c r="ADR77">
        <v>-5.2234746175210196</v>
      </c>
      <c r="ADS77" t="s">
        <v>1146</v>
      </c>
      <c r="ADT77">
        <v>-1.5760217584410201</v>
      </c>
      <c r="ADU77" t="s">
        <v>1146</v>
      </c>
      <c r="ADV77" t="s">
        <v>1146</v>
      </c>
      <c r="ADW77" t="s">
        <v>1146</v>
      </c>
      <c r="ADX77">
        <v>-7.1410069014006297</v>
      </c>
      <c r="ADY77">
        <v>-5.3628228879024098</v>
      </c>
      <c r="ADZ77">
        <v>-2.7205896729035901</v>
      </c>
      <c r="AEA77">
        <v>3.2375814875528901</v>
      </c>
      <c r="AEB77" t="s">
        <v>1146</v>
      </c>
      <c r="AEC77">
        <v>0.77986096085642698</v>
      </c>
      <c r="AED77">
        <v>-1.2871091823651299</v>
      </c>
      <c r="AEE77">
        <v>0.49688027461169998</v>
      </c>
      <c r="AEF77">
        <v>0.74843467625638205</v>
      </c>
      <c r="AEG77">
        <v>1.1703264332005201</v>
      </c>
      <c r="AEH77" t="s">
        <v>1146</v>
      </c>
      <c r="AEI77" t="s">
        <v>1146</v>
      </c>
      <c r="AEJ77" t="s">
        <v>1146</v>
      </c>
      <c r="AEK77" t="s">
        <v>1146</v>
      </c>
      <c r="AEL77" t="s">
        <v>1146</v>
      </c>
      <c r="AEM77">
        <v>-2.2521156386049102</v>
      </c>
      <c r="AEN77">
        <v>-0.53934421326526905</v>
      </c>
      <c r="AEO77">
        <v>3.5924363432304798</v>
      </c>
      <c r="AEP77">
        <v>-1.8438040176958399</v>
      </c>
      <c r="AEQ77">
        <v>-0.68450046956539701</v>
      </c>
      <c r="AER77" t="s">
        <v>1146</v>
      </c>
      <c r="AES77">
        <v>4.10857895668246</v>
      </c>
      <c r="AET77">
        <v>-7.0616594077848003</v>
      </c>
      <c r="AEU77">
        <v>7.5360235051417499</v>
      </c>
      <c r="AEV77">
        <v>-0.73692113165796402</v>
      </c>
      <c r="AEW77">
        <v>-0.13124507830957199</v>
      </c>
      <c r="AEX77">
        <v>9.7708531885799506</v>
      </c>
      <c r="AEY77">
        <v>-0.34261155148295203</v>
      </c>
      <c r="AEZ77">
        <v>2.31039251143494</v>
      </c>
      <c r="AFA77">
        <v>0.87364355343020295</v>
      </c>
      <c r="AFB77" t="s">
        <v>1146</v>
      </c>
      <c r="AFC77">
        <v>0.60911175356395098</v>
      </c>
      <c r="AFD77">
        <v>-14.404240608435099</v>
      </c>
      <c r="AFE77">
        <v>-1.1903450899516499</v>
      </c>
      <c r="AFF77">
        <v>2.7364871605578802</v>
      </c>
      <c r="AFG77">
        <v>3.6666599787323699</v>
      </c>
      <c r="AFH77" t="s">
        <v>1146</v>
      </c>
      <c r="AFI77">
        <v>-0.56584954156596601</v>
      </c>
      <c r="AFJ77">
        <v>4.9075383942110999</v>
      </c>
      <c r="AFK77" t="s">
        <v>1146</v>
      </c>
      <c r="AFL77">
        <v>-1.04003325083599</v>
      </c>
      <c r="AFM77">
        <v>1.6485717719642701</v>
      </c>
      <c r="AFN77">
        <v>-1.24847361994188</v>
      </c>
      <c r="AFO77">
        <v>-0.64500596856221803</v>
      </c>
      <c r="AFP77">
        <v>2.35390386720369</v>
      </c>
      <c r="AFQ77">
        <v>4.27012829578746</v>
      </c>
      <c r="AFR77" t="s">
        <v>1146</v>
      </c>
      <c r="AFS77" t="s">
        <v>1146</v>
      </c>
      <c r="AFT77" t="s">
        <v>1146</v>
      </c>
      <c r="AFU77" t="s">
        <v>1146</v>
      </c>
      <c r="AFV77" t="s">
        <v>1146</v>
      </c>
      <c r="AFW77" t="s">
        <v>1146</v>
      </c>
      <c r="AFX77" t="s">
        <v>1146</v>
      </c>
      <c r="AFY77">
        <v>-0.369722312840437</v>
      </c>
      <c r="AFZ77">
        <v>-0.317131001778304</v>
      </c>
      <c r="AGA77">
        <v>2.2646965881124999</v>
      </c>
      <c r="AGB77">
        <v>-2.6664416504936299</v>
      </c>
      <c r="AGC77" t="s">
        <v>1146</v>
      </c>
      <c r="AGD77">
        <v>-0.42608428541700499</v>
      </c>
      <c r="AGE77">
        <v>-0.118504650560658</v>
      </c>
      <c r="AGF77">
        <v>0.263000000000013</v>
      </c>
      <c r="AGG77">
        <v>-0.32166143443613798</v>
      </c>
      <c r="AGH77" t="s">
        <v>1146</v>
      </c>
      <c r="AGI77">
        <v>2.2646965881124999</v>
      </c>
      <c r="AGJ77">
        <v>-2.6664416504936299</v>
      </c>
      <c r="AGK77">
        <v>-0.76573627725207105</v>
      </c>
      <c r="AGL77">
        <v>0.13223830734967501</v>
      </c>
      <c r="AGM77">
        <v>-0.59257503481378004</v>
      </c>
      <c r="AGN77">
        <v>0.93336507369716804</v>
      </c>
      <c r="AGO77">
        <v>-0.55606234109039099</v>
      </c>
      <c r="AGP77">
        <v>-4.5796863516183501</v>
      </c>
      <c r="AGQ77" t="s">
        <v>1146</v>
      </c>
      <c r="AGR77">
        <v>0.29989669110641598</v>
      </c>
      <c r="AGS77">
        <v>-0.70937444270512395</v>
      </c>
      <c r="AGT77">
        <v>0.31805667372353202</v>
      </c>
      <c r="AGU77">
        <v>0</v>
      </c>
      <c r="AGV77">
        <v>-4.4562168899968899</v>
      </c>
      <c r="AGW77">
        <v>-1.8320729710766299</v>
      </c>
      <c r="AGX77" t="s">
        <v>1146</v>
      </c>
      <c r="AGY77" t="s">
        <v>1146</v>
      </c>
      <c r="AGZ77" t="s">
        <v>1146</v>
      </c>
      <c r="AHA77">
        <v>0.12990103722507801</v>
      </c>
      <c r="AHB77">
        <v>-1.8882345447953399</v>
      </c>
      <c r="AHC77" t="s">
        <v>1146</v>
      </c>
      <c r="AHD77" t="s">
        <v>1146</v>
      </c>
      <c r="AHE77" t="s">
        <v>1146</v>
      </c>
      <c r="AHF77">
        <v>-0.68908893645720504</v>
      </c>
      <c r="AHG77">
        <v>2.5499910106074899</v>
      </c>
      <c r="AHH77">
        <v>-1.6797755029440701E-2</v>
      </c>
      <c r="AHI77">
        <v>1.0905495690731299</v>
      </c>
      <c r="AHJ77">
        <v>-0.145359036820947</v>
      </c>
      <c r="AHK77" t="s">
        <v>1146</v>
      </c>
      <c r="AHL77" t="s">
        <v>1146</v>
      </c>
      <c r="AHM77" t="s">
        <v>1146</v>
      </c>
      <c r="AHN77">
        <v>1.54467350542671</v>
      </c>
      <c r="AHO77">
        <v>-0.13862659219673301</v>
      </c>
      <c r="AHP77">
        <v>2.31729939389129</v>
      </c>
      <c r="AHQ77">
        <v>6.24987599452176E-2</v>
      </c>
      <c r="AHR77">
        <v>-0.31667245743783901</v>
      </c>
      <c r="AHS77">
        <v>2.0423201394075301</v>
      </c>
      <c r="AHT77">
        <v>-0.23101786670368701</v>
      </c>
      <c r="AHU77">
        <v>-2.4203984001254799</v>
      </c>
      <c r="AHV77">
        <v>0.83447428120284595</v>
      </c>
      <c r="AHW77">
        <v>-0.22167879438546001</v>
      </c>
      <c r="AHX77" t="s">
        <v>1146</v>
      </c>
      <c r="AHY77" t="s">
        <v>1146</v>
      </c>
      <c r="AHZ77" t="s">
        <v>1146</v>
      </c>
      <c r="AIA77" t="s">
        <v>1146</v>
      </c>
      <c r="AIB77" t="s">
        <v>1146</v>
      </c>
      <c r="AIC77">
        <v>-2.20662850140726</v>
      </c>
      <c r="AID77" t="s">
        <v>1146</v>
      </c>
      <c r="AIE77" t="s">
        <v>1146</v>
      </c>
      <c r="AIF77">
        <v>-4.6752787775638698</v>
      </c>
      <c r="AIG77">
        <v>-2.6488829111559502</v>
      </c>
      <c r="AIH77">
        <v>-5.7295645530939598</v>
      </c>
      <c r="AII77">
        <v>-3.7767598392072399</v>
      </c>
      <c r="AIJ77">
        <v>-1.9176257966327299</v>
      </c>
      <c r="AIK77">
        <v>-10.7538642321251</v>
      </c>
      <c r="AIL77">
        <v>0</v>
      </c>
      <c r="AIM77" t="s">
        <v>1146</v>
      </c>
      <c r="AIN77" t="s">
        <v>1146</v>
      </c>
      <c r="AIO77" t="s">
        <v>1146</v>
      </c>
      <c r="AIP77">
        <v>0</v>
      </c>
      <c r="AIQ77">
        <v>-11.7203463330736</v>
      </c>
      <c r="AIR77">
        <v>1.4000000000002901E-2</v>
      </c>
      <c r="AIS77" t="s">
        <v>1146</v>
      </c>
      <c r="AIT77" t="s">
        <v>1146</v>
      </c>
      <c r="AIU77">
        <v>-4.6416251437332301</v>
      </c>
      <c r="AIV77" t="s">
        <v>1146</v>
      </c>
      <c r="AIW77">
        <v>-2.9652312842361499</v>
      </c>
      <c r="AIX77">
        <v>3.0943186443370001</v>
      </c>
      <c r="AIY77">
        <v>-3.2896620494239199</v>
      </c>
      <c r="AIZ77">
        <v>-4.39887770005382</v>
      </c>
      <c r="AJA77">
        <v>-2.0891641358502402</v>
      </c>
      <c r="AJB77">
        <v>-0.77574606190136097</v>
      </c>
      <c r="AJC77">
        <v>-6.4323130219403204</v>
      </c>
      <c r="AJD77">
        <v>5.0520245706406</v>
      </c>
      <c r="AJE77">
        <v>-3.1112380914849802</v>
      </c>
      <c r="AJF77">
        <v>0.43938289362204203</v>
      </c>
      <c r="AJG77">
        <v>-3.9132573893956</v>
      </c>
      <c r="AJH77">
        <v>-3.9945076728197502</v>
      </c>
      <c r="AJI77">
        <v>-5.38783049136938</v>
      </c>
      <c r="AJJ77" t="s">
        <v>1146</v>
      </c>
      <c r="AJK77" t="s">
        <v>1146</v>
      </c>
      <c r="AJL77" t="s">
        <v>1146</v>
      </c>
      <c r="AJM77" t="s">
        <v>1146</v>
      </c>
      <c r="AJN77" t="s">
        <v>1146</v>
      </c>
      <c r="AJO77" t="s">
        <v>1146</v>
      </c>
      <c r="AJP77">
        <v>10.627625556461201</v>
      </c>
      <c r="AJQ77">
        <v>4.2447085503107598</v>
      </c>
      <c r="AJR77" t="s">
        <v>1146</v>
      </c>
      <c r="AJS77">
        <v>-2.0849554459728501</v>
      </c>
      <c r="AJT77">
        <v>4.1576313594662304</v>
      </c>
      <c r="AJU77">
        <v>-2.68322955233928</v>
      </c>
      <c r="AJV77" t="s">
        <v>1146</v>
      </c>
      <c r="AJW77" t="s">
        <v>1146</v>
      </c>
      <c r="AJX77" t="s">
        <v>1146</v>
      </c>
      <c r="AJY77" t="s">
        <v>1146</v>
      </c>
      <c r="AJZ77" t="s">
        <v>1146</v>
      </c>
      <c r="AKA77" t="s">
        <v>1146</v>
      </c>
      <c r="AKB77">
        <v>1.4085384208177201</v>
      </c>
      <c r="AKC77" t="s">
        <v>1146</v>
      </c>
      <c r="AKD77">
        <v>-0.74781643443461199</v>
      </c>
      <c r="AKE77" t="s">
        <v>1146</v>
      </c>
      <c r="AKF77" t="s">
        <v>1146</v>
      </c>
      <c r="AKG77" t="s">
        <v>1146</v>
      </c>
      <c r="AKH77" t="s">
        <v>1146</v>
      </c>
      <c r="AKI77">
        <v>-0.78659264255693795</v>
      </c>
      <c r="AKJ77" t="s">
        <v>1146</v>
      </c>
      <c r="AKK77" t="s">
        <v>1146</v>
      </c>
      <c r="AKL77">
        <v>9.8540513336688296</v>
      </c>
      <c r="AKM77">
        <v>-3.7523673080886</v>
      </c>
      <c r="AKN77" t="s">
        <v>1146</v>
      </c>
      <c r="AKO77">
        <v>4.0040687017238996</v>
      </c>
      <c r="AKP77">
        <v>-0.84803706462838202</v>
      </c>
      <c r="AKQ77">
        <v>-1.59192938209332</v>
      </c>
      <c r="AKR77">
        <v>0.89869365149626301</v>
      </c>
      <c r="AKS77" t="s">
        <v>1146</v>
      </c>
      <c r="AKT77" t="s">
        <v>1146</v>
      </c>
      <c r="AKU77" t="s">
        <v>1146</v>
      </c>
      <c r="AKV77" t="s">
        <v>1146</v>
      </c>
      <c r="AKW77" t="s">
        <v>1146</v>
      </c>
      <c r="AKX77" t="s">
        <v>1146</v>
      </c>
      <c r="AKY77" t="s">
        <v>1146</v>
      </c>
      <c r="AKZ77" t="s">
        <v>1146</v>
      </c>
      <c r="ALA77" t="s">
        <v>1146</v>
      </c>
      <c r="ALB77" t="s">
        <v>1146</v>
      </c>
      <c r="ALC77" t="s">
        <v>1146</v>
      </c>
      <c r="ALD77" t="s">
        <v>1146</v>
      </c>
      <c r="ALE77" t="s">
        <v>1146</v>
      </c>
      <c r="ALF77" t="s">
        <v>1146</v>
      </c>
      <c r="ALG77" t="s">
        <v>1146</v>
      </c>
      <c r="ALH77" t="s">
        <v>1146</v>
      </c>
      <c r="ALI77">
        <v>9.7058792265909908</v>
      </c>
      <c r="ALJ77" t="s">
        <v>1146</v>
      </c>
      <c r="ALK77" t="s">
        <v>1146</v>
      </c>
      <c r="ALL77">
        <v>-10.77547159223</v>
      </c>
      <c r="ALM77">
        <v>9.2671670943280695</v>
      </c>
      <c r="ALN77">
        <v>-2.9496197718631199</v>
      </c>
      <c r="ALO77">
        <v>5.6297262591467696</v>
      </c>
      <c r="ALP77">
        <v>5.6954096219121704</v>
      </c>
      <c r="ALQ77">
        <v>25.178101840784102</v>
      </c>
      <c r="ALR77">
        <v>2.2660144421150701</v>
      </c>
      <c r="ALS77">
        <v>2.2330718744997702</v>
      </c>
      <c r="ALT77">
        <v>21.047966227521002</v>
      </c>
      <c r="ALU77">
        <v>-3.4004708344232299</v>
      </c>
      <c r="ALV77">
        <v>13.142306667486499</v>
      </c>
      <c r="ALW77" t="s">
        <v>1146</v>
      </c>
      <c r="ALX77" t="s">
        <v>1146</v>
      </c>
      <c r="ALY77">
        <v>3.9967759810588999</v>
      </c>
      <c r="ALZ77">
        <v>-0.28620769947221802</v>
      </c>
      <c r="AMA77">
        <v>-2.1491245023385201</v>
      </c>
      <c r="AMB77">
        <v>0.20124368597933501</v>
      </c>
      <c r="AMC77">
        <v>-6.1710268346821104</v>
      </c>
      <c r="AMD77" t="s">
        <v>1146</v>
      </c>
      <c r="AME77" t="s">
        <v>1146</v>
      </c>
      <c r="AMF77" t="s">
        <v>1146</v>
      </c>
      <c r="AMG77" t="s">
        <v>1146</v>
      </c>
      <c r="AMH77" t="s">
        <v>1146</v>
      </c>
      <c r="AMI77">
        <v>6.1344405318757502</v>
      </c>
      <c r="AMJ77">
        <v>3.0470741222366802</v>
      </c>
      <c r="AMK77">
        <v>-2.23719425872918</v>
      </c>
      <c r="AML77" t="s">
        <v>1146</v>
      </c>
      <c r="AMM77">
        <v>-5.0520375595540896</v>
      </c>
      <c r="AMN77">
        <v>-1.5784742732400201</v>
      </c>
      <c r="AMO77">
        <v>1.8647097749113599</v>
      </c>
      <c r="AMP77">
        <v>-0.46274601686973099</v>
      </c>
      <c r="AMQ77">
        <v>-8.2322334247247202</v>
      </c>
      <c r="AMR77">
        <v>-24.7569914747829</v>
      </c>
      <c r="AMS77">
        <v>-0.80806218699112098</v>
      </c>
      <c r="AMT77">
        <v>-21.0324829300346</v>
      </c>
      <c r="AMU77">
        <v>-2.4289426424407901</v>
      </c>
      <c r="AMV77">
        <v>-0.133317532736865</v>
      </c>
      <c r="AMW77" t="s">
        <v>1146</v>
      </c>
      <c r="AMX77">
        <v>-2.3205729809829498</v>
      </c>
      <c r="AMY77">
        <v>-7.4407853486435096</v>
      </c>
      <c r="AMZ77" t="s">
        <v>1146</v>
      </c>
      <c r="ANA77">
        <v>4.86469870796933</v>
      </c>
      <c r="ANB77">
        <v>-4.2233506781184103</v>
      </c>
      <c r="ANC77">
        <v>-1.87948110192079</v>
      </c>
      <c r="AND77" t="s">
        <v>1146</v>
      </c>
      <c r="ANE77" t="s">
        <v>1146</v>
      </c>
      <c r="ANF77">
        <v>-4.8611738715669901</v>
      </c>
      <c r="ANG77">
        <v>12.1320111558723</v>
      </c>
      <c r="ANH77" t="s">
        <v>1146</v>
      </c>
      <c r="ANI77">
        <v>1.9527410587126099</v>
      </c>
      <c r="ANJ77" t="s">
        <v>1146</v>
      </c>
      <c r="ANK77" t="s">
        <v>1146</v>
      </c>
      <c r="ANL77" t="s">
        <v>1146</v>
      </c>
      <c r="ANM77" t="s">
        <v>1146</v>
      </c>
      <c r="ANN77" t="s">
        <v>1146</v>
      </c>
      <c r="ANO77" t="s">
        <v>1146</v>
      </c>
      <c r="ANP77" t="s">
        <v>1146</v>
      </c>
      <c r="ANQ77" t="s">
        <v>1146</v>
      </c>
      <c r="ANR77" t="s">
        <v>1146</v>
      </c>
      <c r="ANS77" t="s">
        <v>1146</v>
      </c>
      <c r="ANT77" t="s">
        <v>1146</v>
      </c>
      <c r="ANU77" t="s">
        <v>1146</v>
      </c>
      <c r="ANV77" t="s">
        <v>1146</v>
      </c>
      <c r="ANW77" t="s">
        <v>1146</v>
      </c>
      <c r="ANX77" t="s">
        <v>1146</v>
      </c>
      <c r="ANY77">
        <v>-3.5818922571544198</v>
      </c>
      <c r="ANZ77">
        <v>-0.85904176172998403</v>
      </c>
      <c r="AOA77" t="s">
        <v>1146</v>
      </c>
      <c r="AOB77" t="s">
        <v>1146</v>
      </c>
      <c r="AOC77">
        <v>-7.9140101198711399</v>
      </c>
      <c r="AOD77">
        <v>3.2284984616622001</v>
      </c>
      <c r="AOE77">
        <v>1.90975271776255</v>
      </c>
      <c r="AOF77">
        <v>-12.9532571851767</v>
      </c>
      <c r="AOG77">
        <v>-15.9722222222222</v>
      </c>
      <c r="AOH77" t="s">
        <v>1146</v>
      </c>
      <c r="AOI77" t="s">
        <v>1146</v>
      </c>
      <c r="AOJ77" t="s">
        <v>1146</v>
      </c>
      <c r="AOK77" t="s">
        <v>1146</v>
      </c>
      <c r="AOL77">
        <v>-1.3157766683211201</v>
      </c>
      <c r="AOM77">
        <v>8.7371639815617694</v>
      </c>
      <c r="AON77">
        <v>1.63910348676672</v>
      </c>
      <c r="AOO77" t="s">
        <v>1146</v>
      </c>
      <c r="AOP77" t="s">
        <v>1146</v>
      </c>
      <c r="AOQ77" t="s">
        <v>1146</v>
      </c>
      <c r="AOR77" t="s">
        <v>1146</v>
      </c>
      <c r="AOS77">
        <v>-0.29733212912130802</v>
      </c>
      <c r="AOT77">
        <v>2.5931897014998202</v>
      </c>
      <c r="AOU77">
        <v>-8.1044115935281198</v>
      </c>
      <c r="AOV77">
        <v>2.7603725656223599</v>
      </c>
      <c r="AOW77" t="s">
        <v>1146</v>
      </c>
      <c r="AOX77">
        <v>0.38517521016307998</v>
      </c>
      <c r="AOY77">
        <v>14.0193771494441</v>
      </c>
      <c r="AOZ77">
        <v>14.119019836639399</v>
      </c>
      <c r="APA77" t="s">
        <v>1146</v>
      </c>
      <c r="APB77" t="s">
        <v>1146</v>
      </c>
      <c r="APC77">
        <v>1.63837505260838</v>
      </c>
      <c r="APD77">
        <v>-3.5242588251184301</v>
      </c>
      <c r="APE77" t="s">
        <v>1146</v>
      </c>
      <c r="APF77" t="s">
        <v>1146</v>
      </c>
      <c r="APG77" t="s">
        <v>1146</v>
      </c>
      <c r="APH77" t="s">
        <v>1146</v>
      </c>
      <c r="API77">
        <v>0</v>
      </c>
      <c r="APJ77" t="s">
        <v>1146</v>
      </c>
      <c r="APK77" t="s">
        <v>1146</v>
      </c>
      <c r="APL77">
        <v>0</v>
      </c>
      <c r="APM77">
        <v>0</v>
      </c>
      <c r="APN77">
        <v>0</v>
      </c>
      <c r="APO77" t="s">
        <v>1146</v>
      </c>
      <c r="APP77">
        <v>0.61604881077936802</v>
      </c>
      <c r="APQ77" t="s">
        <v>1146</v>
      </c>
      <c r="APR77">
        <v>-2.0353059476369602</v>
      </c>
      <c r="APS77">
        <v>12.246481996693699</v>
      </c>
      <c r="APT77" t="s">
        <v>1146</v>
      </c>
      <c r="APU77">
        <v>8.8135855180541292</v>
      </c>
      <c r="APV77">
        <v>0.94073562765013596</v>
      </c>
      <c r="APW77">
        <v>0</v>
      </c>
      <c r="APX77">
        <v>0.74523465489597696</v>
      </c>
      <c r="APY77">
        <v>-1.349002155622</v>
      </c>
      <c r="APZ77">
        <v>-0.27272086868137502</v>
      </c>
      <c r="AQA77">
        <v>0</v>
      </c>
      <c r="AQB77">
        <v>-4.4780801505764201</v>
      </c>
      <c r="AQC77">
        <v>-1.2026428690641</v>
      </c>
      <c r="AQD77" t="s">
        <v>1146</v>
      </c>
      <c r="AQE77" t="s">
        <v>1146</v>
      </c>
      <c r="AQF77">
        <v>1.49901262641374</v>
      </c>
      <c r="AQG77" t="s">
        <v>1146</v>
      </c>
      <c r="AQH77">
        <v>-1.4681592952835401</v>
      </c>
      <c r="AQI77" t="s">
        <v>1146</v>
      </c>
      <c r="AQJ77">
        <v>-0.25919917056265201</v>
      </c>
      <c r="AQK77">
        <v>0.72539461467038302</v>
      </c>
      <c r="AQL77">
        <v>1.1460484889807001</v>
      </c>
      <c r="AQM77" t="s">
        <v>1146</v>
      </c>
      <c r="AQN77" t="s">
        <v>1146</v>
      </c>
      <c r="AQO77" t="s">
        <v>1146</v>
      </c>
      <c r="AQP77">
        <v>-6.4134211007496802</v>
      </c>
      <c r="AQQ77">
        <v>-3.4599510181779101</v>
      </c>
      <c r="AQR77">
        <v>3.89511896696431</v>
      </c>
      <c r="AQS77">
        <v>2.64676316847607</v>
      </c>
      <c r="AQT77">
        <v>-1.99438257036416</v>
      </c>
      <c r="AQU77">
        <v>1.1827870983222899</v>
      </c>
      <c r="AQV77">
        <v>1.09357586371597</v>
      </c>
      <c r="AQW77">
        <v>0.66584019835238495</v>
      </c>
      <c r="AQX77">
        <v>5.3040218943360298</v>
      </c>
      <c r="AQY77">
        <v>0.61753147806560305</v>
      </c>
      <c r="AQZ77">
        <v>5.7452564272336897</v>
      </c>
      <c r="ARA77">
        <v>2.88812272023184</v>
      </c>
    </row>
    <row r="78" spans="1:1145">
      <c r="A78">
        <v>77</v>
      </c>
      <c r="B78" s="2" t="d">
        <v>2012-06-01</v>
      </c>
      <c r="C78">
        <v>-2.8218385768118401</v>
      </c>
      <c r="D78">
        <v>-4.8632965703647102</v>
      </c>
      <c r="E78" t="s">
        <v>1146</v>
      </c>
      <c r="F78">
        <v>-2.0915918009600801E-2</v>
      </c>
      <c r="G78" t="s">
        <v>1146</v>
      </c>
      <c r="H78">
        <v>-2.6590738855705198</v>
      </c>
      <c r="I78">
        <v>-7.1637457222855998</v>
      </c>
      <c r="J78">
        <v>-10.5463506309209</v>
      </c>
      <c r="K78">
        <v>0.160642570281122</v>
      </c>
      <c r="L78" t="s">
        <v>1146</v>
      </c>
      <c r="M78" t="s">
        <v>1146</v>
      </c>
      <c r="N78" t="s">
        <v>1146</v>
      </c>
      <c r="O78" t="s">
        <v>1146</v>
      </c>
      <c r="P78">
        <v>5.9018334721567101</v>
      </c>
      <c r="Q78">
        <v>-5.0185818927054999</v>
      </c>
      <c r="R78">
        <v>0.246701266263361</v>
      </c>
      <c r="S78">
        <v>-1.7699959903003399</v>
      </c>
      <c r="T78">
        <v>-4.1861276025656302</v>
      </c>
      <c r="U78" t="s">
        <v>1146</v>
      </c>
      <c r="V78" t="s">
        <v>1146</v>
      </c>
      <c r="W78" t="s">
        <v>1146</v>
      </c>
      <c r="X78" t="s">
        <v>1146</v>
      </c>
      <c r="Y78" t="s">
        <v>1146</v>
      </c>
      <c r="Z78">
        <v>0.54908749104243304</v>
      </c>
      <c r="AA78">
        <v>-11.911966028094801</v>
      </c>
      <c r="AB78" t="s">
        <v>1146</v>
      </c>
      <c r="AC78">
        <v>-3.5534492439166101</v>
      </c>
      <c r="AD78" t="s">
        <v>1146</v>
      </c>
      <c r="AE78">
        <v>1.5803520556571899</v>
      </c>
      <c r="AF78">
        <v>-6.2034461515485297</v>
      </c>
      <c r="AG78">
        <v>6.3838069287660604</v>
      </c>
      <c r="AH78">
        <v>-5.6983061380134998</v>
      </c>
      <c r="AI78" t="s">
        <v>1146</v>
      </c>
      <c r="AJ78" t="s">
        <v>1146</v>
      </c>
      <c r="AK78" t="s">
        <v>1146</v>
      </c>
      <c r="AL78">
        <v>2.3025831706383801</v>
      </c>
      <c r="AM78">
        <v>-2.6258103196312899</v>
      </c>
      <c r="AN78">
        <v>5.9094017263420904</v>
      </c>
      <c r="AO78">
        <v>-0.46144341043363701</v>
      </c>
      <c r="AP78">
        <v>1.14767548758909</v>
      </c>
      <c r="AQ78" t="s">
        <v>1146</v>
      </c>
      <c r="AR78">
        <v>-18.1378199625569</v>
      </c>
      <c r="AS78">
        <v>-10.489768591636301</v>
      </c>
      <c r="AT78" t="s">
        <v>1146</v>
      </c>
      <c r="AU78" t="s">
        <v>1146</v>
      </c>
      <c r="AV78" t="s">
        <v>1146</v>
      </c>
      <c r="AW78" t="s">
        <v>1146</v>
      </c>
      <c r="AX78">
        <v>-17.700369422124599</v>
      </c>
      <c r="AY78">
        <v>-5.2358117319554296</v>
      </c>
      <c r="AZ78" t="s">
        <v>1146</v>
      </c>
      <c r="BA78">
        <v>-1.84895756539176</v>
      </c>
      <c r="BB78">
        <v>-2.7321530325599102</v>
      </c>
      <c r="BC78">
        <v>-2.9388348846580898</v>
      </c>
      <c r="BD78" t="s">
        <v>1146</v>
      </c>
      <c r="BE78" t="s">
        <v>1146</v>
      </c>
      <c r="BF78">
        <v>-1.78264875612241</v>
      </c>
      <c r="BG78">
        <v>-5.81088219756999</v>
      </c>
      <c r="BH78">
        <v>-4.3330882563568798</v>
      </c>
      <c r="BI78">
        <v>-0.69412129672715706</v>
      </c>
      <c r="BJ78" t="s">
        <v>1146</v>
      </c>
      <c r="BK78">
        <v>1.6151553262495</v>
      </c>
      <c r="BL78">
        <v>-1.88143617882693</v>
      </c>
      <c r="BM78">
        <v>-1.1963286067460299</v>
      </c>
      <c r="BN78">
        <v>-2.30403847290932</v>
      </c>
      <c r="BO78">
        <v>-2.9758658992224598</v>
      </c>
      <c r="BP78" t="s">
        <v>1146</v>
      </c>
      <c r="BQ78">
        <v>1.3518281434288699</v>
      </c>
      <c r="BR78">
        <v>2.69499048826887</v>
      </c>
      <c r="BS78">
        <v>-3.2245019786060198</v>
      </c>
      <c r="BT78">
        <v>-4.3331901589236104</v>
      </c>
      <c r="BU78">
        <v>1.4909159765200699</v>
      </c>
      <c r="BV78" t="s">
        <v>1146</v>
      </c>
      <c r="BW78" t="s">
        <v>1146</v>
      </c>
      <c r="BX78" t="s">
        <v>1146</v>
      </c>
      <c r="BY78" t="s">
        <v>1146</v>
      </c>
      <c r="BZ78" t="s">
        <v>1146</v>
      </c>
      <c r="CA78" t="s">
        <v>1146</v>
      </c>
      <c r="CB78" t="s">
        <v>1146</v>
      </c>
      <c r="CC78" t="s">
        <v>1146</v>
      </c>
      <c r="CD78" t="s">
        <v>1146</v>
      </c>
      <c r="CE78" t="s">
        <v>1146</v>
      </c>
      <c r="CF78" t="s">
        <v>1146</v>
      </c>
      <c r="CG78">
        <v>-5.8457487616143</v>
      </c>
      <c r="CH78">
        <v>-1.51853284533975</v>
      </c>
      <c r="CI78">
        <v>-2.4069392812887198</v>
      </c>
      <c r="CJ78">
        <v>-7.6679653917210899</v>
      </c>
      <c r="CK78">
        <v>-12.067232370067799</v>
      </c>
      <c r="CL78">
        <v>8.3620788478172496</v>
      </c>
      <c r="CM78">
        <v>-13.982338099243099</v>
      </c>
      <c r="CN78">
        <v>-4.5227268439027197</v>
      </c>
      <c r="CO78" t="s">
        <v>1146</v>
      </c>
      <c r="CP78" t="s">
        <v>1146</v>
      </c>
      <c r="CQ78" t="s">
        <v>1146</v>
      </c>
      <c r="CR78">
        <v>-18.5147383388727</v>
      </c>
      <c r="CS78">
        <v>2.37131815017002</v>
      </c>
      <c r="CT78" t="s">
        <v>1146</v>
      </c>
      <c r="CU78">
        <v>0.32188950152822698</v>
      </c>
      <c r="CV78" t="s">
        <v>1146</v>
      </c>
      <c r="CW78" t="s">
        <v>1146</v>
      </c>
      <c r="CX78">
        <v>-14.8066090874953</v>
      </c>
      <c r="CY78">
        <v>-7.6767545608844499</v>
      </c>
      <c r="CZ78">
        <v>3.3208871933277901</v>
      </c>
      <c r="DA78">
        <v>-3.7732383337039099</v>
      </c>
      <c r="DB78" t="s">
        <v>1146</v>
      </c>
      <c r="DC78" t="s">
        <v>1146</v>
      </c>
      <c r="DD78">
        <v>6.8623074099427601</v>
      </c>
      <c r="DE78">
        <v>2.97266948727717</v>
      </c>
      <c r="DF78">
        <v>-3.2736392417133899</v>
      </c>
      <c r="DG78">
        <v>1.7817601318296501</v>
      </c>
      <c r="DH78">
        <v>-3.2073443537375499</v>
      </c>
      <c r="DI78" t="s">
        <v>1146</v>
      </c>
      <c r="DJ78" t="s">
        <v>1146</v>
      </c>
      <c r="DK78" t="s">
        <v>1146</v>
      </c>
      <c r="DL78" t="s">
        <v>1146</v>
      </c>
      <c r="DM78">
        <v>-4.57094865284924</v>
      </c>
      <c r="DN78">
        <v>1.3436776804738499</v>
      </c>
      <c r="DO78" t="s">
        <v>1146</v>
      </c>
      <c r="DP78" t="s">
        <v>1146</v>
      </c>
      <c r="DQ78">
        <v>3.6938194983191099</v>
      </c>
      <c r="DR78">
        <v>3.23093856313788</v>
      </c>
      <c r="DS78">
        <v>-7.0180505415162502</v>
      </c>
      <c r="DT78">
        <v>-0.117895377360278</v>
      </c>
      <c r="DU78">
        <v>1.1929022317212601</v>
      </c>
      <c r="DV78">
        <v>-2.42678318375058</v>
      </c>
      <c r="DW78" t="s">
        <v>1146</v>
      </c>
      <c r="DX78">
        <v>-4.4605662997323501</v>
      </c>
      <c r="DY78" t="s">
        <v>1146</v>
      </c>
      <c r="DZ78">
        <v>1.5019452905871999</v>
      </c>
      <c r="EA78">
        <v>-7.9843652341017002</v>
      </c>
      <c r="EB78" t="s">
        <v>1146</v>
      </c>
      <c r="EC78">
        <v>-0.67718323090774102</v>
      </c>
      <c r="ED78" t="s">
        <v>1146</v>
      </c>
      <c r="EE78" t="s">
        <v>1146</v>
      </c>
      <c r="EF78">
        <v>0.66079959768670105</v>
      </c>
      <c r="EG78">
        <v>15.108167859558501</v>
      </c>
      <c r="EH78" t="s">
        <v>1146</v>
      </c>
      <c r="EI78">
        <v>0.51956733106464104</v>
      </c>
      <c r="EJ78">
        <v>2.6035419459535798</v>
      </c>
      <c r="EK78">
        <v>-0.51627363460470299</v>
      </c>
      <c r="EL78" t="s">
        <v>1146</v>
      </c>
      <c r="EM78">
        <v>24.1409232905241</v>
      </c>
      <c r="EN78">
        <v>11.440616065279601</v>
      </c>
      <c r="EO78">
        <v>-4.1670438429739596</v>
      </c>
      <c r="EP78" t="s">
        <v>1146</v>
      </c>
      <c r="EQ78" t="s">
        <v>1146</v>
      </c>
      <c r="ER78" t="s">
        <v>1146</v>
      </c>
      <c r="ES78" t="s">
        <v>1146</v>
      </c>
      <c r="ET78" t="s">
        <v>1146</v>
      </c>
      <c r="EU78" t="s">
        <v>1146</v>
      </c>
      <c r="EV78">
        <v>3.4110801427803099</v>
      </c>
      <c r="EW78">
        <v>-11.3198798265019</v>
      </c>
      <c r="EX78" t="s">
        <v>1146</v>
      </c>
      <c r="EY78" t="s">
        <v>1146</v>
      </c>
      <c r="EZ78">
        <v>-3.1355047004083199</v>
      </c>
      <c r="FA78" t="s">
        <v>1146</v>
      </c>
      <c r="FB78">
        <v>2.9946859005098898</v>
      </c>
      <c r="FC78">
        <v>0.13550003411870701</v>
      </c>
      <c r="FD78" t="s">
        <v>1146</v>
      </c>
      <c r="FE78">
        <v>-1.0788429029991</v>
      </c>
      <c r="FF78">
        <v>-3.2395232439769401</v>
      </c>
      <c r="FG78">
        <v>2.15059123811043</v>
      </c>
      <c r="FH78" t="s">
        <v>1146</v>
      </c>
      <c r="FI78">
        <v>0.93786171486234204</v>
      </c>
      <c r="FJ78" t="s">
        <v>1146</v>
      </c>
      <c r="FK78" t="s">
        <v>1146</v>
      </c>
      <c r="FL78" t="s">
        <v>1146</v>
      </c>
      <c r="FM78" t="s">
        <v>1146</v>
      </c>
      <c r="FN78" t="s">
        <v>1146</v>
      </c>
      <c r="FO78" t="s">
        <v>1146</v>
      </c>
      <c r="FP78" t="s">
        <v>1146</v>
      </c>
      <c r="FQ78">
        <v>10.068000332723299</v>
      </c>
      <c r="FR78">
        <v>-5.1513773260297899</v>
      </c>
      <c r="FS78">
        <v>-9.1050596145514007</v>
      </c>
      <c r="FT78" t="s">
        <v>1146</v>
      </c>
      <c r="FU78">
        <v>6.7609186636553096</v>
      </c>
      <c r="FV78">
        <v>5.56869512257017</v>
      </c>
      <c r="FW78" t="s">
        <v>1146</v>
      </c>
      <c r="FX78">
        <v>-7.2978865406006603</v>
      </c>
      <c r="FY78">
        <v>-6.68650512493506</v>
      </c>
      <c r="FZ78" t="s">
        <v>1146</v>
      </c>
      <c r="GA78">
        <v>14.161583203291199</v>
      </c>
      <c r="GB78">
        <v>4.0249085697341203</v>
      </c>
      <c r="GC78">
        <v>-1.7437024409780499</v>
      </c>
      <c r="GD78">
        <v>5.3943076297770798</v>
      </c>
      <c r="GE78">
        <v>-19.320255106159699</v>
      </c>
      <c r="GF78" t="s">
        <v>1146</v>
      </c>
      <c r="GG78">
        <v>9.5692497938994094</v>
      </c>
      <c r="GH78">
        <v>-11.075902654083499</v>
      </c>
      <c r="GI78">
        <v>-7.8397553630862999</v>
      </c>
      <c r="GJ78">
        <v>-4.8378852052000099E-2</v>
      </c>
      <c r="GK78">
        <v>14.6519282630764</v>
      </c>
      <c r="GL78">
        <v>13.8649984113593</v>
      </c>
      <c r="GM78" t="s">
        <v>1146</v>
      </c>
      <c r="GN78">
        <v>5.8035580505638702</v>
      </c>
      <c r="GO78">
        <v>3.1448842267894501</v>
      </c>
      <c r="GP78">
        <v>2.0077549649028898</v>
      </c>
      <c r="GQ78" t="s">
        <v>1146</v>
      </c>
      <c r="GR78" t="s">
        <v>1146</v>
      </c>
      <c r="GS78" t="s">
        <v>1146</v>
      </c>
      <c r="GT78">
        <v>6.8962868363692298</v>
      </c>
      <c r="GU78">
        <v>5.5697057108663</v>
      </c>
      <c r="GV78">
        <v>2.2723455545992099E-2</v>
      </c>
      <c r="GW78">
        <v>2.68952695724025</v>
      </c>
      <c r="GX78" t="s">
        <v>1146</v>
      </c>
      <c r="GY78">
        <v>6.1673599570607296</v>
      </c>
      <c r="GZ78">
        <v>3.3754783703918898</v>
      </c>
      <c r="HA78">
        <v>0.55799535003873102</v>
      </c>
      <c r="HB78" t="s">
        <v>1146</v>
      </c>
      <c r="HC78">
        <v>8.4340974481448701</v>
      </c>
      <c r="HD78">
        <v>11.1584561790234</v>
      </c>
      <c r="HE78">
        <v>0.23423283905688</v>
      </c>
      <c r="HF78">
        <v>18.6250026680327</v>
      </c>
      <c r="HG78">
        <v>8.4982575399045004</v>
      </c>
      <c r="HH78">
        <v>-3.6007462686567102</v>
      </c>
      <c r="HI78">
        <v>-19.293302616967999</v>
      </c>
      <c r="HJ78" t="s">
        <v>1146</v>
      </c>
      <c r="HK78">
        <v>20.1992340416503</v>
      </c>
      <c r="HL78">
        <v>-6.7812158204847801</v>
      </c>
      <c r="HM78">
        <v>1.53217666215935</v>
      </c>
      <c r="HN78">
        <v>2.7738194463115899</v>
      </c>
      <c r="HO78" t="s">
        <v>1146</v>
      </c>
      <c r="HP78" t="s">
        <v>1146</v>
      </c>
      <c r="HQ78" t="s">
        <v>1146</v>
      </c>
      <c r="HR78" t="s">
        <v>1146</v>
      </c>
      <c r="HS78" t="s">
        <v>1146</v>
      </c>
      <c r="HT78" t="s">
        <v>1146</v>
      </c>
      <c r="HU78" t="s">
        <v>1146</v>
      </c>
      <c r="HV78" t="s">
        <v>1146</v>
      </c>
      <c r="HW78">
        <v>-2.1547749534596399</v>
      </c>
      <c r="HX78">
        <v>-6.4882628257937203</v>
      </c>
      <c r="HY78">
        <v>-12.5966542750929</v>
      </c>
      <c r="HZ78">
        <v>-2.8654168571863998</v>
      </c>
      <c r="IA78">
        <v>-5.63276325884376E-2</v>
      </c>
      <c r="IB78" t="s">
        <v>1146</v>
      </c>
      <c r="IC78">
        <v>0.85099924108271696</v>
      </c>
      <c r="ID78" t="s">
        <v>1146</v>
      </c>
      <c r="IE78">
        <v>-6.7114537861178896</v>
      </c>
      <c r="IF78" t="s">
        <v>1146</v>
      </c>
      <c r="IG78" t="s">
        <v>1146</v>
      </c>
      <c r="IH78">
        <v>-5.7783900098137302</v>
      </c>
      <c r="II78">
        <v>-9.9164766958487292</v>
      </c>
      <c r="IJ78" t="s">
        <v>1146</v>
      </c>
      <c r="IK78" t="s">
        <v>1146</v>
      </c>
      <c r="IL78">
        <v>-1.8403884828567301</v>
      </c>
      <c r="IM78">
        <v>-11.043546115488599</v>
      </c>
      <c r="IN78" t="s">
        <v>1146</v>
      </c>
      <c r="IO78" t="s">
        <v>1146</v>
      </c>
      <c r="IP78">
        <v>-10.6936360667704</v>
      </c>
      <c r="IQ78">
        <v>5.7204442060512202</v>
      </c>
      <c r="IR78">
        <v>2.7906976744186198</v>
      </c>
      <c r="IS78">
        <v>1.3783218636796499</v>
      </c>
      <c r="IT78" t="s">
        <v>1146</v>
      </c>
      <c r="IU78" t="s">
        <v>1146</v>
      </c>
      <c r="IV78" t="s">
        <v>1146</v>
      </c>
      <c r="IW78" t="s">
        <v>1146</v>
      </c>
      <c r="IX78" t="s">
        <v>1146</v>
      </c>
      <c r="IY78">
        <v>-6.0957551826258598</v>
      </c>
      <c r="IZ78">
        <v>-5.3058378543592903</v>
      </c>
      <c r="JA78" t="s">
        <v>1146</v>
      </c>
      <c r="JB78" t="s">
        <v>1146</v>
      </c>
      <c r="JC78" t="s">
        <v>1146</v>
      </c>
      <c r="JD78" t="s">
        <v>1146</v>
      </c>
      <c r="JE78" t="s">
        <v>1146</v>
      </c>
      <c r="JF78" t="s">
        <v>1146</v>
      </c>
      <c r="JG78">
        <v>0.25000980430605102</v>
      </c>
      <c r="JH78">
        <v>-0.35738348419603899</v>
      </c>
      <c r="JI78">
        <v>0.1702363513995</v>
      </c>
      <c r="JJ78" t="s">
        <v>1146</v>
      </c>
      <c r="JK78" t="s">
        <v>1146</v>
      </c>
      <c r="JL78" t="s">
        <v>1146</v>
      </c>
      <c r="JM78" t="s">
        <v>1146</v>
      </c>
      <c r="JN78">
        <v>0.30234537822526603</v>
      </c>
      <c r="JO78">
        <v>0.73160164634986602</v>
      </c>
      <c r="JP78">
        <v>-0.67009444482821801</v>
      </c>
      <c r="JQ78" t="s">
        <v>1146</v>
      </c>
      <c r="JR78">
        <v>-7.7367136820805094E-2</v>
      </c>
      <c r="JS78">
        <v>-0.77295256077413199</v>
      </c>
      <c r="JT78">
        <v>0.467989331429641</v>
      </c>
      <c r="JU78">
        <v>-0.41820829725261999</v>
      </c>
      <c r="JV78">
        <v>-0.36414593469057399</v>
      </c>
      <c r="JW78">
        <v>0.102016793533699</v>
      </c>
      <c r="JX78" t="s">
        <v>1146</v>
      </c>
      <c r="JY78" t="s">
        <v>1146</v>
      </c>
      <c r="JZ78" t="s">
        <v>1146</v>
      </c>
      <c r="KA78">
        <v>-0.27227258826663098</v>
      </c>
      <c r="KB78">
        <v>-0.17331194168795899</v>
      </c>
      <c r="KC78">
        <v>-0.67418181097130803</v>
      </c>
      <c r="KD78">
        <v>-0.23041245816325401</v>
      </c>
      <c r="KE78">
        <v>-3.6252971944840802</v>
      </c>
      <c r="KF78">
        <v>-1.2873766386802199</v>
      </c>
      <c r="KG78">
        <v>-2.56280329753853</v>
      </c>
      <c r="KH78" t="s">
        <v>1146</v>
      </c>
      <c r="KI78">
        <v>-0.98159509202454498</v>
      </c>
      <c r="KJ78">
        <v>-0.17683902708895999</v>
      </c>
      <c r="KK78">
        <v>-0.78196375067538504</v>
      </c>
      <c r="KL78">
        <v>-0.83113404498366095</v>
      </c>
      <c r="KM78">
        <v>-0.49840317429594699</v>
      </c>
      <c r="KN78">
        <v>-0.86550674977106101</v>
      </c>
      <c r="KO78">
        <v>0.45318857570710902</v>
      </c>
      <c r="KP78">
        <v>2.28725996201051E-2</v>
      </c>
      <c r="KQ78">
        <v>-0.75321748413498302</v>
      </c>
      <c r="KR78">
        <v>0.32781110252171303</v>
      </c>
      <c r="KS78">
        <v>-1.0916794993771599</v>
      </c>
      <c r="KT78">
        <v>0.18006316970215999</v>
      </c>
      <c r="KU78">
        <v>-1.04170757569808</v>
      </c>
      <c r="KV78">
        <v>-0.25232784808873998</v>
      </c>
      <c r="KW78">
        <v>-1.681615443925</v>
      </c>
      <c r="KX78" t="s">
        <v>1146</v>
      </c>
      <c r="KY78" t="s">
        <v>1146</v>
      </c>
      <c r="KZ78" t="s">
        <v>1146</v>
      </c>
      <c r="LA78">
        <v>-0.54338828891117297</v>
      </c>
      <c r="LB78">
        <v>0.543525990690785</v>
      </c>
      <c r="LC78" t="s">
        <v>1146</v>
      </c>
      <c r="LD78">
        <v>-0.13917139492559699</v>
      </c>
      <c r="LE78">
        <v>-0.24452021432050899</v>
      </c>
      <c r="LF78">
        <v>1.0338733431517</v>
      </c>
      <c r="LG78">
        <v>2.5580595565625401</v>
      </c>
      <c r="LH78">
        <v>6.9346772933265299E-2</v>
      </c>
      <c r="LI78" t="s">
        <v>1146</v>
      </c>
      <c r="LJ78" t="s">
        <v>1146</v>
      </c>
      <c r="LK78">
        <v>-4.2716404372955603</v>
      </c>
      <c r="LL78" t="s">
        <v>1146</v>
      </c>
      <c r="LM78" t="s">
        <v>1146</v>
      </c>
      <c r="LN78">
        <v>0.96175842610950502</v>
      </c>
      <c r="LO78" t="s">
        <v>1146</v>
      </c>
      <c r="LP78">
        <v>-14.9743679621434</v>
      </c>
      <c r="LQ78" t="s">
        <v>1146</v>
      </c>
      <c r="LR78" t="s">
        <v>1146</v>
      </c>
      <c r="LS78">
        <v>-6.3679421197881698</v>
      </c>
      <c r="LT78">
        <v>0.74426883655425202</v>
      </c>
      <c r="LU78" t="s">
        <v>1146</v>
      </c>
      <c r="LV78" t="s">
        <v>1146</v>
      </c>
      <c r="LW78" t="s">
        <v>1146</v>
      </c>
      <c r="LX78" t="s">
        <v>1146</v>
      </c>
      <c r="LY78" t="s">
        <v>1146</v>
      </c>
      <c r="LZ78">
        <v>0.61467800254080296</v>
      </c>
      <c r="MA78">
        <v>0.25584404214131801</v>
      </c>
      <c r="MB78" t="s">
        <v>1146</v>
      </c>
      <c r="MC78">
        <v>0.18395663320220901</v>
      </c>
      <c r="MD78">
        <v>0.37275565964090002</v>
      </c>
      <c r="ME78">
        <v>0.86913870904452595</v>
      </c>
      <c r="MF78">
        <v>-1.6486287288097801E-2</v>
      </c>
      <c r="MG78" t="s">
        <v>1146</v>
      </c>
      <c r="MH78">
        <v>-0.65751688352840798</v>
      </c>
      <c r="MI78">
        <v>0.37314534946686401</v>
      </c>
      <c r="MJ78" t="s">
        <v>1146</v>
      </c>
      <c r="MK78">
        <v>6.3199382905206196</v>
      </c>
      <c r="ML78">
        <v>0.18518149777981799</v>
      </c>
      <c r="MM78" t="s">
        <v>1146</v>
      </c>
      <c r="MN78">
        <v>-2.8340598891961299</v>
      </c>
      <c r="MO78">
        <v>4.7883784055494196</v>
      </c>
      <c r="MP78">
        <v>0.85304780057555696</v>
      </c>
      <c r="MQ78" t="s">
        <v>1146</v>
      </c>
      <c r="MR78">
        <v>-3.7164269333000499</v>
      </c>
      <c r="MS78">
        <v>-6.2229871498602902</v>
      </c>
      <c r="MT78">
        <v>-2.5411290709386498</v>
      </c>
      <c r="MU78">
        <v>-1.3192334880877301</v>
      </c>
      <c r="MV78">
        <v>-4.3500108380790996</v>
      </c>
      <c r="MW78" t="s">
        <v>1146</v>
      </c>
      <c r="MX78">
        <v>-1.3450893950526599</v>
      </c>
      <c r="MY78">
        <v>-9.0227126527784591</v>
      </c>
      <c r="MZ78" t="s">
        <v>1146</v>
      </c>
      <c r="NA78" t="s">
        <v>1146</v>
      </c>
      <c r="NB78" t="s">
        <v>1146</v>
      </c>
      <c r="NC78" t="s">
        <v>1146</v>
      </c>
      <c r="ND78" t="s">
        <v>1146</v>
      </c>
      <c r="NE78" t="s">
        <v>1146</v>
      </c>
      <c r="NF78" t="s">
        <v>1146</v>
      </c>
      <c r="NG78">
        <v>-0.190079909215568</v>
      </c>
      <c r="NH78" t="s">
        <v>1146</v>
      </c>
      <c r="NI78">
        <v>-5.3081071858496198E-2</v>
      </c>
      <c r="NJ78" t="s">
        <v>1146</v>
      </c>
      <c r="NK78">
        <v>-1.0820542152293899</v>
      </c>
      <c r="NL78">
        <v>-1.50221791478735</v>
      </c>
      <c r="NM78" t="s">
        <v>1146</v>
      </c>
      <c r="NN78" t="s">
        <v>1146</v>
      </c>
      <c r="NO78">
        <v>-1.89469169300772</v>
      </c>
      <c r="NP78">
        <v>-0.493571327650355</v>
      </c>
      <c r="NQ78" t="s">
        <v>1146</v>
      </c>
      <c r="NR78" t="s">
        <v>1146</v>
      </c>
      <c r="NS78" t="s">
        <v>1146</v>
      </c>
      <c r="NT78">
        <v>0.30767433256091398</v>
      </c>
      <c r="NU78">
        <v>-3.8145491521697301</v>
      </c>
      <c r="NV78" t="s">
        <v>1146</v>
      </c>
      <c r="NW78">
        <v>1.3886874196137799</v>
      </c>
      <c r="NX78">
        <v>0</v>
      </c>
      <c r="NY78">
        <v>0.202915681639082</v>
      </c>
      <c r="NZ78" t="s">
        <v>1146</v>
      </c>
      <c r="OA78" t="s">
        <v>1146</v>
      </c>
      <c r="OB78" t="s">
        <v>1146</v>
      </c>
      <c r="OC78" t="s">
        <v>1146</v>
      </c>
      <c r="OD78" t="s">
        <v>1146</v>
      </c>
      <c r="OE78" t="s">
        <v>1146</v>
      </c>
      <c r="OF78" t="s">
        <v>1146</v>
      </c>
      <c r="OG78">
        <v>0.534389600640095</v>
      </c>
      <c r="OH78">
        <v>2.19903875495879</v>
      </c>
      <c r="OI78">
        <v>0.515826271991493</v>
      </c>
      <c r="OJ78">
        <v>0.74145712443585099</v>
      </c>
      <c r="OK78">
        <v>-0.63889192492274605</v>
      </c>
      <c r="OL78">
        <v>1.75674320665797</v>
      </c>
      <c r="OM78">
        <v>-0.368639719435293</v>
      </c>
      <c r="ON78" t="s">
        <v>1146</v>
      </c>
      <c r="OO78" t="s">
        <v>1146</v>
      </c>
      <c r="OP78">
        <v>0.18268760419681801</v>
      </c>
      <c r="OQ78">
        <v>-0.200616821870236</v>
      </c>
      <c r="OR78">
        <v>-1.1081783562683099E-2</v>
      </c>
      <c r="OS78">
        <v>-0.32378432804880403</v>
      </c>
      <c r="OT78">
        <v>-4.9734203153924597</v>
      </c>
      <c r="OU78">
        <v>-0.16644927677301699</v>
      </c>
      <c r="OV78">
        <v>-0.78148332503732398</v>
      </c>
      <c r="OW78">
        <v>-3.7717303318814301</v>
      </c>
      <c r="OX78">
        <v>-3.9473939817782702</v>
      </c>
      <c r="OY78">
        <v>-2.11896269160321</v>
      </c>
      <c r="OZ78" t="s">
        <v>1146</v>
      </c>
      <c r="PA78">
        <v>2.8053858545332901</v>
      </c>
      <c r="PB78">
        <v>0.35666912306557802</v>
      </c>
      <c r="PC78">
        <v>1.9271551008043</v>
      </c>
      <c r="PD78" t="s">
        <v>1146</v>
      </c>
      <c r="PE78">
        <v>-2.93715127908201</v>
      </c>
      <c r="PF78">
        <v>-1.5823280589064701</v>
      </c>
      <c r="PG78" t="s">
        <v>1146</v>
      </c>
      <c r="PH78">
        <v>0.14619446847867801</v>
      </c>
      <c r="PI78">
        <v>-1.3919213973799101</v>
      </c>
      <c r="PJ78">
        <v>2.3995268251394402</v>
      </c>
      <c r="PK78">
        <v>-0.69945959830469695</v>
      </c>
      <c r="PL78">
        <v>-0.90341476929776099</v>
      </c>
      <c r="PM78">
        <v>-1.3283237678244</v>
      </c>
      <c r="PN78" t="s">
        <v>1146</v>
      </c>
      <c r="PO78" t="s">
        <v>1146</v>
      </c>
      <c r="PP78" t="s">
        <v>1146</v>
      </c>
      <c r="PQ78" t="s">
        <v>1146</v>
      </c>
      <c r="PR78">
        <v>2.9345783059479702</v>
      </c>
      <c r="PS78">
        <v>1.6381933068102099</v>
      </c>
      <c r="PT78">
        <v>1.6381933068102099</v>
      </c>
      <c r="PU78">
        <v>-2.7259193691156298</v>
      </c>
      <c r="PV78">
        <v>-2.1579343193782998</v>
      </c>
      <c r="PW78">
        <v>-4.5362055134902404</v>
      </c>
      <c r="PX78">
        <v>-2.8192338585722299</v>
      </c>
      <c r="PY78">
        <v>-0.39333133672756498</v>
      </c>
      <c r="PZ78">
        <v>-13.104032234517801</v>
      </c>
      <c r="QA78">
        <v>-0.43412380430033498</v>
      </c>
      <c r="QB78">
        <v>-1.72031823196491</v>
      </c>
      <c r="QC78">
        <v>-1.14974424434148</v>
      </c>
      <c r="QD78" t="s">
        <v>1146</v>
      </c>
      <c r="QE78">
        <v>5.6184761605384503</v>
      </c>
      <c r="QF78">
        <v>-3.0124579713530799E-2</v>
      </c>
      <c r="QG78">
        <v>0.48072820366944502</v>
      </c>
      <c r="QH78">
        <v>-2.1050327429269702</v>
      </c>
      <c r="QI78">
        <v>-2.2648774135099901</v>
      </c>
      <c r="QJ78" t="s">
        <v>1146</v>
      </c>
      <c r="QK78">
        <v>-1.4793066988898</v>
      </c>
      <c r="QL78">
        <v>-0.38854202952918199</v>
      </c>
      <c r="QM78">
        <v>0.72871316728637703</v>
      </c>
      <c r="QN78">
        <v>-1.83342546526627</v>
      </c>
      <c r="QO78">
        <v>-3.9005743595832399E-3</v>
      </c>
      <c r="QP78">
        <v>2.32660067935277</v>
      </c>
      <c r="QQ78">
        <v>8.5079072921459904</v>
      </c>
      <c r="QR78">
        <v>8.4271076757145291</v>
      </c>
      <c r="QS78">
        <v>-4.5158120421654298</v>
      </c>
      <c r="QT78" t="s">
        <v>1146</v>
      </c>
      <c r="QU78" t="s">
        <v>1146</v>
      </c>
      <c r="QV78" t="s">
        <v>1146</v>
      </c>
      <c r="QW78" t="s">
        <v>1146</v>
      </c>
      <c r="QX78" t="s">
        <v>1146</v>
      </c>
      <c r="QY78" t="s">
        <v>1146</v>
      </c>
      <c r="QZ78">
        <v>10.5544135841557</v>
      </c>
      <c r="RA78">
        <v>4.1066767902054702</v>
      </c>
      <c r="RB78">
        <v>-3.9115882772879398</v>
      </c>
      <c r="RC78" t="s">
        <v>1146</v>
      </c>
      <c r="RD78">
        <v>-2.8590400303547598</v>
      </c>
      <c r="RE78" t="s">
        <v>1146</v>
      </c>
      <c r="RF78">
        <v>-4.5393181056274896</v>
      </c>
      <c r="RG78">
        <v>5.2119038655861898</v>
      </c>
      <c r="RH78">
        <v>9.6699161609791897</v>
      </c>
      <c r="RI78">
        <v>-5.9998545269398003</v>
      </c>
      <c r="RJ78">
        <v>-4.4014519846097402</v>
      </c>
      <c r="RK78">
        <v>5.0318943487505798</v>
      </c>
      <c r="RL78" t="s">
        <v>1146</v>
      </c>
      <c r="RM78" t="s">
        <v>1146</v>
      </c>
      <c r="RN78" t="s">
        <v>1146</v>
      </c>
      <c r="RO78" t="s">
        <v>1146</v>
      </c>
      <c r="RP78" t="s">
        <v>1146</v>
      </c>
      <c r="RQ78" t="s">
        <v>1146</v>
      </c>
      <c r="RR78" t="s">
        <v>1146</v>
      </c>
      <c r="RS78">
        <v>1.7428654028827499</v>
      </c>
      <c r="RT78">
        <v>-6.7485968647184</v>
      </c>
      <c r="RU78" t="s">
        <v>1146</v>
      </c>
      <c r="RV78">
        <v>-6.3924218335983101</v>
      </c>
      <c r="RW78" t="s">
        <v>1146</v>
      </c>
      <c r="RX78">
        <v>-6.0246880295794103</v>
      </c>
      <c r="RY78">
        <v>-3.8222138518762701</v>
      </c>
      <c r="RZ78">
        <v>-6.6874360643541397</v>
      </c>
      <c r="SA78" t="s">
        <v>1146</v>
      </c>
      <c r="SB78" t="s">
        <v>1146</v>
      </c>
      <c r="SC78" t="s">
        <v>1146</v>
      </c>
      <c r="SD78" t="s">
        <v>1146</v>
      </c>
      <c r="SE78" t="s">
        <v>1146</v>
      </c>
      <c r="SF78">
        <v>-9.4546585372749004</v>
      </c>
      <c r="SG78" t="s">
        <v>1146</v>
      </c>
      <c r="SH78" t="s">
        <v>1146</v>
      </c>
      <c r="SI78" t="s">
        <v>1146</v>
      </c>
      <c r="SJ78" t="s">
        <v>1146</v>
      </c>
      <c r="SK78">
        <v>6.4749069697274297</v>
      </c>
      <c r="SL78" t="s">
        <v>1146</v>
      </c>
      <c r="SM78" t="s">
        <v>1146</v>
      </c>
      <c r="SN78" t="s">
        <v>1146</v>
      </c>
      <c r="SO78" t="s">
        <v>1146</v>
      </c>
      <c r="SP78" t="s">
        <v>1146</v>
      </c>
      <c r="SQ78" t="s">
        <v>1146</v>
      </c>
      <c r="SR78" t="s">
        <v>1146</v>
      </c>
      <c r="SS78" t="s">
        <v>1146</v>
      </c>
      <c r="ST78" t="s">
        <v>1146</v>
      </c>
      <c r="SU78" t="s">
        <v>1146</v>
      </c>
      <c r="SV78">
        <v>16.0792734363874</v>
      </c>
      <c r="SW78">
        <v>3.8680526006524398</v>
      </c>
      <c r="SX78" t="s">
        <v>1146</v>
      </c>
      <c r="SY78">
        <v>-5.9389006841236203</v>
      </c>
      <c r="SZ78">
        <v>0.24827929983319799</v>
      </c>
      <c r="TA78">
        <v>-8.6172879514282705</v>
      </c>
      <c r="TB78">
        <v>-6.9363329085166496</v>
      </c>
      <c r="TC78" t="s">
        <v>1146</v>
      </c>
      <c r="TD78" t="s">
        <v>1146</v>
      </c>
      <c r="TE78" t="s">
        <v>1146</v>
      </c>
      <c r="TF78" t="s">
        <v>1146</v>
      </c>
      <c r="TG78" t="s">
        <v>1146</v>
      </c>
      <c r="TH78" t="s">
        <v>1146</v>
      </c>
      <c r="TI78" t="s">
        <v>1146</v>
      </c>
      <c r="TJ78">
        <v>1.80380948573939</v>
      </c>
      <c r="TK78">
        <v>5.8002638286899</v>
      </c>
      <c r="TL78">
        <v>0.56888084013266804</v>
      </c>
      <c r="TM78">
        <v>2.4589747497840699</v>
      </c>
      <c r="TN78">
        <v>-1.07976483827781</v>
      </c>
      <c r="TO78">
        <v>-0.23434950707497099</v>
      </c>
      <c r="TP78">
        <v>-4.6387287553391596</v>
      </c>
      <c r="TQ78">
        <v>-3.79367720465891</v>
      </c>
      <c r="TR78">
        <v>-2.4354731965585699</v>
      </c>
      <c r="TS78" t="s">
        <v>1146</v>
      </c>
      <c r="TT78" t="s">
        <v>1146</v>
      </c>
      <c r="TU78">
        <v>-0.35995691854203699</v>
      </c>
      <c r="TV78" t="s">
        <v>1146</v>
      </c>
      <c r="TW78">
        <v>-2.2068719816325002</v>
      </c>
      <c r="TX78">
        <v>0.21667820277468899</v>
      </c>
      <c r="TY78">
        <v>7.5221284320864799</v>
      </c>
      <c r="TZ78">
        <v>-2.9006426099851801</v>
      </c>
      <c r="UA78">
        <v>-0.228515054813416</v>
      </c>
      <c r="UB78">
        <v>11.9524585450014</v>
      </c>
      <c r="UC78">
        <v>-3.5749890337759802</v>
      </c>
      <c r="UD78">
        <v>-28.366762177650401</v>
      </c>
      <c r="UE78">
        <v>1.6451738570187</v>
      </c>
      <c r="UF78">
        <v>-2.91663793697855</v>
      </c>
      <c r="UG78">
        <v>0.865451755981961</v>
      </c>
      <c r="UH78">
        <v>4.3720085317440196</v>
      </c>
      <c r="UI78">
        <v>3.0953376222179201</v>
      </c>
      <c r="UJ78">
        <v>11.7664270188932</v>
      </c>
      <c r="UK78">
        <v>3.21510754837246</v>
      </c>
      <c r="UL78" t="s">
        <v>1146</v>
      </c>
      <c r="UM78">
        <v>-4.3393442941165103</v>
      </c>
      <c r="UN78">
        <v>0.214319407699093</v>
      </c>
      <c r="UO78">
        <v>1.0226358726875799</v>
      </c>
      <c r="UP78" t="s">
        <v>1146</v>
      </c>
      <c r="UQ78" t="s">
        <v>1146</v>
      </c>
      <c r="UR78" t="s">
        <v>1146</v>
      </c>
      <c r="US78" t="s">
        <v>1146</v>
      </c>
      <c r="UT78" t="s">
        <v>1146</v>
      </c>
      <c r="UU78">
        <v>-3.6022753215128298</v>
      </c>
      <c r="UV78" t="s">
        <v>1146</v>
      </c>
      <c r="UW78">
        <v>-0.11184353781895599</v>
      </c>
      <c r="UX78" t="s">
        <v>1146</v>
      </c>
      <c r="UY78">
        <v>-3.95342800280739</v>
      </c>
      <c r="UZ78">
        <v>1.58273238962892E-2</v>
      </c>
      <c r="VA78">
        <v>-0.29236868186323101</v>
      </c>
      <c r="VB78">
        <v>-3.6909252905158101</v>
      </c>
      <c r="VC78">
        <v>-2.99561782795845</v>
      </c>
      <c r="VD78" t="s">
        <v>1146</v>
      </c>
      <c r="VE78" t="s">
        <v>1146</v>
      </c>
      <c r="VF78">
        <v>-0.36091776230987599</v>
      </c>
      <c r="VG78">
        <v>-0.70456778239770301</v>
      </c>
      <c r="VH78">
        <v>-0.30334271779215399</v>
      </c>
      <c r="VI78">
        <v>0</v>
      </c>
      <c r="VJ78">
        <v>0.34289338592352597</v>
      </c>
      <c r="VK78" t="s">
        <v>1146</v>
      </c>
      <c r="VL78">
        <v>-0.92970409524279995</v>
      </c>
      <c r="VM78" t="s">
        <v>1146</v>
      </c>
      <c r="VN78">
        <v>1.2446136887463499</v>
      </c>
      <c r="VO78">
        <v>1.1167855652484799</v>
      </c>
      <c r="VP78">
        <v>-1.4814887828726899</v>
      </c>
      <c r="VQ78" t="s">
        <v>1146</v>
      </c>
      <c r="VR78">
        <v>-5.0838016611130303</v>
      </c>
      <c r="VS78">
        <v>-0.60555336746751498</v>
      </c>
      <c r="VT78">
        <v>1.29006648804206</v>
      </c>
      <c r="VU78">
        <v>-3.4795057113601299E-2</v>
      </c>
      <c r="VV78">
        <v>-0.98788462309945502</v>
      </c>
      <c r="VW78">
        <v>0.22675060417101101</v>
      </c>
      <c r="VX78">
        <v>0.64974880335455498</v>
      </c>
      <c r="VY78">
        <v>-1.4908922719623701</v>
      </c>
      <c r="VZ78">
        <v>0.33563922685893</v>
      </c>
      <c r="WA78" t="s">
        <v>1146</v>
      </c>
      <c r="WB78">
        <v>1.1636606276285999</v>
      </c>
      <c r="WC78">
        <v>-1.2937951657114399</v>
      </c>
      <c r="WD78">
        <v>-2.8698160551637</v>
      </c>
      <c r="WE78">
        <v>1.19</v>
      </c>
      <c r="WF78">
        <v>0</v>
      </c>
      <c r="WG78">
        <v>0</v>
      </c>
      <c r="WH78">
        <v>1.3528384367649</v>
      </c>
      <c r="WI78">
        <v>0.76394044781367099</v>
      </c>
      <c r="WJ78">
        <v>7.7450000000000001</v>
      </c>
      <c r="WK78">
        <v>0</v>
      </c>
      <c r="WL78">
        <v>0</v>
      </c>
      <c r="WM78">
        <v>0.17630184469499299</v>
      </c>
      <c r="WN78">
        <v>1.6043479134435701</v>
      </c>
      <c r="WO78">
        <v>-1.64934055882845</v>
      </c>
      <c r="WP78">
        <v>-7.51791917471314</v>
      </c>
      <c r="WQ78">
        <v>-0.738773301854312</v>
      </c>
      <c r="WR78">
        <v>-1.49749116538785</v>
      </c>
      <c r="WS78">
        <v>0</v>
      </c>
      <c r="WT78">
        <v>1.4315389288443801</v>
      </c>
      <c r="WU78">
        <v>-1.08863321510331</v>
      </c>
      <c r="WV78">
        <v>-7.51791917471314</v>
      </c>
      <c r="WW78">
        <v>3.0457151834105698</v>
      </c>
      <c r="WX78">
        <v>0</v>
      </c>
      <c r="WY78">
        <v>0</v>
      </c>
      <c r="WZ78">
        <v>3.1267191454034302</v>
      </c>
      <c r="XA78">
        <v>0</v>
      </c>
      <c r="XB78">
        <v>0</v>
      </c>
      <c r="XC78">
        <v>3.1999999999987601E-2</v>
      </c>
      <c r="XD78">
        <v>-1.02568164267469</v>
      </c>
      <c r="XE78">
        <v>1.51085930122756</v>
      </c>
      <c r="XF78">
        <v>0.71467608357507195</v>
      </c>
      <c r="XG78">
        <v>1.6071499740943</v>
      </c>
      <c r="XH78">
        <v>2.6356843747434202</v>
      </c>
      <c r="XI78">
        <v>11.672038532575201</v>
      </c>
      <c r="XJ78">
        <v>-2.4951491336693898</v>
      </c>
      <c r="XK78">
        <v>-0.92980101073909505</v>
      </c>
      <c r="XL78">
        <v>-0.21861517924509599</v>
      </c>
      <c r="XM78">
        <v>7.9914318668644002</v>
      </c>
      <c r="XN78">
        <v>1.5943204868154299</v>
      </c>
      <c r="XO78" t="s">
        <v>1146</v>
      </c>
      <c r="XP78">
        <v>5.7102182853527399</v>
      </c>
      <c r="XQ78" t="s">
        <v>1146</v>
      </c>
      <c r="XR78">
        <v>-1.51493027670292</v>
      </c>
      <c r="XS78">
        <v>-0.57604306864064103</v>
      </c>
      <c r="XT78">
        <v>-1.77999051683263</v>
      </c>
      <c r="XU78">
        <v>1.58390923980345</v>
      </c>
      <c r="XV78">
        <v>-5.2270285151011802</v>
      </c>
      <c r="XW78">
        <v>0.113551363968178</v>
      </c>
      <c r="XX78">
        <v>1.9912508395200801</v>
      </c>
      <c r="XY78">
        <v>-6.76945840969851</v>
      </c>
      <c r="XZ78">
        <v>-4.4839934692994001</v>
      </c>
      <c r="YA78" t="s">
        <v>1146</v>
      </c>
      <c r="YB78">
        <v>-0.88610796279470205</v>
      </c>
      <c r="YC78">
        <v>8.0738034283630995</v>
      </c>
      <c r="YD78" t="s">
        <v>1146</v>
      </c>
      <c r="YE78">
        <v>1.39244404241805</v>
      </c>
      <c r="YF78">
        <v>12.535911489639201</v>
      </c>
      <c r="YG78">
        <v>7.0201261640132202</v>
      </c>
      <c r="YH78" t="s">
        <v>1146</v>
      </c>
      <c r="YI78">
        <v>5.2523267838676198</v>
      </c>
      <c r="YJ78">
        <v>-9.1844528548012008</v>
      </c>
      <c r="YK78" t="s">
        <v>1146</v>
      </c>
      <c r="YL78" t="s">
        <v>1146</v>
      </c>
      <c r="YM78" t="s">
        <v>1146</v>
      </c>
      <c r="YN78" t="s">
        <v>1146</v>
      </c>
      <c r="YO78" t="s">
        <v>1146</v>
      </c>
      <c r="YP78" t="s">
        <v>1146</v>
      </c>
      <c r="YQ78" t="s">
        <v>1146</v>
      </c>
      <c r="YR78" t="s">
        <v>1146</v>
      </c>
      <c r="YS78" t="s">
        <v>1146</v>
      </c>
      <c r="YT78" t="s">
        <v>1146</v>
      </c>
      <c r="YU78" t="s">
        <v>1146</v>
      </c>
      <c r="YV78" t="s">
        <v>1146</v>
      </c>
      <c r="YW78">
        <v>-5.4124695066297104</v>
      </c>
      <c r="YX78">
        <v>-9.2505228727335709</v>
      </c>
      <c r="YY78">
        <v>-5.4766123621600196</v>
      </c>
      <c r="YZ78">
        <v>-12.4718390897745</v>
      </c>
      <c r="ZA78">
        <v>-14.3422061737074</v>
      </c>
      <c r="ZB78">
        <v>-10.801996839174199</v>
      </c>
      <c r="ZC78">
        <v>-3.0792621934141602</v>
      </c>
      <c r="ZD78" t="s">
        <v>1146</v>
      </c>
      <c r="ZE78">
        <v>-8.0473225846503098</v>
      </c>
      <c r="ZF78" t="s">
        <v>1146</v>
      </c>
      <c r="ZG78">
        <v>-7.1731892100564503</v>
      </c>
      <c r="ZH78">
        <v>-5.9559409461300499</v>
      </c>
      <c r="ZI78">
        <v>2.28117607299763</v>
      </c>
      <c r="ZJ78">
        <v>-6.75900987559318</v>
      </c>
      <c r="ZK78" t="s">
        <v>1146</v>
      </c>
      <c r="ZL78">
        <v>-13.908032272167199</v>
      </c>
      <c r="ZM78">
        <v>-12.2619717475642</v>
      </c>
      <c r="ZN78">
        <v>10.764370255104399</v>
      </c>
      <c r="ZO78" t="s">
        <v>1146</v>
      </c>
      <c r="ZP78">
        <v>-15.986380188750999</v>
      </c>
      <c r="ZQ78">
        <v>-1.9870111179073899</v>
      </c>
      <c r="ZR78">
        <v>-4.3311011624844804</v>
      </c>
      <c r="ZS78" t="s">
        <v>1146</v>
      </c>
      <c r="ZT78">
        <v>-1.57011696208637</v>
      </c>
      <c r="ZU78" t="s">
        <v>1146</v>
      </c>
      <c r="ZV78">
        <v>-8.18100619920585</v>
      </c>
      <c r="ZW78">
        <v>-5.8450017764578499</v>
      </c>
      <c r="ZX78">
        <v>0.191009197092851</v>
      </c>
      <c r="ZY78">
        <v>-7.3098843974823904</v>
      </c>
      <c r="ZZ78" t="s">
        <v>1146</v>
      </c>
      <c r="AAA78" t="s">
        <v>1146</v>
      </c>
      <c r="AAB78" t="s">
        <v>1146</v>
      </c>
      <c r="AAC78" t="s">
        <v>1146</v>
      </c>
      <c r="AAD78" t="s">
        <v>1146</v>
      </c>
      <c r="AAE78" t="s">
        <v>1146</v>
      </c>
      <c r="AAF78" t="s">
        <v>1146</v>
      </c>
      <c r="AAG78" t="s">
        <v>1146</v>
      </c>
      <c r="AAH78" t="s">
        <v>1146</v>
      </c>
      <c r="AAI78" t="s">
        <v>1146</v>
      </c>
      <c r="AAJ78" t="s">
        <v>1146</v>
      </c>
      <c r="AAK78" t="s">
        <v>1146</v>
      </c>
      <c r="AAL78">
        <v>1.7075219693608801</v>
      </c>
      <c r="AAM78" t="s">
        <v>1146</v>
      </c>
      <c r="AAN78">
        <v>-9.5106041900831109</v>
      </c>
      <c r="AAO78" t="s">
        <v>1146</v>
      </c>
      <c r="AAP78">
        <v>-3.4785333751175198</v>
      </c>
      <c r="AAQ78" t="s">
        <v>1146</v>
      </c>
      <c r="AAR78" t="s">
        <v>1146</v>
      </c>
      <c r="AAS78">
        <v>-0.79077522051358395</v>
      </c>
      <c r="AAT78" t="s">
        <v>1146</v>
      </c>
      <c r="AAU78">
        <v>-2.4681573733371098</v>
      </c>
      <c r="AAV78">
        <v>-8.6436060430942003</v>
      </c>
      <c r="AAW78" t="s">
        <v>1146</v>
      </c>
      <c r="AAX78" t="s">
        <v>1146</v>
      </c>
      <c r="AAY78">
        <v>-11.211887134711001</v>
      </c>
      <c r="AAZ78">
        <v>-17.602386764306999</v>
      </c>
      <c r="ABA78">
        <v>-8.7590768234586793</v>
      </c>
      <c r="ABB78">
        <v>2.5393516105493501</v>
      </c>
      <c r="ABC78" t="s">
        <v>1146</v>
      </c>
      <c r="ABD78" t="s">
        <v>1146</v>
      </c>
      <c r="ABE78" t="s">
        <v>1146</v>
      </c>
      <c r="ABF78" t="s">
        <v>1146</v>
      </c>
      <c r="ABG78" t="s">
        <v>1146</v>
      </c>
      <c r="ABH78" t="s">
        <v>1146</v>
      </c>
      <c r="ABI78" t="s">
        <v>1146</v>
      </c>
      <c r="ABJ78" t="s">
        <v>1146</v>
      </c>
      <c r="ABK78" t="s">
        <v>1146</v>
      </c>
      <c r="ABL78">
        <v>-11.7333661555774</v>
      </c>
      <c r="ABM78">
        <v>-6.8714654367759298</v>
      </c>
      <c r="ABN78">
        <v>-7.61973616094539</v>
      </c>
      <c r="ABO78">
        <v>1.69272176530719</v>
      </c>
      <c r="ABP78">
        <v>-13.7925839271155</v>
      </c>
      <c r="ABQ78">
        <v>-6.6988449305284403</v>
      </c>
      <c r="ABR78">
        <v>-4.3280440261664896</v>
      </c>
      <c r="ABS78">
        <v>0.409301221971758</v>
      </c>
      <c r="ABT78">
        <v>-1.8832410175971701</v>
      </c>
      <c r="ABU78">
        <v>-9.5672757921919498</v>
      </c>
      <c r="ABV78" t="s">
        <v>1146</v>
      </c>
      <c r="ABW78">
        <v>-1.8055001605105201</v>
      </c>
      <c r="ABX78" t="s">
        <v>1146</v>
      </c>
      <c r="ABY78">
        <v>0.60763453690428904</v>
      </c>
      <c r="ABZ78" t="s">
        <v>1146</v>
      </c>
      <c r="ACA78" t="s">
        <v>1146</v>
      </c>
      <c r="ACB78" t="s">
        <v>1146</v>
      </c>
      <c r="ACC78" t="s">
        <v>1146</v>
      </c>
      <c r="ACD78" t="s">
        <v>1146</v>
      </c>
      <c r="ACE78" t="s">
        <v>1146</v>
      </c>
      <c r="ACF78" t="s">
        <v>1146</v>
      </c>
      <c r="ACG78" t="s">
        <v>1146</v>
      </c>
      <c r="ACH78" t="s">
        <v>1146</v>
      </c>
      <c r="ACI78" t="s">
        <v>1146</v>
      </c>
      <c r="ACJ78" t="s">
        <v>1146</v>
      </c>
      <c r="ACK78" t="s">
        <v>1146</v>
      </c>
      <c r="ACL78" t="s">
        <v>1146</v>
      </c>
      <c r="ACM78" t="s">
        <v>1146</v>
      </c>
      <c r="ACN78" t="s">
        <v>1146</v>
      </c>
      <c r="ACO78" t="s">
        <v>1146</v>
      </c>
      <c r="ACP78">
        <v>0.78168180023687694</v>
      </c>
      <c r="ACQ78" t="s">
        <v>1146</v>
      </c>
      <c r="ACR78">
        <v>-3.9110827677310702</v>
      </c>
      <c r="ACS78">
        <v>-0.64255323254445196</v>
      </c>
      <c r="ACT78">
        <v>4.5078340027815402</v>
      </c>
      <c r="ACU78" t="s">
        <v>1146</v>
      </c>
      <c r="ACV78" t="s">
        <v>1146</v>
      </c>
      <c r="ACW78" t="s">
        <v>1146</v>
      </c>
      <c r="ACX78">
        <v>-5.0775385361395697</v>
      </c>
      <c r="ACY78">
        <v>-5.0702854361705203</v>
      </c>
      <c r="ACZ78">
        <v>-1.10244978874945</v>
      </c>
      <c r="ADA78" t="s">
        <v>1146</v>
      </c>
      <c r="ADB78" t="s">
        <v>1146</v>
      </c>
      <c r="ADC78" t="s">
        <v>1146</v>
      </c>
      <c r="ADD78">
        <v>1.8969336024019301</v>
      </c>
      <c r="ADE78">
        <v>6.0798659364015304</v>
      </c>
      <c r="ADF78">
        <v>-2.0258133807381098</v>
      </c>
      <c r="ADG78" t="s">
        <v>1146</v>
      </c>
      <c r="ADH78" t="s">
        <v>1146</v>
      </c>
      <c r="ADI78">
        <v>-2.48</v>
      </c>
      <c r="ADJ78" t="s">
        <v>1146</v>
      </c>
      <c r="ADK78" t="s">
        <v>1146</v>
      </c>
      <c r="ADL78">
        <v>-2.8322810102301901</v>
      </c>
      <c r="ADM78">
        <v>2.8487738167840302</v>
      </c>
      <c r="ADN78" t="s">
        <v>1146</v>
      </c>
      <c r="ADO78">
        <v>2.2778397198912601</v>
      </c>
      <c r="ADP78" t="s">
        <v>1146</v>
      </c>
      <c r="ADQ78">
        <v>-0.376018591476246</v>
      </c>
      <c r="ADR78">
        <v>-2.8903034036353699</v>
      </c>
      <c r="ADS78" t="s">
        <v>1146</v>
      </c>
      <c r="ADT78">
        <v>-3.4033828805740698</v>
      </c>
      <c r="ADU78" t="s">
        <v>1146</v>
      </c>
      <c r="ADV78" t="s">
        <v>1146</v>
      </c>
      <c r="ADW78" t="s">
        <v>1146</v>
      </c>
      <c r="ADX78">
        <v>-7.5175840485255296</v>
      </c>
      <c r="ADY78">
        <v>-2.8413891623041199</v>
      </c>
      <c r="ADZ78">
        <v>-2.6789820259679198</v>
      </c>
      <c r="AEA78">
        <v>4.4337045597814697</v>
      </c>
      <c r="AEB78" t="s">
        <v>1146</v>
      </c>
      <c r="AEC78">
        <v>1.0094382949209499</v>
      </c>
      <c r="AED78">
        <v>3.4526514592616802</v>
      </c>
      <c r="AEE78">
        <v>-2.23326010125131</v>
      </c>
      <c r="AEF78">
        <v>0.76767118237950305</v>
      </c>
      <c r="AEG78">
        <v>1.57014518328387</v>
      </c>
      <c r="AEH78" t="s">
        <v>1146</v>
      </c>
      <c r="AEI78" t="s">
        <v>1146</v>
      </c>
      <c r="AEJ78" t="s">
        <v>1146</v>
      </c>
      <c r="AEK78" t="s">
        <v>1146</v>
      </c>
      <c r="AEL78" t="s">
        <v>1146</v>
      </c>
      <c r="AEM78">
        <v>-0.68220858895704495</v>
      </c>
      <c r="AEN78">
        <v>-0.27256726175509699</v>
      </c>
      <c r="AEO78">
        <v>3.5924363432304798</v>
      </c>
      <c r="AEP78">
        <v>-4.9605378544285301</v>
      </c>
      <c r="AEQ78">
        <v>0.94855398643818301</v>
      </c>
      <c r="AER78" t="s">
        <v>1146</v>
      </c>
      <c r="AES78">
        <v>1.00340405319823</v>
      </c>
      <c r="AET78">
        <v>-12.8372623987533</v>
      </c>
      <c r="AEU78">
        <v>7.6102381900415397</v>
      </c>
      <c r="AEV78">
        <v>-0.84311685738346398</v>
      </c>
      <c r="AEW78">
        <v>-0.120890691416775</v>
      </c>
      <c r="AEX78">
        <v>7.5499005633010903</v>
      </c>
      <c r="AEY78">
        <v>8.8049550643654106E-2</v>
      </c>
      <c r="AEZ78">
        <v>1.38158508883841</v>
      </c>
      <c r="AFA78">
        <v>3.6608444761579801</v>
      </c>
      <c r="AFB78" t="s">
        <v>1146</v>
      </c>
      <c r="AFC78">
        <v>-1.3328149610223801</v>
      </c>
      <c r="AFD78">
        <v>-19.175685134334799</v>
      </c>
      <c r="AFE78">
        <v>-2.7708986026157501</v>
      </c>
      <c r="AFF78">
        <v>-1.6638025308545501</v>
      </c>
      <c r="AFG78">
        <v>-1.7263013430056</v>
      </c>
      <c r="AFH78" t="s">
        <v>1146</v>
      </c>
      <c r="AFI78">
        <v>-3.4333454136226099E-2</v>
      </c>
      <c r="AFJ78">
        <v>6.9296971051748999</v>
      </c>
      <c r="AFK78" t="s">
        <v>1146</v>
      </c>
      <c r="AFL78">
        <v>0.46117556443461299</v>
      </c>
      <c r="AFM78">
        <v>2.5897004032052102</v>
      </c>
      <c r="AFN78">
        <v>2.76272223042369</v>
      </c>
      <c r="AFO78">
        <v>0.56414478699722304</v>
      </c>
      <c r="AFP78">
        <v>-0.54182254815373598</v>
      </c>
      <c r="AFQ78">
        <v>1.9558059269250601</v>
      </c>
      <c r="AFR78" t="s">
        <v>1146</v>
      </c>
      <c r="AFS78" t="s">
        <v>1146</v>
      </c>
      <c r="AFT78" t="s">
        <v>1146</v>
      </c>
      <c r="AFU78" t="s">
        <v>1146</v>
      </c>
      <c r="AFV78" t="s">
        <v>1146</v>
      </c>
      <c r="AFW78" t="s">
        <v>1146</v>
      </c>
      <c r="AFX78" t="s">
        <v>1146</v>
      </c>
      <c r="AFY78">
        <v>-0.396668771708242</v>
      </c>
      <c r="AFZ78">
        <v>-0.76346392239428096</v>
      </c>
      <c r="AGA78">
        <v>2.2646965881124999</v>
      </c>
      <c r="AGB78">
        <v>-2.6664416504936299</v>
      </c>
      <c r="AGC78" t="s">
        <v>1146</v>
      </c>
      <c r="AGD78">
        <v>-0.64160232519054905</v>
      </c>
      <c r="AGE78">
        <v>-0.53828996282528896</v>
      </c>
      <c r="AGF78">
        <v>0.263000000000013</v>
      </c>
      <c r="AGG78">
        <v>-0.41153849860733299</v>
      </c>
      <c r="AGH78" t="s">
        <v>1146</v>
      </c>
      <c r="AGI78">
        <v>2.2646965881124999</v>
      </c>
      <c r="AGJ78">
        <v>-2.6664416504936299</v>
      </c>
      <c r="AGK78">
        <v>-0.81411932493463701</v>
      </c>
      <c r="AGL78">
        <v>2.9735060609992199E-3</v>
      </c>
      <c r="AGM78">
        <v>-0.56243412822709604</v>
      </c>
      <c r="AGN78">
        <v>1.20617720918277</v>
      </c>
      <c r="AGO78">
        <v>-0.55606234109039099</v>
      </c>
      <c r="AGP78">
        <v>-4.5796863516183501</v>
      </c>
      <c r="AGQ78" t="s">
        <v>1146</v>
      </c>
      <c r="AGR78">
        <v>0.29989669110641598</v>
      </c>
      <c r="AGS78">
        <v>-1.1590951579734601</v>
      </c>
      <c r="AGT78">
        <v>0.11502687265732001</v>
      </c>
      <c r="AGU78">
        <v>-5.5775350071289003</v>
      </c>
      <c r="AGV78">
        <v>-3.9103873597382099</v>
      </c>
      <c r="AGW78">
        <v>-0.49249200956841299</v>
      </c>
      <c r="AGX78" t="s">
        <v>1146</v>
      </c>
      <c r="AGY78" t="s">
        <v>1146</v>
      </c>
      <c r="AGZ78" t="s">
        <v>1146</v>
      </c>
      <c r="AHA78">
        <v>0.12990103722507801</v>
      </c>
      <c r="AHB78">
        <v>-1.89783021267438</v>
      </c>
      <c r="AHC78" t="s">
        <v>1146</v>
      </c>
      <c r="AHD78" t="s">
        <v>1146</v>
      </c>
      <c r="AHE78" t="s">
        <v>1146</v>
      </c>
      <c r="AHF78">
        <v>-1.1696075874791201</v>
      </c>
      <c r="AHG78">
        <v>2.5499910106074899</v>
      </c>
      <c r="AHH78">
        <v>-0.335273528139368</v>
      </c>
      <c r="AHI78">
        <v>0.53346072693976099</v>
      </c>
      <c r="AHJ78">
        <v>-0.14593724698379601</v>
      </c>
      <c r="AHK78" t="s">
        <v>1146</v>
      </c>
      <c r="AHL78" t="s">
        <v>1146</v>
      </c>
      <c r="AHM78" t="s">
        <v>1146</v>
      </c>
      <c r="AHN78">
        <v>0.41868621192420202</v>
      </c>
      <c r="AHO78">
        <v>-0.46302328145201299</v>
      </c>
      <c r="AHP78">
        <v>2.6306765296624701</v>
      </c>
      <c r="AHQ78">
        <v>-0.415502896676956</v>
      </c>
      <c r="AHR78">
        <v>-8.9244987406544907E-2</v>
      </c>
      <c r="AHS78">
        <v>2.8247014725036701</v>
      </c>
      <c r="AHT78">
        <v>-0.82395299610279504</v>
      </c>
      <c r="AHU78">
        <v>-2.4986335597720002</v>
      </c>
      <c r="AHV78">
        <v>0.83317534599227605</v>
      </c>
      <c r="AHW78">
        <v>-0.66401720498310302</v>
      </c>
      <c r="AHX78" t="s">
        <v>1146</v>
      </c>
      <c r="AHY78" t="s">
        <v>1146</v>
      </c>
      <c r="AHZ78" t="s">
        <v>1146</v>
      </c>
      <c r="AIA78" t="s">
        <v>1146</v>
      </c>
      <c r="AIB78" t="s">
        <v>1146</v>
      </c>
      <c r="AIC78">
        <v>-3.1397873934359399</v>
      </c>
      <c r="AID78" t="s">
        <v>1146</v>
      </c>
      <c r="AIE78" t="s">
        <v>1146</v>
      </c>
      <c r="AIF78">
        <v>-8.0417670985236391</v>
      </c>
      <c r="AIG78">
        <v>-6.7150533097026504</v>
      </c>
      <c r="AIH78">
        <v>-7.5055750840987301</v>
      </c>
      <c r="AII78">
        <v>-6.3357982466855303</v>
      </c>
      <c r="AIJ78">
        <v>-1.9176257966327299</v>
      </c>
      <c r="AIK78">
        <v>-12.878648395100701</v>
      </c>
      <c r="AIL78">
        <v>0</v>
      </c>
      <c r="AIM78" t="s">
        <v>1146</v>
      </c>
      <c r="AIN78" t="s">
        <v>1146</v>
      </c>
      <c r="AIO78" t="s">
        <v>1146</v>
      </c>
      <c r="AIP78">
        <v>0</v>
      </c>
      <c r="AIQ78">
        <v>-13.4867850727844</v>
      </c>
      <c r="AIR78">
        <v>1.4000000000002901E-2</v>
      </c>
      <c r="AIS78" t="s">
        <v>1146</v>
      </c>
      <c r="AIT78" t="s">
        <v>1146</v>
      </c>
      <c r="AIU78">
        <v>-5.25675624311073</v>
      </c>
      <c r="AIV78" t="s">
        <v>1146</v>
      </c>
      <c r="AIW78">
        <v>-2.9652312842361499</v>
      </c>
      <c r="AIX78">
        <v>3.0943186443370001</v>
      </c>
      <c r="AIY78">
        <v>-4.6029387160586097</v>
      </c>
      <c r="AIZ78">
        <v>-1.8943814805883801</v>
      </c>
      <c r="AJA78">
        <v>-1.2934308904082199</v>
      </c>
      <c r="AJB78">
        <v>-1.1118332939415301</v>
      </c>
      <c r="AJC78">
        <v>-7.3733500991290502</v>
      </c>
      <c r="AJD78">
        <v>8.7170917458839092</v>
      </c>
      <c r="AJE78">
        <v>-3.1112380914849802</v>
      </c>
      <c r="AJF78">
        <v>0.43938289362204203</v>
      </c>
      <c r="AJG78">
        <v>-4.65468004358772</v>
      </c>
      <c r="AJH78">
        <v>-3.70818491559548</v>
      </c>
      <c r="AJI78">
        <v>-2.0452353300131998</v>
      </c>
      <c r="AJJ78" t="s">
        <v>1146</v>
      </c>
      <c r="AJK78" t="s">
        <v>1146</v>
      </c>
      <c r="AJL78" t="s">
        <v>1146</v>
      </c>
      <c r="AJM78" t="s">
        <v>1146</v>
      </c>
      <c r="AJN78" t="s">
        <v>1146</v>
      </c>
      <c r="AJO78" t="s">
        <v>1146</v>
      </c>
      <c r="AJP78">
        <v>8.4443561374521394</v>
      </c>
      <c r="AJQ78">
        <v>5.3381460977442803</v>
      </c>
      <c r="AJR78" t="s">
        <v>1146</v>
      </c>
      <c r="AJS78">
        <v>-2.6961747481621399</v>
      </c>
      <c r="AJT78">
        <v>6.1645671401769002</v>
      </c>
      <c r="AJU78">
        <v>1.6819388167451199</v>
      </c>
      <c r="AJV78" t="s">
        <v>1146</v>
      </c>
      <c r="AJW78" t="s">
        <v>1146</v>
      </c>
      <c r="AJX78" t="s">
        <v>1146</v>
      </c>
      <c r="AJY78" t="s">
        <v>1146</v>
      </c>
      <c r="AJZ78" t="s">
        <v>1146</v>
      </c>
      <c r="AKA78" t="s">
        <v>1146</v>
      </c>
      <c r="AKB78">
        <v>2.3906478529414699</v>
      </c>
      <c r="AKC78" t="s">
        <v>1146</v>
      </c>
      <c r="AKD78">
        <v>0.86200812606491695</v>
      </c>
      <c r="AKE78" t="s">
        <v>1146</v>
      </c>
      <c r="AKF78" t="s">
        <v>1146</v>
      </c>
      <c r="AKG78" t="s">
        <v>1146</v>
      </c>
      <c r="AKH78" t="s">
        <v>1146</v>
      </c>
      <c r="AKI78">
        <v>1.15606936416184</v>
      </c>
      <c r="AKJ78" t="s">
        <v>1146</v>
      </c>
      <c r="AKK78" t="s">
        <v>1146</v>
      </c>
      <c r="AKL78">
        <v>12.0803698435277</v>
      </c>
      <c r="AKM78">
        <v>-2.2086808850706801</v>
      </c>
      <c r="AKN78" t="s">
        <v>1146</v>
      </c>
      <c r="AKO78">
        <v>5.81037120020682</v>
      </c>
      <c r="AKP78">
        <v>0.83818664186283698</v>
      </c>
      <c r="AKQ78">
        <v>2.4857186969275702</v>
      </c>
      <c r="AKR78">
        <v>-2.5412896667639502</v>
      </c>
      <c r="AKS78" t="s">
        <v>1146</v>
      </c>
      <c r="AKT78" t="s">
        <v>1146</v>
      </c>
      <c r="AKU78" t="s">
        <v>1146</v>
      </c>
      <c r="AKV78" t="s">
        <v>1146</v>
      </c>
      <c r="AKW78" t="s">
        <v>1146</v>
      </c>
      <c r="AKX78" t="s">
        <v>1146</v>
      </c>
      <c r="AKY78" t="s">
        <v>1146</v>
      </c>
      <c r="AKZ78" t="s">
        <v>1146</v>
      </c>
      <c r="ALA78" t="s">
        <v>1146</v>
      </c>
      <c r="ALB78" t="s">
        <v>1146</v>
      </c>
      <c r="ALC78" t="s">
        <v>1146</v>
      </c>
      <c r="ALD78" t="s">
        <v>1146</v>
      </c>
      <c r="ALE78" t="s">
        <v>1146</v>
      </c>
      <c r="ALF78" t="s">
        <v>1146</v>
      </c>
      <c r="ALG78" t="s">
        <v>1146</v>
      </c>
      <c r="ALH78" t="s">
        <v>1146</v>
      </c>
      <c r="ALI78">
        <v>29.5791017216097</v>
      </c>
      <c r="ALJ78" t="s">
        <v>1146</v>
      </c>
      <c r="ALK78" t="s">
        <v>1146</v>
      </c>
      <c r="ALL78">
        <v>-12.0122084150861</v>
      </c>
      <c r="ALM78">
        <v>27.411629234684501</v>
      </c>
      <c r="ALN78">
        <v>-3.5591626853930398</v>
      </c>
      <c r="ALO78">
        <v>7.6623638563937204</v>
      </c>
      <c r="ALP78">
        <v>3.7024676164452202</v>
      </c>
      <c r="ALQ78">
        <v>24.032874289013701</v>
      </c>
      <c r="ALR78">
        <v>-3.6720292995340502</v>
      </c>
      <c r="ALS78">
        <v>6.2684879506516902</v>
      </c>
      <c r="ALT78">
        <v>24.625060474117099</v>
      </c>
      <c r="ALU78">
        <v>4.5599586256696503</v>
      </c>
      <c r="ALV78">
        <v>8.4275850383360904</v>
      </c>
      <c r="ALW78" t="s">
        <v>1146</v>
      </c>
      <c r="ALX78" t="s">
        <v>1146</v>
      </c>
      <c r="ALY78">
        <v>4.3330730887033697</v>
      </c>
      <c r="ALZ78">
        <v>-2.0186259690867501</v>
      </c>
      <c r="AMA78">
        <v>4.5654289953410299</v>
      </c>
      <c r="AMB78">
        <v>-0.42741059576010298</v>
      </c>
      <c r="AMC78">
        <v>-3.50300459526335</v>
      </c>
      <c r="AMD78" t="s">
        <v>1146</v>
      </c>
      <c r="AME78" t="s">
        <v>1146</v>
      </c>
      <c r="AMF78" t="s">
        <v>1146</v>
      </c>
      <c r="AMG78" t="s">
        <v>1146</v>
      </c>
      <c r="AMH78" t="s">
        <v>1146</v>
      </c>
      <c r="AMI78">
        <v>-1.00825502310369</v>
      </c>
      <c r="AMJ78">
        <v>6.24900451287498</v>
      </c>
      <c r="AMK78">
        <v>1.13782034304117</v>
      </c>
      <c r="AML78" t="s">
        <v>1146</v>
      </c>
      <c r="AMM78">
        <v>-10.2055120728233</v>
      </c>
      <c r="AMN78">
        <v>-0.85083939535670605</v>
      </c>
      <c r="AMO78">
        <v>-0.82282528803657695</v>
      </c>
      <c r="AMP78">
        <v>-1.3446574393798001</v>
      </c>
      <c r="AMQ78">
        <v>0.12623901253039399</v>
      </c>
      <c r="AMR78">
        <v>-11.7048150426149</v>
      </c>
      <c r="AMS78">
        <v>-0.45728770595689899</v>
      </c>
      <c r="AMT78">
        <v>-22.0797730799205</v>
      </c>
      <c r="AMU78">
        <v>-0.19334551480899601</v>
      </c>
      <c r="AMV78">
        <v>-0.133317532736865</v>
      </c>
      <c r="AMW78" t="s">
        <v>1146</v>
      </c>
      <c r="AMX78">
        <v>-3.4182873503890701</v>
      </c>
      <c r="AMY78">
        <v>-8.8644606258258491</v>
      </c>
      <c r="AMZ78" t="s">
        <v>1146</v>
      </c>
      <c r="ANA78">
        <v>3.4202789890101202</v>
      </c>
      <c r="ANB78">
        <v>-8.1388057286188094</v>
      </c>
      <c r="ANC78">
        <v>-1.8924253881583399</v>
      </c>
      <c r="AND78" t="s">
        <v>1146</v>
      </c>
      <c r="ANE78" t="s">
        <v>1146</v>
      </c>
      <c r="ANF78">
        <v>1.5893311798288501</v>
      </c>
      <c r="ANG78">
        <v>15.0582557738711</v>
      </c>
      <c r="ANH78" t="s">
        <v>1146</v>
      </c>
      <c r="ANI78">
        <v>2.3196679786446501</v>
      </c>
      <c r="ANJ78" t="s">
        <v>1146</v>
      </c>
      <c r="ANK78" t="s">
        <v>1146</v>
      </c>
      <c r="ANL78" t="s">
        <v>1146</v>
      </c>
      <c r="ANM78" t="s">
        <v>1146</v>
      </c>
      <c r="ANN78" t="s">
        <v>1146</v>
      </c>
      <c r="ANO78" t="s">
        <v>1146</v>
      </c>
      <c r="ANP78" t="s">
        <v>1146</v>
      </c>
      <c r="ANQ78" t="s">
        <v>1146</v>
      </c>
      <c r="ANR78" t="s">
        <v>1146</v>
      </c>
      <c r="ANS78" t="s">
        <v>1146</v>
      </c>
      <c r="ANT78" t="s">
        <v>1146</v>
      </c>
      <c r="ANU78" t="s">
        <v>1146</v>
      </c>
      <c r="ANV78" t="s">
        <v>1146</v>
      </c>
      <c r="ANW78" t="s">
        <v>1146</v>
      </c>
      <c r="ANX78" t="s">
        <v>1146</v>
      </c>
      <c r="ANY78">
        <v>-3.3283680737094401</v>
      </c>
      <c r="ANZ78">
        <v>-0.17160995932943299</v>
      </c>
      <c r="AOA78" t="s">
        <v>1146</v>
      </c>
      <c r="AOB78" t="s">
        <v>1146</v>
      </c>
      <c r="AOC78">
        <v>-8.7112633799817907</v>
      </c>
      <c r="AOD78">
        <v>2.3708823499864402</v>
      </c>
      <c r="AOE78">
        <v>6.0906117698990698</v>
      </c>
      <c r="AOF78">
        <v>-5.3741834434809199</v>
      </c>
      <c r="AOG78">
        <v>-13.6266125666139</v>
      </c>
      <c r="AOH78" t="s">
        <v>1146</v>
      </c>
      <c r="AOI78" t="s">
        <v>1146</v>
      </c>
      <c r="AOJ78" t="s">
        <v>1146</v>
      </c>
      <c r="AOK78" t="s">
        <v>1146</v>
      </c>
      <c r="AOL78">
        <v>-0.83697092524749295</v>
      </c>
      <c r="AOM78">
        <v>14.4025867778254</v>
      </c>
      <c r="AON78">
        <v>1.4689949341636599</v>
      </c>
      <c r="AOO78" t="s">
        <v>1146</v>
      </c>
      <c r="AOP78" t="s">
        <v>1146</v>
      </c>
      <c r="AOQ78" t="s">
        <v>1146</v>
      </c>
      <c r="AOR78" t="s">
        <v>1146</v>
      </c>
      <c r="AOS78">
        <v>2.7649112805529801</v>
      </c>
      <c r="AOT78">
        <v>0.458059259553667</v>
      </c>
      <c r="AOU78">
        <v>-7.4518925363798996</v>
      </c>
      <c r="AOV78">
        <v>3.4350685810539798</v>
      </c>
      <c r="AOW78" t="s">
        <v>1146</v>
      </c>
      <c r="AOX78">
        <v>3.1771183296059702</v>
      </c>
      <c r="AOY78">
        <v>15.695991791933199</v>
      </c>
      <c r="AOZ78">
        <v>16.0020954645282</v>
      </c>
      <c r="APA78" t="s">
        <v>1146</v>
      </c>
      <c r="APB78" t="s">
        <v>1146</v>
      </c>
      <c r="APC78">
        <v>-1.80294615778487</v>
      </c>
      <c r="APD78">
        <v>-4.25168591357704</v>
      </c>
      <c r="APE78" t="s">
        <v>1146</v>
      </c>
      <c r="APF78" t="s">
        <v>1146</v>
      </c>
      <c r="APG78" t="s">
        <v>1146</v>
      </c>
      <c r="APH78" t="s">
        <v>1146</v>
      </c>
      <c r="API78">
        <v>0</v>
      </c>
      <c r="APJ78" t="s">
        <v>1146</v>
      </c>
      <c r="APK78" t="s">
        <v>1146</v>
      </c>
      <c r="APL78">
        <v>0</v>
      </c>
      <c r="APM78">
        <v>0</v>
      </c>
      <c r="APN78">
        <v>0</v>
      </c>
      <c r="APO78" t="s">
        <v>1146</v>
      </c>
      <c r="APP78">
        <v>1.4923610017325599</v>
      </c>
      <c r="APQ78" t="s">
        <v>1146</v>
      </c>
      <c r="APR78">
        <v>-2.0353059476369602</v>
      </c>
      <c r="APS78">
        <v>5.4546001262917301</v>
      </c>
      <c r="APT78" t="s">
        <v>1146</v>
      </c>
      <c r="APU78">
        <v>8.8135855180541292</v>
      </c>
      <c r="APV78">
        <v>1.28915615296938</v>
      </c>
      <c r="APW78">
        <v>0</v>
      </c>
      <c r="APX78">
        <v>0.94291237621808599</v>
      </c>
      <c r="APY78">
        <v>-0.691783208082419</v>
      </c>
      <c r="APZ78">
        <v>-0.989116709758875</v>
      </c>
      <c r="AQA78">
        <v>0</v>
      </c>
      <c r="AQB78">
        <v>-4.4780801505764201</v>
      </c>
      <c r="AQC78">
        <v>-1.6399020141534999</v>
      </c>
      <c r="AQD78" t="s">
        <v>1146</v>
      </c>
      <c r="AQE78" t="s">
        <v>1146</v>
      </c>
      <c r="AQF78">
        <v>1.49901262641374</v>
      </c>
      <c r="AQG78" t="s">
        <v>1146</v>
      </c>
      <c r="AQH78">
        <v>-0.28806898393680702</v>
      </c>
      <c r="AQI78" t="s">
        <v>1146</v>
      </c>
      <c r="AQJ78">
        <v>-0.25919917056265201</v>
      </c>
      <c r="AQK78">
        <v>0.72539461467038302</v>
      </c>
      <c r="AQL78">
        <v>1.1175981653764899</v>
      </c>
      <c r="AQM78" t="s">
        <v>1146</v>
      </c>
      <c r="AQN78" t="s">
        <v>1146</v>
      </c>
      <c r="AQO78" t="s">
        <v>1146</v>
      </c>
      <c r="AQP78">
        <v>-6.4134211007496802</v>
      </c>
      <c r="AQQ78">
        <v>-3.2960969565554099</v>
      </c>
      <c r="AQR78">
        <v>5.3984341809795602</v>
      </c>
      <c r="AQS78">
        <v>3.6913390878923602</v>
      </c>
      <c r="AQT78">
        <v>-2.2788904815403099</v>
      </c>
      <c r="AQU78">
        <v>0.72182010328805102</v>
      </c>
      <c r="AQV78">
        <v>1.56734515385226</v>
      </c>
      <c r="AQW78">
        <v>1.60163571306866</v>
      </c>
      <c r="AQX78">
        <v>4.0738508954766903</v>
      </c>
      <c r="AQY78">
        <v>1.48657755247779</v>
      </c>
      <c r="AQZ78">
        <v>3.2055305237323601</v>
      </c>
      <c r="ARA78">
        <v>2.53237927726255</v>
      </c>
    </row>
    <row r="79" spans="1:1145">
      <c r="A79">
        <v>78</v>
      </c>
      <c r="B79" s="2" t="d">
        <v>2012-07-01</v>
      </c>
      <c r="C79">
        <v>-0.61742579401158304</v>
      </c>
      <c r="D79">
        <v>-5.5942289339246596</v>
      </c>
      <c r="E79" t="s">
        <v>1146</v>
      </c>
      <c r="F79">
        <v>0.66532077610812501</v>
      </c>
      <c r="G79" t="s">
        <v>1146</v>
      </c>
      <c r="H79">
        <v>-5.1188577504366899</v>
      </c>
      <c r="I79">
        <v>-13.862615454499601</v>
      </c>
      <c r="J79">
        <v>-8.6187496298635899</v>
      </c>
      <c r="K79">
        <v>-3.2096208983752899</v>
      </c>
      <c r="L79" t="s">
        <v>1146</v>
      </c>
      <c r="M79" t="s">
        <v>1146</v>
      </c>
      <c r="N79" t="s">
        <v>1146</v>
      </c>
      <c r="O79" t="s">
        <v>1146</v>
      </c>
      <c r="P79">
        <v>3.0946554804629902</v>
      </c>
      <c r="Q79">
        <v>-3.36237245659049</v>
      </c>
      <c r="R79">
        <v>-0.80004723526112498</v>
      </c>
      <c r="S79">
        <v>-4.0342173115767404</v>
      </c>
      <c r="T79">
        <v>-5.7330407616780796</v>
      </c>
      <c r="U79" t="s">
        <v>1146</v>
      </c>
      <c r="V79" t="s">
        <v>1146</v>
      </c>
      <c r="W79" t="s">
        <v>1146</v>
      </c>
      <c r="X79" t="s">
        <v>1146</v>
      </c>
      <c r="Y79" t="s">
        <v>1146</v>
      </c>
      <c r="Z79">
        <v>-4.2768711311198704</v>
      </c>
      <c r="AA79">
        <v>-16.285694673256501</v>
      </c>
      <c r="AB79" t="s">
        <v>1146</v>
      </c>
      <c r="AC79">
        <v>-2.5252910133551798</v>
      </c>
      <c r="AD79" t="s">
        <v>1146</v>
      </c>
      <c r="AE79">
        <v>-0.68339802313189801</v>
      </c>
      <c r="AF79">
        <v>-6.7208636715363097</v>
      </c>
      <c r="AG79">
        <v>7.3820808166402196</v>
      </c>
      <c r="AH79">
        <v>-5.39650037230082</v>
      </c>
      <c r="AI79" t="s">
        <v>1146</v>
      </c>
      <c r="AJ79" t="s">
        <v>1146</v>
      </c>
      <c r="AK79" t="s">
        <v>1146</v>
      </c>
      <c r="AL79">
        <v>4.4543801896526301</v>
      </c>
      <c r="AM79">
        <v>-6.1852171467910297</v>
      </c>
      <c r="AN79">
        <v>2.0303077766465698</v>
      </c>
      <c r="AO79">
        <v>-2.23560552260968</v>
      </c>
      <c r="AP79">
        <v>-4.6184854592571298</v>
      </c>
      <c r="AQ79" t="s">
        <v>1146</v>
      </c>
      <c r="AR79">
        <v>-18.390132164398</v>
      </c>
      <c r="AS79">
        <v>-11.2337806271207</v>
      </c>
      <c r="AT79" t="s">
        <v>1146</v>
      </c>
      <c r="AU79" t="s">
        <v>1146</v>
      </c>
      <c r="AV79" t="s">
        <v>1146</v>
      </c>
      <c r="AW79" t="s">
        <v>1146</v>
      </c>
      <c r="AX79">
        <v>-17.7521415729545</v>
      </c>
      <c r="AY79">
        <v>-5.3185902125185303</v>
      </c>
      <c r="AZ79" t="s">
        <v>1146</v>
      </c>
      <c r="BA79">
        <v>-0.377261084526337</v>
      </c>
      <c r="BB79">
        <v>-2.4308223483979101</v>
      </c>
      <c r="BC79">
        <v>-4.1699364356901896</v>
      </c>
      <c r="BD79" t="s">
        <v>1146</v>
      </c>
      <c r="BE79" t="s">
        <v>1146</v>
      </c>
      <c r="BF79">
        <v>6.3882848810247603</v>
      </c>
      <c r="BG79">
        <v>-3.6733417364026599</v>
      </c>
      <c r="BH79">
        <v>-7.9564678019623303</v>
      </c>
      <c r="BI79">
        <v>-3.0435071530961899</v>
      </c>
      <c r="BJ79" t="s">
        <v>1146</v>
      </c>
      <c r="BK79">
        <v>3.3156620598780302</v>
      </c>
      <c r="BL79">
        <v>-1.9465037439928601</v>
      </c>
      <c r="BM79">
        <v>-2.8014456658115101</v>
      </c>
      <c r="BN79">
        <v>0.61816690506435501</v>
      </c>
      <c r="BO79">
        <v>-4.2691708836123103</v>
      </c>
      <c r="BP79" t="s">
        <v>1146</v>
      </c>
      <c r="BQ79">
        <v>1.31729611759754</v>
      </c>
      <c r="BR79">
        <v>-2.2040926276901698</v>
      </c>
      <c r="BS79">
        <v>-7.6951521650704402</v>
      </c>
      <c r="BT79">
        <v>-1.7036802354696501</v>
      </c>
      <c r="BU79">
        <v>-2.0919962288492999</v>
      </c>
      <c r="BV79" t="s">
        <v>1146</v>
      </c>
      <c r="BW79" t="s">
        <v>1146</v>
      </c>
      <c r="BX79" t="s">
        <v>1146</v>
      </c>
      <c r="BY79" t="s">
        <v>1146</v>
      </c>
      <c r="BZ79" t="s">
        <v>1146</v>
      </c>
      <c r="CA79" t="s">
        <v>1146</v>
      </c>
      <c r="CB79" t="s">
        <v>1146</v>
      </c>
      <c r="CC79" t="s">
        <v>1146</v>
      </c>
      <c r="CD79" t="s">
        <v>1146</v>
      </c>
      <c r="CE79" t="s">
        <v>1146</v>
      </c>
      <c r="CF79" t="s">
        <v>1146</v>
      </c>
      <c r="CG79">
        <v>-4.4818699658605601</v>
      </c>
      <c r="CH79">
        <v>0.179498815106127</v>
      </c>
      <c r="CI79">
        <v>0.93706617306803497</v>
      </c>
      <c r="CJ79">
        <v>-8.9007042581969102</v>
      </c>
      <c r="CK79">
        <v>-5.8256286019816299</v>
      </c>
      <c r="CL79">
        <v>2.8378763802306102</v>
      </c>
      <c r="CM79">
        <v>-11.169823591577901</v>
      </c>
      <c r="CN79">
        <v>-4.98030228417743</v>
      </c>
      <c r="CO79" t="s">
        <v>1146</v>
      </c>
      <c r="CP79" t="s">
        <v>1146</v>
      </c>
      <c r="CQ79" t="s">
        <v>1146</v>
      </c>
      <c r="CR79">
        <v>-15.248976807639799</v>
      </c>
      <c r="CS79">
        <v>1.9959299469690199</v>
      </c>
      <c r="CT79" t="s">
        <v>1146</v>
      </c>
      <c r="CU79">
        <v>-1.2278267466584201</v>
      </c>
      <c r="CV79" t="s">
        <v>1146</v>
      </c>
      <c r="CW79" t="s">
        <v>1146</v>
      </c>
      <c r="CX79">
        <v>-21.788022440158201</v>
      </c>
      <c r="CY79">
        <v>-11.2098181717441</v>
      </c>
      <c r="CZ79">
        <v>3.9026867794199802</v>
      </c>
      <c r="DA79">
        <v>-9.2585414474777092</v>
      </c>
      <c r="DB79" t="s">
        <v>1146</v>
      </c>
      <c r="DC79" t="s">
        <v>1146</v>
      </c>
      <c r="DD79">
        <v>5.9721028366023203</v>
      </c>
      <c r="DE79">
        <v>1.3907967032967199</v>
      </c>
      <c r="DF79">
        <v>-3.2736392417133899</v>
      </c>
      <c r="DG79">
        <v>1.72548204355283</v>
      </c>
      <c r="DH79">
        <v>-3.06160908431987</v>
      </c>
      <c r="DI79" t="s">
        <v>1146</v>
      </c>
      <c r="DJ79" t="s">
        <v>1146</v>
      </c>
      <c r="DK79" t="s">
        <v>1146</v>
      </c>
      <c r="DL79" t="s">
        <v>1146</v>
      </c>
      <c r="DM79">
        <v>-7.3996772666222199</v>
      </c>
      <c r="DN79">
        <v>0.107389825064996</v>
      </c>
      <c r="DO79" t="s">
        <v>1146</v>
      </c>
      <c r="DP79" t="s">
        <v>1146</v>
      </c>
      <c r="DQ79">
        <v>2.5467035268492899</v>
      </c>
      <c r="DR79">
        <v>2.3103908295864399</v>
      </c>
      <c r="DS79">
        <v>-7.30515757883928</v>
      </c>
      <c r="DT79">
        <v>0.94436037027574304</v>
      </c>
      <c r="DU79">
        <v>1.39410996080007</v>
      </c>
      <c r="DV79">
        <v>-0.86273552272819698</v>
      </c>
      <c r="DW79" t="s">
        <v>1146</v>
      </c>
      <c r="DX79">
        <v>-9.5942318315300798E-2</v>
      </c>
      <c r="DY79" t="s">
        <v>1146</v>
      </c>
      <c r="DZ79">
        <v>2.8769334504811899</v>
      </c>
      <c r="EA79">
        <v>-9.0203089644383692</v>
      </c>
      <c r="EB79" t="s">
        <v>1146</v>
      </c>
      <c r="EC79">
        <v>-1.7340536772394699</v>
      </c>
      <c r="ED79" t="s">
        <v>1146</v>
      </c>
      <c r="EE79" t="s">
        <v>1146</v>
      </c>
      <c r="EF79">
        <v>2.4264336449702801</v>
      </c>
      <c r="EG79">
        <v>14.3892700315646</v>
      </c>
      <c r="EH79" t="s">
        <v>1146</v>
      </c>
      <c r="EI79">
        <v>0.80879138349032598</v>
      </c>
      <c r="EJ79">
        <v>10.9595620017289</v>
      </c>
      <c r="EK79">
        <v>-0.18415146457961801</v>
      </c>
      <c r="EL79" t="s">
        <v>1146</v>
      </c>
      <c r="EM79">
        <v>2.6881234366995099</v>
      </c>
      <c r="EN79">
        <v>33.513994331933603</v>
      </c>
      <c r="EO79">
        <v>2.60230492725761</v>
      </c>
      <c r="EP79" t="s">
        <v>1146</v>
      </c>
      <c r="EQ79" t="s">
        <v>1146</v>
      </c>
      <c r="ER79" t="s">
        <v>1146</v>
      </c>
      <c r="ES79" t="s">
        <v>1146</v>
      </c>
      <c r="ET79" t="s">
        <v>1146</v>
      </c>
      <c r="EU79" t="s">
        <v>1146</v>
      </c>
      <c r="EV79">
        <v>-8.3295398413507596E-2</v>
      </c>
      <c r="EW79">
        <v>-3.9477037066076099</v>
      </c>
      <c r="EX79" t="s">
        <v>1146</v>
      </c>
      <c r="EY79" t="s">
        <v>1146</v>
      </c>
      <c r="EZ79">
        <v>-2.7116006793233298</v>
      </c>
      <c r="FA79" t="s">
        <v>1146</v>
      </c>
      <c r="FB79">
        <v>3.8788445249291699</v>
      </c>
      <c r="FC79">
        <v>-1.1513714866237801</v>
      </c>
      <c r="FD79" t="s">
        <v>1146</v>
      </c>
      <c r="FE79">
        <v>-0.97976914248859603</v>
      </c>
      <c r="FF79">
        <v>6.6470153150017399</v>
      </c>
      <c r="FG79">
        <v>2.5325004220833902</v>
      </c>
      <c r="FH79" t="s">
        <v>1146</v>
      </c>
      <c r="FI79">
        <v>0.93609449908564901</v>
      </c>
      <c r="FJ79" t="s">
        <v>1146</v>
      </c>
      <c r="FK79" t="s">
        <v>1146</v>
      </c>
      <c r="FL79" t="s">
        <v>1146</v>
      </c>
      <c r="FM79" t="s">
        <v>1146</v>
      </c>
      <c r="FN79" t="s">
        <v>1146</v>
      </c>
      <c r="FO79" t="s">
        <v>1146</v>
      </c>
      <c r="FP79" t="s">
        <v>1146</v>
      </c>
      <c r="FQ79">
        <v>9.6161374734716496</v>
      </c>
      <c r="FR79">
        <v>-6.2793771303077603</v>
      </c>
      <c r="FS79">
        <v>6.6236567102011303</v>
      </c>
      <c r="FT79" t="s">
        <v>1146</v>
      </c>
      <c r="FU79">
        <v>5.1921806009175704</v>
      </c>
      <c r="FV79">
        <v>-2.0758435590417101</v>
      </c>
      <c r="FW79" t="s">
        <v>1146</v>
      </c>
      <c r="FX79">
        <v>-7.7777777777777697</v>
      </c>
      <c r="FY79">
        <v>-9.3921530641426596</v>
      </c>
      <c r="FZ79" t="s">
        <v>1146</v>
      </c>
      <c r="GA79">
        <v>42.309355062685903</v>
      </c>
      <c r="GB79">
        <v>1.6129508438714699</v>
      </c>
      <c r="GC79">
        <v>4.8418379127222098</v>
      </c>
      <c r="GD79">
        <v>2.0570088215797302</v>
      </c>
      <c r="GE79">
        <v>-17.248481777240102</v>
      </c>
      <c r="GF79" t="s">
        <v>1146</v>
      </c>
      <c r="GG79">
        <v>7.5927532639233197</v>
      </c>
      <c r="GH79">
        <v>-22.532056568883601</v>
      </c>
      <c r="GI79">
        <v>-11.5130264161913</v>
      </c>
      <c r="GJ79">
        <v>-3.4865596543520398</v>
      </c>
      <c r="GK79">
        <v>6.5666151985130004</v>
      </c>
      <c r="GL79">
        <v>3.11977774064172</v>
      </c>
      <c r="GM79" t="s">
        <v>1146</v>
      </c>
      <c r="GN79">
        <v>55.309220539934302</v>
      </c>
      <c r="GO79">
        <v>3.65417492631865</v>
      </c>
      <c r="GP79">
        <v>-0.33531318990919201</v>
      </c>
      <c r="GQ79" t="s">
        <v>1146</v>
      </c>
      <c r="GR79" t="s">
        <v>1146</v>
      </c>
      <c r="GS79" t="s">
        <v>1146</v>
      </c>
      <c r="GT79">
        <v>10.8109950243912</v>
      </c>
      <c r="GU79">
        <v>-2.3594445193474298</v>
      </c>
      <c r="GV79">
        <v>-0.21621513904526199</v>
      </c>
      <c r="GW79">
        <v>-9.3094024965223496E-2</v>
      </c>
      <c r="GX79" t="s">
        <v>1146</v>
      </c>
      <c r="GY79">
        <v>6.7991129370164902</v>
      </c>
      <c r="GZ79">
        <v>2.5777566087163799</v>
      </c>
      <c r="HA79">
        <v>0.39822737762167398</v>
      </c>
      <c r="HB79" t="s">
        <v>1146</v>
      </c>
      <c r="HC79">
        <v>5.9633444135651201</v>
      </c>
      <c r="HD79">
        <v>13.919809791419</v>
      </c>
      <c r="HE79">
        <v>-0.102958139889608</v>
      </c>
      <c r="HF79">
        <v>18.5171208389608</v>
      </c>
      <c r="HG79">
        <v>26.806871348432299</v>
      </c>
      <c r="HH79">
        <v>-17.5786876831631</v>
      </c>
      <c r="HI79">
        <v>-8.0303386521379103</v>
      </c>
      <c r="HJ79" t="s">
        <v>1146</v>
      </c>
      <c r="HK79">
        <v>11.374514391191401</v>
      </c>
      <c r="HL79">
        <v>-7.1114283391006596</v>
      </c>
      <c r="HM79">
        <v>3.4569164987257901</v>
      </c>
      <c r="HN79">
        <v>-2.7409597274696801E-2</v>
      </c>
      <c r="HO79" t="s">
        <v>1146</v>
      </c>
      <c r="HP79" t="s">
        <v>1146</v>
      </c>
      <c r="HQ79" t="s">
        <v>1146</v>
      </c>
      <c r="HR79" t="s">
        <v>1146</v>
      </c>
      <c r="HS79" t="s">
        <v>1146</v>
      </c>
      <c r="HT79" t="s">
        <v>1146</v>
      </c>
      <c r="HU79" t="s">
        <v>1146</v>
      </c>
      <c r="HV79" t="s">
        <v>1146</v>
      </c>
      <c r="HW79">
        <v>-5.0604704961812601</v>
      </c>
      <c r="HX79">
        <v>-3.5147455577262998</v>
      </c>
      <c r="HY79">
        <v>-7.2372248390789498</v>
      </c>
      <c r="HZ79">
        <v>-7.4004560768010901</v>
      </c>
      <c r="IA79">
        <v>7.4752740933847803E-2</v>
      </c>
      <c r="IB79" t="s">
        <v>1146</v>
      </c>
      <c r="IC79">
        <v>3.7917782234560899</v>
      </c>
      <c r="ID79" t="s">
        <v>1146</v>
      </c>
      <c r="IE79">
        <v>-5.9173955112030203</v>
      </c>
      <c r="IF79" t="s">
        <v>1146</v>
      </c>
      <c r="IG79" t="s">
        <v>1146</v>
      </c>
      <c r="IH79">
        <v>-6.3429003837630402</v>
      </c>
      <c r="II79">
        <v>-7.8025507794048199</v>
      </c>
      <c r="IJ79" t="s">
        <v>1146</v>
      </c>
      <c r="IK79" t="s">
        <v>1146</v>
      </c>
      <c r="IL79">
        <v>-3.4875034279283801</v>
      </c>
      <c r="IM79">
        <v>-12.568388200567799</v>
      </c>
      <c r="IN79" t="s">
        <v>1146</v>
      </c>
      <c r="IO79" t="s">
        <v>1146</v>
      </c>
      <c r="IP79">
        <v>-5.7287455454735996</v>
      </c>
      <c r="IQ79">
        <v>-7.0031029562892302</v>
      </c>
      <c r="IR79">
        <v>0.87964774951076996</v>
      </c>
      <c r="IS79">
        <v>1.3017333555684201</v>
      </c>
      <c r="IT79" t="s">
        <v>1146</v>
      </c>
      <c r="IU79" t="s">
        <v>1146</v>
      </c>
      <c r="IV79" t="s">
        <v>1146</v>
      </c>
      <c r="IW79" t="s">
        <v>1146</v>
      </c>
      <c r="IX79" t="s">
        <v>1146</v>
      </c>
      <c r="IY79">
        <v>-11.853976437271999</v>
      </c>
      <c r="IZ79">
        <v>-9.3352153469657004</v>
      </c>
      <c r="JA79" t="s">
        <v>1146</v>
      </c>
      <c r="JB79" t="s">
        <v>1146</v>
      </c>
      <c r="JC79" t="s">
        <v>1146</v>
      </c>
      <c r="JD79" t="s">
        <v>1146</v>
      </c>
      <c r="JE79" t="s">
        <v>1146</v>
      </c>
      <c r="JF79" t="s">
        <v>1146</v>
      </c>
      <c r="JG79">
        <v>0.44132613120402298</v>
      </c>
      <c r="JH79">
        <v>-7.8982009653361093E-2</v>
      </c>
      <c r="JI79">
        <v>5.9221825216648802E-2</v>
      </c>
      <c r="JJ79" t="s">
        <v>1146</v>
      </c>
      <c r="JK79" t="s">
        <v>1146</v>
      </c>
      <c r="JL79" t="s">
        <v>1146</v>
      </c>
      <c r="JM79" t="s">
        <v>1146</v>
      </c>
      <c r="JN79">
        <v>0.17084671632610099</v>
      </c>
      <c r="JO79">
        <v>0.33356552109802301</v>
      </c>
      <c r="JP79">
        <v>-0.47602621593653099</v>
      </c>
      <c r="JQ79" t="s">
        <v>1146</v>
      </c>
      <c r="JR79">
        <v>0.39723918764587002</v>
      </c>
      <c r="JS79">
        <v>-0.78421750012269698</v>
      </c>
      <c r="JT79">
        <v>0.83267248215701495</v>
      </c>
      <c r="JU79">
        <v>-0.89484584424213098</v>
      </c>
      <c r="JV79">
        <v>-0.95191170674024905</v>
      </c>
      <c r="JW79">
        <v>0.12840367763815599</v>
      </c>
      <c r="JX79" t="s">
        <v>1146</v>
      </c>
      <c r="JY79" t="s">
        <v>1146</v>
      </c>
      <c r="JZ79" t="s">
        <v>1146</v>
      </c>
      <c r="KA79">
        <v>3.9650677530955698E-2</v>
      </c>
      <c r="KB79">
        <v>0.33328718080580799</v>
      </c>
      <c r="KC79">
        <v>-0.66728801459505804</v>
      </c>
      <c r="KD79">
        <v>-0.24824490849693101</v>
      </c>
      <c r="KE79">
        <v>-3.4257223022673799</v>
      </c>
      <c r="KF79">
        <v>-1.70353917357313</v>
      </c>
      <c r="KG79">
        <v>-2.9266305928899801</v>
      </c>
      <c r="KH79" t="s">
        <v>1146</v>
      </c>
      <c r="KI79">
        <v>-1.2188794141546699</v>
      </c>
      <c r="KJ79">
        <v>0.117607526881724</v>
      </c>
      <c r="KK79">
        <v>-1.2490096927847001</v>
      </c>
      <c r="KL79">
        <v>-0.85886311315743802</v>
      </c>
      <c r="KM79">
        <v>-0.19446030010738</v>
      </c>
      <c r="KN79">
        <v>-0.766053692595137</v>
      </c>
      <c r="KO79">
        <v>0.36405498214162602</v>
      </c>
      <c r="KP79">
        <v>0.38032605035358502</v>
      </c>
      <c r="KQ79">
        <v>-0.70137311073793496</v>
      </c>
      <c r="KR79">
        <v>0.58996761537633002</v>
      </c>
      <c r="KS79">
        <v>-1.31079176129689</v>
      </c>
      <c r="KT79">
        <v>-0.32905367688104098</v>
      </c>
      <c r="KU79">
        <v>-0.82080686493014599</v>
      </c>
      <c r="KV79">
        <v>-0.18487577731860499</v>
      </c>
      <c r="KW79">
        <v>-1.8654172105437501</v>
      </c>
      <c r="KX79" t="s">
        <v>1146</v>
      </c>
      <c r="KY79" t="s">
        <v>1146</v>
      </c>
      <c r="KZ79" t="s">
        <v>1146</v>
      </c>
      <c r="LA79">
        <v>-0.69678295890145403</v>
      </c>
      <c r="LB79">
        <v>0.462336600511981</v>
      </c>
      <c r="LC79" t="s">
        <v>1146</v>
      </c>
      <c r="LD79">
        <v>-8.5475896768438794E-2</v>
      </c>
      <c r="LE79">
        <v>-0.18281535648995201</v>
      </c>
      <c r="LF79">
        <v>0.66753452680414804</v>
      </c>
      <c r="LG79">
        <v>2.1530354682676198</v>
      </c>
      <c r="LH79">
        <v>0.15994382460793299</v>
      </c>
      <c r="LI79" t="s">
        <v>1146</v>
      </c>
      <c r="LJ79" t="s">
        <v>1146</v>
      </c>
      <c r="LK79">
        <v>-3.9148465042197902</v>
      </c>
      <c r="LL79" t="s">
        <v>1146</v>
      </c>
      <c r="LM79" t="s">
        <v>1146</v>
      </c>
      <c r="LN79">
        <v>-0.74451704972210397</v>
      </c>
      <c r="LO79" t="s">
        <v>1146</v>
      </c>
      <c r="LP79">
        <v>-2.6483387693174398</v>
      </c>
      <c r="LQ79" t="s">
        <v>1146</v>
      </c>
      <c r="LR79" t="s">
        <v>1146</v>
      </c>
      <c r="LS79">
        <v>2.5408043075887399</v>
      </c>
      <c r="LT79">
        <v>-3.4703257177113098</v>
      </c>
      <c r="LU79" t="s">
        <v>1146</v>
      </c>
      <c r="LV79" t="s">
        <v>1146</v>
      </c>
      <c r="LW79" t="s">
        <v>1146</v>
      </c>
      <c r="LX79" t="s">
        <v>1146</v>
      </c>
      <c r="LY79" t="s">
        <v>1146</v>
      </c>
      <c r="LZ79">
        <v>0.74539494224166203</v>
      </c>
      <c r="MA79">
        <v>0.13203114381685799</v>
      </c>
      <c r="MB79" t="s">
        <v>1146</v>
      </c>
      <c r="MC79">
        <v>-5.17280082764748E-2</v>
      </c>
      <c r="MD79">
        <v>0.50297790211426596</v>
      </c>
      <c r="ME79">
        <v>0.99643988505635495</v>
      </c>
      <c r="MF79">
        <v>9.6930219934954198E-4</v>
      </c>
      <c r="MG79" t="s">
        <v>1146</v>
      </c>
      <c r="MH79">
        <v>-0.371393766527017</v>
      </c>
      <c r="MI79">
        <v>0.819720585627293</v>
      </c>
      <c r="MJ79" t="s">
        <v>1146</v>
      </c>
      <c r="MK79">
        <v>-3.2312507972642801</v>
      </c>
      <c r="ML79">
        <v>-7.5772091974751996</v>
      </c>
      <c r="MM79" t="s">
        <v>1146</v>
      </c>
      <c r="MN79">
        <v>-3.3828835895826601</v>
      </c>
      <c r="MO79">
        <v>1.25375190670669</v>
      </c>
      <c r="MP79">
        <v>5.3815773726413303</v>
      </c>
      <c r="MQ79" t="s">
        <v>1146</v>
      </c>
      <c r="MR79">
        <v>-2.5832870893052</v>
      </c>
      <c r="MS79">
        <v>2.6476190476190502</v>
      </c>
      <c r="MT79">
        <v>-2.6527285478704199</v>
      </c>
      <c r="MU79">
        <v>-4.6525909463095099</v>
      </c>
      <c r="MV79">
        <v>0.78449751405982304</v>
      </c>
      <c r="MW79" t="s">
        <v>1146</v>
      </c>
      <c r="MX79">
        <v>-4.3189591576688304</v>
      </c>
      <c r="MY79">
        <v>-1.1871045495631101</v>
      </c>
      <c r="MZ79" t="s">
        <v>1146</v>
      </c>
      <c r="NA79" t="s">
        <v>1146</v>
      </c>
      <c r="NB79" t="s">
        <v>1146</v>
      </c>
      <c r="NC79" t="s">
        <v>1146</v>
      </c>
      <c r="ND79" t="s">
        <v>1146</v>
      </c>
      <c r="NE79" t="s">
        <v>1146</v>
      </c>
      <c r="NF79" t="s">
        <v>1146</v>
      </c>
      <c r="NG79">
        <v>5.2009456264778799E-2</v>
      </c>
      <c r="NH79" t="s">
        <v>1146</v>
      </c>
      <c r="NI79">
        <v>-1.0418738574902201E-2</v>
      </c>
      <c r="NJ79" t="s">
        <v>1146</v>
      </c>
      <c r="NK79">
        <v>0.32345215058284799</v>
      </c>
      <c r="NL79">
        <v>-0.829411275185166</v>
      </c>
      <c r="NM79" t="s">
        <v>1146</v>
      </c>
      <c r="NN79" t="s">
        <v>1146</v>
      </c>
      <c r="NO79">
        <v>-2.3282811397154499</v>
      </c>
      <c r="NP79">
        <v>-5.0870929148105801E-2</v>
      </c>
      <c r="NQ79" t="s">
        <v>1146</v>
      </c>
      <c r="NR79" t="s">
        <v>1146</v>
      </c>
      <c r="NS79" t="s">
        <v>1146</v>
      </c>
      <c r="NT79">
        <v>0.47870632534516799</v>
      </c>
      <c r="NU79">
        <v>-3.1878672499954099</v>
      </c>
      <c r="NV79" t="s">
        <v>1146</v>
      </c>
      <c r="NW79">
        <v>1.3886874196137799</v>
      </c>
      <c r="NX79">
        <v>0</v>
      </c>
      <c r="NY79">
        <v>0.64755034104317899</v>
      </c>
      <c r="NZ79" t="s">
        <v>1146</v>
      </c>
      <c r="OA79" t="s">
        <v>1146</v>
      </c>
      <c r="OB79" t="s">
        <v>1146</v>
      </c>
      <c r="OC79" t="s">
        <v>1146</v>
      </c>
      <c r="OD79" t="s">
        <v>1146</v>
      </c>
      <c r="OE79" t="s">
        <v>1146</v>
      </c>
      <c r="OF79" t="s">
        <v>1146</v>
      </c>
      <c r="OG79">
        <v>1.26955249263383</v>
      </c>
      <c r="OH79">
        <v>2.19903875495879</v>
      </c>
      <c r="OI79">
        <v>0.515826271991493</v>
      </c>
      <c r="OJ79">
        <v>0.74145712443585099</v>
      </c>
      <c r="OK79">
        <v>-0.63889192492274605</v>
      </c>
      <c r="OL79">
        <v>1.8484158584653101</v>
      </c>
      <c r="OM79">
        <v>-0.50959978501259295</v>
      </c>
      <c r="ON79" t="s">
        <v>1146</v>
      </c>
      <c r="OO79" t="s">
        <v>1146</v>
      </c>
      <c r="OP79">
        <v>0.25822207098102901</v>
      </c>
      <c r="OQ79">
        <v>-0.368683798838154</v>
      </c>
      <c r="OR79">
        <v>-0.49834721538445398</v>
      </c>
      <c r="OS79">
        <v>-1.22527310304105</v>
      </c>
      <c r="OT79">
        <v>-6.2764814995606804</v>
      </c>
      <c r="OU79">
        <v>-1.4665506573859199</v>
      </c>
      <c r="OV79">
        <v>-0.77587744505440703</v>
      </c>
      <c r="OW79">
        <v>-4.0366430822850496</v>
      </c>
      <c r="OX79">
        <v>-4.7088501156190903</v>
      </c>
      <c r="OY79">
        <v>-3.01086215341472</v>
      </c>
      <c r="OZ79" t="s">
        <v>1146</v>
      </c>
      <c r="PA79">
        <v>1.31292132563678</v>
      </c>
      <c r="PB79">
        <v>-0.15142190049138901</v>
      </c>
      <c r="PC79">
        <v>0.44680687158153998</v>
      </c>
      <c r="PD79" t="s">
        <v>1146</v>
      </c>
      <c r="PE79">
        <v>-2.4881835299542798</v>
      </c>
      <c r="PF79">
        <v>1.87217559715946</v>
      </c>
      <c r="PG79" t="s">
        <v>1146</v>
      </c>
      <c r="PH79">
        <v>-2.6210681536313101</v>
      </c>
      <c r="PI79">
        <v>-5.9982726757738201</v>
      </c>
      <c r="PJ79">
        <v>0.96162550922898005</v>
      </c>
      <c r="PK79">
        <v>-2.7997390994979701</v>
      </c>
      <c r="PL79">
        <v>-1.0352521195894699</v>
      </c>
      <c r="PM79">
        <v>-1.7143924425177199</v>
      </c>
      <c r="PN79" t="s">
        <v>1146</v>
      </c>
      <c r="PO79" t="s">
        <v>1146</v>
      </c>
      <c r="PP79" t="s">
        <v>1146</v>
      </c>
      <c r="PQ79" t="s">
        <v>1146</v>
      </c>
      <c r="PR79">
        <v>4.2084188806831504</v>
      </c>
      <c r="PS79">
        <v>2.1175563379567199</v>
      </c>
      <c r="PT79">
        <v>2.1175563379567199</v>
      </c>
      <c r="PU79">
        <v>-2.6178115617500302</v>
      </c>
      <c r="PV79">
        <v>-2.1529064236719502</v>
      </c>
      <c r="PW79">
        <v>-4.5479446694449397</v>
      </c>
      <c r="PX79">
        <v>-2.8192338585722299</v>
      </c>
      <c r="PY79">
        <v>-0.219010950547538</v>
      </c>
      <c r="PZ79">
        <v>-8.1637161476899696</v>
      </c>
      <c r="QA79">
        <v>-0.169042927243923</v>
      </c>
      <c r="QB79">
        <v>-0.344787734031893</v>
      </c>
      <c r="QC79">
        <v>-1.4337612012593799</v>
      </c>
      <c r="QD79" t="s">
        <v>1146</v>
      </c>
      <c r="QE79">
        <v>3.3071587097801598</v>
      </c>
      <c r="QF79">
        <v>-2.2816453878988598</v>
      </c>
      <c r="QG79">
        <v>-1.4554062018746401</v>
      </c>
      <c r="QH79">
        <v>2.1509371241967799E-2</v>
      </c>
      <c r="QI79">
        <v>-2.6995180466886199</v>
      </c>
      <c r="QJ79" t="s">
        <v>1146</v>
      </c>
      <c r="QK79">
        <v>1.5145264894808299</v>
      </c>
      <c r="QL79">
        <v>3.4943184574927502</v>
      </c>
      <c r="QM79">
        <v>0.68870789886052997</v>
      </c>
      <c r="QN79">
        <v>-0.38271249962819098</v>
      </c>
      <c r="QO79">
        <v>-0.96904649299758305</v>
      </c>
      <c r="QP79">
        <v>5.0892839368542599</v>
      </c>
      <c r="QQ79">
        <v>11.806185913598901</v>
      </c>
      <c r="QR79">
        <v>9.3409335942179492</v>
      </c>
      <c r="QS79">
        <v>-2.06261789434771</v>
      </c>
      <c r="QT79" t="s">
        <v>1146</v>
      </c>
      <c r="QU79" t="s">
        <v>1146</v>
      </c>
      <c r="QV79" t="s">
        <v>1146</v>
      </c>
      <c r="QW79" t="s">
        <v>1146</v>
      </c>
      <c r="QX79" t="s">
        <v>1146</v>
      </c>
      <c r="QY79" t="s">
        <v>1146</v>
      </c>
      <c r="QZ79">
        <v>3.5832325291220899</v>
      </c>
      <c r="RA79">
        <v>3.88019522020375</v>
      </c>
      <c r="RB79">
        <v>-4.1240718078009602</v>
      </c>
      <c r="RC79" t="s">
        <v>1146</v>
      </c>
      <c r="RD79">
        <v>-0.78198310916484104</v>
      </c>
      <c r="RE79" t="s">
        <v>1146</v>
      </c>
      <c r="RF79">
        <v>-5.7083568451134798</v>
      </c>
      <c r="RG79">
        <v>5.6220361214811803</v>
      </c>
      <c r="RH79">
        <v>9.5914873055389194</v>
      </c>
      <c r="RI79">
        <v>-7.6223031561238797</v>
      </c>
      <c r="RJ79">
        <v>-3.1883082544108401</v>
      </c>
      <c r="RK79">
        <v>3.5578780184119401</v>
      </c>
      <c r="RL79" t="s">
        <v>1146</v>
      </c>
      <c r="RM79" t="s">
        <v>1146</v>
      </c>
      <c r="RN79" t="s">
        <v>1146</v>
      </c>
      <c r="RO79" t="s">
        <v>1146</v>
      </c>
      <c r="RP79" t="s">
        <v>1146</v>
      </c>
      <c r="RQ79" t="s">
        <v>1146</v>
      </c>
      <c r="RR79" t="s">
        <v>1146</v>
      </c>
      <c r="RS79">
        <v>6.39777468706537</v>
      </c>
      <c r="RT79">
        <v>4.1100279633369503</v>
      </c>
      <c r="RU79" t="s">
        <v>1146</v>
      </c>
      <c r="RV79">
        <v>-16.168205799072201</v>
      </c>
      <c r="RW79" t="s">
        <v>1146</v>
      </c>
      <c r="RX79">
        <v>2.4269392196486899</v>
      </c>
      <c r="RY79">
        <v>-8.0301486316523896</v>
      </c>
      <c r="RZ79">
        <v>-11.712701355994801</v>
      </c>
      <c r="SA79" t="s">
        <v>1146</v>
      </c>
      <c r="SB79" t="s">
        <v>1146</v>
      </c>
      <c r="SC79" t="s">
        <v>1146</v>
      </c>
      <c r="SD79" t="s">
        <v>1146</v>
      </c>
      <c r="SE79" t="s">
        <v>1146</v>
      </c>
      <c r="SF79">
        <v>-18.4927352793819</v>
      </c>
      <c r="SG79" t="s">
        <v>1146</v>
      </c>
      <c r="SH79" t="s">
        <v>1146</v>
      </c>
      <c r="SI79" t="s">
        <v>1146</v>
      </c>
      <c r="SJ79" t="s">
        <v>1146</v>
      </c>
      <c r="SK79">
        <v>4.5484626097606702</v>
      </c>
      <c r="SL79" t="s">
        <v>1146</v>
      </c>
      <c r="SM79" t="s">
        <v>1146</v>
      </c>
      <c r="SN79" t="s">
        <v>1146</v>
      </c>
      <c r="SO79" t="s">
        <v>1146</v>
      </c>
      <c r="SP79" t="s">
        <v>1146</v>
      </c>
      <c r="SQ79" t="s">
        <v>1146</v>
      </c>
      <c r="SR79" t="s">
        <v>1146</v>
      </c>
      <c r="SS79" t="s">
        <v>1146</v>
      </c>
      <c r="ST79" t="s">
        <v>1146</v>
      </c>
      <c r="SU79" t="s">
        <v>1146</v>
      </c>
      <c r="SV79">
        <v>13.944562899786799</v>
      </c>
      <c r="SW79">
        <v>1.50942655530801</v>
      </c>
      <c r="SX79" t="s">
        <v>1146</v>
      </c>
      <c r="SY79">
        <v>-2.6328432785625</v>
      </c>
      <c r="SZ79">
        <v>7.5889947865754399</v>
      </c>
      <c r="TA79">
        <v>-5.8015518594220596</v>
      </c>
      <c r="TB79">
        <v>-6.4860096064827504</v>
      </c>
      <c r="TC79" t="s">
        <v>1146</v>
      </c>
      <c r="TD79" t="s">
        <v>1146</v>
      </c>
      <c r="TE79" t="s">
        <v>1146</v>
      </c>
      <c r="TF79" t="s">
        <v>1146</v>
      </c>
      <c r="TG79" t="s">
        <v>1146</v>
      </c>
      <c r="TH79" t="s">
        <v>1146</v>
      </c>
      <c r="TI79" t="s">
        <v>1146</v>
      </c>
      <c r="TJ79">
        <v>-4.0351944774198696</v>
      </c>
      <c r="TK79">
        <v>6.0073020219457502</v>
      </c>
      <c r="TL79">
        <v>0.71528641054479103</v>
      </c>
      <c r="TM79">
        <v>4.5870158432778103</v>
      </c>
      <c r="TN79">
        <v>-5.8602719105191401</v>
      </c>
      <c r="TO79">
        <v>-4.5838805389367199</v>
      </c>
      <c r="TP79">
        <v>-8.3586944591344903</v>
      </c>
      <c r="TQ79">
        <v>1.21022359199858</v>
      </c>
      <c r="TR79">
        <v>-4.36595720646514</v>
      </c>
      <c r="TS79" t="s">
        <v>1146</v>
      </c>
      <c r="TT79" t="s">
        <v>1146</v>
      </c>
      <c r="TU79">
        <v>-1.2613602979501799</v>
      </c>
      <c r="TV79" t="s">
        <v>1146</v>
      </c>
      <c r="TW79">
        <v>-6.8738122386925102</v>
      </c>
      <c r="TX79">
        <v>0.59571566110396801</v>
      </c>
      <c r="TY79">
        <v>0.78462424416931897</v>
      </c>
      <c r="TZ79">
        <v>-2.8920263972850702</v>
      </c>
      <c r="UA79">
        <v>1.0108706695113101</v>
      </c>
      <c r="UB79">
        <v>10.0072623169949</v>
      </c>
      <c r="UC79">
        <v>-2.0508720203887898</v>
      </c>
      <c r="UD79">
        <v>-31.0879028941734</v>
      </c>
      <c r="UE79">
        <v>1.64105936509835</v>
      </c>
      <c r="UF79">
        <v>-1.4603931145862099</v>
      </c>
      <c r="UG79">
        <v>-2.4635509710136501</v>
      </c>
      <c r="UH79">
        <v>-0.88661636219221596</v>
      </c>
      <c r="UI79">
        <v>0.79682084743521997</v>
      </c>
      <c r="UJ79">
        <v>5.1658791850835604</v>
      </c>
      <c r="UK79">
        <v>4.2128371315074196</v>
      </c>
      <c r="UL79" t="s">
        <v>1146</v>
      </c>
      <c r="UM79">
        <v>-3.51417461725122</v>
      </c>
      <c r="UN79">
        <v>-4.7307619342406104</v>
      </c>
      <c r="UO79">
        <v>1.8363260276384099</v>
      </c>
      <c r="UP79" t="s">
        <v>1146</v>
      </c>
      <c r="UQ79" t="s">
        <v>1146</v>
      </c>
      <c r="UR79" t="s">
        <v>1146</v>
      </c>
      <c r="US79" t="s">
        <v>1146</v>
      </c>
      <c r="UT79" t="s">
        <v>1146</v>
      </c>
      <c r="UU79">
        <v>-5.8273428865609302</v>
      </c>
      <c r="UV79" t="s">
        <v>1146</v>
      </c>
      <c r="UW79">
        <v>1.3547849216904599</v>
      </c>
      <c r="UX79" t="s">
        <v>1146</v>
      </c>
      <c r="UY79">
        <v>-0.83388283033223298</v>
      </c>
      <c r="UZ79">
        <v>-0.12963879267688899</v>
      </c>
      <c r="VA79">
        <v>-0.23566689771265001</v>
      </c>
      <c r="VB79">
        <v>-3.5859070151619998</v>
      </c>
      <c r="VC79">
        <v>-5.1634490166443197</v>
      </c>
      <c r="VD79" t="s">
        <v>1146</v>
      </c>
      <c r="VE79" t="s">
        <v>1146</v>
      </c>
      <c r="VF79">
        <v>-0.424808836023782</v>
      </c>
      <c r="VG79">
        <v>-0.83941171806865</v>
      </c>
      <c r="VH79">
        <v>-0.498143104728899</v>
      </c>
      <c r="VI79">
        <v>-0.41299999999999698</v>
      </c>
      <c r="VJ79">
        <v>0.36742192284140401</v>
      </c>
      <c r="VK79" t="s">
        <v>1146</v>
      </c>
      <c r="VL79">
        <v>-1.0673137626262701</v>
      </c>
      <c r="VM79" t="s">
        <v>1146</v>
      </c>
      <c r="VN79">
        <v>0.70583784644791003</v>
      </c>
      <c r="VO79">
        <v>1.3163515701838999</v>
      </c>
      <c r="VP79">
        <v>-1.6151415832521301</v>
      </c>
      <c r="VQ79" t="s">
        <v>1146</v>
      </c>
      <c r="VR79">
        <v>-5.0838016611130303</v>
      </c>
      <c r="VS79">
        <v>-0.81255336061472105</v>
      </c>
      <c r="VT79">
        <v>2.0088708554607502</v>
      </c>
      <c r="VU79">
        <v>-0.266804201422288</v>
      </c>
      <c r="VV79">
        <v>-0.29683145004678602</v>
      </c>
      <c r="VW79">
        <v>0.24350003975510701</v>
      </c>
      <c r="VX79">
        <v>0.49240181567000701</v>
      </c>
      <c r="VY79">
        <v>-1.4908922719623701</v>
      </c>
      <c r="VZ79">
        <v>0.60756535709070003</v>
      </c>
      <c r="WA79" t="s">
        <v>1146</v>
      </c>
      <c r="WB79">
        <v>1.8059277628894801</v>
      </c>
      <c r="WC79">
        <v>-1.4399856895832099</v>
      </c>
      <c r="WD79">
        <v>-0.30338529933016101</v>
      </c>
      <c r="WE79">
        <v>5.3645432016493402</v>
      </c>
      <c r="WF79">
        <v>0</v>
      </c>
      <c r="WG79">
        <v>0</v>
      </c>
      <c r="WH79">
        <v>2.13501896333754</v>
      </c>
      <c r="WI79">
        <v>0.35389626172765998</v>
      </c>
      <c r="WJ79">
        <v>7.7450000000000001</v>
      </c>
      <c r="WK79">
        <v>0</v>
      </c>
      <c r="WL79">
        <v>0</v>
      </c>
      <c r="WM79">
        <v>-1.1920371915608E-2</v>
      </c>
      <c r="WN79">
        <v>1.32628649790296</v>
      </c>
      <c r="WO79">
        <v>-1.64934055882845</v>
      </c>
      <c r="WP79">
        <v>-7.7603538399678298</v>
      </c>
      <c r="WQ79">
        <v>-3.1112610875433901</v>
      </c>
      <c r="WR79">
        <v>-1.81724033491935</v>
      </c>
      <c r="WS79">
        <v>0</v>
      </c>
      <c r="WT79">
        <v>1.3444145685651301</v>
      </c>
      <c r="WU79">
        <v>-1.3144958313670001</v>
      </c>
      <c r="WV79">
        <v>-7.7603538399678298</v>
      </c>
      <c r="WW79">
        <v>-3.8575394007580401</v>
      </c>
      <c r="WX79">
        <v>0</v>
      </c>
      <c r="WY79">
        <v>-0.33288815356709001</v>
      </c>
      <c r="WZ79">
        <v>3.9244579436442</v>
      </c>
      <c r="XA79">
        <v>-0.40039043046951101</v>
      </c>
      <c r="XB79">
        <v>0</v>
      </c>
      <c r="XC79">
        <v>3.1999999999987601E-2</v>
      </c>
      <c r="XD79">
        <v>-1.2157393771065399</v>
      </c>
      <c r="XE79">
        <v>1.41973712990398</v>
      </c>
      <c r="XF79">
        <v>-7.7982931311517998</v>
      </c>
      <c r="XG79">
        <v>3.3544026534826998</v>
      </c>
      <c r="XH79">
        <v>28.193943623744701</v>
      </c>
      <c r="XI79">
        <v>11.672038532575201</v>
      </c>
      <c r="XJ79">
        <v>-2.4951491336693898</v>
      </c>
      <c r="XK79">
        <v>-1.1170604705998</v>
      </c>
      <c r="XL79">
        <v>-0.21861517924509599</v>
      </c>
      <c r="XM79">
        <v>7.9914318668644002</v>
      </c>
      <c r="XN79">
        <v>1.3907164112633801</v>
      </c>
      <c r="XO79" t="s">
        <v>1146</v>
      </c>
      <c r="XP79">
        <v>-23.523269138358</v>
      </c>
      <c r="XQ79" t="s">
        <v>1146</v>
      </c>
      <c r="XR79">
        <v>-2.09968012685566</v>
      </c>
      <c r="XS79">
        <v>2.6139127005736702</v>
      </c>
      <c r="XT79">
        <v>-1.3203398204027801</v>
      </c>
      <c r="XU79">
        <v>-11.184245780119699</v>
      </c>
      <c r="XV79">
        <v>-6.8377115455293298</v>
      </c>
      <c r="XW79">
        <v>0.62900032232813297</v>
      </c>
      <c r="XX79">
        <v>3.3391353436515101</v>
      </c>
      <c r="XY79">
        <v>-7.1976248870530597</v>
      </c>
      <c r="XZ79">
        <v>-4.8924789280311298</v>
      </c>
      <c r="YA79" t="s">
        <v>1146</v>
      </c>
      <c r="YB79">
        <v>-2.1273590236184901</v>
      </c>
      <c r="YC79">
        <v>9.8402336987882109</v>
      </c>
      <c r="YD79" t="s">
        <v>1146</v>
      </c>
      <c r="YE79">
        <v>-5.4091346866202299</v>
      </c>
      <c r="YF79">
        <v>12.302668425998901</v>
      </c>
      <c r="YG79">
        <v>9.9045493987851803</v>
      </c>
      <c r="YH79" t="s">
        <v>1146</v>
      </c>
      <c r="YI79">
        <v>4.1511194029850698</v>
      </c>
      <c r="YJ79">
        <v>-7.9433146545298303</v>
      </c>
      <c r="YK79" t="s">
        <v>1146</v>
      </c>
      <c r="YL79" t="s">
        <v>1146</v>
      </c>
      <c r="YM79" t="s">
        <v>1146</v>
      </c>
      <c r="YN79" t="s">
        <v>1146</v>
      </c>
      <c r="YO79" t="s">
        <v>1146</v>
      </c>
      <c r="YP79" t="s">
        <v>1146</v>
      </c>
      <c r="YQ79" t="s">
        <v>1146</v>
      </c>
      <c r="YR79" t="s">
        <v>1146</v>
      </c>
      <c r="YS79" t="s">
        <v>1146</v>
      </c>
      <c r="YT79" t="s">
        <v>1146</v>
      </c>
      <c r="YU79" t="s">
        <v>1146</v>
      </c>
      <c r="YV79" t="s">
        <v>1146</v>
      </c>
      <c r="YW79">
        <v>-6.0130130395246804</v>
      </c>
      <c r="YX79">
        <v>-9.5794743208285205</v>
      </c>
      <c r="YY79">
        <v>-4.0631541062481604</v>
      </c>
      <c r="YZ79">
        <v>-7.7334793591351501</v>
      </c>
      <c r="ZA79">
        <v>-13.9129178633946</v>
      </c>
      <c r="ZB79">
        <v>-4.5397237330093896</v>
      </c>
      <c r="ZC79">
        <v>-2.79468164609459</v>
      </c>
      <c r="ZD79" t="s">
        <v>1146</v>
      </c>
      <c r="ZE79">
        <v>-7.3926149208741503</v>
      </c>
      <c r="ZF79" t="s">
        <v>1146</v>
      </c>
      <c r="ZG79">
        <v>-6.3561326954418904</v>
      </c>
      <c r="ZH79">
        <v>-8.0742900492646896</v>
      </c>
      <c r="ZI79">
        <v>-4.8091020551644803</v>
      </c>
      <c r="ZJ79">
        <v>1.10129406514949</v>
      </c>
      <c r="ZK79" t="s">
        <v>1146</v>
      </c>
      <c r="ZL79">
        <v>-16.290318559211499</v>
      </c>
      <c r="ZM79">
        <v>-10.443276354455501</v>
      </c>
      <c r="ZN79">
        <v>12.920090327722599</v>
      </c>
      <c r="ZO79" t="s">
        <v>1146</v>
      </c>
      <c r="ZP79">
        <v>-10.3136895334945</v>
      </c>
      <c r="ZQ79">
        <v>-2.8259613289502399</v>
      </c>
      <c r="ZR79">
        <v>-2.3869892418809</v>
      </c>
      <c r="ZS79" t="s">
        <v>1146</v>
      </c>
      <c r="ZT79">
        <v>-0.655213521980613</v>
      </c>
      <c r="ZU79" t="s">
        <v>1146</v>
      </c>
      <c r="ZV79">
        <v>-7.8371445723953501</v>
      </c>
      <c r="ZW79">
        <v>-6.1901527065633104</v>
      </c>
      <c r="ZX79">
        <v>8.8714226977616004</v>
      </c>
      <c r="ZY79">
        <v>-2.4356027007946701</v>
      </c>
      <c r="ZZ79" t="s">
        <v>1146</v>
      </c>
      <c r="AAA79" t="s">
        <v>1146</v>
      </c>
      <c r="AAB79" t="s">
        <v>1146</v>
      </c>
      <c r="AAC79" t="s">
        <v>1146</v>
      </c>
      <c r="AAD79" t="s">
        <v>1146</v>
      </c>
      <c r="AAE79" t="s">
        <v>1146</v>
      </c>
      <c r="AAF79" t="s">
        <v>1146</v>
      </c>
      <c r="AAG79" t="s">
        <v>1146</v>
      </c>
      <c r="AAH79" t="s">
        <v>1146</v>
      </c>
      <c r="AAI79" t="s">
        <v>1146</v>
      </c>
      <c r="AAJ79" t="s">
        <v>1146</v>
      </c>
      <c r="AAK79" t="s">
        <v>1146</v>
      </c>
      <c r="AAL79">
        <v>1.0527496774434899</v>
      </c>
      <c r="AAM79" t="s">
        <v>1146</v>
      </c>
      <c r="AAN79">
        <v>-10.1791758812114</v>
      </c>
      <c r="AAO79" t="s">
        <v>1146</v>
      </c>
      <c r="AAP79">
        <v>-2.2047891985899799</v>
      </c>
      <c r="AAQ79" t="s">
        <v>1146</v>
      </c>
      <c r="AAR79" t="s">
        <v>1146</v>
      </c>
      <c r="AAS79">
        <v>0.37050073173894299</v>
      </c>
      <c r="AAT79" t="s">
        <v>1146</v>
      </c>
      <c r="AAU79">
        <v>4.9318398070600198</v>
      </c>
      <c r="AAV79">
        <v>-10.0637746813587</v>
      </c>
      <c r="AAW79" t="s">
        <v>1146</v>
      </c>
      <c r="AAX79" t="s">
        <v>1146</v>
      </c>
      <c r="AAY79">
        <v>-9.3312639795499202</v>
      </c>
      <c r="AAZ79">
        <v>-18.1422951594658</v>
      </c>
      <c r="ABA79">
        <v>-8.1424704477720802</v>
      </c>
      <c r="ABB79">
        <v>12.0105715504594</v>
      </c>
      <c r="ABC79" t="s">
        <v>1146</v>
      </c>
      <c r="ABD79" t="s">
        <v>1146</v>
      </c>
      <c r="ABE79" t="s">
        <v>1146</v>
      </c>
      <c r="ABF79" t="s">
        <v>1146</v>
      </c>
      <c r="ABG79" t="s">
        <v>1146</v>
      </c>
      <c r="ABH79" t="s">
        <v>1146</v>
      </c>
      <c r="ABI79" t="s">
        <v>1146</v>
      </c>
      <c r="ABJ79" t="s">
        <v>1146</v>
      </c>
      <c r="ABK79" t="s">
        <v>1146</v>
      </c>
      <c r="ABL79">
        <v>-10.484791213493599</v>
      </c>
      <c r="ABM79">
        <v>-7.3089030221267803</v>
      </c>
      <c r="ABN79">
        <v>-8.4136706613404399</v>
      </c>
      <c r="ABO79">
        <v>3.3910588953310898</v>
      </c>
      <c r="ABP79">
        <v>-10.148631571005501</v>
      </c>
      <c r="ABQ79">
        <v>-4.8513615265109298</v>
      </c>
      <c r="ABR79">
        <v>-4.7827490599719003</v>
      </c>
      <c r="ABS79">
        <v>-0.95938599296451199</v>
      </c>
      <c r="ABT79">
        <v>-1.21329870541822</v>
      </c>
      <c r="ABU79">
        <v>-3.8039163799946998</v>
      </c>
      <c r="ABV79" t="s">
        <v>1146</v>
      </c>
      <c r="ABW79">
        <v>-2.8101156485435999</v>
      </c>
      <c r="ABX79" t="s">
        <v>1146</v>
      </c>
      <c r="ABY79">
        <v>5.7876511640296204</v>
      </c>
      <c r="ABZ79" t="s">
        <v>1146</v>
      </c>
      <c r="ACA79" t="s">
        <v>1146</v>
      </c>
      <c r="ACB79" t="s">
        <v>1146</v>
      </c>
      <c r="ACC79" t="s">
        <v>1146</v>
      </c>
      <c r="ACD79" t="s">
        <v>1146</v>
      </c>
      <c r="ACE79" t="s">
        <v>1146</v>
      </c>
      <c r="ACF79" t="s">
        <v>1146</v>
      </c>
      <c r="ACG79" t="s">
        <v>1146</v>
      </c>
      <c r="ACH79" t="s">
        <v>1146</v>
      </c>
      <c r="ACI79" t="s">
        <v>1146</v>
      </c>
      <c r="ACJ79" t="s">
        <v>1146</v>
      </c>
      <c r="ACK79" t="s">
        <v>1146</v>
      </c>
      <c r="ACL79" t="s">
        <v>1146</v>
      </c>
      <c r="ACM79" t="s">
        <v>1146</v>
      </c>
      <c r="ACN79" t="s">
        <v>1146</v>
      </c>
      <c r="ACO79" t="s">
        <v>1146</v>
      </c>
      <c r="ACP79">
        <v>2.9878397288082299</v>
      </c>
      <c r="ACQ79" t="s">
        <v>1146</v>
      </c>
      <c r="ACR79">
        <v>-1.8516164983527199</v>
      </c>
      <c r="ACS79">
        <v>0.24027095616261401</v>
      </c>
      <c r="ACT79">
        <v>4.0169435057826801</v>
      </c>
      <c r="ACU79" t="s">
        <v>1146</v>
      </c>
      <c r="ACV79" t="s">
        <v>1146</v>
      </c>
      <c r="ACW79" t="s">
        <v>1146</v>
      </c>
      <c r="ACX79">
        <v>-1.7992378563503899</v>
      </c>
      <c r="ACY79">
        <v>-2.6691495965238898</v>
      </c>
      <c r="ACZ79">
        <v>-2.4329360475336599</v>
      </c>
      <c r="ADA79" t="s">
        <v>1146</v>
      </c>
      <c r="ADB79" t="s">
        <v>1146</v>
      </c>
      <c r="ADC79" t="s">
        <v>1146</v>
      </c>
      <c r="ADD79">
        <v>0.85962981883915801</v>
      </c>
      <c r="ADE79">
        <v>16.4235153710029</v>
      </c>
      <c r="ADF79">
        <v>0.709711744921804</v>
      </c>
      <c r="ADG79" t="s">
        <v>1146</v>
      </c>
      <c r="ADH79" t="s">
        <v>1146</v>
      </c>
      <c r="ADI79">
        <v>-2.28328420591536</v>
      </c>
      <c r="ADJ79" t="s">
        <v>1146</v>
      </c>
      <c r="ADK79" t="s">
        <v>1146</v>
      </c>
      <c r="ADL79">
        <v>1.3663740149222301</v>
      </c>
      <c r="ADM79">
        <v>0.495292053056828</v>
      </c>
      <c r="ADN79" t="s">
        <v>1146</v>
      </c>
      <c r="ADO79">
        <v>5.1690513825878099</v>
      </c>
      <c r="ADP79" t="s">
        <v>1146</v>
      </c>
      <c r="ADQ79">
        <v>-0.270604916821438</v>
      </c>
      <c r="ADR79">
        <v>5.7532621589561099</v>
      </c>
      <c r="ADS79" t="s">
        <v>1146</v>
      </c>
      <c r="ADT79">
        <v>3.7100141821619901</v>
      </c>
      <c r="ADU79" t="s">
        <v>1146</v>
      </c>
      <c r="ADV79" t="s">
        <v>1146</v>
      </c>
      <c r="ADW79" t="s">
        <v>1146</v>
      </c>
      <c r="ADX79">
        <v>-8.0559150443777394</v>
      </c>
      <c r="ADY79">
        <v>-2.8021607022282198</v>
      </c>
      <c r="ADZ79">
        <v>-1.6637546107551999</v>
      </c>
      <c r="AEA79">
        <v>4.0337820725126203</v>
      </c>
      <c r="AEB79" t="s">
        <v>1146</v>
      </c>
      <c r="AEC79">
        <v>-0.27912941797743102</v>
      </c>
      <c r="AED79">
        <v>-3.8225203788155898E-3</v>
      </c>
      <c r="AEE79">
        <v>-0.98818058515791596</v>
      </c>
      <c r="AEF79">
        <v>-2.1027870838976401</v>
      </c>
      <c r="AEG79">
        <v>0.86160094906801998</v>
      </c>
      <c r="AEH79" t="s">
        <v>1146</v>
      </c>
      <c r="AEI79" t="s">
        <v>1146</v>
      </c>
      <c r="AEJ79" t="s">
        <v>1146</v>
      </c>
      <c r="AEK79" t="s">
        <v>1146</v>
      </c>
      <c r="AEL79" t="s">
        <v>1146</v>
      </c>
      <c r="AEM79">
        <v>-0.580375618311879</v>
      </c>
      <c r="AEN79">
        <v>-1.4235301154375199</v>
      </c>
      <c r="AEO79">
        <v>3.5924363432304798</v>
      </c>
      <c r="AEP79">
        <v>-5.6680083597801696</v>
      </c>
      <c r="AEQ79">
        <v>2.2247609292981099</v>
      </c>
      <c r="AER79" t="s">
        <v>1146</v>
      </c>
      <c r="AES79">
        <v>-0.866187050359712</v>
      </c>
      <c r="AET79">
        <v>-9.8051633572998593</v>
      </c>
      <c r="AEU79">
        <v>3.21215951720764</v>
      </c>
      <c r="AEV79">
        <v>-0.91829711926063595</v>
      </c>
      <c r="AEW79">
        <v>-1.37629360930331</v>
      </c>
      <c r="AEX79">
        <v>4.3562765883601298</v>
      </c>
      <c r="AEY79">
        <v>-1.5171763226161401</v>
      </c>
      <c r="AEZ79">
        <v>4.4431578157333202</v>
      </c>
      <c r="AFA79">
        <v>3.69521953646503</v>
      </c>
      <c r="AFB79" t="s">
        <v>1146</v>
      </c>
      <c r="AFC79">
        <v>4.3475237887125502</v>
      </c>
      <c r="AFD79">
        <v>-13.1880321689383</v>
      </c>
      <c r="AFE79">
        <v>-2.4644912873504601</v>
      </c>
      <c r="AFF79">
        <v>3.7423908427204799</v>
      </c>
      <c r="AFG79">
        <v>-1.1720890584725301</v>
      </c>
      <c r="AFH79" t="s">
        <v>1146</v>
      </c>
      <c r="AFI79">
        <v>0.24728320084892499</v>
      </c>
      <c r="AFJ79">
        <v>2.8685638334804602</v>
      </c>
      <c r="AFK79" t="s">
        <v>1146</v>
      </c>
      <c r="AFL79">
        <v>-0.78746872867864204</v>
      </c>
      <c r="AFM79">
        <v>-7.1603520857252203</v>
      </c>
      <c r="AFN79">
        <v>-1.74649485371586</v>
      </c>
      <c r="AFO79">
        <v>2.1982169451414602</v>
      </c>
      <c r="AFP79">
        <v>4.0010431834481599</v>
      </c>
      <c r="AFQ79">
        <v>0.99641135459140895</v>
      </c>
      <c r="AFR79" t="s">
        <v>1146</v>
      </c>
      <c r="AFS79" t="s">
        <v>1146</v>
      </c>
      <c r="AFT79" t="s">
        <v>1146</v>
      </c>
      <c r="AFU79" t="s">
        <v>1146</v>
      </c>
      <c r="AFV79" t="s">
        <v>1146</v>
      </c>
      <c r="AFW79" t="s">
        <v>1146</v>
      </c>
      <c r="AFX79" t="s">
        <v>1146</v>
      </c>
      <c r="AFY79">
        <v>-0.23213086253901499</v>
      </c>
      <c r="AFZ79">
        <v>-0.79455499027676302</v>
      </c>
      <c r="AGA79">
        <v>2.2646965881124999</v>
      </c>
      <c r="AGB79">
        <v>-2.6664416504936299</v>
      </c>
      <c r="AGC79" t="s">
        <v>1146</v>
      </c>
      <c r="AGD79">
        <v>-0.527199131207434</v>
      </c>
      <c r="AGE79">
        <v>-0.367395846743446</v>
      </c>
      <c r="AGF79">
        <v>0.25408909542348201</v>
      </c>
      <c r="AGG79">
        <v>-0.50202444724416495</v>
      </c>
      <c r="AGH79" t="s">
        <v>1146</v>
      </c>
      <c r="AGI79">
        <v>2.2646965881124999</v>
      </c>
      <c r="AGJ79">
        <v>-2.6664416504936299</v>
      </c>
      <c r="AGK79">
        <v>-0.94047913064954103</v>
      </c>
      <c r="AGL79">
        <v>-0.157189180639039</v>
      </c>
      <c r="AGM79">
        <v>-0.56785247624943103</v>
      </c>
      <c r="AGN79">
        <v>1.2832390451597699</v>
      </c>
      <c r="AGO79">
        <v>-0.55606234109039099</v>
      </c>
      <c r="AGP79">
        <v>-4.7260149974749996</v>
      </c>
      <c r="AGQ79" t="s">
        <v>1146</v>
      </c>
      <c r="AGR79">
        <v>-1.08685977629874</v>
      </c>
      <c r="AGS79">
        <v>-0.81530043870459101</v>
      </c>
      <c r="AGT79">
        <v>-7.3249920810891697E-2</v>
      </c>
      <c r="AGU79">
        <v>-5.5775350071289003</v>
      </c>
      <c r="AGV79">
        <v>-1.9316345060164</v>
      </c>
      <c r="AGW79">
        <v>1.7710336226160099</v>
      </c>
      <c r="AGX79" t="s">
        <v>1146</v>
      </c>
      <c r="AGY79" t="s">
        <v>1146</v>
      </c>
      <c r="AGZ79" t="s">
        <v>1146</v>
      </c>
      <c r="AHA79">
        <v>0.12990103722507801</v>
      </c>
      <c r="AHB79">
        <v>-1.8394812623660599</v>
      </c>
      <c r="AHC79" t="s">
        <v>1146</v>
      </c>
      <c r="AHD79" t="s">
        <v>1146</v>
      </c>
      <c r="AHE79" t="s">
        <v>1146</v>
      </c>
      <c r="AHF79">
        <v>-0.90765171503958098</v>
      </c>
      <c r="AHG79">
        <v>3.5356300329474601</v>
      </c>
      <c r="AHH79">
        <v>-0.27849417025408402</v>
      </c>
      <c r="AHI79">
        <v>-0.15494695287441301</v>
      </c>
      <c r="AHJ79">
        <v>0.123096014891622</v>
      </c>
      <c r="AHK79" t="s">
        <v>1146</v>
      </c>
      <c r="AHL79" t="s">
        <v>1146</v>
      </c>
      <c r="AHM79" t="s">
        <v>1146</v>
      </c>
      <c r="AHN79">
        <v>0.76643768400390699</v>
      </c>
      <c r="AHO79">
        <v>-0.39435262951925698</v>
      </c>
      <c r="AHP79">
        <v>2.6528032300108699</v>
      </c>
      <c r="AHQ79">
        <v>-0.28485254691689199</v>
      </c>
      <c r="AHR79">
        <v>-0.25831865238820101</v>
      </c>
      <c r="AHS79">
        <v>2.3729953133342598</v>
      </c>
      <c r="AHT79">
        <v>-1.2718600953895001</v>
      </c>
      <c r="AHU79">
        <v>-3.4369457125410698</v>
      </c>
      <c r="AHV79">
        <v>1.2744510978043999</v>
      </c>
      <c r="AHW79">
        <v>-0.79225962347860801</v>
      </c>
      <c r="AHX79" t="s">
        <v>1146</v>
      </c>
      <c r="AHY79" t="s">
        <v>1146</v>
      </c>
      <c r="AHZ79" t="s">
        <v>1146</v>
      </c>
      <c r="AIA79" t="s">
        <v>1146</v>
      </c>
      <c r="AIB79" t="s">
        <v>1146</v>
      </c>
      <c r="AIC79">
        <v>-3.99696667036585</v>
      </c>
      <c r="AID79" t="s">
        <v>1146</v>
      </c>
      <c r="AIE79" t="s">
        <v>1146</v>
      </c>
      <c r="AIF79">
        <v>-7.7115444958970096</v>
      </c>
      <c r="AIG79">
        <v>-5.9047492451719599</v>
      </c>
      <c r="AIH79">
        <v>-8.1050282512701308</v>
      </c>
      <c r="AII79">
        <v>-6.4762301523429002</v>
      </c>
      <c r="AIJ79">
        <v>-1.9176257966327299</v>
      </c>
      <c r="AIK79">
        <v>-13.7953476100435</v>
      </c>
      <c r="AIL79">
        <v>0</v>
      </c>
      <c r="AIM79" t="s">
        <v>1146</v>
      </c>
      <c r="AIN79" t="s">
        <v>1146</v>
      </c>
      <c r="AIO79" t="s">
        <v>1146</v>
      </c>
      <c r="AIP79">
        <v>5.0253953423650097</v>
      </c>
      <c r="AIQ79">
        <v>-26.598696037133401</v>
      </c>
      <c r="AIR79">
        <v>1.4000000000002901E-2</v>
      </c>
      <c r="AIS79" t="s">
        <v>1146</v>
      </c>
      <c r="AIT79" t="s">
        <v>1146</v>
      </c>
      <c r="AIU79">
        <v>-5.9334845049130802</v>
      </c>
      <c r="AIV79" t="s">
        <v>1146</v>
      </c>
      <c r="AIW79">
        <v>-2.9652312842361499</v>
      </c>
      <c r="AIX79">
        <v>3.3821457626446199</v>
      </c>
      <c r="AIY79">
        <v>-4.6873467145407703</v>
      </c>
      <c r="AIZ79">
        <v>-1.26055290458434</v>
      </c>
      <c r="AJA79">
        <v>-1.6950503731901001</v>
      </c>
      <c r="AJB79">
        <v>-1.3202780153557401</v>
      </c>
      <c r="AJC79">
        <v>2.5941739936515198</v>
      </c>
      <c r="AJD79">
        <v>7.2170270384631596</v>
      </c>
      <c r="AJE79">
        <v>-3.1112380914849802</v>
      </c>
      <c r="AJF79">
        <v>0.74379839615392696</v>
      </c>
      <c r="AJG79">
        <v>-3.9703656346661802</v>
      </c>
      <c r="AJH79">
        <v>-9.5664952240999206</v>
      </c>
      <c r="AJI79">
        <v>0.66365160831343095</v>
      </c>
      <c r="AJJ79" t="s">
        <v>1146</v>
      </c>
      <c r="AJK79" t="s">
        <v>1146</v>
      </c>
      <c r="AJL79" t="s">
        <v>1146</v>
      </c>
      <c r="AJM79" t="s">
        <v>1146</v>
      </c>
      <c r="AJN79" t="s">
        <v>1146</v>
      </c>
      <c r="AJO79" t="s">
        <v>1146</v>
      </c>
      <c r="AJP79">
        <v>12.3014440433213</v>
      </c>
      <c r="AJQ79">
        <v>7.1931748676523402</v>
      </c>
      <c r="AJR79" t="s">
        <v>1146</v>
      </c>
      <c r="AJS79">
        <v>-0.28456886855032798</v>
      </c>
      <c r="AJT79">
        <v>11.1931965576747</v>
      </c>
      <c r="AJU79">
        <v>-2.2593059518280199</v>
      </c>
      <c r="AJV79" t="s">
        <v>1146</v>
      </c>
      <c r="AJW79" t="s">
        <v>1146</v>
      </c>
      <c r="AJX79" t="s">
        <v>1146</v>
      </c>
      <c r="AJY79" t="s">
        <v>1146</v>
      </c>
      <c r="AJZ79" t="s">
        <v>1146</v>
      </c>
      <c r="AKA79" t="s">
        <v>1146</v>
      </c>
      <c r="AKB79">
        <v>-3.12656903765689</v>
      </c>
      <c r="AKC79" t="s">
        <v>1146</v>
      </c>
      <c r="AKD79">
        <v>-3.0533365128572099</v>
      </c>
      <c r="AKE79" t="s">
        <v>1146</v>
      </c>
      <c r="AKF79" t="s">
        <v>1146</v>
      </c>
      <c r="AKG79" t="s">
        <v>1146</v>
      </c>
      <c r="AKH79" t="s">
        <v>1146</v>
      </c>
      <c r="AKI79">
        <v>-1.4927441969581101E-2</v>
      </c>
      <c r="AKJ79" t="s">
        <v>1146</v>
      </c>
      <c r="AKK79" t="s">
        <v>1146</v>
      </c>
      <c r="AKL79">
        <v>13.658970231373599</v>
      </c>
      <c r="AKM79">
        <v>-2.8140562811256302</v>
      </c>
      <c r="AKN79" t="s">
        <v>1146</v>
      </c>
      <c r="AKO79">
        <v>4.23200189283948</v>
      </c>
      <c r="AKP79">
        <v>-1.21315004968532</v>
      </c>
      <c r="AKQ79">
        <v>2.42903930131004</v>
      </c>
      <c r="AKR79">
        <v>-0.246905959692612</v>
      </c>
      <c r="AKS79" t="s">
        <v>1146</v>
      </c>
      <c r="AKT79" t="s">
        <v>1146</v>
      </c>
      <c r="AKU79" t="s">
        <v>1146</v>
      </c>
      <c r="AKV79" t="s">
        <v>1146</v>
      </c>
      <c r="AKW79" t="s">
        <v>1146</v>
      </c>
      <c r="AKX79" t="s">
        <v>1146</v>
      </c>
      <c r="AKY79" t="s">
        <v>1146</v>
      </c>
      <c r="AKZ79" t="s">
        <v>1146</v>
      </c>
      <c r="ALA79" t="s">
        <v>1146</v>
      </c>
      <c r="ALB79" t="s">
        <v>1146</v>
      </c>
      <c r="ALC79" t="s">
        <v>1146</v>
      </c>
      <c r="ALD79" t="s">
        <v>1146</v>
      </c>
      <c r="ALE79" t="s">
        <v>1146</v>
      </c>
      <c r="ALF79" t="s">
        <v>1146</v>
      </c>
      <c r="ALG79" t="s">
        <v>1146</v>
      </c>
      <c r="ALH79" t="s">
        <v>1146</v>
      </c>
      <c r="ALI79">
        <v>18.4572744417701</v>
      </c>
      <c r="ALJ79" t="s">
        <v>1146</v>
      </c>
      <c r="ALK79" t="s">
        <v>1146</v>
      </c>
      <c r="ALL79">
        <v>-1.8540025940777001</v>
      </c>
      <c r="ALM79">
        <v>21.4899398589382</v>
      </c>
      <c r="ALN79">
        <v>4.8590033921876303</v>
      </c>
      <c r="ALO79">
        <v>0.66146963383959501</v>
      </c>
      <c r="ALP79">
        <v>3.2739852302975598</v>
      </c>
      <c r="ALQ79">
        <v>9.6374977801456208</v>
      </c>
      <c r="ALR79">
        <v>-11.565083725203101</v>
      </c>
      <c r="ALS79">
        <v>2.4002509537253598</v>
      </c>
      <c r="ALT79">
        <v>23.235660142550099</v>
      </c>
      <c r="ALU79">
        <v>-7.7497053246553502</v>
      </c>
      <c r="ALV79">
        <v>19.667636715019299</v>
      </c>
      <c r="ALW79" t="s">
        <v>1146</v>
      </c>
      <c r="ALX79" t="s">
        <v>1146</v>
      </c>
      <c r="ALY79">
        <v>6.1729133042421198</v>
      </c>
      <c r="ALZ79">
        <v>-6.3508692451441204</v>
      </c>
      <c r="AMA79">
        <v>6.7699954725414502</v>
      </c>
      <c r="AMB79">
        <v>-0.73248632255594703</v>
      </c>
      <c r="AMC79">
        <v>2.1498592185925598</v>
      </c>
      <c r="AMD79" t="s">
        <v>1146</v>
      </c>
      <c r="AME79" t="s">
        <v>1146</v>
      </c>
      <c r="AMF79" t="s">
        <v>1146</v>
      </c>
      <c r="AMG79" t="s">
        <v>1146</v>
      </c>
      <c r="AMH79" t="s">
        <v>1146</v>
      </c>
      <c r="AMI79">
        <v>0.33531522845358103</v>
      </c>
      <c r="AMJ79">
        <v>7.8133125325012998</v>
      </c>
      <c r="AMK79">
        <v>9.7774316606848508</v>
      </c>
      <c r="AML79" t="s">
        <v>1146</v>
      </c>
      <c r="AMM79">
        <v>-11.1938679586376</v>
      </c>
      <c r="AMN79">
        <v>-0.71542130365659395</v>
      </c>
      <c r="AMO79">
        <v>-1.59976593395186</v>
      </c>
      <c r="AMP79">
        <v>-1.00615996694183</v>
      </c>
      <c r="AMQ79">
        <v>6.0619263665384601E-2</v>
      </c>
      <c r="AMR79">
        <v>-11.913576835939701</v>
      </c>
      <c r="AMS79">
        <v>-3.0160878369440298</v>
      </c>
      <c r="AMT79">
        <v>-25.622987870904002</v>
      </c>
      <c r="AMU79">
        <v>0.44194412716034298</v>
      </c>
      <c r="AMV79">
        <v>0.37969663923862501</v>
      </c>
      <c r="AMW79" t="s">
        <v>1146</v>
      </c>
      <c r="AMX79">
        <v>-1.3567311691655499</v>
      </c>
      <c r="AMY79">
        <v>-8.1172906501571394</v>
      </c>
      <c r="AMZ79" t="s">
        <v>1146</v>
      </c>
      <c r="ANA79">
        <v>6.5136563699580003</v>
      </c>
      <c r="ANB79">
        <v>-6.9531425635096502</v>
      </c>
      <c r="ANC79">
        <v>-2.29493096588961</v>
      </c>
      <c r="AND79" t="s">
        <v>1146</v>
      </c>
      <c r="ANE79" t="s">
        <v>1146</v>
      </c>
      <c r="ANF79">
        <v>3.9703141640042601</v>
      </c>
      <c r="ANG79">
        <v>12.675815428338399</v>
      </c>
      <c r="ANH79" t="s">
        <v>1146</v>
      </c>
      <c r="ANI79">
        <v>4.7100852448214603</v>
      </c>
      <c r="ANJ79" t="s">
        <v>1146</v>
      </c>
      <c r="ANK79" t="s">
        <v>1146</v>
      </c>
      <c r="ANL79" t="s">
        <v>1146</v>
      </c>
      <c r="ANM79" t="s">
        <v>1146</v>
      </c>
      <c r="ANN79" t="s">
        <v>1146</v>
      </c>
      <c r="ANO79" t="s">
        <v>1146</v>
      </c>
      <c r="ANP79" t="s">
        <v>1146</v>
      </c>
      <c r="ANQ79" t="s">
        <v>1146</v>
      </c>
      <c r="ANR79" t="s">
        <v>1146</v>
      </c>
      <c r="ANS79" t="s">
        <v>1146</v>
      </c>
      <c r="ANT79" t="s">
        <v>1146</v>
      </c>
      <c r="ANU79" t="s">
        <v>1146</v>
      </c>
      <c r="ANV79" t="s">
        <v>1146</v>
      </c>
      <c r="ANW79" t="s">
        <v>1146</v>
      </c>
      <c r="ANX79" t="s">
        <v>1146</v>
      </c>
      <c r="ANY79">
        <v>0.20715983861263601</v>
      </c>
      <c r="ANZ79">
        <v>5.8908672720783697</v>
      </c>
      <c r="AOA79" t="s">
        <v>1146</v>
      </c>
      <c r="AOB79" t="s">
        <v>1146</v>
      </c>
      <c r="AOC79">
        <v>-4.9011186381117904</v>
      </c>
      <c r="AOD79">
        <v>-1.9668561268217599</v>
      </c>
      <c r="AOE79">
        <v>5.2604022602442004</v>
      </c>
      <c r="AOF79">
        <v>-18.124025075786601</v>
      </c>
      <c r="AOG79">
        <v>-8.60613528524663</v>
      </c>
      <c r="AOH79" t="s">
        <v>1146</v>
      </c>
      <c r="AOI79" t="s">
        <v>1146</v>
      </c>
      <c r="AOJ79" t="s">
        <v>1146</v>
      </c>
      <c r="AOK79" t="s">
        <v>1146</v>
      </c>
      <c r="AOL79">
        <v>2.0159441953164099</v>
      </c>
      <c r="AOM79">
        <v>5.0571766561514204</v>
      </c>
      <c r="AON79">
        <v>1.61535463756821</v>
      </c>
      <c r="AOO79" t="s">
        <v>1146</v>
      </c>
      <c r="AOP79" t="s">
        <v>1146</v>
      </c>
      <c r="AOQ79" t="s">
        <v>1146</v>
      </c>
      <c r="AOR79" t="s">
        <v>1146</v>
      </c>
      <c r="AOS79">
        <v>2.2884995013940501</v>
      </c>
      <c r="AOT79">
        <v>0.28489454874918202</v>
      </c>
      <c r="AOU79">
        <v>-1.1719243055353199</v>
      </c>
      <c r="AOV79">
        <v>4.1136684837472304</v>
      </c>
      <c r="AOW79" t="s">
        <v>1146</v>
      </c>
      <c r="AOX79">
        <v>0.30947585597091998</v>
      </c>
      <c r="AOY79">
        <v>17.981056879056201</v>
      </c>
      <c r="AOZ79">
        <v>14.9619338031866</v>
      </c>
      <c r="APA79" t="s">
        <v>1146</v>
      </c>
      <c r="APB79" t="s">
        <v>1146</v>
      </c>
      <c r="APC79">
        <v>-2.9338320881044901</v>
      </c>
      <c r="APD79">
        <v>-3.5242588251184301</v>
      </c>
      <c r="APE79" t="s">
        <v>1146</v>
      </c>
      <c r="APF79" t="s">
        <v>1146</v>
      </c>
      <c r="APG79" t="s">
        <v>1146</v>
      </c>
      <c r="APH79" t="s">
        <v>1146</v>
      </c>
      <c r="API79">
        <v>0</v>
      </c>
      <c r="APJ79" t="s">
        <v>1146</v>
      </c>
      <c r="APK79" t="s">
        <v>1146</v>
      </c>
      <c r="APL79">
        <v>0</v>
      </c>
      <c r="APM79">
        <v>-0.114380888358234</v>
      </c>
      <c r="APN79">
        <v>-0.27700000000000502</v>
      </c>
      <c r="APO79" t="s">
        <v>1146</v>
      </c>
      <c r="APP79">
        <v>0.166315665164252</v>
      </c>
      <c r="APQ79" t="s">
        <v>1146</v>
      </c>
      <c r="APR79">
        <v>-2.0353059476369602</v>
      </c>
      <c r="APS79">
        <v>4.9513451631368204</v>
      </c>
      <c r="APT79" t="s">
        <v>1146</v>
      </c>
      <c r="APU79">
        <v>8.0348111533103097</v>
      </c>
      <c r="APV79">
        <v>1.4876855946349701</v>
      </c>
      <c r="APW79">
        <v>0</v>
      </c>
      <c r="APX79">
        <v>1.2646784257849</v>
      </c>
      <c r="APY79">
        <v>0.45701654818088899</v>
      </c>
      <c r="APZ79">
        <v>-1.1346452355916099</v>
      </c>
      <c r="AQA79">
        <v>0</v>
      </c>
      <c r="AQB79">
        <v>-5.2883729500644998</v>
      </c>
      <c r="AQC79">
        <v>-1.8545004735306101</v>
      </c>
      <c r="AQD79" t="s">
        <v>1146</v>
      </c>
      <c r="AQE79" t="s">
        <v>1146</v>
      </c>
      <c r="AQF79">
        <v>1.1973418425597699</v>
      </c>
      <c r="AQG79" t="s">
        <v>1146</v>
      </c>
      <c r="AQH79">
        <v>0.70383475184088196</v>
      </c>
      <c r="AQI79" t="s">
        <v>1146</v>
      </c>
      <c r="AQJ79">
        <v>4.3323938784736598</v>
      </c>
      <c r="AQK79">
        <v>0.72539461467038302</v>
      </c>
      <c r="AQL79">
        <v>0.92674800235428301</v>
      </c>
      <c r="AQM79" t="s">
        <v>1146</v>
      </c>
      <c r="AQN79" t="s">
        <v>1146</v>
      </c>
      <c r="AQO79" t="s">
        <v>1146</v>
      </c>
      <c r="AQP79">
        <v>-8.5057892087318603</v>
      </c>
      <c r="AQQ79">
        <v>-1.4202929293903199</v>
      </c>
      <c r="AQR79">
        <v>5.0524049970830198</v>
      </c>
      <c r="AQS79">
        <v>3.8586109000759801</v>
      </c>
      <c r="AQT79">
        <v>-2.80428619480083</v>
      </c>
      <c r="AQU79">
        <v>0.57310023263477095</v>
      </c>
      <c r="AQV79">
        <v>2.1092943884435398</v>
      </c>
      <c r="AQW79">
        <v>2.7919417368742701</v>
      </c>
      <c r="AQX79">
        <v>4.6203744655757104</v>
      </c>
      <c r="AQY79">
        <v>2.6636094584903098</v>
      </c>
      <c r="AQZ79">
        <v>2.4967516989315799</v>
      </c>
      <c r="ARA79">
        <v>3.36075652008756</v>
      </c>
    </row>
    <row r="80" spans="1:1145">
      <c r="A80">
        <v>79</v>
      </c>
      <c r="B80" s="2" t="d">
        <v>2012-08-01</v>
      </c>
      <c r="C80">
        <v>1.2277483216740901</v>
      </c>
      <c r="D80">
        <v>-5.19920186861094</v>
      </c>
      <c r="E80" t="s">
        <v>1146</v>
      </c>
      <c r="F80">
        <v>2.32581717900884</v>
      </c>
      <c r="G80" t="s">
        <v>1146</v>
      </c>
      <c r="H80">
        <v>-4.1096548543316098</v>
      </c>
      <c r="I80">
        <v>-7.5440178736138703</v>
      </c>
      <c r="J80">
        <v>-12.3438037952893</v>
      </c>
      <c r="K80">
        <v>-4.2057646683899303</v>
      </c>
      <c r="L80" t="s">
        <v>1146</v>
      </c>
      <c r="M80" t="s">
        <v>1146</v>
      </c>
      <c r="N80" t="s">
        <v>1146</v>
      </c>
      <c r="O80" t="s">
        <v>1146</v>
      </c>
      <c r="P80">
        <v>0.399988571755094</v>
      </c>
      <c r="Q80">
        <v>-6.9613464388797999</v>
      </c>
      <c r="R80">
        <v>8.0476040683653096</v>
      </c>
      <c r="S80">
        <v>1.3185469786936901</v>
      </c>
      <c r="T80">
        <v>3.7891192758449299</v>
      </c>
      <c r="U80" t="s">
        <v>1146</v>
      </c>
      <c r="V80" t="s">
        <v>1146</v>
      </c>
      <c r="W80" t="s">
        <v>1146</v>
      </c>
      <c r="X80" t="s">
        <v>1146</v>
      </c>
      <c r="Y80" t="s">
        <v>1146</v>
      </c>
      <c r="Z80">
        <v>-8.1429161206942897</v>
      </c>
      <c r="AA80">
        <v>-17.227631358066098</v>
      </c>
      <c r="AB80" t="s">
        <v>1146</v>
      </c>
      <c r="AC80">
        <v>-2.8596518020769701</v>
      </c>
      <c r="AD80" t="s">
        <v>1146</v>
      </c>
      <c r="AE80">
        <v>-0.15238507216168701</v>
      </c>
      <c r="AF80">
        <v>-12.053333333333301</v>
      </c>
      <c r="AG80">
        <v>1.9295050139108501</v>
      </c>
      <c r="AH80">
        <v>-5.9042029604591102</v>
      </c>
      <c r="AI80" t="s">
        <v>1146</v>
      </c>
      <c r="AJ80" t="s">
        <v>1146</v>
      </c>
      <c r="AK80" t="s">
        <v>1146</v>
      </c>
      <c r="AL80">
        <v>4.3210180543106702</v>
      </c>
      <c r="AM80">
        <v>-2.0240726162134499</v>
      </c>
      <c r="AN80">
        <v>9.1888011486007698E-2</v>
      </c>
      <c r="AO80">
        <v>-6.4499507326818497</v>
      </c>
      <c r="AP80">
        <v>-7.7335615461417904</v>
      </c>
      <c r="AQ80" t="s">
        <v>1146</v>
      </c>
      <c r="AR80">
        <v>-16.795664351890199</v>
      </c>
      <c r="AS80">
        <v>-13.212524868091</v>
      </c>
      <c r="AT80" t="s">
        <v>1146</v>
      </c>
      <c r="AU80" t="s">
        <v>1146</v>
      </c>
      <c r="AV80" t="s">
        <v>1146</v>
      </c>
      <c r="AW80" t="s">
        <v>1146</v>
      </c>
      <c r="AX80">
        <v>-17.005468901120199</v>
      </c>
      <c r="AY80">
        <v>-8.7627938769269598</v>
      </c>
      <c r="AZ80" t="s">
        <v>1146</v>
      </c>
      <c r="BA80">
        <v>-0.29360070304386099</v>
      </c>
      <c r="BB80">
        <v>-4.8960442490987299</v>
      </c>
      <c r="BC80">
        <v>-7.8146085568205601</v>
      </c>
      <c r="BD80" t="s">
        <v>1146</v>
      </c>
      <c r="BE80" t="s">
        <v>1146</v>
      </c>
      <c r="BF80">
        <v>-2.0896615183686502</v>
      </c>
      <c r="BG80">
        <v>-3.4453179495880701</v>
      </c>
      <c r="BH80">
        <v>-7.5528991217112198</v>
      </c>
      <c r="BI80">
        <v>-3.4832368638653</v>
      </c>
      <c r="BJ80" t="s">
        <v>1146</v>
      </c>
      <c r="BK80">
        <v>6.7523654293651498</v>
      </c>
      <c r="BL80">
        <v>-3.9368174291614801</v>
      </c>
      <c r="BM80">
        <v>-4.38054086269835</v>
      </c>
      <c r="BN80">
        <v>-0.22273061689326301</v>
      </c>
      <c r="BO80">
        <v>-3.6955651265223302</v>
      </c>
      <c r="BP80" t="s">
        <v>1146</v>
      </c>
      <c r="BQ80">
        <v>-1.92283203871132</v>
      </c>
      <c r="BR80">
        <v>2.3203014141018699</v>
      </c>
      <c r="BS80">
        <v>-6.3532167193796196</v>
      </c>
      <c r="BT80">
        <v>2.6646783565588401</v>
      </c>
      <c r="BU80">
        <v>0.78235113880094098</v>
      </c>
      <c r="BV80" t="s">
        <v>1146</v>
      </c>
      <c r="BW80" t="s">
        <v>1146</v>
      </c>
      <c r="BX80" t="s">
        <v>1146</v>
      </c>
      <c r="BY80" t="s">
        <v>1146</v>
      </c>
      <c r="BZ80" t="s">
        <v>1146</v>
      </c>
      <c r="CA80" t="s">
        <v>1146</v>
      </c>
      <c r="CB80" t="s">
        <v>1146</v>
      </c>
      <c r="CC80" t="s">
        <v>1146</v>
      </c>
      <c r="CD80" t="s">
        <v>1146</v>
      </c>
      <c r="CE80" t="s">
        <v>1146</v>
      </c>
      <c r="CF80" t="s">
        <v>1146</v>
      </c>
      <c r="CG80">
        <v>-5.9302695321998504</v>
      </c>
      <c r="CH80">
        <v>5.6939943888273401</v>
      </c>
      <c r="CI80">
        <v>-9.8646493792474992</v>
      </c>
      <c r="CJ80">
        <v>-5.3747557137745403</v>
      </c>
      <c r="CK80">
        <v>-3.27517429072065</v>
      </c>
      <c r="CL80">
        <v>9.8324656683162992</v>
      </c>
      <c r="CM80">
        <v>-22.7416853351715</v>
      </c>
      <c r="CN80">
        <v>-10.4887419333628</v>
      </c>
      <c r="CO80" t="s">
        <v>1146</v>
      </c>
      <c r="CP80" t="s">
        <v>1146</v>
      </c>
      <c r="CQ80" t="s">
        <v>1146</v>
      </c>
      <c r="CR80">
        <v>-18.487068346387499</v>
      </c>
      <c r="CS80">
        <v>7.1640632376236599</v>
      </c>
      <c r="CT80" t="s">
        <v>1146</v>
      </c>
      <c r="CU80">
        <v>-4.8597606400990596</v>
      </c>
      <c r="CV80" t="s">
        <v>1146</v>
      </c>
      <c r="CW80" t="s">
        <v>1146</v>
      </c>
      <c r="CX80">
        <v>-26.3404650277256</v>
      </c>
      <c r="CY80">
        <v>-7.5743690316904599</v>
      </c>
      <c r="CZ80">
        <v>8.7809305813180097E-2</v>
      </c>
      <c r="DA80">
        <v>-9.1582891610308899</v>
      </c>
      <c r="DB80" t="s">
        <v>1146</v>
      </c>
      <c r="DC80" t="s">
        <v>1146</v>
      </c>
      <c r="DD80">
        <v>1.31484486404092</v>
      </c>
      <c r="DE80">
        <v>6.8966580342828996</v>
      </c>
      <c r="DF80">
        <v>-3.2736392417133899</v>
      </c>
      <c r="DG80">
        <v>-0.51054891807301706</v>
      </c>
      <c r="DH80">
        <v>-2.80811383356389</v>
      </c>
      <c r="DI80" t="s">
        <v>1146</v>
      </c>
      <c r="DJ80" t="s">
        <v>1146</v>
      </c>
      <c r="DK80" t="s">
        <v>1146</v>
      </c>
      <c r="DL80" t="s">
        <v>1146</v>
      </c>
      <c r="DM80">
        <v>-3.38610086217526</v>
      </c>
      <c r="DN80">
        <v>3.8556874277912101</v>
      </c>
      <c r="DO80" t="s">
        <v>1146</v>
      </c>
      <c r="DP80" t="s">
        <v>1146</v>
      </c>
      <c r="DQ80">
        <v>2.43087207535631E-2</v>
      </c>
      <c r="DR80">
        <v>4.7305180236326496</v>
      </c>
      <c r="DS80">
        <v>-16.665626198396499</v>
      </c>
      <c r="DT80">
        <v>-2.3493202451306301</v>
      </c>
      <c r="DU80">
        <v>-1.4343321909448801</v>
      </c>
      <c r="DV80">
        <v>-0.32935946655890902</v>
      </c>
      <c r="DW80" t="s">
        <v>1146</v>
      </c>
      <c r="DX80">
        <v>-1.29045341002314</v>
      </c>
      <c r="DY80" t="s">
        <v>1146</v>
      </c>
      <c r="DZ80">
        <v>-2.0322790905818602</v>
      </c>
      <c r="EA80">
        <v>-4.3123884360744702</v>
      </c>
      <c r="EB80" t="s">
        <v>1146</v>
      </c>
      <c r="EC80">
        <v>-1.9013717659315901</v>
      </c>
      <c r="ED80" t="s">
        <v>1146</v>
      </c>
      <c r="EE80" t="s">
        <v>1146</v>
      </c>
      <c r="EF80">
        <v>-3.0499066657448402</v>
      </c>
      <c r="EG80">
        <v>21.554730217682799</v>
      </c>
      <c r="EH80" t="s">
        <v>1146</v>
      </c>
      <c r="EI80">
        <v>3.3247692260822701</v>
      </c>
      <c r="EJ80">
        <v>3.80464058416297</v>
      </c>
      <c r="EK80">
        <v>-2.0123423665141499E-2</v>
      </c>
      <c r="EL80" t="s">
        <v>1146</v>
      </c>
      <c r="EM80">
        <v>14.4491449049482</v>
      </c>
      <c r="EN80">
        <v>23.628943370371498</v>
      </c>
      <c r="EO80">
        <v>2.2208217040305098</v>
      </c>
      <c r="EP80" t="s">
        <v>1146</v>
      </c>
      <c r="EQ80" t="s">
        <v>1146</v>
      </c>
      <c r="ER80" t="s">
        <v>1146</v>
      </c>
      <c r="ES80" t="s">
        <v>1146</v>
      </c>
      <c r="ET80" t="s">
        <v>1146</v>
      </c>
      <c r="EU80" t="s">
        <v>1146</v>
      </c>
      <c r="EV80">
        <v>-1.9846412751223601</v>
      </c>
      <c r="EW80">
        <v>-8.1202535371573301</v>
      </c>
      <c r="EX80" t="s">
        <v>1146</v>
      </c>
      <c r="EY80" t="s">
        <v>1146</v>
      </c>
      <c r="EZ80">
        <v>-3.52320873740701</v>
      </c>
      <c r="FA80" t="s">
        <v>1146</v>
      </c>
      <c r="FB80">
        <v>3.44650155820705</v>
      </c>
      <c r="FC80">
        <v>-2.3475836786130202</v>
      </c>
      <c r="FD80" t="s">
        <v>1146</v>
      </c>
      <c r="FE80">
        <v>-2.0605388957239601</v>
      </c>
      <c r="FF80">
        <v>1.13472229438354</v>
      </c>
      <c r="FG80">
        <v>2.9203522272024198</v>
      </c>
      <c r="FH80" t="s">
        <v>1146</v>
      </c>
      <c r="FI80">
        <v>0.87861317327435595</v>
      </c>
      <c r="FJ80" t="s">
        <v>1146</v>
      </c>
      <c r="FK80" t="s">
        <v>1146</v>
      </c>
      <c r="FL80" t="s">
        <v>1146</v>
      </c>
      <c r="FM80" t="s">
        <v>1146</v>
      </c>
      <c r="FN80" t="s">
        <v>1146</v>
      </c>
      <c r="FO80" t="s">
        <v>1146</v>
      </c>
      <c r="FP80" t="s">
        <v>1146</v>
      </c>
      <c r="FQ80">
        <v>12.267452761400801</v>
      </c>
      <c r="FR80">
        <v>2.6820387125407099</v>
      </c>
      <c r="FS80">
        <v>6.8663349596637797</v>
      </c>
      <c r="FT80" t="s">
        <v>1146</v>
      </c>
      <c r="FU80">
        <v>4.7997323391645104</v>
      </c>
      <c r="FV80">
        <v>0.59762315619120698</v>
      </c>
      <c r="FW80" t="s">
        <v>1146</v>
      </c>
      <c r="FX80">
        <v>-6.2380706848670702</v>
      </c>
      <c r="FY80">
        <v>-3.6832938354795499</v>
      </c>
      <c r="FZ80" t="s">
        <v>1146</v>
      </c>
      <c r="GA80">
        <v>39.725943033102403</v>
      </c>
      <c r="GB80">
        <v>0.26844854249947803</v>
      </c>
      <c r="GC80">
        <v>7.5117978652042403</v>
      </c>
      <c r="GD80">
        <v>1.8203983800314101</v>
      </c>
      <c r="GE80">
        <v>-19.1105291075454</v>
      </c>
      <c r="GF80" t="s">
        <v>1146</v>
      </c>
      <c r="GG80">
        <v>6.9024009716972303</v>
      </c>
      <c r="GH80">
        <v>-12.049184589521801</v>
      </c>
      <c r="GI80">
        <v>-10.863631004743</v>
      </c>
      <c r="GJ80">
        <v>0.42563564089102002</v>
      </c>
      <c r="GK80">
        <v>7.20675537359263</v>
      </c>
      <c r="GL80">
        <v>2.5203700427692999</v>
      </c>
      <c r="GM80" t="s">
        <v>1146</v>
      </c>
      <c r="GN80">
        <v>15.630166220806201</v>
      </c>
      <c r="GO80">
        <v>5.0536517826237404</v>
      </c>
      <c r="GP80">
        <v>4.9845887112309999</v>
      </c>
      <c r="GQ80" t="s">
        <v>1146</v>
      </c>
      <c r="GR80" t="s">
        <v>1146</v>
      </c>
      <c r="GS80" t="s">
        <v>1146</v>
      </c>
      <c r="GT80">
        <v>1.0429731972290399</v>
      </c>
      <c r="GU80">
        <v>0.56195175438595901</v>
      </c>
      <c r="GV80">
        <v>-3.07334382545285</v>
      </c>
      <c r="GW80">
        <v>-2.0292313064298901</v>
      </c>
      <c r="GX80" t="s">
        <v>1146</v>
      </c>
      <c r="GY80">
        <v>6.2452422277031703</v>
      </c>
      <c r="GZ80">
        <v>0.49842724735620297</v>
      </c>
      <c r="HA80">
        <v>5.0985550911289801</v>
      </c>
      <c r="HB80" t="s">
        <v>1146</v>
      </c>
      <c r="HC80">
        <v>4.1156520722195804</v>
      </c>
      <c r="HD80">
        <v>16.223805160642002</v>
      </c>
      <c r="HE80">
        <v>-1.9982736697511601</v>
      </c>
      <c r="HF80">
        <v>23.426457056716099</v>
      </c>
      <c r="HG80">
        <v>18.306754221388399</v>
      </c>
      <c r="HH80">
        <v>-8.2037671232876601</v>
      </c>
      <c r="HI80">
        <v>-3.2326925603187799</v>
      </c>
      <c r="HJ80" t="s">
        <v>1146</v>
      </c>
      <c r="HK80">
        <v>18.279948374985299</v>
      </c>
      <c r="HL80">
        <v>-5.66739193750107</v>
      </c>
      <c r="HM80">
        <v>11.7535675372621</v>
      </c>
      <c r="HN80">
        <v>-7.4886785096620097</v>
      </c>
      <c r="HO80" t="s">
        <v>1146</v>
      </c>
      <c r="HP80" t="s">
        <v>1146</v>
      </c>
      <c r="HQ80" t="s">
        <v>1146</v>
      </c>
      <c r="HR80" t="s">
        <v>1146</v>
      </c>
      <c r="HS80" t="s">
        <v>1146</v>
      </c>
      <c r="HT80" t="s">
        <v>1146</v>
      </c>
      <c r="HU80" t="s">
        <v>1146</v>
      </c>
      <c r="HV80" t="s">
        <v>1146</v>
      </c>
      <c r="HW80">
        <v>-5.6354479664818697</v>
      </c>
      <c r="HX80">
        <v>-7.2654129073299298</v>
      </c>
      <c r="HY80">
        <v>-2.3435004404348301</v>
      </c>
      <c r="HZ80">
        <v>-2.9253000426644902</v>
      </c>
      <c r="IA80">
        <v>-0.38065426158870902</v>
      </c>
      <c r="IB80" t="s">
        <v>1146</v>
      </c>
      <c r="IC80">
        <v>6.9424519408123997</v>
      </c>
      <c r="ID80" t="s">
        <v>1146</v>
      </c>
      <c r="IE80">
        <v>-7.5494751652257701</v>
      </c>
      <c r="IF80" t="s">
        <v>1146</v>
      </c>
      <c r="IG80" t="s">
        <v>1146</v>
      </c>
      <c r="IH80">
        <v>-4.7965454838651898</v>
      </c>
      <c r="II80">
        <v>-4.6133984969339297</v>
      </c>
      <c r="IJ80" t="s">
        <v>1146</v>
      </c>
      <c r="IK80" t="s">
        <v>1146</v>
      </c>
      <c r="IL80">
        <v>-10.3649702394685</v>
      </c>
      <c r="IM80">
        <v>-10.2903645206337</v>
      </c>
      <c r="IN80" t="s">
        <v>1146</v>
      </c>
      <c r="IO80" t="s">
        <v>1146</v>
      </c>
      <c r="IP80">
        <v>-8.5298373220710104</v>
      </c>
      <c r="IQ80">
        <v>6.1870794758941896</v>
      </c>
      <c r="IR80">
        <v>1.8521948508976E-2</v>
      </c>
      <c r="IS80">
        <v>-0.68609140789054301</v>
      </c>
      <c r="IT80" t="s">
        <v>1146</v>
      </c>
      <c r="IU80" t="s">
        <v>1146</v>
      </c>
      <c r="IV80" t="s">
        <v>1146</v>
      </c>
      <c r="IW80" t="s">
        <v>1146</v>
      </c>
      <c r="IX80" t="s">
        <v>1146</v>
      </c>
      <c r="IY80">
        <v>-9.8280098280098294</v>
      </c>
      <c r="IZ80">
        <v>-12.460320291044001</v>
      </c>
      <c r="JA80" t="s">
        <v>1146</v>
      </c>
      <c r="JB80" t="s">
        <v>1146</v>
      </c>
      <c r="JC80" t="s">
        <v>1146</v>
      </c>
      <c r="JD80" t="s">
        <v>1146</v>
      </c>
      <c r="JE80" t="s">
        <v>1146</v>
      </c>
      <c r="JF80" t="s">
        <v>1146</v>
      </c>
      <c r="JG80">
        <v>0.35020631932183299</v>
      </c>
      <c r="JH80">
        <v>-0.198524689075297</v>
      </c>
      <c r="JI80">
        <v>-0.29147628801009501</v>
      </c>
      <c r="JJ80" t="s">
        <v>1146</v>
      </c>
      <c r="JK80" t="s">
        <v>1146</v>
      </c>
      <c r="JL80" t="s">
        <v>1146</v>
      </c>
      <c r="JM80" t="s">
        <v>1146</v>
      </c>
      <c r="JN80">
        <v>-0.233224819007816</v>
      </c>
      <c r="JO80">
        <v>-8.1920848856031903E-2</v>
      </c>
      <c r="JP80">
        <v>-0.86873059557506205</v>
      </c>
      <c r="JQ80" t="s">
        <v>1146</v>
      </c>
      <c r="JR80">
        <v>1.13226041989656</v>
      </c>
      <c r="JS80">
        <v>-1.2405325212774301</v>
      </c>
      <c r="JT80">
        <v>1.03119258805633</v>
      </c>
      <c r="JU80">
        <v>-0.89484584424213098</v>
      </c>
      <c r="JV80">
        <v>-1.46593877030027</v>
      </c>
      <c r="JW80">
        <v>-0.40090520689050102</v>
      </c>
      <c r="JX80" t="s">
        <v>1146</v>
      </c>
      <c r="JY80" t="s">
        <v>1146</v>
      </c>
      <c r="JZ80" t="s">
        <v>1146</v>
      </c>
      <c r="KA80">
        <v>-0.341833055058827</v>
      </c>
      <c r="KB80">
        <v>0.78893899598593298</v>
      </c>
      <c r="KC80">
        <v>-0.66728801459505804</v>
      </c>
      <c r="KD80">
        <v>-0.24824490849693101</v>
      </c>
      <c r="KE80">
        <v>-3.7574989118298401</v>
      </c>
      <c r="KF80">
        <v>-0.96573269933586403</v>
      </c>
      <c r="KG80">
        <v>-2.6709298506597601</v>
      </c>
      <c r="KH80" t="s">
        <v>1146</v>
      </c>
      <c r="KI80">
        <v>-1.03389250256761</v>
      </c>
      <c r="KJ80">
        <v>0.249119744210891</v>
      </c>
      <c r="KK80">
        <v>-1.3042331402221601</v>
      </c>
      <c r="KL80">
        <v>-1.0764178226557499</v>
      </c>
      <c r="KM80">
        <v>-0.36906413814369299</v>
      </c>
      <c r="KN80">
        <v>-1.2226714291321501</v>
      </c>
      <c r="KO80">
        <v>0.443768101713227</v>
      </c>
      <c r="KP80">
        <v>0.33700314272724402</v>
      </c>
      <c r="KQ80">
        <v>-0.76885165105963205</v>
      </c>
      <c r="KR80">
        <v>0.53517117679169302</v>
      </c>
      <c r="KS80">
        <v>-1.3082631779648499</v>
      </c>
      <c r="KT80">
        <v>-0.96088253064884299</v>
      </c>
      <c r="KU80">
        <v>-0.99688900193704</v>
      </c>
      <c r="KV80">
        <v>-4.1547136215258601E-2</v>
      </c>
      <c r="KW80">
        <v>-1.67701017489933</v>
      </c>
      <c r="KX80" t="s">
        <v>1146</v>
      </c>
      <c r="KY80" t="s">
        <v>1146</v>
      </c>
      <c r="KZ80" t="s">
        <v>1146</v>
      </c>
      <c r="LA80">
        <v>-0.94005344073113695</v>
      </c>
      <c r="LB80">
        <v>3.8739419295996699E-3</v>
      </c>
      <c r="LC80" t="s">
        <v>1146</v>
      </c>
      <c r="LD80">
        <v>-0.56006422843655201</v>
      </c>
      <c r="LE80">
        <v>-0.57184325108853296</v>
      </c>
      <c r="LF80">
        <v>0.18504991477963401</v>
      </c>
      <c r="LG80">
        <v>2.8378678624088498</v>
      </c>
      <c r="LH80">
        <v>-0.28667217336378897</v>
      </c>
      <c r="LI80" t="s">
        <v>1146</v>
      </c>
      <c r="LJ80" t="s">
        <v>1146</v>
      </c>
      <c r="LK80">
        <v>-2.7718424715268601</v>
      </c>
      <c r="LL80" t="s">
        <v>1146</v>
      </c>
      <c r="LM80" t="s">
        <v>1146</v>
      </c>
      <c r="LN80">
        <v>0.43898823663555098</v>
      </c>
      <c r="LO80" t="s">
        <v>1146</v>
      </c>
      <c r="LP80">
        <v>-7.2569239559039698</v>
      </c>
      <c r="LQ80" t="s">
        <v>1146</v>
      </c>
      <c r="LR80" t="s">
        <v>1146</v>
      </c>
      <c r="LS80">
        <v>6.9291457191813102</v>
      </c>
      <c r="LT80">
        <v>-4.2619571836791996</v>
      </c>
      <c r="LU80" t="s">
        <v>1146</v>
      </c>
      <c r="LV80" t="s">
        <v>1146</v>
      </c>
      <c r="LW80" t="s">
        <v>1146</v>
      </c>
      <c r="LX80" t="s">
        <v>1146</v>
      </c>
      <c r="LY80" t="s">
        <v>1146</v>
      </c>
      <c r="LZ80">
        <v>4.5543518285251501E-2</v>
      </c>
      <c r="MA80">
        <v>-0.323212442231813</v>
      </c>
      <c r="MB80" t="s">
        <v>1146</v>
      </c>
      <c r="MC80">
        <v>-0.58476696600011602</v>
      </c>
      <c r="MD80">
        <v>-0.119974843984338</v>
      </c>
      <c r="ME80">
        <v>0.59925239847356004</v>
      </c>
      <c r="MF80">
        <v>-0.58388964774235297</v>
      </c>
      <c r="MG80" t="s">
        <v>1146</v>
      </c>
      <c r="MH80">
        <v>-0.14953456129928</v>
      </c>
      <c r="MI80">
        <v>0.86658010701920996</v>
      </c>
      <c r="MJ80" t="s">
        <v>1146</v>
      </c>
      <c r="MK80">
        <v>6.2676555540273302</v>
      </c>
      <c r="ML80">
        <v>3.5153115636585199</v>
      </c>
      <c r="MM80" t="s">
        <v>1146</v>
      </c>
      <c r="MN80">
        <v>-0.67501642739092904</v>
      </c>
      <c r="MO80">
        <v>2.0954458576417898</v>
      </c>
      <c r="MP80">
        <v>5.1703072384301301</v>
      </c>
      <c r="MQ80" t="s">
        <v>1146</v>
      </c>
      <c r="MR80">
        <v>-4.6146473473530003</v>
      </c>
      <c r="MS80">
        <v>-4.5438867021060698</v>
      </c>
      <c r="MT80">
        <v>-5.2380003983270296</v>
      </c>
      <c r="MU80">
        <v>-0.76680367391650495</v>
      </c>
      <c r="MV80">
        <v>-3.3420293292225098</v>
      </c>
      <c r="MW80" t="s">
        <v>1146</v>
      </c>
      <c r="MX80">
        <v>2.3437191095646601</v>
      </c>
      <c r="MY80">
        <v>-1.8822720701960001</v>
      </c>
      <c r="MZ80" t="s">
        <v>1146</v>
      </c>
      <c r="NA80" t="s">
        <v>1146</v>
      </c>
      <c r="NB80" t="s">
        <v>1146</v>
      </c>
      <c r="NC80" t="s">
        <v>1146</v>
      </c>
      <c r="ND80" t="s">
        <v>1146</v>
      </c>
      <c r="NE80" t="s">
        <v>1146</v>
      </c>
      <c r="NF80" t="s">
        <v>1146</v>
      </c>
      <c r="NG80">
        <v>0.14184933709076</v>
      </c>
      <c r="NH80" t="s">
        <v>1146</v>
      </c>
      <c r="NI80">
        <v>0.11258384658321401</v>
      </c>
      <c r="NJ80" t="s">
        <v>1146</v>
      </c>
      <c r="NK80">
        <v>0.13822861892798199</v>
      </c>
      <c r="NL80">
        <v>-1.08781754877217</v>
      </c>
      <c r="NM80" t="s">
        <v>1146</v>
      </c>
      <c r="NN80" t="s">
        <v>1146</v>
      </c>
      <c r="NO80">
        <v>-2.2202849087401701</v>
      </c>
      <c r="NP80">
        <v>3.6738385018253397E-2</v>
      </c>
      <c r="NQ80" t="s">
        <v>1146</v>
      </c>
      <c r="NR80" t="s">
        <v>1146</v>
      </c>
      <c r="NS80" t="s">
        <v>1146</v>
      </c>
      <c r="NT80">
        <v>0.58856147792163405</v>
      </c>
      <c r="NU80">
        <v>-3.3879821149442</v>
      </c>
      <c r="NV80" t="s">
        <v>1146</v>
      </c>
      <c r="NW80">
        <v>1.3886874196137799</v>
      </c>
      <c r="NX80">
        <v>0</v>
      </c>
      <c r="NY80">
        <v>0.64755034104317899</v>
      </c>
      <c r="NZ80" t="s">
        <v>1146</v>
      </c>
      <c r="OA80" t="s">
        <v>1146</v>
      </c>
      <c r="OB80" t="s">
        <v>1146</v>
      </c>
      <c r="OC80" t="s">
        <v>1146</v>
      </c>
      <c r="OD80" t="s">
        <v>1146</v>
      </c>
      <c r="OE80" t="s">
        <v>1146</v>
      </c>
      <c r="OF80" t="s">
        <v>1146</v>
      </c>
      <c r="OG80">
        <v>2.1438704749055</v>
      </c>
      <c r="OH80">
        <v>2.19903875495879</v>
      </c>
      <c r="OI80">
        <v>0.515826271991493</v>
      </c>
      <c r="OJ80">
        <v>0.74145712443585099</v>
      </c>
      <c r="OK80">
        <v>-0.63889192492274605</v>
      </c>
      <c r="OL80">
        <v>1.5674609136344</v>
      </c>
      <c r="OM80">
        <v>-0.86365581126931501</v>
      </c>
      <c r="ON80" t="s">
        <v>1146</v>
      </c>
      <c r="OO80" t="s">
        <v>1146</v>
      </c>
      <c r="OP80">
        <v>0.32546541554423503</v>
      </c>
      <c r="OQ80">
        <v>-0.42538778031262497</v>
      </c>
      <c r="OR80">
        <v>-0.77966645929077305</v>
      </c>
      <c r="OS80">
        <v>-1.53084284787864</v>
      </c>
      <c r="OT80">
        <v>-6.4339079056594501</v>
      </c>
      <c r="OU80">
        <v>-0.53851602449035396</v>
      </c>
      <c r="OV80">
        <v>-2.74035012892345</v>
      </c>
      <c r="OW80">
        <v>-4.5980609786176503</v>
      </c>
      <c r="OX80">
        <v>-5.9263656838078003</v>
      </c>
      <c r="OY80">
        <v>-2.70716153245024</v>
      </c>
      <c r="OZ80" t="s">
        <v>1146</v>
      </c>
      <c r="PA80">
        <v>-3.1746959775491002</v>
      </c>
      <c r="PB80">
        <v>-0.71945236294529402</v>
      </c>
      <c r="PC80">
        <v>-0.23001504681764401</v>
      </c>
      <c r="PD80" t="s">
        <v>1146</v>
      </c>
      <c r="PE80">
        <v>-0.48131996221788498</v>
      </c>
      <c r="PF80">
        <v>-4.2433018248536296</v>
      </c>
      <c r="PG80" t="s">
        <v>1146</v>
      </c>
      <c r="PH80">
        <v>-3.04835898783967</v>
      </c>
      <c r="PI80">
        <v>-6.0226915175183704</v>
      </c>
      <c r="PJ80">
        <v>0.82219835158767696</v>
      </c>
      <c r="PK80">
        <v>-5.4602060342861796</v>
      </c>
      <c r="PL80">
        <v>-1.9618856174372299</v>
      </c>
      <c r="PM80">
        <v>-3.1623923342989699</v>
      </c>
      <c r="PN80" t="s">
        <v>1146</v>
      </c>
      <c r="PO80" t="s">
        <v>1146</v>
      </c>
      <c r="PP80" t="s">
        <v>1146</v>
      </c>
      <c r="PQ80" t="s">
        <v>1146</v>
      </c>
      <c r="PR80">
        <v>2.6701698643529301</v>
      </c>
      <c r="PS80">
        <v>1.9354448499022201</v>
      </c>
      <c r="PT80">
        <v>1.9354448499022201</v>
      </c>
      <c r="PU80">
        <v>-2.6965728335591299</v>
      </c>
      <c r="PV80">
        <v>-2.3265812153812302</v>
      </c>
      <c r="PW80">
        <v>-5.4772491693064902</v>
      </c>
      <c r="PX80">
        <v>-4.5187942087725803</v>
      </c>
      <c r="PY80">
        <v>-0.219010950547538</v>
      </c>
      <c r="PZ80">
        <v>2.1858208565913801</v>
      </c>
      <c r="QA80">
        <v>-1.87333162339574</v>
      </c>
      <c r="QB80">
        <v>-0.97230814688964395</v>
      </c>
      <c r="QC80">
        <v>-0.78203404593739601</v>
      </c>
      <c r="QD80" t="s">
        <v>1146</v>
      </c>
      <c r="QE80">
        <v>1.3469081679741599</v>
      </c>
      <c r="QF80">
        <v>-1.3983861815593901</v>
      </c>
      <c r="QG80">
        <v>-0.92683625256526603</v>
      </c>
      <c r="QH80">
        <v>0.82980831523189502</v>
      </c>
      <c r="QI80">
        <v>-3.0141594084430299</v>
      </c>
      <c r="QJ80" t="s">
        <v>1146</v>
      </c>
      <c r="QK80">
        <v>0.34225384793873398</v>
      </c>
      <c r="QL80">
        <v>3.6481326523741999</v>
      </c>
      <c r="QM80">
        <v>2.0800393853611201</v>
      </c>
      <c r="QN80">
        <v>-2.9243813808617398</v>
      </c>
      <c r="QO80">
        <v>0.15989492619135101</v>
      </c>
      <c r="QP80">
        <v>0.78193947560709598</v>
      </c>
      <c r="QQ80">
        <v>15.4753755809345</v>
      </c>
      <c r="QR80">
        <v>6.4112719106149498</v>
      </c>
      <c r="QS80">
        <v>-3.8053841839596099</v>
      </c>
      <c r="QT80" t="s">
        <v>1146</v>
      </c>
      <c r="QU80" t="s">
        <v>1146</v>
      </c>
      <c r="QV80" t="s">
        <v>1146</v>
      </c>
      <c r="QW80" t="s">
        <v>1146</v>
      </c>
      <c r="QX80" t="s">
        <v>1146</v>
      </c>
      <c r="QY80" t="s">
        <v>1146</v>
      </c>
      <c r="QZ80">
        <v>-13.408858220198599</v>
      </c>
      <c r="RA80">
        <v>-7.2091303167332005E-2</v>
      </c>
      <c r="RB80">
        <v>-5.9159095710965603</v>
      </c>
      <c r="RC80" t="s">
        <v>1146</v>
      </c>
      <c r="RD80">
        <v>-0.41431577379290602</v>
      </c>
      <c r="RE80" t="s">
        <v>1146</v>
      </c>
      <c r="RF80">
        <v>-4.0204333466410196</v>
      </c>
      <c r="RG80">
        <v>3.00754843414337</v>
      </c>
      <c r="RH80">
        <v>15.297306278427399</v>
      </c>
      <c r="RI80">
        <v>-8.3859024189090903</v>
      </c>
      <c r="RJ80">
        <v>-1.1338042342748</v>
      </c>
      <c r="RK80">
        <v>1.99379536295194</v>
      </c>
      <c r="RL80" t="s">
        <v>1146</v>
      </c>
      <c r="RM80" t="s">
        <v>1146</v>
      </c>
      <c r="RN80" t="s">
        <v>1146</v>
      </c>
      <c r="RO80" t="s">
        <v>1146</v>
      </c>
      <c r="RP80" t="s">
        <v>1146</v>
      </c>
      <c r="RQ80" t="s">
        <v>1146</v>
      </c>
      <c r="RR80" t="s">
        <v>1146</v>
      </c>
      <c r="RS80">
        <v>5.1483841220605999</v>
      </c>
      <c r="RT80">
        <v>-3.7119370370720701</v>
      </c>
      <c r="RU80" t="s">
        <v>1146</v>
      </c>
      <c r="RV80">
        <v>-7.0538838348495503</v>
      </c>
      <c r="RW80" t="s">
        <v>1146</v>
      </c>
      <c r="RX80">
        <v>18.464096435622999</v>
      </c>
      <c r="RY80">
        <v>-12.109274261678401</v>
      </c>
      <c r="RZ80">
        <v>-12.506677175007701</v>
      </c>
      <c r="SA80" t="s">
        <v>1146</v>
      </c>
      <c r="SB80" t="s">
        <v>1146</v>
      </c>
      <c r="SC80" t="s">
        <v>1146</v>
      </c>
      <c r="SD80" t="s">
        <v>1146</v>
      </c>
      <c r="SE80" t="s">
        <v>1146</v>
      </c>
      <c r="SF80">
        <v>-21.1393691082909</v>
      </c>
      <c r="SG80" t="s">
        <v>1146</v>
      </c>
      <c r="SH80" t="s">
        <v>1146</v>
      </c>
      <c r="SI80" t="s">
        <v>1146</v>
      </c>
      <c r="SJ80" t="s">
        <v>1146</v>
      </c>
      <c r="SK80">
        <v>2.81907627739393</v>
      </c>
      <c r="SL80" t="s">
        <v>1146</v>
      </c>
      <c r="SM80" t="s">
        <v>1146</v>
      </c>
      <c r="SN80" t="s">
        <v>1146</v>
      </c>
      <c r="SO80" t="s">
        <v>1146</v>
      </c>
      <c r="SP80" t="s">
        <v>1146</v>
      </c>
      <c r="SQ80" t="s">
        <v>1146</v>
      </c>
      <c r="SR80" t="s">
        <v>1146</v>
      </c>
      <c r="SS80" t="s">
        <v>1146</v>
      </c>
      <c r="ST80" t="s">
        <v>1146</v>
      </c>
      <c r="SU80" t="s">
        <v>1146</v>
      </c>
      <c r="SV80">
        <v>26.481702355341</v>
      </c>
      <c r="SW80">
        <v>5.0103987521497499</v>
      </c>
      <c r="SX80" t="s">
        <v>1146</v>
      </c>
      <c r="SY80">
        <v>-4.3250120732568096</v>
      </c>
      <c r="SZ80">
        <v>10.3593510104154</v>
      </c>
      <c r="TA80">
        <v>-5.45827051683482</v>
      </c>
      <c r="TB80">
        <v>-4.5053772804458498</v>
      </c>
      <c r="TC80" t="s">
        <v>1146</v>
      </c>
      <c r="TD80" t="s">
        <v>1146</v>
      </c>
      <c r="TE80" t="s">
        <v>1146</v>
      </c>
      <c r="TF80" t="s">
        <v>1146</v>
      </c>
      <c r="TG80" t="s">
        <v>1146</v>
      </c>
      <c r="TH80" t="s">
        <v>1146</v>
      </c>
      <c r="TI80" t="s">
        <v>1146</v>
      </c>
      <c r="TJ80">
        <v>-1.18471714878073</v>
      </c>
      <c r="TK80">
        <v>3.6968612467959301</v>
      </c>
      <c r="TL80">
        <v>1.5416167160393399</v>
      </c>
      <c r="TM80">
        <v>6.4213101277244196</v>
      </c>
      <c r="TN80">
        <v>0</v>
      </c>
      <c r="TO80">
        <v>-2.6239263567384499</v>
      </c>
      <c r="TP80">
        <v>-10.1448367790591</v>
      </c>
      <c r="TQ80">
        <v>1.0176022927519</v>
      </c>
      <c r="TR80">
        <v>0.44465334900116699</v>
      </c>
      <c r="TS80" t="s">
        <v>1146</v>
      </c>
      <c r="TT80" t="s">
        <v>1146</v>
      </c>
      <c r="TU80">
        <v>-0.50053217501366798</v>
      </c>
      <c r="TV80" t="s">
        <v>1146</v>
      </c>
      <c r="TW80">
        <v>-6.0563746497048196</v>
      </c>
      <c r="TX80">
        <v>-6.6381415813710598</v>
      </c>
      <c r="TY80">
        <v>-8.8467006007245406</v>
      </c>
      <c r="TZ80">
        <v>-4.4454547251487497</v>
      </c>
      <c r="UA80">
        <v>-0.97435948579350795</v>
      </c>
      <c r="UB80">
        <v>8.0825300395705995</v>
      </c>
      <c r="UC80">
        <v>2.65426795370698</v>
      </c>
      <c r="UD80">
        <v>-37.060629518348897</v>
      </c>
      <c r="UE80">
        <v>4.5422895760802904</v>
      </c>
      <c r="UF80">
        <v>-0.85594537691110495</v>
      </c>
      <c r="UG80">
        <v>-6.7063168497290002</v>
      </c>
      <c r="UH80">
        <v>-9.9718851869494909</v>
      </c>
      <c r="UI80">
        <v>2.1814350785502601</v>
      </c>
      <c r="UJ80">
        <v>7.8701676864965098</v>
      </c>
      <c r="UK80">
        <v>2.2209624845625799</v>
      </c>
      <c r="UL80" t="s">
        <v>1146</v>
      </c>
      <c r="UM80">
        <v>-3.47403413153978</v>
      </c>
      <c r="UN80">
        <v>-6.3760945925889301</v>
      </c>
      <c r="UO80">
        <v>-6.0334355891375404</v>
      </c>
      <c r="UP80" t="s">
        <v>1146</v>
      </c>
      <c r="UQ80" t="s">
        <v>1146</v>
      </c>
      <c r="UR80" t="s">
        <v>1146</v>
      </c>
      <c r="US80" t="s">
        <v>1146</v>
      </c>
      <c r="UT80" t="s">
        <v>1146</v>
      </c>
      <c r="UU80">
        <v>-4.8963971146901297</v>
      </c>
      <c r="UV80" t="s">
        <v>1146</v>
      </c>
      <c r="UW80">
        <v>0.91834422142738104</v>
      </c>
      <c r="UX80" t="s">
        <v>1146</v>
      </c>
      <c r="UY80">
        <v>-5.9244855283472297</v>
      </c>
      <c r="UZ80">
        <v>9.51493646797585E-2</v>
      </c>
      <c r="VA80">
        <v>-6.9307616907088296E-2</v>
      </c>
      <c r="VB80">
        <v>-4.0932138574409596</v>
      </c>
      <c r="VC80">
        <v>-6.6810847091066803</v>
      </c>
      <c r="VD80" t="s">
        <v>1146</v>
      </c>
      <c r="VE80" t="s">
        <v>1146</v>
      </c>
      <c r="VF80">
        <v>-0.24889626359299</v>
      </c>
      <c r="VG80">
        <v>-0.86032789482021199</v>
      </c>
      <c r="VH80">
        <v>-0.74047675615744901</v>
      </c>
      <c r="VI80">
        <v>-0.41299999999999698</v>
      </c>
      <c r="VJ80">
        <v>0.33910000492878301</v>
      </c>
      <c r="VK80" t="s">
        <v>1146</v>
      </c>
      <c r="VL80">
        <v>-1.12392695949733</v>
      </c>
      <c r="VM80" t="s">
        <v>1146</v>
      </c>
      <c r="VN80">
        <v>0.29288081927472098</v>
      </c>
      <c r="VO80">
        <v>1.39858060423439</v>
      </c>
      <c r="VP80">
        <v>-2.0712753767958398</v>
      </c>
      <c r="VQ80" t="s">
        <v>1146</v>
      </c>
      <c r="VR80">
        <v>-5.0838016611130303</v>
      </c>
      <c r="VS80">
        <v>-0.44015208826622099</v>
      </c>
      <c r="VT80">
        <v>2.0756572086879599</v>
      </c>
      <c r="VU80">
        <v>-0.20602014639315999</v>
      </c>
      <c r="VV80">
        <v>-0.77665050727172602</v>
      </c>
      <c r="VW80">
        <v>-0.129384131533894</v>
      </c>
      <c r="VX80">
        <v>-1.6728825734835299E-2</v>
      </c>
      <c r="VY80">
        <v>-1.4908922719623701</v>
      </c>
      <c r="VZ80">
        <v>9.9866198685249999E-2</v>
      </c>
      <c r="WA80" t="s">
        <v>1146</v>
      </c>
      <c r="WB80">
        <v>0.71644531366934505</v>
      </c>
      <c r="WC80">
        <v>-1.4399856895832099</v>
      </c>
      <c r="WD80">
        <v>-0.81204179068697901</v>
      </c>
      <c r="WE80">
        <v>5.3645432016493402</v>
      </c>
      <c r="WF80">
        <v>0</v>
      </c>
      <c r="WG80">
        <v>0</v>
      </c>
      <c r="WH80">
        <v>2.2732342384361099</v>
      </c>
      <c r="WI80">
        <v>0.232151529868863</v>
      </c>
      <c r="WJ80">
        <v>7.7450000000000001</v>
      </c>
      <c r="WK80">
        <v>0</v>
      </c>
      <c r="WL80">
        <v>0</v>
      </c>
      <c r="WM80">
        <v>-0.28306742151312803</v>
      </c>
      <c r="WN80">
        <v>0.349224721119135</v>
      </c>
      <c r="WO80">
        <v>-1.64934055882845</v>
      </c>
      <c r="WP80">
        <v>-7.3408944674394299</v>
      </c>
      <c r="WQ80">
        <v>-2.9531430775163998</v>
      </c>
      <c r="WR80">
        <v>-1.6570105419479699</v>
      </c>
      <c r="WS80">
        <v>0</v>
      </c>
      <c r="WT80">
        <v>1.4989815112618701</v>
      </c>
      <c r="WU80">
        <v>-1.2227606475520201</v>
      </c>
      <c r="WV80">
        <v>-7.3408944674394299</v>
      </c>
      <c r="WW80">
        <v>-3.8575394007580401</v>
      </c>
      <c r="WX80">
        <v>0</v>
      </c>
      <c r="WY80">
        <v>-0.33288815356709001</v>
      </c>
      <c r="WZ80">
        <v>4.1440681370776602</v>
      </c>
      <c r="XA80">
        <v>-0.40039043046951101</v>
      </c>
      <c r="XB80">
        <v>0</v>
      </c>
      <c r="XC80">
        <v>3.1999999999987601E-2</v>
      </c>
      <c r="XD80">
        <v>-0.91647882311067796</v>
      </c>
      <c r="XE80">
        <v>1.46547095901852</v>
      </c>
      <c r="XF80">
        <v>-9.0358529431307808</v>
      </c>
      <c r="XG80">
        <v>3.3544026534826998</v>
      </c>
      <c r="XH80">
        <v>28.193943623744701</v>
      </c>
      <c r="XI80">
        <v>11.672038532575201</v>
      </c>
      <c r="XJ80">
        <v>-2.4951491336693898</v>
      </c>
      <c r="XK80">
        <v>-1.35857811332626</v>
      </c>
      <c r="XL80">
        <v>-0.21861517924509599</v>
      </c>
      <c r="XM80">
        <v>4.4442569626067501</v>
      </c>
      <c r="XN80">
        <v>1.3907164112633801</v>
      </c>
      <c r="XO80" t="s">
        <v>1146</v>
      </c>
      <c r="XP80">
        <v>-14.1271671742709</v>
      </c>
      <c r="XQ80" t="s">
        <v>1146</v>
      </c>
      <c r="XR80">
        <v>-1.2442817932296399</v>
      </c>
      <c r="XS80">
        <v>-9.7636431134760606</v>
      </c>
      <c r="XT80">
        <v>-3.3693769601647698</v>
      </c>
      <c r="XU80">
        <v>-12.566360898852899</v>
      </c>
      <c r="XV80">
        <v>-7.6861230304036701</v>
      </c>
      <c r="XW80">
        <v>-5.84508682951307</v>
      </c>
      <c r="XX80">
        <v>-1.0177299757727101</v>
      </c>
      <c r="XY80">
        <v>-13.462211112722599</v>
      </c>
      <c r="XZ80">
        <v>-4.7111428770657504</v>
      </c>
      <c r="YA80" t="s">
        <v>1146</v>
      </c>
      <c r="YB80">
        <v>-0.20423960383113601</v>
      </c>
      <c r="YC80">
        <v>9.6302115155218093</v>
      </c>
      <c r="YD80" t="s">
        <v>1146</v>
      </c>
      <c r="YE80">
        <v>-2.8252897438489701</v>
      </c>
      <c r="YF80">
        <v>11.665095298837199</v>
      </c>
      <c r="YG80">
        <v>1.7127360959132301</v>
      </c>
      <c r="YH80" t="s">
        <v>1146</v>
      </c>
      <c r="YI80">
        <v>1.5659955257270699</v>
      </c>
      <c r="YJ80">
        <v>-8.9409972953811394</v>
      </c>
      <c r="YK80" t="s">
        <v>1146</v>
      </c>
      <c r="YL80" t="s">
        <v>1146</v>
      </c>
      <c r="YM80" t="s">
        <v>1146</v>
      </c>
      <c r="YN80" t="s">
        <v>1146</v>
      </c>
      <c r="YO80" t="s">
        <v>1146</v>
      </c>
      <c r="YP80" t="s">
        <v>1146</v>
      </c>
      <c r="YQ80" t="s">
        <v>1146</v>
      </c>
      <c r="YR80" t="s">
        <v>1146</v>
      </c>
      <c r="YS80" t="s">
        <v>1146</v>
      </c>
      <c r="YT80" t="s">
        <v>1146</v>
      </c>
      <c r="YU80" t="s">
        <v>1146</v>
      </c>
      <c r="YV80" t="s">
        <v>1146</v>
      </c>
      <c r="YW80">
        <v>-3.2214290876097098</v>
      </c>
      <c r="YX80">
        <v>-5.5378061767838203</v>
      </c>
      <c r="YY80">
        <v>-4.4387786179831004</v>
      </c>
      <c r="YZ80">
        <v>-11.9455270620706</v>
      </c>
      <c r="ZA80">
        <v>-5.28426321750886</v>
      </c>
      <c r="ZB80">
        <v>-4.8542450181236498</v>
      </c>
      <c r="ZC80">
        <v>-3.01501669819472</v>
      </c>
      <c r="ZD80" t="s">
        <v>1146</v>
      </c>
      <c r="ZE80">
        <v>-9.2146532819612297</v>
      </c>
      <c r="ZF80" t="s">
        <v>1146</v>
      </c>
      <c r="ZG80">
        <v>-4.3341463995995602</v>
      </c>
      <c r="ZH80">
        <v>-5.8653261511848003</v>
      </c>
      <c r="ZI80">
        <v>-5.0281924255263597</v>
      </c>
      <c r="ZJ80">
        <v>-5.9620405546956796</v>
      </c>
      <c r="ZK80" t="s">
        <v>1146</v>
      </c>
      <c r="ZL80">
        <v>-13.354317685082799</v>
      </c>
      <c r="ZM80">
        <v>-4.3746997598078403</v>
      </c>
      <c r="ZN80">
        <v>11.2203569468365</v>
      </c>
      <c r="ZO80" t="s">
        <v>1146</v>
      </c>
      <c r="ZP80">
        <v>-12.8427745449813</v>
      </c>
      <c r="ZQ80">
        <v>-9.5021741059543903</v>
      </c>
      <c r="ZR80">
        <v>-2.0335041312938502</v>
      </c>
      <c r="ZS80" t="s">
        <v>1146</v>
      </c>
      <c r="ZT80">
        <v>-9.4483363267239301E-2</v>
      </c>
      <c r="ZU80" t="s">
        <v>1146</v>
      </c>
      <c r="ZV80">
        <v>-5.6553700804118803</v>
      </c>
      <c r="ZW80">
        <v>-7.2758178676921403</v>
      </c>
      <c r="ZX80">
        <v>8.5291831512388505</v>
      </c>
      <c r="ZY80">
        <v>-11.5294299996125</v>
      </c>
      <c r="ZZ80" t="s">
        <v>1146</v>
      </c>
      <c r="AAA80" t="s">
        <v>1146</v>
      </c>
      <c r="AAB80" t="s">
        <v>1146</v>
      </c>
      <c r="AAC80" t="s">
        <v>1146</v>
      </c>
      <c r="AAD80" t="s">
        <v>1146</v>
      </c>
      <c r="AAE80" t="s">
        <v>1146</v>
      </c>
      <c r="AAF80" t="s">
        <v>1146</v>
      </c>
      <c r="AAG80" t="s">
        <v>1146</v>
      </c>
      <c r="AAH80" t="s">
        <v>1146</v>
      </c>
      <c r="AAI80" t="s">
        <v>1146</v>
      </c>
      <c r="AAJ80" t="s">
        <v>1146</v>
      </c>
      <c r="AAK80" t="s">
        <v>1146</v>
      </c>
      <c r="AAL80">
        <v>-1.2812258562966701</v>
      </c>
      <c r="AAM80" t="s">
        <v>1146</v>
      </c>
      <c r="AAN80">
        <v>-11.657044589116801</v>
      </c>
      <c r="AAO80" t="s">
        <v>1146</v>
      </c>
      <c r="AAP80">
        <v>-5.5459194219518197</v>
      </c>
      <c r="AAQ80" t="s">
        <v>1146</v>
      </c>
      <c r="AAR80" t="s">
        <v>1146</v>
      </c>
      <c r="AAS80">
        <v>1.2384043247616501</v>
      </c>
      <c r="AAT80" t="s">
        <v>1146</v>
      </c>
      <c r="AAU80">
        <v>12.1817222337398</v>
      </c>
      <c r="AAV80">
        <v>-14.5143114717151</v>
      </c>
      <c r="AAW80" t="s">
        <v>1146</v>
      </c>
      <c r="AAX80" t="s">
        <v>1146</v>
      </c>
      <c r="AAY80">
        <v>-11.0239993031055</v>
      </c>
      <c r="AAZ80">
        <v>-10.840626975939299</v>
      </c>
      <c r="ABA80">
        <v>-7.4118096163523202</v>
      </c>
      <c r="ABB80">
        <v>0.31809145129224597</v>
      </c>
      <c r="ABC80" t="s">
        <v>1146</v>
      </c>
      <c r="ABD80" t="s">
        <v>1146</v>
      </c>
      <c r="ABE80" t="s">
        <v>1146</v>
      </c>
      <c r="ABF80" t="s">
        <v>1146</v>
      </c>
      <c r="ABG80" t="s">
        <v>1146</v>
      </c>
      <c r="ABH80" t="s">
        <v>1146</v>
      </c>
      <c r="ABI80" t="s">
        <v>1146</v>
      </c>
      <c r="ABJ80" t="s">
        <v>1146</v>
      </c>
      <c r="ABK80" t="s">
        <v>1146</v>
      </c>
      <c r="ABL80">
        <v>-12.889809301924201</v>
      </c>
      <c r="ABM80">
        <v>-7.7175392994182399</v>
      </c>
      <c r="ABN80">
        <v>-8.58504867811107</v>
      </c>
      <c r="ABO80">
        <v>-0.72088573734370198</v>
      </c>
      <c r="ABP80">
        <v>-10.366189672029201</v>
      </c>
      <c r="ABQ80">
        <v>-6.5687725847531704</v>
      </c>
      <c r="ABR80">
        <v>-5.9853275043623499</v>
      </c>
      <c r="ABS80">
        <v>-4.5100970910536198</v>
      </c>
      <c r="ABT80">
        <v>-1.7203058756719101</v>
      </c>
      <c r="ABU80">
        <v>-3.5247406075589001</v>
      </c>
      <c r="ABV80" t="s">
        <v>1146</v>
      </c>
      <c r="ABW80">
        <v>-1.78972204638315</v>
      </c>
      <c r="ABX80" t="s">
        <v>1146</v>
      </c>
      <c r="ABY80">
        <v>2.5737009759165801</v>
      </c>
      <c r="ABZ80" t="s">
        <v>1146</v>
      </c>
      <c r="ACA80" t="s">
        <v>1146</v>
      </c>
      <c r="ACB80" t="s">
        <v>1146</v>
      </c>
      <c r="ACC80" t="s">
        <v>1146</v>
      </c>
      <c r="ACD80" t="s">
        <v>1146</v>
      </c>
      <c r="ACE80" t="s">
        <v>1146</v>
      </c>
      <c r="ACF80" t="s">
        <v>1146</v>
      </c>
      <c r="ACG80" t="s">
        <v>1146</v>
      </c>
      <c r="ACH80" t="s">
        <v>1146</v>
      </c>
      <c r="ACI80" t="s">
        <v>1146</v>
      </c>
      <c r="ACJ80" t="s">
        <v>1146</v>
      </c>
      <c r="ACK80" t="s">
        <v>1146</v>
      </c>
      <c r="ACL80" t="s">
        <v>1146</v>
      </c>
      <c r="ACM80" t="s">
        <v>1146</v>
      </c>
      <c r="ACN80" t="s">
        <v>1146</v>
      </c>
      <c r="ACO80" t="s">
        <v>1146</v>
      </c>
      <c r="ACP80">
        <v>0.81644116877961403</v>
      </c>
      <c r="ACQ80" t="s">
        <v>1146</v>
      </c>
      <c r="ACR80">
        <v>2.2234649599734801</v>
      </c>
      <c r="ACS80">
        <v>0.123094677116886</v>
      </c>
      <c r="ACT80">
        <v>4.7757571087308399</v>
      </c>
      <c r="ACU80" t="s">
        <v>1146</v>
      </c>
      <c r="ACV80" t="s">
        <v>1146</v>
      </c>
      <c r="ACW80" t="s">
        <v>1146</v>
      </c>
      <c r="ACX80">
        <v>-5.84467125475072</v>
      </c>
      <c r="ACY80">
        <v>-7.0967500864090303</v>
      </c>
      <c r="ACZ80">
        <v>-4.1144149117964197</v>
      </c>
      <c r="ADA80" t="s">
        <v>1146</v>
      </c>
      <c r="ADB80" t="s">
        <v>1146</v>
      </c>
      <c r="ADC80" t="s">
        <v>1146</v>
      </c>
      <c r="ADD80">
        <v>4.7569451399042597</v>
      </c>
      <c r="ADE80">
        <v>6.7376441250356596</v>
      </c>
      <c r="ADF80">
        <v>0.33134339565967802</v>
      </c>
      <c r="ADG80" t="s">
        <v>1146</v>
      </c>
      <c r="ADH80" t="s">
        <v>1146</v>
      </c>
      <c r="ADI80">
        <v>-5.92343174224139</v>
      </c>
      <c r="ADJ80" t="s">
        <v>1146</v>
      </c>
      <c r="ADK80" t="s">
        <v>1146</v>
      </c>
      <c r="ADL80">
        <v>1.57796228819467</v>
      </c>
      <c r="ADM80">
        <v>-1.24743677375257</v>
      </c>
      <c r="ADN80" t="s">
        <v>1146</v>
      </c>
      <c r="ADO80">
        <v>4.2748968712916096</v>
      </c>
      <c r="ADP80" t="s">
        <v>1146</v>
      </c>
      <c r="ADQ80">
        <v>-0.69621260343730695</v>
      </c>
      <c r="ADR80">
        <v>6.9797908210381703</v>
      </c>
      <c r="ADS80" t="s">
        <v>1146</v>
      </c>
      <c r="ADT80">
        <v>2.3804393648414499</v>
      </c>
      <c r="ADU80" t="s">
        <v>1146</v>
      </c>
      <c r="ADV80" t="s">
        <v>1146</v>
      </c>
      <c r="ADW80" t="s">
        <v>1146</v>
      </c>
      <c r="ADX80">
        <v>-9.4071991304269797</v>
      </c>
      <c r="ADY80">
        <v>-3.0926514297427499</v>
      </c>
      <c r="ADZ80">
        <v>0.51623122578674496</v>
      </c>
      <c r="AEA80">
        <v>4.9541460604023602</v>
      </c>
      <c r="AEB80" t="s">
        <v>1146</v>
      </c>
      <c r="AEC80">
        <v>-4.2908908262476304</v>
      </c>
      <c r="AED80">
        <v>-0.60649750096116695</v>
      </c>
      <c r="AEE80">
        <v>0.48442839391116299</v>
      </c>
      <c r="AEF80">
        <v>-4.4911886588551697</v>
      </c>
      <c r="AEG80">
        <v>0.23816223169064199</v>
      </c>
      <c r="AEH80" t="s">
        <v>1146</v>
      </c>
      <c r="AEI80" t="s">
        <v>1146</v>
      </c>
      <c r="AEJ80" t="s">
        <v>1146</v>
      </c>
      <c r="AEK80" t="s">
        <v>1146</v>
      </c>
      <c r="AEL80" t="s">
        <v>1146</v>
      </c>
      <c r="AEM80">
        <v>-1.72994963192561</v>
      </c>
      <c r="AEN80">
        <v>0.61493291174326004</v>
      </c>
      <c r="AEO80">
        <v>3.5924363432304798</v>
      </c>
      <c r="AEP80">
        <v>-4.7103749352970601</v>
      </c>
      <c r="AEQ80">
        <v>-0.45983943311597197</v>
      </c>
      <c r="AER80" t="s">
        <v>1146</v>
      </c>
      <c r="AES80">
        <v>-0.66486375662667696</v>
      </c>
      <c r="AET80">
        <v>-11.510745136919001</v>
      </c>
      <c r="AEU80">
        <v>1.9263098907256899</v>
      </c>
      <c r="AEV80">
        <v>-1.18096663941611</v>
      </c>
      <c r="AEW80">
        <v>-2.1993372124388202</v>
      </c>
      <c r="AEX80">
        <v>9.1614585489011091</v>
      </c>
      <c r="AEY80">
        <v>-2.39293356653606</v>
      </c>
      <c r="AEZ80">
        <v>3.8945795988049499</v>
      </c>
      <c r="AFA80">
        <v>0.59315314591967805</v>
      </c>
      <c r="AFB80" t="s">
        <v>1146</v>
      </c>
      <c r="AFC80">
        <v>0.15969370548909501</v>
      </c>
      <c r="AFD80">
        <v>-7.63024883359253</v>
      </c>
      <c r="AFE80">
        <v>-2.0920374493001201</v>
      </c>
      <c r="AFF80">
        <v>3.6585606180040902</v>
      </c>
      <c r="AFG80">
        <v>-6.9870556414219402</v>
      </c>
      <c r="AFH80" t="s">
        <v>1146</v>
      </c>
      <c r="AFI80">
        <v>1.19293962829106</v>
      </c>
      <c r="AFJ80">
        <v>2.1229072364649801</v>
      </c>
      <c r="AFK80" t="s">
        <v>1146</v>
      </c>
      <c r="AFL80">
        <v>-1.6927303863452501</v>
      </c>
      <c r="AFM80">
        <v>-6.1848908094760304</v>
      </c>
      <c r="AFN80">
        <v>-7.0340708304524799</v>
      </c>
      <c r="AFO80">
        <v>-1.06632694005296</v>
      </c>
      <c r="AFP80">
        <v>1.67440980470472</v>
      </c>
      <c r="AFQ80">
        <v>2.50344533565996</v>
      </c>
      <c r="AFR80" t="s">
        <v>1146</v>
      </c>
      <c r="AFS80" t="s">
        <v>1146</v>
      </c>
      <c r="AFT80" t="s">
        <v>1146</v>
      </c>
      <c r="AFU80" t="s">
        <v>1146</v>
      </c>
      <c r="AFV80" t="s">
        <v>1146</v>
      </c>
      <c r="AFW80" t="s">
        <v>1146</v>
      </c>
      <c r="AFX80" t="s">
        <v>1146</v>
      </c>
      <c r="AFY80">
        <v>-0.53011005438791103</v>
      </c>
      <c r="AFZ80">
        <v>-0.78571008180802204</v>
      </c>
      <c r="AGA80">
        <v>2.2646965881124999</v>
      </c>
      <c r="AGB80">
        <v>-2.6664416504936299</v>
      </c>
      <c r="AGC80" t="s">
        <v>1146</v>
      </c>
      <c r="AGD80">
        <v>-0.43760225503144401</v>
      </c>
      <c r="AGE80">
        <v>-0.27468998567263803</v>
      </c>
      <c r="AGF80">
        <v>0.25408909542348201</v>
      </c>
      <c r="AGG80">
        <v>-0.57772403600698796</v>
      </c>
      <c r="AGH80" t="s">
        <v>1146</v>
      </c>
      <c r="AGI80">
        <v>2.2646965881124999</v>
      </c>
      <c r="AGJ80">
        <v>-2.6664416504936299</v>
      </c>
      <c r="AGK80">
        <v>-0.57876095688479401</v>
      </c>
      <c r="AGL80">
        <v>-0.107762882113338</v>
      </c>
      <c r="AGM80">
        <v>-0.59100726487335598</v>
      </c>
      <c r="AGN80">
        <v>1.31427390058774</v>
      </c>
      <c r="AGO80">
        <v>-0.55606234109039099</v>
      </c>
      <c r="AGP80">
        <v>-4.7260149974749996</v>
      </c>
      <c r="AGQ80" t="s">
        <v>1146</v>
      </c>
      <c r="AGR80">
        <v>-1.08685977629874</v>
      </c>
      <c r="AGS80">
        <v>-0.498918187296848</v>
      </c>
      <c r="AGT80">
        <v>9.0065124012750394E-2</v>
      </c>
      <c r="AGU80">
        <v>-5.5775350071289003</v>
      </c>
      <c r="AGV80">
        <v>-2.3910500889905899</v>
      </c>
      <c r="AGW80">
        <v>2.28347879702766</v>
      </c>
      <c r="AGX80" t="s">
        <v>1146</v>
      </c>
      <c r="AGY80" t="s">
        <v>1146</v>
      </c>
      <c r="AGZ80" t="s">
        <v>1146</v>
      </c>
      <c r="AHA80">
        <v>0.39332633205857398</v>
      </c>
      <c r="AHB80">
        <v>-2.27074321474463</v>
      </c>
      <c r="AHC80" t="s">
        <v>1146</v>
      </c>
      <c r="AHD80" t="s">
        <v>1146</v>
      </c>
      <c r="AHE80" t="s">
        <v>1146</v>
      </c>
      <c r="AHF80">
        <v>-0.80457458119019798</v>
      </c>
      <c r="AHG80">
        <v>3.5356300329474601</v>
      </c>
      <c r="AHH80">
        <v>-0.26004242797508198</v>
      </c>
      <c r="AHI80">
        <v>1.01613220539052</v>
      </c>
      <c r="AHJ80">
        <v>-1.80221902528428</v>
      </c>
      <c r="AHK80" t="s">
        <v>1146</v>
      </c>
      <c r="AHL80" t="s">
        <v>1146</v>
      </c>
      <c r="AHM80" t="s">
        <v>1146</v>
      </c>
      <c r="AHN80">
        <v>1.5929603331271001</v>
      </c>
      <c r="AHO80">
        <v>-0.28702179759945201</v>
      </c>
      <c r="AHP80">
        <v>2.6528032300108699</v>
      </c>
      <c r="AHQ80">
        <v>-0.137159321900093</v>
      </c>
      <c r="AHR80">
        <v>-0.86278902941146995</v>
      </c>
      <c r="AHS80">
        <v>1.3646947858637599</v>
      </c>
      <c r="AHT80">
        <v>-2.3473994111874501</v>
      </c>
      <c r="AHU80">
        <v>-3.2888777535798899</v>
      </c>
      <c r="AHV80">
        <v>0.87087057232899701</v>
      </c>
      <c r="AHW80">
        <v>-1.35940170517976</v>
      </c>
      <c r="AHX80" t="s">
        <v>1146</v>
      </c>
      <c r="AHY80" t="s">
        <v>1146</v>
      </c>
      <c r="AHZ80" t="s">
        <v>1146</v>
      </c>
      <c r="AIA80" t="s">
        <v>1146</v>
      </c>
      <c r="AIB80" t="s">
        <v>1146</v>
      </c>
      <c r="AIC80">
        <v>-2.13315306687698</v>
      </c>
      <c r="AID80" t="s">
        <v>1146</v>
      </c>
      <c r="AIE80" t="s">
        <v>1146</v>
      </c>
      <c r="AIF80">
        <v>-7.2653459219741796</v>
      </c>
      <c r="AIG80">
        <v>-5.1662902606104399</v>
      </c>
      <c r="AIH80">
        <v>-6.6191647581078303</v>
      </c>
      <c r="AII80">
        <v>-4.6279141940883797</v>
      </c>
      <c r="AIJ80">
        <v>-1.9176257966327299</v>
      </c>
      <c r="AIK80">
        <v>-16.7086033365504</v>
      </c>
      <c r="AIL80">
        <v>0</v>
      </c>
      <c r="AIM80" t="s">
        <v>1146</v>
      </c>
      <c r="AIN80" t="s">
        <v>1146</v>
      </c>
      <c r="AIO80" t="s">
        <v>1146</v>
      </c>
      <c r="AIP80">
        <v>5.0253953423650097</v>
      </c>
      <c r="AIQ80">
        <v>-1.14276178314373</v>
      </c>
      <c r="AIR80">
        <v>1.4000000000002901E-2</v>
      </c>
      <c r="AIS80" t="s">
        <v>1146</v>
      </c>
      <c r="AIT80" t="s">
        <v>1146</v>
      </c>
      <c r="AIU80">
        <v>-7.1242447129909499</v>
      </c>
      <c r="AIV80" t="s">
        <v>1146</v>
      </c>
      <c r="AIW80">
        <v>-3.2456868888972799</v>
      </c>
      <c r="AIX80">
        <v>3.3821457626446199</v>
      </c>
      <c r="AIY80">
        <v>-4.7819392548569697</v>
      </c>
      <c r="AIZ80">
        <v>-1.7440906502456399</v>
      </c>
      <c r="AJA80">
        <v>-1.17717180748026</v>
      </c>
      <c r="AJB80">
        <v>-0.49623646404497501</v>
      </c>
      <c r="AJC80">
        <v>1.65175498967651</v>
      </c>
      <c r="AJD80">
        <v>11.5766140205043</v>
      </c>
      <c r="AJE80">
        <v>-3.1112380914849802</v>
      </c>
      <c r="AJF80">
        <v>0.74379839615392696</v>
      </c>
      <c r="AJG80">
        <v>-5.3768326950005996</v>
      </c>
      <c r="AJH80">
        <v>-8.1107832345078403</v>
      </c>
      <c r="AJI80">
        <v>1.4936177154276</v>
      </c>
      <c r="AJJ80" t="s">
        <v>1146</v>
      </c>
      <c r="AJK80" t="s">
        <v>1146</v>
      </c>
      <c r="AJL80" t="s">
        <v>1146</v>
      </c>
      <c r="AJM80" t="s">
        <v>1146</v>
      </c>
      <c r="AJN80" t="s">
        <v>1146</v>
      </c>
      <c r="AJO80" t="s">
        <v>1146</v>
      </c>
      <c r="AJP80">
        <v>14.101156994558</v>
      </c>
      <c r="AJQ80">
        <v>13.798533265795999</v>
      </c>
      <c r="AJR80" t="s">
        <v>1146</v>
      </c>
      <c r="AJS80">
        <v>-0.70804387394340895</v>
      </c>
      <c r="AJT80">
        <v>14.653523440708801</v>
      </c>
      <c r="AJU80">
        <v>4.3255629077143497E-2</v>
      </c>
      <c r="AJV80" t="s">
        <v>1146</v>
      </c>
      <c r="AJW80" t="s">
        <v>1146</v>
      </c>
      <c r="AJX80" t="s">
        <v>1146</v>
      </c>
      <c r="AJY80" t="s">
        <v>1146</v>
      </c>
      <c r="AJZ80" t="s">
        <v>1146</v>
      </c>
      <c r="AKA80" t="s">
        <v>1146</v>
      </c>
      <c r="AKB80">
        <v>1.14211332955427</v>
      </c>
      <c r="AKC80" t="s">
        <v>1146</v>
      </c>
      <c r="AKD80">
        <v>-2.4716571360258199</v>
      </c>
      <c r="AKE80" t="s">
        <v>1146</v>
      </c>
      <c r="AKF80" t="s">
        <v>1146</v>
      </c>
      <c r="AKG80" t="s">
        <v>1146</v>
      </c>
      <c r="AKH80" t="s">
        <v>1146</v>
      </c>
      <c r="AKI80">
        <v>-1.16760991656838</v>
      </c>
      <c r="AKJ80" t="s">
        <v>1146</v>
      </c>
      <c r="AKK80" t="s">
        <v>1146</v>
      </c>
      <c r="AKL80">
        <v>18.090540778580198</v>
      </c>
      <c r="AKM80">
        <v>-4.4622403033414999</v>
      </c>
      <c r="AKN80" t="s">
        <v>1146</v>
      </c>
      <c r="AKO80">
        <v>4.1283163348078604</v>
      </c>
      <c r="AKP80">
        <v>1.7333813650908001</v>
      </c>
      <c r="AKQ80">
        <v>5.0672149296220104</v>
      </c>
      <c r="AKR80">
        <v>-4.0361512848279899</v>
      </c>
      <c r="AKS80" t="s">
        <v>1146</v>
      </c>
      <c r="AKT80" t="s">
        <v>1146</v>
      </c>
      <c r="AKU80" t="s">
        <v>1146</v>
      </c>
      <c r="AKV80" t="s">
        <v>1146</v>
      </c>
      <c r="AKW80" t="s">
        <v>1146</v>
      </c>
      <c r="AKX80" t="s">
        <v>1146</v>
      </c>
      <c r="AKY80" t="s">
        <v>1146</v>
      </c>
      <c r="AKZ80" t="s">
        <v>1146</v>
      </c>
      <c r="ALA80" t="s">
        <v>1146</v>
      </c>
      <c r="ALB80" t="s">
        <v>1146</v>
      </c>
      <c r="ALC80" t="s">
        <v>1146</v>
      </c>
      <c r="ALD80" t="s">
        <v>1146</v>
      </c>
      <c r="ALE80" t="s">
        <v>1146</v>
      </c>
      <c r="ALF80" t="s">
        <v>1146</v>
      </c>
      <c r="ALG80" t="s">
        <v>1146</v>
      </c>
      <c r="ALH80" t="s">
        <v>1146</v>
      </c>
      <c r="ALI80">
        <v>12.7955793582354</v>
      </c>
      <c r="ALJ80" t="s">
        <v>1146</v>
      </c>
      <c r="ALK80" t="s">
        <v>1146</v>
      </c>
      <c r="ALL80">
        <v>-2.7740730861562999</v>
      </c>
      <c r="ALM80">
        <v>21.079205713898101</v>
      </c>
      <c r="ALN80">
        <v>-12.2612943973845</v>
      </c>
      <c r="ALO80">
        <v>1.0314605021432901</v>
      </c>
      <c r="ALP80">
        <v>1.25814795654422</v>
      </c>
      <c r="ALQ80">
        <v>2.67386498894744</v>
      </c>
      <c r="ALR80">
        <v>-12.281694321038</v>
      </c>
      <c r="ALS80">
        <v>8.8621251486194801</v>
      </c>
      <c r="ALT80">
        <v>13.820617805785201</v>
      </c>
      <c r="ALU80">
        <v>-26.785335662288102</v>
      </c>
      <c r="ALV80">
        <v>13.6685436575621</v>
      </c>
      <c r="ALW80" t="s">
        <v>1146</v>
      </c>
      <c r="ALX80" t="s">
        <v>1146</v>
      </c>
      <c r="ALY80">
        <v>3.42236980008424</v>
      </c>
      <c r="ALZ80">
        <v>-0.25627639884201497</v>
      </c>
      <c r="AMA80">
        <v>8.3830221245881003</v>
      </c>
      <c r="AMB80">
        <v>-1.6713618762256399</v>
      </c>
      <c r="AMC80">
        <v>-0.554494605310352</v>
      </c>
      <c r="AMD80" t="s">
        <v>1146</v>
      </c>
      <c r="AME80" t="s">
        <v>1146</v>
      </c>
      <c r="AMF80" t="s">
        <v>1146</v>
      </c>
      <c r="AMG80" t="s">
        <v>1146</v>
      </c>
      <c r="AMH80" t="s">
        <v>1146</v>
      </c>
      <c r="AMI80">
        <v>-4.65448460918451</v>
      </c>
      <c r="AMJ80">
        <v>15.1890361361896</v>
      </c>
      <c r="AMK80">
        <v>9.1318629751290494</v>
      </c>
      <c r="AML80" t="s">
        <v>1146</v>
      </c>
      <c r="AMM80">
        <v>-11.5555192031554</v>
      </c>
      <c r="AMN80">
        <v>-1.7947318815417399</v>
      </c>
      <c r="AMO80">
        <v>-0.46061679320284998</v>
      </c>
      <c r="AMP80">
        <v>-1.7109319648430701</v>
      </c>
      <c r="AMQ80">
        <v>0.450099300257989</v>
      </c>
      <c r="AMR80">
        <v>-17.165778739698698</v>
      </c>
      <c r="AMS80">
        <v>-7.1024260082207604</v>
      </c>
      <c r="AMT80">
        <v>-23.537240007775502</v>
      </c>
      <c r="AMU80">
        <v>8.2366234067943203E-2</v>
      </c>
      <c r="AMV80">
        <v>0.37969663923862501</v>
      </c>
      <c r="AMW80" t="s">
        <v>1146</v>
      </c>
      <c r="AMX80">
        <v>-0.95098244877980198</v>
      </c>
      <c r="AMY80">
        <v>-9.6164953746573296</v>
      </c>
      <c r="AMZ80" t="s">
        <v>1146</v>
      </c>
      <c r="ANA80">
        <v>3.8779213310461902</v>
      </c>
      <c r="ANB80">
        <v>-3.82451432501606</v>
      </c>
      <c r="ANC80">
        <v>-2.21200860551536</v>
      </c>
      <c r="AND80" t="s">
        <v>1146</v>
      </c>
      <c r="ANE80" t="s">
        <v>1146</v>
      </c>
      <c r="ANF80">
        <v>13.770741250634</v>
      </c>
      <c r="ANG80">
        <v>0.56254728010454202</v>
      </c>
      <c r="ANH80" t="s">
        <v>1146</v>
      </c>
      <c r="ANI80">
        <v>4.2677972457759497</v>
      </c>
      <c r="ANJ80" t="s">
        <v>1146</v>
      </c>
      <c r="ANK80" t="s">
        <v>1146</v>
      </c>
      <c r="ANL80" t="s">
        <v>1146</v>
      </c>
      <c r="ANM80" t="s">
        <v>1146</v>
      </c>
      <c r="ANN80" t="s">
        <v>1146</v>
      </c>
      <c r="ANO80" t="s">
        <v>1146</v>
      </c>
      <c r="ANP80" t="s">
        <v>1146</v>
      </c>
      <c r="ANQ80" t="s">
        <v>1146</v>
      </c>
      <c r="ANR80" t="s">
        <v>1146</v>
      </c>
      <c r="ANS80" t="s">
        <v>1146</v>
      </c>
      <c r="ANT80" t="s">
        <v>1146</v>
      </c>
      <c r="ANU80" t="s">
        <v>1146</v>
      </c>
      <c r="ANV80" t="s">
        <v>1146</v>
      </c>
      <c r="ANW80" t="s">
        <v>1146</v>
      </c>
      <c r="ANX80" t="s">
        <v>1146</v>
      </c>
      <c r="ANY80">
        <v>1.77845019337515</v>
      </c>
      <c r="ANZ80">
        <v>7.7636699934492004</v>
      </c>
      <c r="AOA80" t="s">
        <v>1146</v>
      </c>
      <c r="AOB80" t="s">
        <v>1146</v>
      </c>
      <c r="AOC80">
        <v>-4.9778697476576399</v>
      </c>
      <c r="AOD80">
        <v>2.0475978509539199</v>
      </c>
      <c r="AOE80">
        <v>6.0843984177781296</v>
      </c>
      <c r="AOF80">
        <v>-14.348893632833301</v>
      </c>
      <c r="AOG80">
        <v>-13.6330938612307</v>
      </c>
      <c r="AOH80" t="s">
        <v>1146</v>
      </c>
      <c r="AOI80" t="s">
        <v>1146</v>
      </c>
      <c r="AOJ80" t="s">
        <v>1146</v>
      </c>
      <c r="AOK80" t="s">
        <v>1146</v>
      </c>
      <c r="AOL80">
        <v>2.22273166744744</v>
      </c>
      <c r="AOM80">
        <v>18.303640739015702</v>
      </c>
      <c r="AON80">
        <v>1.39505944800367</v>
      </c>
      <c r="AOO80" t="s">
        <v>1146</v>
      </c>
      <c r="AOP80" t="s">
        <v>1146</v>
      </c>
      <c r="AOQ80" t="s">
        <v>1146</v>
      </c>
      <c r="AOR80" t="s">
        <v>1146</v>
      </c>
      <c r="AOS80">
        <v>2.8891965630981198</v>
      </c>
      <c r="AOT80">
        <v>1.7207896212060501</v>
      </c>
      <c r="AOU80">
        <v>-1.15463797389682</v>
      </c>
      <c r="AOV80">
        <v>3.9049303868949399</v>
      </c>
      <c r="AOW80" t="s">
        <v>1146</v>
      </c>
      <c r="AOX80">
        <v>0.27865502507895501</v>
      </c>
      <c r="AOY80">
        <v>14.7117638616467</v>
      </c>
      <c r="AOZ80">
        <v>16.0863163239401</v>
      </c>
      <c r="APA80" t="s">
        <v>1146</v>
      </c>
      <c r="APB80" t="s">
        <v>1146</v>
      </c>
      <c r="APC80">
        <v>8.1987124984817E-2</v>
      </c>
      <c r="APD80">
        <v>-4.4452088827733904</v>
      </c>
      <c r="APE80" t="s">
        <v>1146</v>
      </c>
      <c r="APF80" t="s">
        <v>1146</v>
      </c>
      <c r="APG80" t="s">
        <v>1146</v>
      </c>
      <c r="APH80" t="s">
        <v>1146</v>
      </c>
      <c r="API80">
        <v>0</v>
      </c>
      <c r="APJ80" t="s">
        <v>1146</v>
      </c>
      <c r="APK80" t="s">
        <v>1146</v>
      </c>
      <c r="APL80">
        <v>0</v>
      </c>
      <c r="APM80">
        <v>-0.114380888358234</v>
      </c>
      <c r="APN80">
        <v>-0.27700000000000502</v>
      </c>
      <c r="APO80" t="s">
        <v>1146</v>
      </c>
      <c r="APP80">
        <v>1.7147310989867399</v>
      </c>
      <c r="APQ80" t="s">
        <v>1146</v>
      </c>
      <c r="APR80">
        <v>-2.0353059476369602</v>
      </c>
      <c r="APS80">
        <v>6.6458865610628397</v>
      </c>
      <c r="APT80" t="s">
        <v>1146</v>
      </c>
      <c r="APU80">
        <v>8.0130919193553094</v>
      </c>
      <c r="APV80">
        <v>2.0196597132063698</v>
      </c>
      <c r="APW80">
        <v>-2.3846257690008299</v>
      </c>
      <c r="APX80">
        <v>1.29377670808979</v>
      </c>
      <c r="APY80">
        <v>1.0336845466155899</v>
      </c>
      <c r="APZ80">
        <v>-0.44871988787045203</v>
      </c>
      <c r="AQA80">
        <v>0</v>
      </c>
      <c r="AQB80">
        <v>-5.2883729500644998</v>
      </c>
      <c r="AQC80">
        <v>-1.8095669173801301</v>
      </c>
      <c r="AQD80" t="s">
        <v>1146</v>
      </c>
      <c r="AQE80" t="s">
        <v>1146</v>
      </c>
      <c r="AQF80">
        <v>1.1973418425597699</v>
      </c>
      <c r="AQG80" t="s">
        <v>1146</v>
      </c>
      <c r="AQH80">
        <v>-5.6100824296634499</v>
      </c>
      <c r="AQI80" t="s">
        <v>1146</v>
      </c>
      <c r="AQJ80">
        <v>4.3323938784736598</v>
      </c>
      <c r="AQK80">
        <v>0.72539461467038302</v>
      </c>
      <c r="AQL80">
        <v>0.807348560079446</v>
      </c>
      <c r="AQM80" t="s">
        <v>1146</v>
      </c>
      <c r="AQN80" t="s">
        <v>1146</v>
      </c>
      <c r="AQO80" t="s">
        <v>1146</v>
      </c>
      <c r="AQP80">
        <v>-8.5057892087318603</v>
      </c>
      <c r="AQQ80">
        <v>-1.91294625937997</v>
      </c>
      <c r="AQR80">
        <v>5.3835895276198604</v>
      </c>
      <c r="AQS80">
        <v>4.2486788313889701</v>
      </c>
      <c r="AQT80">
        <v>-3.33524082021937</v>
      </c>
      <c r="AQU80">
        <v>0.12608087045438099</v>
      </c>
      <c r="AQV80">
        <v>2.8117177993015199</v>
      </c>
      <c r="AQW80">
        <v>4.7478012027096099</v>
      </c>
      <c r="AQX80">
        <v>4.27422107367497</v>
      </c>
      <c r="AQY80">
        <v>3.96466825727195</v>
      </c>
      <c r="AQZ80">
        <v>2.7130798114113102</v>
      </c>
      <c r="ARA80">
        <v>3.8681375781921301</v>
      </c>
    </row>
    <row r="81" spans="1:1145">
      <c r="A81">
        <v>80</v>
      </c>
      <c r="B81" s="2" t="d">
        <v>2012-09-01</v>
      </c>
      <c r="C81">
        <v>1.11696863196591</v>
      </c>
      <c r="D81">
        <v>-5.7274957539158304</v>
      </c>
      <c r="E81" t="s">
        <v>1146</v>
      </c>
      <c r="F81">
        <v>2.86800728318932</v>
      </c>
      <c r="G81" t="s">
        <v>1146</v>
      </c>
      <c r="H81">
        <v>-2.7826053558911998</v>
      </c>
      <c r="I81">
        <v>-6.8344274985673596</v>
      </c>
      <c r="J81">
        <v>-9.5801433458217993</v>
      </c>
      <c r="K81">
        <v>-0.752791972580658</v>
      </c>
      <c r="L81" t="s">
        <v>1146</v>
      </c>
      <c r="M81" t="s">
        <v>1146</v>
      </c>
      <c r="N81" t="s">
        <v>1146</v>
      </c>
      <c r="O81" t="s">
        <v>1146</v>
      </c>
      <c r="P81">
        <v>-0.40391618975548199</v>
      </c>
      <c r="Q81">
        <v>0.10158553103338799</v>
      </c>
      <c r="R81">
        <v>-1.06478957021762</v>
      </c>
      <c r="S81">
        <v>-0.14344885240917801</v>
      </c>
      <c r="T81">
        <v>-1.84158343125734</v>
      </c>
      <c r="U81" t="s">
        <v>1146</v>
      </c>
      <c r="V81" t="s">
        <v>1146</v>
      </c>
      <c r="W81" t="s">
        <v>1146</v>
      </c>
      <c r="X81" t="s">
        <v>1146</v>
      </c>
      <c r="Y81" t="s">
        <v>1146</v>
      </c>
      <c r="Z81">
        <v>-8.9485754608803205</v>
      </c>
      <c r="AA81">
        <v>-17.306839202162799</v>
      </c>
      <c r="AB81" t="s">
        <v>1146</v>
      </c>
      <c r="AC81">
        <v>-4.4902731013842097</v>
      </c>
      <c r="AD81" t="s">
        <v>1146</v>
      </c>
      <c r="AE81">
        <v>1.39506392396309</v>
      </c>
      <c r="AF81">
        <v>-10.5752196058168</v>
      </c>
      <c r="AG81">
        <v>4.2484511899272297</v>
      </c>
      <c r="AH81">
        <v>-7.8619157729912903</v>
      </c>
      <c r="AI81" t="s">
        <v>1146</v>
      </c>
      <c r="AJ81" t="s">
        <v>1146</v>
      </c>
      <c r="AK81" t="s">
        <v>1146</v>
      </c>
      <c r="AL81">
        <v>1.10218533465316</v>
      </c>
      <c r="AM81">
        <v>-4.5358828285107204</v>
      </c>
      <c r="AN81">
        <v>1.01406950086091</v>
      </c>
      <c r="AO81">
        <v>-2.8469987374096899</v>
      </c>
      <c r="AP81">
        <v>-3.8936255055731701</v>
      </c>
      <c r="AQ81" t="s">
        <v>1146</v>
      </c>
      <c r="AR81">
        <v>-16.0777267028834</v>
      </c>
      <c r="AS81">
        <v>-11.571958265068499</v>
      </c>
      <c r="AT81" t="s">
        <v>1146</v>
      </c>
      <c r="AU81" t="s">
        <v>1146</v>
      </c>
      <c r="AV81" t="s">
        <v>1146</v>
      </c>
      <c r="AW81" t="s">
        <v>1146</v>
      </c>
      <c r="AX81">
        <v>-16.2418378828553</v>
      </c>
      <c r="AY81">
        <v>-7.7500520046668404</v>
      </c>
      <c r="AZ81" t="s">
        <v>1146</v>
      </c>
      <c r="BA81">
        <v>-2.3306507332548398</v>
      </c>
      <c r="BB81">
        <v>-3.4103778694740199</v>
      </c>
      <c r="BC81">
        <v>-8.3568252767004001</v>
      </c>
      <c r="BD81" t="s">
        <v>1146</v>
      </c>
      <c r="BE81" t="s">
        <v>1146</v>
      </c>
      <c r="BF81">
        <v>0.13730523550832299</v>
      </c>
      <c r="BG81">
        <v>-0.452017028572538</v>
      </c>
      <c r="BH81">
        <v>-7.6453797503777903</v>
      </c>
      <c r="BI81">
        <v>-2.1965744799704501</v>
      </c>
      <c r="BJ81" t="s">
        <v>1146</v>
      </c>
      <c r="BK81">
        <v>7.8570530023482004</v>
      </c>
      <c r="BL81">
        <v>-1.99900142389555</v>
      </c>
      <c r="BM81">
        <v>0.37293301403704698</v>
      </c>
      <c r="BN81">
        <v>-4.1513657875616197</v>
      </c>
      <c r="BO81">
        <v>-5.14801394681069</v>
      </c>
      <c r="BP81" t="s">
        <v>1146</v>
      </c>
      <c r="BQ81">
        <v>0.567187240242917</v>
      </c>
      <c r="BR81">
        <v>-7.3681235870384301</v>
      </c>
      <c r="BS81">
        <v>-1.98870469611399</v>
      </c>
      <c r="BT81">
        <v>-0.84533218757181205</v>
      </c>
      <c r="BU81">
        <v>0.65307836940433595</v>
      </c>
      <c r="BV81" t="s">
        <v>1146</v>
      </c>
      <c r="BW81" t="s">
        <v>1146</v>
      </c>
      <c r="BX81" t="s">
        <v>1146</v>
      </c>
      <c r="BY81" t="s">
        <v>1146</v>
      </c>
      <c r="BZ81" t="s">
        <v>1146</v>
      </c>
      <c r="CA81" t="s">
        <v>1146</v>
      </c>
      <c r="CB81" t="s">
        <v>1146</v>
      </c>
      <c r="CC81" t="s">
        <v>1146</v>
      </c>
      <c r="CD81" t="s">
        <v>1146</v>
      </c>
      <c r="CE81" t="s">
        <v>1146</v>
      </c>
      <c r="CF81" t="s">
        <v>1146</v>
      </c>
      <c r="CG81">
        <v>-6.4406590959697203</v>
      </c>
      <c r="CH81">
        <v>0.95662095804722702</v>
      </c>
      <c r="CI81">
        <v>-12.320775607804499</v>
      </c>
      <c r="CJ81">
        <v>-5.2117695960944896</v>
      </c>
      <c r="CK81">
        <v>-6.2704054028842702</v>
      </c>
      <c r="CL81">
        <v>2.5368407116596901</v>
      </c>
      <c r="CM81">
        <v>-19.671398618224298</v>
      </c>
      <c r="CN81">
        <v>-6.6243185677960499</v>
      </c>
      <c r="CO81" t="s">
        <v>1146</v>
      </c>
      <c r="CP81" t="s">
        <v>1146</v>
      </c>
      <c r="CQ81" t="s">
        <v>1146</v>
      </c>
      <c r="CR81">
        <v>-18.904801879032998</v>
      </c>
      <c r="CS81">
        <v>-3.9984407737660099</v>
      </c>
      <c r="CT81" t="s">
        <v>1146</v>
      </c>
      <c r="CU81">
        <v>-3.5747856000775098</v>
      </c>
      <c r="CV81" t="s">
        <v>1146</v>
      </c>
      <c r="CW81" t="s">
        <v>1146</v>
      </c>
      <c r="CX81">
        <v>-21.1925952885124</v>
      </c>
      <c r="CY81">
        <v>-9.1052574289757207</v>
      </c>
      <c r="CZ81">
        <v>1.4354493580598999</v>
      </c>
      <c r="DA81">
        <v>-8.9575190619593705</v>
      </c>
      <c r="DB81" t="s">
        <v>1146</v>
      </c>
      <c r="DC81" t="s">
        <v>1146</v>
      </c>
      <c r="DD81">
        <v>8.1695977463178693</v>
      </c>
      <c r="DE81">
        <v>7.1604305484366897</v>
      </c>
      <c r="DF81">
        <v>-3.0047297555021601</v>
      </c>
      <c r="DG81">
        <v>-0.98946032274509499</v>
      </c>
      <c r="DH81">
        <v>-2.7075952062883699</v>
      </c>
      <c r="DI81" t="s">
        <v>1146</v>
      </c>
      <c r="DJ81" t="s">
        <v>1146</v>
      </c>
      <c r="DK81" t="s">
        <v>1146</v>
      </c>
      <c r="DL81" t="s">
        <v>1146</v>
      </c>
      <c r="DM81">
        <v>-1.1512106882686599</v>
      </c>
      <c r="DN81">
        <v>0.49188991422415301</v>
      </c>
      <c r="DO81" t="s">
        <v>1146</v>
      </c>
      <c r="DP81" t="s">
        <v>1146</v>
      </c>
      <c r="DQ81">
        <v>1.25333607062206</v>
      </c>
      <c r="DR81">
        <v>3.5832721062769401</v>
      </c>
      <c r="DS81">
        <v>-15.1039651619985</v>
      </c>
      <c r="DT81">
        <v>-5.6475370101055402</v>
      </c>
      <c r="DU81">
        <v>-0.70547800657240201</v>
      </c>
      <c r="DV81">
        <v>-3.6140801488507601</v>
      </c>
      <c r="DW81" t="s">
        <v>1146</v>
      </c>
      <c r="DX81">
        <v>-2.50123280916115</v>
      </c>
      <c r="DY81" t="s">
        <v>1146</v>
      </c>
      <c r="DZ81">
        <v>-0.94805979612255797</v>
      </c>
      <c r="EA81">
        <v>-3.01214033075231</v>
      </c>
      <c r="EB81" t="s">
        <v>1146</v>
      </c>
      <c r="EC81">
        <v>-1.3664537045866301</v>
      </c>
      <c r="ED81" t="s">
        <v>1146</v>
      </c>
      <c r="EE81" t="s">
        <v>1146</v>
      </c>
      <c r="EF81">
        <v>-2.20605048366092</v>
      </c>
      <c r="EG81">
        <v>13.6578661700411</v>
      </c>
      <c r="EH81" t="s">
        <v>1146</v>
      </c>
      <c r="EI81">
        <v>1.6444377841051001</v>
      </c>
      <c r="EJ81">
        <v>1.84805132701042</v>
      </c>
      <c r="EK81">
        <v>-0.41551911100021799</v>
      </c>
      <c r="EL81" t="s">
        <v>1146</v>
      </c>
      <c r="EM81">
        <v>21.285489042443999</v>
      </c>
      <c r="EN81">
        <v>23.424105152950698</v>
      </c>
      <c r="EO81">
        <v>0.88119715794068298</v>
      </c>
      <c r="EP81" t="s">
        <v>1146</v>
      </c>
      <c r="EQ81" t="s">
        <v>1146</v>
      </c>
      <c r="ER81" t="s">
        <v>1146</v>
      </c>
      <c r="ES81" t="s">
        <v>1146</v>
      </c>
      <c r="ET81" t="s">
        <v>1146</v>
      </c>
      <c r="EU81" t="s">
        <v>1146</v>
      </c>
      <c r="EV81">
        <v>-1.3437554891972701</v>
      </c>
      <c r="EW81">
        <v>-12.712189373462699</v>
      </c>
      <c r="EX81" t="s">
        <v>1146</v>
      </c>
      <c r="EY81" t="s">
        <v>1146</v>
      </c>
      <c r="EZ81">
        <v>-3.9149447290880799</v>
      </c>
      <c r="FA81" t="s">
        <v>1146</v>
      </c>
      <c r="FB81">
        <v>6.9938888349985397</v>
      </c>
      <c r="FC81">
        <v>-2.3001982765194802</v>
      </c>
      <c r="FD81" t="s">
        <v>1146</v>
      </c>
      <c r="FE81">
        <v>-1.35834472357071</v>
      </c>
      <c r="FF81">
        <v>-3.7010633277439302</v>
      </c>
      <c r="FG81">
        <v>2.8485697929210301</v>
      </c>
      <c r="FH81" t="s">
        <v>1146</v>
      </c>
      <c r="FI81">
        <v>0.446446131455769</v>
      </c>
      <c r="FJ81" t="s">
        <v>1146</v>
      </c>
      <c r="FK81" t="s">
        <v>1146</v>
      </c>
      <c r="FL81" t="s">
        <v>1146</v>
      </c>
      <c r="FM81" t="s">
        <v>1146</v>
      </c>
      <c r="FN81" t="s">
        <v>1146</v>
      </c>
      <c r="FO81" t="s">
        <v>1146</v>
      </c>
      <c r="FP81" t="s">
        <v>1146</v>
      </c>
      <c r="FQ81">
        <v>17.206669758421501</v>
      </c>
      <c r="FR81">
        <v>6.7529370650933904</v>
      </c>
      <c r="FS81">
        <v>11.570379351812299</v>
      </c>
      <c r="FT81" t="s">
        <v>1146</v>
      </c>
      <c r="FU81">
        <v>6.2301476196452903</v>
      </c>
      <c r="FV81">
        <v>-1.0703793835622999</v>
      </c>
      <c r="FW81" t="s">
        <v>1146</v>
      </c>
      <c r="FX81">
        <v>-8.6934192817170892</v>
      </c>
      <c r="FY81">
        <v>-7.7470582254143503</v>
      </c>
      <c r="FZ81" t="s">
        <v>1146</v>
      </c>
      <c r="GA81">
        <v>35.2566822231651</v>
      </c>
      <c r="GB81">
        <v>-0.40727988194786402</v>
      </c>
      <c r="GC81">
        <v>-2.3382010684095702</v>
      </c>
      <c r="GD81">
        <v>4.37522674267945</v>
      </c>
      <c r="GE81">
        <v>-17.162176845730102</v>
      </c>
      <c r="GF81" t="s">
        <v>1146</v>
      </c>
      <c r="GG81">
        <v>5.8923289292052798</v>
      </c>
      <c r="GH81">
        <v>-0.64604309991344</v>
      </c>
      <c r="GI81">
        <v>-12.528387585162699</v>
      </c>
      <c r="GJ81">
        <v>0.94640853781318102</v>
      </c>
      <c r="GK81">
        <v>4.11483656416409</v>
      </c>
      <c r="GL81">
        <v>5.14985677027662</v>
      </c>
      <c r="GM81" t="s">
        <v>1146</v>
      </c>
      <c r="GN81">
        <v>5.9588904410297303</v>
      </c>
      <c r="GO81">
        <v>-3.27075461406484</v>
      </c>
      <c r="GP81">
        <v>1.8881931759350501</v>
      </c>
      <c r="GQ81" t="s">
        <v>1146</v>
      </c>
      <c r="GR81" t="s">
        <v>1146</v>
      </c>
      <c r="GS81" t="s">
        <v>1146</v>
      </c>
      <c r="GT81">
        <v>2.0556436999852798</v>
      </c>
      <c r="GU81">
        <v>-0.34203854975655101</v>
      </c>
      <c r="GV81">
        <v>-3.97531709357827</v>
      </c>
      <c r="GW81">
        <v>3.0690613216908198</v>
      </c>
      <c r="GX81" t="s">
        <v>1146</v>
      </c>
      <c r="GY81">
        <v>5.5950663442586404</v>
      </c>
      <c r="GZ81">
        <v>-0.121207702612791</v>
      </c>
      <c r="HA81">
        <v>4.05045735904468</v>
      </c>
      <c r="HB81" t="s">
        <v>1146</v>
      </c>
      <c r="HC81">
        <v>2.5090553366998898</v>
      </c>
      <c r="HD81">
        <v>15.1334751237353</v>
      </c>
      <c r="HE81">
        <v>-3.3500759906587101</v>
      </c>
      <c r="HF81">
        <v>26.790828035826699</v>
      </c>
      <c r="HG81">
        <v>17.7257446733745</v>
      </c>
      <c r="HH81">
        <v>-8.7766835148420199</v>
      </c>
      <c r="HI81">
        <v>-11.5906264760601</v>
      </c>
      <c r="HJ81" t="s">
        <v>1146</v>
      </c>
      <c r="HK81">
        <v>6.7773426727703896</v>
      </c>
      <c r="HL81">
        <v>-10.5981022057559</v>
      </c>
      <c r="HM81">
        <v>4.5576283708902903</v>
      </c>
      <c r="HN81">
        <v>-3.9709021574682399</v>
      </c>
      <c r="HO81" t="s">
        <v>1146</v>
      </c>
      <c r="HP81" t="s">
        <v>1146</v>
      </c>
      <c r="HQ81" t="s">
        <v>1146</v>
      </c>
      <c r="HR81" t="s">
        <v>1146</v>
      </c>
      <c r="HS81" t="s">
        <v>1146</v>
      </c>
      <c r="HT81" t="s">
        <v>1146</v>
      </c>
      <c r="HU81" t="s">
        <v>1146</v>
      </c>
      <c r="HV81" t="s">
        <v>1146</v>
      </c>
      <c r="HW81">
        <v>-8.7799033177705201</v>
      </c>
      <c r="HX81">
        <v>-7.4572910177328904</v>
      </c>
      <c r="HY81">
        <v>-3.1785148246936501</v>
      </c>
      <c r="HZ81">
        <v>-5.0016690775564596</v>
      </c>
      <c r="IA81">
        <v>0.10901758752761601</v>
      </c>
      <c r="IB81" t="s">
        <v>1146</v>
      </c>
      <c r="IC81">
        <v>10.286135632796</v>
      </c>
      <c r="ID81" t="s">
        <v>1146</v>
      </c>
      <c r="IE81">
        <v>-9.9039192773542393</v>
      </c>
      <c r="IF81" t="s">
        <v>1146</v>
      </c>
      <c r="IG81" t="s">
        <v>1146</v>
      </c>
      <c r="IH81">
        <v>-10.1521812050915</v>
      </c>
      <c r="II81">
        <v>3.64169192146508</v>
      </c>
      <c r="IJ81" t="s">
        <v>1146</v>
      </c>
      <c r="IK81" t="s">
        <v>1146</v>
      </c>
      <c r="IL81">
        <v>-0.27241328987692698</v>
      </c>
      <c r="IM81">
        <v>-6.4000752728641404</v>
      </c>
      <c r="IN81" t="s">
        <v>1146</v>
      </c>
      <c r="IO81" t="s">
        <v>1146</v>
      </c>
      <c r="IP81">
        <v>-10.260436159821801</v>
      </c>
      <c r="IQ81">
        <v>6.68779457175361</v>
      </c>
      <c r="IR81">
        <v>-0.220112674417483</v>
      </c>
      <c r="IS81">
        <v>-1.4984767707540101</v>
      </c>
      <c r="IT81" t="s">
        <v>1146</v>
      </c>
      <c r="IU81" t="s">
        <v>1146</v>
      </c>
      <c r="IV81" t="s">
        <v>1146</v>
      </c>
      <c r="IW81" t="s">
        <v>1146</v>
      </c>
      <c r="IX81" t="s">
        <v>1146</v>
      </c>
      <c r="IY81">
        <v>-13.196080863202299</v>
      </c>
      <c r="IZ81">
        <v>-13.0575989635559</v>
      </c>
      <c r="JA81" t="s">
        <v>1146</v>
      </c>
      <c r="JB81" t="s">
        <v>1146</v>
      </c>
      <c r="JC81" t="s">
        <v>1146</v>
      </c>
      <c r="JD81" t="s">
        <v>1146</v>
      </c>
      <c r="JE81" t="s">
        <v>1146</v>
      </c>
      <c r="JF81" t="s">
        <v>1146</v>
      </c>
      <c r="JG81">
        <v>0.29209304137012299</v>
      </c>
      <c r="JH81">
        <v>-0.41132701467778698</v>
      </c>
      <c r="JI81">
        <v>-6.2967955214032797E-2</v>
      </c>
      <c r="JJ81" t="s">
        <v>1146</v>
      </c>
      <c r="JK81" t="s">
        <v>1146</v>
      </c>
      <c r="JL81" t="s">
        <v>1146</v>
      </c>
      <c r="JM81" t="s">
        <v>1146</v>
      </c>
      <c r="JN81">
        <v>-0.32273070884456501</v>
      </c>
      <c r="JO81">
        <v>3.5100035100032997E-2</v>
      </c>
      <c r="JP81">
        <v>-0.94120176707456205</v>
      </c>
      <c r="JQ81" t="s">
        <v>1146</v>
      </c>
      <c r="JR81">
        <v>1.0581534772182299</v>
      </c>
      <c r="JS81">
        <v>-1.4902563902894801</v>
      </c>
      <c r="JT81">
        <v>0.25441293478580801</v>
      </c>
      <c r="JU81">
        <v>-0.89484584424213098</v>
      </c>
      <c r="JV81">
        <v>-0.904304253361776</v>
      </c>
      <c r="JW81">
        <v>-0.45571838940551301</v>
      </c>
      <c r="JX81" t="s">
        <v>1146</v>
      </c>
      <c r="JY81" t="s">
        <v>1146</v>
      </c>
      <c r="JZ81" t="s">
        <v>1146</v>
      </c>
      <c r="KA81">
        <v>1.6741675940234998E-2</v>
      </c>
      <c r="KB81">
        <v>0.69676424660511904</v>
      </c>
      <c r="KC81">
        <v>-0.69931434033297901</v>
      </c>
      <c r="KD81">
        <v>-0.484608559142718</v>
      </c>
      <c r="KE81">
        <v>-4.5137777108093404</v>
      </c>
      <c r="KF81">
        <v>-0.54555481151771201</v>
      </c>
      <c r="KG81">
        <v>-2.6325188967940698</v>
      </c>
      <c r="KH81" t="s">
        <v>1146</v>
      </c>
      <c r="KI81">
        <v>-1.06725146198831</v>
      </c>
      <c r="KJ81">
        <v>0.649946325753881</v>
      </c>
      <c r="KK81">
        <v>-1.66534034665478</v>
      </c>
      <c r="KL81">
        <v>-1.41688947871739</v>
      </c>
      <c r="KM81">
        <v>-0.475349069468189</v>
      </c>
      <c r="KN81">
        <v>-1.4446038640696499</v>
      </c>
      <c r="KO81">
        <v>0.58771672054069901</v>
      </c>
      <c r="KP81">
        <v>-0.27945012060479602</v>
      </c>
      <c r="KQ81">
        <v>-0.42128734362050202</v>
      </c>
      <c r="KR81">
        <v>-0.25441108187587202</v>
      </c>
      <c r="KS81">
        <v>-1.5514124074110001</v>
      </c>
      <c r="KT81">
        <v>-0.83636081052203004</v>
      </c>
      <c r="KU81">
        <v>-0.64617038955960804</v>
      </c>
      <c r="KV81">
        <v>0.129364828566914</v>
      </c>
      <c r="KW81">
        <v>-1.65492444487635</v>
      </c>
      <c r="KX81" t="s">
        <v>1146</v>
      </c>
      <c r="KY81" t="s">
        <v>1146</v>
      </c>
      <c r="KZ81" t="s">
        <v>1146</v>
      </c>
      <c r="LA81">
        <v>-0.93083949543278899</v>
      </c>
      <c r="LB81">
        <v>-0.13437741686001001</v>
      </c>
      <c r="LC81" t="s">
        <v>1146</v>
      </c>
      <c r="LD81">
        <v>-0.74258380588666495</v>
      </c>
      <c r="LE81">
        <v>-0.51735808915964698</v>
      </c>
      <c r="LF81">
        <v>0.39028283339499498</v>
      </c>
      <c r="LG81">
        <v>3.5306039724361402</v>
      </c>
      <c r="LH81">
        <v>-1.5130620569097799</v>
      </c>
      <c r="LI81" t="s">
        <v>1146</v>
      </c>
      <c r="LJ81" t="s">
        <v>1146</v>
      </c>
      <c r="LK81">
        <v>5.4497206992328202</v>
      </c>
      <c r="LL81" t="s">
        <v>1146</v>
      </c>
      <c r="LM81" t="s">
        <v>1146</v>
      </c>
      <c r="LN81">
        <v>-0.55962766859489799</v>
      </c>
      <c r="LO81" t="s">
        <v>1146</v>
      </c>
      <c r="LP81">
        <v>-4.7483175806951303</v>
      </c>
      <c r="LQ81" t="s">
        <v>1146</v>
      </c>
      <c r="LR81" t="s">
        <v>1146</v>
      </c>
      <c r="LS81">
        <v>0.83405208008366905</v>
      </c>
      <c r="LT81">
        <v>-5.6398457316900696</v>
      </c>
      <c r="LU81" t="s">
        <v>1146</v>
      </c>
      <c r="LV81" t="s">
        <v>1146</v>
      </c>
      <c r="LW81" t="s">
        <v>1146</v>
      </c>
      <c r="LX81" t="s">
        <v>1146</v>
      </c>
      <c r="LY81" t="s">
        <v>1146</v>
      </c>
      <c r="LZ81">
        <v>0.12591774665349201</v>
      </c>
      <c r="MA81">
        <v>-0.27602181151378202</v>
      </c>
      <c r="MB81" t="s">
        <v>1146</v>
      </c>
      <c r="MC81">
        <v>-0.507058093539137</v>
      </c>
      <c r="MD81">
        <v>-5.8958274938858399E-2</v>
      </c>
      <c r="ME81">
        <v>0.71844830783949198</v>
      </c>
      <c r="MF81">
        <v>-1.81462816410216</v>
      </c>
      <c r="MG81" t="s">
        <v>1146</v>
      </c>
      <c r="MH81">
        <v>-0.137719211334597</v>
      </c>
      <c r="MI81">
        <v>-7.8062489022456799E-2</v>
      </c>
      <c r="MJ81" t="s">
        <v>1146</v>
      </c>
      <c r="MK81">
        <v>4.64062691318723</v>
      </c>
      <c r="ML81">
        <v>1.59921257540467</v>
      </c>
      <c r="MM81" t="s">
        <v>1146</v>
      </c>
      <c r="MN81">
        <v>-1.2146299751243801</v>
      </c>
      <c r="MO81">
        <v>-0.62891835946399199</v>
      </c>
      <c r="MP81">
        <v>-1.5739497887148901</v>
      </c>
      <c r="MQ81" t="s">
        <v>1146</v>
      </c>
      <c r="MR81">
        <v>3.2920440636474901</v>
      </c>
      <c r="MS81">
        <v>-2.5944104008751401</v>
      </c>
      <c r="MT81">
        <v>0.17510565033651601</v>
      </c>
      <c r="MU81">
        <v>-5.7344450371035904</v>
      </c>
      <c r="MV81">
        <v>-4.2668561749187104</v>
      </c>
      <c r="MW81" t="s">
        <v>1146</v>
      </c>
      <c r="MX81">
        <v>0.42884615384615199</v>
      </c>
      <c r="MY81">
        <v>-3.36171163849155</v>
      </c>
      <c r="MZ81" t="s">
        <v>1146</v>
      </c>
      <c r="NA81" t="s">
        <v>1146</v>
      </c>
      <c r="NB81" t="s">
        <v>1146</v>
      </c>
      <c r="NC81" t="s">
        <v>1146</v>
      </c>
      <c r="ND81" t="s">
        <v>1146</v>
      </c>
      <c r="NE81" t="s">
        <v>1146</v>
      </c>
      <c r="NF81" t="s">
        <v>1146</v>
      </c>
      <c r="NG81">
        <v>-0.10068991236248399</v>
      </c>
      <c r="NH81" t="s">
        <v>1146</v>
      </c>
      <c r="NI81">
        <v>-0.21601892027785</v>
      </c>
      <c r="NJ81" t="s">
        <v>1146</v>
      </c>
      <c r="NK81">
        <v>1.5747810988928901</v>
      </c>
      <c r="NL81">
        <v>0.80754320862605999</v>
      </c>
      <c r="NM81" t="s">
        <v>1146</v>
      </c>
      <c r="NN81" t="s">
        <v>1146</v>
      </c>
      <c r="NO81">
        <v>-2.7219042427545999</v>
      </c>
      <c r="NP81">
        <v>-0.192513569858943</v>
      </c>
      <c r="NQ81" t="s">
        <v>1146</v>
      </c>
      <c r="NR81" t="s">
        <v>1146</v>
      </c>
      <c r="NS81" t="s">
        <v>1146</v>
      </c>
      <c r="NT81">
        <v>-2.88212124123222E-3</v>
      </c>
      <c r="NU81">
        <v>-2.4829962818536302</v>
      </c>
      <c r="NV81" t="s">
        <v>1146</v>
      </c>
      <c r="NW81">
        <v>1.3886874196137799</v>
      </c>
      <c r="NX81">
        <v>0</v>
      </c>
      <c r="NY81">
        <v>0.64755034104317899</v>
      </c>
      <c r="NZ81" t="s">
        <v>1146</v>
      </c>
      <c r="OA81" t="s">
        <v>1146</v>
      </c>
      <c r="OB81" t="s">
        <v>1146</v>
      </c>
      <c r="OC81" t="s">
        <v>1146</v>
      </c>
      <c r="OD81" t="s">
        <v>1146</v>
      </c>
      <c r="OE81" t="s">
        <v>1146</v>
      </c>
      <c r="OF81" t="s">
        <v>1146</v>
      </c>
      <c r="OG81">
        <v>2.1072304406297002</v>
      </c>
      <c r="OH81">
        <v>2.19903875495879</v>
      </c>
      <c r="OI81">
        <v>0.515826271991493</v>
      </c>
      <c r="OJ81">
        <v>0.74145712443585099</v>
      </c>
      <c r="OK81">
        <v>-0.63889192492274605</v>
      </c>
      <c r="OL81">
        <v>1.55943664225984</v>
      </c>
      <c r="OM81">
        <v>-0.67331695624930399</v>
      </c>
      <c r="ON81" t="s">
        <v>1146</v>
      </c>
      <c r="OO81" t="s">
        <v>1146</v>
      </c>
      <c r="OP81">
        <v>0.65569813749546402</v>
      </c>
      <c r="OQ81">
        <v>-0.80395118654846798</v>
      </c>
      <c r="OR81">
        <v>-0.77023498694516201</v>
      </c>
      <c r="OS81">
        <v>4.1977408748145901</v>
      </c>
      <c r="OT81">
        <v>-5.6514282914400402</v>
      </c>
      <c r="OU81">
        <v>-3.5019639841363199</v>
      </c>
      <c r="OV81">
        <v>-5.5001800231187596</v>
      </c>
      <c r="OW81">
        <v>-5.81421481412118</v>
      </c>
      <c r="OX81">
        <v>-6.3740172220142304</v>
      </c>
      <c r="OY81">
        <v>-5.68183974346812</v>
      </c>
      <c r="OZ81" t="s">
        <v>1146</v>
      </c>
      <c r="PA81">
        <v>-3.2799937856837702</v>
      </c>
      <c r="PB81">
        <v>-1.3704566904867399</v>
      </c>
      <c r="PC81">
        <v>-1.6067473966922701</v>
      </c>
      <c r="PD81" t="s">
        <v>1146</v>
      </c>
      <c r="PE81">
        <v>-1.2039233026490199</v>
      </c>
      <c r="PF81">
        <v>-4.5322330913875097</v>
      </c>
      <c r="PG81" t="s">
        <v>1146</v>
      </c>
      <c r="PH81">
        <v>-3.4796792170721802</v>
      </c>
      <c r="PI81">
        <v>-8.3242316198041202</v>
      </c>
      <c r="PJ81">
        <v>0.65452647218262605</v>
      </c>
      <c r="PK81">
        <v>2.5642292490118499</v>
      </c>
      <c r="PL81">
        <v>-2.7967901817323702</v>
      </c>
      <c r="PM81">
        <v>-4.6287100347606902</v>
      </c>
      <c r="PN81" t="s">
        <v>1146</v>
      </c>
      <c r="PO81" t="s">
        <v>1146</v>
      </c>
      <c r="PP81" t="s">
        <v>1146</v>
      </c>
      <c r="PQ81" t="s">
        <v>1146</v>
      </c>
      <c r="PR81">
        <v>3.8665063756768698</v>
      </c>
      <c r="PS81">
        <v>2.04515805318615</v>
      </c>
      <c r="PT81">
        <v>2.04515805318615</v>
      </c>
      <c r="PU81">
        <v>-2.88284869787506</v>
      </c>
      <c r="PV81">
        <v>-2.7633560558021601</v>
      </c>
      <c r="PW81">
        <v>-12.055989688956201</v>
      </c>
      <c r="PX81">
        <v>-15.690947100370799</v>
      </c>
      <c r="PY81">
        <v>-0.219010950547538</v>
      </c>
      <c r="PZ81">
        <v>1.9256469444781901</v>
      </c>
      <c r="QA81">
        <v>-3.1284241805181501</v>
      </c>
      <c r="QB81">
        <v>-3.8018201966789702</v>
      </c>
      <c r="QC81">
        <v>-1.8455521193378099</v>
      </c>
      <c r="QD81" t="s">
        <v>1146</v>
      </c>
      <c r="QE81">
        <v>-1.26366862191325</v>
      </c>
      <c r="QF81">
        <v>-6.2584099958808199</v>
      </c>
      <c r="QG81">
        <v>-1.0548939005734299</v>
      </c>
      <c r="QH81">
        <v>-1.19982508244812</v>
      </c>
      <c r="QI81">
        <v>-5.4269428713729599</v>
      </c>
      <c r="QJ81" t="s">
        <v>1146</v>
      </c>
      <c r="QK81">
        <v>-1.4692248018012799</v>
      </c>
      <c r="QL81">
        <v>3.54750360857174</v>
      </c>
      <c r="QM81">
        <v>-2.9329520465507701</v>
      </c>
      <c r="QN81">
        <v>2.8244332303994899E-2</v>
      </c>
      <c r="QO81">
        <v>-3.1321157607309198</v>
      </c>
      <c r="QP81">
        <v>0.29227481139140199</v>
      </c>
      <c r="QQ81">
        <v>14.1211025756891</v>
      </c>
      <c r="QR81">
        <v>6.7998009207415704</v>
      </c>
      <c r="QS81">
        <v>2.7998601450075502</v>
      </c>
      <c r="QT81" t="s">
        <v>1146</v>
      </c>
      <c r="QU81" t="s">
        <v>1146</v>
      </c>
      <c r="QV81" t="s">
        <v>1146</v>
      </c>
      <c r="QW81" t="s">
        <v>1146</v>
      </c>
      <c r="QX81" t="s">
        <v>1146</v>
      </c>
      <c r="QY81" t="s">
        <v>1146</v>
      </c>
      <c r="QZ81">
        <v>0.123616556892592</v>
      </c>
      <c r="RA81">
        <v>-0.46785636719033402</v>
      </c>
      <c r="RB81">
        <v>-3.9763243135945698</v>
      </c>
      <c r="RC81" t="s">
        <v>1146</v>
      </c>
      <c r="RD81">
        <v>-3.5954560494099499</v>
      </c>
      <c r="RE81" t="s">
        <v>1146</v>
      </c>
      <c r="RF81">
        <v>-5.9585767392458804</v>
      </c>
      <c r="RG81">
        <v>4.1819559079596003</v>
      </c>
      <c r="RH81">
        <v>8.9545527220401304</v>
      </c>
      <c r="RI81">
        <v>-11.7270194986072</v>
      </c>
      <c r="RJ81">
        <v>-1.63338517168672</v>
      </c>
      <c r="RK81">
        <v>6.3877374526585697</v>
      </c>
      <c r="RL81" t="s">
        <v>1146</v>
      </c>
      <c r="RM81" t="s">
        <v>1146</v>
      </c>
      <c r="RN81" t="s">
        <v>1146</v>
      </c>
      <c r="RO81" t="s">
        <v>1146</v>
      </c>
      <c r="RP81" t="s">
        <v>1146</v>
      </c>
      <c r="RQ81" t="s">
        <v>1146</v>
      </c>
      <c r="RR81" t="s">
        <v>1146</v>
      </c>
      <c r="RS81">
        <v>6.9927551582425798</v>
      </c>
      <c r="RT81">
        <v>-3.3354213761109701</v>
      </c>
      <c r="RU81" t="s">
        <v>1146</v>
      </c>
      <c r="RV81">
        <v>-10.060352788634599</v>
      </c>
      <c r="RW81" t="s">
        <v>1146</v>
      </c>
      <c r="RX81">
        <v>19.706015200015699</v>
      </c>
      <c r="RY81">
        <v>-7.41467807294012</v>
      </c>
      <c r="RZ81">
        <v>-13.263998337345599</v>
      </c>
      <c r="SA81" t="s">
        <v>1146</v>
      </c>
      <c r="SB81" t="s">
        <v>1146</v>
      </c>
      <c r="SC81" t="s">
        <v>1146</v>
      </c>
      <c r="SD81" t="s">
        <v>1146</v>
      </c>
      <c r="SE81" t="s">
        <v>1146</v>
      </c>
      <c r="SF81">
        <v>-18.352836363013299</v>
      </c>
      <c r="SG81" t="s">
        <v>1146</v>
      </c>
      <c r="SH81" t="s">
        <v>1146</v>
      </c>
      <c r="SI81" t="s">
        <v>1146</v>
      </c>
      <c r="SJ81" t="s">
        <v>1146</v>
      </c>
      <c r="SK81">
        <v>3.0059490630479</v>
      </c>
      <c r="SL81" t="s">
        <v>1146</v>
      </c>
      <c r="SM81" t="s">
        <v>1146</v>
      </c>
      <c r="SN81" t="s">
        <v>1146</v>
      </c>
      <c r="SO81" t="s">
        <v>1146</v>
      </c>
      <c r="SP81" t="s">
        <v>1146</v>
      </c>
      <c r="SQ81" t="s">
        <v>1146</v>
      </c>
      <c r="SR81" t="s">
        <v>1146</v>
      </c>
      <c r="SS81" t="s">
        <v>1146</v>
      </c>
      <c r="ST81" t="s">
        <v>1146</v>
      </c>
      <c r="SU81" t="s">
        <v>1146</v>
      </c>
      <c r="SV81">
        <v>23.834943620725401</v>
      </c>
      <c r="SW81">
        <v>6.0468959401860101</v>
      </c>
      <c r="SX81" t="s">
        <v>1146</v>
      </c>
      <c r="SY81">
        <v>-7.8490246283640497</v>
      </c>
      <c r="SZ81">
        <v>12.6289433115022</v>
      </c>
      <c r="TA81">
        <v>-5.6073839808857304</v>
      </c>
      <c r="TB81">
        <v>-9.0151170058370607</v>
      </c>
      <c r="TC81" t="s">
        <v>1146</v>
      </c>
      <c r="TD81" t="s">
        <v>1146</v>
      </c>
      <c r="TE81" t="s">
        <v>1146</v>
      </c>
      <c r="TF81" t="s">
        <v>1146</v>
      </c>
      <c r="TG81" t="s">
        <v>1146</v>
      </c>
      <c r="TH81" t="s">
        <v>1146</v>
      </c>
      <c r="TI81" t="s">
        <v>1146</v>
      </c>
      <c r="TJ81">
        <v>-1.0467804614098</v>
      </c>
      <c r="TK81">
        <v>-2.1236993589859998</v>
      </c>
      <c r="TL81">
        <v>1.52463171233963</v>
      </c>
      <c r="TM81">
        <v>6.7225949644169596</v>
      </c>
      <c r="TN81">
        <v>-6.6379897546911097</v>
      </c>
      <c r="TO81">
        <v>-3.52812733436765</v>
      </c>
      <c r="TP81">
        <v>-3.5605401785268098</v>
      </c>
      <c r="TQ81">
        <v>-3.5795373580962302</v>
      </c>
      <c r="TR81">
        <v>-1.78071431871737</v>
      </c>
      <c r="TS81" t="s">
        <v>1146</v>
      </c>
      <c r="TT81" t="s">
        <v>1146</v>
      </c>
      <c r="TU81">
        <v>-3.3223249669749002</v>
      </c>
      <c r="TV81" t="s">
        <v>1146</v>
      </c>
      <c r="TW81">
        <v>-2.4081977891636002</v>
      </c>
      <c r="TX81">
        <v>-14.476013681912701</v>
      </c>
      <c r="TY81">
        <v>-12.230088338752999</v>
      </c>
      <c r="TZ81">
        <v>-5.0195176150162801</v>
      </c>
      <c r="UA81">
        <v>-0.78967546628694296</v>
      </c>
      <c r="UB81">
        <v>8.6205834650680409</v>
      </c>
      <c r="UC81">
        <v>0.58523185333374494</v>
      </c>
      <c r="UD81">
        <v>-43.274480477632302</v>
      </c>
      <c r="UE81">
        <v>5.5589248085521996</v>
      </c>
      <c r="UF81">
        <v>-0.50443846737406906</v>
      </c>
      <c r="UG81">
        <v>-4.70027247956404</v>
      </c>
      <c r="UH81">
        <v>-3.4215237716331699</v>
      </c>
      <c r="UI81">
        <v>5.3042733455104703</v>
      </c>
      <c r="UJ81">
        <v>9.6300815950856702</v>
      </c>
      <c r="UK81">
        <v>0.81800197823938003</v>
      </c>
      <c r="UL81" t="s">
        <v>1146</v>
      </c>
      <c r="UM81">
        <v>-3.2502424830261898</v>
      </c>
      <c r="UN81">
        <v>-4.5475247524752502</v>
      </c>
      <c r="UO81">
        <v>-9.7268370137316698</v>
      </c>
      <c r="UP81" t="s">
        <v>1146</v>
      </c>
      <c r="UQ81" t="s">
        <v>1146</v>
      </c>
      <c r="UR81" t="s">
        <v>1146</v>
      </c>
      <c r="US81" t="s">
        <v>1146</v>
      </c>
      <c r="UT81" t="s">
        <v>1146</v>
      </c>
      <c r="UU81">
        <v>-6.7213475723879696</v>
      </c>
      <c r="UV81" t="s">
        <v>1146</v>
      </c>
      <c r="UW81">
        <v>-0.58077319687919204</v>
      </c>
      <c r="UX81" t="s">
        <v>1146</v>
      </c>
      <c r="UY81">
        <v>-6.6928826525633696</v>
      </c>
      <c r="UZ81">
        <v>3.5642505668143101E-2</v>
      </c>
      <c r="VA81">
        <v>-0.47762546285353702</v>
      </c>
      <c r="VB81">
        <v>-1.6396902913832301</v>
      </c>
      <c r="VC81">
        <v>-6.3309177158821299</v>
      </c>
      <c r="VD81" t="s">
        <v>1146</v>
      </c>
      <c r="VE81" t="s">
        <v>1146</v>
      </c>
      <c r="VF81">
        <v>-0.383939675082412</v>
      </c>
      <c r="VG81">
        <v>-0.99463666623864599</v>
      </c>
      <c r="VH81">
        <v>-0.635213207678054</v>
      </c>
      <c r="VI81">
        <v>-0.41299999999999698</v>
      </c>
      <c r="VJ81">
        <v>0.247293995270015</v>
      </c>
      <c r="VK81" t="s">
        <v>1146</v>
      </c>
      <c r="VL81">
        <v>-1.2432522459856299</v>
      </c>
      <c r="VM81" t="s">
        <v>1146</v>
      </c>
      <c r="VN81">
        <v>0.39230449168830001</v>
      </c>
      <c r="VO81">
        <v>1.5497295376475599</v>
      </c>
      <c r="VP81">
        <v>-2.40585365853658</v>
      </c>
      <c r="VQ81" t="s">
        <v>1146</v>
      </c>
      <c r="VR81">
        <v>-5.0838016611130303</v>
      </c>
      <c r="VS81">
        <v>0.25735330368674703</v>
      </c>
      <c r="VT81">
        <v>2.9022088313346699</v>
      </c>
      <c r="VU81">
        <v>-8.4190925208738096E-2</v>
      </c>
      <c r="VV81">
        <v>-1.2239414896263601</v>
      </c>
      <c r="VW81">
        <v>-0.119443393784957</v>
      </c>
      <c r="VX81">
        <v>-0.64303684348559997</v>
      </c>
      <c r="VY81">
        <v>-0.72957198443579496</v>
      </c>
      <c r="VZ81">
        <v>0.193963845139278</v>
      </c>
      <c r="WA81" t="s">
        <v>1146</v>
      </c>
      <c r="WB81">
        <v>2.7997260582023999</v>
      </c>
      <c r="WC81">
        <v>-1.4399856895832099</v>
      </c>
      <c r="WD81">
        <v>0.64162059642469704</v>
      </c>
      <c r="WE81">
        <v>5.3645432016493402</v>
      </c>
      <c r="WF81">
        <v>0</v>
      </c>
      <c r="WG81">
        <v>0</v>
      </c>
      <c r="WH81">
        <v>2.02677215125349</v>
      </c>
      <c r="WI81">
        <v>-5.5073527990878703E-2</v>
      </c>
      <c r="WJ81">
        <v>7.7450000000000001</v>
      </c>
      <c r="WK81">
        <v>0</v>
      </c>
      <c r="WL81">
        <v>0</v>
      </c>
      <c r="WM81">
        <v>-0.21812080536911499</v>
      </c>
      <c r="WN81">
        <v>1.28200015950235</v>
      </c>
      <c r="WO81">
        <v>-1.64934055882845</v>
      </c>
      <c r="WP81">
        <v>-6.7195710664089496</v>
      </c>
      <c r="WQ81">
        <v>-3.0461621041331202</v>
      </c>
      <c r="WR81">
        <v>-1.75128456674405</v>
      </c>
      <c r="WS81">
        <v>0</v>
      </c>
      <c r="WT81">
        <v>0.763061589971192</v>
      </c>
      <c r="WU81">
        <v>-1.3161242342994699</v>
      </c>
      <c r="WV81">
        <v>-6.7195710664089496</v>
      </c>
      <c r="WW81">
        <v>-3.8575394007580401</v>
      </c>
      <c r="WX81">
        <v>0</v>
      </c>
      <c r="WY81">
        <v>-0.33288815356709001</v>
      </c>
      <c r="WZ81">
        <v>4.2862171267662204</v>
      </c>
      <c r="XA81">
        <v>-0.40039043046951101</v>
      </c>
      <c r="XB81">
        <v>0</v>
      </c>
      <c r="XC81">
        <v>3.1999999999987601E-2</v>
      </c>
      <c r="XD81">
        <v>-0.48772766395268602</v>
      </c>
      <c r="XE81">
        <v>1.44432642769929</v>
      </c>
      <c r="XF81">
        <v>4.8844248761695104</v>
      </c>
      <c r="XG81">
        <v>3.3544026534826998</v>
      </c>
      <c r="XH81">
        <v>28.193943623744701</v>
      </c>
      <c r="XI81">
        <v>11.672038532575201</v>
      </c>
      <c r="XJ81">
        <v>-2.4951491336693898</v>
      </c>
      <c r="XK81">
        <v>-1.6281373520209399</v>
      </c>
      <c r="XL81">
        <v>-4.7569803516029001</v>
      </c>
      <c r="XM81">
        <v>4.4442569626067501</v>
      </c>
      <c r="XN81">
        <v>1.3907164112633801</v>
      </c>
      <c r="XO81" t="s">
        <v>1146</v>
      </c>
      <c r="XP81">
        <v>-15.619360463937401</v>
      </c>
      <c r="XQ81" t="s">
        <v>1146</v>
      </c>
      <c r="XR81">
        <v>-3.3483419096626701</v>
      </c>
      <c r="XS81">
        <v>-15.170645538768801</v>
      </c>
      <c r="XT81">
        <v>-7.4441865258969102</v>
      </c>
      <c r="XU81">
        <v>-17.0854956566378</v>
      </c>
      <c r="XV81">
        <v>-9.0701020691512202</v>
      </c>
      <c r="XW81">
        <v>-6.1713986079043401</v>
      </c>
      <c r="XX81">
        <v>0.18958127266732699</v>
      </c>
      <c r="XY81">
        <v>-17.145588391493</v>
      </c>
      <c r="XZ81">
        <v>-11.2101435158127</v>
      </c>
      <c r="YA81" t="s">
        <v>1146</v>
      </c>
      <c r="YB81">
        <v>0.211009006704788</v>
      </c>
      <c r="YC81">
        <v>6.5747368810461699</v>
      </c>
      <c r="YD81" t="s">
        <v>1146</v>
      </c>
      <c r="YE81">
        <v>-0.63273579924285595</v>
      </c>
      <c r="YF81">
        <v>8.2633766930400903</v>
      </c>
      <c r="YG81">
        <v>-2.1328734797603999</v>
      </c>
      <c r="YH81" t="s">
        <v>1146</v>
      </c>
      <c r="YI81">
        <v>-2.6716381360149901</v>
      </c>
      <c r="YJ81">
        <v>-8.7532615439533004</v>
      </c>
      <c r="YK81" t="s">
        <v>1146</v>
      </c>
      <c r="YL81" t="s">
        <v>1146</v>
      </c>
      <c r="YM81" t="s">
        <v>1146</v>
      </c>
      <c r="YN81" t="s">
        <v>1146</v>
      </c>
      <c r="YO81" t="s">
        <v>1146</v>
      </c>
      <c r="YP81" t="s">
        <v>1146</v>
      </c>
      <c r="YQ81" t="s">
        <v>1146</v>
      </c>
      <c r="YR81" t="s">
        <v>1146</v>
      </c>
      <c r="YS81" t="s">
        <v>1146</v>
      </c>
      <c r="YT81" t="s">
        <v>1146</v>
      </c>
      <c r="YU81" t="s">
        <v>1146</v>
      </c>
      <c r="YV81" t="s">
        <v>1146</v>
      </c>
      <c r="YW81">
        <v>1.1786577430749301</v>
      </c>
      <c r="YX81">
        <v>-3.9980160343453801</v>
      </c>
      <c r="YY81">
        <v>-12.607588333665801</v>
      </c>
      <c r="YZ81">
        <v>-7.50486256376381</v>
      </c>
      <c r="ZA81">
        <v>-6.5580643752456602</v>
      </c>
      <c r="ZB81">
        <v>-4.2508732294453697</v>
      </c>
      <c r="ZC81">
        <v>1.7358944970766099</v>
      </c>
      <c r="ZD81" t="s">
        <v>1146</v>
      </c>
      <c r="ZE81">
        <v>-2.9728932446163499</v>
      </c>
      <c r="ZF81" t="s">
        <v>1146</v>
      </c>
      <c r="ZG81">
        <v>2.5241872086054302</v>
      </c>
      <c r="ZH81">
        <v>-4.2762688084416398</v>
      </c>
      <c r="ZI81">
        <v>-7.0033198081888699</v>
      </c>
      <c r="ZJ81">
        <v>-3.3515280568635299</v>
      </c>
      <c r="ZK81" t="s">
        <v>1146</v>
      </c>
      <c r="ZL81">
        <v>-3.1998949778058599</v>
      </c>
      <c r="ZM81">
        <v>-6.8223831582610304</v>
      </c>
      <c r="ZN81">
        <v>13.484650052001101</v>
      </c>
      <c r="ZO81" t="s">
        <v>1146</v>
      </c>
      <c r="ZP81">
        <v>-22.769429395566199</v>
      </c>
      <c r="ZQ81">
        <v>-5.3514683800677396</v>
      </c>
      <c r="ZR81">
        <v>7.80921394915985</v>
      </c>
      <c r="ZS81" t="s">
        <v>1146</v>
      </c>
      <c r="ZT81">
        <v>4.4232210684117099</v>
      </c>
      <c r="ZU81" t="s">
        <v>1146</v>
      </c>
      <c r="ZV81">
        <v>-9.5949613052363603</v>
      </c>
      <c r="ZW81">
        <v>-8.8762236945011299</v>
      </c>
      <c r="ZX81">
        <v>12.4194148544924</v>
      </c>
      <c r="ZY81">
        <v>-11.5433939970317</v>
      </c>
      <c r="ZZ81" t="s">
        <v>1146</v>
      </c>
      <c r="AAA81" t="s">
        <v>1146</v>
      </c>
      <c r="AAB81" t="s">
        <v>1146</v>
      </c>
      <c r="AAC81" t="s">
        <v>1146</v>
      </c>
      <c r="AAD81" t="s">
        <v>1146</v>
      </c>
      <c r="AAE81" t="s">
        <v>1146</v>
      </c>
      <c r="AAF81" t="s">
        <v>1146</v>
      </c>
      <c r="AAG81" t="s">
        <v>1146</v>
      </c>
      <c r="AAH81" t="s">
        <v>1146</v>
      </c>
      <c r="AAI81" t="s">
        <v>1146</v>
      </c>
      <c r="AAJ81" t="s">
        <v>1146</v>
      </c>
      <c r="AAK81" t="s">
        <v>1146</v>
      </c>
      <c r="AAL81">
        <v>-0.71290112171683595</v>
      </c>
      <c r="AAM81" t="s">
        <v>1146</v>
      </c>
      <c r="AAN81">
        <v>-13.0474535978788</v>
      </c>
      <c r="AAO81" t="s">
        <v>1146</v>
      </c>
      <c r="AAP81">
        <v>-4.0532272866319898</v>
      </c>
      <c r="AAQ81" t="s">
        <v>1146</v>
      </c>
      <c r="AAR81" t="s">
        <v>1146</v>
      </c>
      <c r="AAS81">
        <v>1.1506029558436801</v>
      </c>
      <c r="AAT81" t="s">
        <v>1146</v>
      </c>
      <c r="AAU81">
        <v>0.62417388750182201</v>
      </c>
      <c r="AAV81">
        <v>-13.3615806995547</v>
      </c>
      <c r="AAW81" t="s">
        <v>1146</v>
      </c>
      <c r="AAX81" t="s">
        <v>1146</v>
      </c>
      <c r="AAY81">
        <v>-12.814817954478</v>
      </c>
      <c r="AAZ81">
        <v>-9.2416589126678197</v>
      </c>
      <c r="ABA81">
        <v>-5.5968777892507804</v>
      </c>
      <c r="ABB81">
        <v>0.28561325245490798</v>
      </c>
      <c r="ABC81" t="s">
        <v>1146</v>
      </c>
      <c r="ABD81" t="s">
        <v>1146</v>
      </c>
      <c r="ABE81" t="s">
        <v>1146</v>
      </c>
      <c r="ABF81" t="s">
        <v>1146</v>
      </c>
      <c r="ABG81" t="s">
        <v>1146</v>
      </c>
      <c r="ABH81" t="s">
        <v>1146</v>
      </c>
      <c r="ABI81" t="s">
        <v>1146</v>
      </c>
      <c r="ABJ81" t="s">
        <v>1146</v>
      </c>
      <c r="ABK81" t="s">
        <v>1146</v>
      </c>
      <c r="ABL81">
        <v>-14.8138553461747</v>
      </c>
      <c r="ABM81">
        <v>-3.5597997339121901</v>
      </c>
      <c r="ABN81">
        <v>-9.2503447737503599</v>
      </c>
      <c r="ABO81">
        <v>-2.2114997989545699</v>
      </c>
      <c r="ABP81">
        <v>-10.8587608824275</v>
      </c>
      <c r="ABQ81">
        <v>-9.2370125507269591</v>
      </c>
      <c r="ABR81">
        <v>-8.7465257210552707</v>
      </c>
      <c r="ABS81">
        <v>-4.2527736496275397</v>
      </c>
      <c r="ABT81">
        <v>-5.0816852149285898</v>
      </c>
      <c r="ABU81">
        <v>-2.2256948939396701</v>
      </c>
      <c r="ABV81" t="s">
        <v>1146</v>
      </c>
      <c r="ABW81">
        <v>-2.6913084441229902</v>
      </c>
      <c r="ABX81" t="s">
        <v>1146</v>
      </c>
      <c r="ABY81">
        <v>-2.53077338497922</v>
      </c>
      <c r="ABZ81" t="s">
        <v>1146</v>
      </c>
      <c r="ACA81" t="s">
        <v>1146</v>
      </c>
      <c r="ACB81" t="s">
        <v>1146</v>
      </c>
      <c r="ACC81" t="s">
        <v>1146</v>
      </c>
      <c r="ACD81" t="s">
        <v>1146</v>
      </c>
      <c r="ACE81" t="s">
        <v>1146</v>
      </c>
      <c r="ACF81" t="s">
        <v>1146</v>
      </c>
      <c r="ACG81" t="s">
        <v>1146</v>
      </c>
      <c r="ACH81" t="s">
        <v>1146</v>
      </c>
      <c r="ACI81" t="s">
        <v>1146</v>
      </c>
      <c r="ACJ81" t="s">
        <v>1146</v>
      </c>
      <c r="ACK81" t="s">
        <v>1146</v>
      </c>
      <c r="ACL81" t="s">
        <v>1146</v>
      </c>
      <c r="ACM81" t="s">
        <v>1146</v>
      </c>
      <c r="ACN81" t="s">
        <v>1146</v>
      </c>
      <c r="ACO81" t="s">
        <v>1146</v>
      </c>
      <c r="ACP81">
        <v>-0.144626318158736</v>
      </c>
      <c r="ACQ81" t="s">
        <v>1146</v>
      </c>
      <c r="ACR81">
        <v>1.52147137667284</v>
      </c>
      <c r="ACS81">
        <v>1.2457118764253001E-2</v>
      </c>
      <c r="ACT81">
        <v>5.7955882911272303</v>
      </c>
      <c r="ACU81" t="s">
        <v>1146</v>
      </c>
      <c r="ACV81" t="s">
        <v>1146</v>
      </c>
      <c r="ACW81" t="s">
        <v>1146</v>
      </c>
      <c r="ACX81">
        <v>-4.3987702956445096</v>
      </c>
      <c r="ACY81">
        <v>-4.8522325283418297</v>
      </c>
      <c r="ACZ81">
        <v>-4.1058425647927699</v>
      </c>
      <c r="ADA81" t="s">
        <v>1146</v>
      </c>
      <c r="ADB81" t="s">
        <v>1146</v>
      </c>
      <c r="ADC81" t="s">
        <v>1146</v>
      </c>
      <c r="ADD81">
        <v>6.9662433945894904</v>
      </c>
      <c r="ADE81">
        <v>8.3818509430374508</v>
      </c>
      <c r="ADF81">
        <v>-0.44974201914852502</v>
      </c>
      <c r="ADG81" t="s">
        <v>1146</v>
      </c>
      <c r="ADH81" t="s">
        <v>1146</v>
      </c>
      <c r="ADI81">
        <v>-5.0065799337009196</v>
      </c>
      <c r="ADJ81" t="s">
        <v>1146</v>
      </c>
      <c r="ADK81" t="s">
        <v>1146</v>
      </c>
      <c r="ADL81">
        <v>-1.76022505522372</v>
      </c>
      <c r="ADM81">
        <v>-2.3261123230683398</v>
      </c>
      <c r="ADN81" t="s">
        <v>1146</v>
      </c>
      <c r="ADO81">
        <v>2.6289983656315701</v>
      </c>
      <c r="ADP81" t="s">
        <v>1146</v>
      </c>
      <c r="ADQ81">
        <v>-1.0220719825014799</v>
      </c>
      <c r="ADR81">
        <v>8.5753532182103704</v>
      </c>
      <c r="ADS81" t="s">
        <v>1146</v>
      </c>
      <c r="ADT81">
        <v>0.518449114353281</v>
      </c>
      <c r="ADU81" t="s">
        <v>1146</v>
      </c>
      <c r="ADV81" t="s">
        <v>1146</v>
      </c>
      <c r="ADW81" t="s">
        <v>1146</v>
      </c>
      <c r="ADX81">
        <v>-11.4685733934034</v>
      </c>
      <c r="ADY81">
        <v>-4.4824987439289998</v>
      </c>
      <c r="ADZ81">
        <v>-0.72554673457160301</v>
      </c>
      <c r="AEA81">
        <v>4.7424132810417703</v>
      </c>
      <c r="AEB81" t="s">
        <v>1146</v>
      </c>
      <c r="AEC81">
        <v>-3.2498194055358698</v>
      </c>
      <c r="AED81">
        <v>1.3282507579423399</v>
      </c>
      <c r="AEE81">
        <v>-1.7530106257378899</v>
      </c>
      <c r="AEF81">
        <v>-2.5624206697390699</v>
      </c>
      <c r="AEG81">
        <v>-0.36960452316022702</v>
      </c>
      <c r="AEH81" t="s">
        <v>1146</v>
      </c>
      <c r="AEI81" t="s">
        <v>1146</v>
      </c>
      <c r="AEJ81" t="s">
        <v>1146</v>
      </c>
      <c r="AEK81" t="s">
        <v>1146</v>
      </c>
      <c r="AEL81" t="s">
        <v>1146</v>
      </c>
      <c r="AEM81">
        <v>-3.29236002396551</v>
      </c>
      <c r="AEN81">
        <v>-0.14274000060741099</v>
      </c>
      <c r="AEO81">
        <v>3.5924363432304798</v>
      </c>
      <c r="AEP81">
        <v>-4.03873568303593</v>
      </c>
      <c r="AEQ81">
        <v>-6.4152289650377696</v>
      </c>
      <c r="AER81" t="s">
        <v>1146</v>
      </c>
      <c r="AES81">
        <v>-2.6661155316730398</v>
      </c>
      <c r="AET81">
        <v>1.3017213971022501</v>
      </c>
      <c r="AEU81">
        <v>7.0452080306162097</v>
      </c>
      <c r="AEV81">
        <v>-2.9526848355337001</v>
      </c>
      <c r="AEW81">
        <v>7.7567321300478804</v>
      </c>
      <c r="AEX81">
        <v>8.3185840707964704</v>
      </c>
      <c r="AEY81">
        <v>-2.6934782820081402</v>
      </c>
      <c r="AEZ81">
        <v>2.2110676562066902</v>
      </c>
      <c r="AFA81">
        <v>1.28046429513584</v>
      </c>
      <c r="AFB81" t="s">
        <v>1146</v>
      </c>
      <c r="AFC81">
        <v>-2.4556735024441001</v>
      </c>
      <c r="AFD81">
        <v>-14.800367358145801</v>
      </c>
      <c r="AFE81">
        <v>-1.6141922625331799</v>
      </c>
      <c r="AFF81">
        <v>4.3563337804988898</v>
      </c>
      <c r="AFG81">
        <v>0.85510308297704896</v>
      </c>
      <c r="AFH81" t="s">
        <v>1146</v>
      </c>
      <c r="AFI81">
        <v>0.72374971279773903</v>
      </c>
      <c r="AFJ81">
        <v>1.8437405496102699</v>
      </c>
      <c r="AFK81" t="s">
        <v>1146</v>
      </c>
      <c r="AFL81">
        <v>0.3826066994433</v>
      </c>
      <c r="AFM81">
        <v>-7.58904721663703</v>
      </c>
      <c r="AFN81">
        <v>-5.4066359342097803</v>
      </c>
      <c r="AFO81">
        <v>0.25217882504842098</v>
      </c>
      <c r="AFP81">
        <v>0.68993206335117296</v>
      </c>
      <c r="AFQ81">
        <v>1.9460530619312499</v>
      </c>
      <c r="AFR81" t="s">
        <v>1146</v>
      </c>
      <c r="AFS81" t="s">
        <v>1146</v>
      </c>
      <c r="AFT81" t="s">
        <v>1146</v>
      </c>
      <c r="AFU81" t="s">
        <v>1146</v>
      </c>
      <c r="AFV81" t="s">
        <v>1146</v>
      </c>
      <c r="AFW81" t="s">
        <v>1146</v>
      </c>
      <c r="AFX81" t="s">
        <v>1146</v>
      </c>
      <c r="AFY81">
        <v>-0.54489759852336395</v>
      </c>
      <c r="AFZ81">
        <v>-0.449557313649662</v>
      </c>
      <c r="AGA81">
        <v>2.2646965881124999</v>
      </c>
      <c r="AGB81">
        <v>-2.6664416504936299</v>
      </c>
      <c r="AGC81" t="s">
        <v>1146</v>
      </c>
      <c r="AGD81">
        <v>-0.18639604722033901</v>
      </c>
      <c r="AGE81">
        <v>-0.428134556574922</v>
      </c>
      <c r="AGF81">
        <v>0.25408909542348201</v>
      </c>
      <c r="AGG81">
        <v>-0.67124376394435104</v>
      </c>
      <c r="AGH81" t="s">
        <v>1146</v>
      </c>
      <c r="AGI81">
        <v>2.2646965881124999</v>
      </c>
      <c r="AGJ81">
        <v>-2.6664416504936299</v>
      </c>
      <c r="AGK81">
        <v>-0.78368510107756895</v>
      </c>
      <c r="AGL81">
        <v>-0.15604938271605001</v>
      </c>
      <c r="AGM81">
        <v>-0.83288475654513805</v>
      </c>
      <c r="AGN81">
        <v>1.2790412102755599</v>
      </c>
      <c r="AGO81">
        <v>-0.55606234109039099</v>
      </c>
      <c r="AGP81">
        <v>-4.7260149974749996</v>
      </c>
      <c r="AGQ81" t="s">
        <v>1146</v>
      </c>
      <c r="AGR81">
        <v>-1.08685977629874</v>
      </c>
      <c r="AGS81">
        <v>-0.37438345581680699</v>
      </c>
      <c r="AGT81">
        <v>5.0419171148363702E-2</v>
      </c>
      <c r="AGU81">
        <v>-5.5775350071289003</v>
      </c>
      <c r="AGV81">
        <v>-2.4698338971070801</v>
      </c>
      <c r="AGW81">
        <v>2.2656507369741101</v>
      </c>
      <c r="AGX81" t="s">
        <v>1146</v>
      </c>
      <c r="AGY81" t="s">
        <v>1146</v>
      </c>
      <c r="AGZ81" t="s">
        <v>1146</v>
      </c>
      <c r="AHA81">
        <v>0.39332633205857398</v>
      </c>
      <c r="AHB81">
        <v>-2.0858135164651301</v>
      </c>
      <c r="AHC81" t="s">
        <v>1146</v>
      </c>
      <c r="AHD81" t="s">
        <v>1146</v>
      </c>
      <c r="AHE81" t="s">
        <v>1146</v>
      </c>
      <c r="AHF81">
        <v>-8.5734698737782694E-2</v>
      </c>
      <c r="AHG81">
        <v>3.5356300329474601</v>
      </c>
      <c r="AHH81">
        <v>0.13630875881138799</v>
      </c>
      <c r="AHI81">
        <v>2.8990847616297</v>
      </c>
      <c r="AHJ81">
        <v>-1.2944275985484901</v>
      </c>
      <c r="AHK81" t="s">
        <v>1146</v>
      </c>
      <c r="AHL81" t="s">
        <v>1146</v>
      </c>
      <c r="AHM81" t="s">
        <v>1146</v>
      </c>
      <c r="AHN81">
        <v>0.95933141074686601</v>
      </c>
      <c r="AHO81">
        <v>-0.19668840943303201</v>
      </c>
      <c r="AHP81">
        <v>2.52781868362282</v>
      </c>
      <c r="AHQ81">
        <v>1.86502920950231</v>
      </c>
      <c r="AHR81">
        <v>-0.84662912560613501</v>
      </c>
      <c r="AHS81">
        <v>0.82920525522291999</v>
      </c>
      <c r="AHT81">
        <v>-3.3789479875311201</v>
      </c>
      <c r="AHU81">
        <v>-2.1509931734370502</v>
      </c>
      <c r="AHV81">
        <v>1.73141639618473</v>
      </c>
      <c r="AHW81">
        <v>-1.74365339716878</v>
      </c>
      <c r="AHX81" t="s">
        <v>1146</v>
      </c>
      <c r="AHY81" t="s">
        <v>1146</v>
      </c>
      <c r="AHZ81" t="s">
        <v>1146</v>
      </c>
      <c r="AIA81" t="s">
        <v>1146</v>
      </c>
      <c r="AIB81" t="s">
        <v>1146</v>
      </c>
      <c r="AIC81">
        <v>-7.1048811467973101</v>
      </c>
      <c r="AID81" t="s">
        <v>1146</v>
      </c>
      <c r="AIE81" t="s">
        <v>1146</v>
      </c>
      <c r="AIF81">
        <v>-3.8148913874649599</v>
      </c>
      <c r="AIG81">
        <v>-1.19756523380362</v>
      </c>
      <c r="AIH81">
        <v>-4.0986548779566201</v>
      </c>
      <c r="AII81">
        <v>-1.68529794333326</v>
      </c>
      <c r="AIJ81">
        <v>-1.9176257966327299</v>
      </c>
      <c r="AIK81">
        <v>-16.3009157621293</v>
      </c>
      <c r="AIL81">
        <v>0</v>
      </c>
      <c r="AIM81" t="s">
        <v>1146</v>
      </c>
      <c r="AIN81" t="s">
        <v>1146</v>
      </c>
      <c r="AIO81" t="s">
        <v>1146</v>
      </c>
      <c r="AIP81">
        <v>5.0253953423650097</v>
      </c>
      <c r="AIQ81">
        <v>-5.6893611727080504</v>
      </c>
      <c r="AIR81">
        <v>1.4000000000002901E-2</v>
      </c>
      <c r="AIS81" t="s">
        <v>1146</v>
      </c>
      <c r="AIT81" t="s">
        <v>1146</v>
      </c>
      <c r="AIU81">
        <v>-7.7417083705973004</v>
      </c>
      <c r="AIV81" t="s">
        <v>1146</v>
      </c>
      <c r="AIW81">
        <v>-3.2456868888972799</v>
      </c>
      <c r="AIX81">
        <v>3.3821457626446199</v>
      </c>
      <c r="AIY81">
        <v>-4.4692189171418297</v>
      </c>
      <c r="AIZ81">
        <v>-0.99587779789652697</v>
      </c>
      <c r="AJA81">
        <v>-9.7873476287913E-2</v>
      </c>
      <c r="AJB81">
        <v>-0.67605302607213202</v>
      </c>
      <c r="AJC81">
        <v>-3.4770626031501899</v>
      </c>
      <c r="AJD81">
        <v>6.7902821824138204</v>
      </c>
      <c r="AJE81">
        <v>-3.1112380914849802</v>
      </c>
      <c r="AJF81">
        <v>0.74379839615392696</v>
      </c>
      <c r="AJG81">
        <v>-5.5355885731223902</v>
      </c>
      <c r="AJH81">
        <v>-15.6181396772642</v>
      </c>
      <c r="AJI81">
        <v>-0.80081944315113496</v>
      </c>
      <c r="AJJ81" t="s">
        <v>1146</v>
      </c>
      <c r="AJK81" t="s">
        <v>1146</v>
      </c>
      <c r="AJL81" t="s">
        <v>1146</v>
      </c>
      <c r="AJM81" t="s">
        <v>1146</v>
      </c>
      <c r="AJN81" t="s">
        <v>1146</v>
      </c>
      <c r="AJO81" t="s">
        <v>1146</v>
      </c>
      <c r="AJP81">
        <v>20.528568123987998</v>
      </c>
      <c r="AJQ81">
        <v>15.724889661629</v>
      </c>
      <c r="AJR81" t="s">
        <v>1146</v>
      </c>
      <c r="AJS81">
        <v>-0.68953661611337302</v>
      </c>
      <c r="AJT81">
        <v>14.897961606496301</v>
      </c>
      <c r="AJU81">
        <v>4.0646667610018303</v>
      </c>
      <c r="AJV81" t="s">
        <v>1146</v>
      </c>
      <c r="AJW81" t="s">
        <v>1146</v>
      </c>
      <c r="AJX81" t="s">
        <v>1146</v>
      </c>
      <c r="AJY81" t="s">
        <v>1146</v>
      </c>
      <c r="AJZ81" t="s">
        <v>1146</v>
      </c>
      <c r="AKA81" t="s">
        <v>1146</v>
      </c>
      <c r="AKB81">
        <v>-8.4062992125984302</v>
      </c>
      <c r="AKC81" t="s">
        <v>1146</v>
      </c>
      <c r="AKD81">
        <v>0.45359176740933399</v>
      </c>
      <c r="AKE81" t="s">
        <v>1146</v>
      </c>
      <c r="AKF81" t="s">
        <v>1146</v>
      </c>
      <c r="AKG81" t="s">
        <v>1146</v>
      </c>
      <c r="AKH81" t="s">
        <v>1146</v>
      </c>
      <c r="AKI81">
        <v>-0.66910566473490396</v>
      </c>
      <c r="AKJ81" t="s">
        <v>1146</v>
      </c>
      <c r="AKK81" t="s">
        <v>1146</v>
      </c>
      <c r="AKL81">
        <v>15.663042119735</v>
      </c>
      <c r="AKM81">
        <v>-2.67704126859056</v>
      </c>
      <c r="AKN81" t="s">
        <v>1146</v>
      </c>
      <c r="AKO81">
        <v>1.29830819955679</v>
      </c>
      <c r="AKP81">
        <v>1.4493057155423399</v>
      </c>
      <c r="AKQ81">
        <v>6.3960237225892103</v>
      </c>
      <c r="AKR81">
        <v>0.25086425796188</v>
      </c>
      <c r="AKS81" t="s">
        <v>1146</v>
      </c>
      <c r="AKT81" t="s">
        <v>1146</v>
      </c>
      <c r="AKU81" t="s">
        <v>1146</v>
      </c>
      <c r="AKV81" t="s">
        <v>1146</v>
      </c>
      <c r="AKW81" t="s">
        <v>1146</v>
      </c>
      <c r="AKX81" t="s">
        <v>1146</v>
      </c>
      <c r="AKY81" t="s">
        <v>1146</v>
      </c>
      <c r="AKZ81" t="s">
        <v>1146</v>
      </c>
      <c r="ALA81" t="s">
        <v>1146</v>
      </c>
      <c r="ALB81" t="s">
        <v>1146</v>
      </c>
      <c r="ALC81" t="s">
        <v>1146</v>
      </c>
      <c r="ALD81" t="s">
        <v>1146</v>
      </c>
      <c r="ALE81" t="s">
        <v>1146</v>
      </c>
      <c r="ALF81" t="s">
        <v>1146</v>
      </c>
      <c r="ALG81" t="s">
        <v>1146</v>
      </c>
      <c r="ALH81" t="s">
        <v>1146</v>
      </c>
      <c r="ALI81">
        <v>2.3974544767185502</v>
      </c>
      <c r="ALJ81" t="s">
        <v>1146</v>
      </c>
      <c r="ALK81" t="s">
        <v>1146</v>
      </c>
      <c r="ALL81">
        <v>-6.8470815783374199</v>
      </c>
      <c r="ALM81">
        <v>7.1048054919908399</v>
      </c>
      <c r="ALN81">
        <v>-7.29718565347798</v>
      </c>
      <c r="ALO81">
        <v>2.0540976368278701</v>
      </c>
      <c r="ALP81">
        <v>0.31102123772082102</v>
      </c>
      <c r="ALQ81">
        <v>16.2564213547777</v>
      </c>
      <c r="ALR81">
        <v>-10.9166498412291</v>
      </c>
      <c r="ALS81">
        <v>12.928088652214701</v>
      </c>
      <c r="ALT81">
        <v>24.309878213802399</v>
      </c>
      <c r="ALU81">
        <v>-7.3073752606313302</v>
      </c>
      <c r="ALV81">
        <v>13.421981346105399</v>
      </c>
      <c r="ALW81" t="s">
        <v>1146</v>
      </c>
      <c r="ALX81" t="s">
        <v>1146</v>
      </c>
      <c r="ALY81">
        <v>3.6776662349928402</v>
      </c>
      <c r="ALZ81">
        <v>-1.8463733650416201</v>
      </c>
      <c r="AMA81">
        <v>10.654656649635101</v>
      </c>
      <c r="AMB81">
        <v>0.76512845004279595</v>
      </c>
      <c r="AMC81">
        <v>1.5652401029812499</v>
      </c>
      <c r="AMD81" t="s">
        <v>1146</v>
      </c>
      <c r="AME81" t="s">
        <v>1146</v>
      </c>
      <c r="AMF81" t="s">
        <v>1146</v>
      </c>
      <c r="AMG81" t="s">
        <v>1146</v>
      </c>
      <c r="AMH81" t="s">
        <v>1146</v>
      </c>
      <c r="AMI81">
        <v>-12.3882710969051</v>
      </c>
      <c r="AMJ81">
        <v>12.2974457566603</v>
      </c>
      <c r="AMK81">
        <v>3.1709010435876799</v>
      </c>
      <c r="AML81" t="s">
        <v>1146</v>
      </c>
      <c r="AMM81">
        <v>-10.0116206310897</v>
      </c>
      <c r="AMN81">
        <v>-1.1215800678073</v>
      </c>
      <c r="AMO81">
        <v>1.9212876368066101</v>
      </c>
      <c r="AMP81">
        <v>-3.1774813689656698</v>
      </c>
      <c r="AMQ81">
        <v>-1.5833348369751501</v>
      </c>
      <c r="AMR81">
        <v>-3.6846266260990301</v>
      </c>
      <c r="AMS81">
        <v>-7.2505579976413097</v>
      </c>
      <c r="AMT81">
        <v>-23.106613109530301</v>
      </c>
      <c r="AMU81">
        <v>1.3485358901269799</v>
      </c>
      <c r="AMV81">
        <v>0.37969663923862501</v>
      </c>
      <c r="AMW81" t="s">
        <v>1146</v>
      </c>
      <c r="AMX81">
        <v>-5.1453550635745904</v>
      </c>
      <c r="AMY81">
        <v>-12.3405758699876</v>
      </c>
      <c r="AMZ81" t="s">
        <v>1146</v>
      </c>
      <c r="ANA81">
        <v>4.62548492987169</v>
      </c>
      <c r="ANB81">
        <v>-3.17421066238043</v>
      </c>
      <c r="ANC81">
        <v>-1.81593066446554</v>
      </c>
      <c r="AND81" t="s">
        <v>1146</v>
      </c>
      <c r="ANE81" t="s">
        <v>1146</v>
      </c>
      <c r="ANF81">
        <v>1.11241968772957</v>
      </c>
      <c r="ANG81">
        <v>28.470114493493998</v>
      </c>
      <c r="ANH81" t="s">
        <v>1146</v>
      </c>
      <c r="ANI81">
        <v>4.8405134447710303</v>
      </c>
      <c r="ANJ81" t="s">
        <v>1146</v>
      </c>
      <c r="ANK81" t="s">
        <v>1146</v>
      </c>
      <c r="ANL81" t="s">
        <v>1146</v>
      </c>
      <c r="ANM81" t="s">
        <v>1146</v>
      </c>
      <c r="ANN81" t="s">
        <v>1146</v>
      </c>
      <c r="ANO81" t="s">
        <v>1146</v>
      </c>
      <c r="ANP81" t="s">
        <v>1146</v>
      </c>
      <c r="ANQ81" t="s">
        <v>1146</v>
      </c>
      <c r="ANR81" t="s">
        <v>1146</v>
      </c>
      <c r="ANS81" t="s">
        <v>1146</v>
      </c>
      <c r="ANT81" t="s">
        <v>1146</v>
      </c>
      <c r="ANU81" t="s">
        <v>1146</v>
      </c>
      <c r="ANV81" t="s">
        <v>1146</v>
      </c>
      <c r="ANW81" t="s">
        <v>1146</v>
      </c>
      <c r="ANX81" t="s">
        <v>1146</v>
      </c>
      <c r="ANY81">
        <v>3.5047993106626998</v>
      </c>
      <c r="ANZ81">
        <v>5.8170198841215797</v>
      </c>
      <c r="AOA81" t="s">
        <v>1146</v>
      </c>
      <c r="AOB81" t="s">
        <v>1146</v>
      </c>
      <c r="AOC81">
        <v>-6.8152193562505303</v>
      </c>
      <c r="AOD81">
        <v>-0.25455519828509998</v>
      </c>
      <c r="AOE81">
        <v>6.8400003930470001</v>
      </c>
      <c r="AOF81">
        <v>-13.178040005546199</v>
      </c>
      <c r="AOG81">
        <v>-9.1035284848712195</v>
      </c>
      <c r="AOH81" t="s">
        <v>1146</v>
      </c>
      <c r="AOI81" t="s">
        <v>1146</v>
      </c>
      <c r="AOJ81" t="s">
        <v>1146</v>
      </c>
      <c r="AOK81" t="s">
        <v>1146</v>
      </c>
      <c r="AOL81">
        <v>3.11110218750941</v>
      </c>
      <c r="AOM81">
        <v>25.891061070640401</v>
      </c>
      <c r="AON81">
        <v>1.03120499279885</v>
      </c>
      <c r="AOO81" t="s">
        <v>1146</v>
      </c>
      <c r="AOP81" t="s">
        <v>1146</v>
      </c>
      <c r="AOQ81" t="s">
        <v>1146</v>
      </c>
      <c r="AOR81" t="s">
        <v>1146</v>
      </c>
      <c r="AOS81">
        <v>2.68092974115162</v>
      </c>
      <c r="AOT81">
        <v>-0.95668724383440895</v>
      </c>
      <c r="AOU81">
        <v>-1.4538692770155699</v>
      </c>
      <c r="AOV81">
        <v>3.4877204219291098</v>
      </c>
      <c r="AOW81" t="s">
        <v>1146</v>
      </c>
      <c r="AOX81">
        <v>0.17434028052936101</v>
      </c>
      <c r="AOY81">
        <v>15.7079900364054</v>
      </c>
      <c r="AOZ81">
        <v>11.974971375770799</v>
      </c>
      <c r="APA81" t="s">
        <v>1146</v>
      </c>
      <c r="APB81" t="s">
        <v>1146</v>
      </c>
      <c r="APC81">
        <v>-1.3164037918925</v>
      </c>
      <c r="APD81">
        <v>-4.4452088827733904</v>
      </c>
      <c r="APE81" t="s">
        <v>1146</v>
      </c>
      <c r="APF81" t="s">
        <v>1146</v>
      </c>
      <c r="APG81" t="s">
        <v>1146</v>
      </c>
      <c r="APH81" t="s">
        <v>1146</v>
      </c>
      <c r="API81">
        <v>0</v>
      </c>
      <c r="APJ81" t="s">
        <v>1146</v>
      </c>
      <c r="APK81" t="s">
        <v>1146</v>
      </c>
      <c r="APL81">
        <v>0</v>
      </c>
      <c r="APM81">
        <v>-0.114380888358234</v>
      </c>
      <c r="APN81">
        <v>-0.27700000000000502</v>
      </c>
      <c r="APO81" t="s">
        <v>1146</v>
      </c>
      <c r="APP81">
        <v>0.82900736237492301</v>
      </c>
      <c r="APQ81" t="s">
        <v>1146</v>
      </c>
      <c r="APR81">
        <v>-2.0353059476369602</v>
      </c>
      <c r="APS81">
        <v>10.1655295046102</v>
      </c>
      <c r="APT81" t="s">
        <v>1146</v>
      </c>
      <c r="APU81">
        <v>8.0130919193553094</v>
      </c>
      <c r="APV81">
        <v>2.0534782311797</v>
      </c>
      <c r="APW81">
        <v>-2.3846257690008299</v>
      </c>
      <c r="APX81">
        <v>0.78207899390843005</v>
      </c>
      <c r="APY81">
        <v>1.78935424595086</v>
      </c>
      <c r="APZ81">
        <v>1.7193252154212899E-2</v>
      </c>
      <c r="AQA81">
        <v>-1.67745027558113</v>
      </c>
      <c r="AQB81">
        <v>-5.2883729500644998</v>
      </c>
      <c r="AQC81">
        <v>-1.86322863488219</v>
      </c>
      <c r="AQD81" t="s">
        <v>1146</v>
      </c>
      <c r="AQE81" t="s">
        <v>1146</v>
      </c>
      <c r="AQF81">
        <v>1.1973418425597699</v>
      </c>
      <c r="AQG81" t="s">
        <v>1146</v>
      </c>
      <c r="AQH81">
        <v>1.2116200128854799</v>
      </c>
      <c r="AQI81" t="s">
        <v>1146</v>
      </c>
      <c r="AQJ81">
        <v>4.3323938784736598</v>
      </c>
      <c r="AQK81">
        <v>0.72539461467038302</v>
      </c>
      <c r="AQL81">
        <v>0.78581762689020596</v>
      </c>
      <c r="AQM81" t="s">
        <v>1146</v>
      </c>
      <c r="AQN81" t="s">
        <v>1146</v>
      </c>
      <c r="AQO81" t="s">
        <v>1146</v>
      </c>
      <c r="AQP81">
        <v>-8.5057892087318603</v>
      </c>
      <c r="AQQ81">
        <v>-1.6770168829094501</v>
      </c>
      <c r="AQR81">
        <v>6.8155525375987098</v>
      </c>
      <c r="AQS81">
        <v>5.2350587272600198</v>
      </c>
      <c r="AQT81">
        <v>-3.33589502746706</v>
      </c>
      <c r="AQU81">
        <v>-0.412544519192726</v>
      </c>
      <c r="AQV81">
        <v>3.2069884512881299</v>
      </c>
      <c r="AQW81">
        <v>5.4962305277261203</v>
      </c>
      <c r="AQX81">
        <v>3.6358167245628601</v>
      </c>
      <c r="AQY81">
        <v>4.8906455326128002</v>
      </c>
      <c r="AQZ81">
        <v>2.2027393273550899</v>
      </c>
      <c r="ARA81">
        <v>3.8896824524777398</v>
      </c>
    </row>
    <row r="82" spans="1:1145">
      <c r="A82">
        <v>81</v>
      </c>
      <c r="B82" s="2" t="d">
        <v>2012-10-01</v>
      </c>
      <c r="C82">
        <v>3.0315238191157099</v>
      </c>
      <c r="D82">
        <v>-4.7183045192599398</v>
      </c>
      <c r="E82" t="s">
        <v>1146</v>
      </c>
      <c r="F82">
        <v>6.2094712079369998</v>
      </c>
      <c r="G82" t="s">
        <v>1146</v>
      </c>
      <c r="H82">
        <v>0.58790265969894695</v>
      </c>
      <c r="I82">
        <v>-13.3692301533288</v>
      </c>
      <c r="J82">
        <v>-15.278072649702301</v>
      </c>
      <c r="K82">
        <v>2.2363923701716399</v>
      </c>
      <c r="L82" t="s">
        <v>1146</v>
      </c>
      <c r="M82" t="s">
        <v>1146</v>
      </c>
      <c r="N82" t="s">
        <v>1146</v>
      </c>
      <c r="O82" t="s">
        <v>1146</v>
      </c>
      <c r="P82">
        <v>3.3577245935057198</v>
      </c>
      <c r="Q82">
        <v>0.24203347313134199</v>
      </c>
      <c r="R82">
        <v>2.70794202432729</v>
      </c>
      <c r="S82">
        <v>-2.4108818011256998</v>
      </c>
      <c r="T82">
        <v>2.6369377738990201</v>
      </c>
      <c r="U82" t="s">
        <v>1146</v>
      </c>
      <c r="V82" t="s">
        <v>1146</v>
      </c>
      <c r="W82" t="s">
        <v>1146</v>
      </c>
      <c r="X82" t="s">
        <v>1146</v>
      </c>
      <c r="Y82" t="s">
        <v>1146</v>
      </c>
      <c r="Z82">
        <v>-5.5492699746780803</v>
      </c>
      <c r="AA82">
        <v>-17.480926922205299</v>
      </c>
      <c r="AB82" t="s">
        <v>1146</v>
      </c>
      <c r="AC82">
        <v>-0.64079501366185498</v>
      </c>
      <c r="AD82" t="s">
        <v>1146</v>
      </c>
      <c r="AE82">
        <v>0.14371187236039701</v>
      </c>
      <c r="AF82">
        <v>-10.841428585074199</v>
      </c>
      <c r="AG82">
        <v>1.54179506933745</v>
      </c>
      <c r="AH82">
        <v>-6.8634469592672103</v>
      </c>
      <c r="AI82" t="s">
        <v>1146</v>
      </c>
      <c r="AJ82" t="s">
        <v>1146</v>
      </c>
      <c r="AK82" t="s">
        <v>1146</v>
      </c>
      <c r="AL82">
        <v>1.1467065301720101</v>
      </c>
      <c r="AM82">
        <v>-5.7326901038778502</v>
      </c>
      <c r="AN82">
        <v>5.0030132682599104</v>
      </c>
      <c r="AO82">
        <v>-1.9014426670653199</v>
      </c>
      <c r="AP82">
        <v>-4.8160137411640402</v>
      </c>
      <c r="AQ82" t="s">
        <v>1146</v>
      </c>
      <c r="AR82">
        <v>-13.2681168747587</v>
      </c>
      <c r="AS82">
        <v>-8.2126524390243905</v>
      </c>
      <c r="AT82" t="s">
        <v>1146</v>
      </c>
      <c r="AU82" t="s">
        <v>1146</v>
      </c>
      <c r="AV82" t="s">
        <v>1146</v>
      </c>
      <c r="AW82" t="s">
        <v>1146</v>
      </c>
      <c r="AX82">
        <v>-17.713847200299998</v>
      </c>
      <c r="AY82">
        <v>-6.5815169605257102</v>
      </c>
      <c r="AZ82" t="s">
        <v>1146</v>
      </c>
      <c r="BA82">
        <v>-2.7494710689260198</v>
      </c>
      <c r="BB82">
        <v>-3.2809037886390602</v>
      </c>
      <c r="BC82">
        <v>-7.48582193719679</v>
      </c>
      <c r="BD82" t="s">
        <v>1146</v>
      </c>
      <c r="BE82" t="s">
        <v>1146</v>
      </c>
      <c r="BF82">
        <v>1.99732358639424</v>
      </c>
      <c r="BG82">
        <v>3.3518433133532302</v>
      </c>
      <c r="BH82">
        <v>-5.4366546045629596</v>
      </c>
      <c r="BI82">
        <v>16.264230717014801</v>
      </c>
      <c r="BJ82" t="s">
        <v>1146</v>
      </c>
      <c r="BK82">
        <v>-0.16037764396164</v>
      </c>
      <c r="BL82">
        <v>-3.51660748631455</v>
      </c>
      <c r="BM82">
        <v>-5.9277841982129296</v>
      </c>
      <c r="BN82">
        <v>0.84495911978359495</v>
      </c>
      <c r="BO82">
        <v>-1.5501256992954899</v>
      </c>
      <c r="BP82" t="s">
        <v>1146</v>
      </c>
      <c r="BQ82">
        <v>-3.2266201008925099</v>
      </c>
      <c r="BR82">
        <v>-0.43406578052664901</v>
      </c>
      <c r="BS82">
        <v>-1.4514654218201</v>
      </c>
      <c r="BT82">
        <v>-0.151359143327845</v>
      </c>
      <c r="BU82">
        <v>9.0821265968489495</v>
      </c>
      <c r="BV82" t="s">
        <v>1146</v>
      </c>
      <c r="BW82" t="s">
        <v>1146</v>
      </c>
      <c r="BX82" t="s">
        <v>1146</v>
      </c>
      <c r="BY82" t="s">
        <v>1146</v>
      </c>
      <c r="BZ82" t="s">
        <v>1146</v>
      </c>
      <c r="CA82" t="s">
        <v>1146</v>
      </c>
      <c r="CB82" t="s">
        <v>1146</v>
      </c>
      <c r="CC82" t="s">
        <v>1146</v>
      </c>
      <c r="CD82" t="s">
        <v>1146</v>
      </c>
      <c r="CE82" t="s">
        <v>1146</v>
      </c>
      <c r="CF82" t="s">
        <v>1146</v>
      </c>
      <c r="CG82">
        <v>-5.77009471753209</v>
      </c>
      <c r="CH82">
        <v>-1.07557427633834</v>
      </c>
      <c r="CI82">
        <v>0.98554407037401104</v>
      </c>
      <c r="CJ82">
        <v>-1.8471478514847099</v>
      </c>
      <c r="CK82">
        <v>-3.98970633863226</v>
      </c>
      <c r="CL82">
        <v>1.0331044378395</v>
      </c>
      <c r="CM82">
        <v>-18.629307735547201</v>
      </c>
      <c r="CN82">
        <v>-7.1206098302389798</v>
      </c>
      <c r="CO82" t="s">
        <v>1146</v>
      </c>
      <c r="CP82" t="s">
        <v>1146</v>
      </c>
      <c r="CQ82" t="s">
        <v>1146</v>
      </c>
      <c r="CR82">
        <v>-14.0343774478309</v>
      </c>
      <c r="CS82">
        <v>-2.4419917464766798</v>
      </c>
      <c r="CT82" t="s">
        <v>1146</v>
      </c>
      <c r="CU82">
        <v>-0.39843422340276602</v>
      </c>
      <c r="CV82" t="s">
        <v>1146</v>
      </c>
      <c r="CW82" t="s">
        <v>1146</v>
      </c>
      <c r="CX82">
        <v>-23.056470097937101</v>
      </c>
      <c r="CY82">
        <v>-11.811326632521199</v>
      </c>
      <c r="CZ82">
        <v>1.8763494814949999</v>
      </c>
      <c r="DA82">
        <v>-7.3115003808073098</v>
      </c>
      <c r="DB82" t="s">
        <v>1146</v>
      </c>
      <c r="DC82" t="s">
        <v>1146</v>
      </c>
      <c r="DD82">
        <v>13.1142018906878</v>
      </c>
      <c r="DE82">
        <v>8.0739995644644402</v>
      </c>
      <c r="DF82">
        <v>-3.0655712764339</v>
      </c>
      <c r="DG82">
        <v>11.220472440944899</v>
      </c>
      <c r="DH82">
        <v>-2.6591014537581299</v>
      </c>
      <c r="DI82" t="s">
        <v>1146</v>
      </c>
      <c r="DJ82" t="s">
        <v>1146</v>
      </c>
      <c r="DK82" t="s">
        <v>1146</v>
      </c>
      <c r="DL82" t="s">
        <v>1146</v>
      </c>
      <c r="DM82">
        <v>-7.4300715810149898</v>
      </c>
      <c r="DN82">
        <v>-4.6623826802627603E-2</v>
      </c>
      <c r="DO82" t="s">
        <v>1146</v>
      </c>
      <c r="DP82" t="s">
        <v>1146</v>
      </c>
      <c r="DQ82">
        <v>1.10176117192</v>
      </c>
      <c r="DR82">
        <v>3.01683701180071</v>
      </c>
      <c r="DS82">
        <v>-11.714422292832401</v>
      </c>
      <c r="DT82">
        <v>-2.97804645243398</v>
      </c>
      <c r="DU82">
        <v>1.3192585984735901</v>
      </c>
      <c r="DV82">
        <v>-5.16678317665348</v>
      </c>
      <c r="DW82" t="s">
        <v>1146</v>
      </c>
      <c r="DX82">
        <v>0.18887925219235299</v>
      </c>
      <c r="DY82" t="s">
        <v>1146</v>
      </c>
      <c r="DZ82">
        <v>-0.95910905902286703</v>
      </c>
      <c r="EA82">
        <v>0.45577022301210901</v>
      </c>
      <c r="EB82" t="s">
        <v>1146</v>
      </c>
      <c r="EC82">
        <v>-2.6901757505817501</v>
      </c>
      <c r="ED82" t="s">
        <v>1146</v>
      </c>
      <c r="EE82" t="s">
        <v>1146</v>
      </c>
      <c r="EF82">
        <v>0.70873296314992695</v>
      </c>
      <c r="EG82">
        <v>14.233630878666901</v>
      </c>
      <c r="EH82" t="s">
        <v>1146</v>
      </c>
      <c r="EI82">
        <v>-1.5621866602494601</v>
      </c>
      <c r="EJ82">
        <v>2.86455993210524</v>
      </c>
      <c r="EK82">
        <v>0.154678297962274</v>
      </c>
      <c r="EL82" t="s">
        <v>1146</v>
      </c>
      <c r="EM82">
        <v>25.650480274640799</v>
      </c>
      <c r="EN82">
        <v>19.550701229120701</v>
      </c>
      <c r="EO82">
        <v>3.3653132147206399</v>
      </c>
      <c r="EP82" t="s">
        <v>1146</v>
      </c>
      <c r="EQ82" t="s">
        <v>1146</v>
      </c>
      <c r="ER82" t="s">
        <v>1146</v>
      </c>
      <c r="ES82" t="s">
        <v>1146</v>
      </c>
      <c r="ET82" t="s">
        <v>1146</v>
      </c>
      <c r="EU82" t="s">
        <v>1146</v>
      </c>
      <c r="EV82">
        <v>-2.3431470906004099</v>
      </c>
      <c r="EW82">
        <v>-12.4449110064499</v>
      </c>
      <c r="EX82" t="s">
        <v>1146</v>
      </c>
      <c r="EY82" t="s">
        <v>1146</v>
      </c>
      <c r="EZ82">
        <v>-3.98441086367938</v>
      </c>
      <c r="FA82" t="s">
        <v>1146</v>
      </c>
      <c r="FB82">
        <v>7.2067965590480103</v>
      </c>
      <c r="FC82">
        <v>-2.8438951938456798</v>
      </c>
      <c r="FD82" t="s">
        <v>1146</v>
      </c>
      <c r="FE82">
        <v>-1.6936726944622</v>
      </c>
      <c r="FF82">
        <v>-1.91769059350274</v>
      </c>
      <c r="FG82">
        <v>2.3278246404913698</v>
      </c>
      <c r="FH82" t="s">
        <v>1146</v>
      </c>
      <c r="FI82">
        <v>4.2011188563675601</v>
      </c>
      <c r="FJ82" t="s">
        <v>1146</v>
      </c>
      <c r="FK82" t="s">
        <v>1146</v>
      </c>
      <c r="FL82" t="s">
        <v>1146</v>
      </c>
      <c r="FM82" t="s">
        <v>1146</v>
      </c>
      <c r="FN82" t="s">
        <v>1146</v>
      </c>
      <c r="FO82" t="s">
        <v>1146</v>
      </c>
      <c r="FP82" t="s">
        <v>1146</v>
      </c>
      <c r="FQ82">
        <v>28.357832105650299</v>
      </c>
      <c r="FR82">
        <v>25.9189227591182</v>
      </c>
      <c r="FS82">
        <v>27.534542314335098</v>
      </c>
      <c r="FT82" t="s">
        <v>1146</v>
      </c>
      <c r="FU82">
        <v>13.1089812291392</v>
      </c>
      <c r="FV82">
        <v>1.9174589151800501</v>
      </c>
      <c r="FW82" t="s">
        <v>1146</v>
      </c>
      <c r="FX82">
        <v>-5.9931754170578397</v>
      </c>
      <c r="FY82">
        <v>-6.2364038619974602</v>
      </c>
      <c r="FZ82" t="s">
        <v>1146</v>
      </c>
      <c r="GA82">
        <v>23.644180465148398</v>
      </c>
      <c r="GB82">
        <v>2.7778337125712298</v>
      </c>
      <c r="GC82">
        <v>2.45924455686399</v>
      </c>
      <c r="GD82">
        <v>0.84931672268400105</v>
      </c>
      <c r="GE82">
        <v>-15.129416865380501</v>
      </c>
      <c r="GF82" t="s">
        <v>1146</v>
      </c>
      <c r="GG82">
        <v>23.423140718160202</v>
      </c>
      <c r="GH82">
        <v>1.20032684956466</v>
      </c>
      <c r="GI82">
        <v>-11.1155439897721</v>
      </c>
      <c r="GJ82">
        <v>4.2452032585018404</v>
      </c>
      <c r="GK82">
        <v>5.2541897201507499</v>
      </c>
      <c r="GL82">
        <v>10.382053356682899</v>
      </c>
      <c r="GM82" t="s">
        <v>1146</v>
      </c>
      <c r="GN82">
        <v>9.5555578777967192</v>
      </c>
      <c r="GO82">
        <v>-2.6955213036483401</v>
      </c>
      <c r="GP82">
        <v>13.222773300268599</v>
      </c>
      <c r="GQ82" t="s">
        <v>1146</v>
      </c>
      <c r="GR82" t="s">
        <v>1146</v>
      </c>
      <c r="GS82" t="s">
        <v>1146</v>
      </c>
      <c r="GT82">
        <v>-6.4419092532551998</v>
      </c>
      <c r="GU82">
        <v>-4.1395366810286598</v>
      </c>
      <c r="GV82">
        <v>-3.6739610519975998</v>
      </c>
      <c r="GW82">
        <v>-0.45455904781840401</v>
      </c>
      <c r="GX82" t="s">
        <v>1146</v>
      </c>
      <c r="GY82">
        <v>4.2568814824635703</v>
      </c>
      <c r="GZ82">
        <v>1.6748914422213299</v>
      </c>
      <c r="HA82">
        <v>14.886866673097799</v>
      </c>
      <c r="HB82" t="s">
        <v>1146</v>
      </c>
      <c r="HC82">
        <v>4.2568846854445797</v>
      </c>
      <c r="HD82">
        <v>22.698949617233399</v>
      </c>
      <c r="HE82">
        <v>5.2969517999728</v>
      </c>
      <c r="HF82">
        <v>32.978850779897897</v>
      </c>
      <c r="HG82">
        <v>32.661790721622303</v>
      </c>
      <c r="HH82">
        <v>-10.6924484671367</v>
      </c>
      <c r="HI82">
        <v>-7.90160077737431</v>
      </c>
      <c r="HJ82" t="s">
        <v>1146</v>
      </c>
      <c r="HK82">
        <v>19.308256667054799</v>
      </c>
      <c r="HL82">
        <v>-14.008794102587</v>
      </c>
      <c r="HM82">
        <v>1.28768915048598</v>
      </c>
      <c r="HN82">
        <v>-12.893515160307601</v>
      </c>
      <c r="HO82" t="s">
        <v>1146</v>
      </c>
      <c r="HP82" t="s">
        <v>1146</v>
      </c>
      <c r="HQ82" t="s">
        <v>1146</v>
      </c>
      <c r="HR82" t="s">
        <v>1146</v>
      </c>
      <c r="HS82" t="s">
        <v>1146</v>
      </c>
      <c r="HT82" t="s">
        <v>1146</v>
      </c>
      <c r="HU82" t="s">
        <v>1146</v>
      </c>
      <c r="HV82" t="s">
        <v>1146</v>
      </c>
      <c r="HW82">
        <v>-6.7746023276753196</v>
      </c>
      <c r="HX82">
        <v>-9.1317832143599702</v>
      </c>
      <c r="HY82">
        <v>-3.2416937609419199</v>
      </c>
      <c r="HZ82">
        <v>-1.78546454710735</v>
      </c>
      <c r="IA82">
        <v>-2.73078036076011</v>
      </c>
      <c r="IB82" t="s">
        <v>1146</v>
      </c>
      <c r="IC82">
        <v>11.687509649529099</v>
      </c>
      <c r="ID82" t="s">
        <v>1146</v>
      </c>
      <c r="IE82">
        <v>-16.313613483898799</v>
      </c>
      <c r="IF82" t="s">
        <v>1146</v>
      </c>
      <c r="IG82" t="s">
        <v>1146</v>
      </c>
      <c r="IH82">
        <v>-7.5553960235679298</v>
      </c>
      <c r="II82">
        <v>0.74424636587113702</v>
      </c>
      <c r="IJ82" t="s">
        <v>1146</v>
      </c>
      <c r="IK82" t="s">
        <v>1146</v>
      </c>
      <c r="IL82">
        <v>-4.8069789935299596</v>
      </c>
      <c r="IM82">
        <v>-8.9357092158840494</v>
      </c>
      <c r="IN82" t="s">
        <v>1146</v>
      </c>
      <c r="IO82" t="s">
        <v>1146</v>
      </c>
      <c r="IP82">
        <v>-14.177050448913599</v>
      </c>
      <c r="IQ82">
        <v>-9.0416842191776106E-2</v>
      </c>
      <c r="IR82">
        <v>1.6284997178823699</v>
      </c>
      <c r="IS82">
        <v>-2.7570510789087002</v>
      </c>
      <c r="IT82" t="s">
        <v>1146</v>
      </c>
      <c r="IU82" t="s">
        <v>1146</v>
      </c>
      <c r="IV82" t="s">
        <v>1146</v>
      </c>
      <c r="IW82" t="s">
        <v>1146</v>
      </c>
      <c r="IX82" t="s">
        <v>1146</v>
      </c>
      <c r="IY82">
        <v>-12.542938721721899</v>
      </c>
      <c r="IZ82">
        <v>-13.127684359355101</v>
      </c>
      <c r="JA82" t="s">
        <v>1146</v>
      </c>
      <c r="JB82" t="s">
        <v>1146</v>
      </c>
      <c r="JC82" t="s">
        <v>1146</v>
      </c>
      <c r="JD82" t="s">
        <v>1146</v>
      </c>
      <c r="JE82" t="s">
        <v>1146</v>
      </c>
      <c r="JF82" t="s">
        <v>1146</v>
      </c>
      <c r="JG82">
        <v>-0.1797691995438</v>
      </c>
      <c r="JH82">
        <v>-0.44953161705707501</v>
      </c>
      <c r="JI82">
        <v>0.72850420366614699</v>
      </c>
      <c r="JJ82" t="s">
        <v>1146</v>
      </c>
      <c r="JK82" t="s">
        <v>1146</v>
      </c>
      <c r="JL82" t="s">
        <v>1146</v>
      </c>
      <c r="JM82" t="s">
        <v>1146</v>
      </c>
      <c r="JN82">
        <v>-0.162713440323869</v>
      </c>
      <c r="JO82">
        <v>0.14353786665623999</v>
      </c>
      <c r="JP82">
        <v>-1.3087882745044599</v>
      </c>
      <c r="JQ82" t="s">
        <v>1146</v>
      </c>
      <c r="JR82">
        <v>0.45507050107542701</v>
      </c>
      <c r="JS82">
        <v>-1.49194292541257</v>
      </c>
      <c r="JT82">
        <v>3.7203109396743997E-2</v>
      </c>
      <c r="JU82">
        <v>-3.67635894321289</v>
      </c>
      <c r="JV82">
        <v>-1.40382755487822</v>
      </c>
      <c r="JW82">
        <v>-0.77414848517185497</v>
      </c>
      <c r="JX82" t="s">
        <v>1146</v>
      </c>
      <c r="JY82" t="s">
        <v>1146</v>
      </c>
      <c r="JZ82" t="s">
        <v>1146</v>
      </c>
      <c r="KA82">
        <v>-0.626989958363944</v>
      </c>
      <c r="KB82">
        <v>0.646162306544107</v>
      </c>
      <c r="KC82">
        <v>-0.58004413803879296</v>
      </c>
      <c r="KD82">
        <v>-0.49334087319384801</v>
      </c>
      <c r="KE82">
        <v>-4.72251917702883</v>
      </c>
      <c r="KF82">
        <v>-0.59902584649226298</v>
      </c>
      <c r="KG82">
        <v>-1.9477700492971901</v>
      </c>
      <c r="KH82" t="s">
        <v>1146</v>
      </c>
      <c r="KI82">
        <v>-1.0518035079540899</v>
      </c>
      <c r="KJ82">
        <v>0.55250236717003798</v>
      </c>
      <c r="KK82">
        <v>-1.7172001202331</v>
      </c>
      <c r="KL82">
        <v>-1.3452871051450701</v>
      </c>
      <c r="KM82">
        <v>-0.67709728013465298</v>
      </c>
      <c r="KN82">
        <v>-1.3486361720687201</v>
      </c>
      <c r="KO82">
        <v>0.970550500945078</v>
      </c>
      <c r="KP82">
        <v>-0.65525424059842396</v>
      </c>
      <c r="KQ82">
        <v>-0.75511129512429997</v>
      </c>
      <c r="KR82">
        <v>1.01315252656733</v>
      </c>
      <c r="KS82">
        <v>-1.3314386934771201</v>
      </c>
      <c r="KT82">
        <v>-0.48828884911681403</v>
      </c>
      <c r="KU82">
        <v>-0.80157201501974695</v>
      </c>
      <c r="KV82">
        <v>-0.119302327874338</v>
      </c>
      <c r="KW82">
        <v>-1.99610797479818</v>
      </c>
      <c r="KX82" t="s">
        <v>1146</v>
      </c>
      <c r="KY82" t="s">
        <v>1146</v>
      </c>
      <c r="KZ82" t="s">
        <v>1146</v>
      </c>
      <c r="LA82">
        <v>-0.93674553355866896</v>
      </c>
      <c r="LB82">
        <v>-3.8699315989654298E-3</v>
      </c>
      <c r="LC82" t="s">
        <v>1146</v>
      </c>
      <c r="LD82">
        <v>-0.43668967921222102</v>
      </c>
      <c r="LE82">
        <v>-0.78661879391552803</v>
      </c>
      <c r="LF82">
        <v>0.107807810724458</v>
      </c>
      <c r="LG82">
        <v>3.2387231159691301</v>
      </c>
      <c r="LH82">
        <v>-2.5751031303081899</v>
      </c>
      <c r="LI82" t="s">
        <v>1146</v>
      </c>
      <c r="LJ82" t="s">
        <v>1146</v>
      </c>
      <c r="LK82">
        <v>-0.94392550961149801</v>
      </c>
      <c r="LL82" t="s">
        <v>1146</v>
      </c>
      <c r="LM82" t="s">
        <v>1146</v>
      </c>
      <c r="LN82">
        <v>-4.0845823908697598</v>
      </c>
      <c r="LO82" t="s">
        <v>1146</v>
      </c>
      <c r="LP82">
        <v>-1.6203615240570299</v>
      </c>
      <c r="LQ82" t="s">
        <v>1146</v>
      </c>
      <c r="LR82" t="s">
        <v>1146</v>
      </c>
      <c r="LS82">
        <v>6.2336625381405497</v>
      </c>
      <c r="LT82">
        <v>-4.8800993598930003</v>
      </c>
      <c r="LU82" t="s">
        <v>1146</v>
      </c>
      <c r="LV82" t="s">
        <v>1146</v>
      </c>
      <c r="LW82" t="s">
        <v>1146</v>
      </c>
      <c r="LX82" t="s">
        <v>1146</v>
      </c>
      <c r="LY82" t="s">
        <v>1146</v>
      </c>
      <c r="LZ82">
        <v>-6.3803253965955001E-2</v>
      </c>
      <c r="MA82">
        <v>-0.56448821017810502</v>
      </c>
      <c r="MB82" t="s">
        <v>1146</v>
      </c>
      <c r="MC82">
        <v>-0.57117963115349601</v>
      </c>
      <c r="MD82">
        <v>9.4605552766746606E-2</v>
      </c>
      <c r="ME82">
        <v>0.634127781625904</v>
      </c>
      <c r="MF82">
        <v>-2.3066485753052901</v>
      </c>
      <c r="MG82" t="s">
        <v>1146</v>
      </c>
      <c r="MH82">
        <v>0.39184642786462798</v>
      </c>
      <c r="MI82">
        <v>-0.240166359136573</v>
      </c>
      <c r="MJ82" t="s">
        <v>1146</v>
      </c>
      <c r="MK82">
        <v>2.0133148293408798</v>
      </c>
      <c r="ML82">
        <v>5.87400249439776</v>
      </c>
      <c r="MM82" t="s">
        <v>1146</v>
      </c>
      <c r="MN82">
        <v>-3.8919201300208899</v>
      </c>
      <c r="MO82">
        <v>1.2367473933695401</v>
      </c>
      <c r="MP82">
        <v>6.0019796634572096</v>
      </c>
      <c r="MQ82" t="s">
        <v>1146</v>
      </c>
      <c r="MR82">
        <v>3.0709965790685998</v>
      </c>
      <c r="MS82">
        <v>-0.72064056939501497</v>
      </c>
      <c r="MT82">
        <v>0.12297502735469901</v>
      </c>
      <c r="MU82">
        <v>-2.0205489534165002</v>
      </c>
      <c r="MV82">
        <v>-1.29283182355259</v>
      </c>
      <c r="MW82" t="s">
        <v>1146</v>
      </c>
      <c r="MX82">
        <v>5.7681313296308501</v>
      </c>
      <c r="MY82">
        <v>-4.5647343970914998</v>
      </c>
      <c r="MZ82" t="s">
        <v>1146</v>
      </c>
      <c r="NA82" t="s">
        <v>1146</v>
      </c>
      <c r="NB82" t="s">
        <v>1146</v>
      </c>
      <c r="NC82" t="s">
        <v>1146</v>
      </c>
      <c r="ND82" t="s">
        <v>1146</v>
      </c>
      <c r="NE82" t="s">
        <v>1146</v>
      </c>
      <c r="NF82" t="s">
        <v>1146</v>
      </c>
      <c r="NG82">
        <v>1.3525950302590899</v>
      </c>
      <c r="NH82" t="s">
        <v>1146</v>
      </c>
      <c r="NI82">
        <v>1.3061451994983699</v>
      </c>
      <c r="NJ82" t="s">
        <v>1146</v>
      </c>
      <c r="NK82">
        <v>0.72389499829184101</v>
      </c>
      <c r="NL82">
        <v>-0.91097912035855699</v>
      </c>
      <c r="NM82" t="s">
        <v>1146</v>
      </c>
      <c r="NN82" t="s">
        <v>1146</v>
      </c>
      <c r="NO82">
        <v>-3.02153706642485</v>
      </c>
      <c r="NP82">
        <v>0.66004159926045203</v>
      </c>
      <c r="NQ82" t="s">
        <v>1146</v>
      </c>
      <c r="NR82" t="s">
        <v>1146</v>
      </c>
      <c r="NS82" t="s">
        <v>1146</v>
      </c>
      <c r="NT82">
        <v>0.81040692773393097</v>
      </c>
      <c r="NU82">
        <v>-3.70943089285554</v>
      </c>
      <c r="NV82" t="s">
        <v>1146</v>
      </c>
      <c r="NW82">
        <v>1.3886874196137799</v>
      </c>
      <c r="NX82">
        <v>-0.20266136433160201</v>
      </c>
      <c r="NY82">
        <v>2.2215816277505702</v>
      </c>
      <c r="NZ82" t="s">
        <v>1146</v>
      </c>
      <c r="OA82" t="s">
        <v>1146</v>
      </c>
      <c r="OB82" t="s">
        <v>1146</v>
      </c>
      <c r="OC82" t="s">
        <v>1146</v>
      </c>
      <c r="OD82" t="s">
        <v>1146</v>
      </c>
      <c r="OE82" t="s">
        <v>1146</v>
      </c>
      <c r="OF82" t="s">
        <v>1146</v>
      </c>
      <c r="OG82">
        <v>5.6605844149365998</v>
      </c>
      <c r="OH82">
        <v>2.19903875495879</v>
      </c>
      <c r="OI82">
        <v>0.515826271991493</v>
      </c>
      <c r="OJ82">
        <v>0.74145712443585099</v>
      </c>
      <c r="OK82">
        <v>-0.63889192492274605</v>
      </c>
      <c r="OL82">
        <v>1.1691247497933599</v>
      </c>
      <c r="OM82">
        <v>-9.8788592412246704E-2</v>
      </c>
      <c r="ON82" t="s">
        <v>1146</v>
      </c>
      <c r="OO82" t="s">
        <v>1146</v>
      </c>
      <c r="OP82">
        <v>0.55010811082616395</v>
      </c>
      <c r="OQ82">
        <v>-0.67807748603518903</v>
      </c>
      <c r="OR82">
        <v>-1.0317643169820301</v>
      </c>
      <c r="OS82">
        <v>3.6385619361572399</v>
      </c>
      <c r="OT82">
        <v>-6.3777005117787304</v>
      </c>
      <c r="OU82">
        <v>-3.7548190317416701</v>
      </c>
      <c r="OV82">
        <v>-5.6425769248948301</v>
      </c>
      <c r="OW82">
        <v>-10.988082950173601</v>
      </c>
      <c r="OX82">
        <v>-5.4116959725598797</v>
      </c>
      <c r="OY82">
        <v>-6.5217184270925603</v>
      </c>
      <c r="OZ82" t="s">
        <v>1146</v>
      </c>
      <c r="PA82">
        <v>-2.9763576665665799</v>
      </c>
      <c r="PB82">
        <v>-1.25326572125442</v>
      </c>
      <c r="PC82">
        <v>-1.1276427657813599</v>
      </c>
      <c r="PD82" t="s">
        <v>1146</v>
      </c>
      <c r="PE82">
        <v>-4.9794692038057002</v>
      </c>
      <c r="PF82">
        <v>-8.9597012548006294</v>
      </c>
      <c r="PG82" t="s">
        <v>1146</v>
      </c>
      <c r="PH82">
        <v>-8.0290841584158397</v>
      </c>
      <c r="PI82">
        <v>-8.1773363168331308</v>
      </c>
      <c r="PJ82">
        <v>0.84392404683577604</v>
      </c>
      <c r="PK82">
        <v>3.5800205079665499</v>
      </c>
      <c r="PL82">
        <v>-4.5470636824922304</v>
      </c>
      <c r="PM82">
        <v>-4.1615888491126496</v>
      </c>
      <c r="PN82" t="s">
        <v>1146</v>
      </c>
      <c r="PO82" t="s">
        <v>1146</v>
      </c>
      <c r="PP82" t="s">
        <v>1146</v>
      </c>
      <c r="PQ82" t="s">
        <v>1146</v>
      </c>
      <c r="PR82">
        <v>4.4315227944170097</v>
      </c>
      <c r="PS82">
        <v>1.9888703618137</v>
      </c>
      <c r="PT82">
        <v>1.9888703618137</v>
      </c>
      <c r="PU82">
        <v>-7.2675244935473504</v>
      </c>
      <c r="PV82">
        <v>-6.7578333692626504</v>
      </c>
      <c r="PW82">
        <v>-13.7102862675087</v>
      </c>
      <c r="PX82">
        <v>-16.886465215289501</v>
      </c>
      <c r="PY82">
        <v>-0.51945721208012097</v>
      </c>
      <c r="PZ82">
        <v>3.5225666012267598</v>
      </c>
      <c r="QA82">
        <v>-2.9410939560285501</v>
      </c>
      <c r="QB82">
        <v>-3.6842719946815801</v>
      </c>
      <c r="QC82">
        <v>0.87682201358933998</v>
      </c>
      <c r="QD82" t="s">
        <v>1146</v>
      </c>
      <c r="QE82">
        <v>1.14999907556343</v>
      </c>
      <c r="QF82">
        <v>-6.0875694577943804</v>
      </c>
      <c r="QG82">
        <v>-2.1403362301240998</v>
      </c>
      <c r="QH82">
        <v>-1.3925434532854</v>
      </c>
      <c r="QI82">
        <v>-2.8956834532374098</v>
      </c>
      <c r="QJ82" t="s">
        <v>1146</v>
      </c>
      <c r="QK82">
        <v>-2.3036036291198201</v>
      </c>
      <c r="QL82">
        <v>3.8547283778891401</v>
      </c>
      <c r="QM82">
        <v>-3.70034364261168</v>
      </c>
      <c r="QN82">
        <v>-1.5780284716626301</v>
      </c>
      <c r="QO82">
        <v>-3.1825299824306699</v>
      </c>
      <c r="QP82">
        <v>1.40791907296267</v>
      </c>
      <c r="QQ82">
        <v>15.040873867324001</v>
      </c>
      <c r="QR82">
        <v>10.990202712096901</v>
      </c>
      <c r="QS82">
        <v>-0.335931700074243</v>
      </c>
      <c r="QT82" t="s">
        <v>1146</v>
      </c>
      <c r="QU82" t="s">
        <v>1146</v>
      </c>
      <c r="QV82" t="s">
        <v>1146</v>
      </c>
      <c r="QW82" t="s">
        <v>1146</v>
      </c>
      <c r="QX82" t="s">
        <v>1146</v>
      </c>
      <c r="QY82" t="s">
        <v>1146</v>
      </c>
      <c r="QZ82">
        <v>10.1657246337047</v>
      </c>
      <c r="RA82">
        <v>-2.2159453302961301</v>
      </c>
      <c r="RB82">
        <v>-3.5074660736168499</v>
      </c>
      <c r="RC82" t="s">
        <v>1146</v>
      </c>
      <c r="RD82">
        <v>-4.0284749475221204</v>
      </c>
      <c r="RE82" t="s">
        <v>1146</v>
      </c>
      <c r="RF82">
        <v>-2.9071405845188698</v>
      </c>
      <c r="RG82">
        <v>4.6695127336964699</v>
      </c>
      <c r="RH82">
        <v>2.0851609420338799</v>
      </c>
      <c r="RI82">
        <v>-11.4363255350579</v>
      </c>
      <c r="RJ82">
        <v>-1.28480680135645</v>
      </c>
      <c r="RK82">
        <v>1.79925039022704</v>
      </c>
      <c r="RL82" t="s">
        <v>1146</v>
      </c>
      <c r="RM82" t="s">
        <v>1146</v>
      </c>
      <c r="RN82" t="s">
        <v>1146</v>
      </c>
      <c r="RO82" t="s">
        <v>1146</v>
      </c>
      <c r="RP82" t="s">
        <v>1146</v>
      </c>
      <c r="RQ82" t="s">
        <v>1146</v>
      </c>
      <c r="RR82" t="s">
        <v>1146</v>
      </c>
      <c r="RS82">
        <v>13.2396792790405</v>
      </c>
      <c r="RT82">
        <v>1.09526089037817</v>
      </c>
      <c r="RU82" t="s">
        <v>1146</v>
      </c>
      <c r="RV82">
        <v>-12.8202873573325</v>
      </c>
      <c r="RW82" t="s">
        <v>1146</v>
      </c>
      <c r="RX82">
        <v>13.416083819423299</v>
      </c>
      <c r="RY82">
        <v>-6.26040411658128</v>
      </c>
      <c r="RZ82">
        <v>-11.257407906988901</v>
      </c>
      <c r="SA82" t="s">
        <v>1146</v>
      </c>
      <c r="SB82" t="s">
        <v>1146</v>
      </c>
      <c r="SC82" t="s">
        <v>1146</v>
      </c>
      <c r="SD82" t="s">
        <v>1146</v>
      </c>
      <c r="SE82" t="s">
        <v>1146</v>
      </c>
      <c r="SF82">
        <v>-18.988917512405099</v>
      </c>
      <c r="SG82" t="s">
        <v>1146</v>
      </c>
      <c r="SH82" t="s">
        <v>1146</v>
      </c>
      <c r="SI82" t="s">
        <v>1146</v>
      </c>
      <c r="SJ82" t="s">
        <v>1146</v>
      </c>
      <c r="SK82">
        <v>-2.7628857492719798</v>
      </c>
      <c r="SL82" t="s">
        <v>1146</v>
      </c>
      <c r="SM82" t="s">
        <v>1146</v>
      </c>
      <c r="SN82" t="s">
        <v>1146</v>
      </c>
      <c r="SO82" t="s">
        <v>1146</v>
      </c>
      <c r="SP82" t="s">
        <v>1146</v>
      </c>
      <c r="SQ82" t="s">
        <v>1146</v>
      </c>
      <c r="SR82" t="s">
        <v>1146</v>
      </c>
      <c r="SS82" t="s">
        <v>1146</v>
      </c>
      <c r="ST82" t="s">
        <v>1146</v>
      </c>
      <c r="SU82" t="s">
        <v>1146</v>
      </c>
      <c r="SV82">
        <v>10.823387888188901</v>
      </c>
      <c r="SW82">
        <v>-1.5159691900112899</v>
      </c>
      <c r="SX82" t="s">
        <v>1146</v>
      </c>
      <c r="SY82">
        <v>-16.478643455924502</v>
      </c>
      <c r="SZ82">
        <v>6.7147929458383198</v>
      </c>
      <c r="TA82">
        <v>-4.1593615863611699</v>
      </c>
      <c r="TB82">
        <v>-13.7383798841418</v>
      </c>
      <c r="TC82" t="s">
        <v>1146</v>
      </c>
      <c r="TD82" t="s">
        <v>1146</v>
      </c>
      <c r="TE82" t="s">
        <v>1146</v>
      </c>
      <c r="TF82" t="s">
        <v>1146</v>
      </c>
      <c r="TG82" t="s">
        <v>1146</v>
      </c>
      <c r="TH82" t="s">
        <v>1146</v>
      </c>
      <c r="TI82" t="s">
        <v>1146</v>
      </c>
      <c r="TJ82">
        <v>-1.86483839373163</v>
      </c>
      <c r="TK82">
        <v>-0.86961863142561702</v>
      </c>
      <c r="TL82">
        <v>1.5096826224219699</v>
      </c>
      <c r="TM82">
        <v>6.2417994376757298</v>
      </c>
      <c r="TN82">
        <v>-4.8789744064423601</v>
      </c>
      <c r="TO82">
        <v>-5.2220865450660199</v>
      </c>
      <c r="TP82">
        <v>-0.33942318505720798</v>
      </c>
      <c r="TQ82">
        <v>9.3551684894777096E-2</v>
      </c>
      <c r="TR82">
        <v>-2.0922470172137801</v>
      </c>
      <c r="TS82" t="s">
        <v>1146</v>
      </c>
      <c r="TT82" t="s">
        <v>1146</v>
      </c>
      <c r="TU82">
        <v>-1.7197626482269299</v>
      </c>
      <c r="TV82" t="s">
        <v>1146</v>
      </c>
      <c r="TW82">
        <v>-1.6096318129589799</v>
      </c>
      <c r="TX82">
        <v>-9.4645931837437391</v>
      </c>
      <c r="TY82">
        <v>-7.7627105980798703</v>
      </c>
      <c r="TZ82">
        <v>-4.7108556632272798</v>
      </c>
      <c r="UA82">
        <v>-0.212774419344575</v>
      </c>
      <c r="UB82">
        <v>6.3397670686036598</v>
      </c>
      <c r="UC82">
        <v>-2.3282276577218401</v>
      </c>
      <c r="UD82">
        <v>-41.812070398066297</v>
      </c>
      <c r="UE82">
        <v>5.2634282133722197</v>
      </c>
      <c r="UF82">
        <v>-0.41487627796711302</v>
      </c>
      <c r="UG82">
        <v>-1.20997605055353</v>
      </c>
      <c r="UH82">
        <v>-3.17536963890793</v>
      </c>
      <c r="UI82">
        <v>3.7170435066525198</v>
      </c>
      <c r="UJ82">
        <v>4.4136559096571899</v>
      </c>
      <c r="UK82">
        <v>0.63847741436979799</v>
      </c>
      <c r="UL82" t="s">
        <v>1146</v>
      </c>
      <c r="UM82">
        <v>-2.9807204464738701</v>
      </c>
      <c r="UN82">
        <v>-5.7139743183259304</v>
      </c>
      <c r="UO82">
        <v>0.86584714056654499</v>
      </c>
      <c r="UP82" t="s">
        <v>1146</v>
      </c>
      <c r="UQ82" t="s">
        <v>1146</v>
      </c>
      <c r="UR82" t="s">
        <v>1146</v>
      </c>
      <c r="US82" t="s">
        <v>1146</v>
      </c>
      <c r="UT82" t="s">
        <v>1146</v>
      </c>
      <c r="UU82">
        <v>-6.54701278204457</v>
      </c>
      <c r="UV82" t="s">
        <v>1146</v>
      </c>
      <c r="UW82">
        <v>-1.1261674570443501</v>
      </c>
      <c r="UX82" t="s">
        <v>1146</v>
      </c>
      <c r="UY82">
        <v>-9.5910550547452509</v>
      </c>
      <c r="UZ82">
        <v>0.28147516774532599</v>
      </c>
      <c r="VA82">
        <v>-1.0434986516590501</v>
      </c>
      <c r="VB82">
        <v>-2.86006515645124</v>
      </c>
      <c r="VC82">
        <v>-4.88564513405505</v>
      </c>
      <c r="VD82" t="s">
        <v>1146</v>
      </c>
      <c r="VE82" t="s">
        <v>1146</v>
      </c>
      <c r="VF82">
        <v>-0.55978592369596603</v>
      </c>
      <c r="VG82">
        <v>-0.97884277276228904</v>
      </c>
      <c r="VH82">
        <v>-0.75359218878425804</v>
      </c>
      <c r="VI82">
        <v>-5.181</v>
      </c>
      <c r="VJ82">
        <v>-0.20544929804824399</v>
      </c>
      <c r="VK82" t="s">
        <v>1146</v>
      </c>
      <c r="VL82">
        <v>-0.98740544296240795</v>
      </c>
      <c r="VM82" t="s">
        <v>1146</v>
      </c>
      <c r="VN82">
        <v>0.81304848508914096</v>
      </c>
      <c r="VO82">
        <v>1.5700923525759201</v>
      </c>
      <c r="VP82">
        <v>-2.74215207364304</v>
      </c>
      <c r="VQ82" t="s">
        <v>1146</v>
      </c>
      <c r="VR82">
        <v>-6.24621227425156</v>
      </c>
      <c r="VS82">
        <v>-1.15475478615472</v>
      </c>
      <c r="VT82">
        <v>2.8498184574871299</v>
      </c>
      <c r="VU82">
        <v>-0.90928901127200801</v>
      </c>
      <c r="VV82">
        <v>0.68197813308485999</v>
      </c>
      <c r="VW82">
        <v>-1.9919326726747202E-2</v>
      </c>
      <c r="VX82">
        <v>-0.60129911494174504</v>
      </c>
      <c r="VY82">
        <v>-1.03474693794429</v>
      </c>
      <c r="VZ82">
        <v>0.47016169684748199</v>
      </c>
      <c r="WA82" t="s">
        <v>1146</v>
      </c>
      <c r="WB82">
        <v>2.11324570273002</v>
      </c>
      <c r="WC82">
        <v>-1.6967115786581399</v>
      </c>
      <c r="WD82">
        <v>1.27933291198596</v>
      </c>
      <c r="WE82">
        <v>5.63512610656423</v>
      </c>
      <c r="WF82">
        <v>0</v>
      </c>
      <c r="WG82">
        <v>0</v>
      </c>
      <c r="WH82">
        <v>2.5048680280153701</v>
      </c>
      <c r="WI82">
        <v>-0.42647200076841901</v>
      </c>
      <c r="WJ82">
        <v>7.7450000000000001</v>
      </c>
      <c r="WK82">
        <v>0.85775553967120099</v>
      </c>
      <c r="WL82">
        <v>-6.3869999999999996</v>
      </c>
      <c r="WM82">
        <v>0.36149312377211601</v>
      </c>
      <c r="WN82">
        <v>-2.0078930970020101</v>
      </c>
      <c r="WO82">
        <v>-1.2035989970008201</v>
      </c>
      <c r="WP82">
        <v>-8.0454924354933102</v>
      </c>
      <c r="WQ82">
        <v>-1.32821235840342</v>
      </c>
      <c r="WR82">
        <v>0.24604637250455999</v>
      </c>
      <c r="WS82">
        <v>46.353013060414</v>
      </c>
      <c r="WT82">
        <v>0.457028634639078</v>
      </c>
      <c r="WU82">
        <v>-1.58978952082401</v>
      </c>
      <c r="WV82">
        <v>-8.0454924354933102</v>
      </c>
      <c r="WW82">
        <v>-1.6478096398150599</v>
      </c>
      <c r="WX82">
        <v>-0.57764388900488595</v>
      </c>
      <c r="WY82">
        <v>-0.33288815356709001</v>
      </c>
      <c r="WZ82">
        <v>4.5551701887401199</v>
      </c>
      <c r="XA82">
        <v>-0.40039043046951101</v>
      </c>
      <c r="XB82">
        <v>126.12199849751001</v>
      </c>
      <c r="XC82">
        <v>3.1999999999987601E-2</v>
      </c>
      <c r="XD82">
        <v>-0.56719710099260001</v>
      </c>
      <c r="XE82">
        <v>1.3184091922143499</v>
      </c>
      <c r="XF82">
        <v>1.94928375870309</v>
      </c>
      <c r="XG82">
        <v>1.7144856543036999</v>
      </c>
      <c r="XH82">
        <v>28.193943623744701</v>
      </c>
      <c r="XI82">
        <v>11.672038532575201</v>
      </c>
      <c r="XJ82">
        <v>-2.4951491336693898</v>
      </c>
      <c r="XK82">
        <v>-1.7273360748250599</v>
      </c>
      <c r="XL82">
        <v>-4.7569803516029001</v>
      </c>
      <c r="XM82">
        <v>4.4442569626067501</v>
      </c>
      <c r="XN82">
        <v>2.0357772222449899</v>
      </c>
      <c r="XO82" t="s">
        <v>1146</v>
      </c>
      <c r="XP82">
        <v>-5.9861300525200898</v>
      </c>
      <c r="XQ82" t="s">
        <v>1146</v>
      </c>
      <c r="XR82">
        <v>-3.3010991758413399</v>
      </c>
      <c r="XS82">
        <v>-11.491694672572001</v>
      </c>
      <c r="XT82">
        <v>-6.1745602044189596</v>
      </c>
      <c r="XU82">
        <v>-17.111142031136499</v>
      </c>
      <c r="XV82">
        <v>-7.9592212223597496</v>
      </c>
      <c r="XW82">
        <v>-9.2705092112411691</v>
      </c>
      <c r="XX82">
        <v>1.36520964735909</v>
      </c>
      <c r="XY82">
        <v>-11.031896147566201</v>
      </c>
      <c r="XZ82">
        <v>-8.1683345104792409</v>
      </c>
      <c r="YA82" t="s">
        <v>1146</v>
      </c>
      <c r="YB82">
        <v>1.62612899945456</v>
      </c>
      <c r="YC82">
        <v>7.5632949116484696</v>
      </c>
      <c r="YD82" t="s">
        <v>1146</v>
      </c>
      <c r="YE82">
        <v>2.0747979703063399</v>
      </c>
      <c r="YF82">
        <v>1.0416938620995599</v>
      </c>
      <c r="YG82">
        <v>-8.8512702847084093</v>
      </c>
      <c r="YH82" t="s">
        <v>1146</v>
      </c>
      <c r="YI82">
        <v>0.79347993233893599</v>
      </c>
      <c r="YJ82">
        <v>-8.4349508031284195</v>
      </c>
      <c r="YK82" t="s">
        <v>1146</v>
      </c>
      <c r="YL82" t="s">
        <v>1146</v>
      </c>
      <c r="YM82" t="s">
        <v>1146</v>
      </c>
      <c r="YN82" t="s">
        <v>1146</v>
      </c>
      <c r="YO82" t="s">
        <v>1146</v>
      </c>
      <c r="YP82" t="s">
        <v>1146</v>
      </c>
      <c r="YQ82" t="s">
        <v>1146</v>
      </c>
      <c r="YR82" t="s">
        <v>1146</v>
      </c>
      <c r="YS82" t="s">
        <v>1146</v>
      </c>
      <c r="YT82" t="s">
        <v>1146</v>
      </c>
      <c r="YU82" t="s">
        <v>1146</v>
      </c>
      <c r="YV82" t="s">
        <v>1146</v>
      </c>
      <c r="YW82">
        <v>-5.8768301119597899</v>
      </c>
      <c r="YX82">
        <v>-3.97888851400202</v>
      </c>
      <c r="YY82">
        <v>-9.4421395191017403</v>
      </c>
      <c r="YZ82">
        <v>-4.1496070051701999</v>
      </c>
      <c r="ZA82">
        <v>5.1368135244955801E-2</v>
      </c>
      <c r="ZB82">
        <v>-8.1125852193247194</v>
      </c>
      <c r="ZC82">
        <v>-2.42222286474296</v>
      </c>
      <c r="ZD82" t="s">
        <v>1146</v>
      </c>
      <c r="ZE82">
        <v>-0.98292472908645401</v>
      </c>
      <c r="ZF82" t="s">
        <v>1146</v>
      </c>
      <c r="ZG82">
        <v>1.5326205948803999</v>
      </c>
      <c r="ZH82">
        <v>-4.6647041172988102</v>
      </c>
      <c r="ZI82">
        <v>-2.4072350046548801</v>
      </c>
      <c r="ZJ82">
        <v>-2.2305627654554101</v>
      </c>
      <c r="ZK82" t="s">
        <v>1146</v>
      </c>
      <c r="ZL82">
        <v>-6.1399843918743198</v>
      </c>
      <c r="ZM82">
        <v>-4.9072326216279301</v>
      </c>
      <c r="ZN82">
        <v>7.6728190763356796</v>
      </c>
      <c r="ZO82" t="s">
        <v>1146</v>
      </c>
      <c r="ZP82">
        <v>-5.1130495161220404</v>
      </c>
      <c r="ZQ82">
        <v>-0.510199609022288</v>
      </c>
      <c r="ZR82">
        <v>9.2238853430849392</v>
      </c>
      <c r="ZS82" t="s">
        <v>1146</v>
      </c>
      <c r="ZT82">
        <v>-3.2189659643930599</v>
      </c>
      <c r="ZU82" t="s">
        <v>1146</v>
      </c>
      <c r="ZV82">
        <v>-3.11960483406867</v>
      </c>
      <c r="ZW82">
        <v>-0.318573934209121</v>
      </c>
      <c r="ZX82">
        <v>6.50305370547939</v>
      </c>
      <c r="ZY82">
        <v>-11.4458362738179</v>
      </c>
      <c r="ZZ82" t="s">
        <v>1146</v>
      </c>
      <c r="AAA82" t="s">
        <v>1146</v>
      </c>
      <c r="AAB82" t="s">
        <v>1146</v>
      </c>
      <c r="AAC82" t="s">
        <v>1146</v>
      </c>
      <c r="AAD82" t="s">
        <v>1146</v>
      </c>
      <c r="AAE82" t="s">
        <v>1146</v>
      </c>
      <c r="AAF82" t="s">
        <v>1146</v>
      </c>
      <c r="AAG82" t="s">
        <v>1146</v>
      </c>
      <c r="AAH82" t="s">
        <v>1146</v>
      </c>
      <c r="AAI82" t="s">
        <v>1146</v>
      </c>
      <c r="AAJ82" t="s">
        <v>1146</v>
      </c>
      <c r="AAK82" t="s">
        <v>1146</v>
      </c>
      <c r="AAL82">
        <v>0.82109527598930299</v>
      </c>
      <c r="AAM82" t="s">
        <v>1146</v>
      </c>
      <c r="AAN82">
        <v>-10.8710547909282</v>
      </c>
      <c r="AAO82" t="s">
        <v>1146</v>
      </c>
      <c r="AAP82">
        <v>-3.6603888213851699</v>
      </c>
      <c r="AAQ82" t="s">
        <v>1146</v>
      </c>
      <c r="AAR82" t="s">
        <v>1146</v>
      </c>
      <c r="AAS82">
        <v>5.4628011921556796</v>
      </c>
      <c r="AAT82" t="s">
        <v>1146</v>
      </c>
      <c r="AAU82">
        <v>-6.9461740694617502</v>
      </c>
      <c r="AAV82">
        <v>-11.1209956802532</v>
      </c>
      <c r="AAW82" t="s">
        <v>1146</v>
      </c>
      <c r="AAX82" t="s">
        <v>1146</v>
      </c>
      <c r="AAY82">
        <v>-10.0464373944122</v>
      </c>
      <c r="AAZ82">
        <v>-15.129013388795</v>
      </c>
      <c r="ABA82">
        <v>-7.8156564598194498</v>
      </c>
      <c r="ABB82">
        <v>-0.83381676811581396</v>
      </c>
      <c r="ABC82" t="s">
        <v>1146</v>
      </c>
      <c r="ABD82" t="s">
        <v>1146</v>
      </c>
      <c r="ABE82" t="s">
        <v>1146</v>
      </c>
      <c r="ABF82" t="s">
        <v>1146</v>
      </c>
      <c r="ABG82" t="s">
        <v>1146</v>
      </c>
      <c r="ABH82" t="s">
        <v>1146</v>
      </c>
      <c r="ABI82" t="s">
        <v>1146</v>
      </c>
      <c r="ABJ82" t="s">
        <v>1146</v>
      </c>
      <c r="ABK82" t="s">
        <v>1146</v>
      </c>
      <c r="ABL82">
        <v>-14.958656978201001</v>
      </c>
      <c r="ABM82">
        <v>-3.1230060873613898</v>
      </c>
      <c r="ABN82">
        <v>-8.61081635695556</v>
      </c>
      <c r="ABO82">
        <v>-1.0785484611851099</v>
      </c>
      <c r="ABP82">
        <v>-10.8134011167597</v>
      </c>
      <c r="ABQ82">
        <v>-7.5682666642206602</v>
      </c>
      <c r="ABR82">
        <v>-7.8169476680534196</v>
      </c>
      <c r="ABS82">
        <v>-5.67539497991784</v>
      </c>
      <c r="ABT82">
        <v>-4.8381160883638099</v>
      </c>
      <c r="ABU82">
        <v>-3.4007756312079498</v>
      </c>
      <c r="ABV82" t="s">
        <v>1146</v>
      </c>
      <c r="ABW82">
        <v>-3.56814126044894</v>
      </c>
      <c r="ABX82" t="s">
        <v>1146</v>
      </c>
      <c r="ABY82">
        <v>-1.2125073790537999</v>
      </c>
      <c r="ABZ82" t="s">
        <v>1146</v>
      </c>
      <c r="ACA82" t="s">
        <v>1146</v>
      </c>
      <c r="ACB82" t="s">
        <v>1146</v>
      </c>
      <c r="ACC82" t="s">
        <v>1146</v>
      </c>
      <c r="ACD82" t="s">
        <v>1146</v>
      </c>
      <c r="ACE82" t="s">
        <v>1146</v>
      </c>
      <c r="ACF82" t="s">
        <v>1146</v>
      </c>
      <c r="ACG82" t="s">
        <v>1146</v>
      </c>
      <c r="ACH82" t="s">
        <v>1146</v>
      </c>
      <c r="ACI82" t="s">
        <v>1146</v>
      </c>
      <c r="ACJ82" t="s">
        <v>1146</v>
      </c>
      <c r="ACK82" t="s">
        <v>1146</v>
      </c>
      <c r="ACL82" t="s">
        <v>1146</v>
      </c>
      <c r="ACM82" t="s">
        <v>1146</v>
      </c>
      <c r="ACN82" t="s">
        <v>1146</v>
      </c>
      <c r="ACO82" t="s">
        <v>1146</v>
      </c>
      <c r="ACP82">
        <v>0.32450798862313501</v>
      </c>
      <c r="ACQ82" t="s">
        <v>1146</v>
      </c>
      <c r="ACR82">
        <v>9.9455634186173203</v>
      </c>
      <c r="ACS82">
        <v>0.107601260471912</v>
      </c>
      <c r="ACT82">
        <v>6.23982848511426</v>
      </c>
      <c r="ACU82" t="s">
        <v>1146</v>
      </c>
      <c r="ACV82" t="s">
        <v>1146</v>
      </c>
      <c r="ACW82" t="s">
        <v>1146</v>
      </c>
      <c r="ACX82">
        <v>-3.1508842623684798</v>
      </c>
      <c r="ACY82">
        <v>-3.0362023136535501</v>
      </c>
      <c r="ACZ82">
        <v>-7.6520686524577304</v>
      </c>
      <c r="ADA82" t="s">
        <v>1146</v>
      </c>
      <c r="ADB82" t="s">
        <v>1146</v>
      </c>
      <c r="ADC82" t="s">
        <v>1146</v>
      </c>
      <c r="ADD82">
        <v>6.0676779463243902</v>
      </c>
      <c r="ADE82">
        <v>11.8490483642054</v>
      </c>
      <c r="ADF82">
        <v>-1.36723326784073</v>
      </c>
      <c r="ADG82" t="s">
        <v>1146</v>
      </c>
      <c r="ADH82" t="s">
        <v>1146</v>
      </c>
      <c r="ADI82">
        <v>-7.5611405201273101</v>
      </c>
      <c r="ADJ82" t="s">
        <v>1146</v>
      </c>
      <c r="ADK82" t="s">
        <v>1146</v>
      </c>
      <c r="ADL82">
        <v>3.6100184235422899</v>
      </c>
      <c r="ADM82">
        <v>-3.5908270464054199</v>
      </c>
      <c r="ADN82" t="s">
        <v>1146</v>
      </c>
      <c r="ADO82">
        <v>2.9451461868548199</v>
      </c>
      <c r="ADP82" t="s">
        <v>1146</v>
      </c>
      <c r="ADQ82">
        <v>-0.73233502588511101</v>
      </c>
      <c r="ADR82">
        <v>10.584355122783</v>
      </c>
      <c r="ADS82" t="s">
        <v>1146</v>
      </c>
      <c r="ADT82">
        <v>0.94727879088909495</v>
      </c>
      <c r="ADU82" t="s">
        <v>1146</v>
      </c>
      <c r="ADV82" t="s">
        <v>1146</v>
      </c>
      <c r="ADW82" t="s">
        <v>1146</v>
      </c>
      <c r="ADX82">
        <v>-11.288685722354099</v>
      </c>
      <c r="ADY82">
        <v>-5.3838978363697798</v>
      </c>
      <c r="ADZ82">
        <v>-1.02784246607373</v>
      </c>
      <c r="AEA82">
        <v>2.93098288329166</v>
      </c>
      <c r="AEB82" t="s">
        <v>1146</v>
      </c>
      <c r="AEC82">
        <v>-2.17810862972153</v>
      </c>
      <c r="AED82">
        <v>0.203628465320116</v>
      </c>
      <c r="AEE82">
        <v>4.2209879030319399E-2</v>
      </c>
      <c r="AEF82">
        <v>-4.0956257715791899</v>
      </c>
      <c r="AEG82">
        <v>-0.55872586642276001</v>
      </c>
      <c r="AEH82" t="s">
        <v>1146</v>
      </c>
      <c r="AEI82" t="s">
        <v>1146</v>
      </c>
      <c r="AEJ82" t="s">
        <v>1146</v>
      </c>
      <c r="AEK82" t="s">
        <v>1146</v>
      </c>
      <c r="AEL82" t="s">
        <v>1146</v>
      </c>
      <c r="AEM82">
        <v>-4.2618637673869797</v>
      </c>
      <c r="AEN82">
        <v>1.34660361223586</v>
      </c>
      <c r="AEO82">
        <v>3.5924363432304798</v>
      </c>
      <c r="AEP82">
        <v>-5.0578666588928201</v>
      </c>
      <c r="AEQ82">
        <v>-5.39618681126466</v>
      </c>
      <c r="AER82" t="s">
        <v>1146</v>
      </c>
      <c r="AES82">
        <v>0.725267794861018</v>
      </c>
      <c r="AET82">
        <v>-7.7510381275953097</v>
      </c>
      <c r="AEU82">
        <v>1.8008150538270999</v>
      </c>
      <c r="AEV82">
        <v>-2.45959171568385</v>
      </c>
      <c r="AEW82">
        <v>7.9369085173501599</v>
      </c>
      <c r="AEX82">
        <v>7.1678621510648197</v>
      </c>
      <c r="AEY82">
        <v>-1.5139545813625499</v>
      </c>
      <c r="AEZ82">
        <v>2.9485370601139098</v>
      </c>
      <c r="AFA82">
        <v>-7.1089267720907303</v>
      </c>
      <c r="AFB82" t="s">
        <v>1146</v>
      </c>
      <c r="AFC82">
        <v>4.3584961225090701</v>
      </c>
      <c r="AFD82">
        <v>-5.1584186759504602</v>
      </c>
      <c r="AFE82">
        <v>-3.9238462750039398</v>
      </c>
      <c r="AFF82">
        <v>2.6073056187138302</v>
      </c>
      <c r="AFG82">
        <v>-14.390241668879799</v>
      </c>
      <c r="AFH82" t="s">
        <v>1146</v>
      </c>
      <c r="AFI82">
        <v>2.2045718713676901</v>
      </c>
      <c r="AFJ82">
        <v>4.7439055038954496</v>
      </c>
      <c r="AFK82" t="s">
        <v>1146</v>
      </c>
      <c r="AFL82">
        <v>9.3336000076193998E-2</v>
      </c>
      <c r="AFM82">
        <v>0.377013817362082</v>
      </c>
      <c r="AFN82">
        <v>-5.28849972202367</v>
      </c>
      <c r="AFO82">
        <v>2.9084481581167498</v>
      </c>
      <c r="AFP82">
        <v>4.7453486186806799</v>
      </c>
      <c r="AFQ82">
        <v>1.6492540939792899</v>
      </c>
      <c r="AFR82" t="s">
        <v>1146</v>
      </c>
      <c r="AFS82" t="s">
        <v>1146</v>
      </c>
      <c r="AFT82" t="s">
        <v>1146</v>
      </c>
      <c r="AFU82" t="s">
        <v>1146</v>
      </c>
      <c r="AFV82" t="s">
        <v>1146</v>
      </c>
      <c r="AFW82" t="s">
        <v>1146</v>
      </c>
      <c r="AFX82" t="s">
        <v>1146</v>
      </c>
      <c r="AFY82">
        <v>-1.0619399925820301</v>
      </c>
      <c r="AFZ82">
        <v>-0.746801169076172</v>
      </c>
      <c r="AGA82">
        <v>4.5077580349414097</v>
      </c>
      <c r="AGB82">
        <v>-3.5902116354304199</v>
      </c>
      <c r="AGC82" t="s">
        <v>1146</v>
      </c>
      <c r="AGD82">
        <v>-0.66034125808256405</v>
      </c>
      <c r="AGE82">
        <v>-0.32402938917013302</v>
      </c>
      <c r="AGF82">
        <v>1.81915995855582</v>
      </c>
      <c r="AGG82">
        <v>-0.794772840166591</v>
      </c>
      <c r="AGH82" t="s">
        <v>1146</v>
      </c>
      <c r="AGI82">
        <v>4.5077580349414097</v>
      </c>
      <c r="AGJ82">
        <v>-3.5902116354304199</v>
      </c>
      <c r="AGK82">
        <v>-1.04831943141999</v>
      </c>
      <c r="AGL82">
        <v>3.5472873105657499E-2</v>
      </c>
      <c r="AGM82">
        <v>-0.97418459674425395</v>
      </c>
      <c r="AGN82">
        <v>0.60085250826660297</v>
      </c>
      <c r="AGO82">
        <v>-0.55606234109039099</v>
      </c>
      <c r="AGP82">
        <v>-4.6070202212895799</v>
      </c>
      <c r="AGQ82" t="s">
        <v>1146</v>
      </c>
      <c r="AGR82">
        <v>-1.08685977629874</v>
      </c>
      <c r="AGS82">
        <v>-0.73349391881220005</v>
      </c>
      <c r="AGT82">
        <v>0.19380803116748599</v>
      </c>
      <c r="AGU82">
        <v>-5.5775350071289003</v>
      </c>
      <c r="AGV82">
        <v>0.61996405420141598</v>
      </c>
      <c r="AGW82">
        <v>5.4658570681578098</v>
      </c>
      <c r="AGX82" t="s">
        <v>1146</v>
      </c>
      <c r="AGY82" t="s">
        <v>1146</v>
      </c>
      <c r="AGZ82" t="s">
        <v>1146</v>
      </c>
      <c r="AHA82">
        <v>0.39332633205857398</v>
      </c>
      <c r="AHB82">
        <v>-2.3684522164765198</v>
      </c>
      <c r="AHC82" t="s">
        <v>1146</v>
      </c>
      <c r="AHD82" t="s">
        <v>1146</v>
      </c>
      <c r="AHE82" t="s">
        <v>1146</v>
      </c>
      <c r="AHF82">
        <v>-0.40818272852987098</v>
      </c>
      <c r="AHG82">
        <v>3.2856296881168801</v>
      </c>
      <c r="AHH82">
        <v>0.19354023010862401</v>
      </c>
      <c r="AHI82">
        <v>2.9852682848930301</v>
      </c>
      <c r="AHJ82">
        <v>-0.70059695245309195</v>
      </c>
      <c r="AHK82" t="s">
        <v>1146</v>
      </c>
      <c r="AHL82" t="s">
        <v>1146</v>
      </c>
      <c r="AHM82" t="s">
        <v>1146</v>
      </c>
      <c r="AHN82">
        <v>0.98850348825782997</v>
      </c>
      <c r="AHO82">
        <v>-0.32262279264700899</v>
      </c>
      <c r="AHP82">
        <v>4.3378616916490298</v>
      </c>
      <c r="AHQ82">
        <v>1.62555552241477</v>
      </c>
      <c r="AHR82">
        <v>-0.75791612134471498</v>
      </c>
      <c r="AHS82">
        <v>0.80374422370552701</v>
      </c>
      <c r="AHT82">
        <v>-3.9294533316415601</v>
      </c>
      <c r="AHU82">
        <v>-2.0104287369640899</v>
      </c>
      <c r="AHV82">
        <v>1.45905489868228</v>
      </c>
      <c r="AHW82">
        <v>-1.8257735410553</v>
      </c>
      <c r="AHX82" t="s">
        <v>1146</v>
      </c>
      <c r="AHY82" t="s">
        <v>1146</v>
      </c>
      <c r="AHZ82" t="s">
        <v>1146</v>
      </c>
      <c r="AIA82" t="s">
        <v>1146</v>
      </c>
      <c r="AIB82" t="s">
        <v>1146</v>
      </c>
      <c r="AIC82">
        <v>-7.1917684469176804</v>
      </c>
      <c r="AID82" t="s">
        <v>1146</v>
      </c>
      <c r="AIE82" t="s">
        <v>1146</v>
      </c>
      <c r="AIF82">
        <v>-4.3049293516195499</v>
      </c>
      <c r="AIG82">
        <v>-1.28755364806867</v>
      </c>
      <c r="AIH82">
        <v>-4.7136555572311902</v>
      </c>
      <c r="AII82">
        <v>-1.97528995515865</v>
      </c>
      <c r="AIJ82">
        <v>-1.9176257966327299</v>
      </c>
      <c r="AIK82">
        <v>-19.5985524979823</v>
      </c>
      <c r="AIL82">
        <v>0</v>
      </c>
      <c r="AIM82" t="s">
        <v>1146</v>
      </c>
      <c r="AIN82" t="s">
        <v>1146</v>
      </c>
      <c r="AIO82" t="s">
        <v>1146</v>
      </c>
      <c r="AIP82">
        <v>5.0253953423650097</v>
      </c>
      <c r="AIQ82">
        <v>-7.0713927815222499</v>
      </c>
      <c r="AIR82">
        <v>1.4000000000002901E-2</v>
      </c>
      <c r="AIS82" t="s">
        <v>1146</v>
      </c>
      <c r="AIT82" t="s">
        <v>1146</v>
      </c>
      <c r="AIU82">
        <v>-7.8527839538294097</v>
      </c>
      <c r="AIV82" t="s">
        <v>1146</v>
      </c>
      <c r="AIW82">
        <v>-3.1541394541130301</v>
      </c>
      <c r="AIX82">
        <v>3.2075471698113298</v>
      </c>
      <c r="AIY82">
        <v>-4.6623097970512504</v>
      </c>
      <c r="AIZ82">
        <v>-3.5009374146199002</v>
      </c>
      <c r="AJA82">
        <v>1.4735438680277799</v>
      </c>
      <c r="AJB82">
        <v>-0.40939452704159601</v>
      </c>
      <c r="AJC82">
        <v>-0.91085700652680002</v>
      </c>
      <c r="AJD82">
        <v>5.0087326601489597</v>
      </c>
      <c r="AJE82">
        <v>0.89204227632702104</v>
      </c>
      <c r="AJF82">
        <v>-2.24608431989803</v>
      </c>
      <c r="AJG82">
        <v>-5.6544705686792396</v>
      </c>
      <c r="AJH82">
        <v>-11.534728064417701</v>
      </c>
      <c r="AJI82">
        <v>7.3760172876954098</v>
      </c>
      <c r="AJJ82" t="s">
        <v>1146</v>
      </c>
      <c r="AJK82" t="s">
        <v>1146</v>
      </c>
      <c r="AJL82" t="s">
        <v>1146</v>
      </c>
      <c r="AJM82" t="s">
        <v>1146</v>
      </c>
      <c r="AJN82" t="s">
        <v>1146</v>
      </c>
      <c r="AJO82" t="s">
        <v>1146</v>
      </c>
      <c r="AJP82">
        <v>23.493314534675399</v>
      </c>
      <c r="AJQ82">
        <v>15.434510784620199</v>
      </c>
      <c r="AJR82" t="s">
        <v>1146</v>
      </c>
      <c r="AJS82">
        <v>-4.6929750594937003</v>
      </c>
      <c r="AJT82">
        <v>12.611183229963</v>
      </c>
      <c r="AJU82">
        <v>5.4040970541354501</v>
      </c>
      <c r="AJV82" t="s">
        <v>1146</v>
      </c>
      <c r="AJW82" t="s">
        <v>1146</v>
      </c>
      <c r="AJX82" t="s">
        <v>1146</v>
      </c>
      <c r="AJY82" t="s">
        <v>1146</v>
      </c>
      <c r="AJZ82" t="s">
        <v>1146</v>
      </c>
      <c r="AKA82" t="s">
        <v>1146</v>
      </c>
      <c r="AKB82">
        <v>-10.460647538826001</v>
      </c>
      <c r="AKC82" t="s">
        <v>1146</v>
      </c>
      <c r="AKD82">
        <v>2.9663951120162801</v>
      </c>
      <c r="AKE82" t="s">
        <v>1146</v>
      </c>
      <c r="AKF82" t="s">
        <v>1146</v>
      </c>
      <c r="AKG82" t="s">
        <v>1146</v>
      </c>
      <c r="AKH82" t="s">
        <v>1146</v>
      </c>
      <c r="AKI82">
        <v>-5.0147589373565102</v>
      </c>
      <c r="AKJ82" t="s">
        <v>1146</v>
      </c>
      <c r="AKK82" t="s">
        <v>1146</v>
      </c>
      <c r="AKL82">
        <v>14.9368380757943</v>
      </c>
      <c r="AKM82">
        <v>-8.2966982433551095</v>
      </c>
      <c r="AKN82" t="s">
        <v>1146</v>
      </c>
      <c r="AKO82">
        <v>7.5122397314508103</v>
      </c>
      <c r="AKP82">
        <v>-5.8148590415874099E-2</v>
      </c>
      <c r="AKQ82">
        <v>2.7222572998933701</v>
      </c>
      <c r="AKR82">
        <v>-3.04981609410979</v>
      </c>
      <c r="AKS82" t="s">
        <v>1146</v>
      </c>
      <c r="AKT82" t="s">
        <v>1146</v>
      </c>
      <c r="AKU82" t="s">
        <v>1146</v>
      </c>
      <c r="AKV82" t="s">
        <v>1146</v>
      </c>
      <c r="AKW82" t="s">
        <v>1146</v>
      </c>
      <c r="AKX82" t="s">
        <v>1146</v>
      </c>
      <c r="AKY82" t="s">
        <v>1146</v>
      </c>
      <c r="AKZ82" t="s">
        <v>1146</v>
      </c>
      <c r="ALA82" t="s">
        <v>1146</v>
      </c>
      <c r="ALB82" t="s">
        <v>1146</v>
      </c>
      <c r="ALC82" t="s">
        <v>1146</v>
      </c>
      <c r="ALD82" t="s">
        <v>1146</v>
      </c>
      <c r="ALE82" t="s">
        <v>1146</v>
      </c>
      <c r="ALF82" t="s">
        <v>1146</v>
      </c>
      <c r="ALG82" t="s">
        <v>1146</v>
      </c>
      <c r="ALH82" t="s">
        <v>1146</v>
      </c>
      <c r="ALI82">
        <v>10.374362740862299</v>
      </c>
      <c r="ALJ82" t="s">
        <v>1146</v>
      </c>
      <c r="ALK82" t="s">
        <v>1146</v>
      </c>
      <c r="ALL82">
        <v>-11.602633266094401</v>
      </c>
      <c r="ALM82">
        <v>11.776769204908399</v>
      </c>
      <c r="ALN82">
        <v>3.6446532191213099</v>
      </c>
      <c r="ALO82">
        <v>-0.178719116291015</v>
      </c>
      <c r="ALP82">
        <v>0.55339715778517395</v>
      </c>
      <c r="ALQ82">
        <v>5.8021235011357097</v>
      </c>
      <c r="ALR82">
        <v>-19.900563583695099</v>
      </c>
      <c r="ALS82">
        <v>6.9670341375086497</v>
      </c>
      <c r="ALT82">
        <v>18.355349918415701</v>
      </c>
      <c r="ALU82">
        <v>-9.6965002464615093</v>
      </c>
      <c r="ALV82">
        <v>30.8367379685745</v>
      </c>
      <c r="ALW82" t="s">
        <v>1146</v>
      </c>
      <c r="ALX82" t="s">
        <v>1146</v>
      </c>
      <c r="ALY82">
        <v>4.3964569094194301</v>
      </c>
      <c r="ALZ82">
        <v>-6.4322676030308603</v>
      </c>
      <c r="AMA82">
        <v>4.76072868094524</v>
      </c>
      <c r="AMB82">
        <v>-1.68272787350936</v>
      </c>
      <c r="AMC82">
        <v>5.32941222144576</v>
      </c>
      <c r="AMD82" t="s">
        <v>1146</v>
      </c>
      <c r="AME82" t="s">
        <v>1146</v>
      </c>
      <c r="AMF82" t="s">
        <v>1146</v>
      </c>
      <c r="AMG82" t="s">
        <v>1146</v>
      </c>
      <c r="AMH82" t="s">
        <v>1146</v>
      </c>
      <c r="AMI82">
        <v>-6.4559438413441201</v>
      </c>
      <c r="AMJ82">
        <v>9.8143686157396299</v>
      </c>
      <c r="AMK82">
        <v>7.2868888841918196</v>
      </c>
      <c r="AML82" t="s">
        <v>1146</v>
      </c>
      <c r="AMM82">
        <v>-7.78604195430455</v>
      </c>
      <c r="AMN82">
        <v>-1.3183026484198099</v>
      </c>
      <c r="AMO82">
        <v>-3.7427758921199898</v>
      </c>
      <c r="AMP82">
        <v>-3.2806827113822701</v>
      </c>
      <c r="AMQ82">
        <v>-2.1144267444469298</v>
      </c>
      <c r="AMR82">
        <v>4.8917834353003196</v>
      </c>
      <c r="AMS82">
        <v>-4.9304627956313301</v>
      </c>
      <c r="AMT82">
        <v>-24.168331355363701</v>
      </c>
      <c r="AMU82">
        <v>0.118883546727555</v>
      </c>
      <c r="AMV82">
        <v>1.0107308438848299</v>
      </c>
      <c r="AMW82" t="s">
        <v>1146</v>
      </c>
      <c r="AMX82">
        <v>-5.2457838577822704</v>
      </c>
      <c r="AMY82">
        <v>-12.024883415257699</v>
      </c>
      <c r="AMZ82" t="s">
        <v>1146</v>
      </c>
      <c r="ANA82">
        <v>7.5888272745943803</v>
      </c>
      <c r="ANB82">
        <v>-3.6959416683039801</v>
      </c>
      <c r="ANC82">
        <v>-3.40409071128088</v>
      </c>
      <c r="AND82" t="s">
        <v>1146</v>
      </c>
      <c r="ANE82" t="s">
        <v>1146</v>
      </c>
      <c r="ANF82">
        <v>-4.6513859275053298</v>
      </c>
      <c r="ANG82">
        <v>15.346892225812599</v>
      </c>
      <c r="ANH82" t="s">
        <v>1146</v>
      </c>
      <c r="ANI82">
        <v>6.6873442823003098</v>
      </c>
      <c r="ANJ82" t="s">
        <v>1146</v>
      </c>
      <c r="ANK82" t="s">
        <v>1146</v>
      </c>
      <c r="ANL82" t="s">
        <v>1146</v>
      </c>
      <c r="ANM82" t="s">
        <v>1146</v>
      </c>
      <c r="ANN82" t="s">
        <v>1146</v>
      </c>
      <c r="ANO82" t="s">
        <v>1146</v>
      </c>
      <c r="ANP82" t="s">
        <v>1146</v>
      </c>
      <c r="ANQ82" t="s">
        <v>1146</v>
      </c>
      <c r="ANR82" t="s">
        <v>1146</v>
      </c>
      <c r="ANS82" t="s">
        <v>1146</v>
      </c>
      <c r="ANT82" t="s">
        <v>1146</v>
      </c>
      <c r="ANU82" t="s">
        <v>1146</v>
      </c>
      <c r="ANV82" t="s">
        <v>1146</v>
      </c>
      <c r="ANW82" t="s">
        <v>1146</v>
      </c>
      <c r="ANX82" t="s">
        <v>1146</v>
      </c>
      <c r="ANY82">
        <v>4.0618800472917496</v>
      </c>
      <c r="ANZ82">
        <v>4.6546603716113299</v>
      </c>
      <c r="AOA82" t="s">
        <v>1146</v>
      </c>
      <c r="AOB82" t="s">
        <v>1146</v>
      </c>
      <c r="AOC82">
        <v>-11.235561437482399</v>
      </c>
      <c r="AOD82">
        <v>-1.70517486944137</v>
      </c>
      <c r="AOE82">
        <v>13.9367223755008</v>
      </c>
      <c r="AOF82">
        <v>-7.41612968474585</v>
      </c>
      <c r="AOG82">
        <v>-12.8190909258951</v>
      </c>
      <c r="AOH82" t="s">
        <v>1146</v>
      </c>
      <c r="AOI82" t="s">
        <v>1146</v>
      </c>
      <c r="AOJ82" t="s">
        <v>1146</v>
      </c>
      <c r="AOK82" t="s">
        <v>1146</v>
      </c>
      <c r="AOL82">
        <v>3.7334617275034399</v>
      </c>
      <c r="AOM82">
        <v>19.004665345883801</v>
      </c>
      <c r="AON82">
        <v>2.2745105544179198</v>
      </c>
      <c r="AOO82" t="s">
        <v>1146</v>
      </c>
      <c r="AOP82" t="s">
        <v>1146</v>
      </c>
      <c r="AOQ82" t="s">
        <v>1146</v>
      </c>
      <c r="AOR82" t="s">
        <v>1146</v>
      </c>
      <c r="AOS82">
        <v>5.0624737343815598</v>
      </c>
      <c r="AOT82">
        <v>-2.6507286784916202</v>
      </c>
      <c r="AOU82">
        <v>-1.8772898199077901</v>
      </c>
      <c r="AOV82">
        <v>6.1307860680458699</v>
      </c>
      <c r="AOW82" t="s">
        <v>1146</v>
      </c>
      <c r="AOX82">
        <v>0.64062005694400803</v>
      </c>
      <c r="AOY82">
        <v>22.467394379249399</v>
      </c>
      <c r="AOZ82">
        <v>14.8350980908226</v>
      </c>
      <c r="APA82" t="s">
        <v>1146</v>
      </c>
      <c r="APB82" t="s">
        <v>1146</v>
      </c>
      <c r="APC82">
        <v>0.58186072286190405</v>
      </c>
      <c r="APD82">
        <v>-3.9071358560913301</v>
      </c>
      <c r="APE82" t="s">
        <v>1146</v>
      </c>
      <c r="APF82" t="s">
        <v>1146</v>
      </c>
      <c r="APG82" t="s">
        <v>1146</v>
      </c>
      <c r="APH82" t="s">
        <v>1146</v>
      </c>
      <c r="API82">
        <v>2.9906892704455901</v>
      </c>
      <c r="APJ82" t="s">
        <v>1146</v>
      </c>
      <c r="APK82" t="s">
        <v>1146</v>
      </c>
      <c r="APL82">
        <v>0</v>
      </c>
      <c r="APM82">
        <v>-0.114380888358234</v>
      </c>
      <c r="APN82">
        <v>-0.27700000000000502</v>
      </c>
      <c r="APO82" t="s">
        <v>1146</v>
      </c>
      <c r="APP82">
        <v>1.68895492818226</v>
      </c>
      <c r="APQ82" t="s">
        <v>1146</v>
      </c>
      <c r="APR82">
        <v>-2.0353059476369602</v>
      </c>
      <c r="APS82">
        <v>7.2046003955754196</v>
      </c>
      <c r="APT82" t="s">
        <v>1146</v>
      </c>
      <c r="APU82">
        <v>6.3137011546128097</v>
      </c>
      <c r="APV82">
        <v>1.8766991142681799</v>
      </c>
      <c r="APW82">
        <v>-2.3846257690008299</v>
      </c>
      <c r="APX82">
        <v>1.04108296222019</v>
      </c>
      <c r="APY82">
        <v>2.03512489629458</v>
      </c>
      <c r="APZ82">
        <v>1.4157860140562299E-2</v>
      </c>
      <c r="AQA82">
        <v>-1.67745027558113</v>
      </c>
      <c r="AQB82">
        <v>-7.97423907942082</v>
      </c>
      <c r="AQC82">
        <v>-1.8750300177705199</v>
      </c>
      <c r="AQD82" t="s">
        <v>1146</v>
      </c>
      <c r="AQE82" t="s">
        <v>1146</v>
      </c>
      <c r="AQF82">
        <v>1.8681843431144201</v>
      </c>
      <c r="AQG82" t="s">
        <v>1146</v>
      </c>
      <c r="AQH82">
        <v>-2.3115955647434698</v>
      </c>
      <c r="AQI82" t="s">
        <v>1146</v>
      </c>
      <c r="AQJ82">
        <v>3.9185735969412301</v>
      </c>
      <c r="AQK82">
        <v>0.72539461467038302</v>
      </c>
      <c r="AQL82">
        <v>8.5735402808584396E-2</v>
      </c>
      <c r="AQM82" t="s">
        <v>1146</v>
      </c>
      <c r="AQN82" t="s">
        <v>1146</v>
      </c>
      <c r="AQO82" t="s">
        <v>1146</v>
      </c>
      <c r="AQP82">
        <v>-7.73456526184677</v>
      </c>
      <c r="AQQ82">
        <v>-0.74280147623596604</v>
      </c>
      <c r="AQR82">
        <v>7.2161216362978102</v>
      </c>
      <c r="AQS82">
        <v>5.5170764278524604</v>
      </c>
      <c r="AQT82">
        <v>-4.1616661784300097</v>
      </c>
      <c r="AQU82">
        <v>-1.9696155537101401</v>
      </c>
      <c r="AQV82">
        <v>3.4480381342577999</v>
      </c>
      <c r="AQW82">
        <v>6.2510017631030497</v>
      </c>
      <c r="AQX82">
        <v>3.2694704501318799</v>
      </c>
      <c r="AQY82">
        <v>5.7337131305706102</v>
      </c>
      <c r="AQZ82">
        <v>3.25912498347778</v>
      </c>
      <c r="ARA82">
        <v>4.0485102560263497</v>
      </c>
    </row>
    <row r="83" spans="1:1145">
      <c r="A83">
        <v>82</v>
      </c>
      <c r="B83" s="2" t="d">
        <v>2012-11-01</v>
      </c>
      <c r="C83">
        <v>5.0691899245662198</v>
      </c>
      <c r="D83">
        <v>-2.7381598879583802</v>
      </c>
      <c r="E83" t="s">
        <v>1146</v>
      </c>
      <c r="F83">
        <v>12.3014867376246</v>
      </c>
      <c r="G83" t="s">
        <v>1146</v>
      </c>
      <c r="H83">
        <v>5.8078949985085098</v>
      </c>
      <c r="I83">
        <v>-7.6521971197766403</v>
      </c>
      <c r="J83">
        <v>-11.1451021477213</v>
      </c>
      <c r="K83">
        <v>4.6548631869395303</v>
      </c>
      <c r="L83" t="s">
        <v>1146</v>
      </c>
      <c r="M83" t="s">
        <v>1146</v>
      </c>
      <c r="N83" t="s">
        <v>1146</v>
      </c>
      <c r="O83" t="s">
        <v>1146</v>
      </c>
      <c r="P83">
        <v>3.7257896161131798</v>
      </c>
      <c r="Q83">
        <v>-1.67514479979856</v>
      </c>
      <c r="R83">
        <v>4.07654770274182</v>
      </c>
      <c r="S83">
        <v>-2.8189672303339601</v>
      </c>
      <c r="T83">
        <v>8.2679250734338101</v>
      </c>
      <c r="U83" t="s">
        <v>1146</v>
      </c>
      <c r="V83" t="s">
        <v>1146</v>
      </c>
      <c r="W83" t="s">
        <v>1146</v>
      </c>
      <c r="X83" t="s">
        <v>1146</v>
      </c>
      <c r="Y83" t="s">
        <v>1146</v>
      </c>
      <c r="Z83">
        <v>-4.4622801488018604</v>
      </c>
      <c r="AA83">
        <v>-13.823383731961</v>
      </c>
      <c r="AB83" t="s">
        <v>1146</v>
      </c>
      <c r="AC83">
        <v>-3.7927315357561602</v>
      </c>
      <c r="AD83" t="s">
        <v>1146</v>
      </c>
      <c r="AE83">
        <v>-1.4209115281501301</v>
      </c>
      <c r="AF83">
        <v>-12.9439770862774</v>
      </c>
      <c r="AG83">
        <v>3.2373851736856101</v>
      </c>
      <c r="AH83">
        <v>-6.7457511959086602</v>
      </c>
      <c r="AI83" t="s">
        <v>1146</v>
      </c>
      <c r="AJ83" t="s">
        <v>1146</v>
      </c>
      <c r="AK83" t="s">
        <v>1146</v>
      </c>
      <c r="AL83">
        <v>-2.3591051478945499</v>
      </c>
      <c r="AM83">
        <v>-6.60263557107087</v>
      </c>
      <c r="AN83">
        <v>-3.3955412631883202</v>
      </c>
      <c r="AO83">
        <v>-1.9032980378762001</v>
      </c>
      <c r="AP83">
        <v>-5.7730058522648697</v>
      </c>
      <c r="AQ83" t="s">
        <v>1146</v>
      </c>
      <c r="AR83">
        <v>-16.949123731493</v>
      </c>
      <c r="AS83">
        <v>-11.7263561254302</v>
      </c>
      <c r="AT83" t="s">
        <v>1146</v>
      </c>
      <c r="AU83" t="s">
        <v>1146</v>
      </c>
      <c r="AV83" t="s">
        <v>1146</v>
      </c>
      <c r="AW83" t="s">
        <v>1146</v>
      </c>
      <c r="AX83">
        <v>-26.130592398404598</v>
      </c>
      <c r="AY83">
        <v>-1.3499205929063101</v>
      </c>
      <c r="AZ83" t="s">
        <v>1146</v>
      </c>
      <c r="BA83">
        <v>-3.4337443421258</v>
      </c>
      <c r="BB83">
        <v>0.41509396578198698</v>
      </c>
      <c r="BC83">
        <v>-3.6184564776832402</v>
      </c>
      <c r="BD83" t="s">
        <v>1146</v>
      </c>
      <c r="BE83" t="s">
        <v>1146</v>
      </c>
      <c r="BF83">
        <v>3.64984688056684</v>
      </c>
      <c r="BG83">
        <v>3.3427827820079901</v>
      </c>
      <c r="BH83">
        <v>-14.5628785824067</v>
      </c>
      <c r="BI83">
        <v>16.2221629550607</v>
      </c>
      <c r="BJ83" t="s">
        <v>1146</v>
      </c>
      <c r="BK83">
        <v>-1.0062732547294999</v>
      </c>
      <c r="BL83">
        <v>-0.46616583245887599</v>
      </c>
      <c r="BM83">
        <v>-5.17657916881564</v>
      </c>
      <c r="BN83">
        <v>-3.37864564741295</v>
      </c>
      <c r="BO83">
        <v>-3.4849960934862501</v>
      </c>
      <c r="BP83" t="s">
        <v>1146</v>
      </c>
      <c r="BQ83">
        <v>0.13173963632167099</v>
      </c>
      <c r="BR83">
        <v>-9.8813867778722706</v>
      </c>
      <c r="BS83">
        <v>-0.89781260202416202</v>
      </c>
      <c r="BT83">
        <v>2.8603045792274799</v>
      </c>
      <c r="BU83">
        <v>4.0293777352985698</v>
      </c>
      <c r="BV83" t="s">
        <v>1146</v>
      </c>
      <c r="BW83" t="s">
        <v>1146</v>
      </c>
      <c r="BX83" t="s">
        <v>1146</v>
      </c>
      <c r="BY83" t="s">
        <v>1146</v>
      </c>
      <c r="BZ83" t="s">
        <v>1146</v>
      </c>
      <c r="CA83" t="s">
        <v>1146</v>
      </c>
      <c r="CB83" t="s">
        <v>1146</v>
      </c>
      <c r="CC83" t="s">
        <v>1146</v>
      </c>
      <c r="CD83" t="s">
        <v>1146</v>
      </c>
      <c r="CE83" t="s">
        <v>1146</v>
      </c>
      <c r="CF83" t="s">
        <v>1146</v>
      </c>
      <c r="CG83">
        <v>-7.5269211718735702</v>
      </c>
      <c r="CH83">
        <v>-3.2130409891224598</v>
      </c>
      <c r="CI83">
        <v>-6.2961227059266802</v>
      </c>
      <c r="CJ83">
        <v>-1.98663101604278</v>
      </c>
      <c r="CK83">
        <v>-7.3550070238811998</v>
      </c>
      <c r="CL83">
        <v>2.1947805715760502</v>
      </c>
      <c r="CM83">
        <v>-18.3355832605416</v>
      </c>
      <c r="CN83">
        <v>-4.9919801896614802</v>
      </c>
      <c r="CO83" t="s">
        <v>1146</v>
      </c>
      <c r="CP83" t="s">
        <v>1146</v>
      </c>
      <c r="CQ83" t="s">
        <v>1146</v>
      </c>
      <c r="CR83">
        <v>-16.785536011912299</v>
      </c>
      <c r="CS83">
        <v>-0.69993672888326597</v>
      </c>
      <c r="CT83" t="s">
        <v>1146</v>
      </c>
      <c r="CU83">
        <v>-3.3845975164777702</v>
      </c>
      <c r="CV83" t="s">
        <v>1146</v>
      </c>
      <c r="CW83" t="s">
        <v>1146</v>
      </c>
      <c r="CX83">
        <v>-23.3826412404206</v>
      </c>
      <c r="CY83">
        <v>-10.866697983667001</v>
      </c>
      <c r="CZ83">
        <v>-1.3889300204341499</v>
      </c>
      <c r="DA83">
        <v>-8.10141270513693</v>
      </c>
      <c r="DB83" t="s">
        <v>1146</v>
      </c>
      <c r="DC83" t="s">
        <v>1146</v>
      </c>
      <c r="DD83">
        <v>12.8205128205128</v>
      </c>
      <c r="DE83">
        <v>7.8323756073908299</v>
      </c>
      <c r="DF83">
        <v>-0.77096902831317304</v>
      </c>
      <c r="DG83">
        <v>12.5929557898178</v>
      </c>
      <c r="DH83">
        <v>-3.0466882566119202</v>
      </c>
      <c r="DI83" t="s">
        <v>1146</v>
      </c>
      <c r="DJ83" t="s">
        <v>1146</v>
      </c>
      <c r="DK83" t="s">
        <v>1146</v>
      </c>
      <c r="DL83" t="s">
        <v>1146</v>
      </c>
      <c r="DM83">
        <v>-7.7721535208560297</v>
      </c>
      <c r="DN83">
        <v>1.0577455261054001</v>
      </c>
      <c r="DO83" t="s">
        <v>1146</v>
      </c>
      <c r="DP83" t="s">
        <v>1146</v>
      </c>
      <c r="DQ83">
        <v>2.4867934771261</v>
      </c>
      <c r="DR83">
        <v>-0.82100826972011398</v>
      </c>
      <c r="DS83">
        <v>-5.47132697836284</v>
      </c>
      <c r="DT83">
        <v>-1.9306921489523801</v>
      </c>
      <c r="DU83">
        <v>3.81271102877461</v>
      </c>
      <c r="DV83">
        <v>-0.169895391453945</v>
      </c>
      <c r="DW83" t="s">
        <v>1146</v>
      </c>
      <c r="DX83">
        <v>-5.8361878733599903</v>
      </c>
      <c r="DY83" t="s">
        <v>1146</v>
      </c>
      <c r="DZ83">
        <v>-0.825294536253662</v>
      </c>
      <c r="EA83">
        <v>-1.40633088559541</v>
      </c>
      <c r="EB83" t="s">
        <v>1146</v>
      </c>
      <c r="EC83">
        <v>-1.5478054567022601</v>
      </c>
      <c r="ED83" t="s">
        <v>1146</v>
      </c>
      <c r="EE83" t="s">
        <v>1146</v>
      </c>
      <c r="EF83">
        <v>5.6144220660083697</v>
      </c>
      <c r="EG83">
        <v>8.1372053217147808</v>
      </c>
      <c r="EH83" t="s">
        <v>1146</v>
      </c>
      <c r="EI83">
        <v>1.04260291209779</v>
      </c>
      <c r="EJ83">
        <v>-1.1714356805175301</v>
      </c>
      <c r="EK83">
        <v>0.76636207435176695</v>
      </c>
      <c r="EL83" t="s">
        <v>1146</v>
      </c>
      <c r="EM83">
        <v>9.60068470914619</v>
      </c>
      <c r="EN83">
        <v>23.586651419066399</v>
      </c>
      <c r="EO83">
        <v>2.8827935122265802</v>
      </c>
      <c r="EP83" t="s">
        <v>1146</v>
      </c>
      <c r="EQ83" t="s">
        <v>1146</v>
      </c>
      <c r="ER83" t="s">
        <v>1146</v>
      </c>
      <c r="ES83" t="s">
        <v>1146</v>
      </c>
      <c r="ET83" t="s">
        <v>1146</v>
      </c>
      <c r="EU83" t="s">
        <v>1146</v>
      </c>
      <c r="EV83">
        <v>-4.8643663297614399</v>
      </c>
      <c r="EW83">
        <v>-6.7407266139029298</v>
      </c>
      <c r="EX83" t="s">
        <v>1146</v>
      </c>
      <c r="EY83" t="s">
        <v>1146</v>
      </c>
      <c r="EZ83">
        <v>-3.7526496464011601</v>
      </c>
      <c r="FA83" t="s">
        <v>1146</v>
      </c>
      <c r="FB83">
        <v>8.3878080668136494</v>
      </c>
      <c r="FC83">
        <v>-3.2922433611155899</v>
      </c>
      <c r="FD83" t="s">
        <v>1146</v>
      </c>
      <c r="FE83">
        <v>-2.8189357934954802</v>
      </c>
      <c r="FF83">
        <v>-2.63449080593892</v>
      </c>
      <c r="FG83">
        <v>2.9392321884897301</v>
      </c>
      <c r="FH83" t="s">
        <v>1146</v>
      </c>
      <c r="FI83">
        <v>6.0922575515132404</v>
      </c>
      <c r="FJ83" t="s">
        <v>1146</v>
      </c>
      <c r="FK83" t="s">
        <v>1146</v>
      </c>
      <c r="FL83" t="s">
        <v>1146</v>
      </c>
      <c r="FM83" t="s">
        <v>1146</v>
      </c>
      <c r="FN83" t="s">
        <v>1146</v>
      </c>
      <c r="FO83" t="s">
        <v>1146</v>
      </c>
      <c r="FP83" t="s">
        <v>1146</v>
      </c>
      <c r="FQ83">
        <v>52.246445938714302</v>
      </c>
      <c r="FR83">
        <v>29.379609154890101</v>
      </c>
      <c r="FS83">
        <v>31.192329791908399</v>
      </c>
      <c r="FT83" t="s">
        <v>1146</v>
      </c>
      <c r="FU83">
        <v>12.4717499745495</v>
      </c>
      <c r="FV83">
        <v>0.76590906824369798</v>
      </c>
      <c r="FW83" t="s">
        <v>1146</v>
      </c>
      <c r="FX83">
        <v>-6.6579983257040096</v>
      </c>
      <c r="FY83">
        <v>-8.8633672965238208</v>
      </c>
      <c r="FZ83" t="s">
        <v>1146</v>
      </c>
      <c r="GA83">
        <v>40.626722712238099</v>
      </c>
      <c r="GB83">
        <v>-7.1054883503831396</v>
      </c>
      <c r="GC83">
        <v>26.343411432570001</v>
      </c>
      <c r="GD83">
        <v>1.69759498930768</v>
      </c>
      <c r="GE83">
        <v>-18.644455360016298</v>
      </c>
      <c r="GF83" t="s">
        <v>1146</v>
      </c>
      <c r="GG83">
        <v>33.5681101090656</v>
      </c>
      <c r="GH83">
        <v>8.5188218584446993</v>
      </c>
      <c r="GI83">
        <v>-11.0136354062692</v>
      </c>
      <c r="GJ83">
        <v>13.806277475117399</v>
      </c>
      <c r="GK83">
        <v>-0.462829330440229</v>
      </c>
      <c r="GL83">
        <v>10.431299508560899</v>
      </c>
      <c r="GM83" t="s">
        <v>1146</v>
      </c>
      <c r="GN83">
        <v>8.4517023571098395</v>
      </c>
      <c r="GO83">
        <v>-6.9339471037707501</v>
      </c>
      <c r="GP83">
        <v>15.475041111877401</v>
      </c>
      <c r="GQ83" t="s">
        <v>1146</v>
      </c>
      <c r="GR83" t="s">
        <v>1146</v>
      </c>
      <c r="GS83" t="s">
        <v>1146</v>
      </c>
      <c r="GT83">
        <v>-0.227499431251421</v>
      </c>
      <c r="GU83">
        <v>1.35357689271758</v>
      </c>
      <c r="GV83">
        <v>-1.59869871122361</v>
      </c>
      <c r="GW83">
        <v>8.2572794437201207</v>
      </c>
      <c r="GX83" t="s">
        <v>1146</v>
      </c>
      <c r="GY83">
        <v>5.1644246667619198</v>
      </c>
      <c r="GZ83">
        <v>2.03738300383869</v>
      </c>
      <c r="HA83">
        <v>17.639140174032899</v>
      </c>
      <c r="HB83" t="s">
        <v>1146</v>
      </c>
      <c r="HC83">
        <v>5.1743656294005698</v>
      </c>
      <c r="HD83">
        <v>39.468898955228703</v>
      </c>
      <c r="HE83">
        <v>12.638299559820799</v>
      </c>
      <c r="HF83">
        <v>28.754679526599102</v>
      </c>
      <c r="HG83">
        <v>38.2045187552933</v>
      </c>
      <c r="HH83">
        <v>-14.313519405192899</v>
      </c>
      <c r="HI83">
        <v>-3.8947434393718199</v>
      </c>
      <c r="HJ83" t="s">
        <v>1146</v>
      </c>
      <c r="HK83">
        <v>20.649723756906099</v>
      </c>
      <c r="HL83">
        <v>-6.6882574749763801</v>
      </c>
      <c r="HM83">
        <v>-20.261494585115798</v>
      </c>
      <c r="HN83">
        <v>-12.5861777627577</v>
      </c>
      <c r="HO83" t="s">
        <v>1146</v>
      </c>
      <c r="HP83" t="s">
        <v>1146</v>
      </c>
      <c r="HQ83" t="s">
        <v>1146</v>
      </c>
      <c r="HR83" t="s">
        <v>1146</v>
      </c>
      <c r="HS83" t="s">
        <v>1146</v>
      </c>
      <c r="HT83" t="s">
        <v>1146</v>
      </c>
      <c r="HU83" t="s">
        <v>1146</v>
      </c>
      <c r="HV83" t="s">
        <v>1146</v>
      </c>
      <c r="HW83">
        <v>-7.0160840731896101</v>
      </c>
      <c r="HX83">
        <v>-10.6602697501894</v>
      </c>
      <c r="HY83">
        <v>-3.90859488123664</v>
      </c>
      <c r="HZ83">
        <v>-3.8858071649294601</v>
      </c>
      <c r="IA83">
        <v>2.9503342884431798</v>
      </c>
      <c r="IB83" t="s">
        <v>1146</v>
      </c>
      <c r="IC83">
        <v>11.0094801541828</v>
      </c>
      <c r="ID83" t="s">
        <v>1146</v>
      </c>
      <c r="IE83">
        <v>-12.595124583970501</v>
      </c>
      <c r="IF83" t="s">
        <v>1146</v>
      </c>
      <c r="IG83" t="s">
        <v>1146</v>
      </c>
      <c r="IH83">
        <v>-8.9566443109686507</v>
      </c>
      <c r="II83">
        <v>9.7918531781560098E-2</v>
      </c>
      <c r="IJ83" t="s">
        <v>1146</v>
      </c>
      <c r="IK83" t="s">
        <v>1146</v>
      </c>
      <c r="IL83">
        <v>-7.4916189034281402</v>
      </c>
      <c r="IM83">
        <v>-8.8375848503910301</v>
      </c>
      <c r="IN83" t="s">
        <v>1146</v>
      </c>
      <c r="IO83" t="s">
        <v>1146</v>
      </c>
      <c r="IP83">
        <v>-6.9720352432550801</v>
      </c>
      <c r="IQ83">
        <v>12.5445708355169</v>
      </c>
      <c r="IR83">
        <v>4.2452970517944202</v>
      </c>
      <c r="IS83">
        <v>-2.93586140993254</v>
      </c>
      <c r="IT83" t="s">
        <v>1146</v>
      </c>
      <c r="IU83" t="s">
        <v>1146</v>
      </c>
      <c r="IV83" t="s">
        <v>1146</v>
      </c>
      <c r="IW83" t="s">
        <v>1146</v>
      </c>
      <c r="IX83" t="s">
        <v>1146</v>
      </c>
      <c r="IY83">
        <v>-14.497020862647</v>
      </c>
      <c r="IZ83">
        <v>-11.5897371399824</v>
      </c>
      <c r="JA83" t="s">
        <v>1146</v>
      </c>
      <c r="JB83" t="s">
        <v>1146</v>
      </c>
      <c r="JC83" t="s">
        <v>1146</v>
      </c>
      <c r="JD83" t="s">
        <v>1146</v>
      </c>
      <c r="JE83" t="s">
        <v>1146</v>
      </c>
      <c r="JF83" t="s">
        <v>1146</v>
      </c>
      <c r="JG83">
        <v>1.14073959401668</v>
      </c>
      <c r="JH83">
        <v>-0.136889900031822</v>
      </c>
      <c r="JI83">
        <v>0.40278322226576802</v>
      </c>
      <c r="JJ83" t="s">
        <v>1146</v>
      </c>
      <c r="JK83" t="s">
        <v>1146</v>
      </c>
      <c r="JL83" t="s">
        <v>1146</v>
      </c>
      <c r="JM83" t="s">
        <v>1146</v>
      </c>
      <c r="JN83">
        <v>0.23397466885814999</v>
      </c>
      <c r="JO83">
        <v>1.0820128750767</v>
      </c>
      <c r="JP83">
        <v>-1.6224188790560401</v>
      </c>
      <c r="JQ83" t="s">
        <v>1146</v>
      </c>
      <c r="JR83">
        <v>0.431030231296536</v>
      </c>
      <c r="JS83">
        <v>-2.0378836101306002</v>
      </c>
      <c r="JT83">
        <v>-5.9497103173822299E-2</v>
      </c>
      <c r="JU83">
        <v>-3.67635894321289</v>
      </c>
      <c r="JV83">
        <v>-1.17066085693537</v>
      </c>
      <c r="JW83">
        <v>0.13400269947465601</v>
      </c>
      <c r="JX83" t="s">
        <v>1146</v>
      </c>
      <c r="JY83" t="s">
        <v>1146</v>
      </c>
      <c r="JZ83" t="s">
        <v>1146</v>
      </c>
      <c r="KA83">
        <v>-1.35780666454359</v>
      </c>
      <c r="KB83">
        <v>0.99261898701961104</v>
      </c>
      <c r="KC83">
        <v>-0.58782747946998204</v>
      </c>
      <c r="KD83">
        <v>-0.490415927305343</v>
      </c>
      <c r="KE83">
        <v>-3.9677742307183701</v>
      </c>
      <c r="KF83">
        <v>-0.438248960626064</v>
      </c>
      <c r="KG83">
        <v>-1.8037965622882399</v>
      </c>
      <c r="KH83" t="s">
        <v>1146</v>
      </c>
      <c r="KI83">
        <v>-0.66955417962656405</v>
      </c>
      <c r="KJ83">
        <v>-1.8451976303779399E-2</v>
      </c>
      <c r="KK83">
        <v>-1.48682681131345</v>
      </c>
      <c r="KL83">
        <v>-1.54929031257272</v>
      </c>
      <c r="KM83">
        <v>0.84427230405250697</v>
      </c>
      <c r="KN83">
        <v>-1.65383406662476</v>
      </c>
      <c r="KO83">
        <v>0.58464146861938504</v>
      </c>
      <c r="KP83">
        <v>-0.220970706715162</v>
      </c>
      <c r="KQ83">
        <v>-0.38069313766101498</v>
      </c>
      <c r="KR83">
        <v>1.00618292113859</v>
      </c>
      <c r="KS83">
        <v>-1.0286446950490999</v>
      </c>
      <c r="KT83">
        <v>-1.0241319562082001</v>
      </c>
      <c r="KU83">
        <v>-0.96260105857034495</v>
      </c>
      <c r="KV83">
        <v>0.169354679899958</v>
      </c>
      <c r="KW83">
        <v>-1.93215438085846</v>
      </c>
      <c r="KX83" t="s">
        <v>1146</v>
      </c>
      <c r="KY83" t="s">
        <v>1146</v>
      </c>
      <c r="KZ83" t="s">
        <v>1146</v>
      </c>
      <c r="LA83">
        <v>-0.68261685842198006</v>
      </c>
      <c r="LB83">
        <v>0.310309826477839</v>
      </c>
      <c r="LC83" t="s">
        <v>1146</v>
      </c>
      <c r="LD83">
        <v>-0.17882862417955001</v>
      </c>
      <c r="LE83">
        <v>-0.66332759731208002</v>
      </c>
      <c r="LF83">
        <v>0.18462668677261501</v>
      </c>
      <c r="LG83">
        <v>2.45541561712845</v>
      </c>
      <c r="LH83">
        <v>-2.8528674427191798</v>
      </c>
      <c r="LI83" t="s">
        <v>1146</v>
      </c>
      <c r="LJ83" t="s">
        <v>1146</v>
      </c>
      <c r="LK83">
        <v>1.61958645808822</v>
      </c>
      <c r="LL83" t="s">
        <v>1146</v>
      </c>
      <c r="LM83" t="s">
        <v>1146</v>
      </c>
      <c r="LN83">
        <v>-4.8734373677230103</v>
      </c>
      <c r="LO83" t="s">
        <v>1146</v>
      </c>
      <c r="LP83">
        <v>-8.4322983736347492</v>
      </c>
      <c r="LQ83" t="s">
        <v>1146</v>
      </c>
      <c r="LR83" t="s">
        <v>1146</v>
      </c>
      <c r="LS83">
        <v>-0.46329022027780098</v>
      </c>
      <c r="LT83">
        <v>3.7812227340056501</v>
      </c>
      <c r="LU83" t="s">
        <v>1146</v>
      </c>
      <c r="LV83" t="s">
        <v>1146</v>
      </c>
      <c r="LW83" t="s">
        <v>1146</v>
      </c>
      <c r="LX83" t="s">
        <v>1146</v>
      </c>
      <c r="LY83" t="s">
        <v>1146</v>
      </c>
      <c r="LZ83">
        <v>0.63643826355690403</v>
      </c>
      <c r="MA83">
        <v>3.45595576376478E-2</v>
      </c>
      <c r="MB83" t="s">
        <v>1146</v>
      </c>
      <c r="MC83">
        <v>0.53143089462375204</v>
      </c>
      <c r="MD83">
        <v>-9.8310410301394299E-2</v>
      </c>
      <c r="ME83">
        <v>1.0606223228311999</v>
      </c>
      <c r="MF83">
        <v>-2.1056056966205099</v>
      </c>
      <c r="MG83" t="s">
        <v>1146</v>
      </c>
      <c r="MH83">
        <v>0.590072891357174</v>
      </c>
      <c r="MI83">
        <v>-0.65047113110241495</v>
      </c>
      <c r="MJ83" t="s">
        <v>1146</v>
      </c>
      <c r="MK83">
        <v>-1.6472223601251099</v>
      </c>
      <c r="ML83">
        <v>3.0246486291269199</v>
      </c>
      <c r="MM83" t="s">
        <v>1146</v>
      </c>
      <c r="MN83">
        <v>1.07397481923446</v>
      </c>
      <c r="MO83">
        <v>-2.8218836676448098</v>
      </c>
      <c r="MP83">
        <v>5.12994463011922</v>
      </c>
      <c r="MQ83" t="s">
        <v>1146</v>
      </c>
      <c r="MR83">
        <v>0.96151075335952896</v>
      </c>
      <c r="MS83">
        <v>-3.9313176264411398</v>
      </c>
      <c r="MT83">
        <v>-2.7251482318403899</v>
      </c>
      <c r="MU83">
        <v>-5.7228131508479603</v>
      </c>
      <c r="MV83">
        <v>-4.0741107698404901</v>
      </c>
      <c r="MW83" t="s">
        <v>1146</v>
      </c>
      <c r="MX83">
        <v>3.3796910766153099</v>
      </c>
      <c r="MY83">
        <v>-3.7801249475976699</v>
      </c>
      <c r="MZ83" t="s">
        <v>1146</v>
      </c>
      <c r="NA83" t="s">
        <v>1146</v>
      </c>
      <c r="NB83" t="s">
        <v>1146</v>
      </c>
      <c r="NC83" t="s">
        <v>1146</v>
      </c>
      <c r="ND83" t="s">
        <v>1146</v>
      </c>
      <c r="NE83" t="s">
        <v>1146</v>
      </c>
      <c r="NF83" t="s">
        <v>1146</v>
      </c>
      <c r="NG83">
        <v>1.2471350227806399</v>
      </c>
      <c r="NH83" t="s">
        <v>1146</v>
      </c>
      <c r="NI83">
        <v>1.2569041540960699</v>
      </c>
      <c r="NJ83" t="s">
        <v>1146</v>
      </c>
      <c r="NK83">
        <v>0.58383975618263595</v>
      </c>
      <c r="NL83">
        <v>-1.14739709169223</v>
      </c>
      <c r="NM83" t="s">
        <v>1146</v>
      </c>
      <c r="NN83" t="s">
        <v>1146</v>
      </c>
      <c r="NO83">
        <v>-1.78786752373096</v>
      </c>
      <c r="NP83">
        <v>0.706765946060672</v>
      </c>
      <c r="NQ83" t="s">
        <v>1146</v>
      </c>
      <c r="NR83" t="s">
        <v>1146</v>
      </c>
      <c r="NS83" t="s">
        <v>1146</v>
      </c>
      <c r="NT83">
        <v>0.67881317797544605</v>
      </c>
      <c r="NU83">
        <v>-4.2498956399712204</v>
      </c>
      <c r="NV83" t="s">
        <v>1146</v>
      </c>
      <c r="NW83">
        <v>1.3886874196137799</v>
      </c>
      <c r="NX83">
        <v>-0.20266136433160201</v>
      </c>
      <c r="NY83">
        <v>2.2215816277505702</v>
      </c>
      <c r="NZ83" t="s">
        <v>1146</v>
      </c>
      <c r="OA83" t="s">
        <v>1146</v>
      </c>
      <c r="OB83" t="s">
        <v>1146</v>
      </c>
      <c r="OC83" t="s">
        <v>1146</v>
      </c>
      <c r="OD83" t="s">
        <v>1146</v>
      </c>
      <c r="OE83" t="s">
        <v>1146</v>
      </c>
      <c r="OF83" t="s">
        <v>1146</v>
      </c>
      <c r="OG83">
        <v>2.31006160164271</v>
      </c>
      <c r="OH83">
        <v>2.19903875495879</v>
      </c>
      <c r="OI83">
        <v>0.515826271991493</v>
      </c>
      <c r="OJ83">
        <v>0.74145712443585099</v>
      </c>
      <c r="OK83">
        <v>-0.63889192492274605</v>
      </c>
      <c r="OL83">
        <v>1.00209348242368</v>
      </c>
      <c r="OM83">
        <v>-0.47113430813976498</v>
      </c>
      <c r="ON83" t="s">
        <v>1146</v>
      </c>
      <c r="OO83" t="s">
        <v>1146</v>
      </c>
      <c r="OP83">
        <v>0.34972062547735699</v>
      </c>
      <c r="OQ83">
        <v>-0.50178067296469098</v>
      </c>
      <c r="OR83">
        <v>-1.0390573335203801</v>
      </c>
      <c r="OS83">
        <v>2.7844499654649901</v>
      </c>
      <c r="OT83">
        <v>-9.3970562501215191</v>
      </c>
      <c r="OU83">
        <v>-2.6792958357704899</v>
      </c>
      <c r="OV83">
        <v>-5.4059944471292898</v>
      </c>
      <c r="OW83">
        <v>-11.122245427386099</v>
      </c>
      <c r="OX83">
        <v>-5.9327497127054203</v>
      </c>
      <c r="OY83">
        <v>-3.57323509481862</v>
      </c>
      <c r="OZ83" t="s">
        <v>1146</v>
      </c>
      <c r="PA83">
        <v>-7.2996274818541496</v>
      </c>
      <c r="PB83">
        <v>-2.1972515082011501</v>
      </c>
      <c r="PC83">
        <v>-2.2737831961195898</v>
      </c>
      <c r="PD83" t="s">
        <v>1146</v>
      </c>
      <c r="PE83">
        <v>-7.6276958002270101</v>
      </c>
      <c r="PF83">
        <v>-6.7692416713170802</v>
      </c>
      <c r="PG83" t="s">
        <v>1146</v>
      </c>
      <c r="PH83">
        <v>-2.3451237164479299</v>
      </c>
      <c r="PI83">
        <v>-6.7359036808970298</v>
      </c>
      <c r="PJ83">
        <v>2.11048287122426</v>
      </c>
      <c r="PK83">
        <v>0.82529865371925304</v>
      </c>
      <c r="PL83">
        <v>-4.0568525935332698</v>
      </c>
      <c r="PM83">
        <v>-5.2728329988182603</v>
      </c>
      <c r="PN83" t="s">
        <v>1146</v>
      </c>
      <c r="PO83" t="s">
        <v>1146</v>
      </c>
      <c r="PP83" t="s">
        <v>1146</v>
      </c>
      <c r="PQ83" t="s">
        <v>1146</v>
      </c>
      <c r="PR83">
        <v>3.40098795031312</v>
      </c>
      <c r="PS83">
        <v>2.1039591495533201</v>
      </c>
      <c r="PT83">
        <v>2.1039591495533201</v>
      </c>
      <c r="PU83">
        <v>-7.6668515611044796</v>
      </c>
      <c r="PV83">
        <v>-6.9894924939737804</v>
      </c>
      <c r="PW83">
        <v>-12.604923218293299</v>
      </c>
      <c r="PX83">
        <v>-16.151488432632199</v>
      </c>
      <c r="PY83">
        <v>-0.51945721208012097</v>
      </c>
      <c r="PZ83">
        <v>-4.7894903147351897</v>
      </c>
      <c r="QA83">
        <v>-3.4320050134552198</v>
      </c>
      <c r="QB83">
        <v>-6.7451473916957303</v>
      </c>
      <c r="QC83">
        <v>2.2171987451559301</v>
      </c>
      <c r="QD83" t="s">
        <v>1146</v>
      </c>
      <c r="QE83">
        <v>-1.27870899043493</v>
      </c>
      <c r="QF83">
        <v>-7.5402885323655804</v>
      </c>
      <c r="QG83">
        <v>-2.8151315666085299</v>
      </c>
      <c r="QH83">
        <v>0.33959742601628001</v>
      </c>
      <c r="QI83">
        <v>-3.7436193513503602</v>
      </c>
      <c r="QJ83" t="s">
        <v>1146</v>
      </c>
      <c r="QK83">
        <v>-2.2012316525443301</v>
      </c>
      <c r="QL83">
        <v>4.1129747372790302</v>
      </c>
      <c r="QM83">
        <v>-4.1170059105530399</v>
      </c>
      <c r="QN83">
        <v>-4.0731389251130699</v>
      </c>
      <c r="QO83">
        <v>-3.5043004286109798</v>
      </c>
      <c r="QP83">
        <v>-1.3050483829328801</v>
      </c>
      <c r="QQ83">
        <v>13.2323994346314</v>
      </c>
      <c r="QR83">
        <v>5.2834714544651096</v>
      </c>
      <c r="QS83">
        <v>-2.5690637428786398</v>
      </c>
      <c r="QT83" t="s">
        <v>1146</v>
      </c>
      <c r="QU83" t="s">
        <v>1146</v>
      </c>
      <c r="QV83" t="s">
        <v>1146</v>
      </c>
      <c r="QW83" t="s">
        <v>1146</v>
      </c>
      <c r="QX83" t="s">
        <v>1146</v>
      </c>
      <c r="QY83" t="s">
        <v>1146</v>
      </c>
      <c r="QZ83">
        <v>-7.6662071890573698</v>
      </c>
      <c r="RA83">
        <v>-4.5618505823448201</v>
      </c>
      <c r="RB83">
        <v>-9.1225044653462799</v>
      </c>
      <c r="RC83" t="s">
        <v>1146</v>
      </c>
      <c r="RD83">
        <v>-4.7199406544102596</v>
      </c>
      <c r="RE83" t="s">
        <v>1146</v>
      </c>
      <c r="RF83">
        <v>-5.23526765632029</v>
      </c>
      <c r="RG83">
        <v>3.5849968916211901</v>
      </c>
      <c r="RH83">
        <v>9.0435297601421301</v>
      </c>
      <c r="RI83">
        <v>-14.0114876793396</v>
      </c>
      <c r="RJ83">
        <v>2.5138595888730699</v>
      </c>
      <c r="RK83">
        <v>3.9579366536829799</v>
      </c>
      <c r="RL83" t="s">
        <v>1146</v>
      </c>
      <c r="RM83" t="s">
        <v>1146</v>
      </c>
      <c r="RN83" t="s">
        <v>1146</v>
      </c>
      <c r="RO83" t="s">
        <v>1146</v>
      </c>
      <c r="RP83" t="s">
        <v>1146</v>
      </c>
      <c r="RQ83" t="s">
        <v>1146</v>
      </c>
      <c r="RR83" t="s">
        <v>1146</v>
      </c>
      <c r="RS83">
        <v>12.888299213807199</v>
      </c>
      <c r="RT83">
        <v>-9.9001332710247993</v>
      </c>
      <c r="RU83" t="s">
        <v>1146</v>
      </c>
      <c r="RV83">
        <v>-13.2042237699394</v>
      </c>
      <c r="RW83" t="s">
        <v>1146</v>
      </c>
      <c r="RX83">
        <v>4.62182728154845</v>
      </c>
      <c r="RY83">
        <v>-6.1805703650568997</v>
      </c>
      <c r="RZ83">
        <v>-10.299202474241101</v>
      </c>
      <c r="SA83" t="s">
        <v>1146</v>
      </c>
      <c r="SB83" t="s">
        <v>1146</v>
      </c>
      <c r="SC83" t="s">
        <v>1146</v>
      </c>
      <c r="SD83" t="s">
        <v>1146</v>
      </c>
      <c r="SE83" t="s">
        <v>1146</v>
      </c>
      <c r="SF83">
        <v>-26.6869245089282</v>
      </c>
      <c r="SG83" t="s">
        <v>1146</v>
      </c>
      <c r="SH83" t="s">
        <v>1146</v>
      </c>
      <c r="SI83" t="s">
        <v>1146</v>
      </c>
      <c r="SJ83" t="s">
        <v>1146</v>
      </c>
      <c r="SK83">
        <v>-8.7423254029163502</v>
      </c>
      <c r="SL83" t="s">
        <v>1146</v>
      </c>
      <c r="SM83" t="s">
        <v>1146</v>
      </c>
      <c r="SN83" t="s">
        <v>1146</v>
      </c>
      <c r="SO83" t="s">
        <v>1146</v>
      </c>
      <c r="SP83" t="s">
        <v>1146</v>
      </c>
      <c r="SQ83" t="s">
        <v>1146</v>
      </c>
      <c r="SR83" t="s">
        <v>1146</v>
      </c>
      <c r="SS83" t="s">
        <v>1146</v>
      </c>
      <c r="ST83" t="s">
        <v>1146</v>
      </c>
      <c r="SU83" t="s">
        <v>1146</v>
      </c>
      <c r="SV83">
        <v>15.1185613495305</v>
      </c>
      <c r="SW83">
        <v>0.43831026522640498</v>
      </c>
      <c r="SX83" t="s">
        <v>1146</v>
      </c>
      <c r="SY83">
        <v>-11.9533369995402</v>
      </c>
      <c r="SZ83">
        <v>9.7860855657736696</v>
      </c>
      <c r="TA83">
        <v>-0.53399533894011897</v>
      </c>
      <c r="TB83">
        <v>-7.6583850239985702</v>
      </c>
      <c r="TC83" t="s">
        <v>1146</v>
      </c>
      <c r="TD83" t="s">
        <v>1146</v>
      </c>
      <c r="TE83" t="s">
        <v>1146</v>
      </c>
      <c r="TF83" t="s">
        <v>1146</v>
      </c>
      <c r="TG83" t="s">
        <v>1146</v>
      </c>
      <c r="TH83" t="s">
        <v>1146</v>
      </c>
      <c r="TI83" t="s">
        <v>1146</v>
      </c>
      <c r="TJ83">
        <v>4.8953856095246301E-2</v>
      </c>
      <c r="TK83">
        <v>1.7074409241762101</v>
      </c>
      <c r="TL83">
        <v>1.5433861912735001</v>
      </c>
      <c r="TM83">
        <v>-1.67396317867333</v>
      </c>
      <c r="TN83">
        <v>-4.8048666354702796</v>
      </c>
      <c r="TO83">
        <v>-3.1955158764554601</v>
      </c>
      <c r="TP83">
        <v>6.7637736163823599</v>
      </c>
      <c r="TQ83">
        <v>-1.3863242793314201</v>
      </c>
      <c r="TR83">
        <v>0.20479382863440901</v>
      </c>
      <c r="TS83" t="s">
        <v>1146</v>
      </c>
      <c r="TT83" t="s">
        <v>1146</v>
      </c>
      <c r="TU83">
        <v>0.218242445814054</v>
      </c>
      <c r="TV83" t="s">
        <v>1146</v>
      </c>
      <c r="TW83">
        <v>-6.2875302376322102</v>
      </c>
      <c r="TX83">
        <v>-12.7775168171868</v>
      </c>
      <c r="TY83">
        <v>-9.31924032062782</v>
      </c>
      <c r="TZ83">
        <v>-5.3050266978552898</v>
      </c>
      <c r="UA83">
        <v>-1.3731366672543199</v>
      </c>
      <c r="UB83">
        <v>7.63705064723408</v>
      </c>
      <c r="UC83">
        <v>0.74905626815817705</v>
      </c>
      <c r="UD83">
        <v>-40</v>
      </c>
      <c r="UE83">
        <v>3.6914054517961601</v>
      </c>
      <c r="UF83">
        <v>-0.57826323333168805</v>
      </c>
      <c r="UG83">
        <v>5.9279904329864399</v>
      </c>
      <c r="UH83">
        <v>-2.6219956300072802</v>
      </c>
      <c r="UI83">
        <v>4.571535292958</v>
      </c>
      <c r="UJ83">
        <v>8.42080709120596</v>
      </c>
      <c r="UK83">
        <v>3.0628899632246598</v>
      </c>
      <c r="UL83" t="s">
        <v>1146</v>
      </c>
      <c r="UM83">
        <v>-2.6922738773237498</v>
      </c>
      <c r="UN83">
        <v>-4.6174089068825896</v>
      </c>
      <c r="UO83">
        <v>-5.83758336602589</v>
      </c>
      <c r="UP83" t="s">
        <v>1146</v>
      </c>
      <c r="UQ83" t="s">
        <v>1146</v>
      </c>
      <c r="UR83" t="s">
        <v>1146</v>
      </c>
      <c r="US83" t="s">
        <v>1146</v>
      </c>
      <c r="UT83" t="s">
        <v>1146</v>
      </c>
      <c r="UU83">
        <v>-5.3806572977758096</v>
      </c>
      <c r="UV83" t="s">
        <v>1146</v>
      </c>
      <c r="UW83">
        <v>0.40078201368522998</v>
      </c>
      <c r="UX83" t="s">
        <v>1146</v>
      </c>
      <c r="UY83">
        <v>-4.0392771617345904</v>
      </c>
      <c r="UZ83">
        <v>0.32011452544513702</v>
      </c>
      <c r="VA83">
        <v>-1.09856873859723</v>
      </c>
      <c r="VB83">
        <v>-2.3235597048068</v>
      </c>
      <c r="VC83">
        <v>-5.5819009952953103</v>
      </c>
      <c r="VD83" t="s">
        <v>1146</v>
      </c>
      <c r="VE83" t="s">
        <v>1146</v>
      </c>
      <c r="VF83">
        <v>-0.44689437936805698</v>
      </c>
      <c r="VG83">
        <v>-1.0234970468461899</v>
      </c>
      <c r="VH83">
        <v>-0.54829770387965204</v>
      </c>
      <c r="VI83">
        <v>-5.181</v>
      </c>
      <c r="VJ83">
        <v>-0.24972198919172001</v>
      </c>
      <c r="VK83" t="s">
        <v>1146</v>
      </c>
      <c r="VL83">
        <v>-1.03195641329121</v>
      </c>
      <c r="VM83" t="s">
        <v>1146</v>
      </c>
      <c r="VN83">
        <v>0.97478657931309198</v>
      </c>
      <c r="VO83">
        <v>1.0849342968489699</v>
      </c>
      <c r="VP83">
        <v>-2.3478990940331101</v>
      </c>
      <c r="VQ83" t="s">
        <v>1146</v>
      </c>
      <c r="VR83">
        <v>-6.24621227425156</v>
      </c>
      <c r="VS83">
        <v>-1.12734496560228</v>
      </c>
      <c r="VT83">
        <v>2.7690371302706098</v>
      </c>
      <c r="VU83">
        <v>-1.1892062739520299</v>
      </c>
      <c r="VV83">
        <v>2.7478084962913001</v>
      </c>
      <c r="VW83">
        <v>8.3707859570103502E-2</v>
      </c>
      <c r="VX83">
        <v>-0.368235824359187</v>
      </c>
      <c r="VY83">
        <v>-0.94348779872260902</v>
      </c>
      <c r="VZ83">
        <v>0.83566809822495103</v>
      </c>
      <c r="WA83" t="s">
        <v>1146</v>
      </c>
      <c r="WB83">
        <v>1.9564601626674201</v>
      </c>
      <c r="WC83">
        <v>-1.6967115786581399</v>
      </c>
      <c r="WD83">
        <v>0.65004976943547899</v>
      </c>
      <c r="WE83">
        <v>5.63512610656423</v>
      </c>
      <c r="WF83">
        <v>0</v>
      </c>
      <c r="WG83">
        <v>0</v>
      </c>
      <c r="WH83">
        <v>2.5251805880557501</v>
      </c>
      <c r="WI83">
        <v>0.23735010096950199</v>
      </c>
      <c r="WJ83">
        <v>7.7450000000000001</v>
      </c>
      <c r="WK83">
        <v>0.85775553967120099</v>
      </c>
      <c r="WL83">
        <v>-6.3869999999999996</v>
      </c>
      <c r="WM83">
        <v>0.39912525864689302</v>
      </c>
      <c r="WN83">
        <v>-2.3181289317478302</v>
      </c>
      <c r="WO83">
        <v>-1.2035989970008201</v>
      </c>
      <c r="WP83">
        <v>-21.543950538843099</v>
      </c>
      <c r="WQ83">
        <v>-0.85106382978723505</v>
      </c>
      <c r="WR83">
        <v>0.73174964328410796</v>
      </c>
      <c r="WS83">
        <v>46.353013060414</v>
      </c>
      <c r="WT83">
        <v>-0.60142995987258996</v>
      </c>
      <c r="WU83">
        <v>-1.23265814410523</v>
      </c>
      <c r="WV83">
        <v>-21.543950538843099</v>
      </c>
      <c r="WW83">
        <v>-1.6478096398150599</v>
      </c>
      <c r="WX83">
        <v>-0.57764388900488595</v>
      </c>
      <c r="WY83">
        <v>-0.33288815356709001</v>
      </c>
      <c r="WZ83">
        <v>5.4714984123783896</v>
      </c>
      <c r="XA83">
        <v>-0.40039043046951101</v>
      </c>
      <c r="XB83">
        <v>126.12199849751001</v>
      </c>
      <c r="XC83">
        <v>3.1999999999987601E-2</v>
      </c>
      <c r="XD83">
        <v>-0.19959883583732199</v>
      </c>
      <c r="XE83">
        <v>1.9931107261613099</v>
      </c>
      <c r="XF83">
        <v>3.5465653557860102</v>
      </c>
      <c r="XG83">
        <v>1.7144856543036999</v>
      </c>
      <c r="XH83">
        <v>28.193943623744701</v>
      </c>
      <c r="XI83">
        <v>11.672038532575201</v>
      </c>
      <c r="XJ83">
        <v>-2.4951491336693898</v>
      </c>
      <c r="XK83">
        <v>-1.8545972215404301</v>
      </c>
      <c r="XL83">
        <v>-4.7569803516029001</v>
      </c>
      <c r="XM83">
        <v>4.4442569626067501</v>
      </c>
      <c r="XN83">
        <v>2.0357772222449899</v>
      </c>
      <c r="XO83" t="s">
        <v>1146</v>
      </c>
      <c r="XP83">
        <v>0.33014161058151398</v>
      </c>
      <c r="XQ83" t="s">
        <v>1146</v>
      </c>
      <c r="XR83">
        <v>-6.6448486909214601</v>
      </c>
      <c r="XS83">
        <v>-11.830254041570401</v>
      </c>
      <c r="XT83">
        <v>-6.7384931992494597</v>
      </c>
      <c r="XU83">
        <v>-10.9258958975191</v>
      </c>
      <c r="XV83">
        <v>-10.5233843885658</v>
      </c>
      <c r="XW83">
        <v>-8.5393130484997908</v>
      </c>
      <c r="XX83">
        <v>0.93301456827929996</v>
      </c>
      <c r="XY83">
        <v>-16.138740320906798</v>
      </c>
      <c r="XZ83">
        <v>-5.7648292962044501</v>
      </c>
      <c r="YA83" t="s">
        <v>1146</v>
      </c>
      <c r="YB83">
        <v>-7.0387656766784801</v>
      </c>
      <c r="YC83">
        <v>6.8042015899852499</v>
      </c>
      <c r="YD83" t="s">
        <v>1146</v>
      </c>
      <c r="YE83">
        <v>-2.31642135434037</v>
      </c>
      <c r="YF83">
        <v>4.0782157365550198</v>
      </c>
      <c r="YG83">
        <v>-6.68106118259207</v>
      </c>
      <c r="YH83" t="s">
        <v>1146</v>
      </c>
      <c r="YI83">
        <v>2.2810407105056099</v>
      </c>
      <c r="YJ83">
        <v>-6.5189743589743498</v>
      </c>
      <c r="YK83" t="s">
        <v>1146</v>
      </c>
      <c r="YL83" t="s">
        <v>1146</v>
      </c>
      <c r="YM83" t="s">
        <v>1146</v>
      </c>
      <c r="YN83" t="s">
        <v>1146</v>
      </c>
      <c r="YO83" t="s">
        <v>1146</v>
      </c>
      <c r="YP83" t="s">
        <v>1146</v>
      </c>
      <c r="YQ83" t="s">
        <v>1146</v>
      </c>
      <c r="YR83" t="s">
        <v>1146</v>
      </c>
      <c r="YS83" t="s">
        <v>1146</v>
      </c>
      <c r="YT83" t="s">
        <v>1146</v>
      </c>
      <c r="YU83" t="s">
        <v>1146</v>
      </c>
      <c r="YV83" t="s">
        <v>1146</v>
      </c>
      <c r="YW83">
        <v>-4.6561881902455697</v>
      </c>
      <c r="YX83">
        <v>-4.4702052799961596</v>
      </c>
      <c r="YY83">
        <v>-6.3729834440462101</v>
      </c>
      <c r="YZ83">
        <v>-2.7926718610563199</v>
      </c>
      <c r="ZA83">
        <v>-1.6155503128526001</v>
      </c>
      <c r="ZB83">
        <v>-11.6632974738122</v>
      </c>
      <c r="ZC83">
        <v>-10.9128539843325</v>
      </c>
      <c r="ZD83" t="s">
        <v>1146</v>
      </c>
      <c r="ZE83">
        <v>-1.39886609559992E-2</v>
      </c>
      <c r="ZF83" t="s">
        <v>1146</v>
      </c>
      <c r="ZG83">
        <v>-0.68771188960922203</v>
      </c>
      <c r="ZH83">
        <v>-10.281361558213799</v>
      </c>
      <c r="ZI83">
        <v>-3.4614796642619501</v>
      </c>
      <c r="ZJ83">
        <v>-5.7087654044040601</v>
      </c>
      <c r="ZK83" t="s">
        <v>1146</v>
      </c>
      <c r="ZL83">
        <v>-9.4809287499547192</v>
      </c>
      <c r="ZM83">
        <v>-4.7550769370090098</v>
      </c>
      <c r="ZN83">
        <v>12.5696554636506</v>
      </c>
      <c r="ZO83" t="s">
        <v>1146</v>
      </c>
      <c r="ZP83">
        <v>-3.15327875085549</v>
      </c>
      <c r="ZQ83">
        <v>-3.8935102373964501</v>
      </c>
      <c r="ZR83">
        <v>9.9315231724948596</v>
      </c>
      <c r="ZS83" t="s">
        <v>1146</v>
      </c>
      <c r="ZT83">
        <v>-1.2095385330139901</v>
      </c>
      <c r="ZU83" t="s">
        <v>1146</v>
      </c>
      <c r="ZV83">
        <v>-7.8993263627722401</v>
      </c>
      <c r="ZW83">
        <v>-1.08480233649734</v>
      </c>
      <c r="ZX83">
        <v>26.814095582670301</v>
      </c>
      <c r="ZY83">
        <v>-8.0448149063485204</v>
      </c>
      <c r="ZZ83" t="s">
        <v>1146</v>
      </c>
      <c r="AAA83" t="s">
        <v>1146</v>
      </c>
      <c r="AAB83" t="s">
        <v>1146</v>
      </c>
      <c r="AAC83" t="s">
        <v>1146</v>
      </c>
      <c r="AAD83" t="s">
        <v>1146</v>
      </c>
      <c r="AAE83" t="s">
        <v>1146</v>
      </c>
      <c r="AAF83" t="s">
        <v>1146</v>
      </c>
      <c r="AAG83" t="s">
        <v>1146</v>
      </c>
      <c r="AAH83" t="s">
        <v>1146</v>
      </c>
      <c r="AAI83" t="s">
        <v>1146</v>
      </c>
      <c r="AAJ83" t="s">
        <v>1146</v>
      </c>
      <c r="AAK83" t="s">
        <v>1146</v>
      </c>
      <c r="AAL83">
        <v>3.05321314335563</v>
      </c>
      <c r="AAM83" t="s">
        <v>1146</v>
      </c>
      <c r="AAN83">
        <v>-15.085568037321099</v>
      </c>
      <c r="AAO83" t="s">
        <v>1146</v>
      </c>
      <c r="AAP83">
        <v>-5.1408785748268704</v>
      </c>
      <c r="AAQ83" t="s">
        <v>1146</v>
      </c>
      <c r="AAR83" t="s">
        <v>1146</v>
      </c>
      <c r="AAS83">
        <v>1.35413708118408</v>
      </c>
      <c r="AAT83" t="s">
        <v>1146</v>
      </c>
      <c r="AAU83">
        <v>-3.0107490790699298</v>
      </c>
      <c r="AAV83">
        <v>-13.614303107123201</v>
      </c>
      <c r="AAW83" t="s">
        <v>1146</v>
      </c>
      <c r="AAX83" t="s">
        <v>1146</v>
      </c>
      <c r="AAY83">
        <v>-12.1719952214267</v>
      </c>
      <c r="AAZ83">
        <v>-11.1365821193522</v>
      </c>
      <c r="ABA83">
        <v>-8.0594679186228397</v>
      </c>
      <c r="ABB83">
        <v>-4.3689629382091297</v>
      </c>
      <c r="ABC83" t="s">
        <v>1146</v>
      </c>
      <c r="ABD83" t="s">
        <v>1146</v>
      </c>
      <c r="ABE83" t="s">
        <v>1146</v>
      </c>
      <c r="ABF83" t="s">
        <v>1146</v>
      </c>
      <c r="ABG83" t="s">
        <v>1146</v>
      </c>
      <c r="ABH83" t="s">
        <v>1146</v>
      </c>
      <c r="ABI83" t="s">
        <v>1146</v>
      </c>
      <c r="ABJ83" t="s">
        <v>1146</v>
      </c>
      <c r="ABK83" t="s">
        <v>1146</v>
      </c>
      <c r="ABL83">
        <v>-15.2763360046506</v>
      </c>
      <c r="ABM83">
        <v>-5.3265167350844997</v>
      </c>
      <c r="ABN83">
        <v>-9.33974942558633</v>
      </c>
      <c r="ABO83">
        <v>-4.8397117296222598</v>
      </c>
      <c r="ABP83">
        <v>-6.9990750861851598</v>
      </c>
      <c r="ABQ83">
        <v>-7.7786964936351204</v>
      </c>
      <c r="ABR83">
        <v>-8.8855531295487609</v>
      </c>
      <c r="ABS83">
        <v>-6.6693539521418899</v>
      </c>
      <c r="ABT83">
        <v>-5.3565510515202304</v>
      </c>
      <c r="ABU83">
        <v>-4.2640426404264096</v>
      </c>
      <c r="ABV83" t="s">
        <v>1146</v>
      </c>
      <c r="ABW83">
        <v>-3.18652971249004</v>
      </c>
      <c r="ABX83" t="s">
        <v>1146</v>
      </c>
      <c r="ABY83">
        <v>-1.4466060751901999</v>
      </c>
      <c r="ABZ83" t="s">
        <v>1146</v>
      </c>
      <c r="ACA83" t="s">
        <v>1146</v>
      </c>
      <c r="ACB83" t="s">
        <v>1146</v>
      </c>
      <c r="ACC83" t="s">
        <v>1146</v>
      </c>
      <c r="ACD83" t="s">
        <v>1146</v>
      </c>
      <c r="ACE83" t="s">
        <v>1146</v>
      </c>
      <c r="ACF83" t="s">
        <v>1146</v>
      </c>
      <c r="ACG83" t="s">
        <v>1146</v>
      </c>
      <c r="ACH83" t="s">
        <v>1146</v>
      </c>
      <c r="ACI83" t="s">
        <v>1146</v>
      </c>
      <c r="ACJ83" t="s">
        <v>1146</v>
      </c>
      <c r="ACK83" t="s">
        <v>1146</v>
      </c>
      <c r="ACL83" t="s">
        <v>1146</v>
      </c>
      <c r="ACM83" t="s">
        <v>1146</v>
      </c>
      <c r="ACN83" t="s">
        <v>1146</v>
      </c>
      <c r="ACO83" t="s">
        <v>1146</v>
      </c>
      <c r="ACP83">
        <v>-0.59058260175577404</v>
      </c>
      <c r="ACQ83" t="s">
        <v>1146</v>
      </c>
      <c r="ACR83">
        <v>11.3349634256596</v>
      </c>
      <c r="ACS83">
        <v>0.231912302070647</v>
      </c>
      <c r="ACT83">
        <v>3.0325493631646201</v>
      </c>
      <c r="ACU83" t="s">
        <v>1146</v>
      </c>
      <c r="ACV83" t="s">
        <v>1146</v>
      </c>
      <c r="ACW83" t="s">
        <v>1146</v>
      </c>
      <c r="ACX83">
        <v>-6.4137767998399804</v>
      </c>
      <c r="ACY83">
        <v>-6.4891663606316596</v>
      </c>
      <c r="ACZ83">
        <v>-6.7277592207201602</v>
      </c>
      <c r="ADA83" t="s">
        <v>1146</v>
      </c>
      <c r="ADB83" t="s">
        <v>1146</v>
      </c>
      <c r="ADC83" t="s">
        <v>1146</v>
      </c>
      <c r="ADD83">
        <v>-1.2081835775504599</v>
      </c>
      <c r="ADE83">
        <v>9.6228042304026005</v>
      </c>
      <c r="ADF83">
        <v>-4.2393466284125196</v>
      </c>
      <c r="ADG83" t="s">
        <v>1146</v>
      </c>
      <c r="ADH83" t="s">
        <v>1146</v>
      </c>
      <c r="ADI83">
        <v>-4.1421981650751496</v>
      </c>
      <c r="ADJ83" t="s">
        <v>1146</v>
      </c>
      <c r="ADK83" t="s">
        <v>1146</v>
      </c>
      <c r="ADL83">
        <v>0.98446210413949398</v>
      </c>
      <c r="ADM83">
        <v>-3.7789699219836099</v>
      </c>
      <c r="ADN83" t="s">
        <v>1146</v>
      </c>
      <c r="ADO83">
        <v>6.0805566206245203</v>
      </c>
      <c r="ADP83" t="s">
        <v>1146</v>
      </c>
      <c r="ADQ83">
        <v>-0.67515163567662995</v>
      </c>
      <c r="ADR83">
        <v>-7.4800447524045</v>
      </c>
      <c r="ADS83" t="s">
        <v>1146</v>
      </c>
      <c r="ADT83">
        <v>1.96618413640794</v>
      </c>
      <c r="ADU83" t="s">
        <v>1146</v>
      </c>
      <c r="ADV83" t="s">
        <v>1146</v>
      </c>
      <c r="ADW83" t="s">
        <v>1146</v>
      </c>
      <c r="ADX83">
        <v>-12.408215481134899</v>
      </c>
      <c r="ADY83">
        <v>-6.1105810357307204</v>
      </c>
      <c r="ADZ83">
        <v>-1.91560452762188</v>
      </c>
      <c r="AEA83">
        <v>2.4339405722190599</v>
      </c>
      <c r="AEB83" t="s">
        <v>1146</v>
      </c>
      <c r="AEC83">
        <v>-0.69445059568624701</v>
      </c>
      <c r="AED83">
        <v>2.2800350774627298</v>
      </c>
      <c r="AEE83">
        <v>3.03053790110059</v>
      </c>
      <c r="AEF83">
        <v>-3.4882751954133999</v>
      </c>
      <c r="AEG83">
        <v>-0.98899789490407597</v>
      </c>
      <c r="AEH83" t="s">
        <v>1146</v>
      </c>
      <c r="AEI83" t="s">
        <v>1146</v>
      </c>
      <c r="AEJ83" t="s">
        <v>1146</v>
      </c>
      <c r="AEK83" t="s">
        <v>1146</v>
      </c>
      <c r="AEL83" t="s">
        <v>1146</v>
      </c>
      <c r="AEM83">
        <v>-3.2127771397426699</v>
      </c>
      <c r="AEN83">
        <v>1.5726857887874901</v>
      </c>
      <c r="AEO83">
        <v>3.5924363432304798</v>
      </c>
      <c r="AEP83">
        <v>-2.25959473704759</v>
      </c>
      <c r="AEQ83">
        <v>-1.47196964003908</v>
      </c>
      <c r="AER83" t="s">
        <v>1146</v>
      </c>
      <c r="AES83">
        <v>-0.42403243062849599</v>
      </c>
      <c r="AET83">
        <v>-0.42701395900295303</v>
      </c>
      <c r="AEU83">
        <v>5.2829514671006299</v>
      </c>
      <c r="AEV83">
        <v>-4.00890431780961</v>
      </c>
      <c r="AEW83">
        <v>6.9155387843899696</v>
      </c>
      <c r="AEX83">
        <v>9.6159996801663095</v>
      </c>
      <c r="AEY83">
        <v>0.15159066367638199</v>
      </c>
      <c r="AEZ83">
        <v>4.2875608192603796</v>
      </c>
      <c r="AFA83">
        <v>-8.8281824685859398</v>
      </c>
      <c r="AFB83" t="s">
        <v>1146</v>
      </c>
      <c r="AFC83">
        <v>6.7273242515636804</v>
      </c>
      <c r="AFD83">
        <v>-3.22274102027577</v>
      </c>
      <c r="AFE83">
        <v>-2.2101763656393998</v>
      </c>
      <c r="AFF83">
        <v>3.9409936356011599</v>
      </c>
      <c r="AFG83">
        <v>-11.7205483055704</v>
      </c>
      <c r="AFH83" t="s">
        <v>1146</v>
      </c>
      <c r="AFI83">
        <v>1.7739647111475001</v>
      </c>
      <c r="AFJ83">
        <v>0.70908170023764605</v>
      </c>
      <c r="AFK83" t="s">
        <v>1146</v>
      </c>
      <c r="AFL83">
        <v>0.50287831668101002</v>
      </c>
      <c r="AFM83">
        <v>-1.58745655484828</v>
      </c>
      <c r="AFN83">
        <v>-2.2372667252217999</v>
      </c>
      <c r="AFO83">
        <v>2.4648668266225702</v>
      </c>
      <c r="AFP83">
        <v>5.5415285087052197</v>
      </c>
      <c r="AFQ83">
        <v>2.3499912531342901</v>
      </c>
      <c r="AFR83" t="s">
        <v>1146</v>
      </c>
      <c r="AFS83" t="s">
        <v>1146</v>
      </c>
      <c r="AFT83" t="s">
        <v>1146</v>
      </c>
      <c r="AFU83" t="s">
        <v>1146</v>
      </c>
      <c r="AFV83" t="s">
        <v>1146</v>
      </c>
      <c r="AFW83" t="s">
        <v>1146</v>
      </c>
      <c r="AFX83" t="s">
        <v>1146</v>
      </c>
      <c r="AFY83">
        <v>-1.0593137446692</v>
      </c>
      <c r="AFZ83">
        <v>-0.83743746091307103</v>
      </c>
      <c r="AGA83">
        <v>4.5077580349414097</v>
      </c>
      <c r="AGB83">
        <v>-3.5902116354304199</v>
      </c>
      <c r="AGC83" t="s">
        <v>1146</v>
      </c>
      <c r="AGD83">
        <v>-0.11031222298827401</v>
      </c>
      <c r="AGE83">
        <v>8.6800418220200903E-2</v>
      </c>
      <c r="AGF83">
        <v>1.81915995855582</v>
      </c>
      <c r="AGG83">
        <v>-0.88633894363647803</v>
      </c>
      <c r="AGH83" t="s">
        <v>1146</v>
      </c>
      <c r="AGI83">
        <v>4.5077580349414097</v>
      </c>
      <c r="AGJ83">
        <v>-3.5902116354304199</v>
      </c>
      <c r="AGK83">
        <v>-0.17058076801015301</v>
      </c>
      <c r="AGL83">
        <v>-9.7311642994057895E-2</v>
      </c>
      <c r="AGM83">
        <v>-1.01411365100434</v>
      </c>
      <c r="AGN83">
        <v>0.71153189205017697</v>
      </c>
      <c r="AGO83">
        <v>-0.55606234109039099</v>
      </c>
      <c r="AGP83">
        <v>-4.6070202212895799</v>
      </c>
      <c r="AGQ83" t="s">
        <v>1146</v>
      </c>
      <c r="AGR83">
        <v>-1.08685977629874</v>
      </c>
      <c r="AGS83">
        <v>0.163101311772129</v>
      </c>
      <c r="AGT83">
        <v>4.5418192948321098E-2</v>
      </c>
      <c r="AGU83">
        <v>-5.5775350071289003</v>
      </c>
      <c r="AGV83">
        <v>0.24943424691978899</v>
      </c>
      <c r="AGW83">
        <v>5.5902347257257698</v>
      </c>
      <c r="AGX83" t="s">
        <v>1146</v>
      </c>
      <c r="AGY83" t="s">
        <v>1146</v>
      </c>
      <c r="AGZ83" t="s">
        <v>1146</v>
      </c>
      <c r="AHA83">
        <v>-1.06486616831445</v>
      </c>
      <c r="AHB83">
        <v>-1.9856880226145099</v>
      </c>
      <c r="AHC83" t="s">
        <v>1146</v>
      </c>
      <c r="AHD83" t="s">
        <v>1146</v>
      </c>
      <c r="AHE83" t="s">
        <v>1146</v>
      </c>
      <c r="AHF83">
        <v>-0.531324193918981</v>
      </c>
      <c r="AHG83">
        <v>3.2856296881168801</v>
      </c>
      <c r="AHH83">
        <v>-0.59007660302523601</v>
      </c>
      <c r="AHI83">
        <v>2.85261331684847</v>
      </c>
      <c r="AHJ83">
        <v>3.3912167486227503E-2</v>
      </c>
      <c r="AHK83" t="s">
        <v>1146</v>
      </c>
      <c r="AHL83" t="s">
        <v>1146</v>
      </c>
      <c r="AHM83" t="s">
        <v>1146</v>
      </c>
      <c r="AHN83">
        <v>1.1980862383863999</v>
      </c>
      <c r="AHO83">
        <v>-9.7595331522282197E-2</v>
      </c>
      <c r="AHP83">
        <v>3.6756012946488998</v>
      </c>
      <c r="AHQ83">
        <v>0.45795788370044399</v>
      </c>
      <c r="AHR83">
        <v>-0.76512212713697503</v>
      </c>
      <c r="AHS83">
        <v>0.476078061063889</v>
      </c>
      <c r="AHT83">
        <v>-4.2430011850873202</v>
      </c>
      <c r="AHU83">
        <v>-1.1348082280877201</v>
      </c>
      <c r="AHV83">
        <v>1.54424787566416</v>
      </c>
      <c r="AHW83">
        <v>-2.1083213914135999</v>
      </c>
      <c r="AHX83" t="s">
        <v>1146</v>
      </c>
      <c r="AHY83" t="s">
        <v>1146</v>
      </c>
      <c r="AHZ83" t="s">
        <v>1146</v>
      </c>
      <c r="AIA83" t="s">
        <v>1146</v>
      </c>
      <c r="AIB83" t="s">
        <v>1146</v>
      </c>
      <c r="AIC83">
        <v>-5.1787397180057404</v>
      </c>
      <c r="AID83" t="s">
        <v>1146</v>
      </c>
      <c r="AIE83" t="s">
        <v>1146</v>
      </c>
      <c r="AIF83">
        <v>-5.8631281254096903</v>
      </c>
      <c r="AIG83">
        <v>-2.96676800503197</v>
      </c>
      <c r="AIH83">
        <v>-6.2511122558891099</v>
      </c>
      <c r="AII83">
        <v>-3.3371461252502002</v>
      </c>
      <c r="AIJ83">
        <v>-1.9176257966327299</v>
      </c>
      <c r="AIK83">
        <v>-22.648015393260302</v>
      </c>
      <c r="AIL83">
        <v>0</v>
      </c>
      <c r="AIM83" t="s">
        <v>1146</v>
      </c>
      <c r="AIN83" t="s">
        <v>1146</v>
      </c>
      <c r="AIO83" t="s">
        <v>1146</v>
      </c>
      <c r="AIP83">
        <v>5.0253953423650097</v>
      </c>
      <c r="AIQ83">
        <v>16.659112407378199</v>
      </c>
      <c r="AIR83">
        <v>1.4000000000002901E-2</v>
      </c>
      <c r="AIS83" t="s">
        <v>1146</v>
      </c>
      <c r="AIT83" t="s">
        <v>1146</v>
      </c>
      <c r="AIU83">
        <v>-9.4395033503405994</v>
      </c>
      <c r="AIV83" t="s">
        <v>1146</v>
      </c>
      <c r="AIW83">
        <v>-3.6117190655557501</v>
      </c>
      <c r="AIX83">
        <v>3.2075471698113298</v>
      </c>
      <c r="AIY83">
        <v>-4.0872765923943097</v>
      </c>
      <c r="AIZ83">
        <v>-4.7650493863265497</v>
      </c>
      <c r="AJA83">
        <v>2.9762811722281501</v>
      </c>
      <c r="AJB83">
        <v>4.1085438146848403E-2</v>
      </c>
      <c r="AJC83">
        <v>-1.71635465801887</v>
      </c>
      <c r="AJD83">
        <v>0.33393344561241101</v>
      </c>
      <c r="AJE83">
        <v>0.89204227632702104</v>
      </c>
      <c r="AJF83">
        <v>-2.24608431989803</v>
      </c>
      <c r="AJG83">
        <v>-6.2861952553909699</v>
      </c>
      <c r="AJH83">
        <v>-6.5303661051239201</v>
      </c>
      <c r="AJI83">
        <v>-4.5651677699165602E-2</v>
      </c>
      <c r="AJJ83" t="s">
        <v>1146</v>
      </c>
      <c r="AJK83" t="s">
        <v>1146</v>
      </c>
      <c r="AJL83" t="s">
        <v>1146</v>
      </c>
      <c r="AJM83" t="s">
        <v>1146</v>
      </c>
      <c r="AJN83" t="s">
        <v>1146</v>
      </c>
      <c r="AJO83" t="s">
        <v>1146</v>
      </c>
      <c r="AJP83">
        <v>31.056613554176</v>
      </c>
      <c r="AJQ83">
        <v>14.440233071222501</v>
      </c>
      <c r="AJR83" t="s">
        <v>1146</v>
      </c>
      <c r="AJS83">
        <v>-2.98433082562654</v>
      </c>
      <c r="AJT83">
        <v>5.1442627626200101</v>
      </c>
      <c r="AJU83">
        <v>3.8871197979576202</v>
      </c>
      <c r="AJV83" t="s">
        <v>1146</v>
      </c>
      <c r="AJW83" t="s">
        <v>1146</v>
      </c>
      <c r="AJX83" t="s">
        <v>1146</v>
      </c>
      <c r="AJY83" t="s">
        <v>1146</v>
      </c>
      <c r="AJZ83" t="s">
        <v>1146</v>
      </c>
      <c r="AKA83" t="s">
        <v>1146</v>
      </c>
      <c r="AKB83">
        <v>-7.1100180575404002</v>
      </c>
      <c r="AKC83" t="s">
        <v>1146</v>
      </c>
      <c r="AKD83">
        <v>-1.3348517106501001</v>
      </c>
      <c r="AKE83" t="s">
        <v>1146</v>
      </c>
      <c r="AKF83" t="s">
        <v>1146</v>
      </c>
      <c r="AKG83" t="s">
        <v>1146</v>
      </c>
      <c r="AKH83" t="s">
        <v>1146</v>
      </c>
      <c r="AKI83">
        <v>-5.7414477131521799</v>
      </c>
      <c r="AKJ83" t="s">
        <v>1146</v>
      </c>
      <c r="AKK83" t="s">
        <v>1146</v>
      </c>
      <c r="AKL83">
        <v>17.352010845006799</v>
      </c>
      <c r="AKM83">
        <v>-0.30276816608996199</v>
      </c>
      <c r="AKN83" t="s">
        <v>1146</v>
      </c>
      <c r="AKO83">
        <v>7.9806238081669498</v>
      </c>
      <c r="AKP83">
        <v>7.8831973471791903</v>
      </c>
      <c r="AKQ83">
        <v>5.2539851222104303</v>
      </c>
      <c r="AKR83">
        <v>-0.20173316992222501</v>
      </c>
      <c r="AKS83" t="s">
        <v>1146</v>
      </c>
      <c r="AKT83" t="s">
        <v>1146</v>
      </c>
      <c r="AKU83" t="s">
        <v>1146</v>
      </c>
      <c r="AKV83" t="s">
        <v>1146</v>
      </c>
      <c r="AKW83" t="s">
        <v>1146</v>
      </c>
      <c r="AKX83" t="s">
        <v>1146</v>
      </c>
      <c r="AKY83" t="s">
        <v>1146</v>
      </c>
      <c r="AKZ83" t="s">
        <v>1146</v>
      </c>
      <c r="ALA83" t="s">
        <v>1146</v>
      </c>
      <c r="ALB83" t="s">
        <v>1146</v>
      </c>
      <c r="ALC83" t="s">
        <v>1146</v>
      </c>
      <c r="ALD83" t="s">
        <v>1146</v>
      </c>
      <c r="ALE83" t="s">
        <v>1146</v>
      </c>
      <c r="ALF83" t="s">
        <v>1146</v>
      </c>
      <c r="ALG83" t="s">
        <v>1146</v>
      </c>
      <c r="ALH83" t="s">
        <v>1146</v>
      </c>
      <c r="ALI83">
        <v>18.783099544402301</v>
      </c>
      <c r="ALJ83" t="s">
        <v>1146</v>
      </c>
      <c r="ALK83" t="s">
        <v>1146</v>
      </c>
      <c r="ALL83">
        <v>-9.1243756926206601</v>
      </c>
      <c r="ALM83">
        <v>-10.0175896989258</v>
      </c>
      <c r="ALN83">
        <v>2.5568287510696002</v>
      </c>
      <c r="ALO83">
        <v>0.155136148626145</v>
      </c>
      <c r="ALP83">
        <v>0.39196969850827701</v>
      </c>
      <c r="ALQ83">
        <v>2.4993879267215302</v>
      </c>
      <c r="ALR83">
        <v>-28.7392708421858</v>
      </c>
      <c r="ALS83">
        <v>15.841667989628</v>
      </c>
      <c r="ALT83">
        <v>23.2374699358251</v>
      </c>
      <c r="ALU83">
        <v>-11.9174257708219</v>
      </c>
      <c r="ALV83">
        <v>26.998587002722601</v>
      </c>
      <c r="ALW83" t="s">
        <v>1146</v>
      </c>
      <c r="ALX83" t="s">
        <v>1146</v>
      </c>
      <c r="ALY83">
        <v>2.4832180891334099</v>
      </c>
      <c r="ALZ83">
        <v>-7.2623783364453898</v>
      </c>
      <c r="AMA83">
        <v>11.782790936770899</v>
      </c>
      <c r="AMB83">
        <v>0.72408612919379101</v>
      </c>
      <c r="AMC83">
        <v>-0.58944644874456797</v>
      </c>
      <c r="AMD83" t="s">
        <v>1146</v>
      </c>
      <c r="AME83" t="s">
        <v>1146</v>
      </c>
      <c r="AMF83" t="s">
        <v>1146</v>
      </c>
      <c r="AMG83" t="s">
        <v>1146</v>
      </c>
      <c r="AMH83" t="s">
        <v>1146</v>
      </c>
      <c r="AMI83">
        <v>-4.0679204970340903</v>
      </c>
      <c r="AMJ83">
        <v>8.0700346606929791</v>
      </c>
      <c r="AMK83">
        <v>-1.7725000968579301</v>
      </c>
      <c r="AML83" t="s">
        <v>1146</v>
      </c>
      <c r="AMM83">
        <v>-7.48033912273472</v>
      </c>
      <c r="AMN83">
        <v>0.354971602271825</v>
      </c>
      <c r="AMO83">
        <v>1.9404866128551099</v>
      </c>
      <c r="AMP83">
        <v>-2.8901413656102801</v>
      </c>
      <c r="AMQ83">
        <v>-3.5079404744465799</v>
      </c>
      <c r="AMR83">
        <v>5.5400436789870797</v>
      </c>
      <c r="AMS83">
        <v>-4.7527195464648297</v>
      </c>
      <c r="AMT83">
        <v>-24.507684388558001</v>
      </c>
      <c r="AMU83">
        <v>3.4459921156373201</v>
      </c>
      <c r="AMV83">
        <v>1.0107308438848299</v>
      </c>
      <c r="AMW83" t="s">
        <v>1146</v>
      </c>
      <c r="AMX83">
        <v>-1.73935412379295</v>
      </c>
      <c r="AMY83">
        <v>-12.8488221242026</v>
      </c>
      <c r="AMZ83" t="s">
        <v>1146</v>
      </c>
      <c r="ANA83">
        <v>7.0830897030062197</v>
      </c>
      <c r="ANB83">
        <v>-9.8417818070871395</v>
      </c>
      <c r="ANC83">
        <v>-3.8176217118837599</v>
      </c>
      <c r="AND83" t="s">
        <v>1146</v>
      </c>
      <c r="ANE83" t="s">
        <v>1146</v>
      </c>
      <c r="ANF83">
        <v>-3.50982751704773</v>
      </c>
      <c r="ANG83">
        <v>-1.3229491709002701</v>
      </c>
      <c r="ANH83" t="s">
        <v>1146</v>
      </c>
      <c r="ANI83">
        <v>2.8842192006592402</v>
      </c>
      <c r="ANJ83" t="s">
        <v>1146</v>
      </c>
      <c r="ANK83" t="s">
        <v>1146</v>
      </c>
      <c r="ANL83" t="s">
        <v>1146</v>
      </c>
      <c r="ANM83" t="s">
        <v>1146</v>
      </c>
      <c r="ANN83" t="s">
        <v>1146</v>
      </c>
      <c r="ANO83" t="s">
        <v>1146</v>
      </c>
      <c r="ANP83" t="s">
        <v>1146</v>
      </c>
      <c r="ANQ83" t="s">
        <v>1146</v>
      </c>
      <c r="ANR83" t="s">
        <v>1146</v>
      </c>
      <c r="ANS83" t="s">
        <v>1146</v>
      </c>
      <c r="ANT83" t="s">
        <v>1146</v>
      </c>
      <c r="ANU83" t="s">
        <v>1146</v>
      </c>
      <c r="ANV83" t="s">
        <v>1146</v>
      </c>
      <c r="ANW83" t="s">
        <v>1146</v>
      </c>
      <c r="ANX83" t="s">
        <v>1146</v>
      </c>
      <c r="ANY83">
        <v>4.0618800472917496</v>
      </c>
      <c r="ANZ83">
        <v>1.44210807968039</v>
      </c>
      <c r="AOA83" t="s">
        <v>1146</v>
      </c>
      <c r="AOB83" t="s">
        <v>1146</v>
      </c>
      <c r="AOC83">
        <v>-4.9854768357959403</v>
      </c>
      <c r="AOD83">
        <v>2.8398486759142498</v>
      </c>
      <c r="AOE83">
        <v>19.709397703304401</v>
      </c>
      <c r="AOF83">
        <v>-12.1788644853539</v>
      </c>
      <c r="AOG83">
        <v>-10.0293138287276</v>
      </c>
      <c r="AOH83" t="s">
        <v>1146</v>
      </c>
      <c r="AOI83" t="s">
        <v>1146</v>
      </c>
      <c r="AOJ83" t="s">
        <v>1146</v>
      </c>
      <c r="AOK83" t="s">
        <v>1146</v>
      </c>
      <c r="AOL83">
        <v>5.9933215238327797</v>
      </c>
      <c r="AOM83">
        <v>17.532941070697198</v>
      </c>
      <c r="AON83">
        <v>3.2725393757296199</v>
      </c>
      <c r="AOO83" t="s">
        <v>1146</v>
      </c>
      <c r="AOP83" t="s">
        <v>1146</v>
      </c>
      <c r="AOQ83" t="s">
        <v>1146</v>
      </c>
      <c r="AOR83" t="s">
        <v>1146</v>
      </c>
      <c r="AOS83">
        <v>3.32329317269076</v>
      </c>
      <c r="AOT83">
        <v>-2.2586019413601601</v>
      </c>
      <c r="AOU83">
        <v>-0.96166948938075603</v>
      </c>
      <c r="AOV83">
        <v>10.963823883566301</v>
      </c>
      <c r="AOW83" t="s">
        <v>1146</v>
      </c>
      <c r="AOX83">
        <v>1.3488330819061201</v>
      </c>
      <c r="AOY83">
        <v>39.238332213989203</v>
      </c>
      <c r="AOZ83">
        <v>20.064099196133</v>
      </c>
      <c r="APA83" t="s">
        <v>1146</v>
      </c>
      <c r="APB83" t="s">
        <v>1146</v>
      </c>
      <c r="APC83">
        <v>1.5840107847542799</v>
      </c>
      <c r="APD83">
        <v>-3.1268617992427998</v>
      </c>
      <c r="APE83" t="s">
        <v>1146</v>
      </c>
      <c r="APF83" t="s">
        <v>1146</v>
      </c>
      <c r="APG83" t="s">
        <v>1146</v>
      </c>
      <c r="APH83" t="s">
        <v>1146</v>
      </c>
      <c r="API83">
        <v>2.9906892704455901</v>
      </c>
      <c r="APJ83" t="s">
        <v>1146</v>
      </c>
      <c r="APK83" t="s">
        <v>1146</v>
      </c>
      <c r="APL83">
        <v>0</v>
      </c>
      <c r="APM83">
        <v>-0.114380888358234</v>
      </c>
      <c r="APN83">
        <v>-0.27700000000000502</v>
      </c>
      <c r="APO83" t="s">
        <v>1146</v>
      </c>
      <c r="APP83">
        <v>3.8903428554106099</v>
      </c>
      <c r="APQ83" t="s">
        <v>1146</v>
      </c>
      <c r="APR83">
        <v>-2.0353059476369602</v>
      </c>
      <c r="APS83">
        <v>9.3770760340355697</v>
      </c>
      <c r="APT83" t="s">
        <v>1146</v>
      </c>
      <c r="APU83">
        <v>6.3137011546128097</v>
      </c>
      <c r="APV83">
        <v>1.75493179586401</v>
      </c>
      <c r="APW83">
        <v>-2.3846257690008299</v>
      </c>
      <c r="APX83">
        <v>0.92802862732375102</v>
      </c>
      <c r="APY83">
        <v>1.29834144796739</v>
      </c>
      <c r="APZ83">
        <v>0.45996300077839603</v>
      </c>
      <c r="AQA83">
        <v>-1.67745027558113</v>
      </c>
      <c r="AQB83">
        <v>-7.97423907942082</v>
      </c>
      <c r="AQC83">
        <v>-2.0487439933243099</v>
      </c>
      <c r="AQD83" t="s">
        <v>1146</v>
      </c>
      <c r="AQE83" t="s">
        <v>1146</v>
      </c>
      <c r="AQF83">
        <v>1.8681843431144201</v>
      </c>
      <c r="AQG83" t="s">
        <v>1146</v>
      </c>
      <c r="AQH83">
        <v>-0.52687139202465305</v>
      </c>
      <c r="AQI83" t="s">
        <v>1146</v>
      </c>
      <c r="AQJ83">
        <v>3.9185735969412301</v>
      </c>
      <c r="AQK83">
        <v>0.72539461467038302</v>
      </c>
      <c r="AQL83">
        <v>2.4543491066175701E-2</v>
      </c>
      <c r="AQM83" t="s">
        <v>1146</v>
      </c>
      <c r="AQN83" t="s">
        <v>1146</v>
      </c>
      <c r="AQO83" t="s">
        <v>1146</v>
      </c>
      <c r="AQP83">
        <v>-7.73456526184677</v>
      </c>
      <c r="AQQ83">
        <v>-0.52453120023978606</v>
      </c>
      <c r="AQR83">
        <v>7.64942240080362</v>
      </c>
      <c r="AQS83">
        <v>5.5983998885494701</v>
      </c>
      <c r="AQT83">
        <v>-4.4635533052357603</v>
      </c>
      <c r="AQU83">
        <v>-0.47227240593825698</v>
      </c>
      <c r="AQV83">
        <v>3.6680200949693602</v>
      </c>
      <c r="AQW83">
        <v>7.22165895379303</v>
      </c>
      <c r="AQX83">
        <v>4.1309348501910499</v>
      </c>
      <c r="AQY83">
        <v>6.3219037295345801</v>
      </c>
      <c r="AQZ83">
        <v>7.4139613184626798</v>
      </c>
      <c r="ARA83">
        <v>4.7352733000368898</v>
      </c>
    </row>
    <row r="84" spans="1:1145">
      <c r="A84">
        <v>83</v>
      </c>
      <c r="B84" s="2" t="d">
        <v>2012-12-01</v>
      </c>
      <c r="C84">
        <v>7.7798880856104304</v>
      </c>
      <c r="D84">
        <v>-2.93955835483382</v>
      </c>
      <c r="E84" t="s">
        <v>1146</v>
      </c>
      <c r="F84">
        <v>12.983190185339</v>
      </c>
      <c r="G84" t="s">
        <v>1146</v>
      </c>
      <c r="H84">
        <v>4.3782647971407203</v>
      </c>
      <c r="I84">
        <v>-8.5580009651091906</v>
      </c>
      <c r="J84">
        <v>-3.68778207780792</v>
      </c>
      <c r="K84">
        <v>4.8619370894252398</v>
      </c>
      <c r="L84" t="s">
        <v>1146</v>
      </c>
      <c r="M84" t="s">
        <v>1146</v>
      </c>
      <c r="N84" t="s">
        <v>1146</v>
      </c>
      <c r="O84" t="s">
        <v>1146</v>
      </c>
      <c r="P84">
        <v>4.4659671778315904</v>
      </c>
      <c r="Q84">
        <v>-5.6768348513324698</v>
      </c>
      <c r="R84">
        <v>1.6256798297470001</v>
      </c>
      <c r="S84">
        <v>-6.1385244693396199</v>
      </c>
      <c r="T84">
        <v>3.6197038424129002</v>
      </c>
      <c r="U84" t="s">
        <v>1146</v>
      </c>
      <c r="V84" t="s">
        <v>1146</v>
      </c>
      <c r="W84" t="s">
        <v>1146</v>
      </c>
      <c r="X84" t="s">
        <v>1146</v>
      </c>
      <c r="Y84" t="s">
        <v>1146</v>
      </c>
      <c r="Z84">
        <v>-4.4202796215223898</v>
      </c>
      <c r="AA84">
        <v>-13.531949380766999</v>
      </c>
      <c r="AB84" t="s">
        <v>1146</v>
      </c>
      <c r="AC84">
        <v>-4.9322779908192702</v>
      </c>
      <c r="AD84" t="s">
        <v>1146</v>
      </c>
      <c r="AE84">
        <v>-1.40671320646456</v>
      </c>
      <c r="AF84">
        <v>-6.2665581712209599</v>
      </c>
      <c r="AG84">
        <v>8.09018828575363</v>
      </c>
      <c r="AH84">
        <v>-6.8360067251328998</v>
      </c>
      <c r="AI84" t="s">
        <v>1146</v>
      </c>
      <c r="AJ84" t="s">
        <v>1146</v>
      </c>
      <c r="AK84" t="s">
        <v>1146</v>
      </c>
      <c r="AL84">
        <v>-6.9885863262619097</v>
      </c>
      <c r="AM84">
        <v>-6.7119074441643001</v>
      </c>
      <c r="AN84">
        <v>5.8020307606375701</v>
      </c>
      <c r="AO84">
        <v>-1.2156186352043199</v>
      </c>
      <c r="AP84">
        <v>-6.8223322582110599</v>
      </c>
      <c r="AQ84" t="s">
        <v>1146</v>
      </c>
      <c r="AR84">
        <v>-19.0186053493691</v>
      </c>
      <c r="AS84">
        <v>-11.500307800545301</v>
      </c>
      <c r="AT84" t="s">
        <v>1146</v>
      </c>
      <c r="AU84" t="s">
        <v>1146</v>
      </c>
      <c r="AV84" t="s">
        <v>1146</v>
      </c>
      <c r="AW84" t="s">
        <v>1146</v>
      </c>
      <c r="AX84">
        <v>-20.244108469667399</v>
      </c>
      <c r="AY84">
        <v>1.5292421629872699</v>
      </c>
      <c r="AZ84" t="s">
        <v>1146</v>
      </c>
      <c r="BA84">
        <v>-2.2009846510280902</v>
      </c>
      <c r="BB84">
        <v>1.5612225801049999</v>
      </c>
      <c r="BC84">
        <v>-4.72665258425224</v>
      </c>
      <c r="BD84" t="s">
        <v>1146</v>
      </c>
      <c r="BE84" t="s">
        <v>1146</v>
      </c>
      <c r="BF84">
        <v>1.88788136670874</v>
      </c>
      <c r="BG84">
        <v>1.5046736779571499</v>
      </c>
      <c r="BH84">
        <v>-14.160947660979099</v>
      </c>
      <c r="BI84">
        <v>16.1361764956416</v>
      </c>
      <c r="BJ84" t="s">
        <v>1146</v>
      </c>
      <c r="BK84">
        <v>-2.6605013385251799</v>
      </c>
      <c r="BL84">
        <v>1.5378159097267501</v>
      </c>
      <c r="BM84">
        <v>-1.05264115581273</v>
      </c>
      <c r="BN84">
        <v>0.13347519102429001</v>
      </c>
      <c r="BO84">
        <v>-2.3693117713426202</v>
      </c>
      <c r="BP84" t="s">
        <v>1146</v>
      </c>
      <c r="BQ84">
        <v>0.95776586852844803</v>
      </c>
      <c r="BR84">
        <v>3.7947427293064901</v>
      </c>
      <c r="BS84">
        <v>0.127148031131985</v>
      </c>
      <c r="BT84">
        <v>0.97423102009546203</v>
      </c>
      <c r="BU84">
        <v>7.6807123676040403</v>
      </c>
      <c r="BV84" t="s">
        <v>1146</v>
      </c>
      <c r="BW84" t="s">
        <v>1146</v>
      </c>
      <c r="BX84" t="s">
        <v>1146</v>
      </c>
      <c r="BY84" t="s">
        <v>1146</v>
      </c>
      <c r="BZ84" t="s">
        <v>1146</v>
      </c>
      <c r="CA84" t="s">
        <v>1146</v>
      </c>
      <c r="CB84" t="s">
        <v>1146</v>
      </c>
      <c r="CC84" t="s">
        <v>1146</v>
      </c>
      <c r="CD84" t="s">
        <v>1146</v>
      </c>
      <c r="CE84" t="s">
        <v>1146</v>
      </c>
      <c r="CF84" t="s">
        <v>1146</v>
      </c>
      <c r="CG84">
        <v>-6.9175207696919498</v>
      </c>
      <c r="CH84">
        <v>8.9532076033655805</v>
      </c>
      <c r="CI84">
        <v>-5.0135657795993698</v>
      </c>
      <c r="CJ84">
        <v>-2.5295244174912099</v>
      </c>
      <c r="CK84">
        <v>-5.9779449249179502</v>
      </c>
      <c r="CL84">
        <v>0.68341688429942604</v>
      </c>
      <c r="CM84">
        <v>-14.9054162302052</v>
      </c>
      <c r="CN84">
        <v>-5.7888040712468198</v>
      </c>
      <c r="CO84" t="s">
        <v>1146</v>
      </c>
      <c r="CP84" t="s">
        <v>1146</v>
      </c>
      <c r="CQ84" t="s">
        <v>1146</v>
      </c>
      <c r="CR84">
        <v>-16.2346818868558</v>
      </c>
      <c r="CS84">
        <v>3.8184339537881802</v>
      </c>
      <c r="CT84" t="s">
        <v>1146</v>
      </c>
      <c r="CU84">
        <v>-6.0114248595773896</v>
      </c>
      <c r="CV84" t="s">
        <v>1146</v>
      </c>
      <c r="CW84" t="s">
        <v>1146</v>
      </c>
      <c r="CX84">
        <v>-20.991546799372799</v>
      </c>
      <c r="CY84">
        <v>-8.3430359820788205</v>
      </c>
      <c r="CZ84">
        <v>1.8384259494636399</v>
      </c>
      <c r="DA84">
        <v>-9.0490993874005703</v>
      </c>
      <c r="DB84" t="s">
        <v>1146</v>
      </c>
      <c r="DC84" t="s">
        <v>1146</v>
      </c>
      <c r="DD84">
        <v>13.1126548644236</v>
      </c>
      <c r="DE84">
        <v>9.8221343873517792</v>
      </c>
      <c r="DF84">
        <v>-0.77096902831317304</v>
      </c>
      <c r="DG84">
        <v>20.035518997990401</v>
      </c>
      <c r="DH84">
        <v>-2.9575806700633098</v>
      </c>
      <c r="DI84" t="s">
        <v>1146</v>
      </c>
      <c r="DJ84" t="s">
        <v>1146</v>
      </c>
      <c r="DK84" t="s">
        <v>1146</v>
      </c>
      <c r="DL84" t="s">
        <v>1146</v>
      </c>
      <c r="DM84">
        <v>-4.2615696409646198</v>
      </c>
      <c r="DN84">
        <v>0.388806315395751</v>
      </c>
      <c r="DO84" t="s">
        <v>1146</v>
      </c>
      <c r="DP84" t="s">
        <v>1146</v>
      </c>
      <c r="DQ84">
        <v>0.42061623296907302</v>
      </c>
      <c r="DR84">
        <v>-2.3097477249603</v>
      </c>
      <c r="DS84">
        <v>-10.5014338460975</v>
      </c>
      <c r="DT84">
        <v>-5.9553064724289797</v>
      </c>
      <c r="DU84">
        <v>-2.2806810585505901</v>
      </c>
      <c r="DV84">
        <v>-2.1459789329520098</v>
      </c>
      <c r="DW84" t="s">
        <v>1146</v>
      </c>
      <c r="DX84">
        <v>-5.2419955323901704</v>
      </c>
      <c r="DY84" t="s">
        <v>1146</v>
      </c>
      <c r="DZ84">
        <v>2.5880683258147998</v>
      </c>
      <c r="EA84">
        <v>-3.48566628366178</v>
      </c>
      <c r="EB84" t="s">
        <v>1146</v>
      </c>
      <c r="EC84">
        <v>-1.2844665182394399</v>
      </c>
      <c r="ED84" t="s">
        <v>1146</v>
      </c>
      <c r="EE84" t="s">
        <v>1146</v>
      </c>
      <c r="EF84">
        <v>-1.9113043131468199</v>
      </c>
      <c r="EG84">
        <v>9.3621029530292592</v>
      </c>
      <c r="EH84" t="s">
        <v>1146</v>
      </c>
      <c r="EI84">
        <v>6.1888735321735</v>
      </c>
      <c r="EJ84">
        <v>2.5451207710189401</v>
      </c>
      <c r="EK84">
        <v>-0.181943540046725</v>
      </c>
      <c r="EL84" t="s">
        <v>1146</v>
      </c>
      <c r="EM84">
        <v>-3.2949775584788301</v>
      </c>
      <c r="EN84">
        <v>7.1567912668229798</v>
      </c>
      <c r="EO84">
        <v>1.89737552801053</v>
      </c>
      <c r="EP84" t="s">
        <v>1146</v>
      </c>
      <c r="EQ84" t="s">
        <v>1146</v>
      </c>
      <c r="ER84" t="s">
        <v>1146</v>
      </c>
      <c r="ES84" t="s">
        <v>1146</v>
      </c>
      <c r="ET84" t="s">
        <v>1146</v>
      </c>
      <c r="EU84" t="s">
        <v>1146</v>
      </c>
      <c r="EV84">
        <v>-4.27551456780024</v>
      </c>
      <c r="EW84">
        <v>-5.7791003173467201</v>
      </c>
      <c r="EX84" t="s">
        <v>1146</v>
      </c>
      <c r="EY84" t="s">
        <v>1146</v>
      </c>
      <c r="EZ84">
        <v>-4.0976363010576602</v>
      </c>
      <c r="FA84" t="s">
        <v>1146</v>
      </c>
      <c r="FB84">
        <v>8.3602474804467004</v>
      </c>
      <c r="FC84">
        <v>-3.2034991922760701</v>
      </c>
      <c r="FD84" t="s">
        <v>1146</v>
      </c>
      <c r="FE84">
        <v>-2.1379626253844601</v>
      </c>
      <c r="FF84">
        <v>-3.65133657218797</v>
      </c>
      <c r="FG84">
        <v>4.3050418339695797</v>
      </c>
      <c r="FH84" t="s">
        <v>1146</v>
      </c>
      <c r="FI84">
        <v>7.31256912624427</v>
      </c>
      <c r="FJ84" t="s">
        <v>1146</v>
      </c>
      <c r="FK84" t="s">
        <v>1146</v>
      </c>
      <c r="FL84" t="s">
        <v>1146</v>
      </c>
      <c r="FM84" t="s">
        <v>1146</v>
      </c>
      <c r="FN84" t="s">
        <v>1146</v>
      </c>
      <c r="FO84" t="s">
        <v>1146</v>
      </c>
      <c r="FP84" t="s">
        <v>1146</v>
      </c>
      <c r="FQ84">
        <v>48.962591422321402</v>
      </c>
      <c r="FR84">
        <v>30.433667745761099</v>
      </c>
      <c r="FS84">
        <v>31.482347700189301</v>
      </c>
      <c r="FT84" t="s">
        <v>1146</v>
      </c>
      <c r="FU84">
        <v>10.1817348504474</v>
      </c>
      <c r="FV84">
        <v>1.94172851140693</v>
      </c>
      <c r="FW84" t="s">
        <v>1146</v>
      </c>
      <c r="FX84">
        <v>-7.5986383069497903</v>
      </c>
      <c r="FY84">
        <v>-4.2046323661325502</v>
      </c>
      <c r="FZ84" t="s">
        <v>1146</v>
      </c>
      <c r="GA84">
        <v>34.650460405156501</v>
      </c>
      <c r="GB84">
        <v>7.0339007767915396</v>
      </c>
      <c r="GC84">
        <v>10.420252955789399</v>
      </c>
      <c r="GD84">
        <v>0.82540967024073997</v>
      </c>
      <c r="GE84">
        <v>-17.551298424861599</v>
      </c>
      <c r="GF84" t="s">
        <v>1146</v>
      </c>
      <c r="GG84">
        <v>0.228251187648465</v>
      </c>
      <c r="GH84">
        <v>1.9725482162193699</v>
      </c>
      <c r="GI84">
        <v>-11.7389380131326</v>
      </c>
      <c r="GJ84">
        <v>-3.5888166525757401</v>
      </c>
      <c r="GK84">
        <v>-1.1980906921240999</v>
      </c>
      <c r="GL84">
        <v>7.48709310465523</v>
      </c>
      <c r="GM84" t="s">
        <v>1146</v>
      </c>
      <c r="GN84">
        <v>20.734837785177501</v>
      </c>
      <c r="GO84">
        <v>1.46014762374049</v>
      </c>
      <c r="GP84">
        <v>8.2638287827523804</v>
      </c>
      <c r="GQ84" t="s">
        <v>1146</v>
      </c>
      <c r="GR84" t="s">
        <v>1146</v>
      </c>
      <c r="GS84" t="s">
        <v>1146</v>
      </c>
      <c r="GT84">
        <v>-6.1712960297419803</v>
      </c>
      <c r="GU84">
        <v>-0.37344758706540099</v>
      </c>
      <c r="GV84">
        <v>-1.4042540921367499</v>
      </c>
      <c r="GW84">
        <v>12.081246914450899</v>
      </c>
      <c r="GX84" t="s">
        <v>1146</v>
      </c>
      <c r="GY84">
        <v>12.2085018267761</v>
      </c>
      <c r="GZ84">
        <v>-2.80706584078917</v>
      </c>
      <c r="HA84">
        <v>22.008816472295099</v>
      </c>
      <c r="HB84" t="s">
        <v>1146</v>
      </c>
      <c r="HC84">
        <v>9.0028621549256709</v>
      </c>
      <c r="HD84">
        <v>45.810544272082701</v>
      </c>
      <c r="HE84">
        <v>13.7999248283911</v>
      </c>
      <c r="HF84">
        <v>33.151638610315203</v>
      </c>
      <c r="HG84">
        <v>50.0866764035435</v>
      </c>
      <c r="HH84">
        <v>-22.251645671133101</v>
      </c>
      <c r="HI84">
        <v>1.00984679271399</v>
      </c>
      <c r="HJ84" t="s">
        <v>1146</v>
      </c>
      <c r="HK84">
        <v>29.815097578101501</v>
      </c>
      <c r="HL84">
        <v>-1.31139159005047</v>
      </c>
      <c r="HM84">
        <v>-31.000947422121101</v>
      </c>
      <c r="HN84">
        <v>-11.9545399783141</v>
      </c>
      <c r="HO84" t="s">
        <v>1146</v>
      </c>
      <c r="HP84" t="s">
        <v>1146</v>
      </c>
      <c r="HQ84" t="s">
        <v>1146</v>
      </c>
      <c r="HR84" t="s">
        <v>1146</v>
      </c>
      <c r="HS84" t="s">
        <v>1146</v>
      </c>
      <c r="HT84" t="s">
        <v>1146</v>
      </c>
      <c r="HU84" t="s">
        <v>1146</v>
      </c>
      <c r="HV84" t="s">
        <v>1146</v>
      </c>
      <c r="HW84">
        <v>-7.7917420710705603</v>
      </c>
      <c r="HX84">
        <v>-8.40500633320638</v>
      </c>
      <c r="HY84">
        <v>-3.7357388218054499</v>
      </c>
      <c r="HZ84">
        <v>-15.1462978643334</v>
      </c>
      <c r="IA84">
        <v>2.5965915005157201</v>
      </c>
      <c r="IB84" t="s">
        <v>1146</v>
      </c>
      <c r="IC84">
        <v>8.7107590384635003</v>
      </c>
      <c r="ID84" t="s">
        <v>1146</v>
      </c>
      <c r="IE84">
        <v>-16.794799619999299</v>
      </c>
      <c r="IF84" t="s">
        <v>1146</v>
      </c>
      <c r="IG84" t="s">
        <v>1146</v>
      </c>
      <c r="IH84">
        <v>-6.6347757394891698</v>
      </c>
      <c r="II84">
        <v>-14.0747663551402</v>
      </c>
      <c r="IJ84" t="s">
        <v>1146</v>
      </c>
      <c r="IK84" t="s">
        <v>1146</v>
      </c>
      <c r="IL84">
        <v>-8.7946404740297801</v>
      </c>
      <c r="IM84">
        <v>-11.8719931511311</v>
      </c>
      <c r="IN84" t="s">
        <v>1146</v>
      </c>
      <c r="IO84" t="s">
        <v>1146</v>
      </c>
      <c r="IP84">
        <v>-12.4339681271363</v>
      </c>
      <c r="IQ84">
        <v>11.418674482716201</v>
      </c>
      <c r="IR84">
        <v>-1.1994812030787101</v>
      </c>
      <c r="IS84">
        <v>-0.26202543750596402</v>
      </c>
      <c r="IT84" t="s">
        <v>1146</v>
      </c>
      <c r="IU84" t="s">
        <v>1146</v>
      </c>
      <c r="IV84" t="s">
        <v>1146</v>
      </c>
      <c r="IW84" t="s">
        <v>1146</v>
      </c>
      <c r="IX84" t="s">
        <v>1146</v>
      </c>
      <c r="IY84">
        <v>-14.1126505604679</v>
      </c>
      <c r="IZ84">
        <v>-12.1398301328085</v>
      </c>
      <c r="JA84" t="s">
        <v>1146</v>
      </c>
      <c r="JB84" t="s">
        <v>1146</v>
      </c>
      <c r="JC84" t="s">
        <v>1146</v>
      </c>
      <c r="JD84" t="s">
        <v>1146</v>
      </c>
      <c r="JE84" t="s">
        <v>1146</v>
      </c>
      <c r="JF84" t="s">
        <v>1146</v>
      </c>
      <c r="JG84">
        <v>0.56465110910175498</v>
      </c>
      <c r="JH84">
        <v>-0.125955482909479</v>
      </c>
      <c r="JI84">
        <v>-0.14737250339345001</v>
      </c>
      <c r="JJ84" t="s">
        <v>1146</v>
      </c>
      <c r="JK84" t="s">
        <v>1146</v>
      </c>
      <c r="JL84" t="s">
        <v>1146</v>
      </c>
      <c r="JM84" t="s">
        <v>1146</v>
      </c>
      <c r="JN84">
        <v>0.46448298505157298</v>
      </c>
      <c r="JO84">
        <v>0.93842383693791798</v>
      </c>
      <c r="JP84">
        <v>-1.5509880045309801</v>
      </c>
      <c r="JQ84" t="s">
        <v>1146</v>
      </c>
      <c r="JR84">
        <v>0.48750282574723203</v>
      </c>
      <c r="JS84">
        <v>-1.98554393124224</v>
      </c>
      <c r="JT84">
        <v>-0.65095071788900905</v>
      </c>
      <c r="JU84">
        <v>-3.67635894321289</v>
      </c>
      <c r="JV84">
        <v>-1.45214585225406</v>
      </c>
      <c r="JW84">
        <v>0.207633943298458</v>
      </c>
      <c r="JX84" t="s">
        <v>1146</v>
      </c>
      <c r="JY84" t="s">
        <v>1146</v>
      </c>
      <c r="JZ84" t="s">
        <v>1146</v>
      </c>
      <c r="KA84">
        <v>-1.6689592812412799</v>
      </c>
      <c r="KB84">
        <v>1.26121351314215</v>
      </c>
      <c r="KC84">
        <v>-0.58782747946998204</v>
      </c>
      <c r="KD84">
        <v>-0.490415927305343</v>
      </c>
      <c r="KE84">
        <v>-3.7118151266850501</v>
      </c>
      <c r="KF84">
        <v>-0.52767607150549001</v>
      </c>
      <c r="KG84">
        <v>-2.1948592831206502</v>
      </c>
      <c r="KH84" t="s">
        <v>1146</v>
      </c>
      <c r="KI84">
        <v>-0.26106631084295001</v>
      </c>
      <c r="KJ84">
        <v>0.44597312501821801</v>
      </c>
      <c r="KK84">
        <v>-1.5992129325977</v>
      </c>
      <c r="KL84">
        <v>-1.73313239044748</v>
      </c>
      <c r="KM84">
        <v>1.34037251663532</v>
      </c>
      <c r="KN84">
        <v>-2.01542818084171</v>
      </c>
      <c r="KO84">
        <v>0.71208996459006801</v>
      </c>
      <c r="KP84">
        <v>-0.36240732238621598</v>
      </c>
      <c r="KQ84">
        <v>-0.37687206029953801</v>
      </c>
      <c r="KR84">
        <v>0.37723106608778001</v>
      </c>
      <c r="KS84">
        <v>-0.33404220195958301</v>
      </c>
      <c r="KT84">
        <v>-1.0314565211080899</v>
      </c>
      <c r="KU84">
        <v>-1.4010524791193899</v>
      </c>
      <c r="KV84">
        <v>-0.506721921615227</v>
      </c>
      <c r="KW84">
        <v>-2.0705199220689798</v>
      </c>
      <c r="KX84" t="s">
        <v>1146</v>
      </c>
      <c r="KY84" t="s">
        <v>1146</v>
      </c>
      <c r="KZ84" t="s">
        <v>1146</v>
      </c>
      <c r="LA84">
        <v>-0.77571604558053198</v>
      </c>
      <c r="LB84">
        <v>4.1399495503835503E-2</v>
      </c>
      <c r="LC84" t="s">
        <v>1146</v>
      </c>
      <c r="LD84">
        <v>-7.5189419499122098E-2</v>
      </c>
      <c r="LE84">
        <v>-0.62803092140011296</v>
      </c>
      <c r="LF84">
        <v>0.27875303831166298</v>
      </c>
      <c r="LG84">
        <v>2.9019544597768299</v>
      </c>
      <c r="LH84">
        <v>-3.10951053283768</v>
      </c>
      <c r="LI84" t="s">
        <v>1146</v>
      </c>
      <c r="LJ84" t="s">
        <v>1146</v>
      </c>
      <c r="LK84">
        <v>0.72345366916379805</v>
      </c>
      <c r="LL84" t="s">
        <v>1146</v>
      </c>
      <c r="LM84" t="s">
        <v>1146</v>
      </c>
      <c r="LN84">
        <v>-1.98571894734821</v>
      </c>
      <c r="LO84" t="s">
        <v>1146</v>
      </c>
      <c r="LP84">
        <v>-4.4034311442322602</v>
      </c>
      <c r="LQ84" t="s">
        <v>1146</v>
      </c>
      <c r="LR84" t="s">
        <v>1146</v>
      </c>
      <c r="LS84">
        <v>-4.0457394938472104</v>
      </c>
      <c r="LT84">
        <v>-1.02512187450857</v>
      </c>
      <c r="LU84" t="s">
        <v>1146</v>
      </c>
      <c r="LV84" t="s">
        <v>1146</v>
      </c>
      <c r="LW84" t="s">
        <v>1146</v>
      </c>
      <c r="LX84" t="s">
        <v>1146</v>
      </c>
      <c r="LY84" t="s">
        <v>1146</v>
      </c>
      <c r="LZ84">
        <v>0.47986767576717598</v>
      </c>
      <c r="MA84">
        <v>-0.150270870422475</v>
      </c>
      <c r="MB84" t="s">
        <v>1146</v>
      </c>
      <c r="MC84">
        <v>0.73271035255049199</v>
      </c>
      <c r="MD84">
        <v>-0.111617881954462</v>
      </c>
      <c r="ME84">
        <v>0.55309734513275799</v>
      </c>
      <c r="MF84">
        <v>-2.5888581031544202</v>
      </c>
      <c r="MG84" t="s">
        <v>1146</v>
      </c>
      <c r="MH84">
        <v>0.29613543260451602</v>
      </c>
      <c r="MI84">
        <v>-1.0641176811706301</v>
      </c>
      <c r="MJ84" t="s">
        <v>1146</v>
      </c>
      <c r="MK84">
        <v>-0.15368182412696099</v>
      </c>
      <c r="ML84">
        <v>2.28987371494491</v>
      </c>
      <c r="MM84" t="s">
        <v>1146</v>
      </c>
      <c r="MN84">
        <v>-1.15245609569864</v>
      </c>
      <c r="MO84">
        <v>-1.70770660013987</v>
      </c>
      <c r="MP84">
        <v>-1.18492850599434</v>
      </c>
      <c r="MQ84" t="s">
        <v>1146</v>
      </c>
      <c r="MR84">
        <v>-5.9148331749898899</v>
      </c>
      <c r="MS84">
        <v>-0.21893136708180899</v>
      </c>
      <c r="MT84">
        <v>-1.5238801334522301</v>
      </c>
      <c r="MU84">
        <v>-4.61967144102878</v>
      </c>
      <c r="MV84">
        <v>-5.9581730106740398</v>
      </c>
      <c r="MW84" t="s">
        <v>1146</v>
      </c>
      <c r="MX84">
        <v>-2.7558977783888801</v>
      </c>
      <c r="MY84">
        <v>-2.82334862782443</v>
      </c>
      <c r="MZ84" t="s">
        <v>1146</v>
      </c>
      <c r="NA84" t="s">
        <v>1146</v>
      </c>
      <c r="NB84" t="s">
        <v>1146</v>
      </c>
      <c r="NC84" t="s">
        <v>1146</v>
      </c>
      <c r="ND84" t="s">
        <v>1146</v>
      </c>
      <c r="NE84" t="s">
        <v>1146</v>
      </c>
      <c r="NF84" t="s">
        <v>1146</v>
      </c>
      <c r="NG84">
        <v>1.34015933520679</v>
      </c>
      <c r="NH84" t="s">
        <v>1146</v>
      </c>
      <c r="NI84">
        <v>1.2751266774319301</v>
      </c>
      <c r="NJ84" t="s">
        <v>1146</v>
      </c>
      <c r="NK84">
        <v>0.68034072050100503</v>
      </c>
      <c r="NL84">
        <v>-0.78234975636165505</v>
      </c>
      <c r="NM84" t="s">
        <v>1146</v>
      </c>
      <c r="NN84" t="s">
        <v>1146</v>
      </c>
      <c r="NO84">
        <v>4.7350717304430301</v>
      </c>
      <c r="NP84">
        <v>0.77866961896853004</v>
      </c>
      <c r="NQ84" t="s">
        <v>1146</v>
      </c>
      <c r="NR84" t="s">
        <v>1146</v>
      </c>
      <c r="NS84" t="s">
        <v>1146</v>
      </c>
      <c r="NT84">
        <v>0.89396810811845895</v>
      </c>
      <c r="NU84">
        <v>-4.1415762821593001</v>
      </c>
      <c r="NV84" t="s">
        <v>1146</v>
      </c>
      <c r="NW84">
        <v>1.3886874196137799</v>
      </c>
      <c r="NX84">
        <v>-0.20266136433160201</v>
      </c>
      <c r="NY84">
        <v>2.2215816277505702</v>
      </c>
      <c r="NZ84" t="s">
        <v>1146</v>
      </c>
      <c r="OA84" t="s">
        <v>1146</v>
      </c>
      <c r="OB84" t="s">
        <v>1146</v>
      </c>
      <c r="OC84" t="s">
        <v>1146</v>
      </c>
      <c r="OD84" t="s">
        <v>1146</v>
      </c>
      <c r="OE84" t="s">
        <v>1146</v>
      </c>
      <c r="OF84" t="s">
        <v>1146</v>
      </c>
      <c r="OG84">
        <v>3.6330085914402899</v>
      </c>
      <c r="OH84">
        <v>2.19903875495879</v>
      </c>
      <c r="OI84">
        <v>0.515826271991493</v>
      </c>
      <c r="OJ84">
        <v>0.74145712443585099</v>
      </c>
      <c r="OK84">
        <v>-0.63889192492274605</v>
      </c>
      <c r="OL84">
        <v>1.0593493276253301</v>
      </c>
      <c r="OM84">
        <v>-0.47025066751683597</v>
      </c>
      <c r="ON84" t="s">
        <v>1146</v>
      </c>
      <c r="OO84" t="s">
        <v>1146</v>
      </c>
      <c r="OP84">
        <v>0.646401997603685</v>
      </c>
      <c r="OQ84">
        <v>-0.40074752905668898</v>
      </c>
      <c r="OR84">
        <v>-1.2173738790641799</v>
      </c>
      <c r="OS84">
        <v>-3.0452046721477801</v>
      </c>
      <c r="OT84">
        <v>-18.739078651099302</v>
      </c>
      <c r="OU84">
        <v>-4.8445014723665798</v>
      </c>
      <c r="OV84">
        <v>-6.3038630178409401</v>
      </c>
      <c r="OW84">
        <v>-12.2767877806063</v>
      </c>
      <c r="OX84">
        <v>-5.9261957465885802</v>
      </c>
      <c r="OY84">
        <v>-4.7779844517575203</v>
      </c>
      <c r="OZ84" t="s">
        <v>1146</v>
      </c>
      <c r="PA84">
        <v>-6.5257441133009699</v>
      </c>
      <c r="PB84">
        <v>-2.8817137953973599</v>
      </c>
      <c r="PC84">
        <v>-3.49934686217872</v>
      </c>
      <c r="PD84" t="s">
        <v>1146</v>
      </c>
      <c r="PE84">
        <v>-8.0454787286449108</v>
      </c>
      <c r="PF84">
        <v>-2.54107986647309</v>
      </c>
      <c r="PG84" t="s">
        <v>1146</v>
      </c>
      <c r="PH84">
        <v>-3.6490972933151</v>
      </c>
      <c r="PI84">
        <v>-8.3012107063358407</v>
      </c>
      <c r="PJ84">
        <v>2.27553771615074</v>
      </c>
      <c r="PK84">
        <v>-0.77585102083065305</v>
      </c>
      <c r="PL84">
        <v>-4.9884441336984597</v>
      </c>
      <c r="PM84">
        <v>-7.3512652070381002</v>
      </c>
      <c r="PN84" t="s">
        <v>1146</v>
      </c>
      <c r="PO84" t="s">
        <v>1146</v>
      </c>
      <c r="PP84" t="s">
        <v>1146</v>
      </c>
      <c r="PQ84" t="s">
        <v>1146</v>
      </c>
      <c r="PR84">
        <v>5.9491744967822902</v>
      </c>
      <c r="PS84">
        <v>2.4572207359547802</v>
      </c>
      <c r="PT84">
        <v>2.4572207359547802</v>
      </c>
      <c r="PU84">
        <v>-7.2358166350541797</v>
      </c>
      <c r="PV84">
        <v>-6.9881953653131097</v>
      </c>
      <c r="PW84">
        <v>-8.2091925992684107</v>
      </c>
      <c r="PX84">
        <v>-11.594239408825599</v>
      </c>
      <c r="PY84">
        <v>-0.51945721208012097</v>
      </c>
      <c r="PZ84">
        <v>-0.24128558485527801</v>
      </c>
      <c r="QA84">
        <v>-6.2165740915891403</v>
      </c>
      <c r="QB84">
        <v>-4.1058730576771101</v>
      </c>
      <c r="QC84">
        <v>4.5214421657387804</v>
      </c>
      <c r="QD84" t="s">
        <v>1146</v>
      </c>
      <c r="QE84">
        <v>0.23836051800032501</v>
      </c>
      <c r="QF84">
        <v>-7.6548795705295696</v>
      </c>
      <c r="QG84">
        <v>-1.58797570027882</v>
      </c>
      <c r="QH84">
        <v>0.972568125215867</v>
      </c>
      <c r="QI84">
        <v>-3.4356382178235298</v>
      </c>
      <c r="QJ84" t="s">
        <v>1146</v>
      </c>
      <c r="QK84">
        <v>-0.24322320475957901</v>
      </c>
      <c r="QL84">
        <v>2.5506341967763899</v>
      </c>
      <c r="QM84">
        <v>-1.4629094204462001</v>
      </c>
      <c r="QN84">
        <v>-3.0887146990952599</v>
      </c>
      <c r="QO84">
        <v>-2.35115196055279</v>
      </c>
      <c r="QP84">
        <v>-2.4751733678747301</v>
      </c>
      <c r="QQ84">
        <v>14.025654812197599</v>
      </c>
      <c r="QR84">
        <v>7.4546523725517</v>
      </c>
      <c r="QS84">
        <v>-5.0952356011801898</v>
      </c>
      <c r="QT84" t="s">
        <v>1146</v>
      </c>
      <c r="QU84" t="s">
        <v>1146</v>
      </c>
      <c r="QV84" t="s">
        <v>1146</v>
      </c>
      <c r="QW84" t="s">
        <v>1146</v>
      </c>
      <c r="QX84" t="s">
        <v>1146</v>
      </c>
      <c r="QY84" t="s">
        <v>1146</v>
      </c>
      <c r="QZ84">
        <v>-9.6584411794859708</v>
      </c>
      <c r="RA84">
        <v>-0.75313883281585803</v>
      </c>
      <c r="RB84">
        <v>-7.5777458206004003</v>
      </c>
      <c r="RC84" t="s">
        <v>1146</v>
      </c>
      <c r="RD84">
        <v>-2.31272135452789</v>
      </c>
      <c r="RE84" t="s">
        <v>1146</v>
      </c>
      <c r="RF84">
        <v>-5.1291623794651402</v>
      </c>
      <c r="RG84">
        <v>1.83783269056801</v>
      </c>
      <c r="RH84">
        <v>12.506604348709599</v>
      </c>
      <c r="RI84">
        <v>-10.0181250372287</v>
      </c>
      <c r="RJ84">
        <v>3.1188662950459198</v>
      </c>
      <c r="RK84">
        <v>-0.90529817576965299</v>
      </c>
      <c r="RL84" t="s">
        <v>1146</v>
      </c>
      <c r="RM84" t="s">
        <v>1146</v>
      </c>
      <c r="RN84" t="s">
        <v>1146</v>
      </c>
      <c r="RO84" t="s">
        <v>1146</v>
      </c>
      <c r="RP84" t="s">
        <v>1146</v>
      </c>
      <c r="RQ84" t="s">
        <v>1146</v>
      </c>
      <c r="RR84" t="s">
        <v>1146</v>
      </c>
      <c r="RS84">
        <v>6.2033641077526198</v>
      </c>
      <c r="RT84">
        <v>1.50853705859528</v>
      </c>
      <c r="RU84" t="s">
        <v>1146</v>
      </c>
      <c r="RV84">
        <v>-7.7803569246962301</v>
      </c>
      <c r="RW84" t="s">
        <v>1146</v>
      </c>
      <c r="RX84">
        <v>-0.71807485070504196</v>
      </c>
      <c r="RY84">
        <v>-4.4449987528061801</v>
      </c>
      <c r="RZ84">
        <v>-7.2294893215482201</v>
      </c>
      <c r="SA84" t="s">
        <v>1146</v>
      </c>
      <c r="SB84" t="s">
        <v>1146</v>
      </c>
      <c r="SC84" t="s">
        <v>1146</v>
      </c>
      <c r="SD84" t="s">
        <v>1146</v>
      </c>
      <c r="SE84" t="s">
        <v>1146</v>
      </c>
      <c r="SF84">
        <v>-25.246936926635801</v>
      </c>
      <c r="SG84" t="s">
        <v>1146</v>
      </c>
      <c r="SH84" t="s">
        <v>1146</v>
      </c>
      <c r="SI84" t="s">
        <v>1146</v>
      </c>
      <c r="SJ84" t="s">
        <v>1146</v>
      </c>
      <c r="SK84">
        <v>-1.7125039345294299</v>
      </c>
      <c r="SL84" t="s">
        <v>1146</v>
      </c>
      <c r="SM84" t="s">
        <v>1146</v>
      </c>
      <c r="SN84" t="s">
        <v>1146</v>
      </c>
      <c r="SO84" t="s">
        <v>1146</v>
      </c>
      <c r="SP84" t="s">
        <v>1146</v>
      </c>
      <c r="SQ84" t="s">
        <v>1146</v>
      </c>
      <c r="SR84" t="s">
        <v>1146</v>
      </c>
      <c r="SS84" t="s">
        <v>1146</v>
      </c>
      <c r="ST84" t="s">
        <v>1146</v>
      </c>
      <c r="SU84" t="s">
        <v>1146</v>
      </c>
      <c r="SV84">
        <v>9.1707337421265809</v>
      </c>
      <c r="SW84">
        <v>0.23450137350804501</v>
      </c>
      <c r="SX84" t="s">
        <v>1146</v>
      </c>
      <c r="SY84">
        <v>-7.63720037636363</v>
      </c>
      <c r="SZ84">
        <v>8.6523335081279509</v>
      </c>
      <c r="TA84">
        <v>-5.1673471762891596</v>
      </c>
      <c r="TB84">
        <v>-12.6314337918433</v>
      </c>
      <c r="TC84" t="s">
        <v>1146</v>
      </c>
      <c r="TD84" t="s">
        <v>1146</v>
      </c>
      <c r="TE84" t="s">
        <v>1146</v>
      </c>
      <c r="TF84" t="s">
        <v>1146</v>
      </c>
      <c r="TG84" t="s">
        <v>1146</v>
      </c>
      <c r="TH84" t="s">
        <v>1146</v>
      </c>
      <c r="TI84" t="s">
        <v>1146</v>
      </c>
      <c r="TJ84">
        <v>-1.42189682577912</v>
      </c>
      <c r="TK84">
        <v>-0.48357588739852397</v>
      </c>
      <c r="TL84">
        <v>1.24556384620678</v>
      </c>
      <c r="TM84">
        <v>1.07258938244854</v>
      </c>
      <c r="TN84">
        <v>-5.0236495363940001</v>
      </c>
      <c r="TO84">
        <v>-4.3071572571013599</v>
      </c>
      <c r="TP84">
        <v>12.544180631211299</v>
      </c>
      <c r="TQ84">
        <v>-2.0879869761102601</v>
      </c>
      <c r="TR84">
        <v>0.81063644778547295</v>
      </c>
      <c r="TS84" t="s">
        <v>1146</v>
      </c>
      <c r="TT84" t="s">
        <v>1146</v>
      </c>
      <c r="TU84">
        <v>1.17360045835104</v>
      </c>
      <c r="TV84" t="s">
        <v>1146</v>
      </c>
      <c r="TW84">
        <v>-10.3194697844137</v>
      </c>
      <c r="TX84">
        <v>-11.884146341463399</v>
      </c>
      <c r="TY84">
        <v>-9.2136539158250006</v>
      </c>
      <c r="TZ84">
        <v>-5.2791608446657401</v>
      </c>
      <c r="UA84">
        <v>1.1725095247940001</v>
      </c>
      <c r="UB84">
        <v>5.4921141741491404</v>
      </c>
      <c r="UC84">
        <v>-4.8614088392640697</v>
      </c>
      <c r="UD84">
        <v>-41.921041921041898</v>
      </c>
      <c r="UE84">
        <v>6.1221353713132496</v>
      </c>
      <c r="UF84">
        <v>-1.35844033823991</v>
      </c>
      <c r="UG84">
        <v>4.8313053899160101</v>
      </c>
      <c r="UH84">
        <v>-2.9291171351877501</v>
      </c>
      <c r="UI84">
        <v>4.0811224649229798</v>
      </c>
      <c r="UJ84">
        <v>14.686283431922799</v>
      </c>
      <c r="UK84">
        <v>5.4831280241722604</v>
      </c>
      <c r="UL84" t="s">
        <v>1146</v>
      </c>
      <c r="UM84">
        <v>-1.06078829583768</v>
      </c>
      <c r="UN84">
        <v>-7.1441400091796199</v>
      </c>
      <c r="UO84">
        <v>9.8660795399890997</v>
      </c>
      <c r="UP84" t="s">
        <v>1146</v>
      </c>
      <c r="UQ84" t="s">
        <v>1146</v>
      </c>
      <c r="UR84" t="s">
        <v>1146</v>
      </c>
      <c r="US84" t="s">
        <v>1146</v>
      </c>
      <c r="UT84" t="s">
        <v>1146</v>
      </c>
      <c r="UU84">
        <v>-5.0221116639027201</v>
      </c>
      <c r="UV84" t="s">
        <v>1146</v>
      </c>
      <c r="UW84">
        <v>1.13322277501382</v>
      </c>
      <c r="UX84" t="s">
        <v>1146</v>
      </c>
      <c r="UY84">
        <v>-0.57384446362709296</v>
      </c>
      <c r="UZ84">
        <v>0.36668985392029901</v>
      </c>
      <c r="VA84">
        <v>-0.90374968280924095</v>
      </c>
      <c r="VB84">
        <v>-1.38823821861883</v>
      </c>
      <c r="VC84">
        <v>-4.8283740109216504</v>
      </c>
      <c r="VD84" t="s">
        <v>1146</v>
      </c>
      <c r="VE84" t="s">
        <v>1146</v>
      </c>
      <c r="VF84">
        <v>-0.64282765535000896</v>
      </c>
      <c r="VG84">
        <v>-1.1464594634217899</v>
      </c>
      <c r="VH84">
        <v>-0.40876519260460997</v>
      </c>
      <c r="VI84">
        <v>-5.181</v>
      </c>
      <c r="VJ84">
        <v>-0.55066721053550505</v>
      </c>
      <c r="VK84" t="s">
        <v>1146</v>
      </c>
      <c r="VL84">
        <v>-0.81854854502017005</v>
      </c>
      <c r="VM84" t="s">
        <v>1146</v>
      </c>
      <c r="VN84">
        <v>0.70615034168566304</v>
      </c>
      <c r="VO84">
        <v>0.83464966165487398</v>
      </c>
      <c r="VP84">
        <v>-2.7516074515821898</v>
      </c>
      <c r="VQ84" t="s">
        <v>1146</v>
      </c>
      <c r="VR84">
        <v>-6.24621227425156</v>
      </c>
      <c r="VS84">
        <v>-1.0585799919551899</v>
      </c>
      <c r="VT84">
        <v>2.1587805967926199</v>
      </c>
      <c r="VU84">
        <v>-0.90672039824583095</v>
      </c>
      <c r="VV84">
        <v>4.8450994374455298</v>
      </c>
      <c r="VW84">
        <v>-6.6624239290391504E-2</v>
      </c>
      <c r="VX84">
        <v>-5.4691997697175997E-2</v>
      </c>
      <c r="VY84">
        <v>-0.94348779872260902</v>
      </c>
      <c r="VZ84">
        <v>0.97585581390837695</v>
      </c>
      <c r="WA84" t="s">
        <v>1146</v>
      </c>
      <c r="WB84">
        <v>8.1639344262295097</v>
      </c>
      <c r="WC84">
        <v>-1.6967115786581399</v>
      </c>
      <c r="WD84">
        <v>1.3997480453518301</v>
      </c>
      <c r="WE84">
        <v>5.63512610656423</v>
      </c>
      <c r="WF84">
        <v>0</v>
      </c>
      <c r="WG84">
        <v>0</v>
      </c>
      <c r="WH84">
        <v>2.4456991708632101</v>
      </c>
      <c r="WI84">
        <v>-9.8864014449351306E-2</v>
      </c>
      <c r="WJ84">
        <v>7.7450000000000001</v>
      </c>
      <c r="WK84">
        <v>0.85775553967120099</v>
      </c>
      <c r="WL84">
        <v>-6.3869999999999996</v>
      </c>
      <c r="WM84">
        <v>0.44376524524643002</v>
      </c>
      <c r="WN84">
        <v>-1.84786561692174</v>
      </c>
      <c r="WO84">
        <v>-1.2035989970008201</v>
      </c>
      <c r="WP84">
        <v>-20.439711439367901</v>
      </c>
      <c r="WQ84">
        <v>-0.85547181889603596</v>
      </c>
      <c r="WR84">
        <v>0.72668822668822097</v>
      </c>
      <c r="WS84">
        <v>46.353013060414</v>
      </c>
      <c r="WT84">
        <v>-0.62961687143567902</v>
      </c>
      <c r="WU84">
        <v>-1.2341240148872299</v>
      </c>
      <c r="WV84">
        <v>-20.439711439367901</v>
      </c>
      <c r="WW84">
        <v>-1.6478096398150599</v>
      </c>
      <c r="WX84">
        <v>-0.57764388900488595</v>
      </c>
      <c r="WY84">
        <v>-0.33288815356709001</v>
      </c>
      <c r="WZ84">
        <v>5.5991469499436803</v>
      </c>
      <c r="XA84">
        <v>-0.40039043046951101</v>
      </c>
      <c r="XB84">
        <v>126.12199849751001</v>
      </c>
      <c r="XC84">
        <v>3.1999999999987601E-2</v>
      </c>
      <c r="XD84">
        <v>-0.21698758674617599</v>
      </c>
      <c r="XE84">
        <v>1.1314446069797399</v>
      </c>
      <c r="XF84">
        <v>3.4451819451666501</v>
      </c>
      <c r="XG84">
        <v>1.7144856543036999</v>
      </c>
      <c r="XH84">
        <v>28.193943623744701</v>
      </c>
      <c r="XI84">
        <v>11.672038532575201</v>
      </c>
      <c r="XJ84">
        <v>-6.60228450812094</v>
      </c>
      <c r="XK84">
        <v>-1.9752286098751699</v>
      </c>
      <c r="XL84">
        <v>-4.7569803516029001</v>
      </c>
      <c r="XM84">
        <v>6.4146059625606702</v>
      </c>
      <c r="XN84">
        <v>2.0357772222449899</v>
      </c>
      <c r="XO84" t="s">
        <v>1146</v>
      </c>
      <c r="XP84">
        <v>-36.286395418138497</v>
      </c>
      <c r="XQ84" t="s">
        <v>1146</v>
      </c>
      <c r="XR84">
        <v>-5.7312811098951704</v>
      </c>
      <c r="XS84">
        <v>-4.8858975054860601</v>
      </c>
      <c r="XT84">
        <v>-5.12605782792666</v>
      </c>
      <c r="XU84">
        <v>-13.808626548198101</v>
      </c>
      <c r="XV84">
        <v>-8.3120519238111399</v>
      </c>
      <c r="XW84">
        <v>-9.5887410772225792</v>
      </c>
      <c r="XX84">
        <v>3.1919461370508699</v>
      </c>
      <c r="XY84">
        <v>-10.4834601547327</v>
      </c>
      <c r="XZ84">
        <v>-5.2121640735502197</v>
      </c>
      <c r="YA84" t="s">
        <v>1146</v>
      </c>
      <c r="YB84">
        <v>-11.032198959480199</v>
      </c>
      <c r="YC84">
        <v>8.6954538820782208</v>
      </c>
      <c r="YD84" t="s">
        <v>1146</v>
      </c>
      <c r="YE84">
        <v>-0.15855803315139</v>
      </c>
      <c r="YF84">
        <v>3.3491581705450399</v>
      </c>
      <c r="YG84">
        <v>-3.5945678831582399</v>
      </c>
      <c r="YH84" t="s">
        <v>1146</v>
      </c>
      <c r="YI84">
        <v>1.9583806955371801</v>
      </c>
      <c r="YJ84">
        <v>-2.5389488245763401</v>
      </c>
      <c r="YK84" t="s">
        <v>1146</v>
      </c>
      <c r="YL84" t="s">
        <v>1146</v>
      </c>
      <c r="YM84" t="s">
        <v>1146</v>
      </c>
      <c r="YN84" t="s">
        <v>1146</v>
      </c>
      <c r="YO84" t="s">
        <v>1146</v>
      </c>
      <c r="YP84" t="s">
        <v>1146</v>
      </c>
      <c r="YQ84" t="s">
        <v>1146</v>
      </c>
      <c r="YR84" t="s">
        <v>1146</v>
      </c>
      <c r="YS84" t="s">
        <v>1146</v>
      </c>
      <c r="YT84" t="s">
        <v>1146</v>
      </c>
      <c r="YU84" t="s">
        <v>1146</v>
      </c>
      <c r="YV84" t="s">
        <v>1146</v>
      </c>
      <c r="YW84">
        <v>-2.5697389553774199</v>
      </c>
      <c r="YX84">
        <v>-2.17813622181668</v>
      </c>
      <c r="YY84">
        <v>-6.20910840282232</v>
      </c>
      <c r="YZ84">
        <v>-3.6794595887135402</v>
      </c>
      <c r="ZA84">
        <v>1.90288999243367</v>
      </c>
      <c r="ZB84">
        <v>-6.1238327118069504</v>
      </c>
      <c r="ZC84">
        <v>-12.7075369846226</v>
      </c>
      <c r="ZD84" t="s">
        <v>1146</v>
      </c>
      <c r="ZE84">
        <v>-1.2681649205812799</v>
      </c>
      <c r="ZF84" t="s">
        <v>1146</v>
      </c>
      <c r="ZG84">
        <v>-1.27628050793548</v>
      </c>
      <c r="ZH84">
        <v>-7.1039885188064398</v>
      </c>
      <c r="ZI84">
        <v>-2.0784206196874</v>
      </c>
      <c r="ZJ84">
        <v>-3.7120429344725001</v>
      </c>
      <c r="ZK84" t="s">
        <v>1146</v>
      </c>
      <c r="ZL84">
        <v>-7.1140690648918996</v>
      </c>
      <c r="ZM84">
        <v>-0.61200619419458102</v>
      </c>
      <c r="ZN84">
        <v>14.6643258822535</v>
      </c>
      <c r="ZO84" t="s">
        <v>1146</v>
      </c>
      <c r="ZP84">
        <v>-3.2225306343511</v>
      </c>
      <c r="ZQ84">
        <v>0.41372663126499898</v>
      </c>
      <c r="ZR84">
        <v>14.951720476490699</v>
      </c>
      <c r="ZS84" t="s">
        <v>1146</v>
      </c>
      <c r="ZT84">
        <v>4.2195906021965701</v>
      </c>
      <c r="ZU84" t="s">
        <v>1146</v>
      </c>
      <c r="ZV84">
        <v>-2.4987836241050898</v>
      </c>
      <c r="ZW84">
        <v>-1.4341177402741501</v>
      </c>
      <c r="ZX84">
        <v>35.570937752627302</v>
      </c>
      <c r="ZY84">
        <v>-10.010626515401</v>
      </c>
      <c r="ZZ84" t="s">
        <v>1146</v>
      </c>
      <c r="AAA84" t="s">
        <v>1146</v>
      </c>
      <c r="AAB84" t="s">
        <v>1146</v>
      </c>
      <c r="AAC84" t="s">
        <v>1146</v>
      </c>
      <c r="AAD84" t="s">
        <v>1146</v>
      </c>
      <c r="AAE84" t="s">
        <v>1146</v>
      </c>
      <c r="AAF84" t="s">
        <v>1146</v>
      </c>
      <c r="AAG84" t="s">
        <v>1146</v>
      </c>
      <c r="AAH84" t="s">
        <v>1146</v>
      </c>
      <c r="AAI84" t="s">
        <v>1146</v>
      </c>
      <c r="AAJ84" t="s">
        <v>1146</v>
      </c>
      <c r="AAK84" t="s">
        <v>1146</v>
      </c>
      <c r="AAL84">
        <v>4.5344724633686901</v>
      </c>
      <c r="AAM84" t="s">
        <v>1146</v>
      </c>
      <c r="AAN84">
        <v>-10.7704389094696</v>
      </c>
      <c r="AAO84" t="s">
        <v>1146</v>
      </c>
      <c r="AAP84">
        <v>-5.63351492583738</v>
      </c>
      <c r="AAQ84" t="s">
        <v>1146</v>
      </c>
      <c r="AAR84" t="s">
        <v>1146</v>
      </c>
      <c r="AAS84">
        <v>1.6681357635038401</v>
      </c>
      <c r="AAT84" t="s">
        <v>1146</v>
      </c>
      <c r="AAU84">
        <v>-11.519109820996601</v>
      </c>
      <c r="AAV84">
        <v>-10.534281689894399</v>
      </c>
      <c r="AAW84" t="s">
        <v>1146</v>
      </c>
      <c r="AAX84" t="s">
        <v>1146</v>
      </c>
      <c r="AAY84">
        <v>-10.3936517815466</v>
      </c>
      <c r="AAZ84">
        <v>-5.9433520406905602</v>
      </c>
      <c r="ABA84">
        <v>-3.1873966402646099</v>
      </c>
      <c r="ABB84">
        <v>5.0869962580390997E-2</v>
      </c>
      <c r="ABC84" t="s">
        <v>1146</v>
      </c>
      <c r="ABD84" t="s">
        <v>1146</v>
      </c>
      <c r="ABE84" t="s">
        <v>1146</v>
      </c>
      <c r="ABF84" t="s">
        <v>1146</v>
      </c>
      <c r="ABG84" t="s">
        <v>1146</v>
      </c>
      <c r="ABH84" t="s">
        <v>1146</v>
      </c>
      <c r="ABI84" t="s">
        <v>1146</v>
      </c>
      <c r="ABJ84" t="s">
        <v>1146</v>
      </c>
      <c r="ABK84" t="s">
        <v>1146</v>
      </c>
      <c r="ABL84">
        <v>-14.0637290177899</v>
      </c>
      <c r="ABM84">
        <v>-3.06268045390452</v>
      </c>
      <c r="ABN84">
        <v>-8.3219334245326007</v>
      </c>
      <c r="ABO84">
        <v>-4.3981173717658999</v>
      </c>
      <c r="ABP84">
        <v>-7.5000216089132401</v>
      </c>
      <c r="ABQ84">
        <v>-8.4611345488783094</v>
      </c>
      <c r="ABR84">
        <v>-8.6395430802320803</v>
      </c>
      <c r="ABS84">
        <v>-6.3718592964824197</v>
      </c>
      <c r="ABT84">
        <v>-6.0587706430700798</v>
      </c>
      <c r="ABU84">
        <v>-4.3017733587093696</v>
      </c>
      <c r="ABV84" t="s">
        <v>1146</v>
      </c>
      <c r="ABW84">
        <v>-4.2341347536815501</v>
      </c>
      <c r="ABX84" t="s">
        <v>1146</v>
      </c>
      <c r="ABY84">
        <v>4.1802048300376697E-2</v>
      </c>
      <c r="ABZ84" t="s">
        <v>1146</v>
      </c>
      <c r="ACA84" t="s">
        <v>1146</v>
      </c>
      <c r="ACB84" t="s">
        <v>1146</v>
      </c>
      <c r="ACC84" t="s">
        <v>1146</v>
      </c>
      <c r="ACD84" t="s">
        <v>1146</v>
      </c>
      <c r="ACE84" t="s">
        <v>1146</v>
      </c>
      <c r="ACF84" t="s">
        <v>1146</v>
      </c>
      <c r="ACG84" t="s">
        <v>1146</v>
      </c>
      <c r="ACH84" t="s">
        <v>1146</v>
      </c>
      <c r="ACI84" t="s">
        <v>1146</v>
      </c>
      <c r="ACJ84" t="s">
        <v>1146</v>
      </c>
      <c r="ACK84" t="s">
        <v>1146</v>
      </c>
      <c r="ACL84" t="s">
        <v>1146</v>
      </c>
      <c r="ACM84" t="s">
        <v>1146</v>
      </c>
      <c r="ACN84" t="s">
        <v>1146</v>
      </c>
      <c r="ACO84" t="s">
        <v>1146</v>
      </c>
      <c r="ACP84">
        <v>1.4862364099005301</v>
      </c>
      <c r="ACQ84" t="s">
        <v>1146</v>
      </c>
      <c r="ACR84">
        <v>12.7568945682928</v>
      </c>
      <c r="ACS84">
        <v>0.46380200721036802</v>
      </c>
      <c r="ACT84">
        <v>9.3306440971874197E-2</v>
      </c>
      <c r="ACU84" t="s">
        <v>1146</v>
      </c>
      <c r="ACV84" t="s">
        <v>1146</v>
      </c>
      <c r="ACW84" t="s">
        <v>1146</v>
      </c>
      <c r="ACX84">
        <v>-5.3660675943607501</v>
      </c>
      <c r="ACY84">
        <v>-9.5332310067340504</v>
      </c>
      <c r="ACZ84">
        <v>-4.3307051056258503</v>
      </c>
      <c r="ADA84" t="s">
        <v>1146</v>
      </c>
      <c r="ADB84" t="s">
        <v>1146</v>
      </c>
      <c r="ADC84" t="s">
        <v>1146</v>
      </c>
      <c r="ADD84">
        <v>1.9761055432874901</v>
      </c>
      <c r="ADE84">
        <v>14.8104161596496</v>
      </c>
      <c r="ADF84">
        <v>-2.0145133593071902</v>
      </c>
      <c r="ADG84" t="s">
        <v>1146</v>
      </c>
      <c r="ADH84" t="s">
        <v>1146</v>
      </c>
      <c r="ADI84">
        <v>-6.8926007027550096</v>
      </c>
      <c r="ADJ84" t="s">
        <v>1146</v>
      </c>
      <c r="ADK84" t="s">
        <v>1146</v>
      </c>
      <c r="ADL84">
        <v>0.37127610070988298</v>
      </c>
      <c r="ADM84">
        <v>-3.77731154419839</v>
      </c>
      <c r="ADN84" t="s">
        <v>1146</v>
      </c>
      <c r="ADO84">
        <v>9.5713544572675797</v>
      </c>
      <c r="ADP84" t="s">
        <v>1146</v>
      </c>
      <c r="ADQ84">
        <v>-0.64761298409319301</v>
      </c>
      <c r="ADR84">
        <v>-9.9606247291772601</v>
      </c>
      <c r="ADS84" t="s">
        <v>1146</v>
      </c>
      <c r="ADT84">
        <v>1.8961057884958601</v>
      </c>
      <c r="ADU84" t="s">
        <v>1146</v>
      </c>
      <c r="ADV84" t="s">
        <v>1146</v>
      </c>
      <c r="ADW84" t="s">
        <v>1146</v>
      </c>
      <c r="ADX84">
        <v>-13.161648246834501</v>
      </c>
      <c r="ADY84">
        <v>-5.7649057923934297</v>
      </c>
      <c r="ADZ84">
        <v>0.37544441810855</v>
      </c>
      <c r="AEA84">
        <v>1.1198439346476401</v>
      </c>
      <c r="AEB84" t="s">
        <v>1146</v>
      </c>
      <c r="AEC84">
        <v>-2.3115675427684099</v>
      </c>
      <c r="AED84">
        <v>1.48343852438966</v>
      </c>
      <c r="AEE84">
        <v>2.1747234994407698</v>
      </c>
      <c r="AEF84">
        <v>-4.3291959706653698</v>
      </c>
      <c r="AEG84">
        <v>0.167760103052639</v>
      </c>
      <c r="AEH84" t="s">
        <v>1146</v>
      </c>
      <c r="AEI84" t="s">
        <v>1146</v>
      </c>
      <c r="AEJ84" t="s">
        <v>1146</v>
      </c>
      <c r="AEK84" t="s">
        <v>1146</v>
      </c>
      <c r="AEL84" t="s">
        <v>1146</v>
      </c>
      <c r="AEM84">
        <v>3.3286261851928102E-2</v>
      </c>
      <c r="AEN84">
        <v>1.20029545734335</v>
      </c>
      <c r="AEO84">
        <v>3.5924363432304798</v>
      </c>
      <c r="AEP84">
        <v>-4.3090449801241402</v>
      </c>
      <c r="AEQ84">
        <v>-6.3935655374548501</v>
      </c>
      <c r="AER84" t="s">
        <v>1146</v>
      </c>
      <c r="AES84">
        <v>-5.8137420941336204</v>
      </c>
      <c r="AET84">
        <v>1.63675186948868</v>
      </c>
      <c r="AEU84">
        <v>3.4776276557011001</v>
      </c>
      <c r="AEV84">
        <v>-3.1500780889329798</v>
      </c>
      <c r="AEW84">
        <v>7.7696846943346296</v>
      </c>
      <c r="AEX84">
        <v>2.0513360991079899</v>
      </c>
      <c r="AEY84">
        <v>-1.0469877564258501</v>
      </c>
      <c r="AEZ84">
        <v>5.1401869158878499</v>
      </c>
      <c r="AFA84">
        <v>-10.1803968731209</v>
      </c>
      <c r="AFB84" t="s">
        <v>1146</v>
      </c>
      <c r="AFC84">
        <v>6.3242431011026001</v>
      </c>
      <c r="AFD84">
        <v>9.5108722498295801</v>
      </c>
      <c r="AFE84">
        <v>-0.36018919828217899</v>
      </c>
      <c r="AFF84">
        <v>6.2682019339392898</v>
      </c>
      <c r="AFG84">
        <v>6.3744000654939201</v>
      </c>
      <c r="AFH84" t="s">
        <v>1146</v>
      </c>
      <c r="AFI84">
        <v>2.6748555885547098</v>
      </c>
      <c r="AFJ84">
        <v>3.3314164468857301</v>
      </c>
      <c r="AFK84" t="s">
        <v>1146</v>
      </c>
      <c r="AFL84">
        <v>0.51687995941536202</v>
      </c>
      <c r="AFM84">
        <v>6.1045248274258901</v>
      </c>
      <c r="AFN84">
        <v>-3.6583933604760399</v>
      </c>
      <c r="AFO84">
        <v>6.1060562979812403</v>
      </c>
      <c r="AFP84">
        <v>4.2896429046076001</v>
      </c>
      <c r="AFQ84">
        <v>-0.402693551164091</v>
      </c>
      <c r="AFR84" t="s">
        <v>1146</v>
      </c>
      <c r="AFS84" t="s">
        <v>1146</v>
      </c>
      <c r="AFT84" t="s">
        <v>1146</v>
      </c>
      <c r="AFU84" t="s">
        <v>1146</v>
      </c>
      <c r="AFV84" t="s">
        <v>1146</v>
      </c>
      <c r="AFW84" t="s">
        <v>1146</v>
      </c>
      <c r="AFX84" t="s">
        <v>1146</v>
      </c>
      <c r="AFY84">
        <v>-1.2646132545509601</v>
      </c>
      <c r="AFZ84">
        <v>-0.68237062780049895</v>
      </c>
      <c r="AGA84">
        <v>4.5077580349414097</v>
      </c>
      <c r="AGB84">
        <v>-3.5902116354304199</v>
      </c>
      <c r="AGC84" t="s">
        <v>1146</v>
      </c>
      <c r="AGD84">
        <v>-5.0156863130779203E-2</v>
      </c>
      <c r="AGE84">
        <v>0.90368890954213299</v>
      </c>
      <c r="AGF84">
        <v>1.81915995855582</v>
      </c>
      <c r="AGG84">
        <v>-0.97568397729109702</v>
      </c>
      <c r="AGH84" t="s">
        <v>1146</v>
      </c>
      <c r="AGI84">
        <v>4.5077580349414097</v>
      </c>
      <c r="AGJ84">
        <v>-3.5902116354304199</v>
      </c>
      <c r="AGK84">
        <v>-0.35672289251870198</v>
      </c>
      <c r="AGL84">
        <v>0.211603759657497</v>
      </c>
      <c r="AGM84">
        <v>-0.98826375813391198</v>
      </c>
      <c r="AGN84">
        <v>0.90612611557012701</v>
      </c>
      <c r="AGO84">
        <v>-0.55606234109039099</v>
      </c>
      <c r="AGP84">
        <v>-4.6070202212895799</v>
      </c>
      <c r="AGQ84" t="s">
        <v>1146</v>
      </c>
      <c r="AGR84">
        <v>-1.08685977629874</v>
      </c>
      <c r="AGS84">
        <v>0.31864782488222299</v>
      </c>
      <c r="AGT84">
        <v>0.24585065313336199</v>
      </c>
      <c r="AGU84">
        <v>-5.5775350071289003</v>
      </c>
      <c r="AGV84">
        <v>0.228612070717338</v>
      </c>
      <c r="AGW84">
        <v>6.0204976136621902</v>
      </c>
      <c r="AGX84" t="s">
        <v>1146</v>
      </c>
      <c r="AGY84" t="s">
        <v>1146</v>
      </c>
      <c r="AGZ84" t="s">
        <v>1146</v>
      </c>
      <c r="AHA84">
        <v>-1.06486616831445</v>
      </c>
      <c r="AHB84">
        <v>-3.78626725335354</v>
      </c>
      <c r="AHC84" t="s">
        <v>1146</v>
      </c>
      <c r="AHD84" t="s">
        <v>1146</v>
      </c>
      <c r="AHE84" t="s">
        <v>1146</v>
      </c>
      <c r="AHF84">
        <v>-1.1257800792882999</v>
      </c>
      <c r="AHG84">
        <v>3.2856296881168801</v>
      </c>
      <c r="AHH84">
        <v>-1.4066993083080801</v>
      </c>
      <c r="AHI84">
        <v>3.2456122836092201</v>
      </c>
      <c r="AHJ84">
        <v>-5.0004981568197797</v>
      </c>
      <c r="AHK84" t="s">
        <v>1146</v>
      </c>
      <c r="AHL84" t="s">
        <v>1146</v>
      </c>
      <c r="AHM84" t="s">
        <v>1146</v>
      </c>
      <c r="AHN84">
        <v>3.7526837282907799</v>
      </c>
      <c r="AHO84">
        <v>-0.32015141752577098</v>
      </c>
      <c r="AHP84">
        <v>2.6299978680931</v>
      </c>
      <c r="AHQ84">
        <v>0.40940241092530799</v>
      </c>
      <c r="AHR84">
        <v>-0.41609282972426798</v>
      </c>
      <c r="AHS84">
        <v>1.86097808159291</v>
      </c>
      <c r="AHT84">
        <v>-1.7281766666990599</v>
      </c>
      <c r="AHU84">
        <v>-1.5536874506862699</v>
      </c>
      <c r="AHV84">
        <v>1.78450709826221</v>
      </c>
      <c r="AHW84">
        <v>-1.9986270471707299</v>
      </c>
      <c r="AHX84" t="s">
        <v>1146</v>
      </c>
      <c r="AHY84" t="s">
        <v>1146</v>
      </c>
      <c r="AHZ84" t="s">
        <v>1146</v>
      </c>
      <c r="AIA84" t="s">
        <v>1146</v>
      </c>
      <c r="AIB84" t="s">
        <v>1146</v>
      </c>
      <c r="AIC84">
        <v>-3.2262240510425699</v>
      </c>
      <c r="AID84" t="s">
        <v>1146</v>
      </c>
      <c r="AIE84" t="s">
        <v>1146</v>
      </c>
      <c r="AIF84">
        <v>-6.7923999813267404</v>
      </c>
      <c r="AIG84">
        <v>-3.9653166966268398</v>
      </c>
      <c r="AIH84">
        <v>-7.2802133532962197</v>
      </c>
      <c r="AII84">
        <v>-4.55685739275863</v>
      </c>
      <c r="AIJ84">
        <v>-1.9176257966327299</v>
      </c>
      <c r="AIK84">
        <v>-25.164610191999099</v>
      </c>
      <c r="AIL84">
        <v>0</v>
      </c>
      <c r="AIM84" t="s">
        <v>1146</v>
      </c>
      <c r="AIN84" t="s">
        <v>1146</v>
      </c>
      <c r="AIO84" t="s">
        <v>1146</v>
      </c>
      <c r="AIP84">
        <v>5.0253953423650097</v>
      </c>
      <c r="AIQ84">
        <v>-3.7244906295443099</v>
      </c>
      <c r="AIR84">
        <v>1.4000000000002901E-2</v>
      </c>
      <c r="AIS84" t="s">
        <v>1146</v>
      </c>
      <c r="AIT84" t="s">
        <v>1146</v>
      </c>
      <c r="AIU84">
        <v>-15.006640106241701</v>
      </c>
      <c r="AIV84" t="s">
        <v>1146</v>
      </c>
      <c r="AIW84">
        <v>-3.6117190655557501</v>
      </c>
      <c r="AIX84">
        <v>3.2075471698113298</v>
      </c>
      <c r="AIY84">
        <v>-4.1569507167665298</v>
      </c>
      <c r="AIZ84">
        <v>-5.0152974078870898</v>
      </c>
      <c r="AJA84">
        <v>6.3334812961543197</v>
      </c>
      <c r="AJB84">
        <v>-0.66979105643429904</v>
      </c>
      <c r="AJC84">
        <v>-14.9476850640858</v>
      </c>
      <c r="AJD84">
        <v>23.9033105622701</v>
      </c>
      <c r="AJE84">
        <v>0.89204227632702104</v>
      </c>
      <c r="AJF84">
        <v>-2.24608431989803</v>
      </c>
      <c r="AJG84">
        <v>-6.5591014278004796</v>
      </c>
      <c r="AJH84">
        <v>-6.0425943852855699</v>
      </c>
      <c r="AJI84">
        <v>1.6494761798618001</v>
      </c>
      <c r="AJJ84" t="s">
        <v>1146</v>
      </c>
      <c r="AJK84" t="s">
        <v>1146</v>
      </c>
      <c r="AJL84" t="s">
        <v>1146</v>
      </c>
      <c r="AJM84" t="s">
        <v>1146</v>
      </c>
      <c r="AJN84" t="s">
        <v>1146</v>
      </c>
      <c r="AJO84" t="s">
        <v>1146</v>
      </c>
      <c r="AJP84">
        <v>37.203045181768601</v>
      </c>
      <c r="AJQ84">
        <v>10.8665210328796</v>
      </c>
      <c r="AJR84" t="s">
        <v>1146</v>
      </c>
      <c r="AJS84">
        <v>-5.8406008682623201</v>
      </c>
      <c r="AJT84">
        <v>0.98032366981022401</v>
      </c>
      <c r="AJU84">
        <v>6.1334665724243704</v>
      </c>
      <c r="AJV84" t="s">
        <v>1146</v>
      </c>
      <c r="AJW84" t="s">
        <v>1146</v>
      </c>
      <c r="AJX84" t="s">
        <v>1146</v>
      </c>
      <c r="AJY84" t="s">
        <v>1146</v>
      </c>
      <c r="AJZ84" t="s">
        <v>1146</v>
      </c>
      <c r="AKA84" t="s">
        <v>1146</v>
      </c>
      <c r="AKB84">
        <v>-5.1573004702739702</v>
      </c>
      <c r="AKC84" t="s">
        <v>1146</v>
      </c>
      <c r="AKD84">
        <v>-3.8638326599092601</v>
      </c>
      <c r="AKE84" t="s">
        <v>1146</v>
      </c>
      <c r="AKF84" t="s">
        <v>1146</v>
      </c>
      <c r="AKG84" t="s">
        <v>1146</v>
      </c>
      <c r="AKH84" t="s">
        <v>1146</v>
      </c>
      <c r="AKI84">
        <v>-5.1333445860410096</v>
      </c>
      <c r="AKJ84" t="s">
        <v>1146</v>
      </c>
      <c r="AKK84" t="s">
        <v>1146</v>
      </c>
      <c r="AKL84">
        <v>19.0044449277529</v>
      </c>
      <c r="AKM84">
        <v>-1.8251520138758901</v>
      </c>
      <c r="AKN84" t="s">
        <v>1146</v>
      </c>
      <c r="AKO84">
        <v>6.0540156676505097</v>
      </c>
      <c r="AKP84">
        <v>2.9755909392881001</v>
      </c>
      <c r="AKQ84">
        <v>5.7041678016889197</v>
      </c>
      <c r="AKR84">
        <v>0.16445260774848899</v>
      </c>
      <c r="AKS84" t="s">
        <v>1146</v>
      </c>
      <c r="AKT84" t="s">
        <v>1146</v>
      </c>
      <c r="AKU84" t="s">
        <v>1146</v>
      </c>
      <c r="AKV84" t="s">
        <v>1146</v>
      </c>
      <c r="AKW84" t="s">
        <v>1146</v>
      </c>
      <c r="AKX84" t="s">
        <v>1146</v>
      </c>
      <c r="AKY84" t="s">
        <v>1146</v>
      </c>
      <c r="AKZ84" t="s">
        <v>1146</v>
      </c>
      <c r="ALA84" t="s">
        <v>1146</v>
      </c>
      <c r="ALB84" t="s">
        <v>1146</v>
      </c>
      <c r="ALC84" t="s">
        <v>1146</v>
      </c>
      <c r="ALD84" t="s">
        <v>1146</v>
      </c>
      <c r="ALE84" t="s">
        <v>1146</v>
      </c>
      <c r="ALF84" t="s">
        <v>1146</v>
      </c>
      <c r="ALG84" t="s">
        <v>1146</v>
      </c>
      <c r="ALH84" t="s">
        <v>1146</v>
      </c>
      <c r="ALI84">
        <v>33.915789952055299</v>
      </c>
      <c r="ALJ84" t="s">
        <v>1146</v>
      </c>
      <c r="ALK84" t="s">
        <v>1146</v>
      </c>
      <c r="ALL84">
        <v>-10.0465234182783</v>
      </c>
      <c r="ALM84">
        <v>-3.0791694228876598</v>
      </c>
      <c r="ALN84">
        <v>5.1560553886731597</v>
      </c>
      <c r="ALO84">
        <v>1.3101599193747799</v>
      </c>
      <c r="ALP84">
        <v>-2.2271072472994198</v>
      </c>
      <c r="ALQ84">
        <v>-11.5452266386317</v>
      </c>
      <c r="ALR84">
        <v>-26.5262985080753</v>
      </c>
      <c r="ALS84">
        <v>17.290094041243201</v>
      </c>
      <c r="ALT84">
        <v>15.346338219996399</v>
      </c>
      <c r="ALU84">
        <v>-6.2180167103965296</v>
      </c>
      <c r="ALV84">
        <v>22.702218547609199</v>
      </c>
      <c r="ALW84" t="s">
        <v>1146</v>
      </c>
      <c r="ALX84" t="s">
        <v>1146</v>
      </c>
      <c r="ALY84">
        <v>2.60577678471221</v>
      </c>
      <c r="ALZ84">
        <v>-8.6182619056215497</v>
      </c>
      <c r="AMA84">
        <v>13.823792931806899</v>
      </c>
      <c r="AMB84">
        <v>1.9848543567291299</v>
      </c>
      <c r="AMC84">
        <v>7.9850918235465</v>
      </c>
      <c r="AMD84" t="s">
        <v>1146</v>
      </c>
      <c r="AME84" t="s">
        <v>1146</v>
      </c>
      <c r="AMF84" t="s">
        <v>1146</v>
      </c>
      <c r="AMG84" t="s">
        <v>1146</v>
      </c>
      <c r="AMH84" t="s">
        <v>1146</v>
      </c>
      <c r="AMI84">
        <v>-6.53377836618247</v>
      </c>
      <c r="AMJ84">
        <v>4.8330394712646099</v>
      </c>
      <c r="AMK84">
        <v>7.9494538621949204E-2</v>
      </c>
      <c r="AML84" t="s">
        <v>1146</v>
      </c>
      <c r="AMM84">
        <v>-12.7292369079045</v>
      </c>
      <c r="AMN84">
        <v>0.56551641885982395</v>
      </c>
      <c r="AMO84">
        <v>-0.28049152801098398</v>
      </c>
      <c r="AMP84">
        <v>-4.1958105152813197</v>
      </c>
      <c r="AMQ84">
        <v>3.8289376521327703E-2</v>
      </c>
      <c r="AMR84">
        <v>14.845175722611399</v>
      </c>
      <c r="AMS84">
        <v>-3.4940628614931399</v>
      </c>
      <c r="AMT84">
        <v>-24.290558891319399</v>
      </c>
      <c r="AMU84">
        <v>-4.1944989146736097E-2</v>
      </c>
      <c r="AMV84">
        <v>1.0107308438848299</v>
      </c>
      <c r="AMW84" t="s">
        <v>1146</v>
      </c>
      <c r="AMX84">
        <v>-3.8091380740226302</v>
      </c>
      <c r="AMY84">
        <v>-12.8256783372755</v>
      </c>
      <c r="AMZ84" t="s">
        <v>1146</v>
      </c>
      <c r="ANA84">
        <v>7.76618461133656</v>
      </c>
      <c r="ANB84">
        <v>-13.248358439552</v>
      </c>
      <c r="ANC84">
        <v>-2.9344051570323999</v>
      </c>
      <c r="AND84" t="s">
        <v>1146</v>
      </c>
      <c r="ANE84" t="s">
        <v>1146</v>
      </c>
      <c r="ANF84">
        <v>0.43608111325121901</v>
      </c>
      <c r="ANG84">
        <v>5.3101669299212597</v>
      </c>
      <c r="ANH84" t="s">
        <v>1146</v>
      </c>
      <c r="ANI84">
        <v>2.8918652673057199</v>
      </c>
      <c r="ANJ84" t="s">
        <v>1146</v>
      </c>
      <c r="ANK84" t="s">
        <v>1146</v>
      </c>
      <c r="ANL84" t="s">
        <v>1146</v>
      </c>
      <c r="ANM84" t="s">
        <v>1146</v>
      </c>
      <c r="ANN84" t="s">
        <v>1146</v>
      </c>
      <c r="ANO84" t="s">
        <v>1146</v>
      </c>
      <c r="ANP84" t="s">
        <v>1146</v>
      </c>
      <c r="ANQ84" t="s">
        <v>1146</v>
      </c>
      <c r="ANR84" t="s">
        <v>1146</v>
      </c>
      <c r="ANS84" t="s">
        <v>1146</v>
      </c>
      <c r="ANT84" t="s">
        <v>1146</v>
      </c>
      <c r="ANU84" t="s">
        <v>1146</v>
      </c>
      <c r="ANV84" t="s">
        <v>1146</v>
      </c>
      <c r="ANW84" t="s">
        <v>1146</v>
      </c>
      <c r="ANX84" t="s">
        <v>1146</v>
      </c>
      <c r="ANY84">
        <v>4.0618800472917496</v>
      </c>
      <c r="ANZ84">
        <v>1.44210807968039</v>
      </c>
      <c r="AOA84" t="s">
        <v>1146</v>
      </c>
      <c r="AOB84" t="s">
        <v>1146</v>
      </c>
      <c r="AOC84">
        <v>-10.434417824182001</v>
      </c>
      <c r="AOD84">
        <v>3.97907144820284</v>
      </c>
      <c r="AOE84">
        <v>18.936027084551</v>
      </c>
      <c r="AOF84">
        <v>-1.83699569817464</v>
      </c>
      <c r="AOG84">
        <v>-8.5608638057390198</v>
      </c>
      <c r="AOH84" t="s">
        <v>1146</v>
      </c>
      <c r="AOI84" t="s">
        <v>1146</v>
      </c>
      <c r="AOJ84" t="s">
        <v>1146</v>
      </c>
      <c r="AOK84" t="s">
        <v>1146</v>
      </c>
      <c r="AOL84">
        <v>6.1410915009409299</v>
      </c>
      <c r="AOM84">
        <v>17.516923857273799</v>
      </c>
      <c r="AON84">
        <v>2.6767290790981901</v>
      </c>
      <c r="AOO84" t="s">
        <v>1146</v>
      </c>
      <c r="AOP84" t="s">
        <v>1146</v>
      </c>
      <c r="AOQ84" t="s">
        <v>1146</v>
      </c>
      <c r="AOR84" t="s">
        <v>1146</v>
      </c>
      <c r="AOS84">
        <v>3.49012295204572</v>
      </c>
      <c r="AOT84">
        <v>-8.1464401675215203</v>
      </c>
      <c r="AOU84">
        <v>-0.47031671224374599</v>
      </c>
      <c r="AOV84">
        <v>0.89133089133088805</v>
      </c>
      <c r="AOW84" t="s">
        <v>1146</v>
      </c>
      <c r="AOX84">
        <v>0.63515081206495505</v>
      </c>
      <c r="AOY84">
        <v>8.7953159410469208</v>
      </c>
      <c r="AOZ84">
        <v>9.1667517614622707</v>
      </c>
      <c r="APA84" t="s">
        <v>1146</v>
      </c>
      <c r="APB84" t="s">
        <v>1146</v>
      </c>
      <c r="APC84">
        <v>-0.41929947733833101</v>
      </c>
      <c r="APD84">
        <v>-1.9174790474143699</v>
      </c>
      <c r="APE84" t="s">
        <v>1146</v>
      </c>
      <c r="APF84" t="s">
        <v>1146</v>
      </c>
      <c r="APG84" t="s">
        <v>1146</v>
      </c>
      <c r="APH84" t="s">
        <v>1146</v>
      </c>
      <c r="API84">
        <v>2.9906892704455901</v>
      </c>
      <c r="APJ84" t="s">
        <v>1146</v>
      </c>
      <c r="APK84" t="s">
        <v>1146</v>
      </c>
      <c r="APL84">
        <v>0</v>
      </c>
      <c r="APM84">
        <v>-0.114380888358234</v>
      </c>
      <c r="APN84">
        <v>-0.27700000000000502</v>
      </c>
      <c r="APO84" t="s">
        <v>1146</v>
      </c>
      <c r="APP84">
        <v>4.4798884825956202</v>
      </c>
      <c r="APQ84" t="s">
        <v>1146</v>
      </c>
      <c r="APR84">
        <v>-2.0353059476369602</v>
      </c>
      <c r="APS84">
        <v>-4.2750894894003704</v>
      </c>
      <c r="APT84" t="s">
        <v>1146</v>
      </c>
      <c r="APU84">
        <v>6.3137011546128097</v>
      </c>
      <c r="APV84">
        <v>1.79851920946774</v>
      </c>
      <c r="APW84">
        <v>-2.3846257690008299</v>
      </c>
      <c r="APX84">
        <v>0.98232986223783003</v>
      </c>
      <c r="APY84">
        <v>1.11371976482659</v>
      </c>
      <c r="APZ84">
        <v>0.35306543278177399</v>
      </c>
      <c r="AQA84">
        <v>-1.67745027558113</v>
      </c>
      <c r="AQB84">
        <v>-7.97423907942082</v>
      </c>
      <c r="AQC84">
        <v>-2.0899813137846701</v>
      </c>
      <c r="AQD84" t="s">
        <v>1146</v>
      </c>
      <c r="AQE84" t="s">
        <v>1146</v>
      </c>
      <c r="AQF84">
        <v>1.8681843431144201</v>
      </c>
      <c r="AQG84" t="s">
        <v>1146</v>
      </c>
      <c r="AQH84">
        <v>-3.8057816975727401</v>
      </c>
      <c r="AQI84" t="s">
        <v>1146</v>
      </c>
      <c r="AQJ84">
        <v>3.9185735969412301</v>
      </c>
      <c r="AQK84">
        <v>0.72539461467038302</v>
      </c>
      <c r="AQL84">
        <v>-0.72295026063233803</v>
      </c>
      <c r="AQM84" t="s">
        <v>1146</v>
      </c>
      <c r="AQN84" t="s">
        <v>1146</v>
      </c>
      <c r="AQO84" t="s">
        <v>1146</v>
      </c>
      <c r="AQP84">
        <v>-7.73456526184677</v>
      </c>
      <c r="AQQ84">
        <v>-0.58719576620632796</v>
      </c>
      <c r="AQR84">
        <v>7.9276815252038704</v>
      </c>
      <c r="AQS84">
        <v>5.6940386029777201</v>
      </c>
      <c r="AQT84">
        <v>-4.7621735530970302</v>
      </c>
      <c r="AQU84">
        <v>1.16673275178429</v>
      </c>
      <c r="AQV84">
        <v>3.66592785830571</v>
      </c>
      <c r="AQW84">
        <v>8.8678030226801496</v>
      </c>
      <c r="AQX84">
        <v>3.7708040234670599</v>
      </c>
      <c r="AQY84">
        <v>6.95555942658648</v>
      </c>
      <c r="AQZ84">
        <v>6.7120470127326204</v>
      </c>
      <c r="ARA84">
        <v>4.8348587345801803</v>
      </c>
    </row>
    <row r="85" spans="1:1145">
      <c r="A85">
        <v>84</v>
      </c>
      <c r="B85" s="2" t="d">
        <v>2013-01-01</v>
      </c>
      <c r="C85">
        <v>-2.0755654983842802</v>
      </c>
      <c r="D85">
        <v>-2.63858071828564</v>
      </c>
      <c r="E85" t="s">
        <v>1146</v>
      </c>
      <c r="F85">
        <v>9.1345276013876902</v>
      </c>
      <c r="G85" t="s">
        <v>1146</v>
      </c>
      <c r="H85">
        <v>5.00470860072038</v>
      </c>
      <c r="I85">
        <v>-2.5364500451593601</v>
      </c>
      <c r="J85">
        <v>-7.0856656982923498</v>
      </c>
      <c r="K85">
        <v>-3.8858026992767098</v>
      </c>
      <c r="L85" t="s">
        <v>1146</v>
      </c>
      <c r="M85" t="s">
        <v>1146</v>
      </c>
      <c r="N85" t="s">
        <v>1146</v>
      </c>
      <c r="O85" t="s">
        <v>1146</v>
      </c>
      <c r="P85">
        <v>2.60303480879942</v>
      </c>
      <c r="Q85">
        <v>-8.8836536321139707</v>
      </c>
      <c r="R85">
        <v>4.4885376605380296</v>
      </c>
      <c r="S85">
        <v>-1.73949332751605</v>
      </c>
      <c r="T85">
        <v>0.40566149472935897</v>
      </c>
      <c r="U85" t="s">
        <v>1146</v>
      </c>
      <c r="V85" t="s">
        <v>1146</v>
      </c>
      <c r="W85" t="s">
        <v>1146</v>
      </c>
      <c r="X85" t="s">
        <v>1146</v>
      </c>
      <c r="Y85" t="s">
        <v>1146</v>
      </c>
      <c r="Z85">
        <v>-1.74666570282286</v>
      </c>
      <c r="AA85">
        <v>-14.322934289774601</v>
      </c>
      <c r="AB85" t="s">
        <v>1146</v>
      </c>
      <c r="AC85">
        <v>1.14745857742204</v>
      </c>
      <c r="AD85" t="s">
        <v>1146</v>
      </c>
      <c r="AE85">
        <v>-1.76517556700443</v>
      </c>
      <c r="AF85">
        <v>-9.0579480253437499</v>
      </c>
      <c r="AG85">
        <v>6.6140848398912997</v>
      </c>
      <c r="AH85">
        <v>-7.3921319796954199</v>
      </c>
      <c r="AI85" t="s">
        <v>1146</v>
      </c>
      <c r="AJ85" t="s">
        <v>1146</v>
      </c>
      <c r="AK85" t="s">
        <v>1146</v>
      </c>
      <c r="AL85">
        <v>-5.2153353640121098</v>
      </c>
      <c r="AM85">
        <v>-16.911341141969402</v>
      </c>
      <c r="AN85">
        <v>0.78039366316597902</v>
      </c>
      <c r="AO85">
        <v>0.16143782310893401</v>
      </c>
      <c r="AP85">
        <v>-3.7131374879719199</v>
      </c>
      <c r="AQ85" t="s">
        <v>1146</v>
      </c>
      <c r="AR85">
        <v>-19.015766435765599</v>
      </c>
      <c r="AS85">
        <v>-10.041313328984501</v>
      </c>
      <c r="AT85" t="s">
        <v>1146</v>
      </c>
      <c r="AU85" t="s">
        <v>1146</v>
      </c>
      <c r="AV85" t="s">
        <v>1146</v>
      </c>
      <c r="AW85" t="s">
        <v>1146</v>
      </c>
      <c r="AX85">
        <v>-22.345627991872401</v>
      </c>
      <c r="AY85">
        <v>-2.5383527558491301</v>
      </c>
      <c r="AZ85" t="s">
        <v>1146</v>
      </c>
      <c r="BA85">
        <v>0.99799248864171897</v>
      </c>
      <c r="BB85">
        <v>1.53465836052606</v>
      </c>
      <c r="BC85">
        <v>-1.3213830933490001</v>
      </c>
      <c r="BD85" t="s">
        <v>1146</v>
      </c>
      <c r="BE85" t="s">
        <v>1146</v>
      </c>
      <c r="BF85">
        <v>2.8406117931173398</v>
      </c>
      <c r="BG85">
        <v>4.4016820986182603</v>
      </c>
      <c r="BH85">
        <v>-8.4415523966449904</v>
      </c>
      <c r="BI85">
        <v>18.228988745372099</v>
      </c>
      <c r="BJ85" t="s">
        <v>1146</v>
      </c>
      <c r="BK85">
        <v>-1.0979499747150601</v>
      </c>
      <c r="BL85">
        <v>4.3284210526315796</v>
      </c>
      <c r="BM85">
        <v>-5.4662877338725799</v>
      </c>
      <c r="BN85">
        <v>2.05302943534531</v>
      </c>
      <c r="BO85">
        <v>-1.8714784008585801</v>
      </c>
      <c r="BP85" t="s">
        <v>1146</v>
      </c>
      <c r="BQ85">
        <v>4.7798791725388599</v>
      </c>
      <c r="BR85">
        <v>8.7698187995469894</v>
      </c>
      <c r="BS85">
        <v>-4.5964344230319103</v>
      </c>
      <c r="BT85">
        <v>3.8016115309544198</v>
      </c>
      <c r="BU85">
        <v>2.7957483826455598</v>
      </c>
      <c r="BV85" t="s">
        <v>1146</v>
      </c>
      <c r="BW85" t="s">
        <v>1146</v>
      </c>
      <c r="BX85" t="s">
        <v>1146</v>
      </c>
      <c r="BY85" t="s">
        <v>1146</v>
      </c>
      <c r="BZ85" t="s">
        <v>1146</v>
      </c>
      <c r="CA85" t="s">
        <v>1146</v>
      </c>
      <c r="CB85" t="s">
        <v>1146</v>
      </c>
      <c r="CC85" t="s">
        <v>1146</v>
      </c>
      <c r="CD85" t="s">
        <v>1146</v>
      </c>
      <c r="CE85" t="s">
        <v>1146</v>
      </c>
      <c r="CF85" t="s">
        <v>1146</v>
      </c>
      <c r="CG85">
        <v>-8.4496881477896402</v>
      </c>
      <c r="CH85">
        <v>5.4021720073019104</v>
      </c>
      <c r="CI85">
        <v>-11.171025351907801</v>
      </c>
      <c r="CJ85">
        <v>-0.26520728743503202</v>
      </c>
      <c r="CK85">
        <v>-3.8814350839479701</v>
      </c>
      <c r="CL85">
        <v>2.4729182623919499</v>
      </c>
      <c r="CM85">
        <v>-15.464764856465299</v>
      </c>
      <c r="CN85">
        <v>-4.99393392207205</v>
      </c>
      <c r="CO85" t="s">
        <v>1146</v>
      </c>
      <c r="CP85" t="s">
        <v>1146</v>
      </c>
      <c r="CQ85" t="s">
        <v>1146</v>
      </c>
      <c r="CR85">
        <v>-16.603888832332299</v>
      </c>
      <c r="CS85">
        <v>-0.51269061249303904</v>
      </c>
      <c r="CT85" t="s">
        <v>1146</v>
      </c>
      <c r="CU85">
        <v>-5.5877051513139202</v>
      </c>
      <c r="CV85" t="s">
        <v>1146</v>
      </c>
      <c r="CW85" t="s">
        <v>1146</v>
      </c>
      <c r="CX85">
        <v>-22.152800795492201</v>
      </c>
      <c r="CY85">
        <v>-12.338523283106101</v>
      </c>
      <c r="CZ85">
        <v>0.86817752975891804</v>
      </c>
      <c r="DA85">
        <v>-10.7744015739425</v>
      </c>
      <c r="DB85" t="s">
        <v>1146</v>
      </c>
      <c r="DC85" t="s">
        <v>1146</v>
      </c>
      <c r="DD85">
        <v>12.9078852340621</v>
      </c>
      <c r="DE85">
        <v>9.1517857142856993</v>
      </c>
      <c r="DF85">
        <v>2.95161964075497</v>
      </c>
      <c r="DG85">
        <v>24.127213588724199</v>
      </c>
      <c r="DH85">
        <v>-2.5034190438316601</v>
      </c>
      <c r="DI85" t="s">
        <v>1146</v>
      </c>
      <c r="DJ85" t="s">
        <v>1146</v>
      </c>
      <c r="DK85" t="s">
        <v>1146</v>
      </c>
      <c r="DL85" t="s">
        <v>1146</v>
      </c>
      <c r="DM85">
        <v>-7.1060945541816301</v>
      </c>
      <c r="DN85">
        <v>0.25252030928843999</v>
      </c>
      <c r="DO85" t="s">
        <v>1146</v>
      </c>
      <c r="DP85" t="s">
        <v>1146</v>
      </c>
      <c r="DQ85">
        <v>-2.0289943289508701E-3</v>
      </c>
      <c r="DR85">
        <v>-9.2238382818410306E-2</v>
      </c>
      <c r="DS85">
        <v>-12.0566374181247</v>
      </c>
      <c r="DT85">
        <v>-4.0723357261181601</v>
      </c>
      <c r="DU85">
        <v>4.4917705735660904</v>
      </c>
      <c r="DV85">
        <v>-11.1925834693858</v>
      </c>
      <c r="DW85" t="s">
        <v>1146</v>
      </c>
      <c r="DX85">
        <v>-6.0358415101903198</v>
      </c>
      <c r="DY85" t="s">
        <v>1146</v>
      </c>
      <c r="DZ85">
        <v>0.40285680181435501</v>
      </c>
      <c r="EA85">
        <v>-6.7575327961523897</v>
      </c>
      <c r="EB85" t="s">
        <v>1146</v>
      </c>
      <c r="EC85">
        <v>-1.7779849503895599</v>
      </c>
      <c r="ED85" t="s">
        <v>1146</v>
      </c>
      <c r="EE85" t="s">
        <v>1146</v>
      </c>
      <c r="EF85">
        <v>-0.77302820404884198</v>
      </c>
      <c r="EG85">
        <v>16.041107164515299</v>
      </c>
      <c r="EH85" t="s">
        <v>1146</v>
      </c>
      <c r="EI85">
        <v>5.2676868209338998</v>
      </c>
      <c r="EJ85">
        <v>1.24841596705212</v>
      </c>
      <c r="EK85">
        <v>0.97206165703276304</v>
      </c>
      <c r="EL85" t="s">
        <v>1146</v>
      </c>
      <c r="EM85">
        <v>1.2012253301863201</v>
      </c>
      <c r="EN85">
        <v>14.256599788806801</v>
      </c>
      <c r="EO85">
        <v>0.50886327621333405</v>
      </c>
      <c r="EP85" t="s">
        <v>1146</v>
      </c>
      <c r="EQ85" t="s">
        <v>1146</v>
      </c>
      <c r="ER85" t="s">
        <v>1146</v>
      </c>
      <c r="ES85" t="s">
        <v>1146</v>
      </c>
      <c r="ET85" t="s">
        <v>1146</v>
      </c>
      <c r="EU85" t="s">
        <v>1146</v>
      </c>
      <c r="EV85">
        <v>-4.3257739719582098</v>
      </c>
      <c r="EW85">
        <v>-5.1806541522863601</v>
      </c>
      <c r="EX85" t="s">
        <v>1146</v>
      </c>
      <c r="EY85" t="s">
        <v>1146</v>
      </c>
      <c r="EZ85">
        <v>-3.3343248619606198</v>
      </c>
      <c r="FA85" t="s">
        <v>1146</v>
      </c>
      <c r="FB85">
        <v>8.0863110583611295</v>
      </c>
      <c r="FC85">
        <v>-3.3108210081497198</v>
      </c>
      <c r="FD85" t="s">
        <v>1146</v>
      </c>
      <c r="FE85">
        <v>-3.32854295118447</v>
      </c>
      <c r="FF85">
        <v>-6.3890166453014396</v>
      </c>
      <c r="FG85">
        <v>2.4797030624137002</v>
      </c>
      <c r="FH85" t="s">
        <v>1146</v>
      </c>
      <c r="FI85">
        <v>7.51931499434082</v>
      </c>
      <c r="FJ85" t="s">
        <v>1146</v>
      </c>
      <c r="FK85" t="s">
        <v>1146</v>
      </c>
      <c r="FL85" t="s">
        <v>1146</v>
      </c>
      <c r="FM85" t="s">
        <v>1146</v>
      </c>
      <c r="FN85" t="s">
        <v>1146</v>
      </c>
      <c r="FO85" t="s">
        <v>1146</v>
      </c>
      <c r="FP85" t="s">
        <v>1146</v>
      </c>
      <c r="FQ85">
        <v>51.989452981477903</v>
      </c>
      <c r="FR85">
        <v>32.439182614336701</v>
      </c>
      <c r="FS85">
        <v>41.966570654559902</v>
      </c>
      <c r="FT85" t="s">
        <v>1146</v>
      </c>
      <c r="FU85">
        <v>6.9416257081574004</v>
      </c>
      <c r="FV85">
        <v>3.4996555457140102</v>
      </c>
      <c r="FW85" t="s">
        <v>1146</v>
      </c>
      <c r="FX85">
        <v>0.85160880213883705</v>
      </c>
      <c r="FY85">
        <v>-1.49215528274163</v>
      </c>
      <c r="FZ85" t="s">
        <v>1146</v>
      </c>
      <c r="GA85">
        <v>27.563174190970798</v>
      </c>
      <c r="GB85">
        <v>5.3600642493828001</v>
      </c>
      <c r="GC85">
        <v>4.4970426125772196</v>
      </c>
      <c r="GD85">
        <v>1.5893852492123699</v>
      </c>
      <c r="GE85">
        <v>-16.490397872321498</v>
      </c>
      <c r="GF85" t="s">
        <v>1146</v>
      </c>
      <c r="GG85">
        <v>3.94109263657958</v>
      </c>
      <c r="GH85">
        <v>1.8781825303564299</v>
      </c>
      <c r="GI85">
        <v>-11.4020001273967</v>
      </c>
      <c r="GJ85">
        <v>12.1523813306063</v>
      </c>
      <c r="GK85">
        <v>7.3159375905309698</v>
      </c>
      <c r="GL85">
        <v>-6.5542378826228402</v>
      </c>
      <c r="GM85" t="s">
        <v>1146</v>
      </c>
      <c r="GN85">
        <v>30.0477798830217</v>
      </c>
      <c r="GO85">
        <v>1.1136487660933401</v>
      </c>
      <c r="GP85">
        <v>4.1809336793597902</v>
      </c>
      <c r="GQ85" t="s">
        <v>1146</v>
      </c>
      <c r="GR85" t="s">
        <v>1146</v>
      </c>
      <c r="GS85" t="s">
        <v>1146</v>
      </c>
      <c r="GT85">
        <v>-3.9824933147039401</v>
      </c>
      <c r="GU85">
        <v>0.48527443105757001</v>
      </c>
      <c r="GV85">
        <v>-0.685627708948644</v>
      </c>
      <c r="GW85">
        <v>16.9575044287431</v>
      </c>
      <c r="GX85" t="s">
        <v>1146</v>
      </c>
      <c r="GY85">
        <v>19.443628724389502</v>
      </c>
      <c r="GZ85">
        <v>-1.7320927371294601</v>
      </c>
      <c r="HA85">
        <v>15.299958888080701</v>
      </c>
      <c r="HB85" t="s">
        <v>1146</v>
      </c>
      <c r="HC85">
        <v>13.433007696293901</v>
      </c>
      <c r="HD85">
        <v>55.120725348448502</v>
      </c>
      <c r="HE85">
        <v>20.1172594441943</v>
      </c>
      <c r="HF85">
        <v>40.228857500446999</v>
      </c>
      <c r="HG85">
        <v>29.8360964803752</v>
      </c>
      <c r="HH85">
        <v>-12.8869648306861</v>
      </c>
      <c r="HI85">
        <v>1.1429009741504801</v>
      </c>
      <c r="HJ85" t="s">
        <v>1146</v>
      </c>
      <c r="HK85">
        <v>31.2433414450886</v>
      </c>
      <c r="HL85">
        <v>-2.9725843113605701</v>
      </c>
      <c r="HM85">
        <v>-12.666468545106699</v>
      </c>
      <c r="HN85">
        <v>-9.2568370986920403</v>
      </c>
      <c r="HO85" t="s">
        <v>1146</v>
      </c>
      <c r="HP85" t="s">
        <v>1146</v>
      </c>
      <c r="HQ85" t="s">
        <v>1146</v>
      </c>
      <c r="HR85" t="s">
        <v>1146</v>
      </c>
      <c r="HS85" t="s">
        <v>1146</v>
      </c>
      <c r="HT85" t="s">
        <v>1146</v>
      </c>
      <c r="HU85" t="s">
        <v>1146</v>
      </c>
      <c r="HV85" t="s">
        <v>1146</v>
      </c>
      <c r="HW85">
        <v>-8.5242518059855499</v>
      </c>
      <c r="HX85">
        <v>-7.2989895990708096</v>
      </c>
      <c r="HY85">
        <v>-6.3440181257660697</v>
      </c>
      <c r="HZ85">
        <v>-7.11838457014293</v>
      </c>
      <c r="IA85">
        <v>2.2229608195823798</v>
      </c>
      <c r="IB85" t="s">
        <v>1146</v>
      </c>
      <c r="IC85">
        <v>5.2124934991021297</v>
      </c>
      <c r="ID85" t="s">
        <v>1146</v>
      </c>
      <c r="IE85">
        <v>-17.031126433921902</v>
      </c>
      <c r="IF85" t="s">
        <v>1146</v>
      </c>
      <c r="IG85" t="s">
        <v>1146</v>
      </c>
      <c r="IH85">
        <v>-7.1815296533698403</v>
      </c>
      <c r="II85">
        <v>4.1253470844902802</v>
      </c>
      <c r="IJ85" t="s">
        <v>1146</v>
      </c>
      <c r="IK85" t="s">
        <v>1146</v>
      </c>
      <c r="IL85">
        <v>-8.9351120367710397</v>
      </c>
      <c r="IM85">
        <v>-9.0624911462219195</v>
      </c>
      <c r="IN85" t="s">
        <v>1146</v>
      </c>
      <c r="IO85" t="s">
        <v>1146</v>
      </c>
      <c r="IP85">
        <v>-10.4270091997917</v>
      </c>
      <c r="IQ85">
        <v>14.2587673281693</v>
      </c>
      <c r="IR85">
        <v>1.0146041506533301</v>
      </c>
      <c r="IS85">
        <v>0.96823053473167298</v>
      </c>
      <c r="IT85" t="s">
        <v>1146</v>
      </c>
      <c r="IU85" t="s">
        <v>1146</v>
      </c>
      <c r="IV85" t="s">
        <v>1146</v>
      </c>
      <c r="IW85" t="s">
        <v>1146</v>
      </c>
      <c r="IX85" t="s">
        <v>1146</v>
      </c>
      <c r="IY85">
        <v>-13.091130859034701</v>
      </c>
      <c r="IZ85">
        <v>-13.8927658098912</v>
      </c>
      <c r="JA85" t="s">
        <v>1146</v>
      </c>
      <c r="JB85" t="s">
        <v>1146</v>
      </c>
      <c r="JC85" t="s">
        <v>1146</v>
      </c>
      <c r="JD85" t="s">
        <v>1146</v>
      </c>
      <c r="JE85" t="s">
        <v>1146</v>
      </c>
      <c r="JF85" t="s">
        <v>1146</v>
      </c>
      <c r="JG85">
        <v>0.49200964800169</v>
      </c>
      <c r="JH85">
        <v>-0.46123161306407301</v>
      </c>
      <c r="JI85">
        <v>-0.394661932010065</v>
      </c>
      <c r="JJ85" t="s">
        <v>1146</v>
      </c>
      <c r="JK85" t="s">
        <v>1146</v>
      </c>
      <c r="JL85" t="s">
        <v>1146</v>
      </c>
      <c r="JM85" t="s">
        <v>1146</v>
      </c>
      <c r="JN85">
        <v>0.31916842643215898</v>
      </c>
      <c r="JO85">
        <v>0.85704025080317603</v>
      </c>
      <c r="JP85">
        <v>-1.6010518988320801</v>
      </c>
      <c r="JQ85" t="s">
        <v>1146</v>
      </c>
      <c r="JR85">
        <v>0.29993411283424398</v>
      </c>
      <c r="JS85">
        <v>-2.5522508038585201</v>
      </c>
      <c r="JT85">
        <v>-0.48945344365457499</v>
      </c>
      <c r="JU85">
        <v>-1.4112161001349901</v>
      </c>
      <c r="JV85">
        <v>-2.2280774297775801</v>
      </c>
      <c r="JW85">
        <v>0.38051972004622397</v>
      </c>
      <c r="JX85" t="s">
        <v>1146</v>
      </c>
      <c r="JY85" t="s">
        <v>1146</v>
      </c>
      <c r="JZ85" t="s">
        <v>1146</v>
      </c>
      <c r="KA85">
        <v>-2.22715215818664</v>
      </c>
      <c r="KB85">
        <v>0.93874100577988595</v>
      </c>
      <c r="KC85">
        <v>-0.76381243728262904</v>
      </c>
      <c r="KD85">
        <v>-0.97117551083831799</v>
      </c>
      <c r="KE85">
        <v>-4.4361873685600397</v>
      </c>
      <c r="KF85">
        <v>-0.84047574836546601</v>
      </c>
      <c r="KG85">
        <v>-2.30255583697905</v>
      </c>
      <c r="KH85" t="s">
        <v>1146</v>
      </c>
      <c r="KI85">
        <v>-0.29992959851867801</v>
      </c>
      <c r="KJ85">
        <v>-0.59069132049334205</v>
      </c>
      <c r="KK85">
        <v>-1.4581690167939401</v>
      </c>
      <c r="KL85">
        <v>-1.66945392326505</v>
      </c>
      <c r="KM85">
        <v>1.22473857640808</v>
      </c>
      <c r="KN85">
        <v>-1.9582385614853599</v>
      </c>
      <c r="KO85">
        <v>1.06416002172944</v>
      </c>
      <c r="KP85">
        <v>-0.58381497256362302</v>
      </c>
      <c r="KQ85">
        <v>-0.488556208489899</v>
      </c>
      <c r="KR85">
        <v>1.6066076195799801</v>
      </c>
      <c r="KS85">
        <v>-0.59821117435242499</v>
      </c>
      <c r="KT85">
        <v>-0.43122202132907</v>
      </c>
      <c r="KU85">
        <v>-1.5328691772127501</v>
      </c>
      <c r="KV85">
        <v>-0.58628275130613305</v>
      </c>
      <c r="KW85">
        <v>-1.96664914711644</v>
      </c>
      <c r="KX85" t="s">
        <v>1146</v>
      </c>
      <c r="KY85" t="s">
        <v>1146</v>
      </c>
      <c r="KZ85" t="s">
        <v>1146</v>
      </c>
      <c r="LA85">
        <v>-0.78971639382060499</v>
      </c>
      <c r="LB85">
        <v>0.101062601062596</v>
      </c>
      <c r="LC85" t="s">
        <v>1146</v>
      </c>
      <c r="LD85">
        <v>-3.2799536947702997E-2</v>
      </c>
      <c r="LE85">
        <v>-0.58655523395119102</v>
      </c>
      <c r="LF85">
        <v>-5.2182484079510399E-2</v>
      </c>
      <c r="LG85">
        <v>2.9029493319889101</v>
      </c>
      <c r="LH85">
        <v>-2.94609944174077</v>
      </c>
      <c r="LI85" t="s">
        <v>1146</v>
      </c>
      <c r="LJ85" t="s">
        <v>1146</v>
      </c>
      <c r="LK85">
        <v>0.38740537228469901</v>
      </c>
      <c r="LL85" t="s">
        <v>1146</v>
      </c>
      <c r="LM85" t="s">
        <v>1146</v>
      </c>
      <c r="LN85">
        <v>1.8108728578641</v>
      </c>
      <c r="LO85" t="s">
        <v>1146</v>
      </c>
      <c r="LP85">
        <v>3.4795061346131599</v>
      </c>
      <c r="LQ85" t="s">
        <v>1146</v>
      </c>
      <c r="LR85" t="s">
        <v>1146</v>
      </c>
      <c r="LS85">
        <v>6.6084500547582099</v>
      </c>
      <c r="LT85">
        <v>-3.8727759944701599</v>
      </c>
      <c r="LU85" t="s">
        <v>1146</v>
      </c>
      <c r="LV85" t="s">
        <v>1146</v>
      </c>
      <c r="LW85" t="s">
        <v>1146</v>
      </c>
      <c r="LX85" t="s">
        <v>1146</v>
      </c>
      <c r="LY85" t="s">
        <v>1146</v>
      </c>
      <c r="LZ85">
        <v>0.42183145959451301</v>
      </c>
      <c r="MA85">
        <v>-4.39858862677944E-2</v>
      </c>
      <c r="MB85" t="s">
        <v>1146</v>
      </c>
      <c r="MC85">
        <v>0.61710539002988196</v>
      </c>
      <c r="MD85">
        <v>-0.15287579562718301</v>
      </c>
      <c r="ME85">
        <v>0.94793655742175797</v>
      </c>
      <c r="MF85">
        <v>-2.6677460831468198</v>
      </c>
      <c r="MG85" t="s">
        <v>1146</v>
      </c>
      <c r="MH85">
        <v>8.9600441109882703E-2</v>
      </c>
      <c r="MI85">
        <v>-1.5441749487680201</v>
      </c>
      <c r="MJ85" t="s">
        <v>1146</v>
      </c>
      <c r="MK85">
        <v>9.03373808487917</v>
      </c>
      <c r="ML85">
        <v>7.6233140090960401</v>
      </c>
      <c r="MM85" t="s">
        <v>1146</v>
      </c>
      <c r="MN85">
        <v>-4.9453162149315499E-2</v>
      </c>
      <c r="MO85">
        <v>1.86155913978496</v>
      </c>
      <c r="MP85">
        <v>4.2041864139020602</v>
      </c>
      <c r="MQ85" t="s">
        <v>1146</v>
      </c>
      <c r="MR85">
        <v>1.3599095278484601</v>
      </c>
      <c r="MS85">
        <v>3.66266970567832</v>
      </c>
      <c r="MT85">
        <v>-2.0401270012835102</v>
      </c>
      <c r="MU85">
        <v>-0.67669538970838194</v>
      </c>
      <c r="MV85">
        <v>-3.18454861610094</v>
      </c>
      <c r="MW85" t="s">
        <v>1146</v>
      </c>
      <c r="MX85">
        <v>3.73129961575223</v>
      </c>
      <c r="MY85">
        <v>-2.6645324379983699</v>
      </c>
      <c r="MZ85" t="s">
        <v>1146</v>
      </c>
      <c r="NA85" t="s">
        <v>1146</v>
      </c>
      <c r="NB85" t="s">
        <v>1146</v>
      </c>
      <c r="NC85" t="s">
        <v>1146</v>
      </c>
      <c r="ND85" t="s">
        <v>1146</v>
      </c>
      <c r="NE85" t="s">
        <v>1146</v>
      </c>
      <c r="NF85" t="s">
        <v>1146</v>
      </c>
      <c r="NG85">
        <v>1.27661544158491</v>
      </c>
      <c r="NH85" t="s">
        <v>1146</v>
      </c>
      <c r="NI85">
        <v>1.33756307509647</v>
      </c>
      <c r="NJ85" t="s">
        <v>1146</v>
      </c>
      <c r="NK85">
        <v>9.1084635843730107E-3</v>
      </c>
      <c r="NL85">
        <v>-0.63545572541101603</v>
      </c>
      <c r="NM85" t="s">
        <v>1146</v>
      </c>
      <c r="NN85" t="s">
        <v>1146</v>
      </c>
      <c r="NO85">
        <v>6.7037909616620297</v>
      </c>
      <c r="NP85">
        <v>0.69253225524232898</v>
      </c>
      <c r="NQ85" t="s">
        <v>1146</v>
      </c>
      <c r="NR85" t="s">
        <v>1146</v>
      </c>
      <c r="NS85" t="s">
        <v>1146</v>
      </c>
      <c r="NT85">
        <v>1.1070146037826201</v>
      </c>
      <c r="NU85">
        <v>-3.9568345323741001</v>
      </c>
      <c r="NV85" t="s">
        <v>1146</v>
      </c>
      <c r="NW85">
        <v>1.3886874196137799</v>
      </c>
      <c r="NX85">
        <v>-0.20266136433160201</v>
      </c>
      <c r="NY85">
        <v>0.11887327158262</v>
      </c>
      <c r="NZ85" t="s">
        <v>1146</v>
      </c>
      <c r="OA85" t="s">
        <v>1146</v>
      </c>
      <c r="OB85" t="s">
        <v>1146</v>
      </c>
      <c r="OC85" t="s">
        <v>1146</v>
      </c>
      <c r="OD85" t="s">
        <v>1146</v>
      </c>
      <c r="OE85" t="s">
        <v>1146</v>
      </c>
      <c r="OF85" t="s">
        <v>1146</v>
      </c>
      <c r="OG85">
        <v>3.5413838546982199</v>
      </c>
      <c r="OH85">
        <v>2.19903875495879</v>
      </c>
      <c r="OI85">
        <v>0.515826271991493</v>
      </c>
      <c r="OJ85">
        <v>0.74145712443585099</v>
      </c>
      <c r="OK85">
        <v>-0.63889192492274605</v>
      </c>
      <c r="OL85">
        <v>1.3044599634949501</v>
      </c>
      <c r="OM85">
        <v>-0.71480482244368204</v>
      </c>
      <c r="ON85" t="s">
        <v>1146</v>
      </c>
      <c r="OO85" t="s">
        <v>1146</v>
      </c>
      <c r="OP85">
        <v>0.52711901845419196</v>
      </c>
      <c r="OQ85">
        <v>-0.663217403463912</v>
      </c>
      <c r="OR85">
        <v>-1.0916065797666099</v>
      </c>
      <c r="OS85">
        <v>-2.6852524079183002</v>
      </c>
      <c r="OT85">
        <v>-14.8496371149773</v>
      </c>
      <c r="OU85">
        <v>-5.1967355126977699</v>
      </c>
      <c r="OV85">
        <v>-7.6275674244430203</v>
      </c>
      <c r="OW85">
        <v>-12.190069269113801</v>
      </c>
      <c r="OX85">
        <v>-8.4490310411433391</v>
      </c>
      <c r="OY85">
        <v>-5.0896466447900401</v>
      </c>
      <c r="OZ85" t="s">
        <v>1146</v>
      </c>
      <c r="PA85">
        <v>-5.2779826973375403</v>
      </c>
      <c r="PB85">
        <v>-2.3761820416775499</v>
      </c>
      <c r="PC85">
        <v>-7.3530841931234399</v>
      </c>
      <c r="PD85" t="s">
        <v>1146</v>
      </c>
      <c r="PE85">
        <v>-7.2474957244075302</v>
      </c>
      <c r="PF85">
        <v>-1.6065005497884599</v>
      </c>
      <c r="PG85" t="s">
        <v>1146</v>
      </c>
      <c r="PH85">
        <v>-8.6687955769505702</v>
      </c>
      <c r="PI85">
        <v>-7.5045348063478103</v>
      </c>
      <c r="PJ85">
        <v>1.06139187070318</v>
      </c>
      <c r="PK85">
        <v>-4.2197109169963598</v>
      </c>
      <c r="PL85">
        <v>-8.8557111219548794</v>
      </c>
      <c r="PM85">
        <v>-7.0419930273634401</v>
      </c>
      <c r="PN85" t="s">
        <v>1146</v>
      </c>
      <c r="PO85" t="s">
        <v>1146</v>
      </c>
      <c r="PP85" t="s">
        <v>1146</v>
      </c>
      <c r="PQ85" t="s">
        <v>1146</v>
      </c>
      <c r="PR85">
        <v>3.6154589171279801</v>
      </c>
      <c r="PS85">
        <v>2.8401398347040598</v>
      </c>
      <c r="PT85">
        <v>2.8401398347040598</v>
      </c>
      <c r="PU85">
        <v>-7.2796862980543802</v>
      </c>
      <c r="PV85">
        <v>-6.8180132745003599</v>
      </c>
      <c r="PW85">
        <v>-8.2118432910989707</v>
      </c>
      <c r="PX85">
        <v>-11.594239408825599</v>
      </c>
      <c r="PY85">
        <v>-1.2783525666533999</v>
      </c>
      <c r="PZ85">
        <v>-2.4928822403565198</v>
      </c>
      <c r="QA85">
        <v>-4.3977757077934898</v>
      </c>
      <c r="QB85">
        <v>-4.2997984037999499</v>
      </c>
      <c r="QC85">
        <v>-0.70453794210700904</v>
      </c>
      <c r="QD85" t="s">
        <v>1146</v>
      </c>
      <c r="QE85">
        <v>-6.2244094105279299E-2</v>
      </c>
      <c r="QF85">
        <v>-7.2011958469532003</v>
      </c>
      <c r="QG85">
        <v>-1.03058542186625</v>
      </c>
      <c r="QH85">
        <v>0.99589403450590597</v>
      </c>
      <c r="QI85">
        <v>-4.0333823320214304</v>
      </c>
      <c r="QJ85" t="s">
        <v>1146</v>
      </c>
      <c r="QK85">
        <v>-3.9118691977812401</v>
      </c>
      <c r="QL85">
        <v>2.8823097626621101</v>
      </c>
      <c r="QM85">
        <v>-0.660299159790523</v>
      </c>
      <c r="QN85">
        <v>-4.8039377174028797</v>
      </c>
      <c r="QO85">
        <v>-3.47304352842762</v>
      </c>
      <c r="QP85">
        <v>-0.23863614669441499</v>
      </c>
      <c r="QQ85">
        <v>14.0296315102278</v>
      </c>
      <c r="QR85">
        <v>8.6187613588704099</v>
      </c>
      <c r="QS85">
        <v>1.5747955094555599</v>
      </c>
      <c r="QT85" t="s">
        <v>1146</v>
      </c>
      <c r="QU85" t="s">
        <v>1146</v>
      </c>
      <c r="QV85" t="s">
        <v>1146</v>
      </c>
      <c r="QW85" t="s">
        <v>1146</v>
      </c>
      <c r="QX85" t="s">
        <v>1146</v>
      </c>
      <c r="QY85" t="s">
        <v>1146</v>
      </c>
      <c r="QZ85">
        <v>-2.4836589423540198</v>
      </c>
      <c r="RA85">
        <v>-0.60292767766559896</v>
      </c>
      <c r="RB85">
        <v>-8.6595418212960293</v>
      </c>
      <c r="RC85" t="s">
        <v>1146</v>
      </c>
      <c r="RD85">
        <v>-3.23639460664694</v>
      </c>
      <c r="RE85" t="s">
        <v>1146</v>
      </c>
      <c r="RF85">
        <v>-6.9878109868091496</v>
      </c>
      <c r="RG85">
        <v>2.9002171968825801</v>
      </c>
      <c r="RH85">
        <v>17.895600344745201</v>
      </c>
      <c r="RI85">
        <v>-8.90564643149402</v>
      </c>
      <c r="RJ85">
        <v>2.3706875192023702</v>
      </c>
      <c r="RK85">
        <v>0.72192967555631005</v>
      </c>
      <c r="RL85" t="s">
        <v>1146</v>
      </c>
      <c r="RM85" t="s">
        <v>1146</v>
      </c>
      <c r="RN85" t="s">
        <v>1146</v>
      </c>
      <c r="RO85" t="s">
        <v>1146</v>
      </c>
      <c r="RP85" t="s">
        <v>1146</v>
      </c>
      <c r="RQ85" t="s">
        <v>1146</v>
      </c>
      <c r="RR85" t="s">
        <v>1146</v>
      </c>
      <c r="RS85">
        <v>5.3634232121922496</v>
      </c>
      <c r="RT85">
        <v>-7.4575571587523797</v>
      </c>
      <c r="RU85" t="s">
        <v>1146</v>
      </c>
      <c r="RV85">
        <v>-5.9648262067403897</v>
      </c>
      <c r="RW85" t="s">
        <v>1146</v>
      </c>
      <c r="RX85">
        <v>7.2580318437791096</v>
      </c>
      <c r="RY85">
        <v>-8.3825945721354493</v>
      </c>
      <c r="RZ85">
        <v>-10.3988960282893</v>
      </c>
      <c r="SA85" t="s">
        <v>1146</v>
      </c>
      <c r="SB85" t="s">
        <v>1146</v>
      </c>
      <c r="SC85" t="s">
        <v>1146</v>
      </c>
      <c r="SD85" t="s">
        <v>1146</v>
      </c>
      <c r="SE85" t="s">
        <v>1146</v>
      </c>
      <c r="SF85">
        <v>-20.818445104750399</v>
      </c>
      <c r="SG85" t="s">
        <v>1146</v>
      </c>
      <c r="SH85" t="s">
        <v>1146</v>
      </c>
      <c r="SI85" t="s">
        <v>1146</v>
      </c>
      <c r="SJ85" t="s">
        <v>1146</v>
      </c>
      <c r="SK85">
        <v>1.4141736047484299</v>
      </c>
      <c r="SL85" t="s">
        <v>1146</v>
      </c>
      <c r="SM85" t="s">
        <v>1146</v>
      </c>
      <c r="SN85" t="s">
        <v>1146</v>
      </c>
      <c r="SO85" t="s">
        <v>1146</v>
      </c>
      <c r="SP85" t="s">
        <v>1146</v>
      </c>
      <c r="SQ85" t="s">
        <v>1146</v>
      </c>
      <c r="SR85" t="s">
        <v>1146</v>
      </c>
      <c r="SS85" t="s">
        <v>1146</v>
      </c>
      <c r="ST85" t="s">
        <v>1146</v>
      </c>
      <c r="SU85" t="s">
        <v>1146</v>
      </c>
      <c r="SV85">
        <v>22.335189135751101</v>
      </c>
      <c r="SW85">
        <v>4.9755047431267396</v>
      </c>
      <c r="SX85" t="s">
        <v>1146</v>
      </c>
      <c r="SY85">
        <v>-8.5779556661683003</v>
      </c>
      <c r="SZ85">
        <v>8.5562328937546699</v>
      </c>
      <c r="TA85">
        <v>-1.8942506735460301</v>
      </c>
      <c r="TB85">
        <v>-5.9512488715016598</v>
      </c>
      <c r="TC85" t="s">
        <v>1146</v>
      </c>
      <c r="TD85" t="s">
        <v>1146</v>
      </c>
      <c r="TE85" t="s">
        <v>1146</v>
      </c>
      <c r="TF85" t="s">
        <v>1146</v>
      </c>
      <c r="TG85" t="s">
        <v>1146</v>
      </c>
      <c r="TH85" t="s">
        <v>1146</v>
      </c>
      <c r="TI85" t="s">
        <v>1146</v>
      </c>
      <c r="TJ85">
        <v>-0.75503027935143197</v>
      </c>
      <c r="TK85">
        <v>-3.8476565968707299</v>
      </c>
      <c r="TL85">
        <v>1.260839181488</v>
      </c>
      <c r="TM85">
        <v>2.8306648630095399</v>
      </c>
      <c r="TN85">
        <v>-4.0458271863153303</v>
      </c>
      <c r="TO85">
        <v>-0.55732560713838097</v>
      </c>
      <c r="TP85">
        <v>10.6676396247766</v>
      </c>
      <c r="TQ85">
        <v>-1.3096936880583201</v>
      </c>
      <c r="TR85">
        <v>7.6692521306138</v>
      </c>
      <c r="TS85" t="s">
        <v>1146</v>
      </c>
      <c r="TT85" t="s">
        <v>1146</v>
      </c>
      <c r="TU85">
        <v>2.5317398958614801</v>
      </c>
      <c r="TV85" t="s">
        <v>1146</v>
      </c>
      <c r="TW85">
        <v>-7.5934959349593401</v>
      </c>
      <c r="TX85">
        <v>-12.0193404587655</v>
      </c>
      <c r="TY85">
        <v>-9.7213790603905199</v>
      </c>
      <c r="TZ85">
        <v>-5.2057850754447497</v>
      </c>
      <c r="UA85">
        <v>0.87046077975065905</v>
      </c>
      <c r="UB85">
        <v>5.9657277369932897</v>
      </c>
      <c r="UC85">
        <v>-4.65169822441612</v>
      </c>
      <c r="UD85">
        <v>-42.123124176765998</v>
      </c>
      <c r="UE85">
        <v>6.0486434386727703</v>
      </c>
      <c r="UF85">
        <v>-1.88256605537647</v>
      </c>
      <c r="UG85">
        <v>1.3857306668221301</v>
      </c>
      <c r="UH85">
        <v>2.1963979074318201</v>
      </c>
      <c r="UI85">
        <v>3.6680259653795</v>
      </c>
      <c r="UJ85">
        <v>10.599787796201101</v>
      </c>
      <c r="UK85">
        <v>0.73839553662586899</v>
      </c>
      <c r="UL85" t="s">
        <v>1146</v>
      </c>
      <c r="UM85">
        <v>-1.9125603158356399</v>
      </c>
      <c r="UN85">
        <v>-7.7061039038679899</v>
      </c>
      <c r="UO85">
        <v>-1.52054878172899</v>
      </c>
      <c r="UP85" t="s">
        <v>1146</v>
      </c>
      <c r="UQ85" t="s">
        <v>1146</v>
      </c>
      <c r="UR85" t="s">
        <v>1146</v>
      </c>
      <c r="US85" t="s">
        <v>1146</v>
      </c>
      <c r="UT85" t="s">
        <v>1146</v>
      </c>
      <c r="UU85">
        <v>-2.8819457650325102</v>
      </c>
      <c r="UV85" t="s">
        <v>1146</v>
      </c>
      <c r="UW85">
        <v>2.3884442171920899</v>
      </c>
      <c r="UX85" t="s">
        <v>1146</v>
      </c>
      <c r="UY85">
        <v>-5.0955891306587704</v>
      </c>
      <c r="UZ85">
        <v>0.44732744170361499</v>
      </c>
      <c r="VA85">
        <v>-0.72450360791110902</v>
      </c>
      <c r="VB85">
        <v>-0.86869810343834797</v>
      </c>
      <c r="VC85">
        <v>-5.2130940437706599</v>
      </c>
      <c r="VD85" t="s">
        <v>1146</v>
      </c>
      <c r="VE85" t="s">
        <v>1146</v>
      </c>
      <c r="VF85">
        <v>-0.487149830428735</v>
      </c>
      <c r="VG85">
        <v>-1.1448520663897199</v>
      </c>
      <c r="VH85">
        <v>-0.34039184642786802</v>
      </c>
      <c r="VI85">
        <v>-8.1800000000000104</v>
      </c>
      <c r="VJ85">
        <v>-0.39161953627583301</v>
      </c>
      <c r="VK85" t="s">
        <v>1146</v>
      </c>
      <c r="VL85">
        <v>-0.74826139264649905</v>
      </c>
      <c r="VM85" t="s">
        <v>1146</v>
      </c>
      <c r="VN85">
        <v>1.4611001925634901</v>
      </c>
      <c r="VO85">
        <v>0.86960750936237996</v>
      </c>
      <c r="VP85">
        <v>-2.5106109575172302</v>
      </c>
      <c r="VQ85" t="s">
        <v>1146</v>
      </c>
      <c r="VR85">
        <v>-4.9034902572573502</v>
      </c>
      <c r="VS85">
        <v>-0.90884081039125397</v>
      </c>
      <c r="VT85">
        <v>1.0375954766392199</v>
      </c>
      <c r="VU85">
        <v>0.293281194454309</v>
      </c>
      <c r="VV85">
        <v>6.6519618071080098</v>
      </c>
      <c r="VW85">
        <v>-9.9293033600766897E-2</v>
      </c>
      <c r="VX85">
        <v>-0.360793746241728</v>
      </c>
      <c r="VY85">
        <v>-1.0052485573716501</v>
      </c>
      <c r="VZ85">
        <v>0.66374464214875595</v>
      </c>
      <c r="WA85" t="s">
        <v>1146</v>
      </c>
      <c r="WB85">
        <v>6.1365555636644098</v>
      </c>
      <c r="WC85">
        <v>-0.94781620010977496</v>
      </c>
      <c r="WD85">
        <v>-0.51028673254496204</v>
      </c>
      <c r="WE85">
        <v>6.9379128137384303</v>
      </c>
      <c r="WF85">
        <v>0</v>
      </c>
      <c r="WG85">
        <v>0</v>
      </c>
      <c r="WH85">
        <v>3.90065179547388</v>
      </c>
      <c r="WI85">
        <v>-1.0921771169155901</v>
      </c>
      <c r="WJ85">
        <v>7.7450000000000001</v>
      </c>
      <c r="WK85">
        <v>0.85775553967120099</v>
      </c>
      <c r="WL85">
        <v>-6.3869999999999996</v>
      </c>
      <c r="WM85">
        <v>0.44601030605873099</v>
      </c>
      <c r="WN85">
        <v>1.0073466665358799</v>
      </c>
      <c r="WO85">
        <v>-1.2035989970008201</v>
      </c>
      <c r="WP85">
        <v>-17.035485785898</v>
      </c>
      <c r="WQ85">
        <v>-2.7848076811622202</v>
      </c>
      <c r="WR85">
        <v>0.79751543269046499</v>
      </c>
      <c r="WS85">
        <v>46.353013060414</v>
      </c>
      <c r="WT85">
        <v>-0.91323332160081505</v>
      </c>
      <c r="WU85">
        <v>-1.2117044254816201</v>
      </c>
      <c r="WV85">
        <v>-17.035485785898</v>
      </c>
      <c r="WW85">
        <v>0.84146539439744505</v>
      </c>
      <c r="WX85">
        <v>-0.57764388900488595</v>
      </c>
      <c r="WY85">
        <v>-0.99303981069869296</v>
      </c>
      <c r="WZ85">
        <v>6.0256706636781203</v>
      </c>
      <c r="XA85">
        <v>-5.99648426851165</v>
      </c>
      <c r="XB85">
        <v>126.12199849751001</v>
      </c>
      <c r="XC85">
        <v>-18.797999999999998</v>
      </c>
      <c r="XD85">
        <v>-4.3967210231654598E-2</v>
      </c>
      <c r="XE85">
        <v>1.8760794901828499</v>
      </c>
      <c r="XF85">
        <v>-2.0190712679238398</v>
      </c>
      <c r="XG85">
        <v>2.3275413588596399</v>
      </c>
      <c r="XH85">
        <v>30.806289015548</v>
      </c>
      <c r="XI85">
        <v>11.672038532575201</v>
      </c>
      <c r="XJ85">
        <v>-1.8007079546834199</v>
      </c>
      <c r="XK85">
        <v>-2.4559923072394398</v>
      </c>
      <c r="XL85">
        <v>-4.7569803516029001</v>
      </c>
      <c r="XM85">
        <v>11.505431014559701</v>
      </c>
      <c r="XN85">
        <v>1.7671740528620901</v>
      </c>
      <c r="XO85" t="s">
        <v>1146</v>
      </c>
      <c r="XP85">
        <v>2.8300159765676902</v>
      </c>
      <c r="XQ85" t="s">
        <v>1146</v>
      </c>
      <c r="XR85">
        <v>-9.4089342010656107</v>
      </c>
      <c r="XS85">
        <v>-10.134255904376699</v>
      </c>
      <c r="XT85">
        <v>-6.9168948951645399</v>
      </c>
      <c r="XU85">
        <v>-19.130333797863202</v>
      </c>
      <c r="XV85">
        <v>-8.2777734201375406</v>
      </c>
      <c r="XW85">
        <v>-9.8698538710130705</v>
      </c>
      <c r="XX85">
        <v>-0.25794869372135498</v>
      </c>
      <c r="XY85">
        <v>-13.0634058745564</v>
      </c>
      <c r="XZ85">
        <v>-1.19032890899773</v>
      </c>
      <c r="YA85" t="s">
        <v>1146</v>
      </c>
      <c r="YB85">
        <v>-12.230788361104199</v>
      </c>
      <c r="YC85">
        <v>6.4146925738621396</v>
      </c>
      <c r="YD85" t="s">
        <v>1146</v>
      </c>
      <c r="YE85">
        <v>-4.93632877505246</v>
      </c>
      <c r="YF85">
        <v>3.8308656796051799</v>
      </c>
      <c r="YG85">
        <v>-6.1992830518449802</v>
      </c>
      <c r="YH85" t="s">
        <v>1146</v>
      </c>
      <c r="YI85">
        <v>8.8027949896432496</v>
      </c>
      <c r="YJ85">
        <v>-9.5221470652411</v>
      </c>
      <c r="YK85" t="s">
        <v>1146</v>
      </c>
      <c r="YL85" t="s">
        <v>1146</v>
      </c>
      <c r="YM85" t="s">
        <v>1146</v>
      </c>
      <c r="YN85" t="s">
        <v>1146</v>
      </c>
      <c r="YO85" t="s">
        <v>1146</v>
      </c>
      <c r="YP85" t="s">
        <v>1146</v>
      </c>
      <c r="YQ85" t="s">
        <v>1146</v>
      </c>
      <c r="YR85" t="s">
        <v>1146</v>
      </c>
      <c r="YS85" t="s">
        <v>1146</v>
      </c>
      <c r="YT85" t="s">
        <v>1146</v>
      </c>
      <c r="YU85" t="s">
        <v>1146</v>
      </c>
      <c r="YV85" t="s">
        <v>1146</v>
      </c>
      <c r="YW85">
        <v>7.1881818865842604</v>
      </c>
      <c r="YX85">
        <v>-1.40588412161855</v>
      </c>
      <c r="YY85">
        <v>-5.1536695344269496</v>
      </c>
      <c r="YZ85">
        <v>0.133464400169436</v>
      </c>
      <c r="ZA85">
        <v>-5.2586793737236297</v>
      </c>
      <c r="ZB85">
        <v>-3.1385154880187001</v>
      </c>
      <c r="ZC85">
        <v>-6.5355692080437704</v>
      </c>
      <c r="ZD85" t="s">
        <v>1146</v>
      </c>
      <c r="ZE85">
        <v>-2.90791308650862</v>
      </c>
      <c r="ZF85" t="s">
        <v>1146</v>
      </c>
      <c r="ZG85">
        <v>-0.80236307775642901</v>
      </c>
      <c r="ZH85">
        <v>-9.1781579463760199</v>
      </c>
      <c r="ZI85">
        <v>6.7899459068261301</v>
      </c>
      <c r="ZJ85">
        <v>-1.0168746704165901</v>
      </c>
      <c r="ZK85" t="s">
        <v>1146</v>
      </c>
      <c r="ZL85">
        <v>-3.3911346167863998</v>
      </c>
      <c r="ZM85">
        <v>0.34154804836175101</v>
      </c>
      <c r="ZN85">
        <v>12.693958865288</v>
      </c>
      <c r="ZO85" t="s">
        <v>1146</v>
      </c>
      <c r="ZP85">
        <v>-14.5168651947843</v>
      </c>
      <c r="ZQ85">
        <v>-1.2100201510854001</v>
      </c>
      <c r="ZR85">
        <v>15.115408911997701</v>
      </c>
      <c r="ZS85" t="s">
        <v>1146</v>
      </c>
      <c r="ZT85">
        <v>7.2697476237299403</v>
      </c>
      <c r="ZU85" t="s">
        <v>1146</v>
      </c>
      <c r="ZV85">
        <v>-6.6737531357625697</v>
      </c>
      <c r="ZW85">
        <v>1.2582400566296399</v>
      </c>
      <c r="ZX85">
        <v>28.3961358454338</v>
      </c>
      <c r="ZY85">
        <v>-2.8454547808300701</v>
      </c>
      <c r="ZZ85" t="s">
        <v>1146</v>
      </c>
      <c r="AAA85" t="s">
        <v>1146</v>
      </c>
      <c r="AAB85" t="s">
        <v>1146</v>
      </c>
      <c r="AAC85" t="s">
        <v>1146</v>
      </c>
      <c r="AAD85" t="s">
        <v>1146</v>
      </c>
      <c r="AAE85" t="s">
        <v>1146</v>
      </c>
      <c r="AAF85" t="s">
        <v>1146</v>
      </c>
      <c r="AAG85" t="s">
        <v>1146</v>
      </c>
      <c r="AAH85" t="s">
        <v>1146</v>
      </c>
      <c r="AAI85" t="s">
        <v>1146</v>
      </c>
      <c r="AAJ85" t="s">
        <v>1146</v>
      </c>
      <c r="AAK85" t="s">
        <v>1146</v>
      </c>
      <c r="AAL85">
        <v>2.1305191424920702</v>
      </c>
      <c r="AAM85" t="s">
        <v>1146</v>
      </c>
      <c r="AAN85">
        <v>-9.5058998386833693</v>
      </c>
      <c r="AAO85" t="s">
        <v>1146</v>
      </c>
      <c r="AAP85">
        <v>-3.9144634240317</v>
      </c>
      <c r="AAQ85" t="s">
        <v>1146</v>
      </c>
      <c r="AAR85" t="s">
        <v>1146</v>
      </c>
      <c r="AAS85">
        <v>4.1752666808124701</v>
      </c>
      <c r="AAT85" t="s">
        <v>1146</v>
      </c>
      <c r="AAU85">
        <v>-9.9377855122906205</v>
      </c>
      <c r="AAV85">
        <v>-11.582648843077299</v>
      </c>
      <c r="AAW85" t="s">
        <v>1146</v>
      </c>
      <c r="AAX85" t="s">
        <v>1146</v>
      </c>
      <c r="AAY85">
        <v>-10.288263017135501</v>
      </c>
      <c r="AAZ85">
        <v>-4.8339480308770604</v>
      </c>
      <c r="ABA85">
        <v>-6.0210329516242096</v>
      </c>
      <c r="ABB85">
        <v>8.1489476524554796</v>
      </c>
      <c r="ABC85" t="s">
        <v>1146</v>
      </c>
      <c r="ABD85" t="s">
        <v>1146</v>
      </c>
      <c r="ABE85" t="s">
        <v>1146</v>
      </c>
      <c r="ABF85" t="s">
        <v>1146</v>
      </c>
      <c r="ABG85" t="s">
        <v>1146</v>
      </c>
      <c r="ABH85" t="s">
        <v>1146</v>
      </c>
      <c r="ABI85" t="s">
        <v>1146</v>
      </c>
      <c r="ABJ85" t="s">
        <v>1146</v>
      </c>
      <c r="ABK85" t="s">
        <v>1146</v>
      </c>
      <c r="ABL85">
        <v>-16.360026912310701</v>
      </c>
      <c r="ABM85">
        <v>-0.68280291497393497</v>
      </c>
      <c r="ABN85">
        <v>-9.1025618514161195</v>
      </c>
      <c r="ABO85">
        <v>-3.7753918120031503E-2</v>
      </c>
      <c r="ABP85">
        <v>-10.2646217558391</v>
      </c>
      <c r="ABQ85">
        <v>-9.1950830540971609</v>
      </c>
      <c r="ABR85">
        <v>-8.8734967685637205</v>
      </c>
      <c r="ABS85">
        <v>-7.8477787515472297</v>
      </c>
      <c r="ABT85">
        <v>-3.9183025208456499</v>
      </c>
      <c r="ABU85">
        <v>-7.2770953265944396</v>
      </c>
      <c r="ABV85" t="s">
        <v>1146</v>
      </c>
      <c r="ABW85">
        <v>-4.2717139223460903</v>
      </c>
      <c r="ABX85" t="s">
        <v>1146</v>
      </c>
      <c r="ABY85">
        <v>-2.38252107353938</v>
      </c>
      <c r="ABZ85" t="s">
        <v>1146</v>
      </c>
      <c r="ACA85" t="s">
        <v>1146</v>
      </c>
      <c r="ACB85" t="s">
        <v>1146</v>
      </c>
      <c r="ACC85" t="s">
        <v>1146</v>
      </c>
      <c r="ACD85" t="s">
        <v>1146</v>
      </c>
      <c r="ACE85" t="s">
        <v>1146</v>
      </c>
      <c r="ACF85" t="s">
        <v>1146</v>
      </c>
      <c r="ACG85" t="s">
        <v>1146</v>
      </c>
      <c r="ACH85" t="s">
        <v>1146</v>
      </c>
      <c r="ACI85" t="s">
        <v>1146</v>
      </c>
      <c r="ACJ85" t="s">
        <v>1146</v>
      </c>
      <c r="ACK85" t="s">
        <v>1146</v>
      </c>
      <c r="ACL85" t="s">
        <v>1146</v>
      </c>
      <c r="ACM85" t="s">
        <v>1146</v>
      </c>
      <c r="ACN85" t="s">
        <v>1146</v>
      </c>
      <c r="ACO85" t="s">
        <v>1146</v>
      </c>
      <c r="ACP85">
        <v>-2.3877558643358601</v>
      </c>
      <c r="ACQ85" t="s">
        <v>1146</v>
      </c>
      <c r="ACR85">
        <v>1.66615847018339</v>
      </c>
      <c r="ACS85">
        <v>2.7637969957878599</v>
      </c>
      <c r="ACT85">
        <v>1.93187937533656</v>
      </c>
      <c r="ACU85" t="s">
        <v>1146</v>
      </c>
      <c r="ACV85" t="s">
        <v>1146</v>
      </c>
      <c r="ACW85" t="s">
        <v>1146</v>
      </c>
      <c r="ACX85">
        <v>-5.5066470824874401</v>
      </c>
      <c r="ACY85">
        <v>-5.83964764286514</v>
      </c>
      <c r="ACZ85">
        <v>-2.6142275555720502</v>
      </c>
      <c r="ADA85" t="s">
        <v>1146</v>
      </c>
      <c r="ADB85" t="s">
        <v>1146</v>
      </c>
      <c r="ADC85" t="s">
        <v>1146</v>
      </c>
      <c r="ADD85">
        <v>2.0324742754649101</v>
      </c>
      <c r="ADE85">
        <v>10.5732613786783</v>
      </c>
      <c r="ADF85">
        <v>-0.621753654250912</v>
      </c>
      <c r="ADG85" t="s">
        <v>1146</v>
      </c>
      <c r="ADH85" t="s">
        <v>1146</v>
      </c>
      <c r="ADI85">
        <v>-4.2289840123775102</v>
      </c>
      <c r="ADJ85" t="s">
        <v>1146</v>
      </c>
      <c r="ADK85" t="s">
        <v>1146</v>
      </c>
      <c r="ADL85">
        <v>-0.33896957226216001</v>
      </c>
      <c r="ADM85">
        <v>-1.6191364605543599</v>
      </c>
      <c r="ADN85" t="s">
        <v>1146</v>
      </c>
      <c r="ADO85">
        <v>10.3968763900558</v>
      </c>
      <c r="ADP85" t="s">
        <v>1146</v>
      </c>
      <c r="ADQ85">
        <v>-1.7923904787270799</v>
      </c>
      <c r="ADR85">
        <v>-9.1681679698921794</v>
      </c>
      <c r="ADS85" t="s">
        <v>1146</v>
      </c>
      <c r="ADT85">
        <v>4.2368618369225803</v>
      </c>
      <c r="ADU85" t="s">
        <v>1146</v>
      </c>
      <c r="ADV85" t="s">
        <v>1146</v>
      </c>
      <c r="ADW85" t="s">
        <v>1146</v>
      </c>
      <c r="ADX85">
        <v>-13.299605931129699</v>
      </c>
      <c r="ADY85">
        <v>-6.6202863314907203</v>
      </c>
      <c r="ADZ85">
        <v>-1.2886304025544499</v>
      </c>
      <c r="AEA85">
        <v>-7.20921967812371E-2</v>
      </c>
      <c r="AEB85" t="s">
        <v>1146</v>
      </c>
      <c r="AEC85">
        <v>0.46546147573278701</v>
      </c>
      <c r="AED85">
        <v>1.0171605122096601</v>
      </c>
      <c r="AEE85">
        <v>0.89802246001438002</v>
      </c>
      <c r="AEF85">
        <v>-3.6200258940743701</v>
      </c>
      <c r="AEG85">
        <v>0.242193755004005</v>
      </c>
      <c r="AEH85" t="s">
        <v>1146</v>
      </c>
      <c r="AEI85" t="s">
        <v>1146</v>
      </c>
      <c r="AEJ85" t="s">
        <v>1146</v>
      </c>
      <c r="AEK85" t="s">
        <v>1146</v>
      </c>
      <c r="AEL85" t="s">
        <v>1146</v>
      </c>
      <c r="AEM85">
        <v>-3.4837006427915398</v>
      </c>
      <c r="AEN85">
        <v>0.328395610613752</v>
      </c>
      <c r="AEO85">
        <v>3.5924363432304798</v>
      </c>
      <c r="AEP85">
        <v>-4.4112328579667199</v>
      </c>
      <c r="AEQ85">
        <v>-3.0384881765113199</v>
      </c>
      <c r="AER85" t="s">
        <v>1146</v>
      </c>
      <c r="AES85">
        <v>-1.26962534716318</v>
      </c>
      <c r="AET85">
        <v>-1.2936106957360201</v>
      </c>
      <c r="AEU85">
        <v>4.4158101958378104</v>
      </c>
      <c r="AEV85">
        <v>-3.2307465763510499</v>
      </c>
      <c r="AEW85">
        <v>6.81287005297599</v>
      </c>
      <c r="AEX85">
        <v>5.0239350128136904</v>
      </c>
      <c r="AEY85">
        <v>-0.82105114695305603</v>
      </c>
      <c r="AEZ85">
        <v>2.2503252667187099</v>
      </c>
      <c r="AFA85">
        <v>-13.3374141331701</v>
      </c>
      <c r="AFB85" t="s">
        <v>1146</v>
      </c>
      <c r="AFC85">
        <v>3.7227882142787201</v>
      </c>
      <c r="AFD85">
        <v>1.9028666801166301</v>
      </c>
      <c r="AFE85">
        <v>-1.3557234597828101</v>
      </c>
      <c r="AFF85">
        <v>4.6820651899946597</v>
      </c>
      <c r="AFG85">
        <v>-3.60264723322048</v>
      </c>
      <c r="AFH85" t="s">
        <v>1146</v>
      </c>
      <c r="AFI85">
        <v>1.1284789145015599</v>
      </c>
      <c r="AFJ85">
        <v>1.3692475974685501</v>
      </c>
      <c r="AFK85" t="s">
        <v>1146</v>
      </c>
      <c r="AFL85">
        <v>2.3052645117885202</v>
      </c>
      <c r="AFM85">
        <v>-11.4678400158204</v>
      </c>
      <c r="AFN85">
        <v>-1.73526957765505</v>
      </c>
      <c r="AFO85">
        <v>4.1857337829158698</v>
      </c>
      <c r="AFP85">
        <v>3.4927301775504702</v>
      </c>
      <c r="AFQ85">
        <v>-2.2198691164405799</v>
      </c>
      <c r="AFR85" t="s">
        <v>1146</v>
      </c>
      <c r="AFS85" t="s">
        <v>1146</v>
      </c>
      <c r="AFT85" t="s">
        <v>1146</v>
      </c>
      <c r="AFU85" t="s">
        <v>1146</v>
      </c>
      <c r="AFV85" t="s">
        <v>1146</v>
      </c>
      <c r="AFW85" t="s">
        <v>1146</v>
      </c>
      <c r="AFX85" t="s">
        <v>1146</v>
      </c>
      <c r="AFY85">
        <v>-1.1828961972077801</v>
      </c>
      <c r="AFZ85">
        <v>-0.92980643652170702</v>
      </c>
      <c r="AGA85">
        <v>4.5077580349414097</v>
      </c>
      <c r="AGB85">
        <v>-3.5902116354304199</v>
      </c>
      <c r="AGC85" t="s">
        <v>1146</v>
      </c>
      <c r="AGD85">
        <v>-0.37120182745514801</v>
      </c>
      <c r="AGE85">
        <v>0.82194758108335997</v>
      </c>
      <c r="AGF85">
        <v>0.73000000000000798</v>
      </c>
      <c r="AGG85">
        <v>-1.04580869862299</v>
      </c>
      <c r="AGH85" t="s">
        <v>1146</v>
      </c>
      <c r="AGI85">
        <v>4.5077580349414097</v>
      </c>
      <c r="AGJ85">
        <v>-3.5902116354304199</v>
      </c>
      <c r="AGK85">
        <v>-0.43189303252016997</v>
      </c>
      <c r="AGL85">
        <v>0.27034466487092501</v>
      </c>
      <c r="AGM85">
        <v>-1.14041825058091</v>
      </c>
      <c r="AGN85">
        <v>0.98489950901441403</v>
      </c>
      <c r="AGO85">
        <v>-0.55606234109039099</v>
      </c>
      <c r="AGP85">
        <v>-4.8483380984754598</v>
      </c>
      <c r="AGQ85" t="s">
        <v>1146</v>
      </c>
      <c r="AGR85">
        <v>-3.4022162899229902</v>
      </c>
      <c r="AGS85">
        <v>-0.18570835885175499</v>
      </c>
      <c r="AGT85">
        <v>0.28000433809536301</v>
      </c>
      <c r="AGU85">
        <v>-5.5775350071289003</v>
      </c>
      <c r="AGV85">
        <v>-0.81185426322738496</v>
      </c>
      <c r="AGW85">
        <v>5.4286596598835102</v>
      </c>
      <c r="AGX85" t="s">
        <v>1146</v>
      </c>
      <c r="AGY85" t="s">
        <v>1146</v>
      </c>
      <c r="AGZ85" t="s">
        <v>1146</v>
      </c>
      <c r="AHA85">
        <v>-1.06486616831445</v>
      </c>
      <c r="AHB85">
        <v>-2.0449251904780801</v>
      </c>
      <c r="AHC85" t="s">
        <v>1146</v>
      </c>
      <c r="AHD85" t="s">
        <v>1146</v>
      </c>
      <c r="AHE85" t="s">
        <v>1146</v>
      </c>
      <c r="AHF85">
        <v>-1.83953627368201</v>
      </c>
      <c r="AHG85">
        <v>4.5079654254002604</v>
      </c>
      <c r="AHH85">
        <v>-3.4517884688145699</v>
      </c>
      <c r="AHI85">
        <v>2.0188639781679698</v>
      </c>
      <c r="AHJ85">
        <v>-3.7602867673044802</v>
      </c>
      <c r="AHK85" t="s">
        <v>1146</v>
      </c>
      <c r="AHL85" t="s">
        <v>1146</v>
      </c>
      <c r="AHM85" t="s">
        <v>1146</v>
      </c>
      <c r="AHN85">
        <v>3.89694563720326</v>
      </c>
      <c r="AHO85">
        <v>-0.13528111213189101</v>
      </c>
      <c r="AHP85">
        <v>2.6299978680931</v>
      </c>
      <c r="AHQ85">
        <v>0.63965884861407796</v>
      </c>
      <c r="AHR85">
        <v>-0.18705356710183599</v>
      </c>
      <c r="AHS85">
        <v>2.14914192857991</v>
      </c>
      <c r="AHT85">
        <v>-1.9299589762489</v>
      </c>
      <c r="AHU85">
        <v>5.1992287288707999</v>
      </c>
      <c r="AHV85">
        <v>1.8646982094153901</v>
      </c>
      <c r="AHW85">
        <v>-2.5243513616287001</v>
      </c>
      <c r="AHX85" t="s">
        <v>1146</v>
      </c>
      <c r="AHY85" t="s">
        <v>1146</v>
      </c>
      <c r="AHZ85" t="s">
        <v>1146</v>
      </c>
      <c r="AIA85" t="s">
        <v>1146</v>
      </c>
      <c r="AIB85" t="s">
        <v>1146</v>
      </c>
      <c r="AIC85">
        <v>-3.3015434231743899</v>
      </c>
      <c r="AID85" t="s">
        <v>1146</v>
      </c>
      <c r="AIE85" t="s">
        <v>1146</v>
      </c>
      <c r="AIF85">
        <v>-7.5403899461467399</v>
      </c>
      <c r="AIG85">
        <v>-4.4707328314641304</v>
      </c>
      <c r="AIH85">
        <v>-7.9175745386148204</v>
      </c>
      <c r="AII85">
        <v>-5.0841947236060703</v>
      </c>
      <c r="AIJ85">
        <v>-1.9176257966327299</v>
      </c>
      <c r="AIK85">
        <v>-21.3166411173565</v>
      </c>
      <c r="AIL85">
        <v>-1.6981132075471701</v>
      </c>
      <c r="AIM85" t="s">
        <v>1146</v>
      </c>
      <c r="AIN85" t="s">
        <v>1146</v>
      </c>
      <c r="AIO85" t="s">
        <v>1146</v>
      </c>
      <c r="AIP85">
        <v>2.4164193582466602</v>
      </c>
      <c r="AIQ85">
        <v>1.0271561746698601</v>
      </c>
      <c r="AIR85">
        <v>-1.7037735849056499</v>
      </c>
      <c r="AIS85" t="s">
        <v>1146</v>
      </c>
      <c r="AIT85" t="s">
        <v>1146</v>
      </c>
      <c r="AIU85">
        <v>-14.0225754936121</v>
      </c>
      <c r="AIV85" t="s">
        <v>1146</v>
      </c>
      <c r="AIW85">
        <v>-4.2395428571428502</v>
      </c>
      <c r="AIX85">
        <v>2.1980062548866401</v>
      </c>
      <c r="AIY85">
        <v>-3.6059607534549798</v>
      </c>
      <c r="AIZ85">
        <v>-4.21239707703507</v>
      </c>
      <c r="AJA85">
        <v>6.0413793103448299</v>
      </c>
      <c r="AJB85">
        <v>-0.81076872165228897</v>
      </c>
      <c r="AJC85">
        <v>-5.6389193136181097</v>
      </c>
      <c r="AJD85">
        <v>11.5215845606907</v>
      </c>
      <c r="AJE85">
        <v>0.79228083785880499</v>
      </c>
      <c r="AJF85">
        <v>1.3202546624548901</v>
      </c>
      <c r="AJG85">
        <v>-7.9085926179268702</v>
      </c>
      <c r="AJH85">
        <v>-9.5665961945031608</v>
      </c>
      <c r="AJI85">
        <v>3.98317715032359</v>
      </c>
      <c r="AJJ85" t="s">
        <v>1146</v>
      </c>
      <c r="AJK85" t="s">
        <v>1146</v>
      </c>
      <c r="AJL85" t="s">
        <v>1146</v>
      </c>
      <c r="AJM85" t="s">
        <v>1146</v>
      </c>
      <c r="AJN85" t="s">
        <v>1146</v>
      </c>
      <c r="AJO85" t="s">
        <v>1146</v>
      </c>
      <c r="AJP85">
        <v>18.2667065813107</v>
      </c>
      <c r="AJQ85">
        <v>11.534402227611601</v>
      </c>
      <c r="AJR85" t="s">
        <v>1146</v>
      </c>
      <c r="AJS85">
        <v>-11.8782758494301</v>
      </c>
      <c r="AJT85">
        <v>-2.0201676478261401</v>
      </c>
      <c r="AJU85">
        <v>6.6068564675807</v>
      </c>
      <c r="AJV85" t="s">
        <v>1146</v>
      </c>
      <c r="AJW85" t="s">
        <v>1146</v>
      </c>
      <c r="AJX85" t="s">
        <v>1146</v>
      </c>
      <c r="AJY85" t="s">
        <v>1146</v>
      </c>
      <c r="AJZ85" t="s">
        <v>1146</v>
      </c>
      <c r="AKA85" t="s">
        <v>1146</v>
      </c>
      <c r="AKB85">
        <v>-12.4161457975594</v>
      </c>
      <c r="AKC85" t="s">
        <v>1146</v>
      </c>
      <c r="AKD85">
        <v>1.5257392206513599E-2</v>
      </c>
      <c r="AKE85" t="s">
        <v>1146</v>
      </c>
      <c r="AKF85" t="s">
        <v>1146</v>
      </c>
      <c r="AKG85" t="s">
        <v>1146</v>
      </c>
      <c r="AKH85" t="s">
        <v>1146</v>
      </c>
      <c r="AKI85">
        <v>-4.3301185640007702</v>
      </c>
      <c r="AKJ85" t="s">
        <v>1146</v>
      </c>
      <c r="AKK85" t="s">
        <v>1146</v>
      </c>
      <c r="AKL85">
        <v>14.9953026439404</v>
      </c>
      <c r="AKM85">
        <v>-1.5289120552278399</v>
      </c>
      <c r="AKN85" t="s">
        <v>1146</v>
      </c>
      <c r="AKO85">
        <v>8.1668486274156802</v>
      </c>
      <c r="AKP85">
        <v>1.17101837548208</v>
      </c>
      <c r="AKQ85">
        <v>6.0364401617101402</v>
      </c>
      <c r="AKR85">
        <v>-2.0677324358434901</v>
      </c>
      <c r="AKS85" t="s">
        <v>1146</v>
      </c>
      <c r="AKT85" t="s">
        <v>1146</v>
      </c>
      <c r="AKU85" t="s">
        <v>1146</v>
      </c>
      <c r="AKV85" t="s">
        <v>1146</v>
      </c>
      <c r="AKW85" t="s">
        <v>1146</v>
      </c>
      <c r="AKX85" t="s">
        <v>1146</v>
      </c>
      <c r="AKY85" t="s">
        <v>1146</v>
      </c>
      <c r="AKZ85" t="s">
        <v>1146</v>
      </c>
      <c r="ALA85" t="s">
        <v>1146</v>
      </c>
      <c r="ALB85" t="s">
        <v>1146</v>
      </c>
      <c r="ALC85" t="s">
        <v>1146</v>
      </c>
      <c r="ALD85" t="s">
        <v>1146</v>
      </c>
      <c r="ALE85" t="s">
        <v>1146</v>
      </c>
      <c r="ALF85" t="s">
        <v>1146</v>
      </c>
      <c r="ALG85" t="s">
        <v>1146</v>
      </c>
      <c r="ALH85" t="s">
        <v>1146</v>
      </c>
      <c r="ALI85">
        <v>28.731444299056999</v>
      </c>
      <c r="ALJ85" t="s">
        <v>1146</v>
      </c>
      <c r="ALK85" t="s">
        <v>1146</v>
      </c>
      <c r="ALL85">
        <v>-4.3578530185520403</v>
      </c>
      <c r="ALM85">
        <v>19.5864149474504</v>
      </c>
      <c r="ALN85">
        <v>2.6174867553454999</v>
      </c>
      <c r="ALO85">
        <v>-0.50559904123441701</v>
      </c>
      <c r="ALP85">
        <v>-1.97547949477623</v>
      </c>
      <c r="ALQ85">
        <v>-8.2582143314256502</v>
      </c>
      <c r="ALR85">
        <v>-23.220973782771502</v>
      </c>
      <c r="ALS85">
        <v>20.164360320237499</v>
      </c>
      <c r="ALT85">
        <v>26.8918007173041</v>
      </c>
      <c r="ALU85">
        <v>3.0871047000079299</v>
      </c>
      <c r="ALV85">
        <v>20.624194503465802</v>
      </c>
      <c r="ALW85" t="s">
        <v>1146</v>
      </c>
      <c r="ALX85" t="s">
        <v>1146</v>
      </c>
      <c r="ALY85">
        <v>6.0338997159416197</v>
      </c>
      <c r="ALZ85">
        <v>-13.453354871207001</v>
      </c>
      <c r="AMA85">
        <v>12.816008099336001</v>
      </c>
      <c r="AMB85">
        <v>-2.3458022740711302</v>
      </c>
      <c r="AMC85">
        <v>-0.390827001869609</v>
      </c>
      <c r="AMD85" t="s">
        <v>1146</v>
      </c>
      <c r="AME85" t="s">
        <v>1146</v>
      </c>
      <c r="AMF85" t="s">
        <v>1146</v>
      </c>
      <c r="AMG85" t="s">
        <v>1146</v>
      </c>
      <c r="AMH85" t="s">
        <v>1146</v>
      </c>
      <c r="AMI85">
        <v>-13.129727546449301</v>
      </c>
      <c r="AMJ85">
        <v>10.164778241856499</v>
      </c>
      <c r="AMK85">
        <v>-2.2797488035862199</v>
      </c>
      <c r="AML85" t="s">
        <v>1146</v>
      </c>
      <c r="AMM85">
        <v>-14.471912485588801</v>
      </c>
      <c r="AMN85">
        <v>1.59429243308917E-2</v>
      </c>
      <c r="AMO85">
        <v>4.6799104156365301</v>
      </c>
      <c r="AMP85">
        <v>-2.86427732079905</v>
      </c>
      <c r="AMQ85">
        <v>-3.0522311902774</v>
      </c>
      <c r="AMR85">
        <v>-3.5489949748743799</v>
      </c>
      <c r="AMS85">
        <v>1.03051350487948</v>
      </c>
      <c r="AMT85">
        <v>-25.368109534855002</v>
      </c>
      <c r="AMU85">
        <v>1.7821679230569201</v>
      </c>
      <c r="AMV85">
        <v>-0.65691044021918299</v>
      </c>
      <c r="AMW85" t="s">
        <v>1146</v>
      </c>
      <c r="AMX85">
        <v>-2.3891803436492198</v>
      </c>
      <c r="AMY85">
        <v>-14.5770942938082</v>
      </c>
      <c r="AMZ85" t="s">
        <v>1146</v>
      </c>
      <c r="ANA85">
        <v>8.8692415076779803</v>
      </c>
      <c r="ANB85">
        <v>-12.503090567051901</v>
      </c>
      <c r="ANC85">
        <v>-3.59202786819713</v>
      </c>
      <c r="AND85" t="s">
        <v>1146</v>
      </c>
      <c r="ANE85" t="s">
        <v>1146</v>
      </c>
      <c r="ANF85">
        <v>-6.8524574161745297</v>
      </c>
      <c r="ANG85">
        <v>10.471296535829399</v>
      </c>
      <c r="ANH85" t="s">
        <v>1146</v>
      </c>
      <c r="ANI85">
        <v>-0.10298961359464</v>
      </c>
      <c r="ANJ85" t="s">
        <v>1146</v>
      </c>
      <c r="ANK85" t="s">
        <v>1146</v>
      </c>
      <c r="ANL85" t="s">
        <v>1146</v>
      </c>
      <c r="ANM85" t="s">
        <v>1146</v>
      </c>
      <c r="ANN85" t="s">
        <v>1146</v>
      </c>
      <c r="ANO85" t="s">
        <v>1146</v>
      </c>
      <c r="ANP85" t="s">
        <v>1146</v>
      </c>
      <c r="ANQ85" t="s">
        <v>1146</v>
      </c>
      <c r="ANR85" t="s">
        <v>1146</v>
      </c>
      <c r="ANS85" t="s">
        <v>1146</v>
      </c>
      <c r="ANT85" t="s">
        <v>1146</v>
      </c>
      <c r="ANU85" t="s">
        <v>1146</v>
      </c>
      <c r="ANV85" t="s">
        <v>1146</v>
      </c>
      <c r="ANW85" t="s">
        <v>1146</v>
      </c>
      <c r="ANX85" t="s">
        <v>1146</v>
      </c>
      <c r="ANY85">
        <v>3.5838425050257001</v>
      </c>
      <c r="ANZ85">
        <v>2.6361089237643598</v>
      </c>
      <c r="AOA85" t="s">
        <v>1146</v>
      </c>
      <c r="AOB85" t="s">
        <v>1146</v>
      </c>
      <c r="AOC85">
        <v>-5.0252028227161398</v>
      </c>
      <c r="AOD85">
        <v>2.5655661675517498</v>
      </c>
      <c r="AOE85">
        <v>13.053819707224299</v>
      </c>
      <c r="AOF85">
        <v>5.1147061511744898</v>
      </c>
      <c r="AOG85">
        <v>-8.3592490209629098</v>
      </c>
      <c r="AOH85" t="s">
        <v>1146</v>
      </c>
      <c r="AOI85" t="s">
        <v>1146</v>
      </c>
      <c r="AOJ85" t="s">
        <v>1146</v>
      </c>
      <c r="AOK85" t="s">
        <v>1146</v>
      </c>
      <c r="AOL85">
        <v>4.2341270641369499</v>
      </c>
      <c r="AOM85">
        <v>35.6279628764105</v>
      </c>
      <c r="AON85">
        <v>2.4296543388023299</v>
      </c>
      <c r="AOO85" t="s">
        <v>1146</v>
      </c>
      <c r="AOP85" t="s">
        <v>1146</v>
      </c>
      <c r="AOQ85" t="s">
        <v>1146</v>
      </c>
      <c r="AOR85" t="s">
        <v>1146</v>
      </c>
      <c r="AOS85">
        <v>0.54413129487618195</v>
      </c>
      <c r="AOT85">
        <v>-2.9375043010647</v>
      </c>
      <c r="AOU85">
        <v>-1.8686307749264399</v>
      </c>
      <c r="AOV85">
        <v>6.6023944051523102</v>
      </c>
      <c r="AOW85" t="s">
        <v>1146</v>
      </c>
      <c r="AOX85">
        <v>-0.89416040754380899</v>
      </c>
      <c r="AOY85">
        <v>8.3523928710136808</v>
      </c>
      <c r="AOZ85">
        <v>8.9077313944601695</v>
      </c>
      <c r="APA85" t="s">
        <v>1146</v>
      </c>
      <c r="APB85" t="s">
        <v>1146</v>
      </c>
      <c r="APC85">
        <v>1.03755531634973</v>
      </c>
      <c r="APD85">
        <v>0.147865256560897</v>
      </c>
      <c r="APE85" t="s">
        <v>1146</v>
      </c>
      <c r="APF85" t="s">
        <v>1146</v>
      </c>
      <c r="APG85" t="s">
        <v>1146</v>
      </c>
      <c r="APH85" t="s">
        <v>1146</v>
      </c>
      <c r="API85">
        <v>2.9906892704455901</v>
      </c>
      <c r="APJ85" t="s">
        <v>1146</v>
      </c>
      <c r="APK85" t="s">
        <v>1146</v>
      </c>
      <c r="APL85">
        <v>0</v>
      </c>
      <c r="APM85">
        <v>-2.3688883983665598</v>
      </c>
      <c r="APN85">
        <v>15.8586316266425</v>
      </c>
      <c r="APO85" t="s">
        <v>1146</v>
      </c>
      <c r="APP85">
        <v>4.9975472160902701</v>
      </c>
      <c r="APQ85" t="s">
        <v>1146</v>
      </c>
      <c r="APR85">
        <v>-2.0353059476369602</v>
      </c>
      <c r="APS85">
        <v>-3.1537812513877199</v>
      </c>
      <c r="APT85" t="s">
        <v>1146</v>
      </c>
      <c r="APU85">
        <v>-5.1496925699618803</v>
      </c>
      <c r="APV85">
        <v>1.8994847866239</v>
      </c>
      <c r="APW85">
        <v>-2.3846257690008299</v>
      </c>
      <c r="APX85">
        <v>0.91086659926777902</v>
      </c>
      <c r="APY85">
        <v>2.44944460267731</v>
      </c>
      <c r="APZ85">
        <v>0.36445783132530402</v>
      </c>
      <c r="AQA85">
        <v>-1.67745027558113</v>
      </c>
      <c r="AQB85">
        <v>-11.461022199277201</v>
      </c>
      <c r="AQC85">
        <v>-2.17083213635929</v>
      </c>
      <c r="AQD85" t="s">
        <v>1146</v>
      </c>
      <c r="AQE85" t="s">
        <v>1146</v>
      </c>
      <c r="AQF85">
        <v>2.9142535079877101</v>
      </c>
      <c r="AQG85" t="s">
        <v>1146</v>
      </c>
      <c r="AQH85">
        <v>-3.6102139875724899</v>
      </c>
      <c r="AQI85" t="s">
        <v>1146</v>
      </c>
      <c r="AQJ85">
        <v>6.1269594002531402</v>
      </c>
      <c r="AQK85">
        <v>0.72539461467038302</v>
      </c>
      <c r="AQL85">
        <v>-0.72621782640863697</v>
      </c>
      <c r="AQM85" t="s">
        <v>1146</v>
      </c>
      <c r="AQN85" t="s">
        <v>1146</v>
      </c>
      <c r="AQO85" t="s">
        <v>1146</v>
      </c>
      <c r="AQP85">
        <v>-9.0982718925461104</v>
      </c>
      <c r="AQQ85">
        <v>-1.0745661124233301</v>
      </c>
      <c r="AQR85">
        <v>8.40114405414114</v>
      </c>
      <c r="AQS85">
        <v>5.6845134719396597</v>
      </c>
      <c r="AQT85">
        <v>-5.4509693734194897</v>
      </c>
      <c r="AQU85">
        <v>1.70091358245603</v>
      </c>
      <c r="AQV85">
        <v>3.5538005923000999</v>
      </c>
      <c r="AQW85">
        <v>9.4595276289637393</v>
      </c>
      <c r="AQX85">
        <v>4.1027797958169199</v>
      </c>
      <c r="AQY85">
        <v>7.3672650388479903</v>
      </c>
      <c r="AQZ85">
        <v>7.5434795691159602</v>
      </c>
      <c r="ARA85">
        <v>5.2494326551737904</v>
      </c>
    </row>
    <row r="86" spans="1:1145">
      <c r="A86">
        <v>85</v>
      </c>
      <c r="B86" s="2" t="d">
        <v>2013-02-01</v>
      </c>
      <c r="C86">
        <v>2.0330137152567</v>
      </c>
      <c r="D86">
        <v>-0.27870901192200698</v>
      </c>
      <c r="E86" t="s">
        <v>1146</v>
      </c>
      <c r="F86">
        <v>-1.68033351031405</v>
      </c>
      <c r="G86" t="s">
        <v>1146</v>
      </c>
      <c r="H86">
        <v>-1.6710441548144099</v>
      </c>
      <c r="I86">
        <v>13.932170355854</v>
      </c>
      <c r="J86">
        <v>9.2247073820836807</v>
      </c>
      <c r="K86">
        <v>-0.46951926549698703</v>
      </c>
      <c r="L86" t="s">
        <v>1146</v>
      </c>
      <c r="M86" t="s">
        <v>1146</v>
      </c>
      <c r="N86" t="s">
        <v>1146</v>
      </c>
      <c r="O86" t="s">
        <v>1146</v>
      </c>
      <c r="P86">
        <v>-3.3315534536023499</v>
      </c>
      <c r="Q86">
        <v>-2.8478692306940299</v>
      </c>
      <c r="R86">
        <v>1.2304062025956699</v>
      </c>
      <c r="S86">
        <v>-0.21204074352979599</v>
      </c>
      <c r="T86">
        <v>-1.51729004940013</v>
      </c>
      <c r="U86">
        <v>-4.0944647984948901</v>
      </c>
      <c r="V86" t="s">
        <v>1146</v>
      </c>
      <c r="W86" t="s">
        <v>1146</v>
      </c>
      <c r="X86" t="s">
        <v>1146</v>
      </c>
      <c r="Y86" t="s">
        <v>1146</v>
      </c>
      <c r="Z86">
        <v>-0.94758341679922498</v>
      </c>
      <c r="AA86">
        <v>-3.6266177803903599</v>
      </c>
      <c r="AB86" t="s">
        <v>1146</v>
      </c>
      <c r="AC86">
        <v>0.40445785020371</v>
      </c>
      <c r="AD86" t="s">
        <v>1146</v>
      </c>
      <c r="AE86">
        <v>-0.95044195054125902</v>
      </c>
      <c r="AF86">
        <v>-4.0544471527589696</v>
      </c>
      <c r="AG86">
        <v>-6.7970641429268701</v>
      </c>
      <c r="AH86">
        <v>0.617965129110565</v>
      </c>
      <c r="AI86" t="s">
        <v>1146</v>
      </c>
      <c r="AJ86" t="s">
        <v>1146</v>
      </c>
      <c r="AK86" t="s">
        <v>1146</v>
      </c>
      <c r="AL86">
        <v>-0.38542956424490998</v>
      </c>
      <c r="AM86">
        <v>13.4653949123039</v>
      </c>
      <c r="AN86">
        <v>-4.4243957333435899</v>
      </c>
      <c r="AO86">
        <v>-9.2586861724574501</v>
      </c>
      <c r="AP86">
        <v>-1.7015538081686501</v>
      </c>
      <c r="AQ86" t="s">
        <v>1146</v>
      </c>
      <c r="AR86">
        <v>0.409815731764196</v>
      </c>
      <c r="AS86">
        <v>-9.4822214161481408</v>
      </c>
      <c r="AT86" t="s">
        <v>1146</v>
      </c>
      <c r="AU86" t="s">
        <v>1146</v>
      </c>
      <c r="AV86" t="s">
        <v>1146</v>
      </c>
      <c r="AW86" t="s">
        <v>1146</v>
      </c>
      <c r="AX86">
        <v>3.8256957882899099</v>
      </c>
      <c r="AY86">
        <v>-2.14378155162365</v>
      </c>
      <c r="AZ86" t="s">
        <v>1146</v>
      </c>
      <c r="BA86">
        <v>0.38472920982539599</v>
      </c>
      <c r="BB86">
        <v>0.45596835398444802</v>
      </c>
      <c r="BC86">
        <v>-1.96182755651864</v>
      </c>
      <c r="BD86" t="s">
        <v>1146</v>
      </c>
      <c r="BE86" t="s">
        <v>1146</v>
      </c>
      <c r="BF86">
        <v>2.5089716939178599</v>
      </c>
      <c r="BG86">
        <v>-0.70500442513477002</v>
      </c>
      <c r="BH86">
        <v>9.8438633164114293</v>
      </c>
      <c r="BI86">
        <v>0.87817768196853896</v>
      </c>
      <c r="BJ86" t="s">
        <v>1146</v>
      </c>
      <c r="BK86">
        <v>-1.84424195501557</v>
      </c>
      <c r="BL86">
        <v>0.59593339800827505</v>
      </c>
      <c r="BM86">
        <v>3.1495827773684102</v>
      </c>
      <c r="BN86">
        <v>-0.27872498146774799</v>
      </c>
      <c r="BO86">
        <v>-0.90398093495158705</v>
      </c>
      <c r="BP86" t="s">
        <v>1146</v>
      </c>
      <c r="BQ86">
        <v>-0.384318231343728</v>
      </c>
      <c r="BR86">
        <v>-2.57365888015025</v>
      </c>
      <c r="BS86" t="s">
        <v>1146</v>
      </c>
      <c r="BT86">
        <v>5.9889079110582601</v>
      </c>
      <c r="BU86">
        <v>2.0839163634909701</v>
      </c>
      <c r="BV86" t="s">
        <v>1146</v>
      </c>
      <c r="BW86" t="s">
        <v>1146</v>
      </c>
      <c r="BX86" t="s">
        <v>1146</v>
      </c>
      <c r="BY86" t="s">
        <v>1146</v>
      </c>
      <c r="BZ86" t="s">
        <v>1146</v>
      </c>
      <c r="CA86" t="s">
        <v>1146</v>
      </c>
      <c r="CB86" t="s">
        <v>1146</v>
      </c>
      <c r="CC86" t="s">
        <v>1146</v>
      </c>
      <c r="CD86" t="s">
        <v>1146</v>
      </c>
      <c r="CE86" t="s">
        <v>1146</v>
      </c>
      <c r="CF86" t="s">
        <v>1146</v>
      </c>
      <c r="CG86">
        <v>0.99548143197709704</v>
      </c>
      <c r="CH86">
        <v>-8.0343627370633506</v>
      </c>
      <c r="CI86">
        <v>10.8790555635261</v>
      </c>
      <c r="CJ86">
        <v>-5.0342462388097902</v>
      </c>
      <c r="CK86">
        <v>5.3820447231619699</v>
      </c>
      <c r="CL86">
        <v>0.330215768315689</v>
      </c>
      <c r="CM86" t="s">
        <v>1146</v>
      </c>
      <c r="CN86" t="s">
        <v>1146</v>
      </c>
      <c r="CO86" t="s">
        <v>1146</v>
      </c>
      <c r="CP86" t="s">
        <v>1146</v>
      </c>
      <c r="CQ86" t="s">
        <v>1146</v>
      </c>
      <c r="CR86">
        <v>8.5801827667848691</v>
      </c>
      <c r="CS86">
        <v>3.0042877651331499</v>
      </c>
      <c r="CT86" t="s">
        <v>1146</v>
      </c>
      <c r="CU86">
        <v>-0.69372841483557002</v>
      </c>
      <c r="CV86" t="s">
        <v>1146</v>
      </c>
      <c r="CW86" t="s">
        <v>1146</v>
      </c>
      <c r="CX86">
        <v>-1.3015378756482401</v>
      </c>
      <c r="CY86">
        <v>4.5350321011285102</v>
      </c>
      <c r="CZ86">
        <v>-0.69980033668716202</v>
      </c>
      <c r="DA86">
        <v>0.80934360945457096</v>
      </c>
      <c r="DB86">
        <v>2.36062682858402</v>
      </c>
      <c r="DC86" t="s">
        <v>1146</v>
      </c>
      <c r="DD86">
        <v>-3.6058135138017602</v>
      </c>
      <c r="DE86">
        <v>-1.1640201183782699</v>
      </c>
      <c r="DF86">
        <v>6.8000000000001407E-2</v>
      </c>
      <c r="DG86">
        <v>0.248238308776427</v>
      </c>
      <c r="DH86">
        <v>-0.70563517075975501</v>
      </c>
      <c r="DI86" t="s">
        <v>1146</v>
      </c>
      <c r="DJ86" t="s">
        <v>1146</v>
      </c>
      <c r="DK86" t="s">
        <v>1146</v>
      </c>
      <c r="DL86" t="s">
        <v>1146</v>
      </c>
      <c r="DM86">
        <v>-1.72377018982801</v>
      </c>
      <c r="DN86">
        <v>0.79170461710922302</v>
      </c>
      <c r="DO86" t="s">
        <v>1146</v>
      </c>
      <c r="DP86" t="s">
        <v>1146</v>
      </c>
      <c r="DQ86">
        <v>0.35062338627844802</v>
      </c>
      <c r="DR86">
        <v>-4.9923596201086999</v>
      </c>
      <c r="DS86">
        <v>0.71395624009786796</v>
      </c>
      <c r="DT86">
        <v>-3.3661661119281701</v>
      </c>
      <c r="DU86">
        <v>1.5084732117699</v>
      </c>
      <c r="DV86">
        <v>12.1673480911401</v>
      </c>
      <c r="DW86" t="s">
        <v>1146</v>
      </c>
      <c r="DX86">
        <v>-12.556712652812299</v>
      </c>
      <c r="DY86" t="s">
        <v>1146</v>
      </c>
      <c r="DZ86">
        <v>-2.8104255869421699</v>
      </c>
      <c r="EA86">
        <v>-2.13727109340867E-2</v>
      </c>
      <c r="EB86" t="s">
        <v>1146</v>
      </c>
      <c r="EC86">
        <v>0.77636829961478204</v>
      </c>
      <c r="ED86" t="s">
        <v>1146</v>
      </c>
      <c r="EE86" t="s">
        <v>1146</v>
      </c>
      <c r="EF86">
        <v>-0.16239103362391</v>
      </c>
      <c r="EG86">
        <v>-0.57967154904572404</v>
      </c>
      <c r="EH86" t="s">
        <v>1146</v>
      </c>
      <c r="EI86">
        <v>-0.31900604432504298</v>
      </c>
      <c r="EJ86">
        <v>-2.5714977014275302</v>
      </c>
      <c r="EK86">
        <v>-0.63939604036669095</v>
      </c>
      <c r="EL86" t="s">
        <v>1146</v>
      </c>
      <c r="EM86">
        <v>9.3617810760667997</v>
      </c>
      <c r="EN86">
        <v>-13.340575974073801</v>
      </c>
      <c r="EO86">
        <v>-0.924447265838091</v>
      </c>
      <c r="EP86" t="s">
        <v>1146</v>
      </c>
      <c r="EQ86" t="s">
        <v>1146</v>
      </c>
      <c r="ER86" t="s">
        <v>1146</v>
      </c>
      <c r="ES86" t="s">
        <v>1146</v>
      </c>
      <c r="ET86" t="s">
        <v>1146</v>
      </c>
      <c r="EU86" t="s">
        <v>1146</v>
      </c>
      <c r="EV86">
        <v>-4.6051825965731901</v>
      </c>
      <c r="EW86">
        <v>-5.91861898890267E-2</v>
      </c>
      <c r="EX86" t="s">
        <v>1146</v>
      </c>
      <c r="EY86" t="s">
        <v>1146</v>
      </c>
      <c r="EZ86">
        <v>-0.14150896389527601</v>
      </c>
      <c r="FA86" t="s">
        <v>1146</v>
      </c>
      <c r="FB86">
        <v>-1.70759202078126</v>
      </c>
      <c r="FC86">
        <v>-1.12613275995797</v>
      </c>
      <c r="FD86" t="s">
        <v>1146</v>
      </c>
      <c r="FE86">
        <v>-1.01962406903889</v>
      </c>
      <c r="FF86">
        <v>-5.0191354539180599</v>
      </c>
      <c r="FG86">
        <v>-0.45794262831313498</v>
      </c>
      <c r="FH86" t="s">
        <v>1146</v>
      </c>
      <c r="FI86">
        <v>-1.8203182374541</v>
      </c>
      <c r="FJ86">
        <v>-1.6300574544942199</v>
      </c>
      <c r="FK86" t="s">
        <v>1146</v>
      </c>
      <c r="FL86">
        <v>-13.2745797610806</v>
      </c>
      <c r="FM86" t="s">
        <v>1146</v>
      </c>
      <c r="FN86" t="s">
        <v>1146</v>
      </c>
      <c r="FO86" t="s">
        <v>1146</v>
      </c>
      <c r="FP86" t="s">
        <v>1146</v>
      </c>
      <c r="FQ86">
        <v>-2.15788755192388</v>
      </c>
      <c r="FR86">
        <v>-5.9171430720625899</v>
      </c>
      <c r="FS86">
        <v>0.47896065537782501</v>
      </c>
      <c r="FT86" t="s">
        <v>1146</v>
      </c>
      <c r="FU86">
        <v>-3.9500270354876399</v>
      </c>
      <c r="FV86">
        <v>0.32067640572788197</v>
      </c>
      <c r="FW86" t="s">
        <v>1146</v>
      </c>
      <c r="FX86">
        <v>6.7457986775544301</v>
      </c>
      <c r="FY86">
        <v>-3.50597934778173</v>
      </c>
      <c r="FZ86" t="s">
        <v>1146</v>
      </c>
      <c r="GA86">
        <v>-16.5767365016873</v>
      </c>
      <c r="GB86">
        <v>-8.6317997901993007</v>
      </c>
      <c r="GC86">
        <v>-2.8237192416296901</v>
      </c>
      <c r="GD86">
        <v>2.1421753328309401</v>
      </c>
      <c r="GE86">
        <v>3.2681872749099599</v>
      </c>
      <c r="GF86" t="s">
        <v>1146</v>
      </c>
      <c r="GG86">
        <v>2.6395333555737599</v>
      </c>
      <c r="GH86">
        <v>8.2586454722245701</v>
      </c>
      <c r="GI86">
        <v>1.07961002452301</v>
      </c>
      <c r="GJ86">
        <v>0.63658546184424103</v>
      </c>
      <c r="GK86">
        <v>9.5298905015583895E-3</v>
      </c>
      <c r="GL86" t="s">
        <v>1146</v>
      </c>
      <c r="GM86" t="s">
        <v>1146</v>
      </c>
      <c r="GN86">
        <v>-2.1302957633892898</v>
      </c>
      <c r="GO86">
        <v>-1.5669346035526399</v>
      </c>
      <c r="GP86">
        <v>-7.2931185674066503</v>
      </c>
      <c r="GQ86" t="s">
        <v>1146</v>
      </c>
      <c r="GR86" t="s">
        <v>1146</v>
      </c>
      <c r="GS86" t="s">
        <v>1146</v>
      </c>
      <c r="GT86">
        <v>-2.2172712828751799</v>
      </c>
      <c r="GU86">
        <v>-0.36477281523338301</v>
      </c>
      <c r="GV86">
        <v>3.2705314489457602</v>
      </c>
      <c r="GW86">
        <v>-3.1351082358795699</v>
      </c>
      <c r="GX86" t="s">
        <v>1146</v>
      </c>
      <c r="GY86">
        <v>0.65038257798704102</v>
      </c>
      <c r="GZ86">
        <v>2.6041925019097301</v>
      </c>
      <c r="HA86">
        <v>-0.65645514223194901</v>
      </c>
      <c r="HB86" t="s">
        <v>1146</v>
      </c>
      <c r="HC86">
        <v>1.50666232019885</v>
      </c>
      <c r="HD86">
        <v>9.2039434961742206</v>
      </c>
      <c r="HE86">
        <v>-0.36259579388879798</v>
      </c>
      <c r="HF86">
        <v>5.4749542600009997</v>
      </c>
      <c r="HG86">
        <v>-0.68504015068900903</v>
      </c>
      <c r="HH86">
        <v>33.5396426286582</v>
      </c>
      <c r="HI86">
        <v>7.6287931577590804</v>
      </c>
      <c r="HJ86" t="s">
        <v>1146</v>
      </c>
      <c r="HK86">
        <v>-5.3331586188822602</v>
      </c>
      <c r="HL86">
        <v>3.9510432851328301</v>
      </c>
      <c r="HM86">
        <v>2.79432351568718</v>
      </c>
      <c r="HN86">
        <v>6.4889424926439299</v>
      </c>
      <c r="HO86">
        <v>-4.9520704777428497</v>
      </c>
      <c r="HP86" t="s">
        <v>1146</v>
      </c>
      <c r="HQ86" t="s">
        <v>1146</v>
      </c>
      <c r="HR86" t="s">
        <v>1146</v>
      </c>
      <c r="HS86" t="s">
        <v>1146</v>
      </c>
      <c r="HT86" t="s">
        <v>1146</v>
      </c>
      <c r="HU86" t="s">
        <v>1146</v>
      </c>
      <c r="HV86" t="s">
        <v>1146</v>
      </c>
      <c r="HW86">
        <v>-3.80178669519211</v>
      </c>
      <c r="HX86">
        <v>-5.0589566748242003</v>
      </c>
      <c r="HY86">
        <v>-0.16194251537461299</v>
      </c>
      <c r="HZ86">
        <v>6.3273633207132596</v>
      </c>
      <c r="IA86">
        <v>-0.55106924595040896</v>
      </c>
      <c r="IB86" t="s">
        <v>1146</v>
      </c>
      <c r="IC86">
        <v>-1.8987778095116099</v>
      </c>
      <c r="ID86" t="s">
        <v>1146</v>
      </c>
      <c r="IE86">
        <v>4.7521186855342199</v>
      </c>
      <c r="IF86" t="s">
        <v>1146</v>
      </c>
      <c r="IG86" t="s">
        <v>1146</v>
      </c>
      <c r="IH86">
        <v>-4.2134966263233</v>
      </c>
      <c r="II86">
        <v>-5.5140647509288003</v>
      </c>
      <c r="IJ86" t="s">
        <v>1146</v>
      </c>
      <c r="IK86" t="s">
        <v>1146</v>
      </c>
      <c r="IL86">
        <v>0.38493757230046999</v>
      </c>
      <c r="IM86">
        <v>3.7860114763473001</v>
      </c>
      <c r="IN86" t="s">
        <v>1146</v>
      </c>
      <c r="IO86" t="s">
        <v>1146</v>
      </c>
      <c r="IP86">
        <v>-5.0838245746059698</v>
      </c>
      <c r="IQ86">
        <v>-1.4262324560158199</v>
      </c>
      <c r="IR86">
        <v>1.17385691554834</v>
      </c>
      <c r="IS86">
        <v>-1.4656067043919201</v>
      </c>
      <c r="IT86">
        <v>4.9434497725470603</v>
      </c>
      <c r="IU86" t="s">
        <v>1146</v>
      </c>
      <c r="IV86" t="s">
        <v>1146</v>
      </c>
      <c r="IW86" t="s">
        <v>1146</v>
      </c>
      <c r="IX86" t="s">
        <v>1146</v>
      </c>
      <c r="IY86">
        <v>-1.27364993107305</v>
      </c>
      <c r="IZ86">
        <v>0.54317269076307195</v>
      </c>
      <c r="JA86" t="s">
        <v>1146</v>
      </c>
      <c r="JB86" t="s">
        <v>1146</v>
      </c>
      <c r="JC86" t="s">
        <v>1146</v>
      </c>
      <c r="JD86" t="s">
        <v>1146</v>
      </c>
      <c r="JE86" t="s">
        <v>1146</v>
      </c>
      <c r="JF86" t="s">
        <v>1146</v>
      </c>
      <c r="JG86" t="s">
        <v>1146</v>
      </c>
      <c r="JH86">
        <v>-2.89210455456601E-2</v>
      </c>
      <c r="JI86">
        <v>-0.30783944529124702</v>
      </c>
      <c r="JJ86" t="s">
        <v>1146</v>
      </c>
      <c r="JK86" t="s">
        <v>1146</v>
      </c>
      <c r="JL86" t="s">
        <v>1146</v>
      </c>
      <c r="JM86" t="s">
        <v>1146</v>
      </c>
      <c r="JN86">
        <v>-6.1765291890813999E-2</v>
      </c>
      <c r="JO86">
        <v>0.232044088376782</v>
      </c>
      <c r="JP86">
        <v>-0.179782463219502</v>
      </c>
      <c r="JQ86" t="s">
        <v>1146</v>
      </c>
      <c r="JR86">
        <v>0.31175994484247099</v>
      </c>
      <c r="JS86">
        <v>0.396118835650694</v>
      </c>
      <c r="JT86">
        <v>-6.8918675962348394E-2</v>
      </c>
      <c r="JU86">
        <v>0</v>
      </c>
      <c r="JV86">
        <v>0.37309338307913698</v>
      </c>
      <c r="JW86">
        <v>-0.30916971528550702</v>
      </c>
      <c r="JX86">
        <v>-0.27792443244643</v>
      </c>
      <c r="JY86" t="s">
        <v>1146</v>
      </c>
      <c r="JZ86" t="s">
        <v>1146</v>
      </c>
      <c r="KA86">
        <v>0.96343922844990304</v>
      </c>
      <c r="KB86">
        <v>1.4313741191543901</v>
      </c>
      <c r="KC86">
        <v>0</v>
      </c>
      <c r="KD86">
        <v>0</v>
      </c>
      <c r="KE86">
        <v>0.54491561792033805</v>
      </c>
      <c r="KF86">
        <v>0.70834036051945504</v>
      </c>
      <c r="KG86" t="s">
        <v>1146</v>
      </c>
      <c r="KH86" t="s">
        <v>1146</v>
      </c>
      <c r="KI86">
        <v>0.13515136953385901</v>
      </c>
      <c r="KJ86">
        <v>0.83540846654350798</v>
      </c>
      <c r="KK86">
        <v>-1.89503500827914E-2</v>
      </c>
      <c r="KL86">
        <v>-0.14839898411433999</v>
      </c>
      <c r="KM86">
        <v>0.20869530485492199</v>
      </c>
      <c r="KN86">
        <v>0.49561342153119398</v>
      </c>
      <c r="KO86">
        <v>-0.34884532198423701</v>
      </c>
      <c r="KP86">
        <v>2.29291489298067E-2</v>
      </c>
      <c r="KQ86">
        <v>3.9997200195984697E-2</v>
      </c>
      <c r="KR86">
        <v>-0.37259427319667998</v>
      </c>
      <c r="KS86">
        <v>-1.6962851355528701E-2</v>
      </c>
      <c r="KT86">
        <v>-0.21319625013698201</v>
      </c>
      <c r="KU86">
        <v>3.8931480594150997E-2</v>
      </c>
      <c r="KV86">
        <v>-0.14774735202803799</v>
      </c>
      <c r="KW86">
        <v>-0.21063980593186701</v>
      </c>
      <c r="KX86">
        <v>0.43314784178072302</v>
      </c>
      <c r="KY86" t="s">
        <v>1146</v>
      </c>
      <c r="KZ86" t="s">
        <v>1146</v>
      </c>
      <c r="LA86">
        <v>5.4827294023840303E-2</v>
      </c>
      <c r="LB86">
        <v>-0.12745068753671199</v>
      </c>
      <c r="LC86" t="s">
        <v>1146</v>
      </c>
      <c r="LD86">
        <v>-0.36159539065217</v>
      </c>
      <c r="LE86">
        <v>-0.12565194411480199</v>
      </c>
      <c r="LF86">
        <v>8.9500586725854703E-3</v>
      </c>
      <c r="LG86">
        <v>-0.58880865707863195</v>
      </c>
      <c r="LH86">
        <v>-0.40285279460475798</v>
      </c>
      <c r="LI86" t="s">
        <v>1146</v>
      </c>
      <c r="LJ86" t="s">
        <v>1146</v>
      </c>
      <c r="LK86">
        <v>-6.1754493366366097</v>
      </c>
      <c r="LL86" t="s">
        <v>1146</v>
      </c>
      <c r="LM86" t="s">
        <v>1146</v>
      </c>
      <c r="LN86">
        <v>-2.9147458715061001</v>
      </c>
      <c r="LO86" t="s">
        <v>1146</v>
      </c>
      <c r="LP86">
        <v>-1.13930504353283</v>
      </c>
      <c r="LQ86" t="s">
        <v>1146</v>
      </c>
      <c r="LR86" t="s">
        <v>1146</v>
      </c>
      <c r="LS86">
        <v>-2.7299517686410901</v>
      </c>
      <c r="LT86">
        <v>-3.4375688807536302</v>
      </c>
      <c r="LU86">
        <v>10.3047233227975</v>
      </c>
      <c r="LV86" t="s">
        <v>1146</v>
      </c>
      <c r="LW86" t="s">
        <v>1146</v>
      </c>
      <c r="LX86" t="s">
        <v>1146</v>
      </c>
      <c r="LY86" t="s">
        <v>1146</v>
      </c>
      <c r="LZ86">
        <v>1.29633138218788E-2</v>
      </c>
      <c r="MA86">
        <v>-0.201448032391249</v>
      </c>
      <c r="MB86" t="s">
        <v>1146</v>
      </c>
      <c r="MC86">
        <v>0.25574681065745303</v>
      </c>
      <c r="MD86">
        <v>-0.214470258461608</v>
      </c>
      <c r="ME86">
        <v>-0.62615540580834805</v>
      </c>
      <c r="MF86">
        <v>-0.4301417874781</v>
      </c>
      <c r="MG86" t="s">
        <v>1146</v>
      </c>
      <c r="MH86" t="s">
        <v>1146</v>
      </c>
      <c r="MI86">
        <v>-0.20354812316656401</v>
      </c>
      <c r="MJ86" t="s">
        <v>1146</v>
      </c>
      <c r="MK86">
        <v>-5.3109122878598001</v>
      </c>
      <c r="ML86">
        <v>-5.7709456053967996</v>
      </c>
      <c r="MM86" t="s">
        <v>1146</v>
      </c>
      <c r="MN86">
        <v>2.7135484395318401</v>
      </c>
      <c r="MO86">
        <v>-2.0417637994389399</v>
      </c>
      <c r="MP86">
        <v>-6.1175105007918704</v>
      </c>
      <c r="MQ86" t="s">
        <v>1146</v>
      </c>
      <c r="MR86">
        <v>-3.73404327940474</v>
      </c>
      <c r="MS86">
        <v>-5.8121067127721604</v>
      </c>
      <c r="MT86">
        <v>-0.54192059004783999</v>
      </c>
      <c r="MU86">
        <v>-1.71214081304638</v>
      </c>
      <c r="MV86">
        <v>-3.7071701798648999</v>
      </c>
      <c r="MW86" t="s">
        <v>1146</v>
      </c>
      <c r="MX86">
        <v>5.9757671739578502</v>
      </c>
      <c r="MY86">
        <v>-0.26147946104469999</v>
      </c>
      <c r="MZ86" t="s">
        <v>1146</v>
      </c>
      <c r="NA86" t="s">
        <v>1146</v>
      </c>
      <c r="NB86" t="s">
        <v>1146</v>
      </c>
      <c r="NC86" t="s">
        <v>1146</v>
      </c>
      <c r="ND86" t="s">
        <v>1146</v>
      </c>
      <c r="NE86" t="s">
        <v>1146</v>
      </c>
      <c r="NF86" t="s">
        <v>1146</v>
      </c>
      <c r="NG86">
        <v>0.171924353284547</v>
      </c>
      <c r="NH86" t="s">
        <v>1146</v>
      </c>
      <c r="NI86">
        <v>0.200973873396459</v>
      </c>
      <c r="NJ86" t="s">
        <v>1146</v>
      </c>
      <c r="NK86">
        <v>7.0946789907577704E-2</v>
      </c>
      <c r="NL86" t="s">
        <v>1146</v>
      </c>
      <c r="NM86" t="s">
        <v>1146</v>
      </c>
      <c r="NN86" t="s">
        <v>1146</v>
      </c>
      <c r="NO86">
        <v>0.46165734988607998</v>
      </c>
      <c r="NP86">
        <v>9.2989771125173704E-2</v>
      </c>
      <c r="NQ86" t="s">
        <v>1146</v>
      </c>
      <c r="NR86" t="s">
        <v>1146</v>
      </c>
      <c r="NS86" t="s">
        <v>1146</v>
      </c>
      <c r="NT86">
        <v>0.33496315405305799</v>
      </c>
      <c r="NU86">
        <v>-9.3848903265747505E-2</v>
      </c>
      <c r="NV86" t="s">
        <v>1146</v>
      </c>
      <c r="NW86">
        <v>0</v>
      </c>
      <c r="NX86">
        <v>0</v>
      </c>
      <c r="NY86">
        <v>0</v>
      </c>
      <c r="NZ86" t="s">
        <v>1146</v>
      </c>
      <c r="OA86" t="s">
        <v>1146</v>
      </c>
      <c r="OB86" t="s">
        <v>1146</v>
      </c>
      <c r="OC86" t="s">
        <v>1146</v>
      </c>
      <c r="OD86" t="s">
        <v>1146</v>
      </c>
      <c r="OE86" t="s">
        <v>1146</v>
      </c>
      <c r="OF86" t="s">
        <v>1146</v>
      </c>
      <c r="OG86">
        <v>-0.41299229879094801</v>
      </c>
      <c r="OH86">
        <v>0</v>
      </c>
      <c r="OI86">
        <v>0</v>
      </c>
      <c r="OJ86">
        <v>0</v>
      </c>
      <c r="OK86">
        <v>0</v>
      </c>
      <c r="OL86">
        <v>-0.66371022947111502</v>
      </c>
      <c r="OM86">
        <v>-0.11785268414481501</v>
      </c>
      <c r="ON86" t="s">
        <v>1146</v>
      </c>
      <c r="OO86" t="s">
        <v>1146</v>
      </c>
      <c r="OP86" t="s">
        <v>1146</v>
      </c>
      <c r="OQ86">
        <v>0.13601904266595799</v>
      </c>
      <c r="OR86">
        <v>0.356264739826395</v>
      </c>
      <c r="OS86">
        <v>-0.36874764576435598</v>
      </c>
      <c r="OT86">
        <v>0.36288024951765002</v>
      </c>
      <c r="OU86">
        <v>1.14540655531044</v>
      </c>
      <c r="OV86">
        <v>0.50268938822701803</v>
      </c>
      <c r="OW86">
        <v>-1.5483780564702601</v>
      </c>
      <c r="OX86">
        <v>4.8976491284169497E-2</v>
      </c>
      <c r="OY86">
        <v>-0.24937903626428601</v>
      </c>
      <c r="OZ86" t="s">
        <v>1146</v>
      </c>
      <c r="PA86">
        <v>0.23270276234228501</v>
      </c>
      <c r="PB86">
        <v>-0.48033414549252301</v>
      </c>
      <c r="PC86">
        <v>-2.1361555058724702</v>
      </c>
      <c r="PD86" t="s">
        <v>1146</v>
      </c>
      <c r="PE86">
        <v>0.30568514430138199</v>
      </c>
      <c r="PF86">
        <v>-0.135896919669831</v>
      </c>
      <c r="PG86" t="s">
        <v>1146</v>
      </c>
      <c r="PH86" t="s">
        <v>1146</v>
      </c>
      <c r="PI86">
        <v>0.91079051818081502</v>
      </c>
      <c r="PJ86">
        <v>-0.78479925713658105</v>
      </c>
      <c r="PK86">
        <v>-0.49749263710897601</v>
      </c>
      <c r="PL86">
        <v>1.7112448957179001</v>
      </c>
      <c r="PM86">
        <v>0.69259296381678503</v>
      </c>
      <c r="PN86" t="s">
        <v>1146</v>
      </c>
      <c r="PO86" t="s">
        <v>1146</v>
      </c>
      <c r="PP86" t="s">
        <v>1146</v>
      </c>
      <c r="PQ86" t="s">
        <v>1146</v>
      </c>
      <c r="PR86">
        <v>-2.3327928658289498</v>
      </c>
      <c r="PS86">
        <v>-3.3970106306446798E-2</v>
      </c>
      <c r="PT86">
        <v>-3.3970106306446798E-2</v>
      </c>
      <c r="PU86">
        <v>0.989520354695683</v>
      </c>
      <c r="PV86">
        <v>0.45363508912477102</v>
      </c>
      <c r="PW86">
        <v>2.4619716027627598</v>
      </c>
      <c r="PX86">
        <v>1.95737979628714</v>
      </c>
      <c r="PY86">
        <v>0</v>
      </c>
      <c r="PZ86">
        <v>4.36407143347488</v>
      </c>
      <c r="QA86">
        <v>0.10862877797430701</v>
      </c>
      <c r="QB86">
        <v>2.8055515535705799</v>
      </c>
      <c r="QC86">
        <v>2.04953935904966</v>
      </c>
      <c r="QD86" t="s">
        <v>1146</v>
      </c>
      <c r="QE86">
        <v>8.3572517270729794</v>
      </c>
      <c r="QF86">
        <v>-1.4290370048490499</v>
      </c>
      <c r="QG86">
        <v>-0.74743008951317902</v>
      </c>
      <c r="QH86">
        <v>1.48588984319902</v>
      </c>
      <c r="QI86">
        <v>1.7789097320860101</v>
      </c>
      <c r="QJ86" t="s">
        <v>1146</v>
      </c>
      <c r="QK86">
        <v>0.116614675956961</v>
      </c>
      <c r="QL86">
        <v>-1.1246618896217799</v>
      </c>
      <c r="QM86">
        <v>4.3355899419729198</v>
      </c>
      <c r="QN86">
        <v>-0.410663597257033</v>
      </c>
      <c r="QO86">
        <v>3.8626738353407601</v>
      </c>
      <c r="QP86">
        <v>0.83763439834381204</v>
      </c>
      <c r="QQ86">
        <v>1.9928308467351401</v>
      </c>
      <c r="QR86">
        <v>5.1957691593984598E-2</v>
      </c>
      <c r="QS86">
        <v>3.56100289884556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>
        <v>-12.7628332116915</v>
      </c>
      <c r="RA86">
        <v>5.6658319394355496</v>
      </c>
      <c r="RB86">
        <v>-3.2405018932941299</v>
      </c>
      <c r="RC86" t="s">
        <v>1146</v>
      </c>
      <c r="RD86">
        <v>-2.8032950332504099</v>
      </c>
      <c r="RE86" t="s">
        <v>1146</v>
      </c>
      <c r="RF86">
        <v>-3.3953575791748798</v>
      </c>
      <c r="RG86">
        <v>-1.06451993394668</v>
      </c>
      <c r="RH86">
        <v>-0.922467403195115</v>
      </c>
      <c r="RI86">
        <v>-1.2070028941500199</v>
      </c>
      <c r="RJ86">
        <v>-0.31324729737741702</v>
      </c>
      <c r="RK86">
        <v>-1.0837995360714301</v>
      </c>
      <c r="RL86" t="s">
        <v>1146</v>
      </c>
      <c r="RM86">
        <v>0.71358218255641603</v>
      </c>
      <c r="RN86" t="s">
        <v>1146</v>
      </c>
      <c r="RO86" t="s">
        <v>1146</v>
      </c>
      <c r="RP86" t="s">
        <v>1146</v>
      </c>
      <c r="RQ86" t="s">
        <v>1146</v>
      </c>
      <c r="RR86" t="s">
        <v>1146</v>
      </c>
      <c r="RS86">
        <v>0.69248885102972701</v>
      </c>
      <c r="RT86">
        <v>6.4563424255848796</v>
      </c>
      <c r="RU86" t="s">
        <v>1146</v>
      </c>
      <c r="RV86">
        <v>-4.2113963164370203</v>
      </c>
      <c r="RW86" t="s">
        <v>1146</v>
      </c>
      <c r="RX86">
        <v>-13.605783255542599</v>
      </c>
      <c r="RY86">
        <v>-3.5921701449419898</v>
      </c>
      <c r="RZ86" t="s">
        <v>1146</v>
      </c>
      <c r="SA86" t="s">
        <v>1146</v>
      </c>
      <c r="SB86" t="s">
        <v>1146</v>
      </c>
      <c r="SC86" t="s">
        <v>1146</v>
      </c>
      <c r="SD86" t="s">
        <v>1146</v>
      </c>
      <c r="SE86" t="s">
        <v>1146</v>
      </c>
      <c r="SF86">
        <v>0.30598252113223101</v>
      </c>
      <c r="SG86" t="s">
        <v>1146</v>
      </c>
      <c r="SH86" t="s">
        <v>1146</v>
      </c>
      <c r="SI86" t="s">
        <v>1146</v>
      </c>
      <c r="SJ86" t="s">
        <v>1146</v>
      </c>
      <c r="SK86" t="s">
        <v>1146</v>
      </c>
      <c r="SL86" t="s">
        <v>1146</v>
      </c>
      <c r="SM86" t="s">
        <v>1146</v>
      </c>
      <c r="SN86" t="s">
        <v>1146</v>
      </c>
      <c r="SO86" t="s">
        <v>1146</v>
      </c>
      <c r="SP86" t="s">
        <v>1146</v>
      </c>
      <c r="SQ86" t="s">
        <v>1146</v>
      </c>
      <c r="SR86" t="s">
        <v>1146</v>
      </c>
      <c r="SS86" t="s">
        <v>1146</v>
      </c>
      <c r="ST86" t="s">
        <v>1146</v>
      </c>
      <c r="SU86" t="s">
        <v>1146</v>
      </c>
      <c r="SV86">
        <v>-1.9268445593824699</v>
      </c>
      <c r="SW86">
        <v>-3.8390528382615901</v>
      </c>
      <c r="SX86" t="s">
        <v>1146</v>
      </c>
      <c r="SY86">
        <v>-1.4762112192052701</v>
      </c>
      <c r="SZ86">
        <v>-3.3920548706306199</v>
      </c>
      <c r="TA86">
        <v>-0.53858215569213597</v>
      </c>
      <c r="TB86">
        <v>7.2712519002424303</v>
      </c>
      <c r="TC86" t="s">
        <v>1146</v>
      </c>
      <c r="TD86" t="s">
        <v>1146</v>
      </c>
      <c r="TE86" t="s">
        <v>1146</v>
      </c>
      <c r="TF86" t="s">
        <v>1146</v>
      </c>
      <c r="TG86" t="s">
        <v>1146</v>
      </c>
      <c r="TH86" t="s">
        <v>1146</v>
      </c>
      <c r="TI86" t="s">
        <v>1146</v>
      </c>
      <c r="TJ86">
        <v>1.00825811407721</v>
      </c>
      <c r="TK86">
        <v>-0.60385759599661504</v>
      </c>
      <c r="TL86">
        <v>-1.76145693387072</v>
      </c>
      <c r="TM86">
        <v>-2.9405873544251802</v>
      </c>
      <c r="TN86">
        <v>1.55672561096762</v>
      </c>
      <c r="TO86">
        <v>6.7919001136933899</v>
      </c>
      <c r="TP86">
        <v>0.113873972925482</v>
      </c>
      <c r="TQ86">
        <v>5.1058455617031502</v>
      </c>
      <c r="TR86">
        <v>-6.9943785954934903</v>
      </c>
      <c r="TS86" t="s">
        <v>1146</v>
      </c>
      <c r="TT86" t="s">
        <v>1146</v>
      </c>
      <c r="TU86">
        <v>-1.0551836510335899</v>
      </c>
      <c r="TV86" t="s">
        <v>1146</v>
      </c>
      <c r="TW86">
        <v>5.3690055527511298</v>
      </c>
      <c r="TX86">
        <v>1.0044499699059599</v>
      </c>
      <c r="TY86">
        <v>2.1532539396126502</v>
      </c>
      <c r="TZ86">
        <v>-3.8804526355034699</v>
      </c>
      <c r="UA86">
        <v>0.24247567665867101</v>
      </c>
      <c r="UB86">
        <v>-2.92364269815155</v>
      </c>
      <c r="UC86">
        <v>-2.24441106300256</v>
      </c>
      <c r="UD86">
        <v>-0.75580716703630402</v>
      </c>
      <c r="UE86">
        <v>1.2960887145202</v>
      </c>
      <c r="UF86">
        <v>1.0423898497791599</v>
      </c>
      <c r="UG86">
        <v>-2.8747596106182299E-2</v>
      </c>
      <c r="UH86">
        <v>2.05427190734353E-2</v>
      </c>
      <c r="UI86">
        <v>-3.2466658979976102</v>
      </c>
      <c r="UJ86">
        <v>4.0010777313754602</v>
      </c>
      <c r="UK86">
        <v>-3.2492621932277101</v>
      </c>
      <c r="UL86" t="s">
        <v>1146</v>
      </c>
      <c r="UM86">
        <v>-0.177550796484893</v>
      </c>
      <c r="UN86">
        <v>0.86845615367390205</v>
      </c>
      <c r="UO86">
        <v>-2.3673988416336398</v>
      </c>
      <c r="UP86" t="s">
        <v>1146</v>
      </c>
      <c r="UQ86" t="s">
        <v>1146</v>
      </c>
      <c r="UR86" t="s">
        <v>1146</v>
      </c>
      <c r="US86" t="s">
        <v>1146</v>
      </c>
      <c r="UT86" t="s">
        <v>1146</v>
      </c>
      <c r="UU86">
        <v>1.9448979180522801</v>
      </c>
      <c r="UV86" t="s">
        <v>1146</v>
      </c>
      <c r="UW86">
        <v>-0.50159915771071895</v>
      </c>
      <c r="UX86" t="s">
        <v>1146</v>
      </c>
      <c r="UY86">
        <v>2.8674521825206698</v>
      </c>
      <c r="UZ86">
        <v>1.99553001277053E-2</v>
      </c>
      <c r="VA86">
        <v>5.2006240748902997E-2</v>
      </c>
      <c r="VB86">
        <v>2.46719737579006</v>
      </c>
      <c r="VC86">
        <v>-3.1035380333577198E-2</v>
      </c>
      <c r="VD86" t="s">
        <v>1146</v>
      </c>
      <c r="VE86" t="s">
        <v>1146</v>
      </c>
      <c r="VF86">
        <v>6.8966895889976995E-2</v>
      </c>
      <c r="VG86">
        <v>-5.7984344227068899E-2</v>
      </c>
      <c r="VH86">
        <v>-0.141739199872226</v>
      </c>
      <c r="VI86">
        <v>0</v>
      </c>
      <c r="VJ86">
        <v>-6.8740847006776296E-2</v>
      </c>
      <c r="VK86" t="s">
        <v>1146</v>
      </c>
      <c r="VL86">
        <v>-4.5006751012655097E-2</v>
      </c>
      <c r="VM86" t="s">
        <v>1146</v>
      </c>
      <c r="VN86">
        <v>-0.54985008616310604</v>
      </c>
      <c r="VO86">
        <v>-0.55975704162447604</v>
      </c>
      <c r="VP86">
        <v>4.1021331092183602E-2</v>
      </c>
      <c r="VQ86" t="s">
        <v>1146</v>
      </c>
      <c r="VR86">
        <v>0</v>
      </c>
      <c r="VS86">
        <v>4.59233080755128E-2</v>
      </c>
      <c r="VT86">
        <v>-0.218058875896499</v>
      </c>
      <c r="VU86">
        <v>-0.27658939409014299</v>
      </c>
      <c r="VV86">
        <v>3.7524929685502499</v>
      </c>
      <c r="VW86">
        <v>0.19409510660224299</v>
      </c>
      <c r="VX86">
        <v>-0.57872898012666396</v>
      </c>
      <c r="VY86">
        <v>0</v>
      </c>
      <c r="VZ86">
        <v>0.26258773725251799</v>
      </c>
      <c r="WA86" t="s">
        <v>1146</v>
      </c>
      <c r="WB86">
        <v>-0.77513966480446905</v>
      </c>
      <c r="WC86">
        <v>0</v>
      </c>
      <c r="WD86">
        <v>-3.6097638546553199</v>
      </c>
      <c r="WE86">
        <v>0</v>
      </c>
      <c r="WF86">
        <v>0</v>
      </c>
      <c r="WG86">
        <v>0</v>
      </c>
      <c r="WH86">
        <v>0.60179836238509798</v>
      </c>
      <c r="WI86">
        <v>-0.16232641466480399</v>
      </c>
      <c r="WJ86">
        <v>0</v>
      </c>
      <c r="WK86">
        <v>0</v>
      </c>
      <c r="WL86">
        <v>0</v>
      </c>
      <c r="WM86">
        <v>6.8893215515952705E-2</v>
      </c>
      <c r="WN86">
        <v>-0.29861442904920399</v>
      </c>
      <c r="WO86">
        <v>0</v>
      </c>
      <c r="WP86">
        <v>4.5204785077047802</v>
      </c>
      <c r="WQ86">
        <v>1.3064407529106399E-2</v>
      </c>
      <c r="WR86">
        <v>1.3064407529106399E-2</v>
      </c>
      <c r="WS86">
        <v>0</v>
      </c>
      <c r="WT86">
        <v>-0.86969500970198699</v>
      </c>
      <c r="WU86">
        <v>0</v>
      </c>
      <c r="WV86">
        <v>4.5204785077047802</v>
      </c>
      <c r="WW86">
        <v>0</v>
      </c>
      <c r="WX86">
        <v>0</v>
      </c>
      <c r="WY86">
        <v>0</v>
      </c>
      <c r="WZ86">
        <v>0.402234861023332</v>
      </c>
      <c r="XA86">
        <v>0</v>
      </c>
      <c r="XB86">
        <v>0</v>
      </c>
      <c r="XC86">
        <v>0</v>
      </c>
      <c r="XD86">
        <v>-0.52849906266203595</v>
      </c>
      <c r="XE86">
        <v>3.0038749987415501E-3</v>
      </c>
      <c r="XF86">
        <v>-0.31399999999999201</v>
      </c>
      <c r="XG86">
        <v>0</v>
      </c>
      <c r="XH86">
        <v>0</v>
      </c>
      <c r="XI86">
        <v>0</v>
      </c>
      <c r="XJ86">
        <v>0</v>
      </c>
      <c r="XK86">
        <v>0.60985363512757695</v>
      </c>
      <c r="XL86">
        <v>5.2309999999999901</v>
      </c>
      <c r="XM86">
        <v>0.28300000000001102</v>
      </c>
      <c r="XN86">
        <v>0</v>
      </c>
      <c r="XO86" t="s">
        <v>1146</v>
      </c>
      <c r="XP86">
        <v>32.766315789473701</v>
      </c>
      <c r="XQ86">
        <v>-1.43451385919217</v>
      </c>
      <c r="XR86">
        <v>2.27066390160457</v>
      </c>
      <c r="XS86">
        <v>-2.9795694896694802</v>
      </c>
      <c r="XT86">
        <v>1.0850305600350401</v>
      </c>
      <c r="XU86">
        <v>-2.5723904432146201</v>
      </c>
      <c r="XV86">
        <v>0.737358200346105</v>
      </c>
      <c r="XW86">
        <v>-5.6796321064106596</v>
      </c>
      <c r="XX86">
        <v>1.0608658379768401</v>
      </c>
      <c r="XY86">
        <v>-4.4968201929490004</v>
      </c>
      <c r="XZ86">
        <v>-5.7863807896663797</v>
      </c>
      <c r="YA86" t="s">
        <v>1146</v>
      </c>
      <c r="YB86">
        <v>1.1209626974592299</v>
      </c>
      <c r="YC86">
        <v>-1.52007225627918</v>
      </c>
      <c r="YD86" t="s">
        <v>1146</v>
      </c>
      <c r="YE86">
        <v>1.7397073093451201</v>
      </c>
      <c r="YF86">
        <v>-4.6340918817334398</v>
      </c>
      <c r="YG86">
        <v>-2.25946185831573</v>
      </c>
      <c r="YH86" t="s">
        <v>1146</v>
      </c>
      <c r="YI86">
        <v>-4.78671189339968</v>
      </c>
      <c r="YJ86">
        <v>-1.29446391572914</v>
      </c>
      <c r="YK86" t="s">
        <v>1146</v>
      </c>
      <c r="YL86" t="s">
        <v>1146</v>
      </c>
      <c r="YM86" t="s">
        <v>1146</v>
      </c>
      <c r="YN86" t="s">
        <v>1146</v>
      </c>
      <c r="YO86" t="s">
        <v>1146</v>
      </c>
      <c r="YP86" t="s">
        <v>1146</v>
      </c>
      <c r="YQ86" t="s">
        <v>1146</v>
      </c>
      <c r="YR86" t="s">
        <v>1146</v>
      </c>
      <c r="YS86" t="s">
        <v>1146</v>
      </c>
      <c r="YT86" t="s">
        <v>1146</v>
      </c>
      <c r="YU86" t="s">
        <v>1146</v>
      </c>
      <c r="YV86" t="s">
        <v>1146</v>
      </c>
      <c r="YW86">
        <v>-2.54674148817521</v>
      </c>
      <c r="YX86">
        <v>-1.6420214712155501</v>
      </c>
      <c r="YY86">
        <v>2.5168207822113602</v>
      </c>
      <c r="YZ86">
        <v>-2.2379739492218298</v>
      </c>
      <c r="ZA86">
        <v>7.8252973924846998</v>
      </c>
      <c r="ZB86">
        <v>-8.9137121297933906</v>
      </c>
      <c r="ZC86">
        <v>5.6040915874922703</v>
      </c>
      <c r="ZD86" t="s">
        <v>1146</v>
      </c>
      <c r="ZE86">
        <v>3.58427924920248</v>
      </c>
      <c r="ZF86" t="s">
        <v>1146</v>
      </c>
      <c r="ZG86">
        <v>-8.5621621621623206E-2</v>
      </c>
      <c r="ZH86">
        <v>-0.111214589907493</v>
      </c>
      <c r="ZI86">
        <v>2.4929651035435798</v>
      </c>
      <c r="ZJ86">
        <v>-1.8010335917312601</v>
      </c>
      <c r="ZK86" t="s">
        <v>1146</v>
      </c>
      <c r="ZL86">
        <v>-3.6036364964036598</v>
      </c>
      <c r="ZM86">
        <v>-0.86678907581095899</v>
      </c>
      <c r="ZN86">
        <v>-5.6288905162943896</v>
      </c>
      <c r="ZO86" t="s">
        <v>1146</v>
      </c>
      <c r="ZP86">
        <v>-14.788829039009199</v>
      </c>
      <c r="ZQ86">
        <v>0.29988297249852203</v>
      </c>
      <c r="ZR86">
        <v>-1.1278230939695399</v>
      </c>
      <c r="ZS86" t="s">
        <v>1146</v>
      </c>
      <c r="ZT86">
        <v>-5.5346126026464697</v>
      </c>
      <c r="ZU86" t="s">
        <v>1146</v>
      </c>
      <c r="ZV86">
        <v>-4.93230733626475</v>
      </c>
      <c r="ZW86">
        <v>-3.2451468319799699</v>
      </c>
      <c r="ZX86">
        <v>-10.9390238446741</v>
      </c>
      <c r="ZY86">
        <v>2.7291111315378198</v>
      </c>
      <c r="ZZ86" t="s">
        <v>1146</v>
      </c>
      <c r="AAA86" t="s">
        <v>1146</v>
      </c>
      <c r="AAB86" t="s">
        <v>1146</v>
      </c>
      <c r="AAC86" t="s">
        <v>1146</v>
      </c>
      <c r="AAD86" t="s">
        <v>1146</v>
      </c>
      <c r="AAE86" t="s">
        <v>1146</v>
      </c>
      <c r="AAF86" t="s">
        <v>1146</v>
      </c>
      <c r="AAG86" t="s">
        <v>1146</v>
      </c>
      <c r="AAH86" t="s">
        <v>1146</v>
      </c>
      <c r="AAI86" t="s">
        <v>1146</v>
      </c>
      <c r="AAJ86" t="s">
        <v>1146</v>
      </c>
      <c r="AAK86" t="s">
        <v>1146</v>
      </c>
      <c r="AAL86">
        <v>-1.58142865668079</v>
      </c>
      <c r="AAM86" t="s">
        <v>1146</v>
      </c>
      <c r="AAN86">
        <v>1.0447517995610101</v>
      </c>
      <c r="AAO86" t="s">
        <v>1146</v>
      </c>
      <c r="AAP86">
        <v>-2.7731865820217001</v>
      </c>
      <c r="AAQ86" t="s">
        <v>1146</v>
      </c>
      <c r="AAR86" t="s">
        <v>1146</v>
      </c>
      <c r="AAS86">
        <v>-5.64547853202206</v>
      </c>
      <c r="AAT86" t="s">
        <v>1146</v>
      </c>
      <c r="AAU86">
        <v>2.4985819625638102</v>
      </c>
      <c r="AAV86">
        <v>-0.334131644004942</v>
      </c>
      <c r="AAW86" t="s">
        <v>1146</v>
      </c>
      <c r="AAX86" t="s">
        <v>1146</v>
      </c>
      <c r="AAY86">
        <v>0.42472685995365</v>
      </c>
      <c r="AAZ86">
        <v>-5.7935276251773304</v>
      </c>
      <c r="ABA86">
        <v>-0.493166255694788</v>
      </c>
      <c r="ABB86">
        <v>-1.76268026330809</v>
      </c>
      <c r="ABC86" t="s">
        <v>1146</v>
      </c>
      <c r="ABD86" t="s">
        <v>1146</v>
      </c>
      <c r="ABE86" t="s">
        <v>1146</v>
      </c>
      <c r="ABF86" t="s">
        <v>1146</v>
      </c>
      <c r="ABG86" t="s">
        <v>1146</v>
      </c>
      <c r="ABH86" t="s">
        <v>1146</v>
      </c>
      <c r="ABI86" t="s">
        <v>1146</v>
      </c>
      <c r="ABJ86" t="s">
        <v>1146</v>
      </c>
      <c r="ABK86" t="s">
        <v>1146</v>
      </c>
      <c r="ABL86">
        <v>0.259653071903165</v>
      </c>
      <c r="ABM86">
        <v>-1.7366611289263201</v>
      </c>
      <c r="ABN86">
        <v>-1.2545239930152401</v>
      </c>
      <c r="ABO86">
        <v>-7.0418609836309196</v>
      </c>
      <c r="ABP86">
        <v>1.20445678125667</v>
      </c>
      <c r="ABQ86">
        <v>-0.74648942884191205</v>
      </c>
      <c r="ABR86">
        <v>1.4915105532347499</v>
      </c>
      <c r="ABS86">
        <v>-2.0284256920715098</v>
      </c>
      <c r="ABT86">
        <v>0.110913487479758</v>
      </c>
      <c r="ABU86">
        <v>2.13781898874623</v>
      </c>
      <c r="ABV86" t="s">
        <v>1146</v>
      </c>
      <c r="ABW86">
        <v>0.59658751938909105</v>
      </c>
      <c r="ABX86" t="s">
        <v>1146</v>
      </c>
      <c r="ABY86">
        <v>-0.56055828575215505</v>
      </c>
      <c r="ABZ86" t="s">
        <v>1146</v>
      </c>
      <c r="ACA86" t="s">
        <v>1146</v>
      </c>
      <c r="ACB86" t="s">
        <v>1146</v>
      </c>
      <c r="ACC86" t="s">
        <v>1146</v>
      </c>
      <c r="ACD86" t="s">
        <v>1146</v>
      </c>
      <c r="ACE86" t="s">
        <v>1146</v>
      </c>
      <c r="ACF86" t="s">
        <v>1146</v>
      </c>
      <c r="ACG86" t="s">
        <v>1146</v>
      </c>
      <c r="ACH86" t="s">
        <v>1146</v>
      </c>
      <c r="ACI86" t="s">
        <v>1146</v>
      </c>
      <c r="ACJ86" t="s">
        <v>1146</v>
      </c>
      <c r="ACK86" t="s">
        <v>1146</v>
      </c>
      <c r="ACL86" t="s">
        <v>1146</v>
      </c>
      <c r="ACM86" t="s">
        <v>1146</v>
      </c>
      <c r="ACN86" t="s">
        <v>1146</v>
      </c>
      <c r="ACO86" t="s">
        <v>1146</v>
      </c>
      <c r="ACP86">
        <v>1.8710977039716901</v>
      </c>
      <c r="ACQ86" t="s">
        <v>1146</v>
      </c>
      <c r="ACR86">
        <v>8.4342645047860998</v>
      </c>
      <c r="ACS86">
        <v>-0.66743451168009804</v>
      </c>
      <c r="ACT86">
        <v>0.88512111407243999</v>
      </c>
      <c r="ACU86" t="s">
        <v>1146</v>
      </c>
      <c r="ACV86" t="s">
        <v>1146</v>
      </c>
      <c r="ACW86" t="s">
        <v>1146</v>
      </c>
      <c r="ACX86">
        <v>1.2076016357950501</v>
      </c>
      <c r="ACY86">
        <v>0.31068152677777799</v>
      </c>
      <c r="ACZ86">
        <v>-6.2954838588199804</v>
      </c>
      <c r="ADA86" t="s">
        <v>1146</v>
      </c>
      <c r="ADB86" t="s">
        <v>1146</v>
      </c>
      <c r="ADC86" t="s">
        <v>1146</v>
      </c>
      <c r="ADD86">
        <v>-2.62795131250917</v>
      </c>
      <c r="ADE86">
        <v>3.2844134028821501</v>
      </c>
      <c r="ADF86">
        <v>-3.3591631895706402</v>
      </c>
      <c r="ADG86" t="s">
        <v>1146</v>
      </c>
      <c r="ADH86" t="s">
        <v>1146</v>
      </c>
      <c r="ADI86">
        <v>3.5264864660445601</v>
      </c>
      <c r="ADJ86">
        <v>0.94049080950431296</v>
      </c>
      <c r="ADK86" t="s">
        <v>1146</v>
      </c>
      <c r="ADL86">
        <v>-0.621204997649216</v>
      </c>
      <c r="ADM86">
        <v>-2.24927735982694</v>
      </c>
      <c r="ADN86" t="s">
        <v>1146</v>
      </c>
      <c r="ADO86">
        <v>-0.98251425775000001</v>
      </c>
      <c r="ADP86" t="s">
        <v>1146</v>
      </c>
      <c r="ADQ86" t="s">
        <v>1146</v>
      </c>
      <c r="ADR86">
        <v>-0.27980972938401699</v>
      </c>
      <c r="ADS86" t="s">
        <v>1146</v>
      </c>
      <c r="ADT86">
        <v>-6.5580174238501403</v>
      </c>
      <c r="ADU86" t="s">
        <v>1146</v>
      </c>
      <c r="ADV86" t="s">
        <v>1146</v>
      </c>
      <c r="ADW86" t="s">
        <v>1146</v>
      </c>
      <c r="ADX86">
        <v>-1.8271595066269499</v>
      </c>
      <c r="ADY86">
        <v>-3.93452824318081</v>
      </c>
      <c r="ADZ86">
        <v>0.353353460242878</v>
      </c>
      <c r="AEA86">
        <v>0.43234667063316601</v>
      </c>
      <c r="AEB86" t="s">
        <v>1146</v>
      </c>
      <c r="AEC86">
        <v>-5.8103461164685699</v>
      </c>
      <c r="AED86">
        <v>-1.0750212702066999</v>
      </c>
      <c r="AEE86">
        <v>-4.1116270254903799</v>
      </c>
      <c r="AEF86">
        <v>-6.1870105941962201</v>
      </c>
      <c r="AEG86">
        <v>0.45393778558173697</v>
      </c>
      <c r="AEH86" t="s">
        <v>1146</v>
      </c>
      <c r="AEI86" t="s">
        <v>1146</v>
      </c>
      <c r="AEJ86" t="s">
        <v>1146</v>
      </c>
      <c r="AEK86" t="s">
        <v>1146</v>
      </c>
      <c r="AEL86" t="s">
        <v>1146</v>
      </c>
      <c r="AEM86">
        <v>-0.88230348470311704</v>
      </c>
      <c r="AEN86">
        <v>-1.08270945804874</v>
      </c>
      <c r="AEO86">
        <v>0</v>
      </c>
      <c r="AEP86">
        <v>0.41337729247954402</v>
      </c>
      <c r="AEQ86">
        <v>-4.1551880272627599</v>
      </c>
      <c r="AER86" t="s">
        <v>1146</v>
      </c>
      <c r="AES86">
        <v>-3.0886047042703901</v>
      </c>
      <c r="AET86">
        <v>-4.7803821154224897</v>
      </c>
      <c r="AEU86">
        <v>3.8035369710954998</v>
      </c>
      <c r="AEV86">
        <v>0.77387370139356804</v>
      </c>
      <c r="AEW86">
        <v>-0.12102368325247501</v>
      </c>
      <c r="AEX86">
        <v>-2.4010490019911499</v>
      </c>
      <c r="AEY86">
        <v>-0.28856243441762702</v>
      </c>
      <c r="AEZ86">
        <v>2.3786955995644101</v>
      </c>
      <c r="AFA86">
        <v>-1.6996413510424599</v>
      </c>
      <c r="AFB86" t="s">
        <v>1146</v>
      </c>
      <c r="AFC86">
        <v>-1.45696420914068</v>
      </c>
      <c r="AFD86">
        <v>-4.8085223445933796</v>
      </c>
      <c r="AFE86">
        <v>-0.81308401522458595</v>
      </c>
      <c r="AFF86">
        <v>-1.5343588927142799</v>
      </c>
      <c r="AFG86">
        <v>5.6553538869550604</v>
      </c>
      <c r="AFH86" t="s">
        <v>1146</v>
      </c>
      <c r="AFI86">
        <v>-1.15619460311208</v>
      </c>
      <c r="AFJ86">
        <v>-0.72591506892727398</v>
      </c>
      <c r="AFK86" t="s">
        <v>1146</v>
      </c>
      <c r="AFL86">
        <v>-1.90468007103168</v>
      </c>
      <c r="AFM86">
        <v>3.2228912703947898</v>
      </c>
      <c r="AFN86">
        <v>0.57244335092663201</v>
      </c>
      <c r="AFO86">
        <v>1.4246443405501901</v>
      </c>
      <c r="AFP86">
        <v>0.24646399613703601</v>
      </c>
      <c r="AFQ86">
        <v>1.41131685784577</v>
      </c>
      <c r="AFR86">
        <v>9.2635678778250305</v>
      </c>
      <c r="AFS86" t="s">
        <v>1146</v>
      </c>
      <c r="AFT86" t="s">
        <v>1146</v>
      </c>
      <c r="AFU86" t="s">
        <v>1146</v>
      </c>
      <c r="AFV86" t="s">
        <v>1146</v>
      </c>
      <c r="AFW86" t="s">
        <v>1146</v>
      </c>
      <c r="AFX86" t="s">
        <v>1146</v>
      </c>
      <c r="AFY86">
        <v>-0.17682847637790999</v>
      </c>
      <c r="AFZ86">
        <v>0.36265547729656999</v>
      </c>
      <c r="AGA86">
        <v>0</v>
      </c>
      <c r="AGB86">
        <v>0</v>
      </c>
      <c r="AGC86" t="s">
        <v>1146</v>
      </c>
      <c r="AGD86">
        <v>5.7710868548554999E-2</v>
      </c>
      <c r="AGE86">
        <v>3.9002730191106699E-2</v>
      </c>
      <c r="AGF86">
        <v>0</v>
      </c>
      <c r="AGG86">
        <v>-3.2940049110619103E-2</v>
      </c>
      <c r="AGH86" t="s">
        <v>1146</v>
      </c>
      <c r="AGI86">
        <v>0</v>
      </c>
      <c r="AGJ86">
        <v>0</v>
      </c>
      <c r="AGK86">
        <v>-9.5992320614335394E-2</v>
      </c>
      <c r="AGL86">
        <v>0.20800624018719699</v>
      </c>
      <c r="AGM86">
        <v>0.102994850257487</v>
      </c>
      <c r="AGN86">
        <v>-0.20774239942471501</v>
      </c>
      <c r="AGO86">
        <v>0</v>
      </c>
      <c r="AGP86">
        <v>0</v>
      </c>
      <c r="AGQ86" t="s">
        <v>1146</v>
      </c>
      <c r="AGR86">
        <v>0</v>
      </c>
      <c r="AGS86">
        <v>0.33099999999999202</v>
      </c>
      <c r="AGT86">
        <v>-0.43930268153538099</v>
      </c>
      <c r="AGU86">
        <v>0</v>
      </c>
      <c r="AGV86">
        <v>-1.9908722812366899</v>
      </c>
      <c r="AGW86">
        <v>-2.0254922382582001</v>
      </c>
      <c r="AGX86" t="s">
        <v>1146</v>
      </c>
      <c r="AGY86" t="s">
        <v>1146</v>
      </c>
      <c r="AGZ86" t="s">
        <v>1146</v>
      </c>
      <c r="AHA86">
        <v>-1.5340554360859799</v>
      </c>
      <c r="AHB86">
        <v>1.0906302652420801</v>
      </c>
      <c r="AHC86">
        <v>-7.1914421838015205E-2</v>
      </c>
      <c r="AHD86" t="s">
        <v>1146</v>
      </c>
      <c r="AHE86" t="s">
        <v>1146</v>
      </c>
      <c r="AHF86">
        <v>-0.13779881373196001</v>
      </c>
      <c r="AHG86">
        <v>0</v>
      </c>
      <c r="AHH86">
        <v>0.62803282944266003</v>
      </c>
      <c r="AHI86" t="s">
        <v>1146</v>
      </c>
      <c r="AHJ86">
        <v>-0.25680739445416201</v>
      </c>
      <c r="AHK86" t="s">
        <v>1146</v>
      </c>
      <c r="AHL86" t="s">
        <v>1146</v>
      </c>
      <c r="AHM86" t="s">
        <v>1146</v>
      </c>
      <c r="AHN86">
        <v>-0.86759750590420504</v>
      </c>
      <c r="AHO86">
        <v>0.33763475333628001</v>
      </c>
      <c r="AHP86">
        <v>0</v>
      </c>
      <c r="AHQ86">
        <v>0.73199999999999898</v>
      </c>
      <c r="AHR86">
        <v>-0.218562874251504</v>
      </c>
      <c r="AHS86">
        <v>-0.22359082878332701</v>
      </c>
      <c r="AHT86">
        <v>-0.21581946751270101</v>
      </c>
      <c r="AHU86">
        <v>6.4244127685197897E-2</v>
      </c>
      <c r="AHV86">
        <v>-5.1980247505945001E-2</v>
      </c>
      <c r="AHW86">
        <v>5.4029175754899399E-2</v>
      </c>
      <c r="AHX86" t="s">
        <v>1146</v>
      </c>
      <c r="AHY86" t="s">
        <v>1146</v>
      </c>
      <c r="AHZ86" t="s">
        <v>1146</v>
      </c>
      <c r="AIA86" t="s">
        <v>1146</v>
      </c>
      <c r="AIB86" t="s">
        <v>1146</v>
      </c>
      <c r="AIC86">
        <v>-1.6522889235446201</v>
      </c>
      <c r="AID86" t="s">
        <v>1146</v>
      </c>
      <c r="AIE86" t="s">
        <v>1146</v>
      </c>
      <c r="AIF86">
        <v>1.08590495370096</v>
      </c>
      <c r="AIG86">
        <v>1.00715037423897</v>
      </c>
      <c r="AIH86">
        <v>1.5662125772216</v>
      </c>
      <c r="AII86">
        <v>1.6247818671188701</v>
      </c>
      <c r="AIJ86">
        <v>0</v>
      </c>
      <c r="AIK86">
        <v>0.36778115501518999</v>
      </c>
      <c r="AIL86">
        <v>0</v>
      </c>
      <c r="AIM86" t="s">
        <v>1146</v>
      </c>
      <c r="AIN86" t="s">
        <v>1146</v>
      </c>
      <c r="AIO86" t="s">
        <v>1146</v>
      </c>
      <c r="AIP86">
        <v>0</v>
      </c>
      <c r="AIQ86">
        <v>-8.3914092591759903</v>
      </c>
      <c r="AIR86">
        <v>0</v>
      </c>
      <c r="AIS86" t="s">
        <v>1146</v>
      </c>
      <c r="AIT86" t="s">
        <v>1146</v>
      </c>
      <c r="AIU86">
        <v>0.79969272890219001</v>
      </c>
      <c r="AIV86" t="s">
        <v>1146</v>
      </c>
      <c r="AIW86">
        <v>0</v>
      </c>
      <c r="AIX86">
        <v>0</v>
      </c>
      <c r="AIY86">
        <v>0.257468592838972</v>
      </c>
      <c r="AIZ86">
        <v>-2.3161978661493601</v>
      </c>
      <c r="AJA86">
        <v>-1.34499463406318</v>
      </c>
      <c r="AJB86">
        <v>0.497242563963463</v>
      </c>
      <c r="AJC86">
        <v>10.889640669287701</v>
      </c>
      <c r="AJD86">
        <v>-9.8292574558182206</v>
      </c>
      <c r="AJE86">
        <v>0</v>
      </c>
      <c r="AJF86">
        <v>0</v>
      </c>
      <c r="AJG86">
        <v>-5.5956354043840098E-2</v>
      </c>
      <c r="AJH86">
        <v>17.458795325142301</v>
      </c>
      <c r="AJI86">
        <v>-3.5668088885456601</v>
      </c>
      <c r="AJJ86" t="s">
        <v>1146</v>
      </c>
      <c r="AJK86" t="s">
        <v>1146</v>
      </c>
      <c r="AJL86" t="s">
        <v>1146</v>
      </c>
      <c r="AJM86" t="s">
        <v>1146</v>
      </c>
      <c r="AJN86" t="s">
        <v>1146</v>
      </c>
      <c r="AJO86" t="s">
        <v>1146</v>
      </c>
      <c r="AJP86">
        <v>-5.9624855915330599</v>
      </c>
      <c r="AJQ86">
        <v>1.53788631645233</v>
      </c>
      <c r="AJR86" t="s">
        <v>1146</v>
      </c>
      <c r="AJS86">
        <v>-0.492061738685101</v>
      </c>
      <c r="AJT86">
        <v>2.4726216646834498</v>
      </c>
      <c r="AJU86">
        <v>-0.72731296588771599</v>
      </c>
      <c r="AJV86" t="s">
        <v>1146</v>
      </c>
      <c r="AJW86" t="s">
        <v>1146</v>
      </c>
      <c r="AJX86" t="s">
        <v>1146</v>
      </c>
      <c r="AJY86" t="s">
        <v>1146</v>
      </c>
      <c r="AJZ86" t="s">
        <v>1146</v>
      </c>
      <c r="AKA86" t="s">
        <v>1146</v>
      </c>
      <c r="AKB86">
        <v>5.7619806251793602</v>
      </c>
      <c r="AKC86" t="s">
        <v>1146</v>
      </c>
      <c r="AKD86">
        <v>-1.8496124338362101</v>
      </c>
      <c r="AKE86" t="s">
        <v>1146</v>
      </c>
      <c r="AKF86" t="s">
        <v>1146</v>
      </c>
      <c r="AKG86" t="s">
        <v>1146</v>
      </c>
      <c r="AKH86" t="s">
        <v>1146</v>
      </c>
      <c r="AKI86" t="s">
        <v>1146</v>
      </c>
      <c r="AKJ86" t="s">
        <v>1146</v>
      </c>
      <c r="AKK86" t="s">
        <v>1146</v>
      </c>
      <c r="AKL86">
        <v>-0.32788839871230602</v>
      </c>
      <c r="AKM86">
        <v>0.39219619840513698</v>
      </c>
      <c r="AKN86" t="s">
        <v>1146</v>
      </c>
      <c r="AKO86">
        <v>0.92763819095478295</v>
      </c>
      <c r="AKP86">
        <v>2.61944867514599</v>
      </c>
      <c r="AKQ86">
        <v>-0.71109773832806999</v>
      </c>
      <c r="AKR86">
        <v>0.38248403806770997</v>
      </c>
      <c r="AKS86">
        <v>0.42073598308927102</v>
      </c>
      <c r="AKT86" t="s">
        <v>1146</v>
      </c>
      <c r="AKU86" t="s">
        <v>1146</v>
      </c>
      <c r="AKV86" t="s">
        <v>1146</v>
      </c>
      <c r="AKW86" t="s">
        <v>1146</v>
      </c>
      <c r="AKX86" t="s">
        <v>1146</v>
      </c>
      <c r="AKY86" t="s">
        <v>1146</v>
      </c>
      <c r="AKZ86" t="s">
        <v>1146</v>
      </c>
      <c r="ALA86" t="s">
        <v>1146</v>
      </c>
      <c r="ALB86" t="s">
        <v>1146</v>
      </c>
      <c r="ALC86" t="s">
        <v>1146</v>
      </c>
      <c r="ALD86" t="s">
        <v>1146</v>
      </c>
      <c r="ALE86" t="s">
        <v>1146</v>
      </c>
      <c r="ALF86" t="s">
        <v>1146</v>
      </c>
      <c r="ALG86" t="s">
        <v>1146</v>
      </c>
      <c r="ALH86" t="s">
        <v>1146</v>
      </c>
      <c r="ALI86">
        <v>3.2439464518024201</v>
      </c>
      <c r="ALJ86" t="s">
        <v>1146</v>
      </c>
      <c r="ALK86" t="s">
        <v>1146</v>
      </c>
      <c r="ALL86">
        <v>2.5847978058307901</v>
      </c>
      <c r="ALM86">
        <v>0.73293164134076205</v>
      </c>
      <c r="ALN86">
        <v>-3.2998510483901802</v>
      </c>
      <c r="ALO86">
        <v>-1.57674568272015</v>
      </c>
      <c r="ALP86">
        <v>-1.4337376703487199</v>
      </c>
      <c r="ALQ86">
        <v>15.6972465274938</v>
      </c>
      <c r="ALR86">
        <v>-7.0090053060309403</v>
      </c>
      <c r="ALS86">
        <v>-2.41883654351764</v>
      </c>
      <c r="ALT86">
        <v>-5.8150537634408597</v>
      </c>
      <c r="ALU86">
        <v>5.3932985144148304</v>
      </c>
      <c r="ALV86">
        <v>2.5471311874914799</v>
      </c>
      <c r="ALW86" t="s">
        <v>1146</v>
      </c>
      <c r="ALX86" t="s">
        <v>1146</v>
      </c>
      <c r="ALY86">
        <v>2.6938611049819299</v>
      </c>
      <c r="ALZ86">
        <v>-1.0489475921660201</v>
      </c>
      <c r="AMA86">
        <v>-6.6415177190303698</v>
      </c>
      <c r="AMB86">
        <v>4.6187661798466504</v>
      </c>
      <c r="AMC86">
        <v>1.4327786326441301</v>
      </c>
      <c r="AMD86" t="s">
        <v>1146</v>
      </c>
      <c r="AME86" t="s">
        <v>1146</v>
      </c>
      <c r="AMF86" t="s">
        <v>1146</v>
      </c>
      <c r="AMG86" t="s">
        <v>1146</v>
      </c>
      <c r="AMH86" t="s">
        <v>1146</v>
      </c>
      <c r="AMI86">
        <v>3.8289889415481699</v>
      </c>
      <c r="AMJ86">
        <v>2.09261790163804</v>
      </c>
      <c r="AMK86">
        <v>1.21667934040981</v>
      </c>
      <c r="AML86" t="s">
        <v>1146</v>
      </c>
      <c r="AMM86">
        <v>12.976757893881</v>
      </c>
      <c r="AMN86">
        <v>2.2924398902694798</v>
      </c>
      <c r="AMO86">
        <v>3.7825502825305399</v>
      </c>
      <c r="AMP86">
        <v>-1.35413163465152</v>
      </c>
      <c r="AMQ86">
        <v>-4.8503572487541904</v>
      </c>
      <c r="AMR86">
        <v>13.6594634705763</v>
      </c>
      <c r="AMS86">
        <v>1.2411739856369901</v>
      </c>
      <c r="AMT86" t="s">
        <v>1146</v>
      </c>
      <c r="AMU86">
        <v>-0.128632873738799</v>
      </c>
      <c r="AMV86">
        <v>0</v>
      </c>
      <c r="AMW86" t="s">
        <v>1146</v>
      </c>
      <c r="AMX86">
        <v>-1.1889554878647799</v>
      </c>
      <c r="AMY86">
        <v>-3.1086973448571298</v>
      </c>
      <c r="AMZ86" t="s">
        <v>1146</v>
      </c>
      <c r="ANA86">
        <v>-2.19040674759577</v>
      </c>
      <c r="ANB86">
        <v>-1.1441256830601201</v>
      </c>
      <c r="ANC86">
        <v>0.48573770164110902</v>
      </c>
      <c r="AND86" t="s">
        <v>1146</v>
      </c>
      <c r="ANE86" t="s">
        <v>1146</v>
      </c>
      <c r="ANF86">
        <v>4.0386751944269301</v>
      </c>
      <c r="ANG86" t="s">
        <v>1146</v>
      </c>
      <c r="ANH86" t="s">
        <v>1146</v>
      </c>
      <c r="ANI86">
        <v>-1.28657014963053</v>
      </c>
      <c r="ANJ86" t="s">
        <v>1146</v>
      </c>
      <c r="ANK86">
        <v>3.43391221453144</v>
      </c>
      <c r="ANL86" t="s">
        <v>1146</v>
      </c>
      <c r="ANM86" t="s">
        <v>1146</v>
      </c>
      <c r="ANN86" t="s">
        <v>1146</v>
      </c>
      <c r="ANO86" t="s">
        <v>1146</v>
      </c>
      <c r="ANP86" t="s">
        <v>1146</v>
      </c>
      <c r="ANQ86" t="s">
        <v>1146</v>
      </c>
      <c r="ANR86" t="s">
        <v>1146</v>
      </c>
      <c r="ANS86" t="s">
        <v>1146</v>
      </c>
      <c r="ANT86" t="s">
        <v>1146</v>
      </c>
      <c r="ANU86" t="s">
        <v>1146</v>
      </c>
      <c r="ANV86" t="s">
        <v>1146</v>
      </c>
      <c r="ANW86" t="s">
        <v>1146</v>
      </c>
      <c r="ANX86" t="s">
        <v>1146</v>
      </c>
      <c r="ANY86">
        <v>0</v>
      </c>
      <c r="ANZ86">
        <v>1.7789999999999999</v>
      </c>
      <c r="AOA86" t="s">
        <v>1146</v>
      </c>
      <c r="AOB86" t="s">
        <v>1146</v>
      </c>
      <c r="AOC86">
        <v>1.2563191350918499</v>
      </c>
      <c r="AOD86">
        <v>-2.26976361122821</v>
      </c>
      <c r="AOE86">
        <v>2.3237483579039702</v>
      </c>
      <c r="AOF86">
        <v>-11.7327333596208</v>
      </c>
      <c r="AOG86">
        <v>-1.03029523253397</v>
      </c>
      <c r="AOH86" t="s">
        <v>1146</v>
      </c>
      <c r="AOI86" t="s">
        <v>1146</v>
      </c>
      <c r="AOJ86" t="s">
        <v>1146</v>
      </c>
      <c r="AOK86" t="s">
        <v>1146</v>
      </c>
      <c r="AOL86">
        <v>-1.6881005461501699</v>
      </c>
      <c r="AOM86">
        <v>-9.8630208378573201</v>
      </c>
      <c r="AON86">
        <v>-2.3055881203595101</v>
      </c>
      <c r="AOO86">
        <v>-4.42619628882691</v>
      </c>
      <c r="AOP86" t="s">
        <v>1146</v>
      </c>
      <c r="AOQ86" t="s">
        <v>1146</v>
      </c>
      <c r="AOR86" t="s">
        <v>1146</v>
      </c>
      <c r="AOS86">
        <v>0.50170922984114097</v>
      </c>
      <c r="AOT86">
        <v>2.67040424904101</v>
      </c>
      <c r="AOU86">
        <v>-0.19512777882863</v>
      </c>
      <c r="AOV86">
        <v>-2.3498033718802298</v>
      </c>
      <c r="AOW86" t="s">
        <v>1146</v>
      </c>
      <c r="AOX86">
        <v>0.63850782655805505</v>
      </c>
      <c r="AOY86">
        <v>-0.908592230588945</v>
      </c>
      <c r="AOZ86">
        <v>-0.20486781614828001</v>
      </c>
      <c r="APA86" t="s">
        <v>1146</v>
      </c>
      <c r="APB86" t="s">
        <v>1146</v>
      </c>
      <c r="APC86">
        <v>-0.39606741573033899</v>
      </c>
      <c r="APD86">
        <v>-0.48500000000000199</v>
      </c>
      <c r="APE86" t="s">
        <v>1146</v>
      </c>
      <c r="APF86" t="s">
        <v>1146</v>
      </c>
      <c r="APG86" t="s">
        <v>1146</v>
      </c>
      <c r="APH86" t="s">
        <v>1146</v>
      </c>
      <c r="API86">
        <v>0</v>
      </c>
      <c r="APJ86" t="s">
        <v>1146</v>
      </c>
      <c r="APK86" t="s">
        <v>1146</v>
      </c>
      <c r="APL86">
        <v>0</v>
      </c>
      <c r="APM86">
        <v>0</v>
      </c>
      <c r="APN86">
        <v>0</v>
      </c>
      <c r="APO86" t="s">
        <v>1146</v>
      </c>
      <c r="APP86">
        <v>-1.7688259269518301</v>
      </c>
      <c r="APQ86" t="s">
        <v>1146</v>
      </c>
      <c r="APR86">
        <v>0</v>
      </c>
      <c r="APS86">
        <v>3.3338100004766802</v>
      </c>
      <c r="APT86" t="s">
        <v>1146</v>
      </c>
      <c r="APU86">
        <v>0</v>
      </c>
      <c r="APV86">
        <v>3.3855437282803699E-2</v>
      </c>
      <c r="APW86">
        <v>0</v>
      </c>
      <c r="APX86">
        <v>-0.107832859068446</v>
      </c>
      <c r="APY86">
        <v>0.55980256425691699</v>
      </c>
      <c r="APZ86">
        <v>0.349048917143646</v>
      </c>
      <c r="AQA86">
        <v>0</v>
      </c>
      <c r="AQB86">
        <v>0</v>
      </c>
      <c r="AQC86">
        <v>-2.6997030326669801E-2</v>
      </c>
      <c r="AQD86" t="s">
        <v>1146</v>
      </c>
      <c r="AQE86" t="s">
        <v>1146</v>
      </c>
      <c r="AQF86">
        <v>0</v>
      </c>
      <c r="AQG86" t="s">
        <v>1146</v>
      </c>
      <c r="AQH86">
        <v>-1.6649396197839901</v>
      </c>
      <c r="AQI86" t="s">
        <v>1146</v>
      </c>
      <c r="AQJ86">
        <v>0</v>
      </c>
      <c r="AQK86">
        <v>0</v>
      </c>
      <c r="AQL86">
        <v>0.646040124600611</v>
      </c>
      <c r="AQM86" t="s">
        <v>1146</v>
      </c>
      <c r="AQN86" t="s">
        <v>1146</v>
      </c>
      <c r="AQO86" t="s">
        <v>1146</v>
      </c>
      <c r="AQP86">
        <v>0</v>
      </c>
      <c r="AQQ86">
        <v>0.26728867176550902</v>
      </c>
      <c r="AQR86">
        <v>-0.110594119581142</v>
      </c>
      <c r="AQS86">
        <v>-0.24299884475958999</v>
      </c>
      <c r="AQT86">
        <v>0.48877516342480398</v>
      </c>
      <c r="AQU86">
        <v>0.57858437021391895</v>
      </c>
      <c r="AQV86">
        <v>-0.25511220951089902</v>
      </c>
      <c r="AQW86">
        <v>-0.11615681169578899</v>
      </c>
      <c r="AQX86">
        <v>0.26457667731629703</v>
      </c>
      <c r="AQY86">
        <v>0.35160123811719401</v>
      </c>
      <c r="AQZ86">
        <v>-3.7362448253773999</v>
      </c>
      <c r="ARA86">
        <v>0.31111200032012398</v>
      </c>
    </row>
    <row r="87" spans="1:1145">
      <c r="A87">
        <v>86</v>
      </c>
      <c r="B87" s="2" t="d">
        <v>2013-03-01</v>
      </c>
      <c r="C87">
        <v>6.7447500128992299</v>
      </c>
      <c r="D87">
        <v>-0.424002946123758</v>
      </c>
      <c r="E87" t="s">
        <v>1146</v>
      </c>
      <c r="F87">
        <v>-1.4890817164511501</v>
      </c>
      <c r="G87" t="s">
        <v>1146</v>
      </c>
      <c r="H87">
        <v>-0.82673945389868397</v>
      </c>
      <c r="I87">
        <v>2.02592000313944</v>
      </c>
      <c r="J87">
        <v>10.268438345973401</v>
      </c>
      <c r="K87">
        <v>-3.5526365958744801</v>
      </c>
      <c r="L87" t="s">
        <v>1146</v>
      </c>
      <c r="M87" t="s">
        <v>1146</v>
      </c>
      <c r="N87" t="s">
        <v>1146</v>
      </c>
      <c r="O87" t="s">
        <v>1146</v>
      </c>
      <c r="P87">
        <v>-5.0135856835004198</v>
      </c>
      <c r="Q87">
        <v>7.2491097954109804</v>
      </c>
      <c r="R87">
        <v>-0.95390296196299396</v>
      </c>
      <c r="S87">
        <v>-0.63504140938223097</v>
      </c>
      <c r="T87">
        <v>-1.90181626743879</v>
      </c>
      <c r="U87">
        <v>-3.3052743112785499</v>
      </c>
      <c r="V87" t="s">
        <v>1146</v>
      </c>
      <c r="W87" t="s">
        <v>1146</v>
      </c>
      <c r="X87" t="s">
        <v>1146</v>
      </c>
      <c r="Y87" t="s">
        <v>1146</v>
      </c>
      <c r="Z87">
        <v>-3.7151134717527698</v>
      </c>
      <c r="AA87">
        <v>5.54285057903365</v>
      </c>
      <c r="AB87" t="s">
        <v>1146</v>
      </c>
      <c r="AC87">
        <v>0.78023787027206004</v>
      </c>
      <c r="AD87" t="s">
        <v>1146</v>
      </c>
      <c r="AE87">
        <v>-2.64552851889523</v>
      </c>
      <c r="AF87">
        <v>4.1461906807632296</v>
      </c>
      <c r="AG87">
        <v>5.2205938188154603E-2</v>
      </c>
      <c r="AH87">
        <v>0.67202911436903301</v>
      </c>
      <c r="AI87" t="s">
        <v>1146</v>
      </c>
      <c r="AJ87" t="s">
        <v>1146</v>
      </c>
      <c r="AK87" t="s">
        <v>1146</v>
      </c>
      <c r="AL87">
        <v>-1.0693673751983499</v>
      </c>
      <c r="AM87">
        <v>8.0655324511657192</v>
      </c>
      <c r="AN87">
        <v>-7.3184542065776501</v>
      </c>
      <c r="AO87">
        <v>-14.921548922146499</v>
      </c>
      <c r="AP87">
        <v>-2.3645066346906698</v>
      </c>
      <c r="AQ87" t="s">
        <v>1146</v>
      </c>
      <c r="AR87">
        <v>-1.74653291235363</v>
      </c>
      <c r="AS87">
        <v>-9.7350636812595308</v>
      </c>
      <c r="AT87" t="s">
        <v>1146</v>
      </c>
      <c r="AU87" t="s">
        <v>1146</v>
      </c>
      <c r="AV87" t="s">
        <v>1146</v>
      </c>
      <c r="AW87" t="s">
        <v>1146</v>
      </c>
      <c r="AX87">
        <v>4.9382466495522701</v>
      </c>
      <c r="AY87">
        <v>-2.1263059534578499</v>
      </c>
      <c r="AZ87" t="s">
        <v>1146</v>
      </c>
      <c r="BA87">
        <v>-1.8462418961723299</v>
      </c>
      <c r="BB87">
        <v>4.0559642588140496</v>
      </c>
      <c r="BC87">
        <v>-1.69512819769408</v>
      </c>
      <c r="BD87" t="s">
        <v>1146</v>
      </c>
      <c r="BE87" t="s">
        <v>1146</v>
      </c>
      <c r="BF87">
        <v>-6.2720354493786701</v>
      </c>
      <c r="BG87">
        <v>1.1684968424439801</v>
      </c>
      <c r="BH87">
        <v>2.8463037225652701</v>
      </c>
      <c r="BI87">
        <v>-1.36460082660419</v>
      </c>
      <c r="BJ87" t="s">
        <v>1146</v>
      </c>
      <c r="BK87">
        <v>2.00055820258767</v>
      </c>
      <c r="BL87">
        <v>1.44324174299195</v>
      </c>
      <c r="BM87">
        <v>1.3985671782023299</v>
      </c>
      <c r="BN87">
        <v>-0.74620804483339598</v>
      </c>
      <c r="BO87">
        <v>-0.57412281147431998</v>
      </c>
      <c r="BP87" t="s">
        <v>1146</v>
      </c>
      <c r="BQ87">
        <v>-1.0176012119520801</v>
      </c>
      <c r="BR87">
        <v>-4.5660083908564602</v>
      </c>
      <c r="BS87" t="s">
        <v>1146</v>
      </c>
      <c r="BT87">
        <v>6.2327999184588601</v>
      </c>
      <c r="BU87">
        <v>-5.38306510500336</v>
      </c>
      <c r="BV87" t="s">
        <v>1146</v>
      </c>
      <c r="BW87" t="s">
        <v>1146</v>
      </c>
      <c r="BX87" t="s">
        <v>1146</v>
      </c>
      <c r="BY87" t="s">
        <v>1146</v>
      </c>
      <c r="BZ87" t="s">
        <v>1146</v>
      </c>
      <c r="CA87" t="s">
        <v>1146</v>
      </c>
      <c r="CB87" t="s">
        <v>1146</v>
      </c>
      <c r="CC87" t="s">
        <v>1146</v>
      </c>
      <c r="CD87" t="s">
        <v>1146</v>
      </c>
      <c r="CE87" t="s">
        <v>1146</v>
      </c>
      <c r="CF87" t="s">
        <v>1146</v>
      </c>
      <c r="CG87">
        <v>-1.38224996194245</v>
      </c>
      <c r="CH87">
        <v>-3.3240151977479</v>
      </c>
      <c r="CI87">
        <v>2.9883546591632499</v>
      </c>
      <c r="CJ87">
        <v>-1.61911498860333</v>
      </c>
      <c r="CK87">
        <v>0.97262001348961102</v>
      </c>
      <c r="CL87">
        <v>-3.9276923226603699</v>
      </c>
      <c r="CM87" t="s">
        <v>1146</v>
      </c>
      <c r="CN87" t="s">
        <v>1146</v>
      </c>
      <c r="CO87" t="s">
        <v>1146</v>
      </c>
      <c r="CP87" t="s">
        <v>1146</v>
      </c>
      <c r="CQ87" t="s">
        <v>1146</v>
      </c>
      <c r="CR87">
        <v>5.4584609391063399</v>
      </c>
      <c r="CS87">
        <v>0.82249958272286905</v>
      </c>
      <c r="CT87" t="s">
        <v>1146</v>
      </c>
      <c r="CU87">
        <v>0.83572231733135505</v>
      </c>
      <c r="CV87" t="s">
        <v>1146</v>
      </c>
      <c r="CW87" t="s">
        <v>1146</v>
      </c>
      <c r="CX87">
        <v>-2.0011458092529102</v>
      </c>
      <c r="CY87">
        <v>4.2133248994356398</v>
      </c>
      <c r="CZ87">
        <v>2.8295685430859399</v>
      </c>
      <c r="DA87">
        <v>1.7634813243124301</v>
      </c>
      <c r="DB87">
        <v>-0.35125003689601098</v>
      </c>
      <c r="DC87" t="s">
        <v>1146</v>
      </c>
      <c r="DD87">
        <v>-10.1855864342911</v>
      </c>
      <c r="DE87">
        <v>-1.58347574407556</v>
      </c>
      <c r="DF87">
        <v>6.8000000000001407E-2</v>
      </c>
      <c r="DG87">
        <v>0.43993571715548202</v>
      </c>
      <c r="DH87">
        <v>-0.68013047400928806</v>
      </c>
      <c r="DI87" t="s">
        <v>1146</v>
      </c>
      <c r="DJ87" t="s">
        <v>1146</v>
      </c>
      <c r="DK87" t="s">
        <v>1146</v>
      </c>
      <c r="DL87" t="s">
        <v>1146</v>
      </c>
      <c r="DM87">
        <v>-0.279918864097362</v>
      </c>
      <c r="DN87">
        <v>4.1311231910218904</v>
      </c>
      <c r="DO87" t="s">
        <v>1146</v>
      </c>
      <c r="DP87" t="s">
        <v>1146</v>
      </c>
      <c r="DQ87">
        <v>2.4162592427976901</v>
      </c>
      <c r="DR87">
        <v>-0.94552540788831496</v>
      </c>
      <c r="DS87">
        <v>-0.76004999798394701</v>
      </c>
      <c r="DT87">
        <v>0.18568126650095901</v>
      </c>
      <c r="DU87">
        <v>4.36786215187339</v>
      </c>
      <c r="DV87">
        <v>27.9651414085955</v>
      </c>
      <c r="DW87" t="s">
        <v>1146</v>
      </c>
      <c r="DX87">
        <v>11.117838650409199</v>
      </c>
      <c r="DY87" t="s">
        <v>1146</v>
      </c>
      <c r="DZ87">
        <v>-6.0792568958030397</v>
      </c>
      <c r="EA87">
        <v>2.0193186396375999</v>
      </c>
      <c r="EB87" t="s">
        <v>1146</v>
      </c>
      <c r="EC87">
        <v>0.68699947534620598</v>
      </c>
      <c r="ED87" t="s">
        <v>1146</v>
      </c>
      <c r="EE87" t="s">
        <v>1146</v>
      </c>
      <c r="EF87">
        <v>-0.33280731569150801</v>
      </c>
      <c r="EG87">
        <v>2.8571953549904499</v>
      </c>
      <c r="EH87" t="s">
        <v>1146</v>
      </c>
      <c r="EI87">
        <v>1.05500450856628</v>
      </c>
      <c r="EJ87">
        <v>-4.7129746439267599</v>
      </c>
      <c r="EK87">
        <v>-3.13038621898259</v>
      </c>
      <c r="EL87" t="s">
        <v>1146</v>
      </c>
      <c r="EM87">
        <v>12.637834268735499</v>
      </c>
      <c r="EN87">
        <v>-13.3632132390967</v>
      </c>
      <c r="EO87">
        <v>4.27745894314595</v>
      </c>
      <c r="EP87" t="s">
        <v>1146</v>
      </c>
      <c r="EQ87" t="s">
        <v>1146</v>
      </c>
      <c r="ER87" t="s">
        <v>1146</v>
      </c>
      <c r="ES87" t="s">
        <v>1146</v>
      </c>
      <c r="ET87" t="s">
        <v>1146</v>
      </c>
      <c r="EU87" t="s">
        <v>1146</v>
      </c>
      <c r="EV87">
        <v>-7.11182168720023</v>
      </c>
      <c r="EW87">
        <v>7.3456324889952</v>
      </c>
      <c r="EX87" t="s">
        <v>1146</v>
      </c>
      <c r="EY87" t="s">
        <v>1146</v>
      </c>
      <c r="EZ87">
        <v>1.7266901793254099</v>
      </c>
      <c r="FA87" t="s">
        <v>1146</v>
      </c>
      <c r="FB87">
        <v>-3.5398822910186998</v>
      </c>
      <c r="FC87">
        <v>0.86358673735356095</v>
      </c>
      <c r="FD87" t="s">
        <v>1146</v>
      </c>
      <c r="FE87">
        <v>-1.1720123451966999</v>
      </c>
      <c r="FF87">
        <v>0.16762918261847801</v>
      </c>
      <c r="FG87">
        <v>-2.5826857214929402</v>
      </c>
      <c r="FH87" t="s">
        <v>1146</v>
      </c>
      <c r="FI87">
        <v>0.26741818032214298</v>
      </c>
      <c r="FJ87">
        <v>-17.289696922583602</v>
      </c>
      <c r="FK87" t="s">
        <v>1146</v>
      </c>
      <c r="FL87">
        <v>-6.2335743212278301</v>
      </c>
      <c r="FM87" t="s">
        <v>1146</v>
      </c>
      <c r="FN87" t="s">
        <v>1146</v>
      </c>
      <c r="FO87" t="s">
        <v>1146</v>
      </c>
      <c r="FP87" t="s">
        <v>1146</v>
      </c>
      <c r="FQ87">
        <v>-3.2486934179408098</v>
      </c>
      <c r="FR87">
        <v>-9.3538927253807493</v>
      </c>
      <c r="FS87">
        <v>-2.71791175918887</v>
      </c>
      <c r="FT87" t="s">
        <v>1146</v>
      </c>
      <c r="FU87">
        <v>-3.19798101551905</v>
      </c>
      <c r="FV87">
        <v>-0.221684610268824</v>
      </c>
      <c r="FW87" t="s">
        <v>1146</v>
      </c>
      <c r="FX87">
        <v>4.4061444159296999</v>
      </c>
      <c r="FY87">
        <v>-16.013293003263598</v>
      </c>
      <c r="FZ87" t="s">
        <v>1146</v>
      </c>
      <c r="GA87">
        <v>11.1842451687641</v>
      </c>
      <c r="GB87">
        <v>-19.431630362385</v>
      </c>
      <c r="GC87">
        <v>-6.5181992804142004</v>
      </c>
      <c r="GD87">
        <v>2.46432036164701</v>
      </c>
      <c r="GE87">
        <v>3.9496191814072601</v>
      </c>
      <c r="GF87" t="s">
        <v>1146</v>
      </c>
      <c r="GG87">
        <v>3.0065161388089101</v>
      </c>
      <c r="GH87">
        <v>7.9409177697209001</v>
      </c>
      <c r="GI87">
        <v>0.50605367961911196</v>
      </c>
      <c r="GJ87">
        <v>-7.6536119427302802</v>
      </c>
      <c r="GK87">
        <v>0.31681007666612998</v>
      </c>
      <c r="GL87" t="s">
        <v>1146</v>
      </c>
      <c r="GM87" t="s">
        <v>1146</v>
      </c>
      <c r="GN87">
        <v>-1.6314234854560801</v>
      </c>
      <c r="GO87">
        <v>-5.95411007301563</v>
      </c>
      <c r="GP87">
        <v>-5.7144639292842898</v>
      </c>
      <c r="GQ87" t="s">
        <v>1146</v>
      </c>
      <c r="GR87" t="s">
        <v>1146</v>
      </c>
      <c r="GS87" t="s">
        <v>1146</v>
      </c>
      <c r="GT87">
        <v>2.3073582447461298</v>
      </c>
      <c r="GU87">
        <v>1.4247062229809899</v>
      </c>
      <c r="GV87">
        <v>2.5209502727488302</v>
      </c>
      <c r="GW87">
        <v>0.52322815918819399</v>
      </c>
      <c r="GX87" t="s">
        <v>1146</v>
      </c>
      <c r="GY87">
        <v>0.810122599864327</v>
      </c>
      <c r="GZ87">
        <v>2.5912025221438202</v>
      </c>
      <c r="HA87">
        <v>-2.9970489671384999</v>
      </c>
      <c r="HB87" t="s">
        <v>1146</v>
      </c>
      <c r="HC87">
        <v>-3.8834951456312397E-2</v>
      </c>
      <c r="HD87">
        <v>0.59900261765097895</v>
      </c>
      <c r="HE87">
        <v>-0.64159184663916702</v>
      </c>
      <c r="HF87">
        <v>7.5612196844831798</v>
      </c>
      <c r="HG87">
        <v>0.85766404966589604</v>
      </c>
      <c r="HH87">
        <v>28.150445339369199</v>
      </c>
      <c r="HI87">
        <v>6.1881139776966103</v>
      </c>
      <c r="HJ87" t="s">
        <v>1146</v>
      </c>
      <c r="HK87">
        <v>-14.169958285650999</v>
      </c>
      <c r="HL87">
        <v>-0.79877618694293995</v>
      </c>
      <c r="HM87">
        <v>5.0714875494329004</v>
      </c>
      <c r="HN87">
        <v>-3.9299263359892498</v>
      </c>
      <c r="HO87">
        <v>0.48757836080797201</v>
      </c>
      <c r="HP87" t="s">
        <v>1146</v>
      </c>
      <c r="HQ87" t="s">
        <v>1146</v>
      </c>
      <c r="HR87" t="s">
        <v>1146</v>
      </c>
      <c r="HS87" t="s">
        <v>1146</v>
      </c>
      <c r="HT87" t="s">
        <v>1146</v>
      </c>
      <c r="HU87" t="s">
        <v>1146</v>
      </c>
      <c r="HV87" t="s">
        <v>1146</v>
      </c>
      <c r="HW87">
        <v>-8.9183991541875791</v>
      </c>
      <c r="HX87">
        <v>-2.6334499058452798</v>
      </c>
      <c r="HY87">
        <v>-2.6863746837954601</v>
      </c>
      <c r="HZ87">
        <v>4.1232702200698199</v>
      </c>
      <c r="IA87">
        <v>5.9005865132345301</v>
      </c>
      <c r="IB87" t="s">
        <v>1146</v>
      </c>
      <c r="IC87">
        <v>-1.61514759964219</v>
      </c>
      <c r="ID87" t="s">
        <v>1146</v>
      </c>
      <c r="IE87">
        <v>3.9045040610386401</v>
      </c>
      <c r="IF87" t="s">
        <v>1146</v>
      </c>
      <c r="IG87" t="s">
        <v>1146</v>
      </c>
      <c r="IH87">
        <v>-5.6211397162986598</v>
      </c>
      <c r="II87">
        <v>-8.9810781057405507</v>
      </c>
      <c r="IJ87" t="s">
        <v>1146</v>
      </c>
      <c r="IK87" t="s">
        <v>1146</v>
      </c>
      <c r="IL87">
        <v>-7.7819500194225002</v>
      </c>
      <c r="IM87">
        <v>6.0486282140938696</v>
      </c>
      <c r="IN87" t="s">
        <v>1146</v>
      </c>
      <c r="IO87" t="s">
        <v>1146</v>
      </c>
      <c r="IP87">
        <v>-3.8598740603641502</v>
      </c>
      <c r="IQ87">
        <v>-3.64161249846694</v>
      </c>
      <c r="IR87">
        <v>-3.61815348732372</v>
      </c>
      <c r="IS87">
        <v>-2.48834205830449</v>
      </c>
      <c r="IT87">
        <v>6.4388361346671399</v>
      </c>
      <c r="IU87" t="s">
        <v>1146</v>
      </c>
      <c r="IV87" t="s">
        <v>1146</v>
      </c>
      <c r="IW87" t="s">
        <v>1146</v>
      </c>
      <c r="IX87" t="s">
        <v>1146</v>
      </c>
      <c r="IY87">
        <v>-3.4291558461091101</v>
      </c>
      <c r="IZ87">
        <v>2.3240028771439198</v>
      </c>
      <c r="JA87" t="s">
        <v>1146</v>
      </c>
      <c r="JB87" t="s">
        <v>1146</v>
      </c>
      <c r="JC87" t="s">
        <v>1146</v>
      </c>
      <c r="JD87" t="s">
        <v>1146</v>
      </c>
      <c r="JE87" t="s">
        <v>1146</v>
      </c>
      <c r="JF87" t="s">
        <v>1146</v>
      </c>
      <c r="JG87" t="s">
        <v>1146</v>
      </c>
      <c r="JH87">
        <v>0.30432743636561499</v>
      </c>
      <c r="JI87">
        <v>0.121901259979418</v>
      </c>
      <c r="JJ87" t="s">
        <v>1146</v>
      </c>
      <c r="JK87" t="s">
        <v>1146</v>
      </c>
      <c r="JL87" t="s">
        <v>1146</v>
      </c>
      <c r="JM87" t="s">
        <v>1146</v>
      </c>
      <c r="JN87">
        <v>0</v>
      </c>
      <c r="JO87">
        <v>0.12867573714241401</v>
      </c>
      <c r="JP87">
        <v>-0.116793275901661</v>
      </c>
      <c r="JQ87" t="s">
        <v>1146</v>
      </c>
      <c r="JR87">
        <v>0.40401823568727602</v>
      </c>
      <c r="JS87">
        <v>0.46204356981049999</v>
      </c>
      <c r="JT87">
        <v>0.14147089883835801</v>
      </c>
      <c r="JU87">
        <v>0</v>
      </c>
      <c r="JV87">
        <v>0.18203159193093099</v>
      </c>
      <c r="JW87">
        <v>-0.42408231368187299</v>
      </c>
      <c r="JX87">
        <v>-1.1941843223506299E-2</v>
      </c>
      <c r="JY87" t="s">
        <v>1146</v>
      </c>
      <c r="JZ87" t="s">
        <v>1146</v>
      </c>
      <c r="KA87">
        <v>0.98684866989959796</v>
      </c>
      <c r="KB87">
        <v>2.17698105275801</v>
      </c>
      <c r="KC87">
        <v>0</v>
      </c>
      <c r="KD87">
        <v>0</v>
      </c>
      <c r="KE87">
        <v>1.12641175941921</v>
      </c>
      <c r="KF87">
        <v>0.86137200690696902</v>
      </c>
      <c r="KG87" t="s">
        <v>1146</v>
      </c>
      <c r="KH87" t="s">
        <v>1146</v>
      </c>
      <c r="KI87">
        <v>0.44563903238377101</v>
      </c>
      <c r="KJ87">
        <v>1.5178948639024601</v>
      </c>
      <c r="KK87">
        <v>-0.131114973925994</v>
      </c>
      <c r="KL87">
        <v>-5.2683372928696799E-2</v>
      </c>
      <c r="KM87">
        <v>8.3599558116631598E-2</v>
      </c>
      <c r="KN87">
        <v>0.39043824701194801</v>
      </c>
      <c r="KO87">
        <v>-0.96941914230714898</v>
      </c>
      <c r="KP87">
        <v>0.19961075901990799</v>
      </c>
      <c r="KQ87">
        <v>0.10596609085094</v>
      </c>
      <c r="KR87">
        <v>-9.1121976073138503E-2</v>
      </c>
      <c r="KS87">
        <v>-4.3771077265897199E-2</v>
      </c>
      <c r="KT87">
        <v>-0.35088068068863698</v>
      </c>
      <c r="KU87">
        <v>-0.252962852305538</v>
      </c>
      <c r="KV87">
        <v>-0.19835929946273601</v>
      </c>
      <c r="KW87">
        <v>0.24361508816070901</v>
      </c>
      <c r="KX87">
        <v>0.69694087017475603</v>
      </c>
      <c r="KY87" t="s">
        <v>1146</v>
      </c>
      <c r="KZ87" t="s">
        <v>1146</v>
      </c>
      <c r="LA87">
        <v>-0.214272959942852</v>
      </c>
      <c r="LB87">
        <v>-0.52590843239596097</v>
      </c>
      <c r="LC87" t="s">
        <v>1146</v>
      </c>
      <c r="LD87">
        <v>-0.94797025743318397</v>
      </c>
      <c r="LE87">
        <v>-0.345883194847529</v>
      </c>
      <c r="LF87">
        <v>-6.2409605135416199E-2</v>
      </c>
      <c r="LG87">
        <v>-1.57034864712235</v>
      </c>
      <c r="LH87">
        <v>-0.43235095791518402</v>
      </c>
      <c r="LI87" t="s">
        <v>1146</v>
      </c>
      <c r="LJ87" t="s">
        <v>1146</v>
      </c>
      <c r="LK87">
        <v>-6.3440891166057298</v>
      </c>
      <c r="LL87" t="s">
        <v>1146</v>
      </c>
      <c r="LM87" t="s">
        <v>1146</v>
      </c>
      <c r="LN87">
        <v>-5.5042204733401201</v>
      </c>
      <c r="LO87" t="s">
        <v>1146</v>
      </c>
      <c r="LP87">
        <v>-7.8458672787822898</v>
      </c>
      <c r="LQ87" t="s">
        <v>1146</v>
      </c>
      <c r="LR87" t="s">
        <v>1146</v>
      </c>
      <c r="LS87">
        <v>-8.2803755190467605</v>
      </c>
      <c r="LT87">
        <v>-4.4045615295875402</v>
      </c>
      <c r="LU87">
        <v>-4.2228095546800999</v>
      </c>
      <c r="LV87" t="s">
        <v>1146</v>
      </c>
      <c r="LW87" t="s">
        <v>1146</v>
      </c>
      <c r="LX87" t="s">
        <v>1146</v>
      </c>
      <c r="LY87" t="s">
        <v>1146</v>
      </c>
      <c r="LZ87">
        <v>-0.23429201123807999</v>
      </c>
      <c r="MA87">
        <v>-0.54490233444496305</v>
      </c>
      <c r="MB87" t="s">
        <v>1146</v>
      </c>
      <c r="MC87">
        <v>0.16808227080142801</v>
      </c>
      <c r="MD87">
        <v>-0.37289686170001202</v>
      </c>
      <c r="ME87">
        <v>-0.61370373675183598</v>
      </c>
      <c r="MF87">
        <v>-0.33619945851060001</v>
      </c>
      <c r="MG87" t="s">
        <v>1146</v>
      </c>
      <c r="MH87" t="s">
        <v>1146</v>
      </c>
      <c r="MI87">
        <v>4.5848699292339E-2</v>
      </c>
      <c r="MJ87" t="s">
        <v>1146</v>
      </c>
      <c r="MK87">
        <v>-4.5453201533503398</v>
      </c>
      <c r="ML87">
        <v>-12.063833770123599</v>
      </c>
      <c r="MM87" t="s">
        <v>1146</v>
      </c>
      <c r="MN87">
        <v>-1.30930251353754</v>
      </c>
      <c r="MO87">
        <v>-1.2775876312994301</v>
      </c>
      <c r="MP87">
        <v>-3.8075072548704498</v>
      </c>
      <c r="MQ87" t="s">
        <v>1146</v>
      </c>
      <c r="MR87">
        <v>-7.9247368114930499</v>
      </c>
      <c r="MS87">
        <v>-3.6245881149869401</v>
      </c>
      <c r="MT87">
        <v>-0.78431372549019296</v>
      </c>
      <c r="MU87">
        <v>1.78402728746307</v>
      </c>
      <c r="MV87">
        <v>0.63960639606395198</v>
      </c>
      <c r="MW87" t="s">
        <v>1146</v>
      </c>
      <c r="MX87">
        <v>-0.61563278474291405</v>
      </c>
      <c r="MY87">
        <v>-1.5109975699420499</v>
      </c>
      <c r="MZ87" t="s">
        <v>1146</v>
      </c>
      <c r="NA87" t="s">
        <v>1146</v>
      </c>
      <c r="NB87" t="s">
        <v>1146</v>
      </c>
      <c r="NC87" t="s">
        <v>1146</v>
      </c>
      <c r="ND87" t="s">
        <v>1146</v>
      </c>
      <c r="NE87" t="s">
        <v>1146</v>
      </c>
      <c r="NF87" t="s">
        <v>1146</v>
      </c>
      <c r="NG87">
        <v>0.31615807903953003</v>
      </c>
      <c r="NH87" t="s">
        <v>1146</v>
      </c>
      <c r="NI87">
        <v>0.23994241382068199</v>
      </c>
      <c r="NJ87" t="s">
        <v>1146</v>
      </c>
      <c r="NK87">
        <v>8.4874385908873001E-2</v>
      </c>
      <c r="NL87" t="s">
        <v>1146</v>
      </c>
      <c r="NM87" t="s">
        <v>1146</v>
      </c>
      <c r="NN87" t="s">
        <v>1146</v>
      </c>
      <c r="NO87">
        <v>0.52372304883063803</v>
      </c>
      <c r="NP87">
        <v>-7.8905313623656201E-2</v>
      </c>
      <c r="NQ87" t="s">
        <v>1146</v>
      </c>
      <c r="NR87" t="s">
        <v>1146</v>
      </c>
      <c r="NS87" t="s">
        <v>1146</v>
      </c>
      <c r="NT87">
        <v>0.666238561566868</v>
      </c>
      <c r="NU87">
        <v>-3.9950860441728703E-3</v>
      </c>
      <c r="NV87" t="s">
        <v>1146</v>
      </c>
      <c r="NW87">
        <v>0</v>
      </c>
      <c r="NX87">
        <v>0</v>
      </c>
      <c r="NY87">
        <v>0</v>
      </c>
      <c r="NZ87" t="s">
        <v>1146</v>
      </c>
      <c r="OA87" t="s">
        <v>1146</v>
      </c>
      <c r="OB87" t="s">
        <v>1146</v>
      </c>
      <c r="OC87" t="s">
        <v>1146</v>
      </c>
      <c r="OD87" t="s">
        <v>1146</v>
      </c>
      <c r="OE87" t="s">
        <v>1146</v>
      </c>
      <c r="OF87" t="s">
        <v>1146</v>
      </c>
      <c r="OG87">
        <v>0.113960113960121</v>
      </c>
      <c r="OH87">
        <v>0</v>
      </c>
      <c r="OI87">
        <v>0</v>
      </c>
      <c r="OJ87">
        <v>0</v>
      </c>
      <c r="OK87">
        <v>0</v>
      </c>
      <c r="OL87">
        <v>-0.36053752867913902</v>
      </c>
      <c r="OM87">
        <v>0.11089132650003999</v>
      </c>
      <c r="ON87" t="s">
        <v>1146</v>
      </c>
      <c r="OO87" t="s">
        <v>1146</v>
      </c>
      <c r="OP87" t="s">
        <v>1146</v>
      </c>
      <c r="OQ87">
        <v>0.347197902804597</v>
      </c>
      <c r="OR87">
        <v>0.32605969400551998</v>
      </c>
      <c r="OS87">
        <v>5.0644465620141501</v>
      </c>
      <c r="OT87">
        <v>-0.208689053310573</v>
      </c>
      <c r="OU87">
        <v>-1.0415755773846</v>
      </c>
      <c r="OV87">
        <v>-0.23971751131446301</v>
      </c>
      <c r="OW87">
        <v>0.97385217212271302</v>
      </c>
      <c r="OX87">
        <v>4.2539504674157698</v>
      </c>
      <c r="OY87">
        <v>-3.1638844477105001</v>
      </c>
      <c r="OZ87" t="s">
        <v>1146</v>
      </c>
      <c r="PA87">
        <v>-1.7211237038823299</v>
      </c>
      <c r="PB87">
        <v>-0.26120768979607201</v>
      </c>
      <c r="PC87">
        <v>-3.2162348843770299</v>
      </c>
      <c r="PD87" t="s">
        <v>1146</v>
      </c>
      <c r="PE87">
        <v>1.2158176273559</v>
      </c>
      <c r="PF87">
        <v>-1.0467274953588599</v>
      </c>
      <c r="PG87" t="s">
        <v>1146</v>
      </c>
      <c r="PH87" t="s">
        <v>1146</v>
      </c>
      <c r="PI87">
        <v>-0.39550251504092399</v>
      </c>
      <c r="PJ87">
        <v>-0.20328241308181799</v>
      </c>
      <c r="PK87">
        <v>-1.97684101994686</v>
      </c>
      <c r="PL87">
        <v>0.97442992365803804</v>
      </c>
      <c r="PM87">
        <v>0.77319329832459305</v>
      </c>
      <c r="PN87" t="s">
        <v>1146</v>
      </c>
      <c r="PO87" t="s">
        <v>1146</v>
      </c>
      <c r="PP87" t="s">
        <v>1146</v>
      </c>
      <c r="PQ87" t="s">
        <v>1146</v>
      </c>
      <c r="PR87">
        <v>-4.5685431157503897</v>
      </c>
      <c r="PS87">
        <v>-3.2095966941148003E-2</v>
      </c>
      <c r="PT87">
        <v>-3.2095966941148003E-2</v>
      </c>
      <c r="PU87">
        <v>1.20376779319198E-2</v>
      </c>
      <c r="PV87">
        <v>-2.20127674050885E-2</v>
      </c>
      <c r="PW87">
        <v>3.6215778854327798</v>
      </c>
      <c r="PX87">
        <v>2.4184961719819502</v>
      </c>
      <c r="PY87">
        <v>0</v>
      </c>
      <c r="PZ87">
        <v>1.4227975576112599</v>
      </c>
      <c r="QA87">
        <v>0.29899351545910102</v>
      </c>
      <c r="QB87">
        <v>-5.5245491985267803</v>
      </c>
      <c r="QC87">
        <v>1.67318334095425</v>
      </c>
      <c r="QD87" t="s">
        <v>1146</v>
      </c>
      <c r="QE87">
        <v>-1.7841632247885999</v>
      </c>
      <c r="QF87">
        <v>-2.5099554701139701</v>
      </c>
      <c r="QG87">
        <v>-1.9771405265253399</v>
      </c>
      <c r="QH87">
        <v>-5.4738045007032401</v>
      </c>
      <c r="QI87">
        <v>1.34453457305721</v>
      </c>
      <c r="QJ87" t="s">
        <v>1146</v>
      </c>
      <c r="QK87">
        <v>1.2209845770369201</v>
      </c>
      <c r="QL87">
        <v>-3.8066750349420002</v>
      </c>
      <c r="QM87">
        <v>1.0398244428189201</v>
      </c>
      <c r="QN87">
        <v>-3.6499927399448202</v>
      </c>
      <c r="QO87">
        <v>2.4963623585774202</v>
      </c>
      <c r="QP87">
        <v>-4.3137150134024402</v>
      </c>
      <c r="QQ87">
        <v>-1.82480074279043</v>
      </c>
      <c r="QR87">
        <v>-9.4019953002567398</v>
      </c>
      <c r="QS87">
        <v>1.9539226970630901</v>
      </c>
      <c r="QT87" t="s">
        <v>1146</v>
      </c>
      <c r="QU87" t="s">
        <v>1146</v>
      </c>
      <c r="QV87" t="s">
        <v>1146</v>
      </c>
      <c r="QW87" t="s">
        <v>1146</v>
      </c>
      <c r="QX87" t="s">
        <v>1146</v>
      </c>
      <c r="QY87" t="s">
        <v>1146</v>
      </c>
      <c r="QZ87">
        <v>-4.98946600761687</v>
      </c>
      <c r="RA87">
        <v>8.2825649599047804</v>
      </c>
      <c r="RB87">
        <v>-3.4128976226152101</v>
      </c>
      <c r="RC87" t="s">
        <v>1146</v>
      </c>
      <c r="RD87">
        <v>2.4997453963027098E-2</v>
      </c>
      <c r="RE87" t="s">
        <v>1146</v>
      </c>
      <c r="RF87">
        <v>-0.92718919671447297</v>
      </c>
      <c r="RG87">
        <v>-2.6850873468098002</v>
      </c>
      <c r="RH87">
        <v>-2.0532027273600302</v>
      </c>
      <c r="RI87">
        <v>-1.6056017241866101</v>
      </c>
      <c r="RJ87">
        <v>2.9722732752317098</v>
      </c>
      <c r="RK87">
        <v>-1.61689716259995</v>
      </c>
      <c r="RL87" t="s">
        <v>1146</v>
      </c>
      <c r="RM87">
        <v>-2.6080313231151302</v>
      </c>
      <c r="RN87" t="s">
        <v>1146</v>
      </c>
      <c r="RO87" t="s">
        <v>1146</v>
      </c>
      <c r="RP87" t="s">
        <v>1146</v>
      </c>
      <c r="RQ87" t="s">
        <v>1146</v>
      </c>
      <c r="RR87" t="s">
        <v>1146</v>
      </c>
      <c r="RS87">
        <v>-1.73816276687938</v>
      </c>
      <c r="RT87">
        <v>2.68353088659457</v>
      </c>
      <c r="RU87" t="s">
        <v>1146</v>
      </c>
      <c r="RV87">
        <v>-1.70221748850955</v>
      </c>
      <c r="RW87" t="s">
        <v>1146</v>
      </c>
      <c r="RX87">
        <v>-10.411037602894</v>
      </c>
      <c r="RY87">
        <v>-3.4006480221619602</v>
      </c>
      <c r="RZ87" t="s">
        <v>1146</v>
      </c>
      <c r="SA87" t="s">
        <v>1146</v>
      </c>
      <c r="SB87" t="s">
        <v>1146</v>
      </c>
      <c r="SC87" t="s">
        <v>1146</v>
      </c>
      <c r="SD87" t="s">
        <v>1146</v>
      </c>
      <c r="SE87" t="s">
        <v>1146</v>
      </c>
      <c r="SF87">
        <v>-4.3581986518314002</v>
      </c>
      <c r="SG87" t="s">
        <v>1146</v>
      </c>
      <c r="SH87" t="s">
        <v>1146</v>
      </c>
      <c r="SI87" t="s">
        <v>1146</v>
      </c>
      <c r="SJ87" t="s">
        <v>1146</v>
      </c>
      <c r="SK87" t="s">
        <v>1146</v>
      </c>
      <c r="SL87" t="s">
        <v>1146</v>
      </c>
      <c r="SM87" t="s">
        <v>1146</v>
      </c>
      <c r="SN87" t="s">
        <v>1146</v>
      </c>
      <c r="SO87" t="s">
        <v>1146</v>
      </c>
      <c r="SP87" t="s">
        <v>1146</v>
      </c>
      <c r="SQ87" t="s">
        <v>1146</v>
      </c>
      <c r="SR87" t="s">
        <v>1146</v>
      </c>
      <c r="SS87" t="s">
        <v>1146</v>
      </c>
      <c r="ST87" t="s">
        <v>1146</v>
      </c>
      <c r="SU87" t="s">
        <v>1146</v>
      </c>
      <c r="SV87">
        <v>-12.9537781094437</v>
      </c>
      <c r="SW87">
        <v>-0.56872399709913002</v>
      </c>
      <c r="SX87" t="s">
        <v>1146</v>
      </c>
      <c r="SY87">
        <v>3.8406513744870798E-3</v>
      </c>
      <c r="SZ87">
        <v>-0.71947989405248802</v>
      </c>
      <c r="TA87">
        <v>1.5864606033948501</v>
      </c>
      <c r="TB87">
        <v>3.6050253744275298</v>
      </c>
      <c r="TC87" t="s">
        <v>1146</v>
      </c>
      <c r="TD87" t="s">
        <v>1146</v>
      </c>
      <c r="TE87" t="s">
        <v>1146</v>
      </c>
      <c r="TF87" t="s">
        <v>1146</v>
      </c>
      <c r="TG87" t="s">
        <v>1146</v>
      </c>
      <c r="TH87" t="s">
        <v>1146</v>
      </c>
      <c r="TI87" t="s">
        <v>1146</v>
      </c>
      <c r="TJ87">
        <v>0.48215175798473903</v>
      </c>
      <c r="TK87">
        <v>-0.74927331290752797</v>
      </c>
      <c r="TL87">
        <v>-1.44392509452499</v>
      </c>
      <c r="TM87">
        <v>0.59940256269161996</v>
      </c>
      <c r="TN87">
        <v>-4.28272617999753</v>
      </c>
      <c r="TO87">
        <v>1.40910118211208</v>
      </c>
      <c r="TP87">
        <v>-1.5443069003554399</v>
      </c>
      <c r="TQ87">
        <v>-0.31362411198284601</v>
      </c>
      <c r="TR87">
        <v>-3.9311336935873502</v>
      </c>
      <c r="TS87" t="s">
        <v>1146</v>
      </c>
      <c r="TT87" t="s">
        <v>1146</v>
      </c>
      <c r="TU87">
        <v>0.252074153467508</v>
      </c>
      <c r="TV87" t="s">
        <v>1146</v>
      </c>
      <c r="TW87">
        <v>0.631916190026938</v>
      </c>
      <c r="TX87">
        <v>3.2646513260139498</v>
      </c>
      <c r="TY87">
        <v>-5.3507613424487301</v>
      </c>
      <c r="TZ87">
        <v>-3.74531835205992</v>
      </c>
      <c r="UA87">
        <v>0.64958828911252398</v>
      </c>
      <c r="UB87">
        <v>-2.4918858693019499</v>
      </c>
      <c r="UC87">
        <v>-4.3575996896664897</v>
      </c>
      <c r="UD87">
        <v>3.3835331417814101</v>
      </c>
      <c r="UE87">
        <v>-0.55210764113002897</v>
      </c>
      <c r="UF87">
        <v>0.94552908431386795</v>
      </c>
      <c r="UG87">
        <v>-1.48952752070143</v>
      </c>
      <c r="UH87">
        <v>-1.31738792742916</v>
      </c>
      <c r="UI87">
        <v>-2.5951290831441498</v>
      </c>
      <c r="UJ87">
        <v>1.8366811463222701</v>
      </c>
      <c r="UK87">
        <v>-2.0895840188924</v>
      </c>
      <c r="UL87" t="s">
        <v>1146</v>
      </c>
      <c r="UM87">
        <v>0.48535016674606801</v>
      </c>
      <c r="UN87">
        <v>-2.58736790366182</v>
      </c>
      <c r="UO87">
        <v>-4.8911440802920296</v>
      </c>
      <c r="UP87" t="s">
        <v>1146</v>
      </c>
      <c r="UQ87" t="s">
        <v>1146</v>
      </c>
      <c r="UR87" t="s">
        <v>1146</v>
      </c>
      <c r="US87" t="s">
        <v>1146</v>
      </c>
      <c r="UT87" t="s">
        <v>1146</v>
      </c>
      <c r="UU87">
        <v>1.60532026038736</v>
      </c>
      <c r="UV87" t="s">
        <v>1146</v>
      </c>
      <c r="UW87">
        <v>-3.41456121991328</v>
      </c>
      <c r="UX87" t="s">
        <v>1146</v>
      </c>
      <c r="UY87">
        <v>3.15553140666167</v>
      </c>
      <c r="UZ87">
        <v>1.2947046579481199E-2</v>
      </c>
      <c r="VA87">
        <v>0.41302478148688099</v>
      </c>
      <c r="VB87">
        <v>1.8051723795724699</v>
      </c>
      <c r="VC87">
        <v>-0.95773701273029799</v>
      </c>
      <c r="VD87" t="s">
        <v>1146</v>
      </c>
      <c r="VE87" t="s">
        <v>1146</v>
      </c>
      <c r="VF87">
        <v>3.2960776675761097E-2</v>
      </c>
      <c r="VG87">
        <v>-3.2018250402721098E-2</v>
      </c>
      <c r="VH87">
        <v>-0.278282032356514</v>
      </c>
      <c r="VI87">
        <v>0</v>
      </c>
      <c r="VJ87">
        <v>-0.27147161480862703</v>
      </c>
      <c r="VK87" t="s">
        <v>1146</v>
      </c>
      <c r="VL87">
        <v>6.2010541792112399E-2</v>
      </c>
      <c r="VM87" t="s">
        <v>1146</v>
      </c>
      <c r="VN87">
        <v>-0.72401790154151802</v>
      </c>
      <c r="VO87">
        <v>-0.98030487382655396</v>
      </c>
      <c r="VP87">
        <v>0.33303420081762802</v>
      </c>
      <c r="VQ87" t="s">
        <v>1146</v>
      </c>
      <c r="VR87">
        <v>0</v>
      </c>
      <c r="VS87">
        <v>9.9579773356062206E-4</v>
      </c>
      <c r="VT87">
        <v>-0.22803876659033301</v>
      </c>
      <c r="VU87">
        <v>4.7756442145052702E-2</v>
      </c>
      <c r="VV87">
        <v>3.0097412821111802</v>
      </c>
      <c r="VW87">
        <v>2.3961182883725E-2</v>
      </c>
      <c r="VX87">
        <v>-0.64314735903280296</v>
      </c>
      <c r="VY87">
        <v>0</v>
      </c>
      <c r="VZ87">
        <v>-1.2003955626487</v>
      </c>
      <c r="WA87" t="s">
        <v>1146</v>
      </c>
      <c r="WB87">
        <v>0.75965946299933995</v>
      </c>
      <c r="WC87">
        <v>0</v>
      </c>
      <c r="WD87">
        <v>-2.84013419210976</v>
      </c>
      <c r="WE87">
        <v>0</v>
      </c>
      <c r="WF87">
        <v>0</v>
      </c>
      <c r="WG87">
        <v>0</v>
      </c>
      <c r="WH87">
        <v>1.33603769967405</v>
      </c>
      <c r="WI87">
        <v>4.7213888752262199E-2</v>
      </c>
      <c r="WJ87">
        <v>0</v>
      </c>
      <c r="WK87">
        <v>0</v>
      </c>
      <c r="WL87">
        <v>0</v>
      </c>
      <c r="WM87">
        <v>0.48254640637801499</v>
      </c>
      <c r="WN87">
        <v>-2.21416797601719</v>
      </c>
      <c r="WO87">
        <v>0</v>
      </c>
      <c r="WP87">
        <v>3.62938213733606</v>
      </c>
      <c r="WQ87">
        <v>7.7936092404229398E-2</v>
      </c>
      <c r="WR87">
        <v>7.7936092404229398E-2</v>
      </c>
      <c r="WS87">
        <v>0</v>
      </c>
      <c r="WT87">
        <v>-0.98023699776454998</v>
      </c>
      <c r="WU87">
        <v>3.9968424944292202E-2</v>
      </c>
      <c r="WV87">
        <v>3.62938213733606</v>
      </c>
      <c r="WW87">
        <v>0</v>
      </c>
      <c r="WX87">
        <v>0</v>
      </c>
      <c r="WY87">
        <v>0</v>
      </c>
      <c r="WZ87">
        <v>-0.10453482005076099</v>
      </c>
      <c r="XA87">
        <v>0</v>
      </c>
      <c r="XB87">
        <v>0</v>
      </c>
      <c r="XC87">
        <v>0</v>
      </c>
      <c r="XD87">
        <v>-0.28008412491152801</v>
      </c>
      <c r="XE87">
        <v>2.0995590925898502E-2</v>
      </c>
      <c r="XF87">
        <v>4.0103101389990403</v>
      </c>
      <c r="XG87">
        <v>0</v>
      </c>
      <c r="XH87">
        <v>0</v>
      </c>
      <c r="XI87">
        <v>0</v>
      </c>
      <c r="XJ87">
        <v>0</v>
      </c>
      <c r="XK87">
        <v>0.509775698692572</v>
      </c>
      <c r="XL87">
        <v>5.2309999999999901</v>
      </c>
      <c r="XM87">
        <v>0.28300000000001102</v>
      </c>
      <c r="XN87">
        <v>0</v>
      </c>
      <c r="XO87" t="s">
        <v>1146</v>
      </c>
      <c r="XP87">
        <v>17.631159217366999</v>
      </c>
      <c r="XQ87">
        <v>-2.98276158953069</v>
      </c>
      <c r="XR87">
        <v>2.8864525942827499</v>
      </c>
      <c r="XS87">
        <v>1.27618427603109</v>
      </c>
      <c r="XT87">
        <v>-2.4862794908008499</v>
      </c>
      <c r="XU87">
        <v>-3.1018081542761</v>
      </c>
      <c r="XV87">
        <v>0.305510398564945</v>
      </c>
      <c r="XW87">
        <v>-4.0858695172048201</v>
      </c>
      <c r="XX87">
        <v>0.35941778083044001</v>
      </c>
      <c r="XY87">
        <v>-4.6770382918022602</v>
      </c>
      <c r="XZ87">
        <v>-7.5079042158753602</v>
      </c>
      <c r="YA87" t="s">
        <v>1146</v>
      </c>
      <c r="YB87">
        <v>-1.5695347073561801</v>
      </c>
      <c r="YC87">
        <v>-1.51762279715035</v>
      </c>
      <c r="YD87" t="s">
        <v>1146</v>
      </c>
      <c r="YE87">
        <v>-3.7091235463982</v>
      </c>
      <c r="YF87">
        <v>9.8487011133314297</v>
      </c>
      <c r="YG87">
        <v>-3.58029605200811</v>
      </c>
      <c r="YH87" t="s">
        <v>1146</v>
      </c>
      <c r="YI87">
        <v>-6.1772032254570703</v>
      </c>
      <c r="YJ87">
        <v>-2.9525126111197499</v>
      </c>
      <c r="YK87" t="s">
        <v>1146</v>
      </c>
      <c r="YL87" t="s">
        <v>1146</v>
      </c>
      <c r="YM87" t="s">
        <v>1146</v>
      </c>
      <c r="YN87" t="s">
        <v>1146</v>
      </c>
      <c r="YO87" t="s">
        <v>1146</v>
      </c>
      <c r="YP87" t="s">
        <v>1146</v>
      </c>
      <c r="YQ87" t="s">
        <v>1146</v>
      </c>
      <c r="YR87" t="s">
        <v>1146</v>
      </c>
      <c r="YS87" t="s">
        <v>1146</v>
      </c>
      <c r="YT87" t="s">
        <v>1146</v>
      </c>
      <c r="YU87" t="s">
        <v>1146</v>
      </c>
      <c r="YV87" t="s">
        <v>1146</v>
      </c>
      <c r="YW87">
        <v>-0.75988589415699703</v>
      </c>
      <c r="YX87">
        <v>-1.8528816986855501</v>
      </c>
      <c r="YY87">
        <v>0.87764206830980296</v>
      </c>
      <c r="YZ87">
        <v>-7.3825780746275997</v>
      </c>
      <c r="ZA87">
        <v>10.5763447131947</v>
      </c>
      <c r="ZB87">
        <v>-8.6405529953916904</v>
      </c>
      <c r="ZC87">
        <v>8.3248391542244207</v>
      </c>
      <c r="ZD87" t="s">
        <v>1146</v>
      </c>
      <c r="ZE87">
        <v>2.6747610202509899</v>
      </c>
      <c r="ZF87" t="s">
        <v>1146</v>
      </c>
      <c r="ZG87">
        <v>-1.9803002621336101</v>
      </c>
      <c r="ZH87">
        <v>0.72469289445389296</v>
      </c>
      <c r="ZI87">
        <v>-12.8631392510782</v>
      </c>
      <c r="ZJ87">
        <v>-4.7048303343112297</v>
      </c>
      <c r="ZK87" t="s">
        <v>1146</v>
      </c>
      <c r="ZL87">
        <v>-0.57541983516433703</v>
      </c>
      <c r="ZM87">
        <v>-2.55733201053153</v>
      </c>
      <c r="ZN87">
        <v>-7.4510360488220302</v>
      </c>
      <c r="ZO87" t="s">
        <v>1146</v>
      </c>
      <c r="ZP87">
        <v>-15.707851451008899</v>
      </c>
      <c r="ZQ87">
        <v>3.7357937603298899</v>
      </c>
      <c r="ZR87">
        <v>-3.67831785909339</v>
      </c>
      <c r="ZS87" t="s">
        <v>1146</v>
      </c>
      <c r="ZT87">
        <v>-1.5065079833448201</v>
      </c>
      <c r="ZU87" t="s">
        <v>1146</v>
      </c>
      <c r="ZV87">
        <v>0.27322404371583597</v>
      </c>
      <c r="ZW87">
        <v>-3.6854730378046399</v>
      </c>
      <c r="ZX87">
        <v>-6.3981785332399204</v>
      </c>
      <c r="ZY87">
        <v>1.3492662473794499</v>
      </c>
      <c r="ZZ87" t="s">
        <v>1146</v>
      </c>
      <c r="AAA87" t="s">
        <v>1146</v>
      </c>
      <c r="AAB87" t="s">
        <v>1146</v>
      </c>
      <c r="AAC87" t="s">
        <v>1146</v>
      </c>
      <c r="AAD87" t="s">
        <v>1146</v>
      </c>
      <c r="AAE87" t="s">
        <v>1146</v>
      </c>
      <c r="AAF87" t="s">
        <v>1146</v>
      </c>
      <c r="AAG87" t="s">
        <v>1146</v>
      </c>
      <c r="AAH87" t="s">
        <v>1146</v>
      </c>
      <c r="AAI87" t="s">
        <v>1146</v>
      </c>
      <c r="AAJ87" t="s">
        <v>1146</v>
      </c>
      <c r="AAK87" t="s">
        <v>1146</v>
      </c>
      <c r="AAL87">
        <v>-5.3387820903356404</v>
      </c>
      <c r="AAM87" t="s">
        <v>1146</v>
      </c>
      <c r="AAN87">
        <v>2.06177809548891</v>
      </c>
      <c r="AAO87" t="s">
        <v>1146</v>
      </c>
      <c r="AAP87">
        <v>-5.1168949771689398</v>
      </c>
      <c r="AAQ87" t="s">
        <v>1146</v>
      </c>
      <c r="AAR87" t="s">
        <v>1146</v>
      </c>
      <c r="AAS87">
        <v>-2.9433785680861</v>
      </c>
      <c r="AAT87" t="s">
        <v>1146</v>
      </c>
      <c r="AAU87">
        <v>-9.8920764058053301</v>
      </c>
      <c r="AAV87">
        <v>-2.78528487121504</v>
      </c>
      <c r="AAW87" t="s">
        <v>1146</v>
      </c>
      <c r="AAX87" t="s">
        <v>1146</v>
      </c>
      <c r="AAY87">
        <v>2.0323930431812398</v>
      </c>
      <c r="AAZ87">
        <v>-2.3096680397383</v>
      </c>
      <c r="ABA87">
        <v>3.0022965848760101</v>
      </c>
      <c r="ABB87">
        <v>1.33779264214047</v>
      </c>
      <c r="ABC87" t="s">
        <v>1146</v>
      </c>
      <c r="ABD87" t="s">
        <v>1146</v>
      </c>
      <c r="ABE87" t="s">
        <v>1146</v>
      </c>
      <c r="ABF87" t="s">
        <v>1146</v>
      </c>
      <c r="ABG87" t="s">
        <v>1146</v>
      </c>
      <c r="ABH87" t="s">
        <v>1146</v>
      </c>
      <c r="ABI87" t="s">
        <v>1146</v>
      </c>
      <c r="ABJ87" t="s">
        <v>1146</v>
      </c>
      <c r="ABK87" t="s">
        <v>1146</v>
      </c>
      <c r="ABL87">
        <v>0.186875228650241</v>
      </c>
      <c r="ABM87">
        <v>-0.77616613539054402</v>
      </c>
      <c r="ABN87">
        <v>-1.58839712803995</v>
      </c>
      <c r="ABO87">
        <v>-5.5545865959224203</v>
      </c>
      <c r="ABP87">
        <v>0.72608389880444202</v>
      </c>
      <c r="ABQ87">
        <v>-2.4657534246575401</v>
      </c>
      <c r="ABR87">
        <v>0.56022686709236202</v>
      </c>
      <c r="ABS87">
        <v>-1.7793313189960001</v>
      </c>
      <c r="ABT87">
        <v>-0.15215976775614401</v>
      </c>
      <c r="ABU87">
        <v>1.92289053868073</v>
      </c>
      <c r="ABV87" t="s">
        <v>1146</v>
      </c>
      <c r="ABW87">
        <v>-2.3727372490089899E-2</v>
      </c>
      <c r="ABX87" t="s">
        <v>1146</v>
      </c>
      <c r="ABY87">
        <v>3.6907574840359998</v>
      </c>
      <c r="ABZ87" t="s">
        <v>1146</v>
      </c>
      <c r="ACA87" t="s">
        <v>1146</v>
      </c>
      <c r="ACB87" t="s">
        <v>1146</v>
      </c>
      <c r="ACC87" t="s">
        <v>1146</v>
      </c>
      <c r="ACD87" t="s">
        <v>1146</v>
      </c>
      <c r="ACE87" t="s">
        <v>1146</v>
      </c>
      <c r="ACF87" t="s">
        <v>1146</v>
      </c>
      <c r="ACG87" t="s">
        <v>1146</v>
      </c>
      <c r="ACH87" t="s">
        <v>1146</v>
      </c>
      <c r="ACI87" t="s">
        <v>1146</v>
      </c>
      <c r="ACJ87" t="s">
        <v>1146</v>
      </c>
      <c r="ACK87" t="s">
        <v>1146</v>
      </c>
      <c r="ACL87" t="s">
        <v>1146</v>
      </c>
      <c r="ACM87" t="s">
        <v>1146</v>
      </c>
      <c r="ACN87" t="s">
        <v>1146</v>
      </c>
      <c r="ACO87" t="s">
        <v>1146</v>
      </c>
      <c r="ACP87">
        <v>0.90965535592852897</v>
      </c>
      <c r="ACQ87" t="s">
        <v>1146</v>
      </c>
      <c r="ACR87">
        <v>6.9505989060444602</v>
      </c>
      <c r="ACS87">
        <v>0.325905047124109</v>
      </c>
      <c r="ACT87">
        <v>-0.54228162107590205</v>
      </c>
      <c r="ACU87" t="s">
        <v>1146</v>
      </c>
      <c r="ACV87" t="s">
        <v>1146</v>
      </c>
      <c r="ACW87" t="s">
        <v>1146</v>
      </c>
      <c r="ACX87">
        <v>2.8091029649491399</v>
      </c>
      <c r="ACY87">
        <v>2.8937461930961499</v>
      </c>
      <c r="ACZ87">
        <v>-5.3149825525280097</v>
      </c>
      <c r="ADA87" t="s">
        <v>1146</v>
      </c>
      <c r="ADB87" t="s">
        <v>1146</v>
      </c>
      <c r="ADC87" t="s">
        <v>1146</v>
      </c>
      <c r="ADD87">
        <v>-2.7855807534575101</v>
      </c>
      <c r="ADE87">
        <v>3.7002415712635401</v>
      </c>
      <c r="ADF87">
        <v>-3.8054283996855802</v>
      </c>
      <c r="ADG87" t="s">
        <v>1146</v>
      </c>
      <c r="ADH87" t="s">
        <v>1146</v>
      </c>
      <c r="ADI87">
        <v>-1.6439410600395901</v>
      </c>
      <c r="ADJ87">
        <v>-1.9160037635788101</v>
      </c>
      <c r="ADK87" t="s">
        <v>1146</v>
      </c>
      <c r="ADL87">
        <v>-1.2555666725521299</v>
      </c>
      <c r="ADM87">
        <v>-4.0403010529438097</v>
      </c>
      <c r="ADN87" t="s">
        <v>1146</v>
      </c>
      <c r="ADO87">
        <v>-2.7828360227170301</v>
      </c>
      <c r="ADP87" t="s">
        <v>1146</v>
      </c>
      <c r="ADQ87" t="s">
        <v>1146</v>
      </c>
      <c r="ADR87">
        <v>1.82282710165578</v>
      </c>
      <c r="ADS87" t="s">
        <v>1146</v>
      </c>
      <c r="ADT87">
        <v>-7.8440260963859698</v>
      </c>
      <c r="ADU87" t="s">
        <v>1146</v>
      </c>
      <c r="ADV87" t="s">
        <v>1146</v>
      </c>
      <c r="ADW87" t="s">
        <v>1146</v>
      </c>
      <c r="ADX87">
        <v>-3.5012775471095501</v>
      </c>
      <c r="ADY87">
        <v>-3.9932181797744501</v>
      </c>
      <c r="ADZ87">
        <v>1.8254342529277601</v>
      </c>
      <c r="AEA87">
        <v>-0.56342163942850698</v>
      </c>
      <c r="AEB87" t="s">
        <v>1146</v>
      </c>
      <c r="AEC87">
        <v>-4.6214374458792902</v>
      </c>
      <c r="AED87">
        <v>0.122112343355885</v>
      </c>
      <c r="AEE87">
        <v>-4.9698170156574202</v>
      </c>
      <c r="AEF87">
        <v>-7.0453990614573501</v>
      </c>
      <c r="AEG87">
        <v>-1.9876368984905701E-2</v>
      </c>
      <c r="AEH87" t="s">
        <v>1146</v>
      </c>
      <c r="AEI87" t="s">
        <v>1146</v>
      </c>
      <c r="AEJ87" t="s">
        <v>1146</v>
      </c>
      <c r="AEK87" t="s">
        <v>1146</v>
      </c>
      <c r="AEL87" t="s">
        <v>1146</v>
      </c>
      <c r="AEM87">
        <v>1.65289256198349</v>
      </c>
      <c r="AEN87">
        <v>-0.78036790199938999</v>
      </c>
      <c r="AEO87">
        <v>0</v>
      </c>
      <c r="AEP87">
        <v>-3.0860203279145502</v>
      </c>
      <c r="AEQ87">
        <v>4.65116279069768</v>
      </c>
      <c r="AER87" t="s">
        <v>1146</v>
      </c>
      <c r="AES87">
        <v>-3.4156092473492201</v>
      </c>
      <c r="AET87">
        <v>-6.1022380213287901</v>
      </c>
      <c r="AEU87">
        <v>-1.2451105689167701</v>
      </c>
      <c r="AEV87">
        <v>1.6195462478185001</v>
      </c>
      <c r="AEW87">
        <v>-5.2864471159497203E-2</v>
      </c>
      <c r="AEX87">
        <v>-5.7149572063690997</v>
      </c>
      <c r="AEY87">
        <v>-0.77538895322491996</v>
      </c>
      <c r="AEZ87">
        <v>0.348603083334176</v>
      </c>
      <c r="AFA87">
        <v>-0.43329870900725698</v>
      </c>
      <c r="AFB87" t="s">
        <v>1146</v>
      </c>
      <c r="AFC87">
        <v>-1.5214895422552801</v>
      </c>
      <c r="AFD87">
        <v>-8.3452802403035005</v>
      </c>
      <c r="AFE87">
        <v>-8.2530381496681599E-2</v>
      </c>
      <c r="AFF87">
        <v>0.225443491211785</v>
      </c>
      <c r="AFG87">
        <v>6.3369207833847296</v>
      </c>
      <c r="AFH87" t="s">
        <v>1146</v>
      </c>
      <c r="AFI87">
        <v>-0.35249404304760201</v>
      </c>
      <c r="AFJ87">
        <v>-0.99964649043560205</v>
      </c>
      <c r="AFK87" t="s">
        <v>1146</v>
      </c>
      <c r="AFL87">
        <v>0.28008249004844998</v>
      </c>
      <c r="AFM87">
        <v>5.5507710795113203</v>
      </c>
      <c r="AFN87">
        <v>4.4713201137782201</v>
      </c>
      <c r="AFO87">
        <v>2.5774956305120802</v>
      </c>
      <c r="AFP87">
        <v>5.7944310051984296</v>
      </c>
      <c r="AFQ87">
        <v>2.8307926219341502</v>
      </c>
      <c r="AFR87">
        <v>13.8738661093275</v>
      </c>
      <c r="AFS87" t="s">
        <v>1146</v>
      </c>
      <c r="AFT87" t="s">
        <v>1146</v>
      </c>
      <c r="AFU87" t="s">
        <v>1146</v>
      </c>
      <c r="AFV87" t="s">
        <v>1146</v>
      </c>
      <c r="AFW87" t="s">
        <v>1146</v>
      </c>
      <c r="AFX87" t="s">
        <v>1146</v>
      </c>
      <c r="AFY87">
        <v>-9.8899122894646793E-2</v>
      </c>
      <c r="AFZ87">
        <v>0.102537555624149</v>
      </c>
      <c r="AGA87">
        <v>0</v>
      </c>
      <c r="AGB87">
        <v>0</v>
      </c>
      <c r="AGC87" t="s">
        <v>1146</v>
      </c>
      <c r="AGD87">
        <v>0.100560550394779</v>
      </c>
      <c r="AGE87">
        <v>0.33598320083996203</v>
      </c>
      <c r="AGF87">
        <v>0</v>
      </c>
      <c r="AGG87">
        <v>-5.8791876756281197E-2</v>
      </c>
      <c r="AGH87" t="s">
        <v>1146</v>
      </c>
      <c r="AGI87">
        <v>0</v>
      </c>
      <c r="AGJ87">
        <v>0</v>
      </c>
      <c r="AGK87">
        <v>-3.3003630399342003E-2</v>
      </c>
      <c r="AGL87">
        <v>0.17785060549138099</v>
      </c>
      <c r="AGM87">
        <v>-5.5887665791753999E-2</v>
      </c>
      <c r="AGN87">
        <v>0.15697651313435501</v>
      </c>
      <c r="AGO87">
        <v>0</v>
      </c>
      <c r="AGP87">
        <v>0</v>
      </c>
      <c r="AGQ87" t="s">
        <v>1146</v>
      </c>
      <c r="AGR87">
        <v>0</v>
      </c>
      <c r="AGS87">
        <v>0.90900000000000403</v>
      </c>
      <c r="AGT87">
        <v>-0.208882478738737</v>
      </c>
      <c r="AGU87">
        <v>0</v>
      </c>
      <c r="AGV87">
        <v>-1.98893167935531</v>
      </c>
      <c r="AGW87">
        <v>-1.8775518313580899</v>
      </c>
      <c r="AGX87" t="s">
        <v>1146</v>
      </c>
      <c r="AGY87" t="s">
        <v>1146</v>
      </c>
      <c r="AGZ87" t="s">
        <v>1146</v>
      </c>
      <c r="AHA87">
        <v>-1.5340554360859799</v>
      </c>
      <c r="AHB87">
        <v>1.0246004560476401</v>
      </c>
      <c r="AHC87">
        <v>-0.58620861836521398</v>
      </c>
      <c r="AHD87" t="s">
        <v>1146</v>
      </c>
      <c r="AHE87" t="s">
        <v>1146</v>
      </c>
      <c r="AHF87">
        <v>3.9835876189941999E-3</v>
      </c>
      <c r="AHG87">
        <v>0</v>
      </c>
      <c r="AHH87">
        <v>2.1371371371371199</v>
      </c>
      <c r="AHI87" t="s">
        <v>1146</v>
      </c>
      <c r="AHJ87">
        <v>8.0589626642980399</v>
      </c>
      <c r="AHK87" t="s">
        <v>1146</v>
      </c>
      <c r="AHL87" t="s">
        <v>1146</v>
      </c>
      <c r="AHM87" t="s">
        <v>1146</v>
      </c>
      <c r="AHN87">
        <v>-2.0820269634739001</v>
      </c>
      <c r="AHO87">
        <v>0.77154912597949799</v>
      </c>
      <c r="AHP87">
        <v>-1.04300670928414</v>
      </c>
      <c r="AHQ87">
        <v>1.6020000000000101</v>
      </c>
      <c r="AHR87">
        <v>0.476712875236873</v>
      </c>
      <c r="AHS87">
        <v>0.40951267991089502</v>
      </c>
      <c r="AHT87">
        <v>-0.53845847599330898</v>
      </c>
      <c r="AHU87">
        <v>-2.3145733884231099</v>
      </c>
      <c r="AHV87">
        <v>-0.172051993515732</v>
      </c>
      <c r="AHW87">
        <v>0.202062639418221</v>
      </c>
      <c r="AHX87" t="s">
        <v>1146</v>
      </c>
      <c r="AHY87" t="s">
        <v>1146</v>
      </c>
      <c r="AHZ87" t="s">
        <v>1146</v>
      </c>
      <c r="AIA87" t="s">
        <v>1146</v>
      </c>
      <c r="AIB87" t="s">
        <v>1146</v>
      </c>
      <c r="AIC87">
        <v>-0.77237259807946301</v>
      </c>
      <c r="AID87" t="s">
        <v>1146</v>
      </c>
      <c r="AIE87" t="s">
        <v>1146</v>
      </c>
      <c r="AIF87">
        <v>2.0302497498615701</v>
      </c>
      <c r="AIG87">
        <v>2.0464910423923</v>
      </c>
      <c r="AIH87">
        <v>1.05881323467929</v>
      </c>
      <c r="AII87">
        <v>0.83363816638109001</v>
      </c>
      <c r="AIJ87">
        <v>0</v>
      </c>
      <c r="AIK87">
        <v>5.7810961271780803</v>
      </c>
      <c r="AIL87">
        <v>0</v>
      </c>
      <c r="AIM87" t="s">
        <v>1146</v>
      </c>
      <c r="AIN87" t="s">
        <v>1146</v>
      </c>
      <c r="AIO87" t="s">
        <v>1146</v>
      </c>
      <c r="AIP87">
        <v>0</v>
      </c>
      <c r="AIQ87">
        <v>13.2026462454082</v>
      </c>
      <c r="AIR87">
        <v>0</v>
      </c>
      <c r="AIS87" t="s">
        <v>1146</v>
      </c>
      <c r="AIT87" t="s">
        <v>1146</v>
      </c>
      <c r="AIU87">
        <v>-0.92481099113681497</v>
      </c>
      <c r="AIV87" t="s">
        <v>1146</v>
      </c>
      <c r="AIW87">
        <v>0</v>
      </c>
      <c r="AIX87">
        <v>0</v>
      </c>
      <c r="AIY87">
        <v>0.42767219829533698</v>
      </c>
      <c r="AIZ87">
        <v>-0.71683176116111902</v>
      </c>
      <c r="AJA87">
        <v>-0.892067829301602</v>
      </c>
      <c r="AJB87">
        <v>0.86269377894101495</v>
      </c>
      <c r="AJC87">
        <v>11.8856408609059</v>
      </c>
      <c r="AJD87">
        <v>-1.45951728943984</v>
      </c>
      <c r="AJE87">
        <v>-0.62408077274714902</v>
      </c>
      <c r="AJF87">
        <v>0</v>
      </c>
      <c r="AJG87">
        <v>-0.64555855712696797</v>
      </c>
      <c r="AJH87">
        <v>7.2379240252908401</v>
      </c>
      <c r="AJI87">
        <v>4.2164357381748703</v>
      </c>
      <c r="AJJ87" t="s">
        <v>1146</v>
      </c>
      <c r="AJK87" t="s">
        <v>1146</v>
      </c>
      <c r="AJL87" t="s">
        <v>1146</v>
      </c>
      <c r="AJM87" t="s">
        <v>1146</v>
      </c>
      <c r="AJN87" t="s">
        <v>1146</v>
      </c>
      <c r="AJO87" t="s">
        <v>1146</v>
      </c>
      <c r="AJP87">
        <v>-7.2829909309642797</v>
      </c>
      <c r="AJQ87">
        <v>2.70053690199537</v>
      </c>
      <c r="AJR87" t="s">
        <v>1146</v>
      </c>
      <c r="AJS87">
        <v>-0.35131744040149998</v>
      </c>
      <c r="AJT87">
        <v>1.94249252887488</v>
      </c>
      <c r="AJU87">
        <v>0.193034419364735</v>
      </c>
      <c r="AJV87" t="s">
        <v>1146</v>
      </c>
      <c r="AJW87" t="s">
        <v>1146</v>
      </c>
      <c r="AJX87" t="s">
        <v>1146</v>
      </c>
      <c r="AJY87" t="s">
        <v>1146</v>
      </c>
      <c r="AJZ87" t="s">
        <v>1146</v>
      </c>
      <c r="AKA87" t="s">
        <v>1146</v>
      </c>
      <c r="AKB87">
        <v>-6.7147230176756195E-2</v>
      </c>
      <c r="AKC87" t="s">
        <v>1146</v>
      </c>
      <c r="AKD87">
        <v>-1.66087330104671</v>
      </c>
      <c r="AKE87" t="s">
        <v>1146</v>
      </c>
      <c r="AKF87" t="s">
        <v>1146</v>
      </c>
      <c r="AKG87" t="s">
        <v>1146</v>
      </c>
      <c r="AKH87" t="s">
        <v>1146</v>
      </c>
      <c r="AKI87" t="s">
        <v>1146</v>
      </c>
      <c r="AKJ87" t="s">
        <v>1146</v>
      </c>
      <c r="AKK87" t="s">
        <v>1146</v>
      </c>
      <c r="AKL87">
        <v>5.3778174957799703</v>
      </c>
      <c r="AKM87">
        <v>0.78767020198471405</v>
      </c>
      <c r="AKN87" t="s">
        <v>1146</v>
      </c>
      <c r="AKO87">
        <v>2.3242653300456801</v>
      </c>
      <c r="AKP87">
        <v>3.66273577718865</v>
      </c>
      <c r="AKQ87">
        <v>-0.751530333946138</v>
      </c>
      <c r="AKR87">
        <v>1.56046284224249</v>
      </c>
      <c r="AKS87">
        <v>2.0646958999392502</v>
      </c>
      <c r="AKT87" t="s">
        <v>1146</v>
      </c>
      <c r="AKU87" t="s">
        <v>1146</v>
      </c>
      <c r="AKV87" t="s">
        <v>1146</v>
      </c>
      <c r="AKW87" t="s">
        <v>1146</v>
      </c>
      <c r="AKX87" t="s">
        <v>1146</v>
      </c>
      <c r="AKY87" t="s">
        <v>1146</v>
      </c>
      <c r="AKZ87" t="s">
        <v>1146</v>
      </c>
      <c r="ALA87" t="s">
        <v>1146</v>
      </c>
      <c r="ALB87" t="s">
        <v>1146</v>
      </c>
      <c r="ALC87" t="s">
        <v>1146</v>
      </c>
      <c r="ALD87" t="s">
        <v>1146</v>
      </c>
      <c r="ALE87" t="s">
        <v>1146</v>
      </c>
      <c r="ALF87" t="s">
        <v>1146</v>
      </c>
      <c r="ALG87" t="s">
        <v>1146</v>
      </c>
      <c r="ALH87" t="s">
        <v>1146</v>
      </c>
      <c r="ALI87">
        <v>4.9596684420544204</v>
      </c>
      <c r="ALJ87" t="s">
        <v>1146</v>
      </c>
      <c r="ALK87" t="s">
        <v>1146</v>
      </c>
      <c r="ALL87">
        <v>-2.9678072880105901</v>
      </c>
      <c r="ALM87">
        <v>19.423560122405501</v>
      </c>
      <c r="ALN87">
        <v>-4.0087233493070098</v>
      </c>
      <c r="ALO87">
        <v>-0.96685218449699095</v>
      </c>
      <c r="ALP87">
        <v>-0.66142383291173401</v>
      </c>
      <c r="ALQ87">
        <v>12.2013153281414</v>
      </c>
      <c r="ALR87">
        <v>-3.1342911399689299</v>
      </c>
      <c r="ALS87">
        <v>-1.7761642659171699</v>
      </c>
      <c r="ALT87">
        <v>-7.2064863197269702</v>
      </c>
      <c r="ALU87">
        <v>16.798132730360901</v>
      </c>
      <c r="ALV87">
        <v>-3.3498804261178199</v>
      </c>
      <c r="ALW87" t="s">
        <v>1146</v>
      </c>
      <c r="ALX87" t="s">
        <v>1146</v>
      </c>
      <c r="ALY87">
        <v>3.62400466109924</v>
      </c>
      <c r="ALZ87">
        <v>-6.4549315714959903</v>
      </c>
      <c r="AMA87">
        <v>-4.2607498517781703</v>
      </c>
      <c r="AMB87">
        <v>4.9629586192067903</v>
      </c>
      <c r="AMC87">
        <v>5.8384081223115096</v>
      </c>
      <c r="AMD87" t="s">
        <v>1146</v>
      </c>
      <c r="AME87" t="s">
        <v>1146</v>
      </c>
      <c r="AMF87" t="s">
        <v>1146</v>
      </c>
      <c r="AMG87" t="s">
        <v>1146</v>
      </c>
      <c r="AMH87" t="s">
        <v>1146</v>
      </c>
      <c r="AMI87">
        <v>4.6718807162561697</v>
      </c>
      <c r="AMJ87">
        <v>2.0396311241501501</v>
      </c>
      <c r="AMK87">
        <v>7.2512315270935899</v>
      </c>
      <c r="AML87" t="s">
        <v>1146</v>
      </c>
      <c r="AMM87">
        <v>8.9418719211822495</v>
      </c>
      <c r="AMN87">
        <v>2.75537363390732</v>
      </c>
      <c r="AMO87">
        <v>3.85571893812295</v>
      </c>
      <c r="AMP87">
        <v>-0.69419108003904195</v>
      </c>
      <c r="AMQ87">
        <v>-5.0865485076382901</v>
      </c>
      <c r="AMR87">
        <v>26.698214198822502</v>
      </c>
      <c r="AMS87">
        <v>4.82517336887482</v>
      </c>
      <c r="AMT87" t="s">
        <v>1146</v>
      </c>
      <c r="AMU87">
        <v>-0.68591513934220805</v>
      </c>
      <c r="AMV87">
        <v>0</v>
      </c>
      <c r="AMW87" t="s">
        <v>1146</v>
      </c>
      <c r="AMX87">
        <v>-0.66415652121804003</v>
      </c>
      <c r="AMY87">
        <v>-0.97325290686138799</v>
      </c>
      <c r="AMZ87" t="s">
        <v>1146</v>
      </c>
      <c r="ANA87">
        <v>-4.3212262965611803</v>
      </c>
      <c r="ANB87">
        <v>-4.1937094358468499E-2</v>
      </c>
      <c r="ANC87">
        <v>0.66079295154186601</v>
      </c>
      <c r="AND87" t="s">
        <v>1146</v>
      </c>
      <c r="ANE87" t="s">
        <v>1146</v>
      </c>
      <c r="ANF87">
        <v>1.6703962611640299</v>
      </c>
      <c r="ANG87" t="s">
        <v>1146</v>
      </c>
      <c r="ANH87" t="s">
        <v>1146</v>
      </c>
      <c r="ANI87">
        <v>5.31284147476629</v>
      </c>
      <c r="ANJ87" t="s">
        <v>1146</v>
      </c>
      <c r="ANK87">
        <v>6.5732318738944304</v>
      </c>
      <c r="ANL87" t="s">
        <v>1146</v>
      </c>
      <c r="ANM87" t="s">
        <v>1146</v>
      </c>
      <c r="ANN87" t="s">
        <v>1146</v>
      </c>
      <c r="ANO87" t="s">
        <v>1146</v>
      </c>
      <c r="ANP87" t="s">
        <v>1146</v>
      </c>
      <c r="ANQ87" t="s">
        <v>1146</v>
      </c>
      <c r="ANR87" t="s">
        <v>1146</v>
      </c>
      <c r="ANS87" t="s">
        <v>1146</v>
      </c>
      <c r="ANT87" t="s">
        <v>1146</v>
      </c>
      <c r="ANU87" t="s">
        <v>1146</v>
      </c>
      <c r="ANV87" t="s">
        <v>1146</v>
      </c>
      <c r="ANW87" t="s">
        <v>1146</v>
      </c>
      <c r="ANX87" t="s">
        <v>1146</v>
      </c>
      <c r="ANY87">
        <v>2.3122570083896199</v>
      </c>
      <c r="ANZ87">
        <v>1.83602817577844</v>
      </c>
      <c r="AOA87" t="s">
        <v>1146</v>
      </c>
      <c r="AOB87" t="s">
        <v>1146</v>
      </c>
      <c r="AOC87">
        <v>1.43805537801784</v>
      </c>
      <c r="AOD87">
        <v>-0.62121986746024305</v>
      </c>
      <c r="AOE87">
        <v>3.44807261581987</v>
      </c>
      <c r="AOF87">
        <v>-5.8823529411764701</v>
      </c>
      <c r="AOG87">
        <v>9.9924088503873705</v>
      </c>
      <c r="AOH87" t="s">
        <v>1146</v>
      </c>
      <c r="AOI87" t="s">
        <v>1146</v>
      </c>
      <c r="AOJ87" t="s">
        <v>1146</v>
      </c>
      <c r="AOK87" t="s">
        <v>1146</v>
      </c>
      <c r="AOL87">
        <v>-1.5646006663679</v>
      </c>
      <c r="AOM87">
        <v>-5.9714097206949601</v>
      </c>
      <c r="AON87">
        <v>-2.3055881203595101</v>
      </c>
      <c r="AOO87">
        <v>-1.89688046704538</v>
      </c>
      <c r="AOP87" t="s">
        <v>1146</v>
      </c>
      <c r="AOQ87" t="s">
        <v>1146</v>
      </c>
      <c r="AOR87" t="s">
        <v>1146</v>
      </c>
      <c r="AOS87">
        <v>-0.52698145025293897</v>
      </c>
      <c r="AOT87">
        <v>-2.76513825691285</v>
      </c>
      <c r="AOU87">
        <v>-1.0744808326483599</v>
      </c>
      <c r="AOV87">
        <v>-3.4440569545866202</v>
      </c>
      <c r="AOW87" t="s">
        <v>1146</v>
      </c>
      <c r="AOX87">
        <v>1.65359483508003</v>
      </c>
      <c r="AOY87">
        <v>-0.78405459781451003</v>
      </c>
      <c r="AOZ87">
        <v>-4.5261095140669303</v>
      </c>
      <c r="APA87" t="s">
        <v>1146</v>
      </c>
      <c r="APB87" t="s">
        <v>1146</v>
      </c>
      <c r="APC87">
        <v>0.80141124251937901</v>
      </c>
      <c r="APD87">
        <v>-0.74835738531473495</v>
      </c>
      <c r="APE87" t="s">
        <v>1146</v>
      </c>
      <c r="APF87" t="s">
        <v>1146</v>
      </c>
      <c r="APG87" t="s">
        <v>1146</v>
      </c>
      <c r="APH87" t="s">
        <v>1146</v>
      </c>
      <c r="API87">
        <v>0</v>
      </c>
      <c r="APJ87" t="s">
        <v>1146</v>
      </c>
      <c r="APK87" t="s">
        <v>1146</v>
      </c>
      <c r="APL87">
        <v>0</v>
      </c>
      <c r="APM87">
        <v>0</v>
      </c>
      <c r="APN87">
        <v>0</v>
      </c>
      <c r="APO87" t="s">
        <v>1146</v>
      </c>
      <c r="APP87">
        <v>-3.4839305177780702</v>
      </c>
      <c r="APQ87" t="s">
        <v>1146</v>
      </c>
      <c r="APR87">
        <v>0</v>
      </c>
      <c r="APS87">
        <v>1.2896146162575799</v>
      </c>
      <c r="APT87" t="s">
        <v>1146</v>
      </c>
      <c r="APU87">
        <v>0</v>
      </c>
      <c r="APV87">
        <v>-1.0426316100676101</v>
      </c>
      <c r="APW87">
        <v>0</v>
      </c>
      <c r="APX87">
        <v>-0.34390903307888199</v>
      </c>
      <c r="APY87">
        <v>0.93941196036730901</v>
      </c>
      <c r="APZ87">
        <v>0.47272983842519001</v>
      </c>
      <c r="AQA87">
        <v>0</v>
      </c>
      <c r="AQB87">
        <v>0</v>
      </c>
      <c r="AQC87">
        <v>0.24786615227776501</v>
      </c>
      <c r="AQD87" t="s">
        <v>1146</v>
      </c>
      <c r="AQE87" t="s">
        <v>1146</v>
      </c>
      <c r="AQF87">
        <v>0</v>
      </c>
      <c r="AQG87" t="s">
        <v>1146</v>
      </c>
      <c r="AQH87">
        <v>-1.8822393822393799</v>
      </c>
      <c r="AQI87" t="s">
        <v>1146</v>
      </c>
      <c r="AQJ87">
        <v>0</v>
      </c>
      <c r="AQK87">
        <v>-0.20356820495092101</v>
      </c>
      <c r="AQL87">
        <v>0.86099139008608505</v>
      </c>
      <c r="AQM87" t="s">
        <v>1146</v>
      </c>
      <c r="AQN87" t="s">
        <v>1146</v>
      </c>
      <c r="AQO87" t="s">
        <v>1146</v>
      </c>
      <c r="AQP87">
        <v>0</v>
      </c>
      <c r="AQQ87">
        <v>1.18046214691534</v>
      </c>
      <c r="AQR87">
        <v>2.38665857854592E-2</v>
      </c>
      <c r="AQS87">
        <v>-0.34284692133401701</v>
      </c>
      <c r="AQT87">
        <v>0.89531955713657596</v>
      </c>
      <c r="AQU87">
        <v>0.55526652793340703</v>
      </c>
      <c r="AQV87">
        <v>-0.42832298136645802</v>
      </c>
      <c r="AQW87">
        <v>-0.39068761019393999</v>
      </c>
      <c r="AQX87">
        <v>0.53901104922835497</v>
      </c>
      <c r="AQY87">
        <v>0.553819653086562</v>
      </c>
      <c r="AQZ87">
        <v>-4.7371101929933701</v>
      </c>
      <c r="ARA87">
        <v>0.63629906055846497</v>
      </c>
    </row>
    <row r="88" spans="1:1145">
      <c r="A88">
        <v>87</v>
      </c>
      <c r="B88" s="2" t="d">
        <v>2013-04-01</v>
      </c>
      <c r="C88">
        <v>6.0207457929886603</v>
      </c>
      <c r="D88">
        <v>1.32071142854293</v>
      </c>
      <c r="E88" t="s">
        <v>1146</v>
      </c>
      <c r="F88">
        <v>1.1623907413402399</v>
      </c>
      <c r="G88" t="s">
        <v>1146</v>
      </c>
      <c r="H88">
        <v>1.8774911898475</v>
      </c>
      <c r="I88">
        <v>4.4830908076864704</v>
      </c>
      <c r="J88">
        <v>13.077740946901001</v>
      </c>
      <c r="K88">
        <v>-3.7964525858490901</v>
      </c>
      <c r="L88" t="s">
        <v>1146</v>
      </c>
      <c r="M88" t="s">
        <v>1146</v>
      </c>
      <c r="N88" t="s">
        <v>1146</v>
      </c>
      <c r="O88" t="s">
        <v>1146</v>
      </c>
      <c r="P88">
        <v>-4.9305516609649898</v>
      </c>
      <c r="Q88">
        <v>10.980466130113999</v>
      </c>
      <c r="R88">
        <v>1.5192270881816601</v>
      </c>
      <c r="S88">
        <v>0.193346157977481</v>
      </c>
      <c r="T88">
        <v>-0.21981368173642499</v>
      </c>
      <c r="U88">
        <v>-1.6673701983959499</v>
      </c>
      <c r="V88" t="s">
        <v>1146</v>
      </c>
      <c r="W88" t="s">
        <v>1146</v>
      </c>
      <c r="X88" t="s">
        <v>1146</v>
      </c>
      <c r="Y88" t="s">
        <v>1146</v>
      </c>
      <c r="Z88">
        <v>-6.02667576067598</v>
      </c>
      <c r="AA88">
        <v>3.2720603137286601</v>
      </c>
      <c r="AB88" t="s">
        <v>1146</v>
      </c>
      <c r="AC88">
        <v>7.7407837360622</v>
      </c>
      <c r="AD88" t="s">
        <v>1146</v>
      </c>
      <c r="AE88">
        <v>-2.18710480653289</v>
      </c>
      <c r="AF88">
        <v>-2.53268227951772</v>
      </c>
      <c r="AG88">
        <v>-5.3227240814416197</v>
      </c>
      <c r="AH88">
        <v>1.75846622106721</v>
      </c>
      <c r="AI88" t="s">
        <v>1146</v>
      </c>
      <c r="AJ88" t="s">
        <v>1146</v>
      </c>
      <c r="AK88" t="s">
        <v>1146</v>
      </c>
      <c r="AL88">
        <v>-1.40274938880136E-2</v>
      </c>
      <c r="AM88">
        <v>9.8644593478742593</v>
      </c>
      <c r="AN88">
        <v>-3.6928381609151599</v>
      </c>
      <c r="AO88">
        <v>-3.5173242768831501</v>
      </c>
      <c r="AP88">
        <v>0.69840139284584901</v>
      </c>
      <c r="AQ88" t="s">
        <v>1146</v>
      </c>
      <c r="AR88">
        <v>-4.3568322158192796</v>
      </c>
      <c r="AS88">
        <v>-6.0747400955324498</v>
      </c>
      <c r="AT88" t="s">
        <v>1146</v>
      </c>
      <c r="AU88" t="s">
        <v>1146</v>
      </c>
      <c r="AV88" t="s">
        <v>1146</v>
      </c>
      <c r="AW88" t="s">
        <v>1146</v>
      </c>
      <c r="AX88">
        <v>7.1868995079924902</v>
      </c>
      <c r="AY88">
        <v>-7.3893900674282295E-2</v>
      </c>
      <c r="AZ88" t="s">
        <v>1146</v>
      </c>
      <c r="BA88">
        <v>1.5720045796207001</v>
      </c>
      <c r="BB88">
        <v>0.76162466406368701</v>
      </c>
      <c r="BC88">
        <v>-2.37094450240971</v>
      </c>
      <c r="BD88" t="s">
        <v>1146</v>
      </c>
      <c r="BE88" t="s">
        <v>1146</v>
      </c>
      <c r="BF88">
        <v>-2.6859689528310402</v>
      </c>
      <c r="BG88">
        <v>0.23950797374281399</v>
      </c>
      <c r="BH88">
        <v>2.34638307125137</v>
      </c>
      <c r="BI88">
        <v>-2.2305120875926501</v>
      </c>
      <c r="BJ88" t="s">
        <v>1146</v>
      </c>
      <c r="BK88">
        <v>0.26561342878301802</v>
      </c>
      <c r="BL88">
        <v>5.3175375417548603</v>
      </c>
      <c r="BM88">
        <v>4.1826444407204102</v>
      </c>
      <c r="BN88">
        <v>0.77972905168088902</v>
      </c>
      <c r="BO88">
        <v>0.650653198790341</v>
      </c>
      <c r="BP88" t="s">
        <v>1146</v>
      </c>
      <c r="BQ88">
        <v>1.3238804158744299</v>
      </c>
      <c r="BR88">
        <v>-5.6957284500601197</v>
      </c>
      <c r="BS88" t="s">
        <v>1146</v>
      </c>
      <c r="BT88">
        <v>-0.21851925763319799</v>
      </c>
      <c r="BU88">
        <v>-4.4630583767640202</v>
      </c>
      <c r="BV88" t="s">
        <v>1146</v>
      </c>
      <c r="BW88" t="s">
        <v>1146</v>
      </c>
      <c r="BX88" t="s">
        <v>1146</v>
      </c>
      <c r="BY88" t="s">
        <v>1146</v>
      </c>
      <c r="BZ88" t="s">
        <v>1146</v>
      </c>
      <c r="CA88" t="s">
        <v>1146</v>
      </c>
      <c r="CB88" t="s">
        <v>1146</v>
      </c>
      <c r="CC88" t="s">
        <v>1146</v>
      </c>
      <c r="CD88" t="s">
        <v>1146</v>
      </c>
      <c r="CE88" t="s">
        <v>1146</v>
      </c>
      <c r="CF88" t="s">
        <v>1146</v>
      </c>
      <c r="CG88">
        <v>-2.5280565873705898</v>
      </c>
      <c r="CH88">
        <v>-4.9498540938380797</v>
      </c>
      <c r="CI88">
        <v>4.3753743340793703</v>
      </c>
      <c r="CJ88">
        <v>-8.2905752092897593</v>
      </c>
      <c r="CK88">
        <v>2.2628820096924001</v>
      </c>
      <c r="CL88">
        <v>-1.6570165701657</v>
      </c>
      <c r="CM88" t="s">
        <v>1146</v>
      </c>
      <c r="CN88" t="s">
        <v>1146</v>
      </c>
      <c r="CO88" t="s">
        <v>1146</v>
      </c>
      <c r="CP88" t="s">
        <v>1146</v>
      </c>
      <c r="CQ88" t="s">
        <v>1146</v>
      </c>
      <c r="CR88">
        <v>8.2047255950012303</v>
      </c>
      <c r="CS88">
        <v>6.1848397676677003</v>
      </c>
      <c r="CT88" t="s">
        <v>1146</v>
      </c>
      <c r="CU88">
        <v>1.20802224553611</v>
      </c>
      <c r="CV88" t="s">
        <v>1146</v>
      </c>
      <c r="CW88" t="s">
        <v>1146</v>
      </c>
      <c r="CX88">
        <v>-4.87504954318642</v>
      </c>
      <c r="CY88">
        <v>7.4782851501341296</v>
      </c>
      <c r="CZ88">
        <v>2.3965207563924098</v>
      </c>
      <c r="DA88">
        <v>1.9511020113212001</v>
      </c>
      <c r="DB88">
        <v>-2.42948002136233</v>
      </c>
      <c r="DC88" t="s">
        <v>1146</v>
      </c>
      <c r="DD88">
        <v>-8.7983149804153395</v>
      </c>
      <c r="DE88">
        <v>-1.5976868573233101</v>
      </c>
      <c r="DF88">
        <v>-1.3476610637354101</v>
      </c>
      <c r="DG88">
        <v>1.89801959049158</v>
      </c>
      <c r="DH88">
        <v>-5.3713705947300301E-2</v>
      </c>
      <c r="DI88" t="s">
        <v>1146</v>
      </c>
      <c r="DJ88" t="s">
        <v>1146</v>
      </c>
      <c r="DK88" t="s">
        <v>1146</v>
      </c>
      <c r="DL88" t="s">
        <v>1146</v>
      </c>
      <c r="DM88">
        <v>-0.214525274703148</v>
      </c>
      <c r="DN88">
        <v>5.07987576005908</v>
      </c>
      <c r="DO88" t="s">
        <v>1146</v>
      </c>
      <c r="DP88" t="s">
        <v>1146</v>
      </c>
      <c r="DQ88">
        <v>0.62378246343606203</v>
      </c>
      <c r="DR88">
        <v>-0.77824109550870302</v>
      </c>
      <c r="DS88">
        <v>7.4326482802683502</v>
      </c>
      <c r="DT88">
        <v>-0.96840056482082604</v>
      </c>
      <c r="DU88">
        <v>-1.00056483498749</v>
      </c>
      <c r="DV88">
        <v>3.98291166661628</v>
      </c>
      <c r="DW88" t="s">
        <v>1146</v>
      </c>
      <c r="DX88">
        <v>4.5570259409648504</v>
      </c>
      <c r="DY88" t="s">
        <v>1146</v>
      </c>
      <c r="DZ88">
        <v>-5.4151727277901101</v>
      </c>
      <c r="EA88">
        <v>3.5075219347352502</v>
      </c>
      <c r="EB88" t="s">
        <v>1146</v>
      </c>
      <c r="EC88">
        <v>0.61636048112021502</v>
      </c>
      <c r="ED88" t="s">
        <v>1146</v>
      </c>
      <c r="EE88" t="s">
        <v>1146</v>
      </c>
      <c r="EF88">
        <v>-4.0469677368384698</v>
      </c>
      <c r="EG88">
        <v>-0.89994659070679095</v>
      </c>
      <c r="EH88" t="s">
        <v>1146</v>
      </c>
      <c r="EI88">
        <v>0.19310372145531199</v>
      </c>
      <c r="EJ88">
        <v>-2.2229515159120101</v>
      </c>
      <c r="EK88">
        <v>0.180214908687892</v>
      </c>
      <c r="EL88" t="s">
        <v>1146</v>
      </c>
      <c r="EM88">
        <v>14.2045400284587</v>
      </c>
      <c r="EN88">
        <v>-16.140970268284399</v>
      </c>
      <c r="EO88">
        <v>4.3631713047874898</v>
      </c>
      <c r="EP88" t="s">
        <v>1146</v>
      </c>
      <c r="EQ88" t="s">
        <v>1146</v>
      </c>
      <c r="ER88" t="s">
        <v>1146</v>
      </c>
      <c r="ES88" t="s">
        <v>1146</v>
      </c>
      <c r="ET88" t="s">
        <v>1146</v>
      </c>
      <c r="EU88" t="s">
        <v>1146</v>
      </c>
      <c r="EV88">
        <v>-6.14523036378184</v>
      </c>
      <c r="EW88">
        <v>2.5380178290508799</v>
      </c>
      <c r="EX88" t="s">
        <v>1146</v>
      </c>
      <c r="EY88" t="s">
        <v>1146</v>
      </c>
      <c r="EZ88">
        <v>1.7198748820813199</v>
      </c>
      <c r="FA88" t="s">
        <v>1146</v>
      </c>
      <c r="FB88">
        <v>-2.13729379323691</v>
      </c>
      <c r="FC88">
        <v>0.18230740733518</v>
      </c>
      <c r="FD88" t="s">
        <v>1146</v>
      </c>
      <c r="FE88">
        <v>-1.4405983278596499</v>
      </c>
      <c r="FF88">
        <v>3.45311650437448</v>
      </c>
      <c r="FG88">
        <v>-3.19510405807174</v>
      </c>
      <c r="FH88" t="s">
        <v>1146</v>
      </c>
      <c r="FI88">
        <v>-0.37509082696727303</v>
      </c>
      <c r="FJ88">
        <v>-0.66838587442765696</v>
      </c>
      <c r="FK88" t="s">
        <v>1146</v>
      </c>
      <c r="FL88">
        <v>-7.0846336578322298</v>
      </c>
      <c r="FM88" t="s">
        <v>1146</v>
      </c>
      <c r="FN88" t="s">
        <v>1146</v>
      </c>
      <c r="FO88" t="s">
        <v>1146</v>
      </c>
      <c r="FP88" t="s">
        <v>1146</v>
      </c>
      <c r="FQ88">
        <v>-4.1549039473554803</v>
      </c>
      <c r="FR88">
        <v>-10.436803062478001</v>
      </c>
      <c r="FS88">
        <v>-3.98177947219884</v>
      </c>
      <c r="FT88" t="s">
        <v>1146</v>
      </c>
      <c r="FU88">
        <v>-3.6083101611287498</v>
      </c>
      <c r="FV88">
        <v>3.3281789228988901</v>
      </c>
      <c r="FW88" t="s">
        <v>1146</v>
      </c>
      <c r="FX88">
        <v>7.8060813145467902</v>
      </c>
      <c r="FY88">
        <v>15.898007828730099</v>
      </c>
      <c r="FZ88" t="s">
        <v>1146</v>
      </c>
      <c r="GA88">
        <v>66.9637055601968</v>
      </c>
      <c r="GB88">
        <v>-16.345284179298901</v>
      </c>
      <c r="GC88">
        <v>-1.1686797837490199</v>
      </c>
      <c r="GD88">
        <v>1.33160606151901</v>
      </c>
      <c r="GE88">
        <v>7.4415570506391999</v>
      </c>
      <c r="GF88" t="s">
        <v>1146</v>
      </c>
      <c r="GG88">
        <v>3.7875251182333001</v>
      </c>
      <c r="GH88">
        <v>8.7124963271702391</v>
      </c>
      <c r="GI88">
        <v>3.5930594205271</v>
      </c>
      <c r="GJ88">
        <v>-16.251187314633501</v>
      </c>
      <c r="GK88">
        <v>-1.6771143169949401</v>
      </c>
      <c r="GL88" t="s">
        <v>1146</v>
      </c>
      <c r="GM88" t="s">
        <v>1146</v>
      </c>
      <c r="GN88">
        <v>0.94757942051872901</v>
      </c>
      <c r="GO88">
        <v>-8.9496092383063193</v>
      </c>
      <c r="GP88">
        <v>-2.2575016499561502</v>
      </c>
      <c r="GQ88" t="s">
        <v>1146</v>
      </c>
      <c r="GR88" t="s">
        <v>1146</v>
      </c>
      <c r="GS88" t="s">
        <v>1146</v>
      </c>
      <c r="GT88">
        <v>-16.2762778551837</v>
      </c>
      <c r="GU88">
        <v>-3.0246919564521901</v>
      </c>
      <c r="GV88">
        <v>1.7283926341765701</v>
      </c>
      <c r="GW88">
        <v>-2.8819217928546799</v>
      </c>
      <c r="GX88" t="s">
        <v>1146</v>
      </c>
      <c r="GY88">
        <v>-2.5654069042560601</v>
      </c>
      <c r="GZ88">
        <v>2.1750709367525101</v>
      </c>
      <c r="HA88">
        <v>-1.01011138969954</v>
      </c>
      <c r="HB88" t="s">
        <v>1146</v>
      </c>
      <c r="HC88">
        <v>-5.5324466993713903</v>
      </c>
      <c r="HD88">
        <v>-2.0966071084790201</v>
      </c>
      <c r="HE88">
        <v>-0.42530621064934498</v>
      </c>
      <c r="HF88">
        <v>12.8415411886958</v>
      </c>
      <c r="HG88">
        <v>-6.5690969846605398</v>
      </c>
      <c r="HH88">
        <v>23.830829714822201</v>
      </c>
      <c r="HI88">
        <v>20.3873452544704</v>
      </c>
      <c r="HJ88" t="s">
        <v>1146</v>
      </c>
      <c r="HK88">
        <v>-6.58777081184033</v>
      </c>
      <c r="HL88">
        <v>1.9264157216209099</v>
      </c>
      <c r="HM88">
        <v>3.2782694826980001</v>
      </c>
      <c r="HN88">
        <v>11.6759394523358</v>
      </c>
      <c r="HO88">
        <v>4.3548998194744799</v>
      </c>
      <c r="HP88" t="s">
        <v>1146</v>
      </c>
      <c r="HQ88" t="s">
        <v>1146</v>
      </c>
      <c r="HR88" t="s">
        <v>1146</v>
      </c>
      <c r="HS88" t="s">
        <v>1146</v>
      </c>
      <c r="HT88" t="s">
        <v>1146</v>
      </c>
      <c r="HU88" t="s">
        <v>1146</v>
      </c>
      <c r="HV88" t="s">
        <v>1146</v>
      </c>
      <c r="HW88">
        <v>-12.296802409829001</v>
      </c>
      <c r="HX88">
        <v>-3.2471286518153102</v>
      </c>
      <c r="HY88">
        <v>-0.17020344786400399</v>
      </c>
      <c r="HZ88">
        <v>0.255685381550119</v>
      </c>
      <c r="IA88">
        <v>5.1782017006050598</v>
      </c>
      <c r="IB88" t="s">
        <v>1146</v>
      </c>
      <c r="IC88">
        <v>0.17851430694142401</v>
      </c>
      <c r="ID88" t="s">
        <v>1146</v>
      </c>
      <c r="IE88">
        <v>-0.958354092787428</v>
      </c>
      <c r="IF88" t="s">
        <v>1146</v>
      </c>
      <c r="IG88" t="s">
        <v>1146</v>
      </c>
      <c r="IH88">
        <v>-4.6273995346978101</v>
      </c>
      <c r="II88">
        <v>-11.6362086923587</v>
      </c>
      <c r="IJ88" t="s">
        <v>1146</v>
      </c>
      <c r="IK88" t="s">
        <v>1146</v>
      </c>
      <c r="IL88">
        <v>-6.9741238254803504</v>
      </c>
      <c r="IM88">
        <v>10.6516776060989</v>
      </c>
      <c r="IN88" t="s">
        <v>1146</v>
      </c>
      <c r="IO88" t="s">
        <v>1146</v>
      </c>
      <c r="IP88">
        <v>-4.2588785423469204</v>
      </c>
      <c r="IQ88">
        <v>9.6592681850947297</v>
      </c>
      <c r="IR88">
        <v>-0.71926052884472302</v>
      </c>
      <c r="IS88">
        <v>-0.47493247053933502</v>
      </c>
      <c r="IT88">
        <v>0.501529665479716</v>
      </c>
      <c r="IU88" t="s">
        <v>1146</v>
      </c>
      <c r="IV88" t="s">
        <v>1146</v>
      </c>
      <c r="IW88" t="s">
        <v>1146</v>
      </c>
      <c r="IX88" t="s">
        <v>1146</v>
      </c>
      <c r="IY88">
        <v>-3.1983841394660302</v>
      </c>
      <c r="IZ88">
        <v>2.0573383122337399</v>
      </c>
      <c r="JA88" t="s">
        <v>1146</v>
      </c>
      <c r="JB88" t="s">
        <v>1146</v>
      </c>
      <c r="JC88" t="s">
        <v>1146</v>
      </c>
      <c r="JD88" t="s">
        <v>1146</v>
      </c>
      <c r="JE88" t="s">
        <v>1146</v>
      </c>
      <c r="JF88" t="s">
        <v>1146</v>
      </c>
      <c r="JG88" t="s">
        <v>1146</v>
      </c>
      <c r="JH88">
        <v>4.23236677887351E-2</v>
      </c>
      <c r="JI88">
        <v>0.29898643598200703</v>
      </c>
      <c r="JJ88" t="s">
        <v>1146</v>
      </c>
      <c r="JK88" t="s">
        <v>1146</v>
      </c>
      <c r="JL88" t="s">
        <v>1146</v>
      </c>
      <c r="JM88" t="s">
        <v>1146</v>
      </c>
      <c r="JN88">
        <v>-0.910364831891186</v>
      </c>
      <c r="JO88">
        <v>-0.675390045124313</v>
      </c>
      <c r="JP88">
        <v>-0.19301946113742299</v>
      </c>
      <c r="JQ88" t="s">
        <v>1146</v>
      </c>
      <c r="JR88">
        <v>0.52452241637941399</v>
      </c>
      <c r="JS88">
        <v>0.106428479067411</v>
      </c>
      <c r="JT88">
        <v>-0.26062828262807303</v>
      </c>
      <c r="JU88">
        <v>-0.83498848802853198</v>
      </c>
      <c r="JV88">
        <v>0.66338285532692198</v>
      </c>
      <c r="JW88">
        <v>-0.66936641176355005</v>
      </c>
      <c r="JX88">
        <v>9.8228903110575402E-2</v>
      </c>
      <c r="JY88" t="s">
        <v>1146</v>
      </c>
      <c r="JZ88" t="s">
        <v>1146</v>
      </c>
      <c r="KA88">
        <v>0.27151832253204899</v>
      </c>
      <c r="KB88">
        <v>1.9346038194237001</v>
      </c>
      <c r="KC88">
        <v>0</v>
      </c>
      <c r="KD88">
        <v>0</v>
      </c>
      <c r="KE88">
        <v>1.5454274057120201</v>
      </c>
      <c r="KF88">
        <v>1.41123818995523</v>
      </c>
      <c r="KG88" t="s">
        <v>1146</v>
      </c>
      <c r="KH88" t="s">
        <v>1146</v>
      </c>
      <c r="KI88">
        <v>0.52900546971692597</v>
      </c>
      <c r="KJ88">
        <v>1.8934279207561699</v>
      </c>
      <c r="KK88">
        <v>0.12392187964707101</v>
      </c>
      <c r="KL88">
        <v>0.40083341601349098</v>
      </c>
      <c r="KM88">
        <v>-0.85810453807165799</v>
      </c>
      <c r="KN88">
        <v>-4.4707168049273903E-2</v>
      </c>
      <c r="KO88">
        <v>-1.0925240562546299</v>
      </c>
      <c r="KP88">
        <v>6.8614387144250194E-2</v>
      </c>
      <c r="KQ88">
        <v>-0.242075272459219</v>
      </c>
      <c r="KR88">
        <v>-0.18516533315141601</v>
      </c>
      <c r="KS88">
        <v>8.6399523312974402E-2</v>
      </c>
      <c r="KT88">
        <v>-0.826397087272701</v>
      </c>
      <c r="KU88">
        <v>-0.30959752321981798</v>
      </c>
      <c r="KV88">
        <v>-0.32657937969831102</v>
      </c>
      <c r="KW88">
        <v>0.290909090909097</v>
      </c>
      <c r="KX88">
        <v>0.57298009543014194</v>
      </c>
      <c r="KY88" t="s">
        <v>1146</v>
      </c>
      <c r="KZ88" t="s">
        <v>1146</v>
      </c>
      <c r="LA88">
        <v>-0.29112367838700598</v>
      </c>
      <c r="LB88">
        <v>-1.7476314866076701</v>
      </c>
      <c r="LC88" t="s">
        <v>1146</v>
      </c>
      <c r="LD88">
        <v>-1.1863776847541101</v>
      </c>
      <c r="LE88">
        <v>-1.05421834163721</v>
      </c>
      <c r="LF88">
        <v>-0.85575168564543402</v>
      </c>
      <c r="LG88">
        <v>-1.32604995447888</v>
      </c>
      <c r="LH88">
        <v>-1.0420128638736299</v>
      </c>
      <c r="LI88" t="s">
        <v>1146</v>
      </c>
      <c r="LJ88" t="s">
        <v>1146</v>
      </c>
      <c r="LK88">
        <v>-5.02245693697252</v>
      </c>
      <c r="LL88" t="s">
        <v>1146</v>
      </c>
      <c r="LM88" t="s">
        <v>1146</v>
      </c>
      <c r="LN88">
        <v>-7.1999624219080101</v>
      </c>
      <c r="LO88" t="s">
        <v>1146</v>
      </c>
      <c r="LP88">
        <v>-7.8924221274642798</v>
      </c>
      <c r="LQ88" t="s">
        <v>1146</v>
      </c>
      <c r="LR88" t="s">
        <v>1146</v>
      </c>
      <c r="LS88">
        <v>-8.5770793139887793</v>
      </c>
      <c r="LT88">
        <v>0.91270411339365898</v>
      </c>
      <c r="LU88">
        <v>-8.5009514131723396</v>
      </c>
      <c r="LV88" t="s">
        <v>1146</v>
      </c>
      <c r="LW88" t="s">
        <v>1146</v>
      </c>
      <c r="LX88" t="s">
        <v>1146</v>
      </c>
      <c r="LY88" t="s">
        <v>1146</v>
      </c>
      <c r="LZ88">
        <v>-0.44164529935362101</v>
      </c>
      <c r="MA88">
        <v>-0.67688166274907402</v>
      </c>
      <c r="MB88" t="s">
        <v>1146</v>
      </c>
      <c r="MC88">
        <v>-1.2180530765156901</v>
      </c>
      <c r="MD88">
        <v>-0.98994435224056798</v>
      </c>
      <c r="ME88">
        <v>-1.4263167124568901</v>
      </c>
      <c r="MF88">
        <v>-0.57914306293679296</v>
      </c>
      <c r="MG88" t="s">
        <v>1146</v>
      </c>
      <c r="MH88" t="s">
        <v>1146</v>
      </c>
      <c r="MI88">
        <v>0.39764971214908401</v>
      </c>
      <c r="MJ88" t="s">
        <v>1146</v>
      </c>
      <c r="MK88">
        <v>-8.7579036380758399</v>
      </c>
      <c r="ML88">
        <v>-5.0052778044333497</v>
      </c>
      <c r="MM88" t="s">
        <v>1146</v>
      </c>
      <c r="MN88">
        <v>1.45139735073307</v>
      </c>
      <c r="MO88">
        <v>-2.5870224144255398</v>
      </c>
      <c r="MP88">
        <v>-5.3381856579865401</v>
      </c>
      <c r="MQ88" t="s">
        <v>1146</v>
      </c>
      <c r="MR88">
        <v>-6.7118369237896696</v>
      </c>
      <c r="MS88">
        <v>0.99904346901902297</v>
      </c>
      <c r="MT88">
        <v>-2.0615634255774702</v>
      </c>
      <c r="MU88">
        <v>0.97833211242626095</v>
      </c>
      <c r="MV88">
        <v>-5.9815966583943503</v>
      </c>
      <c r="MW88" t="s">
        <v>1146</v>
      </c>
      <c r="MX88">
        <v>3.5190704723414998</v>
      </c>
      <c r="MY88">
        <v>11.7403416557162</v>
      </c>
      <c r="MZ88" t="s">
        <v>1146</v>
      </c>
      <c r="NA88" t="s">
        <v>1146</v>
      </c>
      <c r="NB88" t="s">
        <v>1146</v>
      </c>
      <c r="NC88" t="s">
        <v>1146</v>
      </c>
      <c r="ND88" t="s">
        <v>1146</v>
      </c>
      <c r="NE88" t="s">
        <v>1146</v>
      </c>
      <c r="NF88" t="s">
        <v>1146</v>
      </c>
      <c r="NG88">
        <v>-1.50266740075561</v>
      </c>
      <c r="NH88" t="s">
        <v>1146</v>
      </c>
      <c r="NI88">
        <v>-1.5486137485757701</v>
      </c>
      <c r="NJ88" t="s">
        <v>1146</v>
      </c>
      <c r="NK88">
        <v>-1.64932128855014</v>
      </c>
      <c r="NL88" t="s">
        <v>1146</v>
      </c>
      <c r="NM88" t="s">
        <v>1146</v>
      </c>
      <c r="NN88" t="s">
        <v>1146</v>
      </c>
      <c r="NO88">
        <v>-0.87946791712523198</v>
      </c>
      <c r="NP88">
        <v>-1.8122192102818799</v>
      </c>
      <c r="NQ88" t="s">
        <v>1146</v>
      </c>
      <c r="NR88" t="s">
        <v>1146</v>
      </c>
      <c r="NS88" t="s">
        <v>1146</v>
      </c>
      <c r="NT88">
        <v>-0.73582734647703596</v>
      </c>
      <c r="NU88">
        <v>-2.39075109509078</v>
      </c>
      <c r="NV88" t="s">
        <v>1146</v>
      </c>
      <c r="NW88">
        <v>-0.92137767900576395</v>
      </c>
      <c r="NX88">
        <v>0</v>
      </c>
      <c r="NY88">
        <v>-0.89062776477990502</v>
      </c>
      <c r="NZ88" t="s">
        <v>1146</v>
      </c>
      <c r="OA88" t="s">
        <v>1146</v>
      </c>
      <c r="OB88" t="s">
        <v>1146</v>
      </c>
      <c r="OC88" t="s">
        <v>1146</v>
      </c>
      <c r="OD88" t="s">
        <v>1146</v>
      </c>
      <c r="OE88" t="s">
        <v>1146</v>
      </c>
      <c r="OF88" t="s">
        <v>1146</v>
      </c>
      <c r="OG88">
        <v>-7.6690935529821799E-2</v>
      </c>
      <c r="OH88">
        <v>-0.90603713725856405</v>
      </c>
      <c r="OI88">
        <v>-2.5328179489845102</v>
      </c>
      <c r="OJ88">
        <v>2.7669999999999901</v>
      </c>
      <c r="OK88">
        <v>2.7669999999999901</v>
      </c>
      <c r="OL88">
        <v>-0.84548595641885704</v>
      </c>
      <c r="OM88">
        <v>6.8986202759457896E-2</v>
      </c>
      <c r="ON88" t="s">
        <v>1146</v>
      </c>
      <c r="OO88" t="s">
        <v>1146</v>
      </c>
      <c r="OP88" t="s">
        <v>1146</v>
      </c>
      <c r="OQ88">
        <v>0.426012780383411</v>
      </c>
      <c r="OR88">
        <v>-0.36403020548151399</v>
      </c>
      <c r="OS88">
        <v>4.3892538268494299</v>
      </c>
      <c r="OT88">
        <v>5.5174376324026904</v>
      </c>
      <c r="OU88">
        <v>-1.5116619498389701</v>
      </c>
      <c r="OV88">
        <v>0.86135148956651997</v>
      </c>
      <c r="OW88">
        <v>-5.7197015284631201</v>
      </c>
      <c r="OX88">
        <v>2.3236370680777898</v>
      </c>
      <c r="OY88">
        <v>-2.8668629635524501</v>
      </c>
      <c r="OZ88" t="s">
        <v>1146</v>
      </c>
      <c r="PA88">
        <v>-0.26951774159986702</v>
      </c>
      <c r="PB88">
        <v>-0.77860127730031703</v>
      </c>
      <c r="PC88">
        <v>-3.7433051869722598</v>
      </c>
      <c r="PD88" t="s">
        <v>1146</v>
      </c>
      <c r="PE88">
        <v>-0.484885592676354</v>
      </c>
      <c r="PF88">
        <v>-2.2962918991649799</v>
      </c>
      <c r="PG88" t="s">
        <v>1146</v>
      </c>
      <c r="PH88" t="s">
        <v>1146</v>
      </c>
      <c r="PI88">
        <v>-3.0420254977227201</v>
      </c>
      <c r="PJ88">
        <v>-0.12827652042479701</v>
      </c>
      <c r="PK88">
        <v>-0.29743904978137797</v>
      </c>
      <c r="PL88">
        <v>1.50682467675214</v>
      </c>
      <c r="PM88">
        <v>2.17688432184366</v>
      </c>
      <c r="PN88" t="s">
        <v>1146</v>
      </c>
      <c r="PO88" t="s">
        <v>1146</v>
      </c>
      <c r="PP88" t="s">
        <v>1146</v>
      </c>
      <c r="PQ88" t="s">
        <v>1146</v>
      </c>
      <c r="PR88">
        <v>-6.2630011231017102</v>
      </c>
      <c r="PS88">
        <v>0.115592992049218</v>
      </c>
      <c r="PT88">
        <v>0.115592992049218</v>
      </c>
      <c r="PU88">
        <v>-0.12031884493909401</v>
      </c>
      <c r="PV88">
        <v>-0.13502295390216401</v>
      </c>
      <c r="PW88">
        <v>3.6215778854327798</v>
      </c>
      <c r="PX88">
        <v>3.0612244897959102</v>
      </c>
      <c r="PY88">
        <v>0.228511866581149</v>
      </c>
      <c r="PZ88">
        <v>-2.9216247083744</v>
      </c>
      <c r="QA88">
        <v>-1.51343760970473</v>
      </c>
      <c r="QB88">
        <v>-0.107034085491042</v>
      </c>
      <c r="QC88">
        <v>1.4937236465855499</v>
      </c>
      <c r="QD88" t="s">
        <v>1146</v>
      </c>
      <c r="QE88">
        <v>0.161606268364345</v>
      </c>
      <c r="QF88">
        <v>-4.3405643515036703</v>
      </c>
      <c r="QG88">
        <v>-3.07892957202204</v>
      </c>
      <c r="QH88">
        <v>-1.7573745248063199</v>
      </c>
      <c r="QI88">
        <v>0.52182210339035695</v>
      </c>
      <c r="QJ88" t="s">
        <v>1146</v>
      </c>
      <c r="QK88">
        <v>0.73821973944019303</v>
      </c>
      <c r="QL88">
        <v>-1.67858900117331</v>
      </c>
      <c r="QM88">
        <v>-1.0656477410187899</v>
      </c>
      <c r="QN88">
        <v>-1.7127864470736101</v>
      </c>
      <c r="QO88">
        <v>2.32506531365686</v>
      </c>
      <c r="QP88">
        <v>-2.7358069709253798</v>
      </c>
      <c r="QQ88">
        <v>-28.2267265786768</v>
      </c>
      <c r="QR88">
        <v>-4.6170803015159896</v>
      </c>
      <c r="QS88">
        <v>3.0884361822177202</v>
      </c>
      <c r="QT88" t="s">
        <v>1146</v>
      </c>
      <c r="QU88" t="s">
        <v>1146</v>
      </c>
      <c r="QV88" t="s">
        <v>1146</v>
      </c>
      <c r="QW88" t="s">
        <v>1146</v>
      </c>
      <c r="QX88" t="s">
        <v>1146</v>
      </c>
      <c r="QY88" t="s">
        <v>1146</v>
      </c>
      <c r="QZ88">
        <v>-1.06542958959542</v>
      </c>
      <c r="RA88">
        <v>2.99332302236976</v>
      </c>
      <c r="RB88">
        <v>-2.1539417717093698</v>
      </c>
      <c r="RC88" t="s">
        <v>1146</v>
      </c>
      <c r="RD88">
        <v>4.62271813118811</v>
      </c>
      <c r="RE88" t="s">
        <v>1146</v>
      </c>
      <c r="RF88">
        <v>9.5622207074153004E-2</v>
      </c>
      <c r="RG88">
        <v>-1.8762548977562901</v>
      </c>
      <c r="RH88">
        <v>-0.42799283806168598</v>
      </c>
      <c r="RI88">
        <v>-0.97418178328054805</v>
      </c>
      <c r="RJ88">
        <v>-1.94684006836532</v>
      </c>
      <c r="RK88">
        <v>-4.2616985528233498</v>
      </c>
      <c r="RL88" t="s">
        <v>1146</v>
      </c>
      <c r="RM88">
        <v>-0.61573590686872004</v>
      </c>
      <c r="RN88" t="s">
        <v>1146</v>
      </c>
      <c r="RO88" t="s">
        <v>1146</v>
      </c>
      <c r="RP88" t="s">
        <v>1146</v>
      </c>
      <c r="RQ88" t="s">
        <v>1146</v>
      </c>
      <c r="RR88" t="s">
        <v>1146</v>
      </c>
      <c r="RS88">
        <v>-0.52525091445486705</v>
      </c>
      <c r="RT88">
        <v>-4.0655467657593896</v>
      </c>
      <c r="RU88" t="s">
        <v>1146</v>
      </c>
      <c r="RV88">
        <v>-20.907906030454299</v>
      </c>
      <c r="RW88" t="s">
        <v>1146</v>
      </c>
      <c r="RX88">
        <v>7.2115831119861804</v>
      </c>
      <c r="RY88">
        <v>-0.49091898846933502</v>
      </c>
      <c r="RZ88" t="s">
        <v>1146</v>
      </c>
      <c r="SA88" t="s">
        <v>1146</v>
      </c>
      <c r="SB88" t="s">
        <v>1146</v>
      </c>
      <c r="SC88" t="s">
        <v>1146</v>
      </c>
      <c r="SD88" t="s">
        <v>1146</v>
      </c>
      <c r="SE88" t="s">
        <v>1146</v>
      </c>
      <c r="SF88">
        <v>-0.91518836582461505</v>
      </c>
      <c r="SG88" t="s">
        <v>1146</v>
      </c>
      <c r="SH88" t="s">
        <v>1146</v>
      </c>
      <c r="SI88" t="s">
        <v>1146</v>
      </c>
      <c r="SJ88" t="s">
        <v>1146</v>
      </c>
      <c r="SK88" t="s">
        <v>1146</v>
      </c>
      <c r="SL88" t="s">
        <v>1146</v>
      </c>
      <c r="SM88" t="s">
        <v>1146</v>
      </c>
      <c r="SN88" t="s">
        <v>1146</v>
      </c>
      <c r="SO88" t="s">
        <v>1146</v>
      </c>
      <c r="SP88" t="s">
        <v>1146</v>
      </c>
      <c r="SQ88" t="s">
        <v>1146</v>
      </c>
      <c r="SR88" t="s">
        <v>1146</v>
      </c>
      <c r="SS88" t="s">
        <v>1146</v>
      </c>
      <c r="ST88" t="s">
        <v>1146</v>
      </c>
      <c r="SU88" t="s">
        <v>1146</v>
      </c>
      <c r="SV88">
        <v>-2.4568857337492398</v>
      </c>
      <c r="SW88">
        <v>-2.17071867485974</v>
      </c>
      <c r="SX88" t="s">
        <v>1146</v>
      </c>
      <c r="SY88">
        <v>-0.61728395061728702</v>
      </c>
      <c r="SZ88">
        <v>-4.43880189965674</v>
      </c>
      <c r="TA88">
        <v>-2.4432023962177301</v>
      </c>
      <c r="TB88">
        <v>7.3062133171422703</v>
      </c>
      <c r="TC88" t="s">
        <v>1146</v>
      </c>
      <c r="TD88" t="s">
        <v>1146</v>
      </c>
      <c r="TE88" t="s">
        <v>1146</v>
      </c>
      <c r="TF88" t="s">
        <v>1146</v>
      </c>
      <c r="TG88" t="s">
        <v>1146</v>
      </c>
      <c r="TH88" t="s">
        <v>1146</v>
      </c>
      <c r="TI88" t="s">
        <v>1146</v>
      </c>
      <c r="TJ88">
        <v>2.77381866023463</v>
      </c>
      <c r="TK88">
        <v>0.26043478693054101</v>
      </c>
      <c r="TL88">
        <v>-0.32630148670493903</v>
      </c>
      <c r="TM88">
        <v>-0.28608324227674697</v>
      </c>
      <c r="TN88">
        <v>-0.85031705094146304</v>
      </c>
      <c r="TO88">
        <v>2.3799935567010202</v>
      </c>
      <c r="TP88">
        <v>-4.1956788094312998</v>
      </c>
      <c r="TQ88">
        <v>-0.60168718416547795</v>
      </c>
      <c r="TR88">
        <v>-4.4199364132947201</v>
      </c>
      <c r="TS88" t="s">
        <v>1146</v>
      </c>
      <c r="TT88" t="s">
        <v>1146</v>
      </c>
      <c r="TU88">
        <v>-0.943303816315333</v>
      </c>
      <c r="TV88" t="s">
        <v>1146</v>
      </c>
      <c r="TW88">
        <v>1.76694666927133</v>
      </c>
      <c r="TX88">
        <v>2.4960079840319298</v>
      </c>
      <c r="TY88">
        <v>-0.166659973495042</v>
      </c>
      <c r="TZ88">
        <v>-3.7280878907827701</v>
      </c>
      <c r="UA88">
        <v>1.1426834827533701</v>
      </c>
      <c r="UB88">
        <v>-6.9990356798457203</v>
      </c>
      <c r="UC88">
        <v>-1.9144606934156501</v>
      </c>
      <c r="UD88">
        <v>4.8120631996315399</v>
      </c>
      <c r="UE88">
        <v>3.3009708737864001</v>
      </c>
      <c r="UF88">
        <v>1.13397816414056</v>
      </c>
      <c r="UG88">
        <v>-2.0207088886101001</v>
      </c>
      <c r="UH88">
        <v>-4.8339267472651697</v>
      </c>
      <c r="UI88">
        <v>-1.0375653363294399</v>
      </c>
      <c r="UJ88">
        <v>-6.2084131106519296</v>
      </c>
      <c r="UK88">
        <v>5.5490594292982198</v>
      </c>
      <c r="UL88" t="s">
        <v>1146</v>
      </c>
      <c r="UM88">
        <v>1.7803915250141</v>
      </c>
      <c r="UN88">
        <v>2.1377318605412898</v>
      </c>
      <c r="UO88">
        <v>-5.7140377271149196</v>
      </c>
      <c r="UP88" t="s">
        <v>1146</v>
      </c>
      <c r="UQ88" t="s">
        <v>1146</v>
      </c>
      <c r="UR88" t="s">
        <v>1146</v>
      </c>
      <c r="US88" t="s">
        <v>1146</v>
      </c>
      <c r="UT88" t="s">
        <v>1146</v>
      </c>
      <c r="UU88">
        <v>1.2715969643145599</v>
      </c>
      <c r="UV88" t="s">
        <v>1146</v>
      </c>
      <c r="UW88">
        <v>-0.55338316091669804</v>
      </c>
      <c r="UX88" t="s">
        <v>1146</v>
      </c>
      <c r="UY88">
        <v>2.24309300931953</v>
      </c>
      <c r="UZ88">
        <v>9.0417709947931996E-2</v>
      </c>
      <c r="VA88">
        <v>0.32617477781213799</v>
      </c>
      <c r="VB88">
        <v>2.0531056907374401</v>
      </c>
      <c r="VC88">
        <v>-2.69561445022876</v>
      </c>
      <c r="VD88" t="s">
        <v>1146</v>
      </c>
      <c r="VE88" t="s">
        <v>1146</v>
      </c>
      <c r="VF88">
        <v>0.54475175742525495</v>
      </c>
      <c r="VG88">
        <v>0.16412801985548101</v>
      </c>
      <c r="VH88">
        <v>-0.34424777880588397</v>
      </c>
      <c r="VI88">
        <v>0</v>
      </c>
      <c r="VJ88">
        <v>-0.60418771418949702</v>
      </c>
      <c r="VK88" t="s">
        <v>1146</v>
      </c>
      <c r="VL88">
        <v>5.7006840820905701E-2</v>
      </c>
      <c r="VM88" t="s">
        <v>1146</v>
      </c>
      <c r="VN88">
        <v>-0.67329367719639599</v>
      </c>
      <c r="VO88">
        <v>-1.0106692722983801</v>
      </c>
      <c r="VP88">
        <v>1.19290456763459</v>
      </c>
      <c r="VQ88" t="s">
        <v>1146</v>
      </c>
      <c r="VR88">
        <v>4.7954393024815403</v>
      </c>
      <c r="VS88">
        <v>8.0798004987525707E-2</v>
      </c>
      <c r="VT88">
        <v>-0.73340594118764801</v>
      </c>
      <c r="VU88">
        <v>8.4540942681243805E-2</v>
      </c>
      <c r="VV88">
        <v>1.3976148185739701</v>
      </c>
      <c r="VW88">
        <v>-0.13720830806248599</v>
      </c>
      <c r="VX88">
        <v>-0.46238539377017102</v>
      </c>
      <c r="VY88">
        <v>0</v>
      </c>
      <c r="VZ88">
        <v>-1.5438828751654801</v>
      </c>
      <c r="WA88" t="s">
        <v>1146</v>
      </c>
      <c r="WB88">
        <v>-1.6691063060584901</v>
      </c>
      <c r="WC88">
        <v>1.12595554747694</v>
      </c>
      <c r="WD88">
        <v>-2.6956905014725501</v>
      </c>
      <c r="WE88">
        <v>-1.1760055341436899</v>
      </c>
      <c r="WF88">
        <v>0</v>
      </c>
      <c r="WG88">
        <v>0</v>
      </c>
      <c r="WH88">
        <v>1.41218803710887</v>
      </c>
      <c r="WI88">
        <v>-0.23566990631634899</v>
      </c>
      <c r="WJ88">
        <v>-7.1882685971506799</v>
      </c>
      <c r="WK88">
        <v>0</v>
      </c>
      <c r="WL88">
        <v>0</v>
      </c>
      <c r="WM88">
        <v>0.399888310496821</v>
      </c>
      <c r="WN88">
        <v>-2.09574508974901</v>
      </c>
      <c r="WO88">
        <v>0</v>
      </c>
      <c r="WP88">
        <v>2.4056161302361301</v>
      </c>
      <c r="WQ88">
        <v>-0.73697104898865495</v>
      </c>
      <c r="WR88">
        <v>-1.37634322932747</v>
      </c>
      <c r="WS88">
        <v>0</v>
      </c>
      <c r="WT88">
        <v>-1.5397273154678</v>
      </c>
      <c r="WU88">
        <v>3.9873998165784699E-2</v>
      </c>
      <c r="WV88">
        <v>2.4056161302361301</v>
      </c>
      <c r="WW88">
        <v>-3.4873749404478298</v>
      </c>
      <c r="WX88">
        <v>0</v>
      </c>
      <c r="WY88">
        <v>0.25699999999999601</v>
      </c>
      <c r="WZ88">
        <v>-0.14092418672947399</v>
      </c>
      <c r="XA88">
        <v>0.866999999999996</v>
      </c>
      <c r="XB88">
        <v>0</v>
      </c>
      <c r="XC88">
        <v>1.9563739603326999</v>
      </c>
      <c r="XD88">
        <v>1.4270905669112399</v>
      </c>
      <c r="XE88">
        <v>1.8979691729859E-2</v>
      </c>
      <c r="XF88">
        <v>2.1486413156906101</v>
      </c>
      <c r="XG88">
        <v>-3.11933082950077</v>
      </c>
      <c r="XH88">
        <v>0</v>
      </c>
      <c r="XI88">
        <v>6.3150000000000004</v>
      </c>
      <c r="XJ88">
        <v>0</v>
      </c>
      <c r="XK88">
        <v>-0.71026813614134499</v>
      </c>
      <c r="XL88">
        <v>2.0154723127035798</v>
      </c>
      <c r="XM88">
        <v>-6.5857498160274996</v>
      </c>
      <c r="XN88">
        <v>3.0627321007866501</v>
      </c>
      <c r="XO88" t="s">
        <v>1146</v>
      </c>
      <c r="XP88">
        <v>7.0971939998630198</v>
      </c>
      <c r="XQ88">
        <v>-2.8869802474828998</v>
      </c>
      <c r="XR88">
        <v>9.7177357675670706E-2</v>
      </c>
      <c r="XS88">
        <v>-3.87258074525902</v>
      </c>
      <c r="XT88">
        <v>-2.7225378787878798</v>
      </c>
      <c r="XU88">
        <v>3.9955437225022998</v>
      </c>
      <c r="XV88">
        <v>2.7873499333037</v>
      </c>
      <c r="XW88">
        <v>-4.8571854266908598</v>
      </c>
      <c r="XX88">
        <v>-1.38001983373032</v>
      </c>
      <c r="XY88">
        <v>-0.91989335593339905</v>
      </c>
      <c r="XZ88">
        <v>-9.0352565770077806</v>
      </c>
      <c r="YA88" t="s">
        <v>1146</v>
      </c>
      <c r="YB88">
        <v>-5.0915310650887502</v>
      </c>
      <c r="YC88">
        <v>-6.5949831390877298</v>
      </c>
      <c r="YD88" t="s">
        <v>1146</v>
      </c>
      <c r="YE88">
        <v>2.0703659976387199</v>
      </c>
      <c r="YF88">
        <v>12.778952820822701</v>
      </c>
      <c r="YG88">
        <v>-0.48123474960300999</v>
      </c>
      <c r="YH88" t="s">
        <v>1146</v>
      </c>
      <c r="YI88">
        <v>-5.9873868296834996</v>
      </c>
      <c r="YJ88">
        <v>-5.2124266506898902</v>
      </c>
      <c r="YK88" t="s">
        <v>1146</v>
      </c>
      <c r="YL88" t="s">
        <v>1146</v>
      </c>
      <c r="YM88" t="s">
        <v>1146</v>
      </c>
      <c r="YN88" t="s">
        <v>1146</v>
      </c>
      <c r="YO88" t="s">
        <v>1146</v>
      </c>
      <c r="YP88" t="s">
        <v>1146</v>
      </c>
      <c r="YQ88" t="s">
        <v>1146</v>
      </c>
      <c r="YR88" t="s">
        <v>1146</v>
      </c>
      <c r="YS88" t="s">
        <v>1146</v>
      </c>
      <c r="YT88" t="s">
        <v>1146</v>
      </c>
      <c r="YU88" t="s">
        <v>1146</v>
      </c>
      <c r="YV88" t="s">
        <v>1146</v>
      </c>
      <c r="YW88">
        <v>-1.48543444483312</v>
      </c>
      <c r="YX88">
        <v>2.6794983518357198</v>
      </c>
      <c r="YY88">
        <v>6.1049507399315601</v>
      </c>
      <c r="YZ88">
        <v>-6.1294513474799297</v>
      </c>
      <c r="ZA88">
        <v>12.2680601393473</v>
      </c>
      <c r="ZB88">
        <v>-6.45363858188602</v>
      </c>
      <c r="ZC88">
        <v>14.2598585440715</v>
      </c>
      <c r="ZD88" t="s">
        <v>1146</v>
      </c>
      <c r="ZE88">
        <v>2.6672200817490399</v>
      </c>
      <c r="ZF88" t="s">
        <v>1146</v>
      </c>
      <c r="ZG88">
        <v>-6.4851749481751302</v>
      </c>
      <c r="ZH88">
        <v>-1.7316605266285201</v>
      </c>
      <c r="ZI88">
        <v>-10.2294614887014</v>
      </c>
      <c r="ZJ88">
        <v>-6.2179314589022603</v>
      </c>
      <c r="ZK88" t="s">
        <v>1146</v>
      </c>
      <c r="ZL88">
        <v>-1.2691178403961501</v>
      </c>
      <c r="ZM88">
        <v>-4.9692491348958097</v>
      </c>
      <c r="ZN88">
        <v>-11.449084021503699</v>
      </c>
      <c r="ZO88" t="s">
        <v>1146</v>
      </c>
      <c r="ZP88">
        <v>-10.183307991214701</v>
      </c>
      <c r="ZQ88">
        <v>-2.5847243297926199</v>
      </c>
      <c r="ZR88">
        <v>-3.90694192087506</v>
      </c>
      <c r="ZS88" t="s">
        <v>1146</v>
      </c>
      <c r="ZT88">
        <v>-3.67892162826347</v>
      </c>
      <c r="ZU88" t="s">
        <v>1146</v>
      </c>
      <c r="ZV88">
        <v>6.4720606850876494E-2</v>
      </c>
      <c r="ZW88">
        <v>-3.96968707378451</v>
      </c>
      <c r="ZX88">
        <v>-8.9908780439958402</v>
      </c>
      <c r="ZY88">
        <v>-0.23738616254478401</v>
      </c>
      <c r="ZZ88" t="s">
        <v>1146</v>
      </c>
      <c r="AAA88" t="s">
        <v>1146</v>
      </c>
      <c r="AAB88" t="s">
        <v>1146</v>
      </c>
      <c r="AAC88" t="s">
        <v>1146</v>
      </c>
      <c r="AAD88" t="s">
        <v>1146</v>
      </c>
      <c r="AAE88" t="s">
        <v>1146</v>
      </c>
      <c r="AAF88" t="s">
        <v>1146</v>
      </c>
      <c r="AAG88" t="s">
        <v>1146</v>
      </c>
      <c r="AAH88" t="s">
        <v>1146</v>
      </c>
      <c r="AAI88" t="s">
        <v>1146</v>
      </c>
      <c r="AAJ88" t="s">
        <v>1146</v>
      </c>
      <c r="AAK88" t="s">
        <v>1146</v>
      </c>
      <c r="AAL88">
        <v>-4.6944385705223102</v>
      </c>
      <c r="AAM88" t="s">
        <v>1146</v>
      </c>
      <c r="AAN88">
        <v>3.0013732387742502</v>
      </c>
      <c r="AAO88" t="s">
        <v>1146</v>
      </c>
      <c r="AAP88">
        <v>-5.0995781057130802</v>
      </c>
      <c r="AAQ88" t="s">
        <v>1146</v>
      </c>
      <c r="AAR88" t="s">
        <v>1146</v>
      </c>
      <c r="AAS88">
        <v>-4.5479785766743701</v>
      </c>
      <c r="AAT88" t="s">
        <v>1146</v>
      </c>
      <c r="AAU88">
        <v>10.9065025716385</v>
      </c>
      <c r="AAV88">
        <v>1.4914894020759499</v>
      </c>
      <c r="AAW88" t="s">
        <v>1146</v>
      </c>
      <c r="AAX88" t="s">
        <v>1146</v>
      </c>
      <c r="AAY88">
        <v>3.41278542265233</v>
      </c>
      <c r="AAZ88">
        <v>-4.5557578685296098</v>
      </c>
      <c r="ABA88">
        <v>3.6126071278040501</v>
      </c>
      <c r="ABB88">
        <v>2.3556460490808302</v>
      </c>
      <c r="ABC88" t="s">
        <v>1146</v>
      </c>
      <c r="ABD88" t="s">
        <v>1146</v>
      </c>
      <c r="ABE88" t="s">
        <v>1146</v>
      </c>
      <c r="ABF88" t="s">
        <v>1146</v>
      </c>
      <c r="ABG88" t="s">
        <v>1146</v>
      </c>
      <c r="ABH88" t="s">
        <v>1146</v>
      </c>
      <c r="ABI88" t="s">
        <v>1146</v>
      </c>
      <c r="ABJ88" t="s">
        <v>1146</v>
      </c>
      <c r="ABK88" t="s">
        <v>1146</v>
      </c>
      <c r="ABL88">
        <v>0.86998741589956496</v>
      </c>
      <c r="ABM88">
        <v>2.4187416840904898</v>
      </c>
      <c r="ABN88">
        <v>-0.39117478621277801</v>
      </c>
      <c r="ABO88">
        <v>-7.2055292302354603</v>
      </c>
      <c r="ABP88">
        <v>1.31527117259931</v>
      </c>
      <c r="ABQ88">
        <v>-4.3653458697112102</v>
      </c>
      <c r="ABR88">
        <v>0.97458587491008297</v>
      </c>
      <c r="ABS88">
        <v>-0.76830519173110001</v>
      </c>
      <c r="ABT88">
        <v>0.46269867499926198</v>
      </c>
      <c r="ABU88">
        <v>6.4370947206348301</v>
      </c>
      <c r="ABV88" t="s">
        <v>1146</v>
      </c>
      <c r="ABW88">
        <v>-1.44406812938692</v>
      </c>
      <c r="ABX88" t="s">
        <v>1146</v>
      </c>
      <c r="ABY88">
        <v>4.08640495746981</v>
      </c>
      <c r="ABZ88" t="s">
        <v>1146</v>
      </c>
      <c r="ACA88" t="s">
        <v>1146</v>
      </c>
      <c r="ACB88" t="s">
        <v>1146</v>
      </c>
      <c r="ACC88" t="s">
        <v>1146</v>
      </c>
      <c r="ACD88" t="s">
        <v>1146</v>
      </c>
      <c r="ACE88" t="s">
        <v>1146</v>
      </c>
      <c r="ACF88" t="s">
        <v>1146</v>
      </c>
      <c r="ACG88" t="s">
        <v>1146</v>
      </c>
      <c r="ACH88" t="s">
        <v>1146</v>
      </c>
      <c r="ACI88" t="s">
        <v>1146</v>
      </c>
      <c r="ACJ88" t="s">
        <v>1146</v>
      </c>
      <c r="ACK88" t="s">
        <v>1146</v>
      </c>
      <c r="ACL88" t="s">
        <v>1146</v>
      </c>
      <c r="ACM88" t="s">
        <v>1146</v>
      </c>
      <c r="ACN88" t="s">
        <v>1146</v>
      </c>
      <c r="ACO88" t="s">
        <v>1146</v>
      </c>
      <c r="ACP88">
        <v>1.48066166133229</v>
      </c>
      <c r="ACQ88" t="s">
        <v>1146</v>
      </c>
      <c r="ACR88">
        <v>2.5027917721573099</v>
      </c>
      <c r="ACS88">
        <v>-1.62501680720692</v>
      </c>
      <c r="ACT88">
        <v>-0.89687383592653702</v>
      </c>
      <c r="ACU88" t="s">
        <v>1146</v>
      </c>
      <c r="ACV88" t="s">
        <v>1146</v>
      </c>
      <c r="ACW88" t="s">
        <v>1146</v>
      </c>
      <c r="ACX88">
        <v>-0.58662270191513999</v>
      </c>
      <c r="ACY88">
        <v>2.7188269864355501</v>
      </c>
      <c r="ACZ88">
        <v>-3.2955037359080102</v>
      </c>
      <c r="ADA88" t="s">
        <v>1146</v>
      </c>
      <c r="ADB88" t="s">
        <v>1146</v>
      </c>
      <c r="ADC88" t="s">
        <v>1146</v>
      </c>
      <c r="ADD88">
        <v>-2.2805595962159901</v>
      </c>
      <c r="ADE88">
        <v>-4.3247034071649804</v>
      </c>
      <c r="ADF88">
        <v>-5.5565789231307701</v>
      </c>
      <c r="ADG88" t="s">
        <v>1146</v>
      </c>
      <c r="ADH88" t="s">
        <v>1146</v>
      </c>
      <c r="ADI88">
        <v>-2.27565517427771</v>
      </c>
      <c r="ADJ88">
        <v>-1.00259862981338</v>
      </c>
      <c r="ADK88" t="s">
        <v>1146</v>
      </c>
      <c r="ADL88">
        <v>1.44669284204169</v>
      </c>
      <c r="ADM88">
        <v>-5.1036479338692597</v>
      </c>
      <c r="ADN88" t="s">
        <v>1146</v>
      </c>
      <c r="ADO88">
        <v>-2.2373391063324801</v>
      </c>
      <c r="ADP88" t="s">
        <v>1146</v>
      </c>
      <c r="ADQ88" t="s">
        <v>1146</v>
      </c>
      <c r="ADR88">
        <v>5.9322033898305104</v>
      </c>
      <c r="ADS88" t="s">
        <v>1146</v>
      </c>
      <c r="ADT88">
        <v>-5.8647679095553897</v>
      </c>
      <c r="ADU88" t="s">
        <v>1146</v>
      </c>
      <c r="ADV88" t="s">
        <v>1146</v>
      </c>
      <c r="ADW88" t="s">
        <v>1146</v>
      </c>
      <c r="ADX88">
        <v>-1.5993770216844401</v>
      </c>
      <c r="ADY88">
        <v>-4.1358127795408599</v>
      </c>
      <c r="ADZ88">
        <v>3.0074886868767901</v>
      </c>
      <c r="AEA88">
        <v>1.5512116195063299</v>
      </c>
      <c r="AEB88" t="s">
        <v>1146</v>
      </c>
      <c r="AEC88">
        <v>-2.89381475429964</v>
      </c>
      <c r="AED88">
        <v>-1.5569150054567</v>
      </c>
      <c r="AEE88">
        <v>-3.8486891667922198</v>
      </c>
      <c r="AEF88">
        <v>-4.7100531780197503</v>
      </c>
      <c r="AEG88">
        <v>1.09097430481524</v>
      </c>
      <c r="AEH88" t="s">
        <v>1146</v>
      </c>
      <c r="AEI88" t="s">
        <v>1146</v>
      </c>
      <c r="AEJ88" t="s">
        <v>1146</v>
      </c>
      <c r="AEK88" t="s">
        <v>1146</v>
      </c>
      <c r="AEL88" t="s">
        <v>1146</v>
      </c>
      <c r="AEM88">
        <v>2.97565827146604</v>
      </c>
      <c r="AEN88">
        <v>1.2337071839951601</v>
      </c>
      <c r="AEO88">
        <v>-0.73903538470466701</v>
      </c>
      <c r="AEP88">
        <v>0.64963275038139001</v>
      </c>
      <c r="AEQ88">
        <v>-2.8682304574183899</v>
      </c>
      <c r="AER88" t="s">
        <v>1146</v>
      </c>
      <c r="AES88">
        <v>-1.73738147687003</v>
      </c>
      <c r="AET88">
        <v>-0.98342476946421398</v>
      </c>
      <c r="AEU88">
        <v>-0.89467978082298205</v>
      </c>
      <c r="AEV88">
        <v>2.5886432422681498</v>
      </c>
      <c r="AEW88">
        <v>-2.7758792399773502</v>
      </c>
      <c r="AEX88">
        <v>-4.6159537835453497</v>
      </c>
      <c r="AEY88">
        <v>0.63544577025105298</v>
      </c>
      <c r="AEZ88">
        <v>4.5793973983773801</v>
      </c>
      <c r="AFA88">
        <v>5.4489946310138002</v>
      </c>
      <c r="AFB88" t="s">
        <v>1146</v>
      </c>
      <c r="AFC88">
        <v>-1.38056655983119</v>
      </c>
      <c r="AFD88">
        <v>-14.209863703541499</v>
      </c>
      <c r="AFE88">
        <v>-1.3325371946061499</v>
      </c>
      <c r="AFF88">
        <v>-5.6038419610500503</v>
      </c>
      <c r="AFG88">
        <v>1.3925612550678601</v>
      </c>
      <c r="AFH88" t="s">
        <v>1146</v>
      </c>
      <c r="AFI88">
        <v>-2.05041202132817</v>
      </c>
      <c r="AFJ88">
        <v>-2.9805941821280602</v>
      </c>
      <c r="AFK88" t="s">
        <v>1146</v>
      </c>
      <c r="AFL88">
        <v>0.87391479330765098</v>
      </c>
      <c r="AFM88">
        <v>5.9032486590426103</v>
      </c>
      <c r="AFN88">
        <v>-3.2831349688284499</v>
      </c>
      <c r="AFO88">
        <v>2.7078661853576298</v>
      </c>
      <c r="AFP88">
        <v>3.8403148159245699</v>
      </c>
      <c r="AFQ88">
        <v>-0.76381178452468201</v>
      </c>
      <c r="AFR88">
        <v>-2.77495769881557</v>
      </c>
      <c r="AFS88" t="s">
        <v>1146</v>
      </c>
      <c r="AFT88" t="s">
        <v>1146</v>
      </c>
      <c r="AFU88" t="s">
        <v>1146</v>
      </c>
      <c r="AFV88" t="s">
        <v>1146</v>
      </c>
      <c r="AFW88" t="s">
        <v>1146</v>
      </c>
      <c r="AFX88" t="s">
        <v>1146</v>
      </c>
      <c r="AFY88">
        <v>-0.176243913610619</v>
      </c>
      <c r="AFZ88">
        <v>-0.20037098390088801</v>
      </c>
      <c r="AGA88">
        <v>1.3577541809464999</v>
      </c>
      <c r="AGB88">
        <v>-1.1183355006501901</v>
      </c>
      <c r="AGC88" t="s">
        <v>1146</v>
      </c>
      <c r="AGD88">
        <v>0.62811069082222604</v>
      </c>
      <c r="AGE88">
        <v>0.391412880678987</v>
      </c>
      <c r="AGF88">
        <v>-0.26231012437290002</v>
      </c>
      <c r="AGG88">
        <v>-1.30635221041394</v>
      </c>
      <c r="AGH88" t="s">
        <v>1146</v>
      </c>
      <c r="AGI88">
        <v>1.3577541809464999</v>
      </c>
      <c r="AGJ88">
        <v>-1.1183355006501901</v>
      </c>
      <c r="AGK88">
        <v>4.90215694905594E-2</v>
      </c>
      <c r="AGL88">
        <v>-0.14342915197512701</v>
      </c>
      <c r="AGM88">
        <v>-6.67510187002507E-2</v>
      </c>
      <c r="AGN88">
        <v>0.51632902894600496</v>
      </c>
      <c r="AGO88">
        <v>-5.7576142008131097E-2</v>
      </c>
      <c r="AGP88">
        <v>5.4016745191010102E-2</v>
      </c>
      <c r="AGQ88" t="s">
        <v>1146</v>
      </c>
      <c r="AGR88">
        <v>1.10299999999999</v>
      </c>
      <c r="AGS88">
        <v>1.2047231530237801</v>
      </c>
      <c r="AGT88">
        <v>-0.37629070691025401</v>
      </c>
      <c r="AGU88">
        <v>0</v>
      </c>
      <c r="AGV88">
        <v>-2.6669431361513598</v>
      </c>
      <c r="AGW88">
        <v>-2.4457437320384501</v>
      </c>
      <c r="AGX88" t="s">
        <v>1146</v>
      </c>
      <c r="AGY88" t="s">
        <v>1146</v>
      </c>
      <c r="AGZ88" t="s">
        <v>1146</v>
      </c>
      <c r="AHA88">
        <v>-1.5340554360859799</v>
      </c>
      <c r="AHB88">
        <v>1.15997437847792</v>
      </c>
      <c r="AHC88">
        <v>0.101428026270867</v>
      </c>
      <c r="AHD88" t="s">
        <v>1146</v>
      </c>
      <c r="AHE88" t="s">
        <v>1146</v>
      </c>
      <c r="AHF88">
        <v>-0.68925847688752195</v>
      </c>
      <c r="AHG88">
        <v>0.80353751302704202</v>
      </c>
      <c r="AHH88">
        <v>2.4166451279400398</v>
      </c>
      <c r="AHI88" t="s">
        <v>1146</v>
      </c>
      <c r="AHJ88">
        <v>7.7588880995026903</v>
      </c>
      <c r="AHK88" t="s">
        <v>1146</v>
      </c>
      <c r="AHL88" t="s">
        <v>1146</v>
      </c>
      <c r="AHM88" t="s">
        <v>1146</v>
      </c>
      <c r="AHN88">
        <v>-0.80277696294123202</v>
      </c>
      <c r="AHO88">
        <v>0.62423352968374901</v>
      </c>
      <c r="AHP88">
        <v>2.47392483226694E-2</v>
      </c>
      <c r="AHQ88">
        <v>1.3978633797628399</v>
      </c>
      <c r="AHR88">
        <v>1.89378508619404</v>
      </c>
      <c r="AHS88">
        <v>-1.11644775534209</v>
      </c>
      <c r="AHT88">
        <v>-0.78131228573705702</v>
      </c>
      <c r="AHU88">
        <v>-4.3953074012532296</v>
      </c>
      <c r="AHV88">
        <v>-0.19792723438960499</v>
      </c>
      <c r="AHW88">
        <v>4.2861129939009097E-2</v>
      </c>
      <c r="AHX88" t="s">
        <v>1146</v>
      </c>
      <c r="AHY88" t="s">
        <v>1146</v>
      </c>
      <c r="AHZ88" t="s">
        <v>1146</v>
      </c>
      <c r="AIA88" t="s">
        <v>1146</v>
      </c>
      <c r="AIB88" t="s">
        <v>1146</v>
      </c>
      <c r="AIC88">
        <v>-0.60230274831434305</v>
      </c>
      <c r="AID88" t="s">
        <v>1146</v>
      </c>
      <c r="AIE88" t="s">
        <v>1146</v>
      </c>
      <c r="AIF88">
        <v>-3.39832179288143</v>
      </c>
      <c r="AIG88">
        <v>-3.0620053755412902</v>
      </c>
      <c r="AIH88">
        <v>-3.01145349115829</v>
      </c>
      <c r="AII88">
        <v>-2.9324574859541301</v>
      </c>
      <c r="AIJ88">
        <v>0.110557247318499</v>
      </c>
      <c r="AIK88">
        <v>5.6337885991742702</v>
      </c>
      <c r="AIL88">
        <v>0</v>
      </c>
      <c r="AIM88" t="s">
        <v>1146</v>
      </c>
      <c r="AIN88" t="s">
        <v>1146</v>
      </c>
      <c r="AIO88" t="s">
        <v>1146</v>
      </c>
      <c r="AIP88">
        <v>0</v>
      </c>
      <c r="AIQ88">
        <v>1.83228873681336</v>
      </c>
      <c r="AIR88">
        <v>0</v>
      </c>
      <c r="AIS88" t="s">
        <v>1146</v>
      </c>
      <c r="AIT88" t="s">
        <v>1146</v>
      </c>
      <c r="AIU88">
        <v>0.56816494600453504</v>
      </c>
      <c r="AIV88" t="s">
        <v>1146</v>
      </c>
      <c r="AIW88">
        <v>-0.66025056165445195</v>
      </c>
      <c r="AIX88">
        <v>-2.5527202696196301</v>
      </c>
      <c r="AIY88">
        <v>0.758930827143667</v>
      </c>
      <c r="AIZ88">
        <v>0.98640815510693303</v>
      </c>
      <c r="AJA88">
        <v>-1.22113654157049</v>
      </c>
      <c r="AJB88">
        <v>6.2833491248204296E-2</v>
      </c>
      <c r="AJC88">
        <v>-2.5086356177299902</v>
      </c>
      <c r="AJD88">
        <v>-2.47908974455581</v>
      </c>
      <c r="AJE88">
        <v>2.3387055773043799</v>
      </c>
      <c r="AJF88">
        <v>0.16086001255493099</v>
      </c>
      <c r="AJG88">
        <v>-0.62570540363938698</v>
      </c>
      <c r="AJH88">
        <v>6.3527060302284202</v>
      </c>
      <c r="AJI88">
        <v>-1.8800929573812299</v>
      </c>
      <c r="AJJ88" t="s">
        <v>1146</v>
      </c>
      <c r="AJK88" t="s">
        <v>1146</v>
      </c>
      <c r="AJL88" t="s">
        <v>1146</v>
      </c>
      <c r="AJM88" t="s">
        <v>1146</v>
      </c>
      <c r="AJN88" t="s">
        <v>1146</v>
      </c>
      <c r="AJO88" t="s">
        <v>1146</v>
      </c>
      <c r="AJP88">
        <v>-8.8122605363984601</v>
      </c>
      <c r="AJQ88">
        <v>3.3911069949214698</v>
      </c>
      <c r="AJR88" t="s">
        <v>1146</v>
      </c>
      <c r="AJS88">
        <v>-6.6003399564010801</v>
      </c>
      <c r="AJT88">
        <v>4.1313935215694197</v>
      </c>
      <c r="AJU88">
        <v>6.33584545165058</v>
      </c>
      <c r="AJV88" t="s">
        <v>1146</v>
      </c>
      <c r="AJW88" t="s">
        <v>1146</v>
      </c>
      <c r="AJX88" t="s">
        <v>1146</v>
      </c>
      <c r="AJY88" t="s">
        <v>1146</v>
      </c>
      <c r="AJZ88" t="s">
        <v>1146</v>
      </c>
      <c r="AKA88" t="s">
        <v>1146</v>
      </c>
      <c r="AKB88">
        <v>0.43455694527840799</v>
      </c>
      <c r="AKC88" t="s">
        <v>1146</v>
      </c>
      <c r="AKD88">
        <v>-0.50676516561961604</v>
      </c>
      <c r="AKE88" t="s">
        <v>1146</v>
      </c>
      <c r="AKF88" t="s">
        <v>1146</v>
      </c>
      <c r="AKG88" t="s">
        <v>1146</v>
      </c>
      <c r="AKH88" t="s">
        <v>1146</v>
      </c>
      <c r="AKI88" t="s">
        <v>1146</v>
      </c>
      <c r="AKJ88" t="s">
        <v>1146</v>
      </c>
      <c r="AKK88" t="s">
        <v>1146</v>
      </c>
      <c r="AKL88">
        <v>2.8496550581118298</v>
      </c>
      <c r="AKM88">
        <v>0.40967596534282602</v>
      </c>
      <c r="AKN88" t="s">
        <v>1146</v>
      </c>
      <c r="AKO88">
        <v>6.0970509328681599</v>
      </c>
      <c r="AKP88">
        <v>6.5417084284813898</v>
      </c>
      <c r="AKQ88">
        <v>-3.4091810037263102</v>
      </c>
      <c r="AKR88">
        <v>1.3050587634133799</v>
      </c>
      <c r="AKS88">
        <v>4.4546319522532603</v>
      </c>
      <c r="AKT88" t="s">
        <v>1146</v>
      </c>
      <c r="AKU88" t="s">
        <v>1146</v>
      </c>
      <c r="AKV88" t="s">
        <v>1146</v>
      </c>
      <c r="AKW88" t="s">
        <v>1146</v>
      </c>
      <c r="AKX88" t="s">
        <v>1146</v>
      </c>
      <c r="AKY88" t="s">
        <v>1146</v>
      </c>
      <c r="AKZ88" t="s">
        <v>1146</v>
      </c>
      <c r="ALA88" t="s">
        <v>1146</v>
      </c>
      <c r="ALB88" t="s">
        <v>1146</v>
      </c>
      <c r="ALC88" t="s">
        <v>1146</v>
      </c>
      <c r="ALD88" t="s">
        <v>1146</v>
      </c>
      <c r="ALE88" t="s">
        <v>1146</v>
      </c>
      <c r="ALF88" t="s">
        <v>1146</v>
      </c>
      <c r="ALG88" t="s">
        <v>1146</v>
      </c>
      <c r="ALH88" t="s">
        <v>1146</v>
      </c>
      <c r="ALI88">
        <v>12.060912004356799</v>
      </c>
      <c r="ALJ88" t="s">
        <v>1146</v>
      </c>
      <c r="ALK88" t="s">
        <v>1146</v>
      </c>
      <c r="ALL88">
        <v>2.3247542089998698</v>
      </c>
      <c r="ALM88">
        <v>-12.2719273175795</v>
      </c>
      <c r="ALN88">
        <v>-6.3589215574114304</v>
      </c>
      <c r="ALO88">
        <v>-5.6132956098311997</v>
      </c>
      <c r="ALP88">
        <v>-2.6951255250561701</v>
      </c>
      <c r="ALQ88">
        <v>14.8220385333787</v>
      </c>
      <c r="ALR88">
        <v>-4.9071543558833399</v>
      </c>
      <c r="ALS88">
        <v>-11.321867416881799</v>
      </c>
      <c r="ALT88">
        <v>-12.196081661039001</v>
      </c>
      <c r="ALU88">
        <v>-8.2257161563350891</v>
      </c>
      <c r="ALV88">
        <v>-5.1217745081647399</v>
      </c>
      <c r="ALW88" t="s">
        <v>1146</v>
      </c>
      <c r="ALX88" t="s">
        <v>1146</v>
      </c>
      <c r="ALY88">
        <v>2.67933647190211</v>
      </c>
      <c r="ALZ88">
        <v>-3.8339405037891301</v>
      </c>
      <c r="AMA88">
        <v>-0.117164039501017</v>
      </c>
      <c r="AMB88">
        <v>6.6614091480823303</v>
      </c>
      <c r="AMC88">
        <v>0.42821813142930298</v>
      </c>
      <c r="AMD88" t="s">
        <v>1146</v>
      </c>
      <c r="AME88" t="s">
        <v>1146</v>
      </c>
      <c r="AMF88" t="s">
        <v>1146</v>
      </c>
      <c r="AMG88" t="s">
        <v>1146</v>
      </c>
      <c r="AMH88" t="s">
        <v>1146</v>
      </c>
      <c r="AMI88">
        <v>4.9760405528493896</v>
      </c>
      <c r="AMJ88">
        <v>-1.1951447245564999</v>
      </c>
      <c r="AMK88">
        <v>6.4870067372473397</v>
      </c>
      <c r="AML88" t="s">
        <v>1146</v>
      </c>
      <c r="AMM88">
        <v>10.529190317358101</v>
      </c>
      <c r="AMN88">
        <v>1.90075727783323</v>
      </c>
      <c r="AMO88">
        <v>3.2285871013243601</v>
      </c>
      <c r="AMP88">
        <v>-0.45839837189544103</v>
      </c>
      <c r="AMQ88">
        <v>-6.2665377105421598</v>
      </c>
      <c r="AMR88">
        <v>26.8546483591787</v>
      </c>
      <c r="AMS88">
        <v>5.4751746738391098</v>
      </c>
      <c r="AMT88" t="s">
        <v>1146</v>
      </c>
      <c r="AMU88">
        <v>1.47004361780925</v>
      </c>
      <c r="AMV88">
        <v>-3.4718720025314602</v>
      </c>
      <c r="AMW88" t="s">
        <v>1146</v>
      </c>
      <c r="AMX88">
        <v>1.16031949074866</v>
      </c>
      <c r="AMY88">
        <v>2.2417546972018498</v>
      </c>
      <c r="AMZ88" t="s">
        <v>1146</v>
      </c>
      <c r="ANA88">
        <v>-3.32221763072164</v>
      </c>
      <c r="ANB88">
        <v>9.1363372246579608</v>
      </c>
      <c r="ANC88">
        <v>0.63433619818504805</v>
      </c>
      <c r="AND88" t="s">
        <v>1146</v>
      </c>
      <c r="ANE88" t="s">
        <v>1146</v>
      </c>
      <c r="ANF88">
        <v>5.8389962294697701</v>
      </c>
      <c r="ANG88" t="s">
        <v>1146</v>
      </c>
      <c r="ANH88" t="s">
        <v>1146</v>
      </c>
      <c r="ANI88">
        <v>5.9062630438671402</v>
      </c>
      <c r="ANJ88" t="s">
        <v>1146</v>
      </c>
      <c r="ANK88">
        <v>6.4511279702548698</v>
      </c>
      <c r="ANL88" t="s">
        <v>1146</v>
      </c>
      <c r="ANM88" t="s">
        <v>1146</v>
      </c>
      <c r="ANN88" t="s">
        <v>1146</v>
      </c>
      <c r="ANO88" t="s">
        <v>1146</v>
      </c>
      <c r="ANP88" t="s">
        <v>1146</v>
      </c>
      <c r="ANQ88" t="s">
        <v>1146</v>
      </c>
      <c r="ANR88" t="s">
        <v>1146</v>
      </c>
      <c r="ANS88" t="s">
        <v>1146</v>
      </c>
      <c r="ANT88" t="s">
        <v>1146</v>
      </c>
      <c r="ANU88" t="s">
        <v>1146</v>
      </c>
      <c r="ANV88" t="s">
        <v>1146</v>
      </c>
      <c r="ANW88" t="s">
        <v>1146</v>
      </c>
      <c r="ANX88" t="s">
        <v>1146</v>
      </c>
      <c r="ANY88">
        <v>4.6500920810313104</v>
      </c>
      <c r="ANZ88">
        <v>1.83602817577844</v>
      </c>
      <c r="AOA88" t="s">
        <v>1146</v>
      </c>
      <c r="AOB88" t="s">
        <v>1146</v>
      </c>
      <c r="AOC88">
        <v>2.2151114781172598</v>
      </c>
      <c r="AOD88">
        <v>-1.4365232693815999</v>
      </c>
      <c r="AOE88">
        <v>-3.7351489924745702</v>
      </c>
      <c r="AOF88">
        <v>-13.833379923089099</v>
      </c>
      <c r="AOG88">
        <v>2.60085266833772</v>
      </c>
      <c r="AOH88" t="s">
        <v>1146</v>
      </c>
      <c r="AOI88" t="s">
        <v>1146</v>
      </c>
      <c r="AOJ88" t="s">
        <v>1146</v>
      </c>
      <c r="AOK88" t="s">
        <v>1146</v>
      </c>
      <c r="AOL88">
        <v>-1.2234353675180301</v>
      </c>
      <c r="AOM88">
        <v>-7.4721807716904696</v>
      </c>
      <c r="AON88">
        <v>-1.50654194713989</v>
      </c>
      <c r="AOO88">
        <v>-3.7121468244385398</v>
      </c>
      <c r="AOP88" t="s">
        <v>1146</v>
      </c>
      <c r="AOQ88" t="s">
        <v>1146</v>
      </c>
      <c r="AOR88" t="s">
        <v>1146</v>
      </c>
      <c r="AOS88">
        <v>-0.79952590925982403</v>
      </c>
      <c r="AOT88">
        <v>-6.7779826848478804</v>
      </c>
      <c r="AOU88">
        <v>5.3153829083492798</v>
      </c>
      <c r="AOV88">
        <v>-3.3797909407665401</v>
      </c>
      <c r="AOW88" t="s">
        <v>1146</v>
      </c>
      <c r="AOX88">
        <v>-0.81640663330388996</v>
      </c>
      <c r="AOY88">
        <v>-15.3048559100926</v>
      </c>
      <c r="AOZ88">
        <v>-2.9123582934908998</v>
      </c>
      <c r="APA88" t="s">
        <v>1146</v>
      </c>
      <c r="APB88" t="s">
        <v>1146</v>
      </c>
      <c r="APC88">
        <v>-3.1407205982324902</v>
      </c>
      <c r="APD88">
        <v>0</v>
      </c>
      <c r="APE88" t="s">
        <v>1146</v>
      </c>
      <c r="APF88" t="s">
        <v>1146</v>
      </c>
      <c r="APG88" t="s">
        <v>1146</v>
      </c>
      <c r="APH88" t="s">
        <v>1146</v>
      </c>
      <c r="API88">
        <v>0</v>
      </c>
      <c r="APJ88" t="s">
        <v>1146</v>
      </c>
      <c r="APK88" t="s">
        <v>1146</v>
      </c>
      <c r="APL88">
        <v>0</v>
      </c>
      <c r="APM88">
        <v>0</v>
      </c>
      <c r="APN88">
        <v>0</v>
      </c>
      <c r="APO88" t="s">
        <v>1146</v>
      </c>
      <c r="APP88">
        <v>-2.8919315307156999</v>
      </c>
      <c r="APQ88" t="s">
        <v>1146</v>
      </c>
      <c r="APR88">
        <v>0.28322150202437801</v>
      </c>
      <c r="APS88">
        <v>-2.9334725510139799</v>
      </c>
      <c r="APT88" t="s">
        <v>1146</v>
      </c>
      <c r="APU88">
        <v>36.968023720327402</v>
      </c>
      <c r="APV88">
        <v>-1.18355400149295</v>
      </c>
      <c r="APW88">
        <v>0</v>
      </c>
      <c r="APX88">
        <v>-0.18711389196894901</v>
      </c>
      <c r="APY88">
        <v>1.5153951282257401</v>
      </c>
      <c r="APZ88">
        <v>0.41828352567654398</v>
      </c>
      <c r="AQA88">
        <v>0</v>
      </c>
      <c r="AQB88">
        <v>1.4532019704433401</v>
      </c>
      <c r="AQC88">
        <v>-3.3829499323412303E-2</v>
      </c>
      <c r="AQD88" t="s">
        <v>1146</v>
      </c>
      <c r="AQE88" t="s">
        <v>1146</v>
      </c>
      <c r="AQF88">
        <v>-0.44610834340517203</v>
      </c>
      <c r="AQG88" t="s">
        <v>1146</v>
      </c>
      <c r="AQH88">
        <v>-2.84539009850924</v>
      </c>
      <c r="AQI88" t="s">
        <v>1146</v>
      </c>
      <c r="AQJ88">
        <v>11.407451610729799</v>
      </c>
      <c r="AQK88">
        <v>-0.20356820495092101</v>
      </c>
      <c r="AQL88">
        <v>0.218488062606781</v>
      </c>
      <c r="AQM88" t="s">
        <v>1146</v>
      </c>
      <c r="AQN88" t="s">
        <v>1146</v>
      </c>
      <c r="AQO88" t="s">
        <v>1146</v>
      </c>
      <c r="AQP88">
        <v>-7.64421433107018</v>
      </c>
      <c r="AQQ88">
        <v>1.5238712815108999</v>
      </c>
      <c r="AQR88">
        <v>-1.2344110403065001</v>
      </c>
      <c r="AQS88">
        <v>-1.04264937106919</v>
      </c>
      <c r="AQT88">
        <v>1.2868895012179999</v>
      </c>
      <c r="AQU88">
        <v>0.68876240167596903</v>
      </c>
      <c r="AQV88">
        <v>-0.93627034188203995</v>
      </c>
      <c r="AQW88">
        <v>-0.33916279814311101</v>
      </c>
      <c r="AQX88">
        <v>-5.2984744534477803</v>
      </c>
      <c r="AQY88">
        <v>1.0666238947811599</v>
      </c>
      <c r="AQZ88">
        <v>-7.7914637639644804</v>
      </c>
      <c r="ARA88">
        <v>-2.2538691257867201</v>
      </c>
    </row>
    <row r="89" spans="1:1145">
      <c r="A89">
        <v>88</v>
      </c>
      <c r="B89" s="2" t="d">
        <v>2013-05-01</v>
      </c>
      <c r="C89">
        <v>3.7683704317113902</v>
      </c>
      <c r="D89">
        <v>-0.28192188456252998</v>
      </c>
      <c r="E89" t="s">
        <v>1146</v>
      </c>
      <c r="F89">
        <v>0.85087191822008601</v>
      </c>
      <c r="G89" t="s">
        <v>1146</v>
      </c>
      <c r="H89">
        <v>3.7025293798774701</v>
      </c>
      <c r="I89">
        <v>15.0009469591471</v>
      </c>
      <c r="J89">
        <v>18.488718961388201</v>
      </c>
      <c r="K89">
        <v>-4.5920251061473198</v>
      </c>
      <c r="L89" t="s">
        <v>1146</v>
      </c>
      <c r="M89" t="s">
        <v>1146</v>
      </c>
      <c r="N89" t="s">
        <v>1146</v>
      </c>
      <c r="O89" t="s">
        <v>1146</v>
      </c>
      <c r="P89">
        <v>-3.6665001931720802</v>
      </c>
      <c r="Q89">
        <v>14.716551599417</v>
      </c>
      <c r="R89">
        <v>-0.26328747575644601</v>
      </c>
      <c r="S89">
        <v>2.14900273758309</v>
      </c>
      <c r="T89">
        <v>-2.3496115130964199</v>
      </c>
      <c r="U89">
        <v>0.54590376859149403</v>
      </c>
      <c r="V89" t="s">
        <v>1146</v>
      </c>
      <c r="W89" t="s">
        <v>1146</v>
      </c>
      <c r="X89" t="s">
        <v>1146</v>
      </c>
      <c r="Y89" t="s">
        <v>1146</v>
      </c>
      <c r="Z89">
        <v>-4.3135458129301396</v>
      </c>
      <c r="AA89">
        <v>6.3794021529177201</v>
      </c>
      <c r="AB89" t="s">
        <v>1146</v>
      </c>
      <c r="AC89">
        <v>2.8022131114914699</v>
      </c>
      <c r="AD89" t="s">
        <v>1146</v>
      </c>
      <c r="AE89">
        <v>-1.85893287840462</v>
      </c>
      <c r="AF89">
        <v>1.3895988732982101</v>
      </c>
      <c r="AG89">
        <v>-10.8651874465522</v>
      </c>
      <c r="AH89">
        <v>1.1998195760036099</v>
      </c>
      <c r="AI89" t="s">
        <v>1146</v>
      </c>
      <c r="AJ89" t="s">
        <v>1146</v>
      </c>
      <c r="AK89" t="s">
        <v>1146</v>
      </c>
      <c r="AL89">
        <v>-5.9696426887904099</v>
      </c>
      <c r="AM89">
        <v>6.8548149022849199</v>
      </c>
      <c r="AN89">
        <v>-6.2556209726021104</v>
      </c>
      <c r="AO89">
        <v>-1.96396169110298</v>
      </c>
      <c r="AP89">
        <v>2.7912076957581401E-2</v>
      </c>
      <c r="AQ89" t="s">
        <v>1146</v>
      </c>
      <c r="AR89">
        <v>2.1726535341830799</v>
      </c>
      <c r="AS89">
        <v>-3.9837450697362198</v>
      </c>
      <c r="AT89" t="s">
        <v>1146</v>
      </c>
      <c r="AU89" t="s">
        <v>1146</v>
      </c>
      <c r="AV89" t="s">
        <v>1146</v>
      </c>
      <c r="AW89" t="s">
        <v>1146</v>
      </c>
      <c r="AX89">
        <v>3.13707732648141</v>
      </c>
      <c r="AY89">
        <v>-2.9384986343034898</v>
      </c>
      <c r="AZ89" t="s">
        <v>1146</v>
      </c>
      <c r="BA89">
        <v>0.17853246315287</v>
      </c>
      <c r="BB89">
        <v>2.1113611820393001</v>
      </c>
      <c r="BC89">
        <v>5.2329800390429302</v>
      </c>
      <c r="BD89" t="s">
        <v>1146</v>
      </c>
      <c r="BE89" t="s">
        <v>1146</v>
      </c>
      <c r="BF89">
        <v>-5.2770344330446699</v>
      </c>
      <c r="BG89">
        <v>-1.64432176656151</v>
      </c>
      <c r="BH89">
        <v>-1.8284591306461899</v>
      </c>
      <c r="BI89">
        <v>-2.07115628970775</v>
      </c>
      <c r="BJ89" t="s">
        <v>1146</v>
      </c>
      <c r="BK89">
        <v>-3.1248174187391702</v>
      </c>
      <c r="BL89">
        <v>1.3364436020799799</v>
      </c>
      <c r="BM89">
        <v>3.6144578313253</v>
      </c>
      <c r="BN89">
        <v>5.4500626741668299</v>
      </c>
      <c r="BO89">
        <v>-1.83743817754908</v>
      </c>
      <c r="BP89" t="s">
        <v>1146</v>
      </c>
      <c r="BQ89">
        <v>-7.7945450695821297</v>
      </c>
      <c r="BR89">
        <v>-0.55415117719950202</v>
      </c>
      <c r="BS89" t="s">
        <v>1146</v>
      </c>
      <c r="BT89">
        <v>-0.438882153127784</v>
      </c>
      <c r="BU89">
        <v>0.21626170602109299</v>
      </c>
      <c r="BV89" t="s">
        <v>1146</v>
      </c>
      <c r="BW89" t="s">
        <v>1146</v>
      </c>
      <c r="BX89" t="s">
        <v>1146</v>
      </c>
      <c r="BY89" t="s">
        <v>1146</v>
      </c>
      <c r="BZ89" t="s">
        <v>1146</v>
      </c>
      <c r="CA89" t="s">
        <v>1146</v>
      </c>
      <c r="CB89" t="s">
        <v>1146</v>
      </c>
      <c r="CC89" t="s">
        <v>1146</v>
      </c>
      <c r="CD89" t="s">
        <v>1146</v>
      </c>
      <c r="CE89" t="s">
        <v>1146</v>
      </c>
      <c r="CF89" t="s">
        <v>1146</v>
      </c>
      <c r="CG89">
        <v>-5.6580857303670404</v>
      </c>
      <c r="CH89">
        <v>-1.7153377101556599</v>
      </c>
      <c r="CI89">
        <v>9.3602660667123203</v>
      </c>
      <c r="CJ89">
        <v>-5.2962434617213496</v>
      </c>
      <c r="CK89">
        <v>2.6114223513786099</v>
      </c>
      <c r="CL89">
        <v>-1.62235416849473</v>
      </c>
      <c r="CM89" t="s">
        <v>1146</v>
      </c>
      <c r="CN89" t="s">
        <v>1146</v>
      </c>
      <c r="CO89" t="s">
        <v>1146</v>
      </c>
      <c r="CP89" t="s">
        <v>1146</v>
      </c>
      <c r="CQ89" t="s">
        <v>1146</v>
      </c>
      <c r="CR89">
        <v>1.1449794293570299</v>
      </c>
      <c r="CS89">
        <v>11.630429519151599</v>
      </c>
      <c r="CT89" t="s">
        <v>1146</v>
      </c>
      <c r="CU89">
        <v>-0.101595771973928</v>
      </c>
      <c r="CV89" t="s">
        <v>1146</v>
      </c>
      <c r="CW89" t="s">
        <v>1146</v>
      </c>
      <c r="CX89">
        <v>-4.90461544749521E-2</v>
      </c>
      <c r="CY89">
        <v>3.6699539382312598</v>
      </c>
      <c r="CZ89">
        <v>1.6287624412392601</v>
      </c>
      <c r="DA89">
        <v>2.00683305112765</v>
      </c>
      <c r="DB89">
        <v>-1.62773396815949</v>
      </c>
      <c r="DC89" t="s">
        <v>1146</v>
      </c>
      <c r="DD89">
        <v>-8.5577003503750007</v>
      </c>
      <c r="DE89">
        <v>-1.88332839798638</v>
      </c>
      <c r="DF89">
        <v>-1.3476610637354101</v>
      </c>
      <c r="DG89">
        <v>0.82013403908467497</v>
      </c>
      <c r="DH89">
        <v>-0.31260889043754903</v>
      </c>
      <c r="DI89" t="s">
        <v>1146</v>
      </c>
      <c r="DJ89" t="s">
        <v>1146</v>
      </c>
      <c r="DK89" t="s">
        <v>1146</v>
      </c>
      <c r="DL89" t="s">
        <v>1146</v>
      </c>
      <c r="DM89">
        <v>5.4740768674133902</v>
      </c>
      <c r="DN89">
        <v>6.5054478358124399</v>
      </c>
      <c r="DO89" t="s">
        <v>1146</v>
      </c>
      <c r="DP89" t="s">
        <v>1146</v>
      </c>
      <c r="DQ89">
        <v>-0.83432421720174299</v>
      </c>
      <c r="DR89">
        <v>0.76289168517147399</v>
      </c>
      <c r="DS89">
        <v>9.2204580947423196</v>
      </c>
      <c r="DT89">
        <v>-4.0829133961521897</v>
      </c>
      <c r="DU89">
        <v>1.9487709455968201</v>
      </c>
      <c r="DV89">
        <v>15.7264637208688</v>
      </c>
      <c r="DW89" t="s">
        <v>1146</v>
      </c>
      <c r="DX89">
        <v>2.79207765158958</v>
      </c>
      <c r="DY89" t="s">
        <v>1146</v>
      </c>
      <c r="DZ89">
        <v>-1.1981303250236699</v>
      </c>
      <c r="EA89">
        <v>1.87089360949884</v>
      </c>
      <c r="EB89" t="s">
        <v>1146</v>
      </c>
      <c r="EC89">
        <v>-0.19483633747652301</v>
      </c>
      <c r="ED89" t="s">
        <v>1146</v>
      </c>
      <c r="EE89" t="s">
        <v>1146</v>
      </c>
      <c r="EF89">
        <v>0.328105389032185</v>
      </c>
      <c r="EG89">
        <v>2.12999059626955</v>
      </c>
      <c r="EH89" t="s">
        <v>1146</v>
      </c>
      <c r="EI89">
        <v>-1.0317922211152399</v>
      </c>
      <c r="EJ89">
        <v>-4.0647684994787499</v>
      </c>
      <c r="EK89">
        <v>-0.37194014358619099</v>
      </c>
      <c r="EL89" t="s">
        <v>1146</v>
      </c>
      <c r="EM89">
        <v>-3.25728188376209</v>
      </c>
      <c r="EN89">
        <v>4.0363654137543401</v>
      </c>
      <c r="EO89">
        <v>14.413096407671601</v>
      </c>
      <c r="EP89" t="s">
        <v>1146</v>
      </c>
      <c r="EQ89" t="s">
        <v>1146</v>
      </c>
      <c r="ER89" t="s">
        <v>1146</v>
      </c>
      <c r="ES89" t="s">
        <v>1146</v>
      </c>
      <c r="ET89" t="s">
        <v>1146</v>
      </c>
      <c r="EU89" t="s">
        <v>1146</v>
      </c>
      <c r="EV89">
        <v>-4.7141225445311896</v>
      </c>
      <c r="EW89">
        <v>-0.91322815533979596</v>
      </c>
      <c r="EX89" t="s">
        <v>1146</v>
      </c>
      <c r="EY89" t="s">
        <v>1146</v>
      </c>
      <c r="EZ89">
        <v>1.4618209096652</v>
      </c>
      <c r="FA89" t="s">
        <v>1146</v>
      </c>
      <c r="FB89">
        <v>-3.9854079443536201</v>
      </c>
      <c r="FC89">
        <v>0.50770838011735497</v>
      </c>
      <c r="FD89" t="s">
        <v>1146</v>
      </c>
      <c r="FE89">
        <v>-0.95929327521793195</v>
      </c>
      <c r="FF89">
        <v>2.3183620203857598</v>
      </c>
      <c r="FG89">
        <v>-2.8451752116306599</v>
      </c>
      <c r="FH89" t="s">
        <v>1146</v>
      </c>
      <c r="FI89">
        <v>-0.88796745423251899</v>
      </c>
      <c r="FJ89">
        <v>-6.4982851886292501</v>
      </c>
      <c r="FK89" t="s">
        <v>1146</v>
      </c>
      <c r="FL89">
        <v>-12.870137587420601</v>
      </c>
      <c r="FM89" t="s">
        <v>1146</v>
      </c>
      <c r="FN89" t="s">
        <v>1146</v>
      </c>
      <c r="FO89" t="s">
        <v>1146</v>
      </c>
      <c r="FP89" t="s">
        <v>1146</v>
      </c>
      <c r="FQ89">
        <v>-0.66713278564353196</v>
      </c>
      <c r="FR89">
        <v>-8.1569669115890697</v>
      </c>
      <c r="FS89">
        <v>-8.5135313780665207</v>
      </c>
      <c r="FT89" t="s">
        <v>1146</v>
      </c>
      <c r="FU89">
        <v>-4.0684707456694698</v>
      </c>
      <c r="FV89">
        <v>1.9697926278471301</v>
      </c>
      <c r="FW89" t="s">
        <v>1146</v>
      </c>
      <c r="FX89">
        <v>7.54598135550515</v>
      </c>
      <c r="FY89">
        <v>-1.1672812165906501</v>
      </c>
      <c r="FZ89" t="s">
        <v>1146</v>
      </c>
      <c r="GA89">
        <v>11.340980761497599</v>
      </c>
      <c r="GB89">
        <v>-11.145471696278401</v>
      </c>
      <c r="GC89">
        <v>31.812779080600102</v>
      </c>
      <c r="GD89">
        <v>1.3973376520777501</v>
      </c>
      <c r="GE89">
        <v>9.99782268759526</v>
      </c>
      <c r="GF89" t="s">
        <v>1146</v>
      </c>
      <c r="GG89">
        <v>-3.32788709240902</v>
      </c>
      <c r="GH89">
        <v>8.3671333246107693</v>
      </c>
      <c r="GI89">
        <v>1.80898051170606</v>
      </c>
      <c r="GJ89">
        <v>-20.4348454900448</v>
      </c>
      <c r="GK89">
        <v>-0.94705477882191003</v>
      </c>
      <c r="GL89" t="s">
        <v>1146</v>
      </c>
      <c r="GM89" t="s">
        <v>1146</v>
      </c>
      <c r="GN89">
        <v>-6.9557246491089701</v>
      </c>
      <c r="GO89">
        <v>-2.8598496062525798</v>
      </c>
      <c r="GP89">
        <v>-1.04549205226554</v>
      </c>
      <c r="GQ89" t="s">
        <v>1146</v>
      </c>
      <c r="GR89" t="s">
        <v>1146</v>
      </c>
      <c r="GS89" t="s">
        <v>1146</v>
      </c>
      <c r="GT89">
        <v>-11.6542214485318</v>
      </c>
      <c r="GU89">
        <v>-2.5669155267322399</v>
      </c>
      <c r="GV89">
        <v>3.83260214547203</v>
      </c>
      <c r="GW89">
        <v>2.6902017145228299</v>
      </c>
      <c r="GX89" t="s">
        <v>1146</v>
      </c>
      <c r="GY89">
        <v>-4.5521540821000999</v>
      </c>
      <c r="GZ89">
        <v>3.8073864467970999</v>
      </c>
      <c r="HA89">
        <v>-4.1328451343406796</v>
      </c>
      <c r="HB89" t="s">
        <v>1146</v>
      </c>
      <c r="HC89">
        <v>-5.7602534178059299</v>
      </c>
      <c r="HD89">
        <v>3.9305647526251</v>
      </c>
      <c r="HE89">
        <v>1.1273712737127399</v>
      </c>
      <c r="HF89">
        <v>14.1158633897223</v>
      </c>
      <c r="HG89">
        <v>-6.8398595625752199</v>
      </c>
      <c r="HH89">
        <v>17.120829085017601</v>
      </c>
      <c r="HI89">
        <v>13.127605435547601</v>
      </c>
      <c r="HJ89" t="s">
        <v>1146</v>
      </c>
      <c r="HK89">
        <v>-13.635291574126899</v>
      </c>
      <c r="HL89">
        <v>4.1863752002261299</v>
      </c>
      <c r="HM89">
        <v>9.3046275674337995</v>
      </c>
      <c r="HN89">
        <v>8.6017252885780096</v>
      </c>
      <c r="HO89">
        <v>22.855277881387501</v>
      </c>
      <c r="HP89" t="s">
        <v>1146</v>
      </c>
      <c r="HQ89" t="s">
        <v>1146</v>
      </c>
      <c r="HR89" t="s">
        <v>1146</v>
      </c>
      <c r="HS89" t="s">
        <v>1146</v>
      </c>
      <c r="HT89" t="s">
        <v>1146</v>
      </c>
      <c r="HU89" t="s">
        <v>1146</v>
      </c>
      <c r="HV89" t="s">
        <v>1146</v>
      </c>
      <c r="HW89">
        <v>-12.2323359140685</v>
      </c>
      <c r="HX89">
        <v>-5.09816466072288E-2</v>
      </c>
      <c r="HY89">
        <v>-0.21053681899819701</v>
      </c>
      <c r="HZ89">
        <v>4.3534103968093003</v>
      </c>
      <c r="IA89">
        <v>1.0034895602382801</v>
      </c>
      <c r="IB89" t="s">
        <v>1146</v>
      </c>
      <c r="IC89">
        <v>-1.04814674054368</v>
      </c>
      <c r="ID89" t="s">
        <v>1146</v>
      </c>
      <c r="IE89">
        <v>6.9018747588</v>
      </c>
      <c r="IF89" t="s">
        <v>1146</v>
      </c>
      <c r="IG89" t="s">
        <v>1146</v>
      </c>
      <c r="IH89">
        <v>-5.6968512156699003</v>
      </c>
      <c r="II89">
        <v>-5.70882190126314</v>
      </c>
      <c r="IJ89" t="s">
        <v>1146</v>
      </c>
      <c r="IK89" t="s">
        <v>1146</v>
      </c>
      <c r="IL89">
        <v>-4.7322908637856198</v>
      </c>
      <c r="IM89">
        <v>4.7907189807071502</v>
      </c>
      <c r="IN89" t="s">
        <v>1146</v>
      </c>
      <c r="IO89" t="s">
        <v>1146</v>
      </c>
      <c r="IP89">
        <v>-6.42961770955828</v>
      </c>
      <c r="IQ89">
        <v>-8.3711453017253703</v>
      </c>
      <c r="IR89">
        <v>-2.7143996420999401</v>
      </c>
      <c r="IS89">
        <v>-1.58243952086433</v>
      </c>
      <c r="IT89">
        <v>-6.5803678332384798</v>
      </c>
      <c r="IU89" t="s">
        <v>1146</v>
      </c>
      <c r="IV89" t="s">
        <v>1146</v>
      </c>
      <c r="IW89" t="s">
        <v>1146</v>
      </c>
      <c r="IX89" t="s">
        <v>1146</v>
      </c>
      <c r="IY89">
        <v>-5.6683553392636297</v>
      </c>
      <c r="IZ89">
        <v>3.2981690311628502</v>
      </c>
      <c r="JA89" t="s">
        <v>1146</v>
      </c>
      <c r="JB89" t="s">
        <v>1146</v>
      </c>
      <c r="JC89" t="s">
        <v>1146</v>
      </c>
      <c r="JD89" t="s">
        <v>1146</v>
      </c>
      <c r="JE89" t="s">
        <v>1146</v>
      </c>
      <c r="JF89" t="s">
        <v>1146</v>
      </c>
      <c r="JG89" t="s">
        <v>1146</v>
      </c>
      <c r="JH89">
        <v>0.142219606689231</v>
      </c>
      <c r="JI89">
        <v>0.31188345722314997</v>
      </c>
      <c r="JJ89" t="s">
        <v>1146</v>
      </c>
      <c r="JK89" t="s">
        <v>1146</v>
      </c>
      <c r="JL89" t="s">
        <v>1146</v>
      </c>
      <c r="JM89" t="s">
        <v>1146</v>
      </c>
      <c r="JN89">
        <v>-1.1838542226741</v>
      </c>
      <c r="JO89">
        <v>-1.04430720444737</v>
      </c>
      <c r="JP89">
        <v>-0.75520936301450803</v>
      </c>
      <c r="JQ89" t="s">
        <v>1146</v>
      </c>
      <c r="JR89">
        <v>1.10872675250357</v>
      </c>
      <c r="JS89">
        <v>9.9409507525316507E-2</v>
      </c>
      <c r="JT89">
        <v>-0.43630620403731801</v>
      </c>
      <c r="JU89">
        <v>-0.83498848802853198</v>
      </c>
      <c r="JV89">
        <v>1.0008448044526199</v>
      </c>
      <c r="JW89">
        <v>-0.66688242274460796</v>
      </c>
      <c r="JX89">
        <v>-0.164310884111352</v>
      </c>
      <c r="JY89" t="s">
        <v>1146</v>
      </c>
      <c r="JZ89" t="s">
        <v>1146</v>
      </c>
      <c r="KA89">
        <v>6.2332419784105801E-2</v>
      </c>
      <c r="KB89">
        <v>1.9620881302103901</v>
      </c>
      <c r="KC89">
        <v>0.217601788726629</v>
      </c>
      <c r="KD89">
        <v>-4.1808933175380099E-2</v>
      </c>
      <c r="KE89">
        <v>1.4112205872179899</v>
      </c>
      <c r="KF89">
        <v>1.5072077360048599</v>
      </c>
      <c r="KG89" t="s">
        <v>1146</v>
      </c>
      <c r="KH89" t="s">
        <v>1146</v>
      </c>
      <c r="KI89">
        <v>0.84737324252199797</v>
      </c>
      <c r="KJ89">
        <v>1.6126928056037899</v>
      </c>
      <c r="KK89">
        <v>0.13103687893980501</v>
      </c>
      <c r="KL89">
        <v>0.32281775199649598</v>
      </c>
      <c r="KM89">
        <v>-0.64518018193886495</v>
      </c>
      <c r="KN89">
        <v>-0.134216177523272</v>
      </c>
      <c r="KO89">
        <v>-1.32970091564464</v>
      </c>
      <c r="KP89">
        <v>0.43065809319680098</v>
      </c>
      <c r="KQ89">
        <v>-0.45367074471799301</v>
      </c>
      <c r="KR89">
        <v>-0.984409451891743</v>
      </c>
      <c r="KS89">
        <v>8.8369922452913294E-2</v>
      </c>
      <c r="KT89">
        <v>1.0563030387344301</v>
      </c>
      <c r="KU89">
        <v>-6.5709563728311202E-2</v>
      </c>
      <c r="KV89">
        <v>-0.263225857718974</v>
      </c>
      <c r="KW89">
        <v>-4.94471805217667E-2</v>
      </c>
      <c r="KX89">
        <v>0.95399830178313205</v>
      </c>
      <c r="KY89" t="s">
        <v>1146</v>
      </c>
      <c r="KZ89" t="s">
        <v>1146</v>
      </c>
      <c r="LA89">
        <v>-0.47199434784315197</v>
      </c>
      <c r="LB89">
        <v>-1.4144836112652499</v>
      </c>
      <c r="LC89" t="s">
        <v>1146</v>
      </c>
      <c r="LD89">
        <v>-1.27142229383331</v>
      </c>
      <c r="LE89">
        <v>-1.13368065718356</v>
      </c>
      <c r="LF89">
        <v>-1.12603195285835</v>
      </c>
      <c r="LG89">
        <v>-1.5089690518430801</v>
      </c>
      <c r="LH89">
        <v>-1.16020157037384</v>
      </c>
      <c r="LI89" t="s">
        <v>1146</v>
      </c>
      <c r="LJ89" t="s">
        <v>1146</v>
      </c>
      <c r="LK89">
        <v>0.72254626919894305</v>
      </c>
      <c r="LL89" t="s">
        <v>1146</v>
      </c>
      <c r="LM89" t="s">
        <v>1146</v>
      </c>
      <c r="LN89">
        <v>-5.6141844246041401</v>
      </c>
      <c r="LO89" t="s">
        <v>1146</v>
      </c>
      <c r="LP89">
        <v>-10.812518269167301</v>
      </c>
      <c r="LQ89" t="s">
        <v>1146</v>
      </c>
      <c r="LR89" t="s">
        <v>1146</v>
      </c>
      <c r="LS89">
        <v>-12.136970885065001</v>
      </c>
      <c r="LT89">
        <v>2.2671889028108101</v>
      </c>
      <c r="LU89">
        <v>-0.77497041115628396</v>
      </c>
      <c r="LV89" t="s">
        <v>1146</v>
      </c>
      <c r="LW89" t="s">
        <v>1146</v>
      </c>
      <c r="LX89" t="s">
        <v>1146</v>
      </c>
      <c r="LY89" t="s">
        <v>1146</v>
      </c>
      <c r="LZ89">
        <v>-0.42396779400609702</v>
      </c>
      <c r="MA89">
        <v>-1.03120786162607</v>
      </c>
      <c r="MB89" t="s">
        <v>1146</v>
      </c>
      <c r="MC89">
        <v>-1.0673789048359701</v>
      </c>
      <c r="MD89">
        <v>-0.95891744548286495</v>
      </c>
      <c r="ME89">
        <v>-1.1269553698400701</v>
      </c>
      <c r="MF89">
        <v>-0.27557832634683699</v>
      </c>
      <c r="MG89" t="s">
        <v>1146</v>
      </c>
      <c r="MH89" t="s">
        <v>1146</v>
      </c>
      <c r="MI89">
        <v>0.27922524825485501</v>
      </c>
      <c r="MJ89" t="s">
        <v>1146</v>
      </c>
      <c r="MK89">
        <v>-2.1801175681224101</v>
      </c>
      <c r="ML89">
        <v>-6.97853124496012</v>
      </c>
      <c r="MM89" t="s">
        <v>1146</v>
      </c>
      <c r="MN89">
        <v>4.2005815415882699</v>
      </c>
      <c r="MO89">
        <v>-2.7294108537635902</v>
      </c>
      <c r="MP89">
        <v>-4.1729140115450898</v>
      </c>
      <c r="MQ89" t="s">
        <v>1146</v>
      </c>
      <c r="MR89">
        <v>-0.28902610330157102</v>
      </c>
      <c r="MS89">
        <v>-3.6694487577639801</v>
      </c>
      <c r="MT89">
        <v>-1.02749610359624</v>
      </c>
      <c r="MU89">
        <v>3.85028254309037</v>
      </c>
      <c r="MV89">
        <v>0.329966600941622</v>
      </c>
      <c r="MW89" t="s">
        <v>1146</v>
      </c>
      <c r="MX89">
        <v>0.86445197651816597</v>
      </c>
      <c r="MY89">
        <v>4.9830435978124799</v>
      </c>
      <c r="MZ89" t="s">
        <v>1146</v>
      </c>
      <c r="NA89" t="s">
        <v>1146</v>
      </c>
      <c r="NB89" t="s">
        <v>1146</v>
      </c>
      <c r="NC89" t="s">
        <v>1146</v>
      </c>
      <c r="ND89" t="s">
        <v>1146</v>
      </c>
      <c r="NE89" t="s">
        <v>1146</v>
      </c>
      <c r="NF89" t="s">
        <v>1146</v>
      </c>
      <c r="NG89">
        <v>-1.32154410997373</v>
      </c>
      <c r="NH89" t="s">
        <v>1146</v>
      </c>
      <c r="NI89">
        <v>-1.3282606426883901</v>
      </c>
      <c r="NJ89" t="s">
        <v>1146</v>
      </c>
      <c r="NK89">
        <v>-1.62127663627963</v>
      </c>
      <c r="NL89" t="s">
        <v>1146</v>
      </c>
      <c r="NM89" t="s">
        <v>1146</v>
      </c>
      <c r="NN89" t="s">
        <v>1146</v>
      </c>
      <c r="NO89">
        <v>-0.62001262988690098</v>
      </c>
      <c r="NP89">
        <v>-1.4545902509286801</v>
      </c>
      <c r="NQ89" t="s">
        <v>1146</v>
      </c>
      <c r="NR89" t="s">
        <v>1146</v>
      </c>
      <c r="NS89" t="s">
        <v>1146</v>
      </c>
      <c r="NT89">
        <v>-0.16411591050341501</v>
      </c>
      <c r="NU89">
        <v>-1.58988876497669</v>
      </c>
      <c r="NV89" t="s">
        <v>1146</v>
      </c>
      <c r="NW89">
        <v>-0.92137767900576395</v>
      </c>
      <c r="NX89">
        <v>0</v>
      </c>
      <c r="NY89">
        <v>-0.89062776477990502</v>
      </c>
      <c r="NZ89" t="s">
        <v>1146</v>
      </c>
      <c r="OA89" t="s">
        <v>1146</v>
      </c>
      <c r="OB89" t="s">
        <v>1146</v>
      </c>
      <c r="OC89" t="s">
        <v>1146</v>
      </c>
      <c r="OD89" t="s">
        <v>1146</v>
      </c>
      <c r="OE89" t="s">
        <v>1146</v>
      </c>
      <c r="OF89" t="s">
        <v>1146</v>
      </c>
      <c r="OG89">
        <v>-0.20628371945413701</v>
      </c>
      <c r="OH89">
        <v>-0.90603713725856405</v>
      </c>
      <c r="OI89">
        <v>-2.5328179489845102</v>
      </c>
      <c r="OJ89">
        <v>2.7669999999999901</v>
      </c>
      <c r="OK89">
        <v>2.7669999999999901</v>
      </c>
      <c r="OL89">
        <v>-1.05410825602876</v>
      </c>
      <c r="OM89">
        <v>-0.166771523013476</v>
      </c>
      <c r="ON89" t="s">
        <v>1146</v>
      </c>
      <c r="OO89" t="s">
        <v>1146</v>
      </c>
      <c r="OP89" t="s">
        <v>1146</v>
      </c>
      <c r="OQ89">
        <v>0.41891621675664797</v>
      </c>
      <c r="OR89">
        <v>-6.8429738759412398E-2</v>
      </c>
      <c r="OS89">
        <v>4.9015107669587099</v>
      </c>
      <c r="OT89">
        <v>5.1481960796692103</v>
      </c>
      <c r="OU89">
        <v>-2.2369422277720399</v>
      </c>
      <c r="OV89">
        <v>1.11656047114632</v>
      </c>
      <c r="OW89">
        <v>-4.9955477293419603</v>
      </c>
      <c r="OX89">
        <v>2.1619640894100298</v>
      </c>
      <c r="OY89">
        <v>5.5505446471926199E-2</v>
      </c>
      <c r="OZ89" t="s">
        <v>1146</v>
      </c>
      <c r="PA89">
        <v>-6.6951623069650203</v>
      </c>
      <c r="PB89">
        <v>-1.3490212982737999</v>
      </c>
      <c r="PC89">
        <v>-3.0038815827588299</v>
      </c>
      <c r="PD89" t="s">
        <v>1146</v>
      </c>
      <c r="PE89">
        <v>0.236614052902961</v>
      </c>
      <c r="PF89">
        <v>-2.8878302807941698</v>
      </c>
      <c r="PG89" t="s">
        <v>1146</v>
      </c>
      <c r="PH89" t="s">
        <v>1146</v>
      </c>
      <c r="PI89">
        <v>-5.8628888448583298</v>
      </c>
      <c r="PJ89">
        <v>-0.30076829921979997</v>
      </c>
      <c r="PK89">
        <v>-0.34680591749983702</v>
      </c>
      <c r="PL89">
        <v>5.6733353239768497E-2</v>
      </c>
      <c r="PM89">
        <v>2.65420223638331</v>
      </c>
      <c r="PN89" t="s">
        <v>1146</v>
      </c>
      <c r="PO89" t="s">
        <v>1146</v>
      </c>
      <c r="PP89" t="s">
        <v>1146</v>
      </c>
      <c r="PQ89" t="s">
        <v>1146</v>
      </c>
      <c r="PR89">
        <v>-6.2754941951678598</v>
      </c>
      <c r="PS89">
        <v>0.45647408956546198</v>
      </c>
      <c r="PT89">
        <v>0.45647408956546198</v>
      </c>
      <c r="PU89">
        <v>2.4070470142374401</v>
      </c>
      <c r="PV89">
        <v>1.6715449807757099</v>
      </c>
      <c r="PW89">
        <v>3.6757698416764999</v>
      </c>
      <c r="PX89">
        <v>3.0602040816326599</v>
      </c>
      <c r="PY89">
        <v>0.228511866581149</v>
      </c>
      <c r="PZ89">
        <v>-3.9021717782532801</v>
      </c>
      <c r="QA89">
        <v>-0.72447035732841103</v>
      </c>
      <c r="QB89">
        <v>-5.9300256967786999E-2</v>
      </c>
      <c r="QC89">
        <v>0.86162673607812501</v>
      </c>
      <c r="QD89" t="s">
        <v>1146</v>
      </c>
      <c r="QE89">
        <v>0.781531916509981</v>
      </c>
      <c r="QF89">
        <v>-2.3161534854641999</v>
      </c>
      <c r="QG89">
        <v>-6.6387438597168602</v>
      </c>
      <c r="QH89">
        <v>-1.08093335343787</v>
      </c>
      <c r="QI89">
        <v>1.7666219957154901</v>
      </c>
      <c r="QJ89" t="s">
        <v>1146</v>
      </c>
      <c r="QK89">
        <v>1.03006383082396</v>
      </c>
      <c r="QL89">
        <v>-3.6842395906196002</v>
      </c>
      <c r="QM89">
        <v>-1.07371869880647</v>
      </c>
      <c r="QN89">
        <v>-0.40831088733854798</v>
      </c>
      <c r="QO89">
        <v>-0.74403342427075103</v>
      </c>
      <c r="QP89">
        <v>-2.6948254509223299</v>
      </c>
      <c r="QQ89">
        <v>-26.731587954908701</v>
      </c>
      <c r="QR89">
        <v>-3.6586460764948798</v>
      </c>
      <c r="QS89">
        <v>7.7007647253410196</v>
      </c>
      <c r="QT89" t="s">
        <v>1146</v>
      </c>
      <c r="QU89" t="s">
        <v>1146</v>
      </c>
      <c r="QV89" t="s">
        <v>1146</v>
      </c>
      <c r="QW89" t="s">
        <v>1146</v>
      </c>
      <c r="QX89" t="s">
        <v>1146</v>
      </c>
      <c r="QY89" t="s">
        <v>1146</v>
      </c>
      <c r="QZ89">
        <v>16.2013721094971</v>
      </c>
      <c r="RA89">
        <v>0.78369491435774696</v>
      </c>
      <c r="RB89">
        <v>-3.1297463547995101</v>
      </c>
      <c r="RC89" t="s">
        <v>1146</v>
      </c>
      <c r="RD89">
        <v>5.0355512598447802</v>
      </c>
      <c r="RE89" t="s">
        <v>1146</v>
      </c>
      <c r="RF89">
        <v>-1.88362910097021</v>
      </c>
      <c r="RG89">
        <v>-2.5183720421725102</v>
      </c>
      <c r="RH89">
        <v>-9.1306977902715101</v>
      </c>
      <c r="RI89">
        <v>9.5507406505746004E-2</v>
      </c>
      <c r="RJ89">
        <v>-0.72099522571129604</v>
      </c>
      <c r="RK89">
        <v>-4.0763890835365499</v>
      </c>
      <c r="RL89" t="s">
        <v>1146</v>
      </c>
      <c r="RM89">
        <v>-2.6308644130253498</v>
      </c>
      <c r="RN89" t="s">
        <v>1146</v>
      </c>
      <c r="RO89" t="s">
        <v>1146</v>
      </c>
      <c r="RP89" t="s">
        <v>1146</v>
      </c>
      <c r="RQ89" t="s">
        <v>1146</v>
      </c>
      <c r="RR89" t="s">
        <v>1146</v>
      </c>
      <c r="RS89">
        <v>2.0662505609268398</v>
      </c>
      <c r="RT89">
        <v>-2.7048033576869099</v>
      </c>
      <c r="RU89" t="s">
        <v>1146</v>
      </c>
      <c r="RV89">
        <v>-2.99021647618956</v>
      </c>
      <c r="RW89" t="s">
        <v>1146</v>
      </c>
      <c r="RX89">
        <v>5.1610989581402302</v>
      </c>
      <c r="RY89">
        <v>-5.2558006846709704</v>
      </c>
      <c r="RZ89" t="s">
        <v>1146</v>
      </c>
      <c r="SA89" t="s">
        <v>1146</v>
      </c>
      <c r="SB89" t="s">
        <v>1146</v>
      </c>
      <c r="SC89" t="s">
        <v>1146</v>
      </c>
      <c r="SD89" t="s">
        <v>1146</v>
      </c>
      <c r="SE89" t="s">
        <v>1146</v>
      </c>
      <c r="SF89">
        <v>-7.8548488759492203</v>
      </c>
      <c r="SG89" t="s">
        <v>1146</v>
      </c>
      <c r="SH89" t="s">
        <v>1146</v>
      </c>
      <c r="SI89" t="s">
        <v>1146</v>
      </c>
      <c r="SJ89" t="s">
        <v>1146</v>
      </c>
      <c r="SK89" t="s">
        <v>1146</v>
      </c>
      <c r="SL89" t="s">
        <v>1146</v>
      </c>
      <c r="SM89" t="s">
        <v>1146</v>
      </c>
      <c r="SN89" t="s">
        <v>1146</v>
      </c>
      <c r="SO89" t="s">
        <v>1146</v>
      </c>
      <c r="SP89" t="s">
        <v>1146</v>
      </c>
      <c r="SQ89" t="s">
        <v>1146</v>
      </c>
      <c r="SR89" t="s">
        <v>1146</v>
      </c>
      <c r="SS89" t="s">
        <v>1146</v>
      </c>
      <c r="ST89" t="s">
        <v>1146</v>
      </c>
      <c r="SU89" t="s">
        <v>1146</v>
      </c>
      <c r="SV89">
        <v>-4.3229574327172102</v>
      </c>
      <c r="SW89">
        <v>-2.6234401233173901</v>
      </c>
      <c r="SX89" t="s">
        <v>1146</v>
      </c>
      <c r="SY89">
        <v>0.29242578733719199</v>
      </c>
      <c r="SZ89">
        <v>-5.2204565801253304</v>
      </c>
      <c r="TA89">
        <v>0.32022968197880097</v>
      </c>
      <c r="TB89">
        <v>10.2496087723777</v>
      </c>
      <c r="TC89" t="s">
        <v>1146</v>
      </c>
      <c r="TD89" t="s">
        <v>1146</v>
      </c>
      <c r="TE89" t="s">
        <v>1146</v>
      </c>
      <c r="TF89" t="s">
        <v>1146</v>
      </c>
      <c r="TG89" t="s">
        <v>1146</v>
      </c>
      <c r="TH89" t="s">
        <v>1146</v>
      </c>
      <c r="TI89" t="s">
        <v>1146</v>
      </c>
      <c r="TJ89">
        <v>3.8256060830494301</v>
      </c>
      <c r="TK89">
        <v>-0.422984836392648</v>
      </c>
      <c r="TL89">
        <v>-1.72787027197229</v>
      </c>
      <c r="TM89">
        <v>0.36170430162460998</v>
      </c>
      <c r="TN89">
        <v>-0.67657387750242903</v>
      </c>
      <c r="TO89">
        <v>3.12702987983111</v>
      </c>
      <c r="TP89">
        <v>-1.2543661393055301</v>
      </c>
      <c r="TQ89">
        <v>-2.2646127704336001</v>
      </c>
      <c r="TR89">
        <v>-5.9692451071761496</v>
      </c>
      <c r="TS89" t="s">
        <v>1146</v>
      </c>
      <c r="TT89" t="s">
        <v>1146</v>
      </c>
      <c r="TU89">
        <v>-1.46992709005258</v>
      </c>
      <c r="TV89" t="s">
        <v>1146</v>
      </c>
      <c r="TW89">
        <v>6.6822284469343396</v>
      </c>
      <c r="TX89">
        <v>1.4482916945312501</v>
      </c>
      <c r="TY89">
        <v>4.2185029386318202</v>
      </c>
      <c r="TZ89">
        <v>-2.8081457663451301</v>
      </c>
      <c r="UA89">
        <v>1.16018684581167</v>
      </c>
      <c r="UB89">
        <v>-5.9658544096700901</v>
      </c>
      <c r="UC89">
        <v>3.2766478400872301</v>
      </c>
      <c r="UD89">
        <v>7.9133460545515799</v>
      </c>
      <c r="UE89">
        <v>2.1876062308784401</v>
      </c>
      <c r="UF89">
        <v>0.94294197897439902</v>
      </c>
      <c r="UG89">
        <v>-3.66319444444445</v>
      </c>
      <c r="UH89">
        <v>-0.65633742199268097</v>
      </c>
      <c r="UI89">
        <v>1.4930921878924901</v>
      </c>
      <c r="UJ89">
        <v>-7.4638111114250396</v>
      </c>
      <c r="UK89">
        <v>7.0134622095789902</v>
      </c>
      <c r="UL89" t="s">
        <v>1146</v>
      </c>
      <c r="UM89">
        <v>3.88144539179862</v>
      </c>
      <c r="UN89">
        <v>2.6721777318522402</v>
      </c>
      <c r="UO89">
        <v>-1.9897252714174001</v>
      </c>
      <c r="UP89" t="s">
        <v>1146</v>
      </c>
      <c r="UQ89" t="s">
        <v>1146</v>
      </c>
      <c r="UR89" t="s">
        <v>1146</v>
      </c>
      <c r="US89" t="s">
        <v>1146</v>
      </c>
      <c r="UT89" t="s">
        <v>1146</v>
      </c>
      <c r="UU89">
        <v>-0.91696736587494299</v>
      </c>
      <c r="UV89" t="s">
        <v>1146</v>
      </c>
      <c r="UW89">
        <v>2.68331535881428</v>
      </c>
      <c r="UX89" t="s">
        <v>1146</v>
      </c>
      <c r="UY89">
        <v>2.5973895884044098</v>
      </c>
      <c r="UZ89">
        <v>0.22527663375180301</v>
      </c>
      <c r="VA89">
        <v>1.07827714610007</v>
      </c>
      <c r="VB89">
        <v>2.0087439442278301</v>
      </c>
      <c r="VC89">
        <v>-1.0031530536420701</v>
      </c>
      <c r="VD89" t="s">
        <v>1146</v>
      </c>
      <c r="VE89" t="s">
        <v>1146</v>
      </c>
      <c r="VF89">
        <v>0.56716804720751102</v>
      </c>
      <c r="VG89">
        <v>0.63354049739454699</v>
      </c>
      <c r="VH89">
        <v>-0.244647101528539</v>
      </c>
      <c r="VI89">
        <v>0</v>
      </c>
      <c r="VJ89">
        <v>-0.48080252470791301</v>
      </c>
      <c r="VK89" t="s">
        <v>1146</v>
      </c>
      <c r="VL89">
        <v>3.6913990402354102E-2</v>
      </c>
      <c r="VM89" t="s">
        <v>1146</v>
      </c>
      <c r="VN89">
        <v>-0.62247460958829703</v>
      </c>
      <c r="VO89">
        <v>-1.7114047698761199</v>
      </c>
      <c r="VP89">
        <v>1.3015987354182901</v>
      </c>
      <c r="VQ89" t="s">
        <v>1146</v>
      </c>
      <c r="VR89">
        <v>4.7954393024815403</v>
      </c>
      <c r="VS89">
        <v>3.7872747568168399E-2</v>
      </c>
      <c r="VT89">
        <v>-2.2377264541777802</v>
      </c>
      <c r="VU89">
        <v>6.8616434133206297E-2</v>
      </c>
      <c r="VV89">
        <v>1.0880114419982601</v>
      </c>
      <c r="VW89">
        <v>0.310916857057708</v>
      </c>
      <c r="VX89">
        <v>-0.64575918604765603</v>
      </c>
      <c r="VY89">
        <v>0.42156999860143402</v>
      </c>
      <c r="VZ89">
        <v>-1.8457353798328999</v>
      </c>
      <c r="WA89" t="s">
        <v>1146</v>
      </c>
      <c r="WB89">
        <v>3.6167532188181801</v>
      </c>
      <c r="WC89">
        <v>1.12595554747694</v>
      </c>
      <c r="WD89">
        <v>-2.5986778833986399</v>
      </c>
      <c r="WE89">
        <v>-1.1760055341436899</v>
      </c>
      <c r="WF89">
        <v>0</v>
      </c>
      <c r="WG89">
        <v>0</v>
      </c>
      <c r="WH89">
        <v>1.1539388583135901</v>
      </c>
      <c r="WI89">
        <v>-0.236985236985232</v>
      </c>
      <c r="WJ89">
        <v>-7.1882685971506799</v>
      </c>
      <c r="WK89">
        <v>0</v>
      </c>
      <c r="WL89">
        <v>0</v>
      </c>
      <c r="WM89">
        <v>0.443926861556521</v>
      </c>
      <c r="WN89">
        <v>-2.0288184438040302</v>
      </c>
      <c r="WO89">
        <v>0</v>
      </c>
      <c r="WP89">
        <v>4.9889551119076403</v>
      </c>
      <c r="WQ89">
        <v>-1.06648446319292</v>
      </c>
      <c r="WR89">
        <v>-1.70320638504347</v>
      </c>
      <c r="WS89">
        <v>0</v>
      </c>
      <c r="WT89">
        <v>-2.37612033054</v>
      </c>
      <c r="WU89">
        <v>-0.194579569145237</v>
      </c>
      <c r="WV89">
        <v>4.9889551119076403</v>
      </c>
      <c r="WW89">
        <v>-3.4873749404478298</v>
      </c>
      <c r="WX89">
        <v>0</v>
      </c>
      <c r="WY89">
        <v>0.25699999999999601</v>
      </c>
      <c r="WZ89">
        <v>-1.02909240310683</v>
      </c>
      <c r="XA89">
        <v>0.866999999999996</v>
      </c>
      <c r="XB89">
        <v>0</v>
      </c>
      <c r="XC89">
        <v>1.9563739603326999</v>
      </c>
      <c r="XD89">
        <v>0.73220080932729903</v>
      </c>
      <c r="XE89">
        <v>-1.26634671291871</v>
      </c>
      <c r="XF89">
        <v>1.86375589598029</v>
      </c>
      <c r="XG89">
        <v>-3.11933082950077</v>
      </c>
      <c r="XH89">
        <v>0</v>
      </c>
      <c r="XI89">
        <v>-13.8061032559346</v>
      </c>
      <c r="XJ89">
        <v>0</v>
      </c>
      <c r="XK89">
        <v>-0.56121078241140299</v>
      </c>
      <c r="XL89">
        <v>2.0154723127035798</v>
      </c>
      <c r="XM89">
        <v>-6.5857498160274996</v>
      </c>
      <c r="XN89">
        <v>3.0627321007866501</v>
      </c>
      <c r="XO89" t="s">
        <v>1146</v>
      </c>
      <c r="XP89">
        <v>16.461332440575799</v>
      </c>
      <c r="XQ89">
        <v>-1.73987395280916</v>
      </c>
      <c r="XR89">
        <v>-0.71244450809106996</v>
      </c>
      <c r="XS89">
        <v>-3.7295442547949902</v>
      </c>
      <c r="XT89">
        <v>-1.15586590052894</v>
      </c>
      <c r="XU89">
        <v>1.90740927004562</v>
      </c>
      <c r="XV89">
        <v>2.1841188336695301</v>
      </c>
      <c r="XW89">
        <v>-0.29541442296603398</v>
      </c>
      <c r="XX89">
        <v>-1.87255096697304</v>
      </c>
      <c r="XY89">
        <v>0.94429641365405503</v>
      </c>
      <c r="XZ89">
        <v>-4.9094319448345702</v>
      </c>
      <c r="YA89" t="s">
        <v>1146</v>
      </c>
      <c r="YB89">
        <v>-3.7292610763641898</v>
      </c>
      <c r="YC89">
        <v>-6.6662174101861504</v>
      </c>
      <c r="YD89" t="s">
        <v>1146</v>
      </c>
      <c r="YE89">
        <v>1.20542817033225</v>
      </c>
      <c r="YF89">
        <v>12.4433343602834</v>
      </c>
      <c r="YG89">
        <v>-4.9776464206214204</v>
      </c>
      <c r="YH89" t="s">
        <v>1146</v>
      </c>
      <c r="YI89">
        <v>-5.2855024280549401</v>
      </c>
      <c r="YJ89">
        <v>-2.3393279358028298</v>
      </c>
      <c r="YK89" t="s">
        <v>1146</v>
      </c>
      <c r="YL89" t="s">
        <v>1146</v>
      </c>
      <c r="YM89" t="s">
        <v>1146</v>
      </c>
      <c r="YN89" t="s">
        <v>1146</v>
      </c>
      <c r="YO89" t="s">
        <v>1146</v>
      </c>
      <c r="YP89" t="s">
        <v>1146</v>
      </c>
      <c r="YQ89" t="s">
        <v>1146</v>
      </c>
      <c r="YR89" t="s">
        <v>1146</v>
      </c>
      <c r="YS89" t="s">
        <v>1146</v>
      </c>
      <c r="YT89" t="s">
        <v>1146</v>
      </c>
      <c r="YU89" t="s">
        <v>1146</v>
      </c>
      <c r="YV89" t="s">
        <v>1146</v>
      </c>
      <c r="YW89">
        <v>-5.5081022458301403</v>
      </c>
      <c r="YX89">
        <v>4.7028035646538697</v>
      </c>
      <c r="YY89">
        <v>4.9429127233626904</v>
      </c>
      <c r="YZ89">
        <v>1.62065178204625</v>
      </c>
      <c r="ZA89">
        <v>10.2514540604364</v>
      </c>
      <c r="ZB89">
        <v>-1.0487452512172999</v>
      </c>
      <c r="ZC89">
        <v>13.6696514359997</v>
      </c>
      <c r="ZD89" t="s">
        <v>1146</v>
      </c>
      <c r="ZE89">
        <v>5.3459091032522599</v>
      </c>
      <c r="ZF89" t="s">
        <v>1146</v>
      </c>
      <c r="ZG89">
        <v>-4.7114925338073403</v>
      </c>
      <c r="ZH89">
        <v>1.1381626089419901</v>
      </c>
      <c r="ZI89">
        <v>-9.8579186618235806</v>
      </c>
      <c r="ZJ89">
        <v>-9.8938907467688892</v>
      </c>
      <c r="ZK89" t="s">
        <v>1146</v>
      </c>
      <c r="ZL89">
        <v>-0.89108910891089199</v>
      </c>
      <c r="ZM89">
        <v>-1.3228520161258901</v>
      </c>
      <c r="ZN89">
        <v>-13.890902269103201</v>
      </c>
      <c r="ZO89" t="s">
        <v>1146</v>
      </c>
      <c r="ZP89">
        <v>1.68618433951839</v>
      </c>
      <c r="ZQ89">
        <v>3.3550929703640699</v>
      </c>
      <c r="ZR89">
        <v>-1.7620022753128599</v>
      </c>
      <c r="ZS89" t="s">
        <v>1146</v>
      </c>
      <c r="ZT89">
        <v>0.53285823530369003</v>
      </c>
      <c r="ZU89" t="s">
        <v>1146</v>
      </c>
      <c r="ZV89">
        <v>0.27387528859723598</v>
      </c>
      <c r="ZW89">
        <v>-3.8552245271213499</v>
      </c>
      <c r="ZX89">
        <v>-1.41825658681204</v>
      </c>
      <c r="ZY89">
        <v>4.4912208469502399</v>
      </c>
      <c r="ZZ89" t="s">
        <v>1146</v>
      </c>
      <c r="AAA89" t="s">
        <v>1146</v>
      </c>
      <c r="AAB89" t="s">
        <v>1146</v>
      </c>
      <c r="AAC89" t="s">
        <v>1146</v>
      </c>
      <c r="AAD89" t="s">
        <v>1146</v>
      </c>
      <c r="AAE89" t="s">
        <v>1146</v>
      </c>
      <c r="AAF89" t="s">
        <v>1146</v>
      </c>
      <c r="AAG89" t="s">
        <v>1146</v>
      </c>
      <c r="AAH89" t="s">
        <v>1146</v>
      </c>
      <c r="AAI89" t="s">
        <v>1146</v>
      </c>
      <c r="AAJ89" t="s">
        <v>1146</v>
      </c>
      <c r="AAK89" t="s">
        <v>1146</v>
      </c>
      <c r="AAL89">
        <v>-4.7163881082680099</v>
      </c>
      <c r="AAM89" t="s">
        <v>1146</v>
      </c>
      <c r="AAN89">
        <v>7.2777355623100197</v>
      </c>
      <c r="AAO89" t="s">
        <v>1146</v>
      </c>
      <c r="AAP89">
        <v>-5.4375710045076504</v>
      </c>
      <c r="AAQ89" t="s">
        <v>1146</v>
      </c>
      <c r="AAR89" t="s">
        <v>1146</v>
      </c>
      <c r="AAS89">
        <v>0.11526891394191301</v>
      </c>
      <c r="AAT89" t="s">
        <v>1146</v>
      </c>
      <c r="AAU89">
        <v>3.61862240305333</v>
      </c>
      <c r="AAV89">
        <v>1.8766273730057299</v>
      </c>
      <c r="AAW89" t="s">
        <v>1146</v>
      </c>
      <c r="AAX89" t="s">
        <v>1146</v>
      </c>
      <c r="AAY89">
        <v>6.3639989493856897</v>
      </c>
      <c r="AAZ89">
        <v>-4.11668458697583</v>
      </c>
      <c r="ABA89">
        <v>5.3629842180774796</v>
      </c>
      <c r="ABB89">
        <v>4.4912942110223701</v>
      </c>
      <c r="ABC89" t="s">
        <v>1146</v>
      </c>
      <c r="ABD89" t="s">
        <v>1146</v>
      </c>
      <c r="ABE89" t="s">
        <v>1146</v>
      </c>
      <c r="ABF89" t="s">
        <v>1146</v>
      </c>
      <c r="ABG89" t="s">
        <v>1146</v>
      </c>
      <c r="ABH89" t="s">
        <v>1146</v>
      </c>
      <c r="ABI89" t="s">
        <v>1146</v>
      </c>
      <c r="ABJ89" t="s">
        <v>1146</v>
      </c>
      <c r="ABK89" t="s">
        <v>1146</v>
      </c>
      <c r="ABL89">
        <v>1.1437924706115601</v>
      </c>
      <c r="ABM89">
        <v>1.6577954127552601</v>
      </c>
      <c r="ABN89">
        <v>-1.03822194878105</v>
      </c>
      <c r="ABO89">
        <v>-5.9459903593339201</v>
      </c>
      <c r="ABP89">
        <v>-2.68096772642008</v>
      </c>
      <c r="ABQ89">
        <v>-4.9064889082295702</v>
      </c>
      <c r="ABR89">
        <v>0.529770138623187</v>
      </c>
      <c r="ABS89">
        <v>-1.2816116168098699</v>
      </c>
      <c r="ABT89">
        <v>0.646981759548515</v>
      </c>
      <c r="ABU89">
        <v>5.4426377597109399</v>
      </c>
      <c r="ABV89" t="s">
        <v>1146</v>
      </c>
      <c r="ABW89">
        <v>-0.417997555108651</v>
      </c>
      <c r="ABX89" t="s">
        <v>1146</v>
      </c>
      <c r="ABY89">
        <v>8.3616389433435003</v>
      </c>
      <c r="ABZ89" t="s">
        <v>1146</v>
      </c>
      <c r="ACA89" t="s">
        <v>1146</v>
      </c>
      <c r="ACB89" t="s">
        <v>1146</v>
      </c>
      <c r="ACC89" t="s">
        <v>1146</v>
      </c>
      <c r="ACD89" t="s">
        <v>1146</v>
      </c>
      <c r="ACE89" t="s">
        <v>1146</v>
      </c>
      <c r="ACF89" t="s">
        <v>1146</v>
      </c>
      <c r="ACG89" t="s">
        <v>1146</v>
      </c>
      <c r="ACH89" t="s">
        <v>1146</v>
      </c>
      <c r="ACI89" t="s">
        <v>1146</v>
      </c>
      <c r="ACJ89" t="s">
        <v>1146</v>
      </c>
      <c r="ACK89" t="s">
        <v>1146</v>
      </c>
      <c r="ACL89" t="s">
        <v>1146</v>
      </c>
      <c r="ACM89" t="s">
        <v>1146</v>
      </c>
      <c r="ACN89" t="s">
        <v>1146</v>
      </c>
      <c r="ACO89" t="s">
        <v>1146</v>
      </c>
      <c r="ACP89">
        <v>2.4768135387387602</v>
      </c>
      <c r="ACQ89" t="s">
        <v>1146</v>
      </c>
      <c r="ACR89">
        <v>16.242733224522699</v>
      </c>
      <c r="ACS89">
        <v>0.169600955932658</v>
      </c>
      <c r="ACT89">
        <v>-1.90272835112693</v>
      </c>
      <c r="ACU89" t="s">
        <v>1146</v>
      </c>
      <c r="ACV89" t="s">
        <v>1146</v>
      </c>
      <c r="ACW89" t="s">
        <v>1146</v>
      </c>
      <c r="ACX89">
        <v>3.9186825580395102E-2</v>
      </c>
      <c r="ACY89">
        <v>4.8580372452845104</v>
      </c>
      <c r="ACZ89">
        <v>-5.80630528464504</v>
      </c>
      <c r="ADA89" t="s">
        <v>1146</v>
      </c>
      <c r="ADB89" t="s">
        <v>1146</v>
      </c>
      <c r="ADC89" t="s">
        <v>1146</v>
      </c>
      <c r="ADD89">
        <v>-2.2103102411689699</v>
      </c>
      <c r="ADE89">
        <v>-6.7940651704385298</v>
      </c>
      <c r="ADF89">
        <v>-5.3853084925322898</v>
      </c>
      <c r="ADG89" t="s">
        <v>1146</v>
      </c>
      <c r="ADH89" t="s">
        <v>1146</v>
      </c>
      <c r="ADI89">
        <v>-2.1959309647551302</v>
      </c>
      <c r="ADJ89">
        <v>-2.95042483441493</v>
      </c>
      <c r="ADK89" t="s">
        <v>1146</v>
      </c>
      <c r="ADL89">
        <v>1.9426598711021601</v>
      </c>
      <c r="ADM89">
        <v>-4.8605382669942099</v>
      </c>
      <c r="ADN89" t="s">
        <v>1146</v>
      </c>
      <c r="ADO89">
        <v>-3.4089178365690498</v>
      </c>
      <c r="ADP89" t="s">
        <v>1146</v>
      </c>
      <c r="ADQ89" t="s">
        <v>1146</v>
      </c>
      <c r="ADR89">
        <v>6.5546201562877604</v>
      </c>
      <c r="ADS89" t="s">
        <v>1146</v>
      </c>
      <c r="ADT89">
        <v>-3.87055955637432</v>
      </c>
      <c r="ADU89" t="s">
        <v>1146</v>
      </c>
      <c r="ADV89" t="s">
        <v>1146</v>
      </c>
      <c r="ADW89" t="s">
        <v>1146</v>
      </c>
      <c r="ADX89">
        <v>0.122540473225419</v>
      </c>
      <c r="ADY89">
        <v>-4.7978282347944203</v>
      </c>
      <c r="ADZ89">
        <v>4.1492900282380996</v>
      </c>
      <c r="AEA89">
        <v>-3.4942439600816102</v>
      </c>
      <c r="AEB89" t="s">
        <v>1146</v>
      </c>
      <c r="AEC89">
        <v>-4.2453094371324598</v>
      </c>
      <c r="AED89">
        <v>-2.8725583254233902</v>
      </c>
      <c r="AEE89">
        <v>-2.6995150119831699</v>
      </c>
      <c r="AEF89">
        <v>-4.4318820097479801</v>
      </c>
      <c r="AEG89">
        <v>3.9480827123350402E-3</v>
      </c>
      <c r="AEH89" t="s">
        <v>1146</v>
      </c>
      <c r="AEI89" t="s">
        <v>1146</v>
      </c>
      <c r="AEJ89" t="s">
        <v>1146</v>
      </c>
      <c r="AEK89" t="s">
        <v>1146</v>
      </c>
      <c r="AEL89" t="s">
        <v>1146</v>
      </c>
      <c r="AEM89">
        <v>1.29913024331167</v>
      </c>
      <c r="AEN89">
        <v>0.12729787703225101</v>
      </c>
      <c r="AEO89">
        <v>-0.73903538470466701</v>
      </c>
      <c r="AEP89">
        <v>0.184063118725697</v>
      </c>
      <c r="AEQ89">
        <v>-3.0249561317995601</v>
      </c>
      <c r="AER89" t="s">
        <v>1146</v>
      </c>
      <c r="AES89">
        <v>-7.17233433749161</v>
      </c>
      <c r="AET89">
        <v>-3.7558823818365799</v>
      </c>
      <c r="AEU89">
        <v>0.98050614269657999</v>
      </c>
      <c r="AEV89">
        <v>0.33138944728619002</v>
      </c>
      <c r="AEW89">
        <v>-0.88974553667037204</v>
      </c>
      <c r="AEX89">
        <v>-6.7513495149295899</v>
      </c>
      <c r="AEY89">
        <v>3.2588795313072101</v>
      </c>
      <c r="AEZ89">
        <v>-1.2382774323678101</v>
      </c>
      <c r="AFA89">
        <v>0.65538234013025098</v>
      </c>
      <c r="AFB89" t="s">
        <v>1146</v>
      </c>
      <c r="AFC89">
        <v>-2.3463897503988398</v>
      </c>
      <c r="AFD89">
        <v>-8.59921917070543</v>
      </c>
      <c r="AFE89">
        <v>0.90579343046466299</v>
      </c>
      <c r="AFF89">
        <v>-5.5777279303949303</v>
      </c>
      <c r="AFG89">
        <v>3.1702100893194101</v>
      </c>
      <c r="AFH89" t="s">
        <v>1146</v>
      </c>
      <c r="AFI89">
        <v>-2.8993614845965401</v>
      </c>
      <c r="AFJ89">
        <v>-3.0452371482067102</v>
      </c>
      <c r="AFK89" t="s">
        <v>1146</v>
      </c>
      <c r="AFL89">
        <v>0.27777512623974299</v>
      </c>
      <c r="AFM89">
        <v>3.63385555227116</v>
      </c>
      <c r="AFN89">
        <v>1.10649184521905</v>
      </c>
      <c r="AFO89">
        <v>3.5256345536417202</v>
      </c>
      <c r="AFP89">
        <v>2.66108769233964</v>
      </c>
      <c r="AFQ89">
        <v>-1.80784173149772</v>
      </c>
      <c r="AFR89">
        <v>10.972322166969199</v>
      </c>
      <c r="AFS89" t="s">
        <v>1146</v>
      </c>
      <c r="AFT89" t="s">
        <v>1146</v>
      </c>
      <c r="AFU89" t="s">
        <v>1146</v>
      </c>
      <c r="AFV89" t="s">
        <v>1146</v>
      </c>
      <c r="AFW89" t="s">
        <v>1146</v>
      </c>
      <c r="AFX89" t="s">
        <v>1146</v>
      </c>
      <c r="AFY89">
        <v>-0.26591786313168198</v>
      </c>
      <c r="AFZ89">
        <v>-0.19028929920019699</v>
      </c>
      <c r="AGA89">
        <v>1.3577541809464999</v>
      </c>
      <c r="AGB89">
        <v>-1.1183355006501901</v>
      </c>
      <c r="AGC89" t="s">
        <v>1146</v>
      </c>
      <c r="AGD89">
        <v>0.89562041616495502</v>
      </c>
      <c r="AGE89">
        <v>0.424730057129175</v>
      </c>
      <c r="AGF89">
        <v>-0.26231012437290002</v>
      </c>
      <c r="AGG89">
        <v>-1.3295604310411699</v>
      </c>
      <c r="AGH89" t="s">
        <v>1146</v>
      </c>
      <c r="AGI89">
        <v>1.3577541809464999</v>
      </c>
      <c r="AGJ89">
        <v>-1.1183355006501901</v>
      </c>
      <c r="AGK89">
        <v>2.89866661335791E-2</v>
      </c>
      <c r="AGL89">
        <v>-0.38228956697018401</v>
      </c>
      <c r="AGM89">
        <v>-0.18976086157392899</v>
      </c>
      <c r="AGN89">
        <v>0.21521437907212601</v>
      </c>
      <c r="AGO89">
        <v>-5.7576142008131097E-2</v>
      </c>
      <c r="AGP89">
        <v>5.4016745191010102E-2</v>
      </c>
      <c r="AGQ89" t="s">
        <v>1146</v>
      </c>
      <c r="AGR89">
        <v>1.10299999999999</v>
      </c>
      <c r="AGS89">
        <v>0.52086451535651201</v>
      </c>
      <c r="AGT89">
        <v>-0.39036569537603799</v>
      </c>
      <c r="AGU89">
        <v>0</v>
      </c>
      <c r="AGV89">
        <v>-2.34339480914822</v>
      </c>
      <c r="AGW89">
        <v>-2.1134450444726798</v>
      </c>
      <c r="AGX89" t="s">
        <v>1146</v>
      </c>
      <c r="AGY89" t="s">
        <v>1146</v>
      </c>
      <c r="AGZ89" t="s">
        <v>1146</v>
      </c>
      <c r="AHA89">
        <v>-1.31019935232777</v>
      </c>
      <c r="AHB89">
        <v>1.1205880590456001</v>
      </c>
      <c r="AHC89">
        <v>-2.19907638791761E-2</v>
      </c>
      <c r="AHD89" t="s">
        <v>1146</v>
      </c>
      <c r="AHE89" t="s">
        <v>1146</v>
      </c>
      <c r="AHF89">
        <v>-1.7174520688161901</v>
      </c>
      <c r="AHG89">
        <v>0.80353751302704202</v>
      </c>
      <c r="AHH89">
        <v>3.4105171612954299</v>
      </c>
      <c r="AHI89" t="s">
        <v>1146</v>
      </c>
      <c r="AHJ89">
        <v>9.3245522447995999</v>
      </c>
      <c r="AHK89" t="s">
        <v>1146</v>
      </c>
      <c r="AHL89" t="s">
        <v>1146</v>
      </c>
      <c r="AHM89" t="s">
        <v>1146</v>
      </c>
      <c r="AHN89">
        <v>-1.1342875286991401</v>
      </c>
      <c r="AHO89">
        <v>1.14777185393824</v>
      </c>
      <c r="AHP89">
        <v>-3.918831137353</v>
      </c>
      <c r="AHQ89">
        <v>0.96961284885739296</v>
      </c>
      <c r="AHR89">
        <v>3.0074888463989899</v>
      </c>
      <c r="AHS89">
        <v>-1.1046488933994401</v>
      </c>
      <c r="AHT89">
        <v>-2.3423602484472101</v>
      </c>
      <c r="AHU89">
        <v>-5.2713006962095204</v>
      </c>
      <c r="AHV89">
        <v>-0.23984618129199201</v>
      </c>
      <c r="AHW89">
        <v>1.10188995048468</v>
      </c>
      <c r="AHX89" t="s">
        <v>1146</v>
      </c>
      <c r="AHY89" t="s">
        <v>1146</v>
      </c>
      <c r="AHZ89" t="s">
        <v>1146</v>
      </c>
      <c r="AIA89" t="s">
        <v>1146</v>
      </c>
      <c r="AIB89" t="s">
        <v>1146</v>
      </c>
      <c r="AIC89">
        <v>-2.6812722093330601</v>
      </c>
      <c r="AID89" t="s">
        <v>1146</v>
      </c>
      <c r="AIE89" t="s">
        <v>1146</v>
      </c>
      <c r="AIF89">
        <v>-3.3923275054636202</v>
      </c>
      <c r="AIG89">
        <v>-3.2208235790766402</v>
      </c>
      <c r="AIH89">
        <v>-2.24334901371703</v>
      </c>
      <c r="AII89">
        <v>-2.0460507140775399</v>
      </c>
      <c r="AIJ89">
        <v>0.110557247318499</v>
      </c>
      <c r="AIK89">
        <v>6.3170368569779098</v>
      </c>
      <c r="AIL89">
        <v>0</v>
      </c>
      <c r="AIM89" t="s">
        <v>1146</v>
      </c>
      <c r="AIN89" t="s">
        <v>1146</v>
      </c>
      <c r="AIO89" t="s">
        <v>1146</v>
      </c>
      <c r="AIP89">
        <v>0</v>
      </c>
      <c r="AIQ89">
        <v>17.4709428181304</v>
      </c>
      <c r="AIR89">
        <v>8.9987401763691501E-3</v>
      </c>
      <c r="AIS89" t="s">
        <v>1146</v>
      </c>
      <c r="AIT89" t="s">
        <v>1146</v>
      </c>
      <c r="AIU89">
        <v>1.1304714819727399</v>
      </c>
      <c r="AIV89" t="s">
        <v>1146</v>
      </c>
      <c r="AIW89">
        <v>-0.66546445302546597</v>
      </c>
      <c r="AIX89">
        <v>-2.5527202696196301</v>
      </c>
      <c r="AIY89">
        <v>0.77178296156399395</v>
      </c>
      <c r="AIZ89">
        <v>1.94383580919453</v>
      </c>
      <c r="AJA89">
        <v>-1.62285992316503</v>
      </c>
      <c r="AJB89">
        <v>0.51057040287196798</v>
      </c>
      <c r="AJC89">
        <v>17.3172716622399</v>
      </c>
      <c r="AJD89">
        <v>-2.3600146869836598</v>
      </c>
      <c r="AJE89">
        <v>2.3387055773043799</v>
      </c>
      <c r="AJF89">
        <v>0.16086001255493099</v>
      </c>
      <c r="AJG89">
        <v>-0.26093977706881399</v>
      </c>
      <c r="AJH89">
        <v>6.07235662631187</v>
      </c>
      <c r="AJI89">
        <v>-1.28504437780506</v>
      </c>
      <c r="AJJ89" t="s">
        <v>1146</v>
      </c>
      <c r="AJK89" t="s">
        <v>1146</v>
      </c>
      <c r="AJL89" t="s">
        <v>1146</v>
      </c>
      <c r="AJM89" t="s">
        <v>1146</v>
      </c>
      <c r="AJN89" t="s">
        <v>1146</v>
      </c>
      <c r="AJO89" t="s">
        <v>1146</v>
      </c>
      <c r="AJP89">
        <v>-8.8273634096576696</v>
      </c>
      <c r="AJQ89">
        <v>2.3184377234593398</v>
      </c>
      <c r="AJR89" t="s">
        <v>1146</v>
      </c>
      <c r="AJS89">
        <v>-13.054917437317201</v>
      </c>
      <c r="AJT89">
        <v>0.96388677583376703</v>
      </c>
      <c r="AJU89">
        <v>10.7197284940716</v>
      </c>
      <c r="AJV89" t="s">
        <v>1146</v>
      </c>
      <c r="AJW89" t="s">
        <v>1146</v>
      </c>
      <c r="AJX89" t="s">
        <v>1146</v>
      </c>
      <c r="AJY89" t="s">
        <v>1146</v>
      </c>
      <c r="AJZ89" t="s">
        <v>1146</v>
      </c>
      <c r="AKA89" t="s">
        <v>1146</v>
      </c>
      <c r="AKB89">
        <v>2.4197015292022299</v>
      </c>
      <c r="AKC89" t="s">
        <v>1146</v>
      </c>
      <c r="AKD89">
        <v>-3.0285192924625499</v>
      </c>
      <c r="AKE89" t="s">
        <v>1146</v>
      </c>
      <c r="AKF89" t="s">
        <v>1146</v>
      </c>
      <c r="AKG89" t="s">
        <v>1146</v>
      </c>
      <c r="AKH89" t="s">
        <v>1146</v>
      </c>
      <c r="AKI89" t="s">
        <v>1146</v>
      </c>
      <c r="AKJ89" t="s">
        <v>1146</v>
      </c>
      <c r="AKK89" t="s">
        <v>1146</v>
      </c>
      <c r="AKL89">
        <v>-1.27155742878667</v>
      </c>
      <c r="AKM89">
        <v>-1.83718203598918</v>
      </c>
      <c r="AKN89" t="s">
        <v>1146</v>
      </c>
      <c r="AKO89">
        <v>3.8662156930662901</v>
      </c>
      <c r="AKP89">
        <v>2.5020584602717202</v>
      </c>
      <c r="AKQ89">
        <v>3.56136016484361</v>
      </c>
      <c r="AKR89">
        <v>1.6130348725692301</v>
      </c>
      <c r="AKS89">
        <v>8.1400958054274692</v>
      </c>
      <c r="AKT89" t="s">
        <v>1146</v>
      </c>
      <c r="AKU89" t="s">
        <v>1146</v>
      </c>
      <c r="AKV89" t="s">
        <v>1146</v>
      </c>
      <c r="AKW89" t="s">
        <v>1146</v>
      </c>
      <c r="AKX89" t="s">
        <v>1146</v>
      </c>
      <c r="AKY89" t="s">
        <v>1146</v>
      </c>
      <c r="AKZ89" t="s">
        <v>1146</v>
      </c>
      <c r="ALA89" t="s">
        <v>1146</v>
      </c>
      <c r="ALB89" t="s">
        <v>1146</v>
      </c>
      <c r="ALC89" t="s">
        <v>1146</v>
      </c>
      <c r="ALD89" t="s">
        <v>1146</v>
      </c>
      <c r="ALE89" t="s">
        <v>1146</v>
      </c>
      <c r="ALF89" t="s">
        <v>1146</v>
      </c>
      <c r="ALG89" t="s">
        <v>1146</v>
      </c>
      <c r="ALH89" t="s">
        <v>1146</v>
      </c>
      <c r="ALI89">
        <v>0.90303077280831101</v>
      </c>
      <c r="ALJ89" t="s">
        <v>1146</v>
      </c>
      <c r="ALK89" t="s">
        <v>1146</v>
      </c>
      <c r="ALL89">
        <v>-1.41514519838988</v>
      </c>
      <c r="ALM89">
        <v>-11.351787106893401</v>
      </c>
      <c r="ALN89">
        <v>0.72382146390197499</v>
      </c>
      <c r="ALO89">
        <v>-3.6904463269204801</v>
      </c>
      <c r="ALP89">
        <v>4.5952791003950999</v>
      </c>
      <c r="ALQ89">
        <v>5.1946067759062</v>
      </c>
      <c r="ALR89">
        <v>-8.3930865457328494</v>
      </c>
      <c r="ALS89">
        <v>-6.7848195412197603</v>
      </c>
      <c r="ALT89">
        <v>-13.477715635212</v>
      </c>
      <c r="ALU89">
        <v>-1.82971645197477</v>
      </c>
      <c r="ALV89">
        <v>-5.5460951794351603</v>
      </c>
      <c r="ALW89" t="s">
        <v>1146</v>
      </c>
      <c r="ALX89" t="s">
        <v>1146</v>
      </c>
      <c r="ALY89">
        <v>4.3827866152564399</v>
      </c>
      <c r="ALZ89">
        <v>-3.4336476059818799</v>
      </c>
      <c r="AMA89">
        <v>2.1499111198893801</v>
      </c>
      <c r="AMB89">
        <v>4.3813138920688397</v>
      </c>
      <c r="AMC89">
        <v>-4.1937443620096202</v>
      </c>
      <c r="AMD89" t="s">
        <v>1146</v>
      </c>
      <c r="AME89" t="s">
        <v>1146</v>
      </c>
      <c r="AMF89" t="s">
        <v>1146</v>
      </c>
      <c r="AMG89" t="s">
        <v>1146</v>
      </c>
      <c r="AMH89" t="s">
        <v>1146</v>
      </c>
      <c r="AMI89">
        <v>4.8489170157768102</v>
      </c>
      <c r="AMJ89">
        <v>2.8812566882710402</v>
      </c>
      <c r="AMK89">
        <v>0.40060037206155502</v>
      </c>
      <c r="AML89" t="s">
        <v>1146</v>
      </c>
      <c r="AMM89">
        <v>16.0473137556755</v>
      </c>
      <c r="AMN89">
        <v>1.91390921225625</v>
      </c>
      <c r="AMO89">
        <v>0.200703918089529</v>
      </c>
      <c r="AMP89">
        <v>-0.16869691441573401</v>
      </c>
      <c r="AMQ89">
        <v>-1.1005794030335201</v>
      </c>
      <c r="AMR89">
        <v>33.463931171409698</v>
      </c>
      <c r="AMS89">
        <v>7.42473051666461</v>
      </c>
      <c r="AMT89" t="s">
        <v>1146</v>
      </c>
      <c r="AMU89">
        <v>3.1145889030559801</v>
      </c>
      <c r="AMV89">
        <v>-3.4718720025314602</v>
      </c>
      <c r="AMW89" t="s">
        <v>1146</v>
      </c>
      <c r="AMX89">
        <v>1.40074436668149</v>
      </c>
      <c r="AMY89">
        <v>2.4589003700483199</v>
      </c>
      <c r="AMZ89" t="s">
        <v>1146</v>
      </c>
      <c r="ANA89">
        <v>-2.76109876601579</v>
      </c>
      <c r="ANB89">
        <v>10.7206755105603</v>
      </c>
      <c r="ANC89">
        <v>1.7290459675640899</v>
      </c>
      <c r="AND89" t="s">
        <v>1146</v>
      </c>
      <c r="ANE89" t="s">
        <v>1146</v>
      </c>
      <c r="ANF89">
        <v>-2.5194207548762999</v>
      </c>
      <c r="ANG89" t="s">
        <v>1146</v>
      </c>
      <c r="ANH89" t="s">
        <v>1146</v>
      </c>
      <c r="ANI89">
        <v>1.26213687741632</v>
      </c>
      <c r="ANJ89" t="s">
        <v>1146</v>
      </c>
      <c r="ANK89">
        <v>6.6340436075322096</v>
      </c>
      <c r="ANL89" t="s">
        <v>1146</v>
      </c>
      <c r="ANM89" t="s">
        <v>1146</v>
      </c>
      <c r="ANN89" t="s">
        <v>1146</v>
      </c>
      <c r="ANO89" t="s">
        <v>1146</v>
      </c>
      <c r="ANP89" t="s">
        <v>1146</v>
      </c>
      <c r="ANQ89" t="s">
        <v>1146</v>
      </c>
      <c r="ANR89" t="s">
        <v>1146</v>
      </c>
      <c r="ANS89" t="s">
        <v>1146</v>
      </c>
      <c r="ANT89" t="s">
        <v>1146</v>
      </c>
      <c r="ANU89" t="s">
        <v>1146</v>
      </c>
      <c r="ANV89" t="s">
        <v>1146</v>
      </c>
      <c r="ANW89" t="s">
        <v>1146</v>
      </c>
      <c r="ANX89" t="s">
        <v>1146</v>
      </c>
      <c r="ANY89">
        <v>4.6500920810313104</v>
      </c>
      <c r="ANZ89">
        <v>1.83602817577844</v>
      </c>
      <c r="AOA89" t="s">
        <v>1146</v>
      </c>
      <c r="AOB89" t="s">
        <v>1146</v>
      </c>
      <c r="AOC89">
        <v>3.6425336989525099</v>
      </c>
      <c r="AOD89">
        <v>1.50093991370326</v>
      </c>
      <c r="AOE89">
        <v>-1.90077658932692</v>
      </c>
      <c r="AOF89">
        <v>-7.38641011796659</v>
      </c>
      <c r="AOG89">
        <v>9.0524170723423403</v>
      </c>
      <c r="AOH89" t="s">
        <v>1146</v>
      </c>
      <c r="AOI89" t="s">
        <v>1146</v>
      </c>
      <c r="AOJ89" t="s">
        <v>1146</v>
      </c>
      <c r="AOK89" t="s">
        <v>1146</v>
      </c>
      <c r="AOL89">
        <v>-1.2120196053293399</v>
      </c>
      <c r="AOM89">
        <v>-3.8547096795856599</v>
      </c>
      <c r="AON89">
        <v>-1.41807076866757</v>
      </c>
      <c r="AOO89">
        <v>-1.0475494648710699</v>
      </c>
      <c r="AOP89" t="s">
        <v>1146</v>
      </c>
      <c r="AOQ89" t="s">
        <v>1146</v>
      </c>
      <c r="AOR89" t="s">
        <v>1146</v>
      </c>
      <c r="AOS89">
        <v>0.88854961832061097</v>
      </c>
      <c r="AOT89">
        <v>-1.15429670758768</v>
      </c>
      <c r="AOU89">
        <v>5.0740470988103903</v>
      </c>
      <c r="AOV89">
        <v>-2.8568381868238402</v>
      </c>
      <c r="AOW89" t="s">
        <v>1146</v>
      </c>
      <c r="AOX89">
        <v>-1.27537432680358</v>
      </c>
      <c r="AOY89">
        <v>-15.589255128044501</v>
      </c>
      <c r="AOZ89">
        <v>-1.9303998307594701</v>
      </c>
      <c r="APA89" t="s">
        <v>1146</v>
      </c>
      <c r="APB89" t="s">
        <v>1146</v>
      </c>
      <c r="APC89">
        <v>-0.76703901251121698</v>
      </c>
      <c r="APD89">
        <v>-0.871</v>
      </c>
      <c r="APE89" t="s">
        <v>1146</v>
      </c>
      <c r="APF89" t="s">
        <v>1146</v>
      </c>
      <c r="APG89" t="s">
        <v>1146</v>
      </c>
      <c r="APH89" t="s">
        <v>1146</v>
      </c>
      <c r="API89">
        <v>0</v>
      </c>
      <c r="APJ89" t="s">
        <v>1146</v>
      </c>
      <c r="APK89" t="s">
        <v>1146</v>
      </c>
      <c r="APL89">
        <v>0</v>
      </c>
      <c r="APM89">
        <v>0</v>
      </c>
      <c r="APN89">
        <v>0</v>
      </c>
      <c r="APO89" t="s">
        <v>1146</v>
      </c>
      <c r="APP89">
        <v>-2.0474539077960001</v>
      </c>
      <c r="APQ89" t="s">
        <v>1146</v>
      </c>
      <c r="APR89">
        <v>0.28322150202437801</v>
      </c>
      <c r="APS89">
        <v>-3.0641293903172699</v>
      </c>
      <c r="APT89" t="s">
        <v>1146</v>
      </c>
      <c r="APU89">
        <v>36.968023720327402</v>
      </c>
      <c r="APV89">
        <v>-1.2504396076745701</v>
      </c>
      <c r="APW89">
        <v>0</v>
      </c>
      <c r="APX89">
        <v>-0.50591875828871502</v>
      </c>
      <c r="APY89">
        <v>0.88209527837357404</v>
      </c>
      <c r="APZ89">
        <v>0.68820763284829201</v>
      </c>
      <c r="AQA89">
        <v>0</v>
      </c>
      <c r="AQB89">
        <v>1.4532019704433401</v>
      </c>
      <c r="AQC89">
        <v>-1.7886598962579801E-2</v>
      </c>
      <c r="AQD89" t="s">
        <v>1146</v>
      </c>
      <c r="AQE89" t="s">
        <v>1146</v>
      </c>
      <c r="AQF89">
        <v>-0.44610834340517203</v>
      </c>
      <c r="AQG89" t="s">
        <v>1146</v>
      </c>
      <c r="AQH89">
        <v>1.7390281440236901</v>
      </c>
      <c r="AQI89" t="s">
        <v>1146</v>
      </c>
      <c r="AQJ89">
        <v>11.407451610729799</v>
      </c>
      <c r="AQK89">
        <v>-0.20356820495092101</v>
      </c>
      <c r="AQL89">
        <v>-1.6852206152040399E-2</v>
      </c>
      <c r="AQM89" t="s">
        <v>1146</v>
      </c>
      <c r="AQN89" t="s">
        <v>1146</v>
      </c>
      <c r="AQO89" t="s">
        <v>1146</v>
      </c>
      <c r="AQP89">
        <v>-7.64421433107018</v>
      </c>
      <c r="AQQ89">
        <v>1.62420028097554</v>
      </c>
      <c r="AQR89">
        <v>-1.6341427806705899</v>
      </c>
      <c r="AQS89">
        <v>-1.1771273001478699</v>
      </c>
      <c r="AQT89">
        <v>1.22297075418187</v>
      </c>
      <c r="AQU89">
        <v>0.97627493799468101</v>
      </c>
      <c r="AQV89">
        <v>-1.35735026330036</v>
      </c>
      <c r="AQW89">
        <v>-1.0259211441056699</v>
      </c>
      <c r="AQX89">
        <v>-5.4766142169741201</v>
      </c>
      <c r="AQY89">
        <v>0.45432807269249997</v>
      </c>
      <c r="AQZ89">
        <v>-8.5924362231206892</v>
      </c>
      <c r="ARA89">
        <v>-2.63804574814238</v>
      </c>
    </row>
    <row r="90" spans="1:1145">
      <c r="A90">
        <v>89</v>
      </c>
      <c r="B90" s="2" t="d">
        <v>2013-06-01</v>
      </c>
      <c r="C90">
        <v>4.7414354565585404</v>
      </c>
      <c r="D90">
        <v>-4.0728341959128701E-2</v>
      </c>
      <c r="E90" t="s">
        <v>1146</v>
      </c>
      <c r="F90">
        <v>0.28192586246400497</v>
      </c>
      <c r="G90" t="s">
        <v>1146</v>
      </c>
      <c r="H90">
        <v>0.30187934691463503</v>
      </c>
      <c r="I90">
        <v>19.303634860704602</v>
      </c>
      <c r="J90">
        <v>17.165274993836601</v>
      </c>
      <c r="K90">
        <v>-3.1238609025297102</v>
      </c>
      <c r="L90" t="s">
        <v>1146</v>
      </c>
      <c r="M90" t="s">
        <v>1146</v>
      </c>
      <c r="N90" t="s">
        <v>1146</v>
      </c>
      <c r="O90" t="s">
        <v>1146</v>
      </c>
      <c r="P90">
        <v>-3.7307633992874099</v>
      </c>
      <c r="Q90">
        <v>9.3771615580768604</v>
      </c>
      <c r="R90">
        <v>3.1154906565914202</v>
      </c>
      <c r="S90">
        <v>-1.69303735956148</v>
      </c>
      <c r="T90">
        <v>2.3798806707719899</v>
      </c>
      <c r="U90">
        <v>0.95148675855660803</v>
      </c>
      <c r="V90" t="s">
        <v>1146</v>
      </c>
      <c r="W90" t="s">
        <v>1146</v>
      </c>
      <c r="X90" t="s">
        <v>1146</v>
      </c>
      <c r="Y90" t="s">
        <v>1146</v>
      </c>
      <c r="Z90">
        <v>-7.1907886820743903</v>
      </c>
      <c r="AA90">
        <v>0.14848250876044999</v>
      </c>
      <c r="AB90" t="s">
        <v>1146</v>
      </c>
      <c r="AC90">
        <v>2.7173966668968998</v>
      </c>
      <c r="AD90" t="s">
        <v>1146</v>
      </c>
      <c r="AE90">
        <v>-1.11491606148274</v>
      </c>
      <c r="AF90">
        <v>-8.1183822944033093</v>
      </c>
      <c r="AG90">
        <v>-13.884010245151799</v>
      </c>
      <c r="AH90">
        <v>0.29953571963456899</v>
      </c>
      <c r="AI90" t="s">
        <v>1146</v>
      </c>
      <c r="AJ90" t="s">
        <v>1146</v>
      </c>
      <c r="AK90" t="s">
        <v>1146</v>
      </c>
      <c r="AL90">
        <v>-2.3725497717595498</v>
      </c>
      <c r="AM90">
        <v>8.2813026119582496</v>
      </c>
      <c r="AN90">
        <v>-5.0051464395995202</v>
      </c>
      <c r="AO90">
        <v>-3.6378624769663501</v>
      </c>
      <c r="AP90">
        <v>1.94093156896855</v>
      </c>
      <c r="AQ90" t="s">
        <v>1146</v>
      </c>
      <c r="AR90">
        <v>5.4976880748604398</v>
      </c>
      <c r="AS90">
        <v>-2.17868684253426</v>
      </c>
      <c r="AT90" t="s">
        <v>1146</v>
      </c>
      <c r="AU90" t="s">
        <v>1146</v>
      </c>
      <c r="AV90" t="s">
        <v>1146</v>
      </c>
      <c r="AW90" t="s">
        <v>1146</v>
      </c>
      <c r="AX90">
        <v>4.1432092918115302</v>
      </c>
      <c r="AY90">
        <v>-2.5442399975855299</v>
      </c>
      <c r="AZ90" t="s">
        <v>1146</v>
      </c>
      <c r="BA90">
        <v>2.4876817690181499</v>
      </c>
      <c r="BB90">
        <v>4.2559970400213798</v>
      </c>
      <c r="BC90">
        <v>6.1467731972334496</v>
      </c>
      <c r="BD90" t="s">
        <v>1146</v>
      </c>
      <c r="BE90" t="s">
        <v>1146</v>
      </c>
      <c r="BF90">
        <v>-4.07141516979864</v>
      </c>
      <c r="BG90">
        <v>7.1442410646000098</v>
      </c>
      <c r="BH90">
        <v>-1.9522711620804301</v>
      </c>
      <c r="BI90">
        <v>-1.6830020695849199</v>
      </c>
      <c r="BJ90" t="s">
        <v>1146</v>
      </c>
      <c r="BK90">
        <v>2.2589950493119701</v>
      </c>
      <c r="BL90">
        <v>-2.1136332744325199</v>
      </c>
      <c r="BM90">
        <v>-0.78707698207266497</v>
      </c>
      <c r="BN90">
        <v>2.9595706907682402</v>
      </c>
      <c r="BO90">
        <v>4.1765973169031003</v>
      </c>
      <c r="BP90" t="s">
        <v>1146</v>
      </c>
      <c r="BQ90">
        <v>-4.0819574298786598</v>
      </c>
      <c r="BR90">
        <v>-1.2330194504476599</v>
      </c>
      <c r="BS90" t="s">
        <v>1146</v>
      </c>
      <c r="BT90">
        <v>1.9452246457769999</v>
      </c>
      <c r="BU90">
        <v>-0.115871441617499</v>
      </c>
      <c r="BV90" t="s">
        <v>1146</v>
      </c>
      <c r="BW90" t="s">
        <v>1146</v>
      </c>
      <c r="BX90" t="s">
        <v>1146</v>
      </c>
      <c r="BY90" t="s">
        <v>1146</v>
      </c>
      <c r="BZ90" t="s">
        <v>1146</v>
      </c>
      <c r="CA90" t="s">
        <v>1146</v>
      </c>
      <c r="CB90" t="s">
        <v>1146</v>
      </c>
      <c r="CC90" t="s">
        <v>1146</v>
      </c>
      <c r="CD90" t="s">
        <v>1146</v>
      </c>
      <c r="CE90" t="s">
        <v>1146</v>
      </c>
      <c r="CF90" t="s">
        <v>1146</v>
      </c>
      <c r="CG90">
        <v>-0.35610457805631501</v>
      </c>
      <c r="CH90">
        <v>3.8845805217041098</v>
      </c>
      <c r="CI90">
        <v>1.34285453086433</v>
      </c>
      <c r="CJ90">
        <v>-5.5510430493095901</v>
      </c>
      <c r="CK90">
        <v>3.9794846443799199</v>
      </c>
      <c r="CL90">
        <v>-1.8166780469508801</v>
      </c>
      <c r="CM90" t="s">
        <v>1146</v>
      </c>
      <c r="CN90" t="s">
        <v>1146</v>
      </c>
      <c r="CO90" t="s">
        <v>1146</v>
      </c>
      <c r="CP90" t="s">
        <v>1146</v>
      </c>
      <c r="CQ90" t="s">
        <v>1146</v>
      </c>
      <c r="CR90">
        <v>2.69460116262887</v>
      </c>
      <c r="CS90">
        <v>19.792806379434399</v>
      </c>
      <c r="CT90" t="s">
        <v>1146</v>
      </c>
      <c r="CU90">
        <v>-1.3411202655924199</v>
      </c>
      <c r="CV90" t="s">
        <v>1146</v>
      </c>
      <c r="CW90" t="s">
        <v>1146</v>
      </c>
      <c r="CX90">
        <v>12.205227663419601</v>
      </c>
      <c r="CY90">
        <v>8.3130738783628892</v>
      </c>
      <c r="CZ90">
        <v>0.53029038308569598</v>
      </c>
      <c r="DA90">
        <v>1.5954026683812701</v>
      </c>
      <c r="DB90">
        <v>-5.3779845907391799</v>
      </c>
      <c r="DC90" t="s">
        <v>1146</v>
      </c>
      <c r="DD90">
        <v>-11.3819930556845</v>
      </c>
      <c r="DE90">
        <v>-3.54016766140575</v>
      </c>
      <c r="DF90">
        <v>2.6765909202937999</v>
      </c>
      <c r="DG90">
        <v>1.5067037692891401</v>
      </c>
      <c r="DH90">
        <v>0.297145601344662</v>
      </c>
      <c r="DI90" t="s">
        <v>1146</v>
      </c>
      <c r="DJ90" t="s">
        <v>1146</v>
      </c>
      <c r="DK90" t="s">
        <v>1146</v>
      </c>
      <c r="DL90" t="s">
        <v>1146</v>
      </c>
      <c r="DM90">
        <v>-0.26908369919275099</v>
      </c>
      <c r="DN90">
        <v>3.6395827255626001</v>
      </c>
      <c r="DO90" t="s">
        <v>1146</v>
      </c>
      <c r="DP90" t="s">
        <v>1146</v>
      </c>
      <c r="DQ90">
        <v>-1.3746184386409399</v>
      </c>
      <c r="DR90">
        <v>-0.97800695945488003</v>
      </c>
      <c r="DS90">
        <v>11.7742329110554</v>
      </c>
      <c r="DT90">
        <v>-4.3634702153178404</v>
      </c>
      <c r="DU90">
        <v>-3.4942777150154698</v>
      </c>
      <c r="DV90">
        <v>5.0751386787695401</v>
      </c>
      <c r="DW90" t="s">
        <v>1146</v>
      </c>
      <c r="DX90">
        <v>8.1770213483027607</v>
      </c>
      <c r="DY90" t="s">
        <v>1146</v>
      </c>
      <c r="DZ90">
        <v>-9.6072896548315995E-2</v>
      </c>
      <c r="EA90">
        <v>-0.37206756016950898</v>
      </c>
      <c r="EB90" t="s">
        <v>1146</v>
      </c>
      <c r="EC90">
        <v>-1.1202411917711099</v>
      </c>
      <c r="ED90" t="s">
        <v>1146</v>
      </c>
      <c r="EE90" t="s">
        <v>1146</v>
      </c>
      <c r="EF90">
        <v>2.0703023520713102</v>
      </c>
      <c r="EG90">
        <v>0.25783819337863401</v>
      </c>
      <c r="EH90" t="s">
        <v>1146</v>
      </c>
      <c r="EI90">
        <v>2.2317605215165899</v>
      </c>
      <c r="EJ90">
        <v>-1.30164842721575</v>
      </c>
      <c r="EK90">
        <v>-0.183896093892921</v>
      </c>
      <c r="EL90" t="s">
        <v>1146</v>
      </c>
      <c r="EM90">
        <v>-8.9446735635397694</v>
      </c>
      <c r="EN90">
        <v>-8.1621378677503298</v>
      </c>
      <c r="EO90">
        <v>12.010915197313199</v>
      </c>
      <c r="EP90" t="s">
        <v>1146</v>
      </c>
      <c r="EQ90" t="s">
        <v>1146</v>
      </c>
      <c r="ER90" t="s">
        <v>1146</v>
      </c>
      <c r="ES90" t="s">
        <v>1146</v>
      </c>
      <c r="ET90" t="s">
        <v>1146</v>
      </c>
      <c r="EU90" t="s">
        <v>1146</v>
      </c>
      <c r="EV90">
        <v>-3.17278685113908</v>
      </c>
      <c r="EW90">
        <v>1.7712611248488399</v>
      </c>
      <c r="EX90" t="s">
        <v>1146</v>
      </c>
      <c r="EY90" t="s">
        <v>1146</v>
      </c>
      <c r="EZ90">
        <v>0.88326405772096706</v>
      </c>
      <c r="FA90" t="s">
        <v>1146</v>
      </c>
      <c r="FB90">
        <v>-3.6563696658146498</v>
      </c>
      <c r="FC90">
        <v>0.20151476801464299</v>
      </c>
      <c r="FD90" t="s">
        <v>1146</v>
      </c>
      <c r="FE90">
        <v>-2.85516791152244</v>
      </c>
      <c r="FF90">
        <v>6.2203421407357897</v>
      </c>
      <c r="FG90">
        <v>-2.5347713630374198</v>
      </c>
      <c r="FH90" t="s">
        <v>1146</v>
      </c>
      <c r="FI90">
        <v>-0.63315331915435602</v>
      </c>
      <c r="FJ90">
        <v>-3.5942437977791002</v>
      </c>
      <c r="FK90" t="s">
        <v>1146</v>
      </c>
      <c r="FL90">
        <v>-14.534921264564</v>
      </c>
      <c r="FM90" t="s">
        <v>1146</v>
      </c>
      <c r="FN90" t="s">
        <v>1146</v>
      </c>
      <c r="FO90" t="s">
        <v>1146</v>
      </c>
      <c r="FP90" t="s">
        <v>1146</v>
      </c>
      <c r="FQ90">
        <v>-0.82373723537914101</v>
      </c>
      <c r="FR90">
        <v>8.0435326494871209</v>
      </c>
      <c r="FS90">
        <v>-5.0730010769203604</v>
      </c>
      <c r="FT90" t="s">
        <v>1146</v>
      </c>
      <c r="FU90">
        <v>-4.6998919354543398</v>
      </c>
      <c r="FV90">
        <v>0.92979875193508499</v>
      </c>
      <c r="FW90" t="s">
        <v>1146</v>
      </c>
      <c r="FX90">
        <v>1.31030775433409</v>
      </c>
      <c r="FY90">
        <v>-17.353230002935899</v>
      </c>
      <c r="FZ90" t="s">
        <v>1146</v>
      </c>
      <c r="GA90">
        <v>11.267824412066201</v>
      </c>
      <c r="GB90">
        <v>-15.020619144448</v>
      </c>
      <c r="GC90">
        <v>-10.2559546827479</v>
      </c>
      <c r="GD90">
        <v>-1.06102107209605</v>
      </c>
      <c r="GE90">
        <v>14.2378274530209</v>
      </c>
      <c r="GF90" t="s">
        <v>1146</v>
      </c>
      <c r="GG90">
        <v>-9.1031356394484799</v>
      </c>
      <c r="GH90">
        <v>4.9843960957039597</v>
      </c>
      <c r="GI90">
        <v>0.82345324323229696</v>
      </c>
      <c r="GJ90">
        <v>-21.979196157042502</v>
      </c>
      <c r="GK90">
        <v>-2.0936929846528098</v>
      </c>
      <c r="GL90" t="s">
        <v>1146</v>
      </c>
      <c r="GM90" t="s">
        <v>1146</v>
      </c>
      <c r="GN90">
        <v>-11.857894090879</v>
      </c>
      <c r="GO90">
        <v>-8.4019866766526103</v>
      </c>
      <c r="GP90">
        <v>-2.84953798493778</v>
      </c>
      <c r="GQ90" t="s">
        <v>1146</v>
      </c>
      <c r="GR90" t="s">
        <v>1146</v>
      </c>
      <c r="GS90" t="s">
        <v>1146</v>
      </c>
      <c r="GT90">
        <v>-17.843251740399701</v>
      </c>
      <c r="GU90">
        <v>-6.1013894541014997</v>
      </c>
      <c r="GV90">
        <v>4.4764915053338701</v>
      </c>
      <c r="GW90">
        <v>0.726182813002896</v>
      </c>
      <c r="GX90" t="s">
        <v>1146</v>
      </c>
      <c r="GY90">
        <v>-8.2824531383682007</v>
      </c>
      <c r="GZ90">
        <v>-7.0291192982130393E-2</v>
      </c>
      <c r="HA90">
        <v>-4.1555772491393901</v>
      </c>
      <c r="HB90" t="s">
        <v>1146</v>
      </c>
      <c r="HC90">
        <v>-11.525788214075099</v>
      </c>
      <c r="HD90">
        <v>-2.1556875625237799</v>
      </c>
      <c r="HE90">
        <v>-2.68062341876051</v>
      </c>
      <c r="HF90">
        <v>7.35016283714487</v>
      </c>
      <c r="HG90">
        <v>-7.4856502731157004</v>
      </c>
      <c r="HH90">
        <v>33.662930837306703</v>
      </c>
      <c r="HI90">
        <v>3.8432314769180298</v>
      </c>
      <c r="HJ90" t="s">
        <v>1146</v>
      </c>
      <c r="HK90">
        <v>-10.930177138771899</v>
      </c>
      <c r="HL90">
        <v>3.6807842246697802</v>
      </c>
      <c r="HM90">
        <v>4.6687862843851597</v>
      </c>
      <c r="HN90">
        <v>2.3954863351762299</v>
      </c>
      <c r="HO90">
        <v>2.53725549397226</v>
      </c>
      <c r="HP90" t="s">
        <v>1146</v>
      </c>
      <c r="HQ90" t="s">
        <v>1146</v>
      </c>
      <c r="HR90" t="s">
        <v>1146</v>
      </c>
      <c r="HS90" t="s">
        <v>1146</v>
      </c>
      <c r="HT90" t="s">
        <v>1146</v>
      </c>
      <c r="HU90" t="s">
        <v>1146</v>
      </c>
      <c r="HV90" t="s">
        <v>1146</v>
      </c>
      <c r="HW90">
        <v>-10.2607644229487</v>
      </c>
      <c r="HX90">
        <v>-3.9518268244041299</v>
      </c>
      <c r="HY90">
        <v>4.7508665971971</v>
      </c>
      <c r="HZ90">
        <v>5.9312725560960198</v>
      </c>
      <c r="IA90">
        <v>0.46545072927093301</v>
      </c>
      <c r="IB90" t="s">
        <v>1146</v>
      </c>
      <c r="IC90">
        <v>2.7692492926374199</v>
      </c>
      <c r="ID90" t="s">
        <v>1146</v>
      </c>
      <c r="IE90">
        <v>2.59087824492814</v>
      </c>
      <c r="IF90" t="s">
        <v>1146</v>
      </c>
      <c r="IG90" t="s">
        <v>1146</v>
      </c>
      <c r="IH90">
        <v>-1.58622468968285</v>
      </c>
      <c r="II90">
        <v>-1.9617433465534</v>
      </c>
      <c r="IJ90" t="s">
        <v>1146</v>
      </c>
      <c r="IK90" t="s">
        <v>1146</v>
      </c>
      <c r="IL90">
        <v>-1.4161644629668499</v>
      </c>
      <c r="IM90">
        <v>13.8961691930808</v>
      </c>
      <c r="IN90" t="s">
        <v>1146</v>
      </c>
      <c r="IO90" t="s">
        <v>1146</v>
      </c>
      <c r="IP90">
        <v>-6.4624021337004196</v>
      </c>
      <c r="IQ90">
        <v>-7.5352569221951899</v>
      </c>
      <c r="IR90">
        <v>-2.7842495426976099</v>
      </c>
      <c r="IS90">
        <v>-2.6465376160825702</v>
      </c>
      <c r="IT90">
        <v>-14.7219024911617</v>
      </c>
      <c r="IU90" t="s">
        <v>1146</v>
      </c>
      <c r="IV90" t="s">
        <v>1146</v>
      </c>
      <c r="IW90" t="s">
        <v>1146</v>
      </c>
      <c r="IX90" t="s">
        <v>1146</v>
      </c>
      <c r="IY90">
        <v>-2.5300717679167102</v>
      </c>
      <c r="IZ90">
        <v>0.51139286470782697</v>
      </c>
      <c r="JA90" t="s">
        <v>1146</v>
      </c>
      <c r="JB90" t="s">
        <v>1146</v>
      </c>
      <c r="JC90" t="s">
        <v>1146</v>
      </c>
      <c r="JD90" t="s">
        <v>1146</v>
      </c>
      <c r="JE90" t="s">
        <v>1146</v>
      </c>
      <c r="JF90" t="s">
        <v>1146</v>
      </c>
      <c r="JG90" t="s">
        <v>1146</v>
      </c>
      <c r="JH90">
        <v>0.30182762506736299</v>
      </c>
      <c r="JI90">
        <v>5.03912734171275E-2</v>
      </c>
      <c r="JJ90" t="s">
        <v>1146</v>
      </c>
      <c r="JK90" t="s">
        <v>1146</v>
      </c>
      <c r="JL90" t="s">
        <v>1146</v>
      </c>
      <c r="JM90" t="s">
        <v>1146</v>
      </c>
      <c r="JN90">
        <v>-1.2545117549507401</v>
      </c>
      <c r="JO90">
        <v>-1.05179812514052</v>
      </c>
      <c r="JP90">
        <v>0.246398410332827</v>
      </c>
      <c r="JQ90" t="s">
        <v>1146</v>
      </c>
      <c r="JR90">
        <v>1.0909271391701401</v>
      </c>
      <c r="JS90">
        <v>-6.7392123050080702E-2</v>
      </c>
      <c r="JT90">
        <v>-0.47765200485546699</v>
      </c>
      <c r="JU90">
        <v>-0.83498848802853198</v>
      </c>
      <c r="JV90">
        <v>0.56059585594865302</v>
      </c>
      <c r="JW90">
        <v>-0.83490122295391</v>
      </c>
      <c r="JX90">
        <v>0.50819704866311699</v>
      </c>
      <c r="JY90" t="s">
        <v>1146</v>
      </c>
      <c r="JZ90" t="s">
        <v>1146</v>
      </c>
      <c r="KA90">
        <v>-9.8918817327264797E-4</v>
      </c>
      <c r="KB90">
        <v>2.4325638151172102</v>
      </c>
      <c r="KC90">
        <v>0.217601788726629</v>
      </c>
      <c r="KD90">
        <v>-4.1808933175380099E-2</v>
      </c>
      <c r="KE90">
        <v>0.99173064398350197</v>
      </c>
      <c r="KF90">
        <v>1.1270940272969601</v>
      </c>
      <c r="KG90" t="s">
        <v>1146</v>
      </c>
      <c r="KH90" t="s">
        <v>1146</v>
      </c>
      <c r="KI90">
        <v>0.63841387856258303</v>
      </c>
      <c r="KJ90">
        <v>-0.22960521758063099</v>
      </c>
      <c r="KK90">
        <v>0.247527203239639</v>
      </c>
      <c r="KL90">
        <v>0.59679853829044405</v>
      </c>
      <c r="KM90">
        <v>-0.69639644020813596</v>
      </c>
      <c r="KN90">
        <v>-0.52046086611044995</v>
      </c>
      <c r="KO90">
        <v>-1.2818375292998301</v>
      </c>
      <c r="KP90">
        <v>1.0061642473652801</v>
      </c>
      <c r="KQ90">
        <v>-0.324688259431893</v>
      </c>
      <c r="KR90">
        <v>-0.160931647940077</v>
      </c>
      <c r="KS90">
        <v>0.52955176517255298</v>
      </c>
      <c r="KT90">
        <v>-0.27108256231952499</v>
      </c>
      <c r="KU90">
        <v>-0.13790913871277699</v>
      </c>
      <c r="KV90">
        <v>-0.235109717868343</v>
      </c>
      <c r="KW90">
        <v>0.64523814250829803</v>
      </c>
      <c r="KX90">
        <v>0.66209364747986699</v>
      </c>
      <c r="KY90" t="s">
        <v>1146</v>
      </c>
      <c r="KZ90" t="s">
        <v>1146</v>
      </c>
      <c r="LA90">
        <v>-0.61293828514359405</v>
      </c>
      <c r="LB90">
        <v>-1.5994409720874201</v>
      </c>
      <c r="LC90" t="s">
        <v>1146</v>
      </c>
      <c r="LD90">
        <v>-1.32543271479807</v>
      </c>
      <c r="LE90">
        <v>-0.97657203683629801</v>
      </c>
      <c r="LF90">
        <v>-1.3031690038191399</v>
      </c>
      <c r="LG90">
        <v>-1.57900446776404</v>
      </c>
      <c r="LH90">
        <v>-1.1517251476257799</v>
      </c>
      <c r="LI90" t="s">
        <v>1146</v>
      </c>
      <c r="LJ90" t="s">
        <v>1146</v>
      </c>
      <c r="LK90">
        <v>-0.12901925209152201</v>
      </c>
      <c r="LL90" t="s">
        <v>1146</v>
      </c>
      <c r="LM90" t="s">
        <v>1146</v>
      </c>
      <c r="LN90">
        <v>-7.1515563485994296</v>
      </c>
      <c r="LO90" t="s">
        <v>1146</v>
      </c>
      <c r="LP90">
        <v>-3.7257670545311998</v>
      </c>
      <c r="LQ90" t="s">
        <v>1146</v>
      </c>
      <c r="LR90" t="s">
        <v>1146</v>
      </c>
      <c r="LS90">
        <v>-3.12369306753232</v>
      </c>
      <c r="LT90">
        <v>1.57170732654428</v>
      </c>
      <c r="LU90">
        <v>-8.0485180475398597</v>
      </c>
      <c r="LV90" t="s">
        <v>1146</v>
      </c>
      <c r="LW90" t="s">
        <v>1146</v>
      </c>
      <c r="LX90" t="s">
        <v>1146</v>
      </c>
      <c r="LY90" t="s">
        <v>1146</v>
      </c>
      <c r="LZ90">
        <v>-0.34576870404725601</v>
      </c>
      <c r="MA90">
        <v>-1.0256161459344</v>
      </c>
      <c r="MB90" t="s">
        <v>1146</v>
      </c>
      <c r="MC90">
        <v>-1.37518801398628</v>
      </c>
      <c r="MD90">
        <v>-1.1267523478057899</v>
      </c>
      <c r="ME90">
        <v>-1.2905296325831901</v>
      </c>
      <c r="MF90">
        <v>-0.114453098478173</v>
      </c>
      <c r="MG90" t="s">
        <v>1146</v>
      </c>
      <c r="MH90" t="s">
        <v>1146</v>
      </c>
      <c r="MI90">
        <v>0.14222937183663301</v>
      </c>
      <c r="MJ90" t="s">
        <v>1146</v>
      </c>
      <c r="MK90">
        <v>-3.86113816613328</v>
      </c>
      <c r="ML90">
        <v>-1.86826728147235</v>
      </c>
      <c r="MM90" t="s">
        <v>1146</v>
      </c>
      <c r="MN90">
        <v>2.3738872403560798</v>
      </c>
      <c r="MO90">
        <v>-1.85929600030701</v>
      </c>
      <c r="MP90">
        <v>-5.1852400848611904</v>
      </c>
      <c r="MQ90" t="s">
        <v>1146</v>
      </c>
      <c r="MR90">
        <v>0.36475981662347201</v>
      </c>
      <c r="MS90">
        <v>-3.7108066029467799</v>
      </c>
      <c r="MT90">
        <v>0.23721406354579899</v>
      </c>
      <c r="MU90">
        <v>-0.35720854589984502</v>
      </c>
      <c r="MV90">
        <v>1.6471121457782001</v>
      </c>
      <c r="MW90" t="s">
        <v>1146</v>
      </c>
      <c r="MX90">
        <v>-3.1568389902881799</v>
      </c>
      <c r="MY90">
        <v>13.4474806370203</v>
      </c>
      <c r="MZ90" t="s">
        <v>1146</v>
      </c>
      <c r="NA90" t="s">
        <v>1146</v>
      </c>
      <c r="NB90" t="s">
        <v>1146</v>
      </c>
      <c r="NC90" t="s">
        <v>1146</v>
      </c>
      <c r="ND90" t="s">
        <v>1146</v>
      </c>
      <c r="NE90" t="s">
        <v>1146</v>
      </c>
      <c r="NF90" t="s">
        <v>1146</v>
      </c>
      <c r="NG90">
        <v>-1.44394754794209</v>
      </c>
      <c r="NH90" t="s">
        <v>1146</v>
      </c>
      <c r="NI90">
        <v>-1.4083438445416001</v>
      </c>
      <c r="NJ90" t="s">
        <v>1146</v>
      </c>
      <c r="NK90">
        <v>-2.1498649225081699</v>
      </c>
      <c r="NL90" t="s">
        <v>1146</v>
      </c>
      <c r="NM90" t="s">
        <v>1146</v>
      </c>
      <c r="NN90" t="s">
        <v>1146</v>
      </c>
      <c r="NO90">
        <v>-1.34011310174404</v>
      </c>
      <c r="NP90">
        <v>-1.5543207656118501</v>
      </c>
      <c r="NQ90" t="s">
        <v>1146</v>
      </c>
      <c r="NR90" t="s">
        <v>1146</v>
      </c>
      <c r="NS90" t="s">
        <v>1146</v>
      </c>
      <c r="NT90">
        <v>-0.32226126458426702</v>
      </c>
      <c r="NU90">
        <v>-1.7048106136365899</v>
      </c>
      <c r="NV90" t="s">
        <v>1146</v>
      </c>
      <c r="NW90">
        <v>-0.92137767900576395</v>
      </c>
      <c r="NX90">
        <v>0</v>
      </c>
      <c r="NY90">
        <v>-0.89062776477990502</v>
      </c>
      <c r="NZ90" t="s">
        <v>1146</v>
      </c>
      <c r="OA90" t="s">
        <v>1146</v>
      </c>
      <c r="OB90" t="s">
        <v>1146</v>
      </c>
      <c r="OC90" t="s">
        <v>1146</v>
      </c>
      <c r="OD90" t="s">
        <v>1146</v>
      </c>
      <c r="OE90" t="s">
        <v>1146</v>
      </c>
      <c r="OF90" t="s">
        <v>1146</v>
      </c>
      <c r="OG90">
        <v>-1.2822024406060299</v>
      </c>
      <c r="OH90">
        <v>-0.90603713725856405</v>
      </c>
      <c r="OI90">
        <v>-2.5328179489845102</v>
      </c>
      <c r="OJ90">
        <v>2.7669999999999901</v>
      </c>
      <c r="OK90">
        <v>2.7669999999999901</v>
      </c>
      <c r="OL90">
        <v>-1.7086774009183801</v>
      </c>
      <c r="OM90">
        <v>-0.20600206002059401</v>
      </c>
      <c r="ON90" t="s">
        <v>1146</v>
      </c>
      <c r="OO90" t="s">
        <v>1146</v>
      </c>
      <c r="OP90" t="s">
        <v>1146</v>
      </c>
      <c r="OQ90">
        <v>0.44604460446044902</v>
      </c>
      <c r="OR90">
        <v>7.6573535783008906E-2</v>
      </c>
      <c r="OS90">
        <v>3.6989720125973</v>
      </c>
      <c r="OT90">
        <v>3.71589595074642</v>
      </c>
      <c r="OU90">
        <v>-1.8671450718095299</v>
      </c>
      <c r="OV90">
        <v>0.99132092509908198</v>
      </c>
      <c r="OW90">
        <v>-4.8839351879669302</v>
      </c>
      <c r="OX90">
        <v>1.7261603802204399</v>
      </c>
      <c r="OY90">
        <v>-0.52298782649804498</v>
      </c>
      <c r="OZ90" t="s">
        <v>1146</v>
      </c>
      <c r="PA90">
        <v>-0.42573320719014901</v>
      </c>
      <c r="PB90">
        <v>-0.89486772797587899</v>
      </c>
      <c r="PC90">
        <v>-3.1476811858215399</v>
      </c>
      <c r="PD90" t="s">
        <v>1146</v>
      </c>
      <c r="PE90">
        <v>0.95346085584697704</v>
      </c>
      <c r="PF90">
        <v>-5.7465775230818199</v>
      </c>
      <c r="PG90" t="s">
        <v>1146</v>
      </c>
      <c r="PH90" t="s">
        <v>1146</v>
      </c>
      <c r="PI90">
        <v>-5.0877782610414899</v>
      </c>
      <c r="PJ90">
        <v>-0.32266417033480799</v>
      </c>
      <c r="PK90">
        <v>-0.36114731427775398</v>
      </c>
      <c r="PL90">
        <v>1.37796061828495</v>
      </c>
      <c r="PM90">
        <v>2.9212764468963299</v>
      </c>
      <c r="PN90" t="s">
        <v>1146</v>
      </c>
      <c r="PO90" t="s">
        <v>1146</v>
      </c>
      <c r="PP90" t="s">
        <v>1146</v>
      </c>
      <c r="PQ90" t="s">
        <v>1146</v>
      </c>
      <c r="PR90">
        <v>-6.86222536372739</v>
      </c>
      <c r="PS90">
        <v>0.50255783920152297</v>
      </c>
      <c r="PT90">
        <v>0.50255783920152297</v>
      </c>
      <c r="PU90">
        <v>3.56130953611979</v>
      </c>
      <c r="PV90">
        <v>1.6305740317505999</v>
      </c>
      <c r="PW90">
        <v>3.6757698416764999</v>
      </c>
      <c r="PX90">
        <v>3.0602040816326599</v>
      </c>
      <c r="PY90">
        <v>0.228511866581149</v>
      </c>
      <c r="PZ90">
        <v>3.8439568562884401</v>
      </c>
      <c r="QA90">
        <v>-4.0623307751199702</v>
      </c>
      <c r="QB90">
        <v>-3.4880855685250798</v>
      </c>
      <c r="QC90">
        <v>0.47815997305087299</v>
      </c>
      <c r="QD90" t="s">
        <v>1146</v>
      </c>
      <c r="QE90">
        <v>-8.1540293072357706</v>
      </c>
      <c r="QF90">
        <v>-3.0862697448359699</v>
      </c>
      <c r="QG90">
        <v>-4.8805344808062499</v>
      </c>
      <c r="QH90">
        <v>-0.71925019099260401</v>
      </c>
      <c r="QI90">
        <v>0.92404843288336203</v>
      </c>
      <c r="QJ90" t="s">
        <v>1146</v>
      </c>
      <c r="QK90">
        <v>-1.23226109370359</v>
      </c>
      <c r="QL90">
        <v>-2.30178798802031</v>
      </c>
      <c r="QM90">
        <v>-3.1172902483815301</v>
      </c>
      <c r="QN90">
        <v>0.248709526044122</v>
      </c>
      <c r="QO90">
        <v>0.30620703105952402</v>
      </c>
      <c r="QP90">
        <v>-8.7360793832095798</v>
      </c>
      <c r="QQ90">
        <v>-24.058863791923301</v>
      </c>
      <c r="QR90">
        <v>-7.9288106369574596</v>
      </c>
      <c r="QS90">
        <v>1.63633812040977</v>
      </c>
      <c r="QT90" t="s">
        <v>1146</v>
      </c>
      <c r="QU90" t="s">
        <v>1146</v>
      </c>
      <c r="QV90" t="s">
        <v>1146</v>
      </c>
      <c r="QW90" t="s">
        <v>1146</v>
      </c>
      <c r="QX90" t="s">
        <v>1146</v>
      </c>
      <c r="QY90" t="s">
        <v>1146</v>
      </c>
      <c r="QZ90">
        <v>-8.7678330675079099</v>
      </c>
      <c r="RA90">
        <v>3.70036101083033</v>
      </c>
      <c r="RB90">
        <v>-0.59822462369741902</v>
      </c>
      <c r="RC90" t="s">
        <v>1146</v>
      </c>
      <c r="RD90">
        <v>5.6412710192762097</v>
      </c>
      <c r="RE90" t="s">
        <v>1146</v>
      </c>
      <c r="RF90">
        <v>2.5987338528270101</v>
      </c>
      <c r="RG90">
        <v>-3.2466126192292202</v>
      </c>
      <c r="RH90">
        <v>-0.15647534570681901</v>
      </c>
      <c r="RI90">
        <v>2.03990830568639</v>
      </c>
      <c r="RJ90">
        <v>5.1772836849347499</v>
      </c>
      <c r="RK90">
        <v>-5.6971723081209102</v>
      </c>
      <c r="RL90" t="s">
        <v>1146</v>
      </c>
      <c r="RM90">
        <v>-0.80561506917044001</v>
      </c>
      <c r="RN90" t="s">
        <v>1146</v>
      </c>
      <c r="RO90" t="s">
        <v>1146</v>
      </c>
      <c r="RP90" t="s">
        <v>1146</v>
      </c>
      <c r="RQ90" t="s">
        <v>1146</v>
      </c>
      <c r="RR90" t="s">
        <v>1146</v>
      </c>
      <c r="RS90">
        <v>2.0570326770854401</v>
      </c>
      <c r="RT90">
        <v>5.4189236867774797</v>
      </c>
      <c r="RU90" t="s">
        <v>1146</v>
      </c>
      <c r="RV90">
        <v>6.7794211308470897</v>
      </c>
      <c r="RW90" t="s">
        <v>1146</v>
      </c>
      <c r="RX90">
        <v>9.6097296078853098</v>
      </c>
      <c r="RY90">
        <v>-5.1695778178115397</v>
      </c>
      <c r="RZ90" t="s">
        <v>1146</v>
      </c>
      <c r="SA90" t="s">
        <v>1146</v>
      </c>
      <c r="SB90" t="s">
        <v>1146</v>
      </c>
      <c r="SC90" t="s">
        <v>1146</v>
      </c>
      <c r="SD90" t="s">
        <v>1146</v>
      </c>
      <c r="SE90" t="s">
        <v>1146</v>
      </c>
      <c r="SF90">
        <v>-5.0736855251654802</v>
      </c>
      <c r="SG90" t="s">
        <v>1146</v>
      </c>
      <c r="SH90" t="s">
        <v>1146</v>
      </c>
      <c r="SI90" t="s">
        <v>1146</v>
      </c>
      <c r="SJ90" t="s">
        <v>1146</v>
      </c>
      <c r="SK90" t="s">
        <v>1146</v>
      </c>
      <c r="SL90" t="s">
        <v>1146</v>
      </c>
      <c r="SM90" t="s">
        <v>1146</v>
      </c>
      <c r="SN90" t="s">
        <v>1146</v>
      </c>
      <c r="SO90" t="s">
        <v>1146</v>
      </c>
      <c r="SP90" t="s">
        <v>1146</v>
      </c>
      <c r="SQ90" t="s">
        <v>1146</v>
      </c>
      <c r="SR90" t="s">
        <v>1146</v>
      </c>
      <c r="SS90" t="s">
        <v>1146</v>
      </c>
      <c r="ST90" t="s">
        <v>1146</v>
      </c>
      <c r="SU90" t="s">
        <v>1146</v>
      </c>
      <c r="SV90">
        <v>1.99799916946657</v>
      </c>
      <c r="SW90">
        <v>-4.9022667863134499</v>
      </c>
      <c r="SX90" t="s">
        <v>1146</v>
      </c>
      <c r="SY90">
        <v>0.55384872614792102</v>
      </c>
      <c r="SZ90">
        <v>-6.4861298373447296</v>
      </c>
      <c r="TA90">
        <v>5.5811673411489702</v>
      </c>
      <c r="TB90">
        <v>13.3288082309231</v>
      </c>
      <c r="TC90" t="s">
        <v>1146</v>
      </c>
      <c r="TD90" t="s">
        <v>1146</v>
      </c>
      <c r="TE90" t="s">
        <v>1146</v>
      </c>
      <c r="TF90" t="s">
        <v>1146</v>
      </c>
      <c r="TG90" t="s">
        <v>1146</v>
      </c>
      <c r="TH90" t="s">
        <v>1146</v>
      </c>
      <c r="TI90" t="s">
        <v>1146</v>
      </c>
      <c r="TJ90">
        <v>3.1981623818358602</v>
      </c>
      <c r="TK90">
        <v>-6.8134732026511404</v>
      </c>
      <c r="TL90">
        <v>-2.13934097337077</v>
      </c>
      <c r="TM90">
        <v>-0.68131105270986503</v>
      </c>
      <c r="TN90">
        <v>-0.66787623204039903</v>
      </c>
      <c r="TO90">
        <v>-0.434118976351416</v>
      </c>
      <c r="TP90">
        <v>6.6675019315500403</v>
      </c>
      <c r="TQ90">
        <v>-9.3179644739251604</v>
      </c>
      <c r="TR90">
        <v>-1.46810861096576</v>
      </c>
      <c r="TS90" t="s">
        <v>1146</v>
      </c>
      <c r="TT90" t="s">
        <v>1146</v>
      </c>
      <c r="TU90">
        <v>-3.7927274451239801</v>
      </c>
      <c r="TV90" t="s">
        <v>1146</v>
      </c>
      <c r="TW90">
        <v>4.1004675261591998</v>
      </c>
      <c r="TX90">
        <v>-0.82279811417075299</v>
      </c>
      <c r="TY90">
        <v>-2.7395953564240298</v>
      </c>
      <c r="TZ90">
        <v>3.30088783904863</v>
      </c>
      <c r="UA90">
        <v>1.88477449298758</v>
      </c>
      <c r="UB90">
        <v>-7.3059360730593701</v>
      </c>
      <c r="UC90">
        <v>3.3901284092554098</v>
      </c>
      <c r="UD90">
        <v>9.25831202046035</v>
      </c>
      <c r="UE90">
        <v>2.85874329291065</v>
      </c>
      <c r="UF90">
        <v>1.6091720779220799</v>
      </c>
      <c r="UG90">
        <v>0.30420920232836501</v>
      </c>
      <c r="UH90">
        <v>-4.16442588808167</v>
      </c>
      <c r="UI90">
        <v>0.44502022369683503</v>
      </c>
      <c r="UJ90">
        <v>-5.6817756834586097</v>
      </c>
      <c r="UK90">
        <v>6.9416678005840504</v>
      </c>
      <c r="UL90" t="s">
        <v>1146</v>
      </c>
      <c r="UM90">
        <v>3.8361251179448699</v>
      </c>
      <c r="UN90">
        <v>4.0152670193498201</v>
      </c>
      <c r="UO90">
        <v>3.7265282488212499</v>
      </c>
      <c r="UP90" t="s">
        <v>1146</v>
      </c>
      <c r="UQ90" t="s">
        <v>1146</v>
      </c>
      <c r="UR90" t="s">
        <v>1146</v>
      </c>
      <c r="US90" t="s">
        <v>1146</v>
      </c>
      <c r="UT90" t="s">
        <v>1146</v>
      </c>
      <c r="UU90">
        <v>-2.2537768524091799</v>
      </c>
      <c r="UV90" t="s">
        <v>1146</v>
      </c>
      <c r="UW90">
        <v>1.65178704134916</v>
      </c>
      <c r="UX90" t="s">
        <v>1146</v>
      </c>
      <c r="UY90">
        <v>-0.67568243926365801</v>
      </c>
      <c r="UZ90">
        <v>3.06605872986143E-2</v>
      </c>
      <c r="VA90">
        <v>1.23950101883603</v>
      </c>
      <c r="VB90">
        <v>2.1966774269742499</v>
      </c>
      <c r="VC90">
        <v>-0.401666766832942</v>
      </c>
      <c r="VD90" t="s">
        <v>1146</v>
      </c>
      <c r="VE90" t="s">
        <v>1146</v>
      </c>
      <c r="VF90">
        <v>0.45477161906657398</v>
      </c>
      <c r="VG90">
        <v>0.172894534334045</v>
      </c>
      <c r="VH90">
        <v>-0.180968479665888</v>
      </c>
      <c r="VI90">
        <v>0</v>
      </c>
      <c r="VJ90">
        <v>-0.52838462450124402</v>
      </c>
      <c r="VK90" t="s">
        <v>1146</v>
      </c>
      <c r="VL90">
        <v>0.16853820531743699</v>
      </c>
      <c r="VM90" t="s">
        <v>1146</v>
      </c>
      <c r="VN90">
        <v>-0.705717000554273</v>
      </c>
      <c r="VO90">
        <v>-1.6606072516458601</v>
      </c>
      <c r="VP90">
        <v>2.12008124143312</v>
      </c>
      <c r="VQ90" t="s">
        <v>1146</v>
      </c>
      <c r="VR90">
        <v>4.7954393024815403</v>
      </c>
      <c r="VS90">
        <v>-0.22784684729306701</v>
      </c>
      <c r="VT90">
        <v>-1.9280885666699199</v>
      </c>
      <c r="VU90">
        <v>0.46442707400997701</v>
      </c>
      <c r="VV90">
        <v>-0.51760987814389903</v>
      </c>
      <c r="VW90">
        <v>0.38103176256958399</v>
      </c>
      <c r="VX90">
        <v>-0.62786790209583598</v>
      </c>
      <c r="VY90">
        <v>0.42156999860143402</v>
      </c>
      <c r="VZ90">
        <v>-1.5831185880293599</v>
      </c>
      <c r="WA90" t="s">
        <v>1146</v>
      </c>
      <c r="WB90">
        <v>0.58762979323025999</v>
      </c>
      <c r="WC90">
        <v>1.12595554747694</v>
      </c>
      <c r="WD90">
        <v>-4.11814363157412</v>
      </c>
      <c r="WE90">
        <v>-1.1760055341436899</v>
      </c>
      <c r="WF90">
        <v>0</v>
      </c>
      <c r="WG90">
        <v>0</v>
      </c>
      <c r="WH90">
        <v>0.589694295305354</v>
      </c>
      <c r="WI90">
        <v>0.44887828902719901</v>
      </c>
      <c r="WJ90">
        <v>-7.1882685971506799</v>
      </c>
      <c r="WK90">
        <v>0</v>
      </c>
      <c r="WL90">
        <v>0</v>
      </c>
      <c r="WM90">
        <v>0.51504877054477904</v>
      </c>
      <c r="WN90">
        <v>1.1301278438584601</v>
      </c>
      <c r="WO90">
        <v>0</v>
      </c>
      <c r="WP90">
        <v>4.61294895541229</v>
      </c>
      <c r="WQ90">
        <v>-0.82851026718464604</v>
      </c>
      <c r="WR90">
        <v>-1.4667406643938701</v>
      </c>
      <c r="WS90">
        <v>0</v>
      </c>
      <c r="WT90">
        <v>-2.5212762874448198</v>
      </c>
      <c r="WU90">
        <v>-1.8873359756044199E-2</v>
      </c>
      <c r="WV90">
        <v>4.61294895541229</v>
      </c>
      <c r="WW90">
        <v>-3.4873749404478298</v>
      </c>
      <c r="WX90">
        <v>0</v>
      </c>
      <c r="WY90">
        <v>0.25699999999999601</v>
      </c>
      <c r="WZ90">
        <v>-0.97087378640775501</v>
      </c>
      <c r="XA90">
        <v>0.866999999999996</v>
      </c>
      <c r="XB90">
        <v>0</v>
      </c>
      <c r="XC90">
        <v>1.9563739603326999</v>
      </c>
      <c r="XD90">
        <v>1.14334300290087</v>
      </c>
      <c r="XE90">
        <v>-1.8555691554467599</v>
      </c>
      <c r="XF90">
        <v>4.3630254205451404</v>
      </c>
      <c r="XG90">
        <v>-3.11933082950077</v>
      </c>
      <c r="XH90">
        <v>0</v>
      </c>
      <c r="XI90">
        <v>-13.8061032559346</v>
      </c>
      <c r="XJ90">
        <v>0</v>
      </c>
      <c r="XK90">
        <v>-0.58383979276676001</v>
      </c>
      <c r="XL90">
        <v>2.0154723127035798</v>
      </c>
      <c r="XM90">
        <v>-9.9938968568812996</v>
      </c>
      <c r="XN90">
        <v>3.0627321007866501</v>
      </c>
      <c r="XO90" t="s">
        <v>1146</v>
      </c>
      <c r="XP90">
        <v>38.461538461538503</v>
      </c>
      <c r="XQ90">
        <v>-1.73987395280916</v>
      </c>
      <c r="XR90">
        <v>2.8540716853849202</v>
      </c>
      <c r="XS90">
        <v>-5.1413255360623804</v>
      </c>
      <c r="XT90">
        <v>0.73764398057409897</v>
      </c>
      <c r="XU90">
        <v>9.86256119860791</v>
      </c>
      <c r="XV90">
        <v>2.3219422606609799</v>
      </c>
      <c r="XW90">
        <v>-0.85426999972994</v>
      </c>
      <c r="XX90">
        <v>-3.85046629173489</v>
      </c>
      <c r="XY90">
        <v>2.8856385377018502E-2</v>
      </c>
      <c r="XZ90">
        <v>-2.2306166776843801</v>
      </c>
      <c r="YA90" t="s">
        <v>1146</v>
      </c>
      <c r="YB90">
        <v>-3.3048869231568898</v>
      </c>
      <c r="YC90">
        <v>-5.9726779307595503</v>
      </c>
      <c r="YD90" t="s">
        <v>1146</v>
      </c>
      <c r="YE90">
        <v>2.55492810705642</v>
      </c>
      <c r="YF90">
        <v>-7.4468374025691801</v>
      </c>
      <c r="YG90">
        <v>-5.9561568473348796</v>
      </c>
      <c r="YH90" t="s">
        <v>1146</v>
      </c>
      <c r="YI90">
        <v>-5.05212273651735</v>
      </c>
      <c r="YJ90">
        <v>0.40351159032707701</v>
      </c>
      <c r="YK90" t="s">
        <v>1146</v>
      </c>
      <c r="YL90" t="s">
        <v>1146</v>
      </c>
      <c r="YM90" t="s">
        <v>1146</v>
      </c>
      <c r="YN90" t="s">
        <v>1146</v>
      </c>
      <c r="YO90" t="s">
        <v>1146</v>
      </c>
      <c r="YP90" t="s">
        <v>1146</v>
      </c>
      <c r="YQ90" t="s">
        <v>1146</v>
      </c>
      <c r="YR90" t="s">
        <v>1146</v>
      </c>
      <c r="YS90" t="s">
        <v>1146</v>
      </c>
      <c r="YT90" t="s">
        <v>1146</v>
      </c>
      <c r="YU90" t="s">
        <v>1146</v>
      </c>
      <c r="YV90" t="s">
        <v>1146</v>
      </c>
      <c r="YW90">
        <v>-0.85091451379446503</v>
      </c>
      <c r="YX90">
        <v>17.504353778039601</v>
      </c>
      <c r="YY90">
        <v>11.1838094111438</v>
      </c>
      <c r="YZ90">
        <v>8.8150877712762004</v>
      </c>
      <c r="ZA90">
        <v>17.4822566053925</v>
      </c>
      <c r="ZB90">
        <v>-2.2414714402227398</v>
      </c>
      <c r="ZC90">
        <v>14.156559359957701</v>
      </c>
      <c r="ZD90" t="s">
        <v>1146</v>
      </c>
      <c r="ZE90">
        <v>6.6644805370163196</v>
      </c>
      <c r="ZF90" t="s">
        <v>1146</v>
      </c>
      <c r="ZG90">
        <v>1.55693603306215</v>
      </c>
      <c r="ZH90">
        <v>3.47224753088669</v>
      </c>
      <c r="ZI90">
        <v>-4.8602424614319499</v>
      </c>
      <c r="ZJ90">
        <v>-1.5259628610728899</v>
      </c>
      <c r="ZK90" t="s">
        <v>1146</v>
      </c>
      <c r="ZL90">
        <v>2.5058167448387798</v>
      </c>
      <c r="ZM90">
        <v>3.61500683509697</v>
      </c>
      <c r="ZN90">
        <v>-5.2576011715723299</v>
      </c>
      <c r="ZO90" t="s">
        <v>1146</v>
      </c>
      <c r="ZP90">
        <v>13.6992638481033</v>
      </c>
      <c r="ZQ90">
        <v>8.8828317869368494</v>
      </c>
      <c r="ZR90">
        <v>2.41744413531395</v>
      </c>
      <c r="ZS90" t="s">
        <v>1146</v>
      </c>
      <c r="ZT90">
        <v>2.78869123141674</v>
      </c>
      <c r="ZU90" t="s">
        <v>1146</v>
      </c>
      <c r="ZV90">
        <v>0.86778133066225405</v>
      </c>
      <c r="ZW90">
        <v>-2.7294805182239501</v>
      </c>
      <c r="ZX90">
        <v>-4.1798926668382403</v>
      </c>
      <c r="ZY90">
        <v>4.2391752577319597</v>
      </c>
      <c r="ZZ90" t="s">
        <v>1146</v>
      </c>
      <c r="AAA90" t="s">
        <v>1146</v>
      </c>
      <c r="AAB90" t="s">
        <v>1146</v>
      </c>
      <c r="AAC90" t="s">
        <v>1146</v>
      </c>
      <c r="AAD90" t="s">
        <v>1146</v>
      </c>
      <c r="AAE90" t="s">
        <v>1146</v>
      </c>
      <c r="AAF90" t="s">
        <v>1146</v>
      </c>
      <c r="AAG90" t="s">
        <v>1146</v>
      </c>
      <c r="AAH90" t="s">
        <v>1146</v>
      </c>
      <c r="AAI90" t="s">
        <v>1146</v>
      </c>
      <c r="AAJ90" t="s">
        <v>1146</v>
      </c>
      <c r="AAK90" t="s">
        <v>1146</v>
      </c>
      <c r="AAL90">
        <v>-4.6115153315019599</v>
      </c>
      <c r="AAM90" t="s">
        <v>1146</v>
      </c>
      <c r="AAN90">
        <v>15.1915617141286</v>
      </c>
      <c r="AAO90" t="s">
        <v>1146</v>
      </c>
      <c r="AAP90">
        <v>-1.87929717341483</v>
      </c>
      <c r="AAQ90" t="s">
        <v>1146</v>
      </c>
      <c r="AAR90" t="s">
        <v>1146</v>
      </c>
      <c r="AAS90">
        <v>0.38680361267065</v>
      </c>
      <c r="AAT90" t="s">
        <v>1146</v>
      </c>
      <c r="AAU90">
        <v>11.3316694720142</v>
      </c>
      <c r="AAV90">
        <v>8.0125308753539404</v>
      </c>
      <c r="AAW90" t="s">
        <v>1146</v>
      </c>
      <c r="AAX90" t="s">
        <v>1146</v>
      </c>
      <c r="AAY90">
        <v>5.4330931876166897</v>
      </c>
      <c r="AAZ90">
        <v>6.6881994733377397</v>
      </c>
      <c r="ABA90">
        <v>13.546778052638</v>
      </c>
      <c r="ABB90">
        <v>5.8800805156253197</v>
      </c>
      <c r="ABC90" t="s">
        <v>1146</v>
      </c>
      <c r="ABD90" t="s">
        <v>1146</v>
      </c>
      <c r="ABE90" t="s">
        <v>1146</v>
      </c>
      <c r="ABF90" t="s">
        <v>1146</v>
      </c>
      <c r="ABG90" t="s">
        <v>1146</v>
      </c>
      <c r="ABH90" t="s">
        <v>1146</v>
      </c>
      <c r="ABI90" t="s">
        <v>1146</v>
      </c>
      <c r="ABJ90" t="s">
        <v>1146</v>
      </c>
      <c r="ABK90" t="s">
        <v>1146</v>
      </c>
      <c r="ABL90">
        <v>1.43130341241857</v>
      </c>
      <c r="ABM90">
        <v>1.9043127081920701</v>
      </c>
      <c r="ABN90">
        <v>-0.366180036907859</v>
      </c>
      <c r="ABO90">
        <v>-4.1313930540954296</v>
      </c>
      <c r="ABP90">
        <v>7.6012870991950496</v>
      </c>
      <c r="ABQ90">
        <v>-3.5276058331588902</v>
      </c>
      <c r="ABR90">
        <v>1.49577709369326</v>
      </c>
      <c r="ABS90">
        <v>-2.0224099564797902</v>
      </c>
      <c r="ABT90">
        <v>0.131889213061021</v>
      </c>
      <c r="ABU90">
        <v>7.3897437931308003</v>
      </c>
      <c r="ABV90" t="s">
        <v>1146</v>
      </c>
      <c r="ABW90">
        <v>0.61818289892114897</v>
      </c>
      <c r="ABX90" t="s">
        <v>1146</v>
      </c>
      <c r="ABY90">
        <v>9.9604333396453999</v>
      </c>
      <c r="ABZ90" t="s">
        <v>1146</v>
      </c>
      <c r="ACA90" t="s">
        <v>1146</v>
      </c>
      <c r="ACB90" t="s">
        <v>1146</v>
      </c>
      <c r="ACC90" t="s">
        <v>1146</v>
      </c>
      <c r="ACD90" t="s">
        <v>1146</v>
      </c>
      <c r="ACE90" t="s">
        <v>1146</v>
      </c>
      <c r="ACF90" t="s">
        <v>1146</v>
      </c>
      <c r="ACG90" t="s">
        <v>1146</v>
      </c>
      <c r="ACH90" t="s">
        <v>1146</v>
      </c>
      <c r="ACI90" t="s">
        <v>1146</v>
      </c>
      <c r="ACJ90" t="s">
        <v>1146</v>
      </c>
      <c r="ACK90" t="s">
        <v>1146</v>
      </c>
      <c r="ACL90" t="s">
        <v>1146</v>
      </c>
      <c r="ACM90" t="s">
        <v>1146</v>
      </c>
      <c r="ACN90" t="s">
        <v>1146</v>
      </c>
      <c r="ACO90" t="s">
        <v>1146</v>
      </c>
      <c r="ACP90">
        <v>1.59628643058602</v>
      </c>
      <c r="ACQ90" t="s">
        <v>1146</v>
      </c>
      <c r="ACR90">
        <v>18.1574256674757</v>
      </c>
      <c r="ACS90">
        <v>0.93122165794352596</v>
      </c>
      <c r="ACT90">
        <v>-1.9133412745681899</v>
      </c>
      <c r="ACU90" t="s">
        <v>1146</v>
      </c>
      <c r="ACV90" t="s">
        <v>1146</v>
      </c>
      <c r="ACW90" t="s">
        <v>1146</v>
      </c>
      <c r="ACX90">
        <v>3.3175495127318402</v>
      </c>
      <c r="ACY90">
        <v>6.5665400004021102</v>
      </c>
      <c r="ACZ90">
        <v>-6.2938775510204001</v>
      </c>
      <c r="ADA90" t="s">
        <v>1146</v>
      </c>
      <c r="ADB90" t="s">
        <v>1146</v>
      </c>
      <c r="ADC90" t="s">
        <v>1146</v>
      </c>
      <c r="ADD90">
        <v>-3.5445165777880798</v>
      </c>
      <c r="ADE90">
        <v>1.87161654497467</v>
      </c>
      <c r="ADF90">
        <v>-3.5060197697934101</v>
      </c>
      <c r="ADG90" t="s">
        <v>1146</v>
      </c>
      <c r="ADH90" t="s">
        <v>1146</v>
      </c>
      <c r="ADI90">
        <v>-1.5212833834655</v>
      </c>
      <c r="ADJ90">
        <v>-3.3124713784155202</v>
      </c>
      <c r="ADK90" t="s">
        <v>1146</v>
      </c>
      <c r="ADL90">
        <v>2.2537296552575201</v>
      </c>
      <c r="ADM90">
        <v>-6.1183235254481003</v>
      </c>
      <c r="ADN90" t="s">
        <v>1146</v>
      </c>
      <c r="ADO90">
        <v>4.5460196031556199</v>
      </c>
      <c r="ADP90" t="s">
        <v>1146</v>
      </c>
      <c r="ADQ90" t="s">
        <v>1146</v>
      </c>
      <c r="ADR90">
        <v>5.2569046588197397</v>
      </c>
      <c r="ADS90" t="s">
        <v>1146</v>
      </c>
      <c r="ADT90">
        <v>-0.15050215623282301</v>
      </c>
      <c r="ADU90" t="s">
        <v>1146</v>
      </c>
      <c r="ADV90" t="s">
        <v>1146</v>
      </c>
      <c r="ADW90" t="s">
        <v>1146</v>
      </c>
      <c r="ADX90">
        <v>0.51034647741319294</v>
      </c>
      <c r="ADY90">
        <v>-8.2588465228032799</v>
      </c>
      <c r="ADZ90">
        <v>2.9145930729402401</v>
      </c>
      <c r="AEA90">
        <v>-4.7722699835375897</v>
      </c>
      <c r="AEB90" t="s">
        <v>1146</v>
      </c>
      <c r="AEC90">
        <v>-2.6166836782035801</v>
      </c>
      <c r="AED90">
        <v>-6.8982894524156002</v>
      </c>
      <c r="AEE90">
        <v>1.75668282007191</v>
      </c>
      <c r="AEF90">
        <v>-3.81551631105786</v>
      </c>
      <c r="AEG90">
        <v>0.94470000592288295</v>
      </c>
      <c r="AEH90" t="s">
        <v>1146</v>
      </c>
      <c r="AEI90" t="s">
        <v>1146</v>
      </c>
      <c r="AEJ90" t="s">
        <v>1146</v>
      </c>
      <c r="AEK90" t="s">
        <v>1146</v>
      </c>
      <c r="AEL90" t="s">
        <v>1146</v>
      </c>
      <c r="AEM90">
        <v>-1.0782763391974799</v>
      </c>
      <c r="AEN90">
        <v>1.6560098432741199</v>
      </c>
      <c r="AEO90">
        <v>-0.73903538470466701</v>
      </c>
      <c r="AEP90">
        <v>3.4078676221819002</v>
      </c>
      <c r="AEQ90">
        <v>2.2055727791173898</v>
      </c>
      <c r="AER90" t="s">
        <v>1146</v>
      </c>
      <c r="AES90">
        <v>1.1844812383658301</v>
      </c>
      <c r="AET90">
        <v>3.24827191933892</v>
      </c>
      <c r="AEU90">
        <v>-7.8870219447633403</v>
      </c>
      <c r="AEV90">
        <v>0.34471044322768002</v>
      </c>
      <c r="AEW90">
        <v>-0.70572387943151904</v>
      </c>
      <c r="AEX90">
        <v>-3.6624327150214899</v>
      </c>
      <c r="AEY90">
        <v>1.3984529045957901</v>
      </c>
      <c r="AEZ90">
        <v>0.207687507033749</v>
      </c>
      <c r="AFA90">
        <v>-1.0425084049122599</v>
      </c>
      <c r="AFB90" t="s">
        <v>1146</v>
      </c>
      <c r="AFC90">
        <v>0.30209038463480098</v>
      </c>
      <c r="AFD90">
        <v>-9.2495753255837307</v>
      </c>
      <c r="AFE90">
        <v>1.1252160926345E-2</v>
      </c>
      <c r="AFF90">
        <v>-3.1654619111923101</v>
      </c>
      <c r="AFG90">
        <v>2.54665881953935</v>
      </c>
      <c r="AFH90" t="s">
        <v>1146</v>
      </c>
      <c r="AFI90">
        <v>-3.1320956324295399</v>
      </c>
      <c r="AFJ90">
        <v>-6.1195207008941699</v>
      </c>
      <c r="AFK90" t="s">
        <v>1146</v>
      </c>
      <c r="AFL90">
        <v>-0.58747987426205395</v>
      </c>
      <c r="AFM90">
        <v>-2.64969851346242</v>
      </c>
      <c r="AFN90">
        <v>-1.8634432655406501</v>
      </c>
      <c r="AFO90">
        <v>3.2819859704449299</v>
      </c>
      <c r="AFP90">
        <v>4.1267148914941396</v>
      </c>
      <c r="AFQ90">
        <v>-3.3599221789883198</v>
      </c>
      <c r="AFR90">
        <v>5.97137804159129</v>
      </c>
      <c r="AFS90" t="s">
        <v>1146</v>
      </c>
      <c r="AFT90" t="s">
        <v>1146</v>
      </c>
      <c r="AFU90" t="s">
        <v>1146</v>
      </c>
      <c r="AFV90" t="s">
        <v>1146</v>
      </c>
      <c r="AFW90" t="s">
        <v>1146</v>
      </c>
      <c r="AFX90" t="s">
        <v>1146</v>
      </c>
      <c r="AFY90">
        <v>-9.6094787105460697E-2</v>
      </c>
      <c r="AFZ90">
        <v>0.180437412011969</v>
      </c>
      <c r="AGA90">
        <v>1.3577541809464999</v>
      </c>
      <c r="AGB90">
        <v>-1.1183355006501901</v>
      </c>
      <c r="AGC90" t="s">
        <v>1146</v>
      </c>
      <c r="AGD90">
        <v>0.80792804266496299</v>
      </c>
      <c r="AGE90">
        <v>0.60997488338716499</v>
      </c>
      <c r="AGF90">
        <v>-0.26231012437290002</v>
      </c>
      <c r="AGG90">
        <v>-1.3229459014806999</v>
      </c>
      <c r="AGH90" t="s">
        <v>1146</v>
      </c>
      <c r="AGI90">
        <v>1.3577541809464999</v>
      </c>
      <c r="AGJ90">
        <v>-1.1183355006501901</v>
      </c>
      <c r="AGK90">
        <v>-0.239650110838174</v>
      </c>
      <c r="AGL90">
        <v>-0.40339366067359</v>
      </c>
      <c r="AGM90">
        <v>6.0424756319843502E-2</v>
      </c>
      <c r="AGN90">
        <v>-0.18951605025106</v>
      </c>
      <c r="AGO90">
        <v>-5.7576142008131097E-2</v>
      </c>
      <c r="AGP90">
        <v>5.4016745191010102E-2</v>
      </c>
      <c r="AGQ90" t="s">
        <v>1146</v>
      </c>
      <c r="AGR90">
        <v>1.10299999999999</v>
      </c>
      <c r="AGS90">
        <v>0.70281624242183305</v>
      </c>
      <c r="AGT90">
        <v>-0.56258790436005701</v>
      </c>
      <c r="AGU90">
        <v>0</v>
      </c>
      <c r="AGV90">
        <v>-1.0931989924433201</v>
      </c>
      <c r="AGW90">
        <v>-1.09086501555492</v>
      </c>
      <c r="AGX90" t="s">
        <v>1146</v>
      </c>
      <c r="AGY90" t="s">
        <v>1146</v>
      </c>
      <c r="AGZ90" t="s">
        <v>1146</v>
      </c>
      <c r="AHA90">
        <v>-1.31019935232777</v>
      </c>
      <c r="AHB90">
        <v>0.91142976805409504</v>
      </c>
      <c r="AHC90">
        <v>-0.494739665603672</v>
      </c>
      <c r="AHD90" t="s">
        <v>1146</v>
      </c>
      <c r="AHE90" t="s">
        <v>1146</v>
      </c>
      <c r="AHF90">
        <v>-2.5535532796497602</v>
      </c>
      <c r="AHG90">
        <v>0.80353751302704202</v>
      </c>
      <c r="AHH90">
        <v>3.7359298390994899</v>
      </c>
      <c r="AHI90" t="s">
        <v>1146</v>
      </c>
      <c r="AHJ90">
        <v>9.1213950368879804</v>
      </c>
      <c r="AHK90" t="s">
        <v>1146</v>
      </c>
      <c r="AHL90" t="s">
        <v>1146</v>
      </c>
      <c r="AHM90" t="s">
        <v>1146</v>
      </c>
      <c r="AHN90">
        <v>-0.93296577163432004</v>
      </c>
      <c r="AHO90">
        <v>1.18207356243141</v>
      </c>
      <c r="AHP90">
        <v>-3.4787589498806799</v>
      </c>
      <c r="AHQ90">
        <v>1.1952191235059799</v>
      </c>
      <c r="AHR90">
        <v>2.4921592758743798</v>
      </c>
      <c r="AHS90">
        <v>-1.8613780966563001</v>
      </c>
      <c r="AHT90">
        <v>-1.58679499326784</v>
      </c>
      <c r="AHU90">
        <v>-5.2094177945063</v>
      </c>
      <c r="AHV90">
        <v>4.9478496645360998E-2</v>
      </c>
      <c r="AHW90">
        <v>0.87797188494578304</v>
      </c>
      <c r="AHX90" t="s">
        <v>1146</v>
      </c>
      <c r="AHY90" t="s">
        <v>1146</v>
      </c>
      <c r="AHZ90" t="s">
        <v>1146</v>
      </c>
      <c r="AIA90" t="s">
        <v>1146</v>
      </c>
      <c r="AIB90" t="s">
        <v>1146</v>
      </c>
      <c r="AIC90">
        <v>-1.7700847839282501</v>
      </c>
      <c r="AID90" t="s">
        <v>1146</v>
      </c>
      <c r="AIE90" t="s">
        <v>1146</v>
      </c>
      <c r="AIF90">
        <v>2.2054532237091302</v>
      </c>
      <c r="AIG90">
        <v>2.2738238841978302</v>
      </c>
      <c r="AIH90">
        <v>1.72855902334372</v>
      </c>
      <c r="AII90">
        <v>1.89097548252479</v>
      </c>
      <c r="AIJ90">
        <v>0.110557247318499</v>
      </c>
      <c r="AIK90">
        <v>6.1740198051686699</v>
      </c>
      <c r="AIL90">
        <v>0</v>
      </c>
      <c r="AIM90" t="s">
        <v>1146</v>
      </c>
      <c r="AIN90" t="s">
        <v>1146</v>
      </c>
      <c r="AIO90" t="s">
        <v>1146</v>
      </c>
      <c r="AIP90">
        <v>0</v>
      </c>
      <c r="AIQ90">
        <v>20.866400525868599</v>
      </c>
      <c r="AIR90">
        <v>8.9987401763691501E-3</v>
      </c>
      <c r="AIS90" t="s">
        <v>1146</v>
      </c>
      <c r="AIT90" t="s">
        <v>1146</v>
      </c>
      <c r="AIU90">
        <v>2.7782235416834</v>
      </c>
      <c r="AIV90" t="s">
        <v>1146</v>
      </c>
      <c r="AIW90">
        <v>-0.66546445302546597</v>
      </c>
      <c r="AIX90">
        <v>-2.5527202696196301</v>
      </c>
      <c r="AIY90">
        <v>2.619362026988</v>
      </c>
      <c r="AIZ90">
        <v>0.35296084002713901</v>
      </c>
      <c r="AJA90">
        <v>0.49113924050632202</v>
      </c>
      <c r="AJB90">
        <v>0.59254095503660198</v>
      </c>
      <c r="AJC90">
        <v>6.1921696329671603</v>
      </c>
      <c r="AJD90">
        <v>-10.7420939901726</v>
      </c>
      <c r="AJE90">
        <v>2.3387055773043799</v>
      </c>
      <c r="AJF90">
        <v>0.16086001255493099</v>
      </c>
      <c r="AJG90">
        <v>0.51922716927594903</v>
      </c>
      <c r="AJH90">
        <v>4.8391150068857396</v>
      </c>
      <c r="AJI90">
        <v>-2.4898516940637401</v>
      </c>
      <c r="AJJ90" t="s">
        <v>1146</v>
      </c>
      <c r="AJK90" t="s">
        <v>1146</v>
      </c>
      <c r="AJL90" t="s">
        <v>1146</v>
      </c>
      <c r="AJM90" t="s">
        <v>1146</v>
      </c>
      <c r="AJN90" t="s">
        <v>1146</v>
      </c>
      <c r="AJO90" t="s">
        <v>1146</v>
      </c>
      <c r="AJP90">
        <v>-5.9999421413486802</v>
      </c>
      <c r="AJQ90">
        <v>-0.11053721084470799</v>
      </c>
      <c r="AJR90" t="s">
        <v>1146</v>
      </c>
      <c r="AJS90">
        <v>-10.9111505122143</v>
      </c>
      <c r="AJT90">
        <v>0.82504418076243502</v>
      </c>
      <c r="AJU90">
        <v>3.55850098280361</v>
      </c>
      <c r="AJV90" t="s">
        <v>1146</v>
      </c>
      <c r="AJW90" t="s">
        <v>1146</v>
      </c>
      <c r="AJX90" t="s">
        <v>1146</v>
      </c>
      <c r="AJY90" t="s">
        <v>1146</v>
      </c>
      <c r="AJZ90" t="s">
        <v>1146</v>
      </c>
      <c r="AKA90" t="s">
        <v>1146</v>
      </c>
      <c r="AKB90">
        <v>-1.09034107842029</v>
      </c>
      <c r="AKC90" t="s">
        <v>1146</v>
      </c>
      <c r="AKD90">
        <v>0.59275104456129002</v>
      </c>
      <c r="AKE90" t="s">
        <v>1146</v>
      </c>
      <c r="AKF90" t="s">
        <v>1146</v>
      </c>
      <c r="AKG90" t="s">
        <v>1146</v>
      </c>
      <c r="AKH90" t="s">
        <v>1146</v>
      </c>
      <c r="AKI90" t="s">
        <v>1146</v>
      </c>
      <c r="AKJ90" t="s">
        <v>1146</v>
      </c>
      <c r="AKK90" t="s">
        <v>1146</v>
      </c>
      <c r="AKL90">
        <v>2.6345570115599002</v>
      </c>
      <c r="AKM90">
        <v>-1.37904263795535</v>
      </c>
      <c r="AKN90" t="s">
        <v>1146</v>
      </c>
      <c r="AKO90">
        <v>7.20059453516311</v>
      </c>
      <c r="AKP90">
        <v>4.1204586905934804</v>
      </c>
      <c r="AKQ90">
        <v>1.41809782062872</v>
      </c>
      <c r="AKR90">
        <v>5.4268128962967399</v>
      </c>
      <c r="AKS90">
        <v>7.0472792149866201</v>
      </c>
      <c r="AKT90" t="s">
        <v>1146</v>
      </c>
      <c r="AKU90" t="s">
        <v>1146</v>
      </c>
      <c r="AKV90" t="s">
        <v>1146</v>
      </c>
      <c r="AKW90" t="s">
        <v>1146</v>
      </c>
      <c r="AKX90" t="s">
        <v>1146</v>
      </c>
      <c r="AKY90" t="s">
        <v>1146</v>
      </c>
      <c r="AKZ90" t="s">
        <v>1146</v>
      </c>
      <c r="ALA90" t="s">
        <v>1146</v>
      </c>
      <c r="ALB90" t="s">
        <v>1146</v>
      </c>
      <c r="ALC90" t="s">
        <v>1146</v>
      </c>
      <c r="ALD90" t="s">
        <v>1146</v>
      </c>
      <c r="ALE90" t="s">
        <v>1146</v>
      </c>
      <c r="ALF90" t="s">
        <v>1146</v>
      </c>
      <c r="ALG90" t="s">
        <v>1146</v>
      </c>
      <c r="ALH90" t="s">
        <v>1146</v>
      </c>
      <c r="ALI90">
        <v>3.00342841814967</v>
      </c>
      <c r="ALJ90" t="s">
        <v>1146</v>
      </c>
      <c r="ALK90" t="s">
        <v>1146</v>
      </c>
      <c r="ALL90">
        <v>5.7139589845238898</v>
      </c>
      <c r="ALM90">
        <v>-16.113646892633898</v>
      </c>
      <c r="ALN90">
        <v>1.6343705236352</v>
      </c>
      <c r="ALO90">
        <v>-3.6240843777515499</v>
      </c>
      <c r="ALP90">
        <v>3.2947139753801502</v>
      </c>
      <c r="ALQ90">
        <v>-8.6357513569193003</v>
      </c>
      <c r="ALR90">
        <v>0.89179074767098399</v>
      </c>
      <c r="ALS90">
        <v>-11.235037051111499</v>
      </c>
      <c r="ALT90">
        <v>-17.247116237799499</v>
      </c>
      <c r="ALU90">
        <v>-6.5206435717485398</v>
      </c>
      <c r="ALV90">
        <v>-5.9275682222178796</v>
      </c>
      <c r="ALW90" t="s">
        <v>1146</v>
      </c>
      <c r="ALX90" t="s">
        <v>1146</v>
      </c>
      <c r="ALY90">
        <v>1.11382932796087</v>
      </c>
      <c r="ALZ90">
        <v>-1.98755909430206</v>
      </c>
      <c r="AMA90">
        <v>-7.7082278938616096</v>
      </c>
      <c r="AMB90">
        <v>7.8193332054014197</v>
      </c>
      <c r="AMC90">
        <v>-7.4847063995018202</v>
      </c>
      <c r="AMD90" t="s">
        <v>1146</v>
      </c>
      <c r="AME90" t="s">
        <v>1146</v>
      </c>
      <c r="AMF90" t="s">
        <v>1146</v>
      </c>
      <c r="AMG90" t="s">
        <v>1146</v>
      </c>
      <c r="AMH90" t="s">
        <v>1146</v>
      </c>
      <c r="AMI90">
        <v>9.0849015041852805</v>
      </c>
      <c r="AMJ90">
        <v>1.48810713571856</v>
      </c>
      <c r="AMK90">
        <v>0.64212014874560597</v>
      </c>
      <c r="AML90" t="s">
        <v>1146</v>
      </c>
      <c r="AMM90">
        <v>19.236234813762199</v>
      </c>
      <c r="AMN90">
        <v>3.0752554348916901</v>
      </c>
      <c r="AMO90">
        <v>0.990384893021101</v>
      </c>
      <c r="AMP90">
        <v>-0.77313808265655504</v>
      </c>
      <c r="AMQ90">
        <v>-0.58743871118375202</v>
      </c>
      <c r="AMR90">
        <v>23.381970618601599</v>
      </c>
      <c r="AMS90">
        <v>3.40925295903192</v>
      </c>
      <c r="AMT90" t="s">
        <v>1146</v>
      </c>
      <c r="AMU90">
        <v>8.3214475784991997</v>
      </c>
      <c r="AMV90">
        <v>-3.4718720025314602</v>
      </c>
      <c r="AMW90" t="s">
        <v>1146</v>
      </c>
      <c r="AMX90">
        <v>1.3178990249362199</v>
      </c>
      <c r="AMY90">
        <v>4.3507321487331403</v>
      </c>
      <c r="AMZ90" t="s">
        <v>1146</v>
      </c>
      <c r="ANA90">
        <v>9.5389810460444494E-2</v>
      </c>
      <c r="ANB90">
        <v>11.962565372969999</v>
      </c>
      <c r="ANC90">
        <v>1.60060060060059</v>
      </c>
      <c r="AND90" t="s">
        <v>1146</v>
      </c>
      <c r="ANE90" t="s">
        <v>1146</v>
      </c>
      <c r="ANF90">
        <v>0.200940667299676</v>
      </c>
      <c r="ANG90" t="s">
        <v>1146</v>
      </c>
      <c r="ANH90" t="s">
        <v>1146</v>
      </c>
      <c r="ANI90">
        <v>0.43608664603664898</v>
      </c>
      <c r="ANJ90" t="s">
        <v>1146</v>
      </c>
      <c r="ANK90">
        <v>11.9141690024969</v>
      </c>
      <c r="ANL90" t="s">
        <v>1146</v>
      </c>
      <c r="ANM90" t="s">
        <v>1146</v>
      </c>
      <c r="ANN90" t="s">
        <v>1146</v>
      </c>
      <c r="ANO90" t="s">
        <v>1146</v>
      </c>
      <c r="ANP90" t="s">
        <v>1146</v>
      </c>
      <c r="ANQ90" t="s">
        <v>1146</v>
      </c>
      <c r="ANR90" t="s">
        <v>1146</v>
      </c>
      <c r="ANS90" t="s">
        <v>1146</v>
      </c>
      <c r="ANT90" t="s">
        <v>1146</v>
      </c>
      <c r="ANU90" t="s">
        <v>1146</v>
      </c>
      <c r="ANV90" t="s">
        <v>1146</v>
      </c>
      <c r="ANW90" t="s">
        <v>1146</v>
      </c>
      <c r="ANX90" t="s">
        <v>1146</v>
      </c>
      <c r="ANY90">
        <v>4.41544128901905</v>
      </c>
      <c r="ANZ90">
        <v>1.1347715055098899</v>
      </c>
      <c r="AOA90" t="s">
        <v>1146</v>
      </c>
      <c r="AOB90" t="s">
        <v>1146</v>
      </c>
      <c r="AOC90">
        <v>2.6472303206997099</v>
      </c>
      <c r="AOD90">
        <v>2.4720071441889799</v>
      </c>
      <c r="AOE90">
        <v>1.53854882788491</v>
      </c>
      <c r="AOF90">
        <v>-13.033403040750599</v>
      </c>
      <c r="AOG90">
        <v>7.34763601218238</v>
      </c>
      <c r="AOH90" t="s">
        <v>1146</v>
      </c>
      <c r="AOI90" t="s">
        <v>1146</v>
      </c>
      <c r="AOJ90" t="s">
        <v>1146</v>
      </c>
      <c r="AOK90" t="s">
        <v>1146</v>
      </c>
      <c r="AOL90">
        <v>-1.69200082536625</v>
      </c>
      <c r="AOM90">
        <v>-12.2369406796976</v>
      </c>
      <c r="AON90">
        <v>0.77436607795604595</v>
      </c>
      <c r="AOO90">
        <v>2.3619968317153401</v>
      </c>
      <c r="AOP90" t="s">
        <v>1146</v>
      </c>
      <c r="AOQ90" t="s">
        <v>1146</v>
      </c>
      <c r="AOR90" t="s">
        <v>1146</v>
      </c>
      <c r="AOS90">
        <v>-1.9921344864136501</v>
      </c>
      <c r="AOT90">
        <v>1.00887214029259</v>
      </c>
      <c r="AOU90">
        <v>5.8565122811463901</v>
      </c>
      <c r="AOV90">
        <v>-2.5115837226885902</v>
      </c>
      <c r="AOW90" t="s">
        <v>1146</v>
      </c>
      <c r="AOX90">
        <v>-1.3015036790077901</v>
      </c>
      <c r="AOY90">
        <v>-14.5504438253478</v>
      </c>
      <c r="AOZ90">
        <v>-3.5276952738262701</v>
      </c>
      <c r="APA90" t="s">
        <v>1146</v>
      </c>
      <c r="APB90" t="s">
        <v>1146</v>
      </c>
      <c r="APC90">
        <v>-6.4176485334665995E-2</v>
      </c>
      <c r="APD90">
        <v>0.37079580033452197</v>
      </c>
      <c r="APE90" t="s">
        <v>1146</v>
      </c>
      <c r="APF90" t="s">
        <v>1146</v>
      </c>
      <c r="APG90" t="s">
        <v>1146</v>
      </c>
      <c r="APH90" t="s">
        <v>1146</v>
      </c>
      <c r="API90">
        <v>0</v>
      </c>
      <c r="APJ90" t="s">
        <v>1146</v>
      </c>
      <c r="APK90" t="s">
        <v>1146</v>
      </c>
      <c r="APL90">
        <v>0</v>
      </c>
      <c r="APM90">
        <v>0</v>
      </c>
      <c r="APN90">
        <v>0</v>
      </c>
      <c r="APO90" t="s">
        <v>1146</v>
      </c>
      <c r="APP90">
        <v>-3.5198836081474201</v>
      </c>
      <c r="APQ90" t="s">
        <v>1146</v>
      </c>
      <c r="APR90">
        <v>0.28322150202437801</v>
      </c>
      <c r="APS90">
        <v>7.8261778711351297</v>
      </c>
      <c r="APT90" t="s">
        <v>1146</v>
      </c>
      <c r="APU90">
        <v>36.968023720327402</v>
      </c>
      <c r="APV90">
        <v>-1.62197819254201</v>
      </c>
      <c r="APW90">
        <v>0</v>
      </c>
      <c r="APX90">
        <v>-0.296060345501448</v>
      </c>
      <c r="APY90">
        <v>1.0875012528816399</v>
      </c>
      <c r="APZ90">
        <v>1.72876243686677</v>
      </c>
      <c r="AQA90">
        <v>0</v>
      </c>
      <c r="AQB90">
        <v>1.4532019704433401</v>
      </c>
      <c r="AQC90">
        <v>9.8828877798107194E-3</v>
      </c>
      <c r="AQD90" t="s">
        <v>1146</v>
      </c>
      <c r="AQE90" t="s">
        <v>1146</v>
      </c>
      <c r="AQF90">
        <v>-0.44610834340517203</v>
      </c>
      <c r="AQG90" t="s">
        <v>1146</v>
      </c>
      <c r="AQH90">
        <v>2.4451374672355399</v>
      </c>
      <c r="AQI90" t="s">
        <v>1146</v>
      </c>
      <c r="AQJ90">
        <v>11.407451610729799</v>
      </c>
      <c r="AQK90">
        <v>-0.20356820495092101</v>
      </c>
      <c r="AQL90">
        <v>0.174304021867244</v>
      </c>
      <c r="AQM90" t="s">
        <v>1146</v>
      </c>
      <c r="AQN90" t="s">
        <v>1146</v>
      </c>
      <c r="AQO90" t="s">
        <v>1146</v>
      </c>
      <c r="AQP90">
        <v>-7.64421433107018</v>
      </c>
      <c r="AQQ90">
        <v>0.260262865494165</v>
      </c>
      <c r="AQR90">
        <v>-3.85032485916371</v>
      </c>
      <c r="AQS90">
        <v>-2.79322047008093</v>
      </c>
      <c r="AQT90">
        <v>1.61745904320163</v>
      </c>
      <c r="AQU90">
        <v>1.1838536614337001</v>
      </c>
      <c r="AQV90">
        <v>-1.90326147583494</v>
      </c>
      <c r="AQW90">
        <v>-1.7075889554211701</v>
      </c>
      <c r="AQX90">
        <v>-4.9992881211143398</v>
      </c>
      <c r="AQY90">
        <v>-0.20416051377092301</v>
      </c>
      <c r="AQZ90">
        <v>-6.0776038121170801</v>
      </c>
      <c r="ARA90">
        <v>-2.7485915904793399</v>
      </c>
    </row>
    <row r="91" spans="1:1145">
      <c r="A91">
        <v>90</v>
      </c>
      <c r="B91" s="2" t="d">
        <v>2013-07-01</v>
      </c>
      <c r="C91">
        <v>5.0123146519226003</v>
      </c>
      <c r="D91">
        <v>0.22497745270022601</v>
      </c>
      <c r="E91" t="s">
        <v>1146</v>
      </c>
      <c r="F91">
        <v>-0.34083499634466302</v>
      </c>
      <c r="G91" t="s">
        <v>1146</v>
      </c>
      <c r="H91">
        <v>-0.88549587769151095</v>
      </c>
      <c r="I91">
        <v>29.482491913936101</v>
      </c>
      <c r="J91">
        <v>24.019787863731601</v>
      </c>
      <c r="K91">
        <v>-4.5329456832789301</v>
      </c>
      <c r="L91" t="s">
        <v>1146</v>
      </c>
      <c r="M91" t="s">
        <v>1146</v>
      </c>
      <c r="N91" t="s">
        <v>1146</v>
      </c>
      <c r="O91" t="s">
        <v>1146</v>
      </c>
      <c r="P91">
        <v>-3.36438387130196</v>
      </c>
      <c r="Q91">
        <v>7.4784147860002204</v>
      </c>
      <c r="R91">
        <v>-1.3848382040751599</v>
      </c>
      <c r="S91">
        <v>1.14067334646013</v>
      </c>
      <c r="T91">
        <v>-1.1411832008364</v>
      </c>
      <c r="U91">
        <v>-0.55883502922916595</v>
      </c>
      <c r="V91" t="s">
        <v>1146</v>
      </c>
      <c r="W91" t="s">
        <v>1146</v>
      </c>
      <c r="X91" t="s">
        <v>1146</v>
      </c>
      <c r="Y91" t="s">
        <v>1146</v>
      </c>
      <c r="Z91">
        <v>-2.39107178997889</v>
      </c>
      <c r="AA91">
        <v>2.7643393054815202</v>
      </c>
      <c r="AB91" t="s">
        <v>1146</v>
      </c>
      <c r="AC91">
        <v>6.5886813841899103</v>
      </c>
      <c r="AD91" t="s">
        <v>1146</v>
      </c>
      <c r="AE91">
        <v>-2.41179713340683</v>
      </c>
      <c r="AF91">
        <v>-2.8564575129430101</v>
      </c>
      <c r="AG91">
        <v>-7.6472045585927697</v>
      </c>
      <c r="AH91">
        <v>-0.72115857617912604</v>
      </c>
      <c r="AI91" t="s">
        <v>1146</v>
      </c>
      <c r="AJ91" t="s">
        <v>1146</v>
      </c>
      <c r="AK91" t="s">
        <v>1146</v>
      </c>
      <c r="AL91">
        <v>-3.00664170539426</v>
      </c>
      <c r="AM91">
        <v>20.7495297352047</v>
      </c>
      <c r="AN91">
        <v>-0.36171396772397602</v>
      </c>
      <c r="AO91">
        <v>-6.1696367083950499</v>
      </c>
      <c r="AP91">
        <v>6.2478616997725798</v>
      </c>
      <c r="AQ91" t="s">
        <v>1146</v>
      </c>
      <c r="AR91">
        <v>7.9216517744459702</v>
      </c>
      <c r="AS91">
        <v>2.8130732513133698</v>
      </c>
      <c r="AT91" t="s">
        <v>1146</v>
      </c>
      <c r="AU91" t="s">
        <v>1146</v>
      </c>
      <c r="AV91" t="s">
        <v>1146</v>
      </c>
      <c r="AW91" t="s">
        <v>1146</v>
      </c>
      <c r="AX91">
        <v>3.1995713903027099</v>
      </c>
      <c r="AY91">
        <v>-4.4703085533158404</v>
      </c>
      <c r="AZ91" t="s">
        <v>1146</v>
      </c>
      <c r="BA91">
        <v>0.88394156219480102</v>
      </c>
      <c r="BB91">
        <v>3.3658222281313499</v>
      </c>
      <c r="BC91">
        <v>7.22364959618396</v>
      </c>
      <c r="BD91" t="s">
        <v>1146</v>
      </c>
      <c r="BE91" t="s">
        <v>1146</v>
      </c>
      <c r="BF91">
        <v>-5.4428687667092897</v>
      </c>
      <c r="BG91">
        <v>6.1786090258852298</v>
      </c>
      <c r="BH91">
        <v>-0.81888541730483799</v>
      </c>
      <c r="BI91">
        <v>-5.2030195921004898</v>
      </c>
      <c r="BJ91" t="s">
        <v>1146</v>
      </c>
      <c r="BK91">
        <v>4.7674131197785297</v>
      </c>
      <c r="BL91">
        <v>-2.18460895499706</v>
      </c>
      <c r="BM91">
        <v>1.7570561602928501</v>
      </c>
      <c r="BN91">
        <v>3.3313119463968</v>
      </c>
      <c r="BO91">
        <v>-1.0500848810140999</v>
      </c>
      <c r="BP91" t="s">
        <v>1146</v>
      </c>
      <c r="BQ91">
        <v>-6.3250422603235998</v>
      </c>
      <c r="BR91">
        <v>-3.4952583323495801</v>
      </c>
      <c r="BS91" t="s">
        <v>1146</v>
      </c>
      <c r="BT91">
        <v>6.2039925140361802</v>
      </c>
      <c r="BU91">
        <v>1.6643522507272701</v>
      </c>
      <c r="BV91" t="s">
        <v>1146</v>
      </c>
      <c r="BW91" t="s">
        <v>1146</v>
      </c>
      <c r="BX91" t="s">
        <v>1146</v>
      </c>
      <c r="BY91" t="s">
        <v>1146</v>
      </c>
      <c r="BZ91" t="s">
        <v>1146</v>
      </c>
      <c r="CA91" t="s">
        <v>1146</v>
      </c>
      <c r="CB91" t="s">
        <v>1146</v>
      </c>
      <c r="CC91" t="s">
        <v>1146</v>
      </c>
      <c r="CD91" t="s">
        <v>1146</v>
      </c>
      <c r="CE91" t="s">
        <v>1146</v>
      </c>
      <c r="CF91" t="s">
        <v>1146</v>
      </c>
      <c r="CG91">
        <v>-3.2316514674843799</v>
      </c>
      <c r="CH91">
        <v>2.2528009019256601</v>
      </c>
      <c r="CI91">
        <v>3.1489971346704899</v>
      </c>
      <c r="CJ91">
        <v>0.32663342309780002</v>
      </c>
      <c r="CK91">
        <v>-0.111540973722557</v>
      </c>
      <c r="CL91">
        <v>-3.85308742249252</v>
      </c>
      <c r="CM91" t="s">
        <v>1146</v>
      </c>
      <c r="CN91" t="s">
        <v>1146</v>
      </c>
      <c r="CO91" t="s">
        <v>1146</v>
      </c>
      <c r="CP91" t="s">
        <v>1146</v>
      </c>
      <c r="CQ91" t="s">
        <v>1146</v>
      </c>
      <c r="CR91">
        <v>-1.51012113163508</v>
      </c>
      <c r="CS91">
        <v>20.881821041044201</v>
      </c>
      <c r="CT91" t="s">
        <v>1146</v>
      </c>
      <c r="CU91">
        <v>-0.28702234529597298</v>
      </c>
      <c r="CV91" t="s">
        <v>1146</v>
      </c>
      <c r="CW91" t="s">
        <v>1146</v>
      </c>
      <c r="CX91">
        <v>9.3835184452735003</v>
      </c>
      <c r="CY91">
        <v>18.3681747269891</v>
      </c>
      <c r="CZ91">
        <v>2.2104470753859098</v>
      </c>
      <c r="DA91">
        <v>3.3197046439250602</v>
      </c>
      <c r="DB91">
        <v>-9.9466883003998401</v>
      </c>
      <c r="DC91" t="s">
        <v>1146</v>
      </c>
      <c r="DD91">
        <v>-12.994746059544701</v>
      </c>
      <c r="DE91">
        <v>-1.18443990636052</v>
      </c>
      <c r="DF91">
        <v>2.6765909202937999</v>
      </c>
      <c r="DG91">
        <v>3.1052981147499099</v>
      </c>
      <c r="DH91">
        <v>-0.28013997029121601</v>
      </c>
      <c r="DI91" t="s">
        <v>1146</v>
      </c>
      <c r="DJ91" t="s">
        <v>1146</v>
      </c>
      <c r="DK91" t="s">
        <v>1146</v>
      </c>
      <c r="DL91" t="s">
        <v>1146</v>
      </c>
      <c r="DM91">
        <v>1.6727014702659899</v>
      </c>
      <c r="DN91">
        <v>-0.57547321142123997</v>
      </c>
      <c r="DO91" t="s">
        <v>1146</v>
      </c>
      <c r="DP91" t="s">
        <v>1146</v>
      </c>
      <c r="DQ91">
        <v>3.83751327505923</v>
      </c>
      <c r="DR91">
        <v>-0.463620294978417</v>
      </c>
      <c r="DS91">
        <v>3.6828292389106601</v>
      </c>
      <c r="DT91">
        <v>1.14190590228089</v>
      </c>
      <c r="DU91">
        <v>-3.87204218999375</v>
      </c>
      <c r="DV91">
        <v>2.3900907187718099</v>
      </c>
      <c r="DW91" t="s">
        <v>1146</v>
      </c>
      <c r="DX91">
        <v>-7.4916576129132402</v>
      </c>
      <c r="DY91" t="s">
        <v>1146</v>
      </c>
      <c r="DZ91">
        <v>-0.45681145603685402</v>
      </c>
      <c r="EA91">
        <v>-0.13612544010480601</v>
      </c>
      <c r="EB91" t="s">
        <v>1146</v>
      </c>
      <c r="EC91">
        <v>-0.57146798301360702</v>
      </c>
      <c r="ED91" t="s">
        <v>1146</v>
      </c>
      <c r="EE91" t="s">
        <v>1146</v>
      </c>
      <c r="EF91">
        <v>-5.9632586322977899</v>
      </c>
      <c r="EG91">
        <v>1.8419220055710299</v>
      </c>
      <c r="EH91" t="s">
        <v>1146</v>
      </c>
      <c r="EI91">
        <v>-0.82004376195075102</v>
      </c>
      <c r="EJ91">
        <v>-4.3715373961218802</v>
      </c>
      <c r="EK91">
        <v>-0.14317286441816199</v>
      </c>
      <c r="EL91" t="s">
        <v>1146</v>
      </c>
      <c r="EM91">
        <v>13.0457324529225</v>
      </c>
      <c r="EN91">
        <v>-23.6009110346751</v>
      </c>
      <c r="EO91">
        <v>5.7498633773128498</v>
      </c>
      <c r="EP91" t="s">
        <v>1146</v>
      </c>
      <c r="EQ91" t="s">
        <v>1146</v>
      </c>
      <c r="ER91" t="s">
        <v>1146</v>
      </c>
      <c r="ES91" t="s">
        <v>1146</v>
      </c>
      <c r="ET91" t="s">
        <v>1146</v>
      </c>
      <c r="EU91" t="s">
        <v>1146</v>
      </c>
      <c r="EV91">
        <v>-0.392590223049405</v>
      </c>
      <c r="EW91">
        <v>-3.9181274615839898</v>
      </c>
      <c r="EX91" t="s">
        <v>1146</v>
      </c>
      <c r="EY91" t="s">
        <v>1146</v>
      </c>
      <c r="EZ91">
        <v>0.68070332842473702</v>
      </c>
      <c r="FA91" t="s">
        <v>1146</v>
      </c>
      <c r="FB91">
        <v>-4.8352781292469098</v>
      </c>
      <c r="FC91">
        <v>1.2675573826652899</v>
      </c>
      <c r="FD91" t="s">
        <v>1146</v>
      </c>
      <c r="FE91">
        <v>-2.9913793103448301</v>
      </c>
      <c r="FF91">
        <v>1.6961253276489801</v>
      </c>
      <c r="FG91">
        <v>-3.3552561482356902</v>
      </c>
      <c r="FH91" t="s">
        <v>1146</v>
      </c>
      <c r="FI91">
        <v>-1.1918285803823301</v>
      </c>
      <c r="FJ91">
        <v>-0.98700243704306101</v>
      </c>
      <c r="FK91" t="s">
        <v>1146</v>
      </c>
      <c r="FL91">
        <v>-9.3028185890463995</v>
      </c>
      <c r="FM91" t="s">
        <v>1146</v>
      </c>
      <c r="FN91" t="s">
        <v>1146</v>
      </c>
      <c r="FO91" t="s">
        <v>1146</v>
      </c>
      <c r="FP91" t="s">
        <v>1146</v>
      </c>
      <c r="FQ91">
        <v>3.1738721804511298</v>
      </c>
      <c r="FR91">
        <v>14.1964967342438</v>
      </c>
      <c r="FS91">
        <v>-9.2418810170756895</v>
      </c>
      <c r="FT91" t="s">
        <v>1146</v>
      </c>
      <c r="FU91">
        <v>-4.9522890337618897</v>
      </c>
      <c r="FV91">
        <v>6.1228824273072098</v>
      </c>
      <c r="FW91" t="s">
        <v>1146</v>
      </c>
      <c r="FX91">
        <v>2.5967762161536401</v>
      </c>
      <c r="FY91">
        <v>3.7192775255044701</v>
      </c>
      <c r="FZ91" t="s">
        <v>1146</v>
      </c>
      <c r="GA91">
        <v>-16.699960415726899</v>
      </c>
      <c r="GB91">
        <v>-15.3824549170008</v>
      </c>
      <c r="GC91">
        <v>-7.3821216992974596</v>
      </c>
      <c r="GD91">
        <v>-0.86537692861139404</v>
      </c>
      <c r="GE91">
        <v>11.6550116550117</v>
      </c>
      <c r="GF91" t="s">
        <v>1146</v>
      </c>
      <c r="GG91">
        <v>-7.8326149356322103</v>
      </c>
      <c r="GH91">
        <v>4.0097273430233198</v>
      </c>
      <c r="GI91">
        <v>3.2943229647880199</v>
      </c>
      <c r="GJ91">
        <v>-17.173835023894501</v>
      </c>
      <c r="GK91">
        <v>-1.57533361634582</v>
      </c>
      <c r="GL91" t="s">
        <v>1146</v>
      </c>
      <c r="GM91" t="s">
        <v>1146</v>
      </c>
      <c r="GN91">
        <v>-40.937987594939997</v>
      </c>
      <c r="GO91">
        <v>-8.5826747751120607</v>
      </c>
      <c r="GP91">
        <v>0.492149702485767</v>
      </c>
      <c r="GQ91" t="s">
        <v>1146</v>
      </c>
      <c r="GR91" t="s">
        <v>1146</v>
      </c>
      <c r="GS91" t="s">
        <v>1146</v>
      </c>
      <c r="GT91">
        <v>-9.8177568451021102</v>
      </c>
      <c r="GU91">
        <v>-1.6925079891111501</v>
      </c>
      <c r="GV91">
        <v>3.0834980927845201</v>
      </c>
      <c r="GW91">
        <v>-0.11722742119713001</v>
      </c>
      <c r="GX91" t="s">
        <v>1146</v>
      </c>
      <c r="GY91">
        <v>-2.93098828752967</v>
      </c>
      <c r="GZ91">
        <v>1.393003408215</v>
      </c>
      <c r="HA91">
        <v>-0.92246043692282298</v>
      </c>
      <c r="HB91" t="s">
        <v>1146</v>
      </c>
      <c r="HC91">
        <v>-12.4151467361492</v>
      </c>
      <c r="HD91">
        <v>-4.0456744659381902</v>
      </c>
      <c r="HE91">
        <v>1.6232619836051401</v>
      </c>
      <c r="HF91">
        <v>1.6465284644132001</v>
      </c>
      <c r="HG91">
        <v>-14.4444954338947</v>
      </c>
      <c r="HH91">
        <v>42.631578947368403</v>
      </c>
      <c r="HI91">
        <v>11.6501617151812</v>
      </c>
      <c r="HJ91" t="s">
        <v>1146</v>
      </c>
      <c r="HK91">
        <v>-1.4935296441545201</v>
      </c>
      <c r="HL91">
        <v>10.322925785429399</v>
      </c>
      <c r="HM91">
        <v>3.0208709095593802</v>
      </c>
      <c r="HN91">
        <v>-1.0692673755948501</v>
      </c>
      <c r="HO91">
        <v>14.9064257200498</v>
      </c>
      <c r="HP91" t="s">
        <v>1146</v>
      </c>
      <c r="HQ91" t="s">
        <v>1146</v>
      </c>
      <c r="HR91" t="s">
        <v>1146</v>
      </c>
      <c r="HS91" t="s">
        <v>1146</v>
      </c>
      <c r="HT91" t="s">
        <v>1146</v>
      </c>
      <c r="HU91" t="s">
        <v>1146</v>
      </c>
      <c r="HV91" t="s">
        <v>1146</v>
      </c>
      <c r="HW91">
        <v>-10.0825957645035</v>
      </c>
      <c r="HX91">
        <v>-3.9002236963899999</v>
      </c>
      <c r="HY91">
        <v>1.1915720051385299</v>
      </c>
      <c r="HZ91">
        <v>4.7752723587534804</v>
      </c>
      <c r="IA91">
        <v>0.58416808718468904</v>
      </c>
      <c r="IB91" t="s">
        <v>1146</v>
      </c>
      <c r="IC91">
        <v>-4.2881483385209904</v>
      </c>
      <c r="ID91" t="s">
        <v>1146</v>
      </c>
      <c r="IE91">
        <v>4.8830409356725104</v>
      </c>
      <c r="IF91" t="s">
        <v>1146</v>
      </c>
      <c r="IG91" t="s">
        <v>1146</v>
      </c>
      <c r="IH91">
        <v>-7.7141345645169199</v>
      </c>
      <c r="II91">
        <v>-6.3499707964873702</v>
      </c>
      <c r="IJ91" t="s">
        <v>1146</v>
      </c>
      <c r="IK91" t="s">
        <v>1146</v>
      </c>
      <c r="IL91">
        <v>-8.2705440863797204</v>
      </c>
      <c r="IM91">
        <v>5.7618699466712702</v>
      </c>
      <c r="IN91" t="s">
        <v>1146</v>
      </c>
      <c r="IO91" t="s">
        <v>1146</v>
      </c>
      <c r="IP91">
        <v>-1.7947903430749601</v>
      </c>
      <c r="IQ91">
        <v>3.9824907733241801</v>
      </c>
      <c r="IR91">
        <v>-2.4471624361051099</v>
      </c>
      <c r="IS91">
        <v>-1.9754425378626601</v>
      </c>
      <c r="IT91">
        <v>-3.6799716091126902</v>
      </c>
      <c r="IU91" t="s">
        <v>1146</v>
      </c>
      <c r="IV91" t="s">
        <v>1146</v>
      </c>
      <c r="IW91" t="s">
        <v>1146</v>
      </c>
      <c r="IX91" t="s">
        <v>1146</v>
      </c>
      <c r="IY91">
        <v>3.1715303663735401</v>
      </c>
      <c r="IZ91">
        <v>3.42708101659961</v>
      </c>
      <c r="JA91" t="s">
        <v>1146</v>
      </c>
      <c r="JB91" t="s">
        <v>1146</v>
      </c>
      <c r="JC91" t="s">
        <v>1146</v>
      </c>
      <c r="JD91" t="s">
        <v>1146</v>
      </c>
      <c r="JE91" t="s">
        <v>1146</v>
      </c>
      <c r="JF91" t="s">
        <v>1146</v>
      </c>
      <c r="JG91" t="s">
        <v>1146</v>
      </c>
      <c r="JH91">
        <v>-0.20297831645099701</v>
      </c>
      <c r="JI91">
        <v>0.17361453627162701</v>
      </c>
      <c r="JJ91" t="s">
        <v>1146</v>
      </c>
      <c r="JK91" t="s">
        <v>1146</v>
      </c>
      <c r="JL91" t="s">
        <v>1146</v>
      </c>
      <c r="JM91" t="s">
        <v>1146</v>
      </c>
      <c r="JN91">
        <v>-1.4570298033253299</v>
      </c>
      <c r="JO91">
        <v>-0.86047580400708801</v>
      </c>
      <c r="JP91">
        <v>0.21885088431601299</v>
      </c>
      <c r="JQ91" t="s">
        <v>1146</v>
      </c>
      <c r="JR91">
        <v>0.66076462733073404</v>
      </c>
      <c r="JS91">
        <v>-0.11871080070435799</v>
      </c>
      <c r="JT91">
        <v>-0.70684231222964999</v>
      </c>
      <c r="JU91">
        <v>-0.58650737323554503</v>
      </c>
      <c r="JV91">
        <v>1.17098115685377</v>
      </c>
      <c r="JW91">
        <v>-0.77530762679510801</v>
      </c>
      <c r="JX91">
        <v>0.32362138283616998</v>
      </c>
      <c r="JY91" t="s">
        <v>1146</v>
      </c>
      <c r="JZ91" t="s">
        <v>1146</v>
      </c>
      <c r="KA91">
        <v>0.23384627579987599</v>
      </c>
      <c r="KB91">
        <v>2.0867216685887899</v>
      </c>
      <c r="KC91">
        <v>0.217601788726629</v>
      </c>
      <c r="KD91">
        <v>-4.1808933175380099E-2</v>
      </c>
      <c r="KE91">
        <v>0.55947076029130305</v>
      </c>
      <c r="KF91">
        <v>1.5429333651874499</v>
      </c>
      <c r="KG91" t="s">
        <v>1146</v>
      </c>
      <c r="KH91" t="s">
        <v>1146</v>
      </c>
      <c r="KI91">
        <v>1.0089397213026901</v>
      </c>
      <c r="KJ91">
        <v>-0.35833094775080698</v>
      </c>
      <c r="KK91">
        <v>0.49126421298679701</v>
      </c>
      <c r="KL91">
        <v>0.88515773074138204</v>
      </c>
      <c r="KM91">
        <v>-0.81716135786433797</v>
      </c>
      <c r="KN91">
        <v>-0.23981528277393599</v>
      </c>
      <c r="KO91">
        <v>-1.2078076135015701</v>
      </c>
      <c r="KP91">
        <v>-0.15786877158361401</v>
      </c>
      <c r="KQ91">
        <v>-0.168125746120174</v>
      </c>
      <c r="KR91">
        <v>-0.24121697856281901</v>
      </c>
      <c r="KS91">
        <v>0.835209744774978</v>
      </c>
      <c r="KT91">
        <v>-0.54040776222059606</v>
      </c>
      <c r="KU91">
        <v>-0.163342077909223</v>
      </c>
      <c r="KV91">
        <v>-0.28624631049305499</v>
      </c>
      <c r="KW91">
        <v>0.78218834062913101</v>
      </c>
      <c r="KX91">
        <v>0.77396151056623497</v>
      </c>
      <c r="KY91" t="s">
        <v>1146</v>
      </c>
      <c r="KZ91" t="s">
        <v>1146</v>
      </c>
      <c r="LA91">
        <v>-0.69385401702385396</v>
      </c>
      <c r="LB91">
        <v>-1.6557831301955199</v>
      </c>
      <c r="LC91" t="s">
        <v>1146</v>
      </c>
      <c r="LD91">
        <v>-1.4008652116852101</v>
      </c>
      <c r="LE91">
        <v>-1.1232561764476601</v>
      </c>
      <c r="LF91">
        <v>-1.18134352302891</v>
      </c>
      <c r="LG91">
        <v>-1.67254041070268</v>
      </c>
      <c r="LH91">
        <v>-1.2969814995131499</v>
      </c>
      <c r="LI91" t="s">
        <v>1146</v>
      </c>
      <c r="LJ91" t="s">
        <v>1146</v>
      </c>
      <c r="LK91">
        <v>-3.3496401714239599</v>
      </c>
      <c r="LL91" t="s">
        <v>1146</v>
      </c>
      <c r="LM91" t="s">
        <v>1146</v>
      </c>
      <c r="LN91">
        <v>-7.7176288084450198</v>
      </c>
      <c r="LO91" t="s">
        <v>1146</v>
      </c>
      <c r="LP91">
        <v>-11.473206786494201</v>
      </c>
      <c r="LQ91" t="s">
        <v>1146</v>
      </c>
      <c r="LR91" t="s">
        <v>1146</v>
      </c>
      <c r="LS91">
        <v>-12.7721255880101</v>
      </c>
      <c r="LT91">
        <v>3.6838058436181398</v>
      </c>
      <c r="LU91">
        <v>-9.0593132568514996</v>
      </c>
      <c r="LV91" t="s">
        <v>1146</v>
      </c>
      <c r="LW91" t="s">
        <v>1146</v>
      </c>
      <c r="LX91" t="s">
        <v>1146</v>
      </c>
      <c r="LY91" t="s">
        <v>1146</v>
      </c>
      <c r="LZ91">
        <v>-0.49680418361418599</v>
      </c>
      <c r="MA91">
        <v>-0.93754241725000398</v>
      </c>
      <c r="MB91" t="s">
        <v>1146</v>
      </c>
      <c r="MC91">
        <v>-1.2606683202156199</v>
      </c>
      <c r="MD91">
        <v>-1.3374715096261101</v>
      </c>
      <c r="ME91">
        <v>-1.5974130647996101</v>
      </c>
      <c r="MF91">
        <v>1.8416563275436299E-2</v>
      </c>
      <c r="MG91" t="s">
        <v>1146</v>
      </c>
      <c r="MH91" t="s">
        <v>1146</v>
      </c>
      <c r="MI91">
        <v>6.4497214892988999E-2</v>
      </c>
      <c r="MJ91" t="s">
        <v>1146</v>
      </c>
      <c r="MK91">
        <v>1.94690624429616</v>
      </c>
      <c r="ML91">
        <v>3.0610689350285099</v>
      </c>
      <c r="MM91" t="s">
        <v>1146</v>
      </c>
      <c r="MN91">
        <v>2.51689772058374</v>
      </c>
      <c r="MO91">
        <v>-3.9634946398545901</v>
      </c>
      <c r="MP91">
        <v>-2.82593882495458</v>
      </c>
      <c r="MQ91" t="s">
        <v>1146</v>
      </c>
      <c r="MR91">
        <v>-1.0459840106857301</v>
      </c>
      <c r="MS91">
        <v>-4.8363625709290998</v>
      </c>
      <c r="MT91">
        <v>3.8942705544275898E-3</v>
      </c>
      <c r="MU91">
        <v>6.79036957521852</v>
      </c>
      <c r="MV91">
        <v>2.8386001091769399</v>
      </c>
      <c r="MW91" t="s">
        <v>1146</v>
      </c>
      <c r="MX91">
        <v>0.51968078182420596</v>
      </c>
      <c r="MY91">
        <v>2.86721957962353</v>
      </c>
      <c r="MZ91" t="s">
        <v>1146</v>
      </c>
      <c r="NA91" t="s">
        <v>1146</v>
      </c>
      <c r="NB91" t="s">
        <v>1146</v>
      </c>
      <c r="NC91" t="s">
        <v>1146</v>
      </c>
      <c r="ND91" t="s">
        <v>1146</v>
      </c>
      <c r="NE91" t="s">
        <v>1146</v>
      </c>
      <c r="NF91" t="s">
        <v>1146</v>
      </c>
      <c r="NG91">
        <v>-1.6511507017626701</v>
      </c>
      <c r="NH91" t="s">
        <v>1146</v>
      </c>
      <c r="NI91">
        <v>-1.5014019399818099</v>
      </c>
      <c r="NJ91" t="s">
        <v>1146</v>
      </c>
      <c r="NK91">
        <v>-3.7365934567682602</v>
      </c>
      <c r="NL91" t="s">
        <v>1146</v>
      </c>
      <c r="NM91" t="s">
        <v>1146</v>
      </c>
      <c r="NN91" t="s">
        <v>1146</v>
      </c>
      <c r="NO91">
        <v>-1.1410206429651399</v>
      </c>
      <c r="NP91">
        <v>-1.8624466290281601</v>
      </c>
      <c r="NQ91" t="s">
        <v>1146</v>
      </c>
      <c r="NR91" t="s">
        <v>1146</v>
      </c>
      <c r="NS91" t="s">
        <v>1146</v>
      </c>
      <c r="NT91">
        <v>-0.57422847127405197</v>
      </c>
      <c r="NU91">
        <v>-2.4826282202788899</v>
      </c>
      <c r="NV91" t="s">
        <v>1146</v>
      </c>
      <c r="NW91">
        <v>-0.92137767900576395</v>
      </c>
      <c r="NX91">
        <v>0</v>
      </c>
      <c r="NY91">
        <v>-1.4812131841317699</v>
      </c>
      <c r="NZ91" t="s">
        <v>1146</v>
      </c>
      <c r="OA91" t="s">
        <v>1146</v>
      </c>
      <c r="OB91" t="s">
        <v>1146</v>
      </c>
      <c r="OC91" t="s">
        <v>1146</v>
      </c>
      <c r="OD91" t="s">
        <v>1146</v>
      </c>
      <c r="OE91" t="s">
        <v>1146</v>
      </c>
      <c r="OF91" t="s">
        <v>1146</v>
      </c>
      <c r="OG91">
        <v>-1.7037355255706701</v>
      </c>
      <c r="OH91">
        <v>-0.90603713725856405</v>
      </c>
      <c r="OI91">
        <v>-2.5328179489845102</v>
      </c>
      <c r="OJ91">
        <v>2.7669999999999901</v>
      </c>
      <c r="OK91">
        <v>2.7669999999999901</v>
      </c>
      <c r="OL91">
        <v>-1.7291974396848799</v>
      </c>
      <c r="OM91">
        <v>-0.242099260696893</v>
      </c>
      <c r="ON91" t="s">
        <v>1146</v>
      </c>
      <c r="OO91" t="s">
        <v>1146</v>
      </c>
      <c r="OP91" t="s">
        <v>1146</v>
      </c>
      <c r="OQ91">
        <v>0.64108334083430296</v>
      </c>
      <c r="OR91">
        <v>1.2803812870457301</v>
      </c>
      <c r="OS91">
        <v>4.4188711204105102</v>
      </c>
      <c r="OT91">
        <v>4.4562035812126801</v>
      </c>
      <c r="OU91">
        <v>-1.4638501613963499</v>
      </c>
      <c r="OV91">
        <v>0.92575023717980098</v>
      </c>
      <c r="OW91">
        <v>-5.5083652529422302</v>
      </c>
      <c r="OX91">
        <v>-3.4755229328359598</v>
      </c>
      <c r="OY91">
        <v>0.136649898997909</v>
      </c>
      <c r="OZ91" t="s">
        <v>1146</v>
      </c>
      <c r="PA91">
        <v>2.4473817895669998</v>
      </c>
      <c r="PB91">
        <v>-1.06449592986849</v>
      </c>
      <c r="PC91">
        <v>-2.66795766546515</v>
      </c>
      <c r="PD91" t="s">
        <v>1146</v>
      </c>
      <c r="PE91">
        <v>1.0472700045319301</v>
      </c>
      <c r="PF91">
        <v>-10.1099626912298</v>
      </c>
      <c r="PG91" t="s">
        <v>1146</v>
      </c>
      <c r="PH91" t="s">
        <v>1146</v>
      </c>
      <c r="PI91">
        <v>-4.8062674122226303</v>
      </c>
      <c r="PJ91">
        <v>-6.0346115909974101</v>
      </c>
      <c r="PK91">
        <v>-5.0836256418074197E-2</v>
      </c>
      <c r="PL91">
        <v>1.50198895802647</v>
      </c>
      <c r="PM91">
        <v>3.41458047868137</v>
      </c>
      <c r="PN91" t="s">
        <v>1146</v>
      </c>
      <c r="PO91" t="s">
        <v>1146</v>
      </c>
      <c r="PP91" t="s">
        <v>1146</v>
      </c>
      <c r="PQ91" t="s">
        <v>1146</v>
      </c>
      <c r="PR91">
        <v>-6.0371107342750001</v>
      </c>
      <c r="PS91">
        <v>0.46401176423831503</v>
      </c>
      <c r="PT91">
        <v>0.46401176423831503</v>
      </c>
      <c r="PU91">
        <v>3.54402969684471</v>
      </c>
      <c r="PV91">
        <v>1.79399273397125</v>
      </c>
      <c r="PW91">
        <v>4.0943703688520499</v>
      </c>
      <c r="PX91">
        <v>3.0602040816326599</v>
      </c>
      <c r="PY91">
        <v>0.228511866581149</v>
      </c>
      <c r="PZ91">
        <v>3.9690783646960002</v>
      </c>
      <c r="QA91">
        <v>-1.89068109028632</v>
      </c>
      <c r="QB91">
        <v>0.443589694029423</v>
      </c>
      <c r="QC91">
        <v>3.2492997198879401</v>
      </c>
      <c r="QD91" t="s">
        <v>1146</v>
      </c>
      <c r="QE91">
        <v>0.15702972967765999</v>
      </c>
      <c r="QF91">
        <v>-2.6953438718144702</v>
      </c>
      <c r="QG91">
        <v>-3.6165266295592402</v>
      </c>
      <c r="QH91">
        <v>2.9285553698327602</v>
      </c>
      <c r="QI91">
        <v>3.03646939707372</v>
      </c>
      <c r="QJ91" t="s">
        <v>1146</v>
      </c>
      <c r="QK91">
        <v>-2.0676109756569501</v>
      </c>
      <c r="QL91">
        <v>0.13126558778855399</v>
      </c>
      <c r="QM91">
        <v>-0.48033508175303602</v>
      </c>
      <c r="QN91">
        <v>9.5368905078976596</v>
      </c>
      <c r="QO91">
        <v>-0.50485853240158596</v>
      </c>
      <c r="QP91">
        <v>-5.3722804724424398</v>
      </c>
      <c r="QQ91">
        <v>-25.819570463139101</v>
      </c>
      <c r="QR91">
        <v>-6.2093144281423198</v>
      </c>
      <c r="QS91">
        <v>0.93495030051975503</v>
      </c>
      <c r="QT91" t="s">
        <v>1146</v>
      </c>
      <c r="QU91" t="s">
        <v>1146</v>
      </c>
      <c r="QV91" t="s">
        <v>1146</v>
      </c>
      <c r="QW91" t="s">
        <v>1146</v>
      </c>
      <c r="QX91" t="s">
        <v>1146</v>
      </c>
      <c r="QY91" t="s">
        <v>1146</v>
      </c>
      <c r="QZ91">
        <v>0.50390341238242298</v>
      </c>
      <c r="RA91">
        <v>3.92542530878583</v>
      </c>
      <c r="RB91">
        <v>-4.0557789571676803</v>
      </c>
      <c r="RC91" t="s">
        <v>1146</v>
      </c>
      <c r="RD91">
        <v>2.56505789292674</v>
      </c>
      <c r="RE91" t="s">
        <v>1146</v>
      </c>
      <c r="RF91">
        <v>2.0771799772205202</v>
      </c>
      <c r="RG91">
        <v>-3.03203989224509</v>
      </c>
      <c r="RH91">
        <v>-4.5039777628678204</v>
      </c>
      <c r="RI91">
        <v>-2.0603876667344898</v>
      </c>
      <c r="RJ91">
        <v>0.13109674343771999</v>
      </c>
      <c r="RK91">
        <v>-3.7688870375279202</v>
      </c>
      <c r="RL91" t="s">
        <v>1146</v>
      </c>
      <c r="RM91">
        <v>-5.2569380157964298</v>
      </c>
      <c r="RN91" t="s">
        <v>1146</v>
      </c>
      <c r="RO91" t="s">
        <v>1146</v>
      </c>
      <c r="RP91" t="s">
        <v>1146</v>
      </c>
      <c r="RQ91" t="s">
        <v>1146</v>
      </c>
      <c r="RR91" t="s">
        <v>1146</v>
      </c>
      <c r="RS91">
        <v>-1.03584868290751</v>
      </c>
      <c r="RT91">
        <v>-6.0638843553275796</v>
      </c>
      <c r="RU91" t="s">
        <v>1146</v>
      </c>
      <c r="RV91">
        <v>-0.77716749653509198</v>
      </c>
      <c r="RW91" t="s">
        <v>1146</v>
      </c>
      <c r="RX91">
        <v>4.6108170659989103</v>
      </c>
      <c r="RY91">
        <v>-9.2832900778605495E-2</v>
      </c>
      <c r="RZ91" t="s">
        <v>1146</v>
      </c>
      <c r="SA91" t="s">
        <v>1146</v>
      </c>
      <c r="SB91" t="s">
        <v>1146</v>
      </c>
      <c r="SC91" t="s">
        <v>1146</v>
      </c>
      <c r="SD91" t="s">
        <v>1146</v>
      </c>
      <c r="SE91" t="s">
        <v>1146</v>
      </c>
      <c r="SF91">
        <v>-3.1855925806103902</v>
      </c>
      <c r="SG91" t="s">
        <v>1146</v>
      </c>
      <c r="SH91" t="s">
        <v>1146</v>
      </c>
      <c r="SI91" t="s">
        <v>1146</v>
      </c>
      <c r="SJ91" t="s">
        <v>1146</v>
      </c>
      <c r="SK91" t="s">
        <v>1146</v>
      </c>
      <c r="SL91" t="s">
        <v>1146</v>
      </c>
      <c r="SM91" t="s">
        <v>1146</v>
      </c>
      <c r="SN91" t="s">
        <v>1146</v>
      </c>
      <c r="SO91" t="s">
        <v>1146</v>
      </c>
      <c r="SP91" t="s">
        <v>1146</v>
      </c>
      <c r="SQ91" t="s">
        <v>1146</v>
      </c>
      <c r="SR91" t="s">
        <v>1146</v>
      </c>
      <c r="SS91" t="s">
        <v>1146</v>
      </c>
      <c r="ST91" t="s">
        <v>1146</v>
      </c>
      <c r="SU91" t="s">
        <v>1146</v>
      </c>
      <c r="SV91">
        <v>1.89464820359282</v>
      </c>
      <c r="SW91">
        <v>-0.14889153155243101</v>
      </c>
      <c r="SX91" t="s">
        <v>1146</v>
      </c>
      <c r="SY91">
        <v>-4.7350241784269302</v>
      </c>
      <c r="SZ91">
        <v>-5.01698829274756</v>
      </c>
      <c r="TA91">
        <v>5.8719483350815302</v>
      </c>
      <c r="TB91">
        <v>8.2461739150690505</v>
      </c>
      <c r="TC91" t="s">
        <v>1146</v>
      </c>
      <c r="TD91" t="s">
        <v>1146</v>
      </c>
      <c r="TE91" t="s">
        <v>1146</v>
      </c>
      <c r="TF91" t="s">
        <v>1146</v>
      </c>
      <c r="TG91" t="s">
        <v>1146</v>
      </c>
      <c r="TH91" t="s">
        <v>1146</v>
      </c>
      <c r="TI91" t="s">
        <v>1146</v>
      </c>
      <c r="TJ91">
        <v>5.34418594981185</v>
      </c>
      <c r="TK91">
        <v>-5.8849404299525396</v>
      </c>
      <c r="TL91">
        <v>-1.7260464523965799</v>
      </c>
      <c r="TM91">
        <v>1.42332817352533</v>
      </c>
      <c r="TN91">
        <v>0.24997469891712101</v>
      </c>
      <c r="TO91">
        <v>-2.7150474598044401</v>
      </c>
      <c r="TP91">
        <v>2.6480259576228802</v>
      </c>
      <c r="TQ91">
        <v>-13.1406681860059</v>
      </c>
      <c r="TR91">
        <v>-3.57111218292598</v>
      </c>
      <c r="TS91" t="s">
        <v>1146</v>
      </c>
      <c r="TT91" t="s">
        <v>1146</v>
      </c>
      <c r="TU91">
        <v>-2.0932911027929699</v>
      </c>
      <c r="TV91" t="s">
        <v>1146</v>
      </c>
      <c r="TW91">
        <v>7.1444605432320296</v>
      </c>
      <c r="TX91">
        <v>0.53835264091879298</v>
      </c>
      <c r="TY91">
        <v>3.0987582519615802</v>
      </c>
      <c r="TZ91">
        <v>3.4050617434894201</v>
      </c>
      <c r="UA91">
        <v>2.3324113653507599</v>
      </c>
      <c r="UB91">
        <v>-3.5247179938575801</v>
      </c>
      <c r="UC91">
        <v>1.78974113037356</v>
      </c>
      <c r="UD91">
        <v>5.5692165234837203</v>
      </c>
      <c r="UE91">
        <v>-9.6069954611843797E-2</v>
      </c>
      <c r="UF91">
        <v>0.943386798580925</v>
      </c>
      <c r="UG91">
        <v>2.12499876911563</v>
      </c>
      <c r="UH91">
        <v>-1.20909172869063</v>
      </c>
      <c r="UI91">
        <v>1.1514998739601701</v>
      </c>
      <c r="UJ91">
        <v>1.41450642035188</v>
      </c>
      <c r="UK91">
        <v>1.62704383589127</v>
      </c>
      <c r="UL91" t="s">
        <v>1146</v>
      </c>
      <c r="UM91">
        <v>5.0794388275576399</v>
      </c>
      <c r="UN91">
        <v>3.8715086726405699</v>
      </c>
      <c r="UO91">
        <v>10.5729442397658</v>
      </c>
      <c r="UP91" t="s">
        <v>1146</v>
      </c>
      <c r="UQ91" t="s">
        <v>1146</v>
      </c>
      <c r="UR91" t="s">
        <v>1146</v>
      </c>
      <c r="US91" t="s">
        <v>1146</v>
      </c>
      <c r="UT91" t="s">
        <v>1146</v>
      </c>
      <c r="UU91">
        <v>0.68208718679156899</v>
      </c>
      <c r="UV91" t="s">
        <v>1146</v>
      </c>
      <c r="UW91">
        <v>0.28398241267542101</v>
      </c>
      <c r="UX91" t="s">
        <v>1146</v>
      </c>
      <c r="UY91">
        <v>1.8229619551318099</v>
      </c>
      <c r="UZ91">
        <v>0.29726810610488702</v>
      </c>
      <c r="VA91">
        <v>1.21585675718596</v>
      </c>
      <c r="VB91">
        <v>2.2018276351031898</v>
      </c>
      <c r="VC91">
        <v>-0.17139592458580399</v>
      </c>
      <c r="VD91" t="s">
        <v>1146</v>
      </c>
      <c r="VE91" t="s">
        <v>1146</v>
      </c>
      <c r="VF91">
        <v>0.36907691086594002</v>
      </c>
      <c r="VG91">
        <v>0.400771560210678</v>
      </c>
      <c r="VH91">
        <v>1.8910741301070299E-2</v>
      </c>
      <c r="VI91">
        <v>0.41471276371414201</v>
      </c>
      <c r="VJ91">
        <v>-0.63571414513177205</v>
      </c>
      <c r="VK91" t="s">
        <v>1146</v>
      </c>
      <c r="VL91">
        <v>0.28416455620474701</v>
      </c>
      <c r="VM91" t="s">
        <v>1146</v>
      </c>
      <c r="VN91">
        <v>-0.60302302361675597</v>
      </c>
      <c r="VO91">
        <v>-1.58557392481027</v>
      </c>
      <c r="VP91">
        <v>1.82673069227692</v>
      </c>
      <c r="VQ91" t="s">
        <v>1146</v>
      </c>
      <c r="VR91">
        <v>2.9269366197183002</v>
      </c>
      <c r="VS91">
        <v>0.333422377885295</v>
      </c>
      <c r="VT91">
        <v>-2.2335094663364901</v>
      </c>
      <c r="VU91">
        <v>0.88708554607475099</v>
      </c>
      <c r="VV91">
        <v>-1.4411432262231501</v>
      </c>
      <c r="VW91">
        <v>0.52051833711741502</v>
      </c>
      <c r="VX91">
        <v>-0.60193049813922495</v>
      </c>
      <c r="VY91">
        <v>0.42156999860143402</v>
      </c>
      <c r="VZ91">
        <v>-1.7720097939591</v>
      </c>
      <c r="WA91" t="s">
        <v>1146</v>
      </c>
      <c r="WB91">
        <v>0.33199096355955898</v>
      </c>
      <c r="WC91">
        <v>1.3571695050263599</v>
      </c>
      <c r="WD91">
        <v>-4.58772722707642</v>
      </c>
      <c r="WE91">
        <v>0.21543630793556801</v>
      </c>
      <c r="WF91">
        <v>0</v>
      </c>
      <c r="WG91">
        <v>0</v>
      </c>
      <c r="WH91">
        <v>0.50700097043154801</v>
      </c>
      <c r="WI91">
        <v>1.01241050581773</v>
      </c>
      <c r="WJ91">
        <v>-7.1882685971506799</v>
      </c>
      <c r="WK91">
        <v>0</v>
      </c>
      <c r="WL91">
        <v>0</v>
      </c>
      <c r="WM91">
        <v>0.51561754887934397</v>
      </c>
      <c r="WN91">
        <v>2.3945943810013102</v>
      </c>
      <c r="WO91">
        <v>0</v>
      </c>
      <c r="WP91">
        <v>6.1703408477602002</v>
      </c>
      <c r="WQ91">
        <v>8.1269342143233807</v>
      </c>
      <c r="WR91">
        <v>-2.8688565372712498</v>
      </c>
      <c r="WS91">
        <v>0</v>
      </c>
      <c r="WT91">
        <v>-1.8417752050168901</v>
      </c>
      <c r="WU91">
        <v>0.15840597758407499</v>
      </c>
      <c r="WV91">
        <v>6.1703408477602002</v>
      </c>
      <c r="WW91">
        <v>-3.8454160032228999</v>
      </c>
      <c r="WX91">
        <v>10.682</v>
      </c>
      <c r="WY91">
        <v>-3.7309999999999999</v>
      </c>
      <c r="WZ91">
        <v>-0.94237706657407405</v>
      </c>
      <c r="XA91">
        <v>0.866999999999996</v>
      </c>
      <c r="XB91">
        <v>0</v>
      </c>
      <c r="XC91">
        <v>1.9563739603326999</v>
      </c>
      <c r="XD91">
        <v>1.3867904705682199</v>
      </c>
      <c r="XE91">
        <v>-1.7860994020194101</v>
      </c>
      <c r="XF91">
        <v>4.6259965772008202</v>
      </c>
      <c r="XG91">
        <v>-4.76334645271975</v>
      </c>
      <c r="XH91">
        <v>-24.385633270321399</v>
      </c>
      <c r="XI91">
        <v>-13.8061032559346</v>
      </c>
      <c r="XJ91">
        <v>0</v>
      </c>
      <c r="XK91">
        <v>-1.0074715841348001</v>
      </c>
      <c r="XL91">
        <v>2.5661160229564199</v>
      </c>
      <c r="XM91">
        <v>-9.9938968568812996</v>
      </c>
      <c r="XN91">
        <v>6.6575490156930002</v>
      </c>
      <c r="XO91" t="s">
        <v>1146</v>
      </c>
      <c r="XP91">
        <v>75.285474340539196</v>
      </c>
      <c r="XQ91">
        <v>-3.2136875076888098</v>
      </c>
      <c r="XR91">
        <v>0.70373369823228904</v>
      </c>
      <c r="XS91">
        <v>-6.7992789891207801</v>
      </c>
      <c r="XT91">
        <v>-1.37825421133231</v>
      </c>
      <c r="XU91">
        <v>9.5548382555532108</v>
      </c>
      <c r="XV91">
        <v>1.3112413585812901</v>
      </c>
      <c r="XW91">
        <v>-4.8495442398506396</v>
      </c>
      <c r="XX91">
        <v>-1.7544658302529399</v>
      </c>
      <c r="XY91">
        <v>1.3195352416984301</v>
      </c>
      <c r="XZ91">
        <v>-3.0923637740851202</v>
      </c>
      <c r="YA91" t="s">
        <v>1146</v>
      </c>
      <c r="YB91">
        <v>-2.27270540465127</v>
      </c>
      <c r="YC91">
        <v>-3.5222366325743302</v>
      </c>
      <c r="YD91" t="s">
        <v>1146</v>
      </c>
      <c r="YE91">
        <v>1.0416768647876</v>
      </c>
      <c r="YF91">
        <v>-5.97195337396347</v>
      </c>
      <c r="YG91">
        <v>-9.4283404767275698</v>
      </c>
      <c r="YH91" t="s">
        <v>1146</v>
      </c>
      <c r="YI91">
        <v>-6.0367218987908604</v>
      </c>
      <c r="YJ91">
        <v>-2.0233388902119498</v>
      </c>
      <c r="YK91" t="s">
        <v>1146</v>
      </c>
      <c r="YL91" t="s">
        <v>1146</v>
      </c>
      <c r="YM91" t="s">
        <v>1146</v>
      </c>
      <c r="YN91" t="s">
        <v>1146</v>
      </c>
      <c r="YO91" t="s">
        <v>1146</v>
      </c>
      <c r="YP91" t="s">
        <v>1146</v>
      </c>
      <c r="YQ91" t="s">
        <v>1146</v>
      </c>
      <c r="YR91" t="s">
        <v>1146</v>
      </c>
      <c r="YS91" t="s">
        <v>1146</v>
      </c>
      <c r="YT91" t="s">
        <v>1146</v>
      </c>
      <c r="YU91" t="s">
        <v>1146</v>
      </c>
      <c r="YV91" t="s">
        <v>1146</v>
      </c>
      <c r="YW91">
        <v>-4.1038887845199996</v>
      </c>
      <c r="YX91">
        <v>27.540448966439801</v>
      </c>
      <c r="YY91">
        <v>7.4180841716604302</v>
      </c>
      <c r="YZ91">
        <v>3.9132349281106</v>
      </c>
      <c r="ZA91">
        <v>19.7761304523784</v>
      </c>
      <c r="ZB91">
        <v>-3.08107587004723</v>
      </c>
      <c r="ZC91">
        <v>16.1155418877361</v>
      </c>
      <c r="ZD91" t="s">
        <v>1146</v>
      </c>
      <c r="ZE91">
        <v>4.6728781837415596</v>
      </c>
      <c r="ZF91" t="s">
        <v>1146</v>
      </c>
      <c r="ZG91">
        <v>2.6367991616138999</v>
      </c>
      <c r="ZH91">
        <v>11.980114342530401</v>
      </c>
      <c r="ZI91">
        <v>1.06913820435222</v>
      </c>
      <c r="ZJ91">
        <v>-2.1026799901133399</v>
      </c>
      <c r="ZK91" t="s">
        <v>1146</v>
      </c>
      <c r="ZL91">
        <v>14.3523758463891</v>
      </c>
      <c r="ZM91">
        <v>5.1474734030261899</v>
      </c>
      <c r="ZN91">
        <v>-9.12856794750064</v>
      </c>
      <c r="ZO91" t="s">
        <v>1146</v>
      </c>
      <c r="ZP91">
        <v>20.366182347656402</v>
      </c>
      <c r="ZQ91">
        <v>5.6057090490767596</v>
      </c>
      <c r="ZR91">
        <v>2.6668184452355299</v>
      </c>
      <c r="ZS91" t="s">
        <v>1146</v>
      </c>
      <c r="ZT91">
        <v>-2.3544186046511699</v>
      </c>
      <c r="ZU91" t="s">
        <v>1146</v>
      </c>
      <c r="ZV91">
        <v>3.12765243481179</v>
      </c>
      <c r="ZW91">
        <v>-2.5176323542540802</v>
      </c>
      <c r="ZX91">
        <v>-12.625921079210601</v>
      </c>
      <c r="ZY91">
        <v>-1.6355118511990501</v>
      </c>
      <c r="ZZ91" t="s">
        <v>1146</v>
      </c>
      <c r="AAA91" t="s">
        <v>1146</v>
      </c>
      <c r="AAB91" t="s">
        <v>1146</v>
      </c>
      <c r="AAC91" t="s">
        <v>1146</v>
      </c>
      <c r="AAD91" t="s">
        <v>1146</v>
      </c>
      <c r="AAE91" t="s">
        <v>1146</v>
      </c>
      <c r="AAF91" t="s">
        <v>1146</v>
      </c>
      <c r="AAG91" t="s">
        <v>1146</v>
      </c>
      <c r="AAH91" t="s">
        <v>1146</v>
      </c>
      <c r="AAI91" t="s">
        <v>1146</v>
      </c>
      <c r="AAJ91" t="s">
        <v>1146</v>
      </c>
      <c r="AAK91" t="s">
        <v>1146</v>
      </c>
      <c r="AAL91">
        <v>-3.8007475667073698</v>
      </c>
      <c r="AAM91" t="s">
        <v>1146</v>
      </c>
      <c r="AAN91">
        <v>11.0403183663625</v>
      </c>
      <c r="AAO91" t="s">
        <v>1146</v>
      </c>
      <c r="AAP91">
        <v>-2.6560602728724199</v>
      </c>
      <c r="AAQ91" t="s">
        <v>1146</v>
      </c>
      <c r="AAR91" t="s">
        <v>1146</v>
      </c>
      <c r="AAS91">
        <v>-2.42612724017643</v>
      </c>
      <c r="AAT91" t="s">
        <v>1146</v>
      </c>
      <c r="AAU91">
        <v>9.6326156829649392</v>
      </c>
      <c r="AAV91">
        <v>8.0881897566111398</v>
      </c>
      <c r="AAW91" t="s">
        <v>1146</v>
      </c>
      <c r="AAX91" t="s">
        <v>1146</v>
      </c>
      <c r="AAY91">
        <v>3.2734559075256402</v>
      </c>
      <c r="AAZ91">
        <v>7.5613352996380296</v>
      </c>
      <c r="ABA91">
        <v>8.3473066963001106</v>
      </c>
      <c r="ABB91">
        <v>-4.7533673943335</v>
      </c>
      <c r="ABC91" t="s">
        <v>1146</v>
      </c>
      <c r="ABD91" t="s">
        <v>1146</v>
      </c>
      <c r="ABE91" t="s">
        <v>1146</v>
      </c>
      <c r="ABF91" t="s">
        <v>1146</v>
      </c>
      <c r="ABG91" t="s">
        <v>1146</v>
      </c>
      <c r="ABH91" t="s">
        <v>1146</v>
      </c>
      <c r="ABI91" t="s">
        <v>1146</v>
      </c>
      <c r="ABJ91" t="s">
        <v>1146</v>
      </c>
      <c r="ABK91" t="s">
        <v>1146</v>
      </c>
      <c r="ABL91">
        <v>0.697134776070363</v>
      </c>
      <c r="ABM91">
        <v>-0.62079822572500598</v>
      </c>
      <c r="ABN91">
        <v>-2.4929244368627201</v>
      </c>
      <c r="ABO91">
        <v>-5.9610772920125497</v>
      </c>
      <c r="ABP91">
        <v>2.3689817681819698</v>
      </c>
      <c r="ABQ91">
        <v>-2.63650842941429</v>
      </c>
      <c r="ABR91">
        <v>2.0652379860190102</v>
      </c>
      <c r="ABS91">
        <v>-1.2455846811675</v>
      </c>
      <c r="ABT91">
        <v>-0.53683597904834501</v>
      </c>
      <c r="ABU91">
        <v>2.3568825095542598</v>
      </c>
      <c r="ABV91" t="s">
        <v>1146</v>
      </c>
      <c r="ABW91">
        <v>1.0269880612638</v>
      </c>
      <c r="ABX91" t="s">
        <v>1146</v>
      </c>
      <c r="ABY91">
        <v>4.8757641987369897</v>
      </c>
      <c r="ABZ91" t="s">
        <v>1146</v>
      </c>
      <c r="ACA91" t="s">
        <v>1146</v>
      </c>
      <c r="ACB91" t="s">
        <v>1146</v>
      </c>
      <c r="ACC91" t="s">
        <v>1146</v>
      </c>
      <c r="ACD91" t="s">
        <v>1146</v>
      </c>
      <c r="ACE91" t="s">
        <v>1146</v>
      </c>
      <c r="ACF91" t="s">
        <v>1146</v>
      </c>
      <c r="ACG91" t="s">
        <v>1146</v>
      </c>
      <c r="ACH91" t="s">
        <v>1146</v>
      </c>
      <c r="ACI91" t="s">
        <v>1146</v>
      </c>
      <c r="ACJ91" t="s">
        <v>1146</v>
      </c>
      <c r="ACK91" t="s">
        <v>1146</v>
      </c>
      <c r="ACL91" t="s">
        <v>1146</v>
      </c>
      <c r="ACM91" t="s">
        <v>1146</v>
      </c>
      <c r="ACN91" t="s">
        <v>1146</v>
      </c>
      <c r="ACO91" t="s">
        <v>1146</v>
      </c>
      <c r="ACP91">
        <v>-2.1873504927758098</v>
      </c>
      <c r="ACQ91" t="s">
        <v>1146</v>
      </c>
      <c r="ACR91">
        <v>16.548632900044801</v>
      </c>
      <c r="ACS91">
        <v>0.31863075412486003</v>
      </c>
      <c r="ACT91">
        <v>-3.6925188743994601</v>
      </c>
      <c r="ACU91" t="s">
        <v>1146</v>
      </c>
      <c r="ACV91" t="s">
        <v>1146</v>
      </c>
      <c r="ACW91" t="s">
        <v>1146</v>
      </c>
      <c r="ACX91">
        <v>0.58551920620884002</v>
      </c>
      <c r="ACY91">
        <v>5.7175251052802096</v>
      </c>
      <c r="ACZ91">
        <v>-7.4826132391625597</v>
      </c>
      <c r="ADA91" t="s">
        <v>1146</v>
      </c>
      <c r="ADB91" t="s">
        <v>1146</v>
      </c>
      <c r="ADC91" t="s">
        <v>1146</v>
      </c>
      <c r="ADD91">
        <v>-2.7585400777300402</v>
      </c>
      <c r="ADE91">
        <v>-7.0263964863599098</v>
      </c>
      <c r="ADF91">
        <v>-4.9782549221233801</v>
      </c>
      <c r="ADG91" t="s">
        <v>1146</v>
      </c>
      <c r="ADH91" t="s">
        <v>1146</v>
      </c>
      <c r="ADI91">
        <v>-2.2759322730371601</v>
      </c>
      <c r="ADJ91">
        <v>-3.64663486813807</v>
      </c>
      <c r="ADK91" t="s">
        <v>1146</v>
      </c>
      <c r="ADL91">
        <v>-1.12526727561165</v>
      </c>
      <c r="ADM91">
        <v>-9.9350252187247907</v>
      </c>
      <c r="ADN91" t="s">
        <v>1146</v>
      </c>
      <c r="ADO91">
        <v>2.3950342566024401</v>
      </c>
      <c r="ADP91" t="s">
        <v>1146</v>
      </c>
      <c r="ADQ91" t="s">
        <v>1146</v>
      </c>
      <c r="ADR91">
        <v>1.29296530726704</v>
      </c>
      <c r="ADS91" t="s">
        <v>1146</v>
      </c>
      <c r="ADT91">
        <v>-5.4718289127565303</v>
      </c>
      <c r="ADU91" t="s">
        <v>1146</v>
      </c>
      <c r="ADV91" t="s">
        <v>1146</v>
      </c>
      <c r="ADW91" t="s">
        <v>1146</v>
      </c>
      <c r="ADX91">
        <v>0.68081538123663199</v>
      </c>
      <c r="ADY91">
        <v>-8.6345864393797793</v>
      </c>
      <c r="ADZ91">
        <v>-0.27639034213176</v>
      </c>
      <c r="AEA91">
        <v>2.6769913575969801</v>
      </c>
      <c r="AEB91" t="s">
        <v>1146</v>
      </c>
      <c r="AEC91">
        <v>-3.7400234519801798</v>
      </c>
      <c r="AED91">
        <v>-3.44708951729279</v>
      </c>
      <c r="AEE91">
        <v>-1.12035225048923</v>
      </c>
      <c r="AEF91">
        <v>-5.9787753021698</v>
      </c>
      <c r="AEG91">
        <v>1.94870568065151</v>
      </c>
      <c r="AEH91" t="s">
        <v>1146</v>
      </c>
      <c r="AEI91" t="s">
        <v>1146</v>
      </c>
      <c r="AEJ91" t="s">
        <v>1146</v>
      </c>
      <c r="AEK91" t="s">
        <v>1146</v>
      </c>
      <c r="AEL91" t="s">
        <v>1146</v>
      </c>
      <c r="AEM91">
        <v>-1.3697136683944999</v>
      </c>
      <c r="AEN91">
        <v>2.1135448900754499</v>
      </c>
      <c r="AEO91">
        <v>-0.73903538470466701</v>
      </c>
      <c r="AEP91">
        <v>-0.12616160994523001</v>
      </c>
      <c r="AEQ91">
        <v>2.36998786103777</v>
      </c>
      <c r="AER91" t="s">
        <v>1146</v>
      </c>
      <c r="AES91">
        <v>-2.33485248725168</v>
      </c>
      <c r="AET91">
        <v>-1.95985295939861</v>
      </c>
      <c r="AEU91">
        <v>-1.6662222090531</v>
      </c>
      <c r="AEV91">
        <v>9.3276176867518296E-2</v>
      </c>
      <c r="AEW91">
        <v>-0.84870776129971603</v>
      </c>
      <c r="AEX91">
        <v>-3.40187768444259</v>
      </c>
      <c r="AEY91">
        <v>-0.88501756066411397</v>
      </c>
      <c r="AEZ91">
        <v>-2.4771329726622202</v>
      </c>
      <c r="AFA91">
        <v>1.11654221769075</v>
      </c>
      <c r="AFB91" t="s">
        <v>1146</v>
      </c>
      <c r="AFC91">
        <v>-4.7232402075103597</v>
      </c>
      <c r="AFD91">
        <v>-2.3804734917949402</v>
      </c>
      <c r="AFE91">
        <v>0.33334340413104802</v>
      </c>
      <c r="AFF91">
        <v>-4.4280910375749203</v>
      </c>
      <c r="AFG91">
        <v>9.5988170905767696</v>
      </c>
      <c r="AFH91" t="s">
        <v>1146</v>
      </c>
      <c r="AFI91">
        <v>-4.17737789203085</v>
      </c>
      <c r="AFJ91">
        <v>-4.5762662835433803</v>
      </c>
      <c r="AFK91" t="s">
        <v>1146</v>
      </c>
      <c r="AFL91">
        <v>5.4442820711186897E-2</v>
      </c>
      <c r="AFM91">
        <v>-7.6435549692897498</v>
      </c>
      <c r="AFN91">
        <v>3.0591413370726399</v>
      </c>
      <c r="AFO91">
        <v>3.0332671251334999</v>
      </c>
      <c r="AFP91">
        <v>8.4486145358799707</v>
      </c>
      <c r="AFQ91">
        <v>8.7136688418532095E-3</v>
      </c>
      <c r="AFR91">
        <v>11.321237993596601</v>
      </c>
      <c r="AFS91" t="s">
        <v>1146</v>
      </c>
      <c r="AFT91" t="s">
        <v>1146</v>
      </c>
      <c r="AFU91" t="s">
        <v>1146</v>
      </c>
      <c r="AFV91" t="s">
        <v>1146</v>
      </c>
      <c r="AFW91" t="s">
        <v>1146</v>
      </c>
      <c r="AFX91" t="s">
        <v>1146</v>
      </c>
      <c r="AFY91">
        <v>0.14851338105561501</v>
      </c>
      <c r="AFZ91">
        <v>8.9100971200584106E-2</v>
      </c>
      <c r="AGA91">
        <v>4.5611176657864796</v>
      </c>
      <c r="AGB91">
        <v>-1.1183355006501901</v>
      </c>
      <c r="AGC91" t="s">
        <v>1146</v>
      </c>
      <c r="AGD91">
        <v>0.64214538092024498</v>
      </c>
      <c r="AGE91">
        <v>0.34092038564754701</v>
      </c>
      <c r="AGF91">
        <v>3.2080562783077999</v>
      </c>
      <c r="AGG91">
        <v>-1.30102361367523</v>
      </c>
      <c r="AGH91" t="s">
        <v>1146</v>
      </c>
      <c r="AGI91">
        <v>4.5611176657864796</v>
      </c>
      <c r="AGJ91">
        <v>-1.1183355006501901</v>
      </c>
      <c r="AGK91">
        <v>-0.23236564179788299</v>
      </c>
      <c r="AGL91">
        <v>-0.31388314041566101</v>
      </c>
      <c r="AGM91">
        <v>-0.10176960546988099</v>
      </c>
      <c r="AGN91">
        <v>-0.33280137012962102</v>
      </c>
      <c r="AGO91">
        <v>-5.7576142008131097E-2</v>
      </c>
      <c r="AGP91">
        <v>-3.1002790251133401E-2</v>
      </c>
      <c r="AGQ91" t="s">
        <v>1146</v>
      </c>
      <c r="AGR91">
        <v>3.7373272810893998</v>
      </c>
      <c r="AGS91">
        <v>0.58742843511450105</v>
      </c>
      <c r="AGT91">
        <v>-0.390292223873212</v>
      </c>
      <c r="AGU91">
        <v>0</v>
      </c>
      <c r="AGV91">
        <v>-1.1730593142740899</v>
      </c>
      <c r="AGW91">
        <v>-1.2459277566151601</v>
      </c>
      <c r="AGX91" t="s">
        <v>1146</v>
      </c>
      <c r="AGY91" t="s">
        <v>1146</v>
      </c>
      <c r="AGZ91" t="s">
        <v>1146</v>
      </c>
      <c r="AHA91">
        <v>-1.31019935232777</v>
      </c>
      <c r="AHB91">
        <v>1.06869162608767</v>
      </c>
      <c r="AHC91">
        <v>-0.80421767491732898</v>
      </c>
      <c r="AHD91" t="s">
        <v>1146</v>
      </c>
      <c r="AHE91" t="s">
        <v>1146</v>
      </c>
      <c r="AHF91">
        <v>-2.9124991527803199</v>
      </c>
      <c r="AHG91">
        <v>-3.6735086285631802</v>
      </c>
      <c r="AHH91">
        <v>4.2077625795285698</v>
      </c>
      <c r="AHI91" t="s">
        <v>1146</v>
      </c>
      <c r="AHJ91">
        <v>9.1298915488030392</v>
      </c>
      <c r="AHK91" t="s">
        <v>1146</v>
      </c>
      <c r="AHL91" t="s">
        <v>1146</v>
      </c>
      <c r="AHM91" t="s">
        <v>1146</v>
      </c>
      <c r="AHN91">
        <v>-2.6791714143804501</v>
      </c>
      <c r="AHO91">
        <v>0.82910219213412395</v>
      </c>
      <c r="AHP91">
        <v>-4.3837708830548898</v>
      </c>
      <c r="AHQ91">
        <v>1.02306087953581</v>
      </c>
      <c r="AHR91">
        <v>2.52240094465999</v>
      </c>
      <c r="AHS91">
        <v>-2.62995228804883</v>
      </c>
      <c r="AHT91">
        <v>-1.9005586370052301</v>
      </c>
      <c r="AHU91">
        <v>-4.5349152338221597</v>
      </c>
      <c r="AHV91">
        <v>-0.58929609665244698</v>
      </c>
      <c r="AHW91">
        <v>1.1220140351577701</v>
      </c>
      <c r="AHX91" t="s">
        <v>1146</v>
      </c>
      <c r="AHY91" t="s">
        <v>1146</v>
      </c>
      <c r="AHZ91" t="s">
        <v>1146</v>
      </c>
      <c r="AIA91" t="s">
        <v>1146</v>
      </c>
      <c r="AIB91" t="s">
        <v>1146</v>
      </c>
      <c r="AIC91">
        <v>-2.64040073210673</v>
      </c>
      <c r="AID91" t="s">
        <v>1146</v>
      </c>
      <c r="AIE91" t="s">
        <v>1146</v>
      </c>
      <c r="AIF91">
        <v>2.3316195637614898</v>
      </c>
      <c r="AIG91">
        <v>2.25825656135537</v>
      </c>
      <c r="AIH91">
        <v>3.1983052598946</v>
      </c>
      <c r="AII91">
        <v>3.3499701347479598</v>
      </c>
      <c r="AIJ91">
        <v>0.110557247318499</v>
      </c>
      <c r="AIK91">
        <v>7.8260337281547399</v>
      </c>
      <c r="AIL91">
        <v>0</v>
      </c>
      <c r="AIM91" t="s">
        <v>1146</v>
      </c>
      <c r="AIN91" t="s">
        <v>1146</v>
      </c>
      <c r="AIO91" t="s">
        <v>1146</v>
      </c>
      <c r="AIP91">
        <v>-5.2041830312781103</v>
      </c>
      <c r="AIQ91">
        <v>21.178913200815899</v>
      </c>
      <c r="AIR91">
        <v>8.9987401763691501E-3</v>
      </c>
      <c r="AIS91" t="s">
        <v>1146</v>
      </c>
      <c r="AIT91" t="s">
        <v>1146</v>
      </c>
      <c r="AIU91">
        <v>8.8660104459622193</v>
      </c>
      <c r="AIV91" t="s">
        <v>1146</v>
      </c>
      <c r="AIW91">
        <v>-0.28617911676500601</v>
      </c>
      <c r="AIX91">
        <v>-2.9346563918505302</v>
      </c>
      <c r="AIY91">
        <v>2.0389888426859799</v>
      </c>
      <c r="AIZ91">
        <v>-2.53763903698849</v>
      </c>
      <c r="AJA91">
        <v>8.1094779523560603E-2</v>
      </c>
      <c r="AJB91">
        <v>0.48516607224691199</v>
      </c>
      <c r="AJC91">
        <v>-0.62085016085975397</v>
      </c>
      <c r="AJD91">
        <v>-8.1946121727325103</v>
      </c>
      <c r="AJE91">
        <v>2.3387055773043799</v>
      </c>
      <c r="AJF91">
        <v>1.8051847722983401</v>
      </c>
      <c r="AJG91">
        <v>0.97513217152926901</v>
      </c>
      <c r="AJH91">
        <v>6.7821741956451103</v>
      </c>
      <c r="AJI91">
        <v>-0.58153622486067902</v>
      </c>
      <c r="AJJ91" t="s">
        <v>1146</v>
      </c>
      <c r="AJK91" t="s">
        <v>1146</v>
      </c>
      <c r="AJL91" t="s">
        <v>1146</v>
      </c>
      <c r="AJM91" t="s">
        <v>1146</v>
      </c>
      <c r="AJN91" t="s">
        <v>1146</v>
      </c>
      <c r="AJO91" t="s">
        <v>1146</v>
      </c>
      <c r="AJP91">
        <v>-5.3242787109218002</v>
      </c>
      <c r="AJQ91">
        <v>-1.26909795665392</v>
      </c>
      <c r="AJR91" t="s">
        <v>1146</v>
      </c>
      <c r="AJS91">
        <v>-13.0542513087996</v>
      </c>
      <c r="AJT91">
        <v>9.7377897246042594E-2</v>
      </c>
      <c r="AJU91">
        <v>4.4861568401163101</v>
      </c>
      <c r="AJV91" t="s">
        <v>1146</v>
      </c>
      <c r="AJW91" t="s">
        <v>1146</v>
      </c>
      <c r="AJX91" t="s">
        <v>1146</v>
      </c>
      <c r="AJY91" t="s">
        <v>1146</v>
      </c>
      <c r="AJZ91" t="s">
        <v>1146</v>
      </c>
      <c r="AKA91" t="s">
        <v>1146</v>
      </c>
      <c r="AKB91">
        <v>6.15261685976827</v>
      </c>
      <c r="AKC91" t="s">
        <v>1146</v>
      </c>
      <c r="AKD91">
        <v>4.1723462914185596</v>
      </c>
      <c r="AKE91" t="s">
        <v>1146</v>
      </c>
      <c r="AKF91" t="s">
        <v>1146</v>
      </c>
      <c r="AKG91" t="s">
        <v>1146</v>
      </c>
      <c r="AKH91" t="s">
        <v>1146</v>
      </c>
      <c r="AKI91" t="s">
        <v>1146</v>
      </c>
      <c r="AKJ91" t="s">
        <v>1146</v>
      </c>
      <c r="AKK91" t="s">
        <v>1146</v>
      </c>
      <c r="AKL91">
        <v>12.9497315351118</v>
      </c>
      <c r="AKM91">
        <v>-0.381750082318077</v>
      </c>
      <c r="AKN91" t="s">
        <v>1146</v>
      </c>
      <c r="AKO91">
        <v>5.9174345058142599</v>
      </c>
      <c r="AKP91">
        <v>1.8368330608994301</v>
      </c>
      <c r="AKQ91">
        <v>-0.75495159428012903</v>
      </c>
      <c r="AKR91">
        <v>1.0736053958726699</v>
      </c>
      <c r="AKS91">
        <v>4.90060616865751</v>
      </c>
      <c r="AKT91" t="s">
        <v>1146</v>
      </c>
      <c r="AKU91" t="s">
        <v>1146</v>
      </c>
      <c r="AKV91" t="s">
        <v>1146</v>
      </c>
      <c r="AKW91" t="s">
        <v>1146</v>
      </c>
      <c r="AKX91" t="s">
        <v>1146</v>
      </c>
      <c r="AKY91" t="s">
        <v>1146</v>
      </c>
      <c r="AKZ91" t="s">
        <v>1146</v>
      </c>
      <c r="ALA91" t="s">
        <v>1146</v>
      </c>
      <c r="ALB91" t="s">
        <v>1146</v>
      </c>
      <c r="ALC91" t="s">
        <v>1146</v>
      </c>
      <c r="ALD91" t="s">
        <v>1146</v>
      </c>
      <c r="ALE91" t="s">
        <v>1146</v>
      </c>
      <c r="ALF91" t="s">
        <v>1146</v>
      </c>
      <c r="ALG91" t="s">
        <v>1146</v>
      </c>
      <c r="ALH91" t="s">
        <v>1146</v>
      </c>
      <c r="ALI91">
        <v>6.0648974816821504</v>
      </c>
      <c r="ALJ91" t="s">
        <v>1146</v>
      </c>
      <c r="ALK91" t="s">
        <v>1146</v>
      </c>
      <c r="ALL91">
        <v>-14.9593172905834</v>
      </c>
      <c r="ALM91">
        <v>-11.897145770461099</v>
      </c>
      <c r="ALN91">
        <v>-9.3501326259946893</v>
      </c>
      <c r="ALO91">
        <v>-2.54170203431535</v>
      </c>
      <c r="ALP91">
        <v>2.81416106709458</v>
      </c>
      <c r="ALQ91">
        <v>-2.5096427378288899</v>
      </c>
      <c r="ALR91">
        <v>2.8520590776319699</v>
      </c>
      <c r="ALS91">
        <v>-2.3202727407480599</v>
      </c>
      <c r="ALT91">
        <v>-21.0744712103408</v>
      </c>
      <c r="ALU91">
        <v>17.1536820585752</v>
      </c>
      <c r="ALV91">
        <v>0.67228153197562701</v>
      </c>
      <c r="ALW91" t="s">
        <v>1146</v>
      </c>
      <c r="ALX91" t="s">
        <v>1146</v>
      </c>
      <c r="ALY91">
        <v>0.15951956460542599</v>
      </c>
      <c r="ALZ91">
        <v>-0.32048374905517801</v>
      </c>
      <c r="AMA91">
        <v>-5.6821155008616104</v>
      </c>
      <c r="AMB91">
        <v>8.5847103243879701</v>
      </c>
      <c r="AMC91">
        <v>-8.2506729599174005</v>
      </c>
      <c r="AMD91" t="s">
        <v>1146</v>
      </c>
      <c r="AME91" t="s">
        <v>1146</v>
      </c>
      <c r="AMF91" t="s">
        <v>1146</v>
      </c>
      <c r="AMG91" t="s">
        <v>1146</v>
      </c>
      <c r="AMH91" t="s">
        <v>1146</v>
      </c>
      <c r="AMI91">
        <v>10.828759956437199</v>
      </c>
      <c r="AMJ91">
        <v>2.5664214799630001</v>
      </c>
      <c r="AMK91">
        <v>-14.1428057369043</v>
      </c>
      <c r="AML91" t="s">
        <v>1146</v>
      </c>
      <c r="AMM91">
        <v>22.533792036479099</v>
      </c>
      <c r="AMN91">
        <v>2.5380304243394698</v>
      </c>
      <c r="AMO91">
        <v>1.9614801741832699</v>
      </c>
      <c r="AMP91">
        <v>7.7660855046013402E-2</v>
      </c>
      <c r="AMQ91">
        <v>1.5827188307569999</v>
      </c>
      <c r="AMR91">
        <v>24.787654475879801</v>
      </c>
      <c r="AMS91">
        <v>4.8400465853172303</v>
      </c>
      <c r="AMT91" t="s">
        <v>1146</v>
      </c>
      <c r="AMU91">
        <v>8.5055956467674907</v>
      </c>
      <c r="AMV91">
        <v>-3.7608762209514799</v>
      </c>
      <c r="AMW91" t="s">
        <v>1146</v>
      </c>
      <c r="AMX91">
        <v>-0.41261746044494202</v>
      </c>
      <c r="AMY91">
        <v>2.56167957435445</v>
      </c>
      <c r="AMZ91" t="s">
        <v>1146</v>
      </c>
      <c r="ANA91">
        <v>-1.1811766481754</v>
      </c>
      <c r="ANB91">
        <v>13.964057250678801</v>
      </c>
      <c r="ANC91">
        <v>1.47328726594389</v>
      </c>
      <c r="AND91" t="s">
        <v>1146</v>
      </c>
      <c r="ANE91" t="s">
        <v>1146</v>
      </c>
      <c r="ANF91">
        <v>-5.0670593130821704</v>
      </c>
      <c r="ANG91" t="s">
        <v>1146</v>
      </c>
      <c r="ANH91" t="s">
        <v>1146</v>
      </c>
      <c r="ANI91">
        <v>-0.85146548418496604</v>
      </c>
      <c r="ANJ91" t="s">
        <v>1146</v>
      </c>
      <c r="ANK91">
        <v>14.4098124980883</v>
      </c>
      <c r="ANL91" t="s">
        <v>1146</v>
      </c>
      <c r="ANM91" t="s">
        <v>1146</v>
      </c>
      <c r="ANN91" t="s">
        <v>1146</v>
      </c>
      <c r="ANO91" t="s">
        <v>1146</v>
      </c>
      <c r="ANP91" t="s">
        <v>1146</v>
      </c>
      <c r="ANQ91" t="s">
        <v>1146</v>
      </c>
      <c r="ANR91" t="s">
        <v>1146</v>
      </c>
      <c r="ANS91" t="s">
        <v>1146</v>
      </c>
      <c r="ANT91" t="s">
        <v>1146</v>
      </c>
      <c r="ANU91" t="s">
        <v>1146</v>
      </c>
      <c r="ANV91" t="s">
        <v>1146</v>
      </c>
      <c r="ANW91" t="s">
        <v>1146</v>
      </c>
      <c r="ANX91" t="s">
        <v>1146</v>
      </c>
      <c r="ANY91">
        <v>8.3677065592979702E-2</v>
      </c>
      <c r="ANZ91">
        <v>-4.7102331242393003</v>
      </c>
      <c r="AOA91" t="s">
        <v>1146</v>
      </c>
      <c r="AOB91" t="s">
        <v>1146</v>
      </c>
      <c r="AOC91">
        <v>3.8737490377213302</v>
      </c>
      <c r="AOD91">
        <v>6.4540452414917597</v>
      </c>
      <c r="AOE91">
        <v>-2.8389627697014599</v>
      </c>
      <c r="AOF91">
        <v>3.6512814982566</v>
      </c>
      <c r="AOG91">
        <v>-3.3806558069806498</v>
      </c>
      <c r="AOH91" t="s">
        <v>1146</v>
      </c>
      <c r="AOI91" t="s">
        <v>1146</v>
      </c>
      <c r="AOJ91" t="s">
        <v>1146</v>
      </c>
      <c r="AOK91" t="s">
        <v>1146</v>
      </c>
      <c r="AOL91">
        <v>-2.4479110703017399</v>
      </c>
      <c r="AOM91">
        <v>-12.468970459024</v>
      </c>
      <c r="AON91">
        <v>0.44392030527908899</v>
      </c>
      <c r="AOO91">
        <v>2.5761410957785502</v>
      </c>
      <c r="AOP91" t="s">
        <v>1146</v>
      </c>
      <c r="AOQ91" t="s">
        <v>1146</v>
      </c>
      <c r="AOR91" t="s">
        <v>1146</v>
      </c>
      <c r="AOS91">
        <v>-0.61080548730140205</v>
      </c>
      <c r="AOT91">
        <v>1.6894537131843601</v>
      </c>
      <c r="AOU91">
        <v>-1.09445306820192</v>
      </c>
      <c r="AOV91">
        <v>-2.7284626945266002</v>
      </c>
      <c r="AOW91" t="s">
        <v>1146</v>
      </c>
      <c r="AOX91">
        <v>-1.6346718903036199</v>
      </c>
      <c r="AOY91">
        <v>-13.730214221331201</v>
      </c>
      <c r="AOZ91">
        <v>-2.15096261944913</v>
      </c>
      <c r="APA91" t="s">
        <v>1146</v>
      </c>
      <c r="APB91" t="s">
        <v>1146</v>
      </c>
      <c r="APC91">
        <v>0.42636930141029</v>
      </c>
      <c r="APD91">
        <v>-0.38599999999999701</v>
      </c>
      <c r="APE91" t="s">
        <v>1146</v>
      </c>
      <c r="APF91" t="s">
        <v>1146</v>
      </c>
      <c r="APG91" t="s">
        <v>1146</v>
      </c>
      <c r="APH91" t="s">
        <v>1146</v>
      </c>
      <c r="API91">
        <v>0</v>
      </c>
      <c r="APJ91" t="s">
        <v>1146</v>
      </c>
      <c r="APK91" t="s">
        <v>1146</v>
      </c>
      <c r="APL91">
        <v>0</v>
      </c>
      <c r="APM91">
        <v>8.3372675861093107E-2</v>
      </c>
      <c r="APN91">
        <v>0.57258606339560802</v>
      </c>
      <c r="APO91" t="s">
        <v>1146</v>
      </c>
      <c r="APP91">
        <v>-2.4552233673599702</v>
      </c>
      <c r="APQ91" t="s">
        <v>1146</v>
      </c>
      <c r="APR91">
        <v>0.28322150202437801</v>
      </c>
      <c r="APS91">
        <v>8.0817328294830304</v>
      </c>
      <c r="APT91" t="s">
        <v>1146</v>
      </c>
      <c r="APU91">
        <v>37.651703852880402</v>
      </c>
      <c r="APV91">
        <v>-2.10359255518684</v>
      </c>
      <c r="APW91">
        <v>0</v>
      </c>
      <c r="APX91">
        <v>-0.60454915964756095</v>
      </c>
      <c r="APY91">
        <v>0.194265211659883</v>
      </c>
      <c r="APZ91">
        <v>1.86280666923282</v>
      </c>
      <c r="AQA91">
        <v>0</v>
      </c>
      <c r="AQB91">
        <v>0.14591439688715899</v>
      </c>
      <c r="AQC91">
        <v>-0.65479179590187697</v>
      </c>
      <c r="AQD91" t="s">
        <v>1146</v>
      </c>
      <c r="AQE91" t="s">
        <v>1146</v>
      </c>
      <c r="AQF91">
        <v>-0.88714032245621499</v>
      </c>
      <c r="AQG91" t="s">
        <v>1146</v>
      </c>
      <c r="AQH91">
        <v>-1.81186257193322</v>
      </c>
      <c r="AQI91" t="s">
        <v>1146</v>
      </c>
      <c r="AQJ91">
        <v>7.4844419858940601</v>
      </c>
      <c r="AQK91">
        <v>-0.20356820495092101</v>
      </c>
      <c r="AQL91">
        <v>-0.32123512434271101</v>
      </c>
      <c r="AQM91" t="s">
        <v>1146</v>
      </c>
      <c r="AQN91" t="s">
        <v>1146</v>
      </c>
      <c r="AQO91" t="s">
        <v>1146</v>
      </c>
      <c r="AQP91">
        <v>-1.78367779756308</v>
      </c>
      <c r="AQQ91">
        <v>-3.9916665036483501</v>
      </c>
      <c r="AQR91">
        <v>-4.12290192548903</v>
      </c>
      <c r="AQS91">
        <v>-2.9154154154154099</v>
      </c>
      <c r="AQT91">
        <v>2.0734251559765502</v>
      </c>
      <c r="AQU91">
        <v>3.54210719639436</v>
      </c>
      <c r="AQV91">
        <v>-2.5787520161682198</v>
      </c>
      <c r="AQW91">
        <v>-3.3700419062469602</v>
      </c>
      <c r="AQX91">
        <v>-4.7592206376942299</v>
      </c>
      <c r="AQY91">
        <v>-1.10883724591198</v>
      </c>
      <c r="AQZ91">
        <v>-4.5736434108527098</v>
      </c>
      <c r="ARA91">
        <v>-3.0996431300109299</v>
      </c>
    </row>
    <row r="92" spans="1:1145">
      <c r="A92">
        <v>91</v>
      </c>
      <c r="B92" s="2" t="d">
        <v>2013-08-01</v>
      </c>
      <c r="C92">
        <v>4.9808810642874199</v>
      </c>
      <c r="D92">
        <v>0.87681672635138197</v>
      </c>
      <c r="E92" t="s">
        <v>1146</v>
      </c>
      <c r="F92">
        <v>-1.0413570338664</v>
      </c>
      <c r="G92" t="s">
        <v>1146</v>
      </c>
      <c r="H92">
        <v>-0.69342151410391994</v>
      </c>
      <c r="I92">
        <v>22.623125270193899</v>
      </c>
      <c r="J92">
        <v>22.318746823159799</v>
      </c>
      <c r="K92">
        <v>-2.15223679225232</v>
      </c>
      <c r="L92" t="s">
        <v>1146</v>
      </c>
      <c r="M92" t="s">
        <v>1146</v>
      </c>
      <c r="N92" t="s">
        <v>1146</v>
      </c>
      <c r="O92" t="s">
        <v>1146</v>
      </c>
      <c r="P92">
        <v>-2.35432495755196</v>
      </c>
      <c r="Q92">
        <v>12.551748713487701</v>
      </c>
      <c r="R92">
        <v>-3.03750788490464</v>
      </c>
      <c r="S92">
        <v>0.56786080228292701</v>
      </c>
      <c r="T92">
        <v>-1.9224462663416799</v>
      </c>
      <c r="U92">
        <v>-1.8719917876407901</v>
      </c>
      <c r="V92" t="s">
        <v>1146</v>
      </c>
      <c r="W92" t="s">
        <v>1146</v>
      </c>
      <c r="X92" t="s">
        <v>1146</v>
      </c>
      <c r="Y92" t="s">
        <v>1146</v>
      </c>
      <c r="Z92">
        <v>-0.19834097060059699</v>
      </c>
      <c r="AA92">
        <v>3.6150687015159999</v>
      </c>
      <c r="AB92" t="s">
        <v>1146</v>
      </c>
      <c r="AC92">
        <v>8.7745155838540896</v>
      </c>
      <c r="AD92" t="s">
        <v>1146</v>
      </c>
      <c r="AE92">
        <v>-2.07264599600241</v>
      </c>
      <c r="AF92">
        <v>2.4359909960839099</v>
      </c>
      <c r="AG92">
        <v>-1.1644575355915501</v>
      </c>
      <c r="AH92">
        <v>4.2436444023352698E-2</v>
      </c>
      <c r="AI92" t="s">
        <v>1146</v>
      </c>
      <c r="AJ92" t="s">
        <v>1146</v>
      </c>
      <c r="AK92" t="s">
        <v>1146</v>
      </c>
      <c r="AL92">
        <v>-1.76652756009592</v>
      </c>
      <c r="AM92">
        <v>10.6179269485077</v>
      </c>
      <c r="AN92">
        <v>-1.30915837086764</v>
      </c>
      <c r="AO92">
        <v>-5.9611928183522602</v>
      </c>
      <c r="AP92">
        <v>6.1216918130101403</v>
      </c>
      <c r="AQ92" t="s">
        <v>1146</v>
      </c>
      <c r="AR92">
        <v>7.0563512140708697</v>
      </c>
      <c r="AS92">
        <v>0.62590322419893196</v>
      </c>
      <c r="AT92" t="s">
        <v>1146</v>
      </c>
      <c r="AU92" t="s">
        <v>1146</v>
      </c>
      <c r="AV92" t="s">
        <v>1146</v>
      </c>
      <c r="AW92" t="s">
        <v>1146</v>
      </c>
      <c r="AX92">
        <v>2.1802464165775</v>
      </c>
      <c r="AY92">
        <v>-2.9809843951775901</v>
      </c>
      <c r="AZ92" t="s">
        <v>1146</v>
      </c>
      <c r="BA92">
        <v>3.5345846437370998</v>
      </c>
      <c r="BB92">
        <v>4.8656114988368202</v>
      </c>
      <c r="BC92">
        <v>7.3853385977753296</v>
      </c>
      <c r="BD92" t="s">
        <v>1146</v>
      </c>
      <c r="BE92" t="s">
        <v>1146</v>
      </c>
      <c r="BF92">
        <v>1.92709964934266</v>
      </c>
      <c r="BG92">
        <v>4.36781833624587</v>
      </c>
      <c r="BH92">
        <v>3.32307756272998</v>
      </c>
      <c r="BI92">
        <v>-1.38243912886864</v>
      </c>
      <c r="BJ92" t="s">
        <v>1146</v>
      </c>
      <c r="BK92">
        <v>1.63917109988667</v>
      </c>
      <c r="BL92">
        <v>0.52873162512345795</v>
      </c>
      <c r="BM92">
        <v>4.0572652902220598</v>
      </c>
      <c r="BN92">
        <v>3.5362921961172602</v>
      </c>
      <c r="BO92">
        <v>-1.7949680049488399</v>
      </c>
      <c r="BP92" t="s">
        <v>1146</v>
      </c>
      <c r="BQ92">
        <v>-0.95579569742125803</v>
      </c>
      <c r="BR92">
        <v>-5.9633115268372903</v>
      </c>
      <c r="BS92" t="s">
        <v>1146</v>
      </c>
      <c r="BT92">
        <v>4.7773125237914096</v>
      </c>
      <c r="BU92">
        <v>-1.0397665085735099</v>
      </c>
      <c r="BV92" t="s">
        <v>1146</v>
      </c>
      <c r="BW92" t="s">
        <v>1146</v>
      </c>
      <c r="BX92" t="s">
        <v>1146</v>
      </c>
      <c r="BY92" t="s">
        <v>1146</v>
      </c>
      <c r="BZ92" t="s">
        <v>1146</v>
      </c>
      <c r="CA92" t="s">
        <v>1146</v>
      </c>
      <c r="CB92" t="s">
        <v>1146</v>
      </c>
      <c r="CC92" t="s">
        <v>1146</v>
      </c>
      <c r="CD92" t="s">
        <v>1146</v>
      </c>
      <c r="CE92" t="s">
        <v>1146</v>
      </c>
      <c r="CF92" t="s">
        <v>1146</v>
      </c>
      <c r="CG92">
        <v>1.4187006014813499</v>
      </c>
      <c r="CH92">
        <v>-0.31148070876553202</v>
      </c>
      <c r="CI92">
        <v>20.8618093362678</v>
      </c>
      <c r="CJ92">
        <v>-0.76987966994075396</v>
      </c>
      <c r="CK92">
        <v>-3.3147680625951601</v>
      </c>
      <c r="CL92">
        <v>-5.0208225644426596</v>
      </c>
      <c r="CM92" t="s">
        <v>1146</v>
      </c>
      <c r="CN92" t="s">
        <v>1146</v>
      </c>
      <c r="CO92" t="s">
        <v>1146</v>
      </c>
      <c r="CP92" t="s">
        <v>1146</v>
      </c>
      <c r="CQ92" t="s">
        <v>1146</v>
      </c>
      <c r="CR92">
        <v>3.2299192520186999</v>
      </c>
      <c r="CS92">
        <v>15.6100712663482</v>
      </c>
      <c r="CT92" t="s">
        <v>1146</v>
      </c>
      <c r="CU92">
        <v>3.3131304913764899</v>
      </c>
      <c r="CV92" t="s">
        <v>1146</v>
      </c>
      <c r="CW92" t="s">
        <v>1146</v>
      </c>
      <c r="CX92">
        <v>14.2515589157055</v>
      </c>
      <c r="CY92">
        <v>16.2940120769833</v>
      </c>
      <c r="CZ92">
        <v>6.9752082409187297</v>
      </c>
      <c r="DA92">
        <v>0.69819615891508802</v>
      </c>
      <c r="DB92">
        <v>0.75295236585557501</v>
      </c>
      <c r="DC92" t="s">
        <v>1146</v>
      </c>
      <c r="DD92">
        <v>-5.9540680631321496</v>
      </c>
      <c r="DE92">
        <v>-3.6147242330728102</v>
      </c>
      <c r="DF92">
        <v>2.7534874550204398</v>
      </c>
      <c r="DG92">
        <v>8.7270066889632005</v>
      </c>
      <c r="DH92">
        <v>-0.44985867271786201</v>
      </c>
      <c r="DI92" t="s">
        <v>1146</v>
      </c>
      <c r="DJ92" t="s">
        <v>1146</v>
      </c>
      <c r="DK92" t="s">
        <v>1146</v>
      </c>
      <c r="DL92" t="s">
        <v>1146</v>
      </c>
      <c r="DM92">
        <v>-4.3215754803113997</v>
      </c>
      <c r="DN92">
        <v>2.81550550661906</v>
      </c>
      <c r="DO92" t="s">
        <v>1146</v>
      </c>
      <c r="DP92" t="s">
        <v>1146</v>
      </c>
      <c r="DQ92">
        <v>3.6454219575915898</v>
      </c>
      <c r="DR92">
        <v>-2.0308676651210602</v>
      </c>
      <c r="DS92">
        <v>8.9702703281179907</v>
      </c>
      <c r="DT92">
        <v>-1.7409711019312</v>
      </c>
      <c r="DU92">
        <v>-5.1224392756666699</v>
      </c>
      <c r="DV92">
        <v>-2.4185537332495399</v>
      </c>
      <c r="DW92" t="s">
        <v>1146</v>
      </c>
      <c r="DX92">
        <v>-2.9452137941338501</v>
      </c>
      <c r="DY92" t="s">
        <v>1146</v>
      </c>
      <c r="DZ92">
        <v>-0.13604496435025701</v>
      </c>
      <c r="EA92">
        <v>-0.45995163598676603</v>
      </c>
      <c r="EB92" t="s">
        <v>1146</v>
      </c>
      <c r="EC92">
        <v>-0.68049286564200195</v>
      </c>
      <c r="ED92" t="s">
        <v>1146</v>
      </c>
      <c r="EE92" t="s">
        <v>1146</v>
      </c>
      <c r="EF92">
        <v>2.2432534305885299</v>
      </c>
      <c r="EG92">
        <v>-1.8663588603243799</v>
      </c>
      <c r="EH92" t="s">
        <v>1146</v>
      </c>
      <c r="EI92">
        <v>-3.7337710202757899</v>
      </c>
      <c r="EJ92">
        <v>-2.4457044013069398</v>
      </c>
      <c r="EK92">
        <v>-0.56644462548520702</v>
      </c>
      <c r="EL92" t="s">
        <v>1146</v>
      </c>
      <c r="EM92">
        <v>-6.7089721617490303</v>
      </c>
      <c r="EN92">
        <v>-26.8893119041308</v>
      </c>
      <c r="EO92">
        <v>7.16557548711625</v>
      </c>
      <c r="EP92" t="s">
        <v>1146</v>
      </c>
      <c r="EQ92" t="s">
        <v>1146</v>
      </c>
      <c r="ER92" t="s">
        <v>1146</v>
      </c>
      <c r="ES92" t="s">
        <v>1146</v>
      </c>
      <c r="ET92" t="s">
        <v>1146</v>
      </c>
      <c r="EU92" t="s">
        <v>1146</v>
      </c>
      <c r="EV92">
        <v>-4.3604823271693798</v>
      </c>
      <c r="EW92">
        <v>4.41148202729544</v>
      </c>
      <c r="EX92" t="s">
        <v>1146</v>
      </c>
      <c r="EY92" t="s">
        <v>1146</v>
      </c>
      <c r="EZ92">
        <v>1.05398758636843</v>
      </c>
      <c r="FA92" t="s">
        <v>1146</v>
      </c>
      <c r="FB92">
        <v>-5.5484125270991802</v>
      </c>
      <c r="FC92">
        <v>1.1692590456265299</v>
      </c>
      <c r="FD92" t="s">
        <v>1146</v>
      </c>
      <c r="FE92">
        <v>-2.6677406672228399</v>
      </c>
      <c r="FF92">
        <v>1.49496028851193</v>
      </c>
      <c r="FG92">
        <v>-2.5995047644740801</v>
      </c>
      <c r="FH92" t="s">
        <v>1146</v>
      </c>
      <c r="FI92">
        <v>-0.62533028007751801</v>
      </c>
      <c r="FJ92">
        <v>-6.6026705444255596</v>
      </c>
      <c r="FK92" t="s">
        <v>1146</v>
      </c>
      <c r="FL92">
        <v>-13.406251151818999</v>
      </c>
      <c r="FM92" t="s">
        <v>1146</v>
      </c>
      <c r="FN92" t="s">
        <v>1146</v>
      </c>
      <c r="FO92" t="s">
        <v>1146</v>
      </c>
      <c r="FP92" t="s">
        <v>1146</v>
      </c>
      <c r="FQ92">
        <v>2.02729659766745</v>
      </c>
      <c r="FR92">
        <v>10.958742632612999</v>
      </c>
      <c r="FS92">
        <v>-12.9615231620439</v>
      </c>
      <c r="FT92" t="s">
        <v>1146</v>
      </c>
      <c r="FU92">
        <v>-4.5297406755388501</v>
      </c>
      <c r="FV92">
        <v>2.69610218440486</v>
      </c>
      <c r="FW92" t="s">
        <v>1146</v>
      </c>
      <c r="FX92">
        <v>2.0877753229587799</v>
      </c>
      <c r="FY92">
        <v>-12.1760096443641</v>
      </c>
      <c r="FZ92" t="s">
        <v>1146</v>
      </c>
      <c r="GA92">
        <v>-8.3182739774329999</v>
      </c>
      <c r="GB92">
        <v>-14.5311332925918</v>
      </c>
      <c r="GC92">
        <v>-3.7052848198257302</v>
      </c>
      <c r="GD92">
        <v>1.7087079164722001</v>
      </c>
      <c r="GE92">
        <v>11.2071968687883</v>
      </c>
      <c r="GF92" t="s">
        <v>1146</v>
      </c>
      <c r="GG92">
        <v>-0.76497379891278205</v>
      </c>
      <c r="GH92">
        <v>-0.16453688286353099</v>
      </c>
      <c r="GI92">
        <v>3.34628845840794</v>
      </c>
      <c r="GJ92">
        <v>-22.286637166489299</v>
      </c>
      <c r="GK92">
        <v>-0.83348449986157003</v>
      </c>
      <c r="GL92" t="s">
        <v>1146</v>
      </c>
      <c r="GM92" t="s">
        <v>1146</v>
      </c>
      <c r="GN92">
        <v>-19.0863639120677</v>
      </c>
      <c r="GO92">
        <v>-10.673456142978401</v>
      </c>
      <c r="GP92">
        <v>-2.4065324097435701</v>
      </c>
      <c r="GQ92" t="s">
        <v>1146</v>
      </c>
      <c r="GR92" t="s">
        <v>1146</v>
      </c>
      <c r="GS92" t="s">
        <v>1146</v>
      </c>
      <c r="GT92">
        <v>-4.4974075453321598</v>
      </c>
      <c r="GU92">
        <v>-2.8622052610058599</v>
      </c>
      <c r="GV92">
        <v>6.2488023801119397</v>
      </c>
      <c r="GW92">
        <v>1.0081363733567099</v>
      </c>
      <c r="GX92" t="s">
        <v>1146</v>
      </c>
      <c r="GY92">
        <v>-1.84856127479078</v>
      </c>
      <c r="GZ92">
        <v>3.9425657790862698</v>
      </c>
      <c r="HA92">
        <v>-0.485525093874906</v>
      </c>
      <c r="HB92" t="s">
        <v>1146</v>
      </c>
      <c r="HC92">
        <v>-10.556784405889299</v>
      </c>
      <c r="HD92">
        <v>-5.8177780038316103</v>
      </c>
      <c r="HE92">
        <v>2.0740600435647201</v>
      </c>
      <c r="HF92">
        <v>-2.2483940042826598</v>
      </c>
      <c r="HG92">
        <v>-7.7815882329619797</v>
      </c>
      <c r="HH92">
        <v>33.141823201328101</v>
      </c>
      <c r="HI92">
        <v>9.8998812150008497</v>
      </c>
      <c r="HJ92" t="s">
        <v>1146</v>
      </c>
      <c r="HK92">
        <v>-8.9745786402864205</v>
      </c>
      <c r="HL92">
        <v>10.2186665698044</v>
      </c>
      <c r="HM92">
        <v>-5.4134640869334802</v>
      </c>
      <c r="HN92">
        <v>8.3423384482385998</v>
      </c>
      <c r="HO92">
        <v>10.2722549652407</v>
      </c>
      <c r="HP92" t="s">
        <v>1146</v>
      </c>
      <c r="HQ92" t="s">
        <v>1146</v>
      </c>
      <c r="HR92" t="s">
        <v>1146</v>
      </c>
      <c r="HS92" t="s">
        <v>1146</v>
      </c>
      <c r="HT92" t="s">
        <v>1146</v>
      </c>
      <c r="HU92" t="s">
        <v>1146</v>
      </c>
      <c r="HV92" t="s">
        <v>1146</v>
      </c>
      <c r="HW92">
        <v>-9.7069613497537706</v>
      </c>
      <c r="HX92">
        <v>-1.21640161542772</v>
      </c>
      <c r="HY92">
        <v>-1.1914438078623399</v>
      </c>
      <c r="HZ92">
        <v>-8.6505388672322798</v>
      </c>
      <c r="IA92">
        <v>3.2605322367910801</v>
      </c>
      <c r="IB92" t="s">
        <v>1146</v>
      </c>
      <c r="IC92">
        <v>-1.6509682550329099</v>
      </c>
      <c r="ID92" t="s">
        <v>1146</v>
      </c>
      <c r="IE92">
        <v>1.2284987684975801</v>
      </c>
      <c r="IF92" t="s">
        <v>1146</v>
      </c>
      <c r="IG92" t="s">
        <v>1146</v>
      </c>
      <c r="IH92">
        <v>-2.9717318477810801</v>
      </c>
      <c r="II92">
        <v>-9.6169834303280997</v>
      </c>
      <c r="IJ92" t="s">
        <v>1146</v>
      </c>
      <c r="IK92" t="s">
        <v>1146</v>
      </c>
      <c r="IL92">
        <v>0.59300134866626697</v>
      </c>
      <c r="IM92">
        <v>15.053140096618399</v>
      </c>
      <c r="IN92" t="s">
        <v>1146</v>
      </c>
      <c r="IO92" t="s">
        <v>1146</v>
      </c>
      <c r="IP92">
        <v>2.7799450637538299</v>
      </c>
      <c r="IQ92">
        <v>-1.7131967603620799</v>
      </c>
      <c r="IR92">
        <v>-1.8576998050682101</v>
      </c>
      <c r="IS92">
        <v>-2.84614635096949</v>
      </c>
      <c r="IT92">
        <v>-4.8612217266645397</v>
      </c>
      <c r="IU92" t="s">
        <v>1146</v>
      </c>
      <c r="IV92" t="s">
        <v>1146</v>
      </c>
      <c r="IW92" t="s">
        <v>1146</v>
      </c>
      <c r="IX92" t="s">
        <v>1146</v>
      </c>
      <c r="IY92">
        <v>-0.67471130141429903</v>
      </c>
      <c r="IZ92">
        <v>4.66824210075987</v>
      </c>
      <c r="JA92" t="s">
        <v>1146</v>
      </c>
      <c r="JB92" t="s">
        <v>1146</v>
      </c>
      <c r="JC92" t="s">
        <v>1146</v>
      </c>
      <c r="JD92" t="s">
        <v>1146</v>
      </c>
      <c r="JE92" t="s">
        <v>1146</v>
      </c>
      <c r="JF92" t="s">
        <v>1146</v>
      </c>
      <c r="JG92" t="s">
        <v>1146</v>
      </c>
      <c r="JH92">
        <v>-0.20964565009653499</v>
      </c>
      <c r="JI92">
        <v>0.29825393063127598</v>
      </c>
      <c r="JJ92" t="s">
        <v>1146</v>
      </c>
      <c r="JK92" t="s">
        <v>1146</v>
      </c>
      <c r="JL92" t="s">
        <v>1146</v>
      </c>
      <c r="JM92" t="s">
        <v>1146</v>
      </c>
      <c r="JN92">
        <v>-1.2818389908927099</v>
      </c>
      <c r="JO92">
        <v>-0.79255080328732896</v>
      </c>
      <c r="JP92">
        <v>2.27236800505848E-2</v>
      </c>
      <c r="JQ92" t="s">
        <v>1146</v>
      </c>
      <c r="JR92">
        <v>0.521219673817375</v>
      </c>
      <c r="JS92">
        <v>-3.95315511192429E-3</v>
      </c>
      <c r="JT92">
        <v>-0.70488629920028001</v>
      </c>
      <c r="JU92">
        <v>-0.58650737323554503</v>
      </c>
      <c r="JV92">
        <v>1.4857552838480199</v>
      </c>
      <c r="JW92">
        <v>-0.73354422321682</v>
      </c>
      <c r="JX92">
        <v>0.71325684200067596</v>
      </c>
      <c r="JY92" t="s">
        <v>1146</v>
      </c>
      <c r="JZ92" t="s">
        <v>1146</v>
      </c>
      <c r="KA92">
        <v>-0.70286399730353799</v>
      </c>
      <c r="KB92">
        <v>1.7808852307480401</v>
      </c>
      <c r="KC92">
        <v>0.217601788726629</v>
      </c>
      <c r="KD92">
        <v>-4.1808933175380099E-2</v>
      </c>
      <c r="KE92">
        <v>-5.5057958332915803E-2</v>
      </c>
      <c r="KF92">
        <v>1.17156887059173</v>
      </c>
      <c r="KG92" t="s">
        <v>1146</v>
      </c>
      <c r="KH92" t="s">
        <v>1146</v>
      </c>
      <c r="KI92">
        <v>0.82923165114945396</v>
      </c>
      <c r="KJ92">
        <v>-1.4910040797158901</v>
      </c>
      <c r="KK92">
        <v>0.58995882166614799</v>
      </c>
      <c r="KL92">
        <v>0.73830358647071204</v>
      </c>
      <c r="KM92">
        <v>-0.84048243111235499</v>
      </c>
      <c r="KN92">
        <v>-0.15894776579047401</v>
      </c>
      <c r="KO92">
        <v>-1.31173819973218</v>
      </c>
      <c r="KP92">
        <v>-0.31321717375673003</v>
      </c>
      <c r="KQ92">
        <v>-0.184762093970403</v>
      </c>
      <c r="KR92">
        <v>-0.70588463440410798</v>
      </c>
      <c r="KS92">
        <v>0.824292861742704</v>
      </c>
      <c r="KT92">
        <v>3.7391270122411099E-2</v>
      </c>
      <c r="KU92">
        <v>0.230239429243384</v>
      </c>
      <c r="KV92">
        <v>-0.24146940068086001</v>
      </c>
      <c r="KW92">
        <v>0.94877223530343002</v>
      </c>
      <c r="KX92">
        <v>0.27517941103687399</v>
      </c>
      <c r="KY92" t="s">
        <v>1146</v>
      </c>
      <c r="KZ92" t="s">
        <v>1146</v>
      </c>
      <c r="LA92">
        <v>-0.68118958962480902</v>
      </c>
      <c r="LB92">
        <v>-1.68509945960603</v>
      </c>
      <c r="LC92" t="s">
        <v>1146</v>
      </c>
      <c r="LD92">
        <v>-1.3667049279196899</v>
      </c>
      <c r="LE92">
        <v>-1.10939187808368</v>
      </c>
      <c r="LF92">
        <v>-1.4096145433334799</v>
      </c>
      <c r="LG92">
        <v>-0.583336606827212</v>
      </c>
      <c r="LH92">
        <v>-1.11197739011792</v>
      </c>
      <c r="LI92" t="s">
        <v>1146</v>
      </c>
      <c r="LJ92" t="s">
        <v>1146</v>
      </c>
      <c r="LK92">
        <v>-0.95566442871831703</v>
      </c>
      <c r="LL92" t="s">
        <v>1146</v>
      </c>
      <c r="LM92" t="s">
        <v>1146</v>
      </c>
      <c r="LN92">
        <v>-6.0650495723908104</v>
      </c>
      <c r="LO92" t="s">
        <v>1146</v>
      </c>
      <c r="LP92">
        <v>-4.3365414718387498</v>
      </c>
      <c r="LQ92" t="s">
        <v>1146</v>
      </c>
      <c r="LR92" t="s">
        <v>1146</v>
      </c>
      <c r="LS92">
        <v>-15.483632393597301</v>
      </c>
      <c r="LT92">
        <v>-2.9142935431468202</v>
      </c>
      <c r="LU92">
        <v>-4.8580150218901803</v>
      </c>
      <c r="LV92" t="s">
        <v>1146</v>
      </c>
      <c r="LW92" t="s">
        <v>1146</v>
      </c>
      <c r="LX92" t="s">
        <v>1146</v>
      </c>
      <c r="LY92" t="s">
        <v>1146</v>
      </c>
      <c r="LZ92">
        <v>-0.242142476633256</v>
      </c>
      <c r="MA92">
        <v>-0.93212792318413396</v>
      </c>
      <c r="MB92" t="s">
        <v>1146</v>
      </c>
      <c r="MC92">
        <v>-1.1013022484514501</v>
      </c>
      <c r="MD92">
        <v>-1.2835291724385001</v>
      </c>
      <c r="ME92">
        <v>-1.53674508852777</v>
      </c>
      <c r="MF92">
        <v>-5.7087014155643399E-2</v>
      </c>
      <c r="MG92" t="s">
        <v>1146</v>
      </c>
      <c r="MH92" t="s">
        <v>1146</v>
      </c>
      <c r="MI92">
        <v>3.60817202203823E-2</v>
      </c>
      <c r="MJ92" t="s">
        <v>1146</v>
      </c>
      <c r="MK92">
        <v>-2.48802779741342</v>
      </c>
      <c r="ML92">
        <v>-1.9231524000156901</v>
      </c>
      <c r="MM92" t="s">
        <v>1146</v>
      </c>
      <c r="MN92">
        <v>-0.12730042901246699</v>
      </c>
      <c r="MO92">
        <v>-2.56211712815487</v>
      </c>
      <c r="MP92">
        <v>-3.2046922815368899</v>
      </c>
      <c r="MQ92" t="s">
        <v>1146</v>
      </c>
      <c r="MR92">
        <v>-0.41276314882130499</v>
      </c>
      <c r="MS92">
        <v>3.0140393015420899</v>
      </c>
      <c r="MT92">
        <v>2.1637742949218302</v>
      </c>
      <c r="MU92">
        <v>-0.64158206589424205</v>
      </c>
      <c r="MV92">
        <v>-1.2554440059705101</v>
      </c>
      <c r="MW92" t="s">
        <v>1146</v>
      </c>
      <c r="MX92">
        <v>-1.33191674313033</v>
      </c>
      <c r="MY92">
        <v>6.5463986565149801</v>
      </c>
      <c r="MZ92" t="s">
        <v>1146</v>
      </c>
      <c r="NA92" t="s">
        <v>1146</v>
      </c>
      <c r="NB92" t="s">
        <v>1146</v>
      </c>
      <c r="NC92" t="s">
        <v>1146</v>
      </c>
      <c r="ND92" t="s">
        <v>1146</v>
      </c>
      <c r="NE92" t="s">
        <v>1146</v>
      </c>
      <c r="NF92" t="s">
        <v>1146</v>
      </c>
      <c r="NG92">
        <v>-1.4249830021908301</v>
      </c>
      <c r="NH92" t="s">
        <v>1146</v>
      </c>
      <c r="NI92">
        <v>-1.40524296433499</v>
      </c>
      <c r="NJ92" t="s">
        <v>1146</v>
      </c>
      <c r="NK92">
        <v>-3.3324939142113501</v>
      </c>
      <c r="NL92" t="s">
        <v>1146</v>
      </c>
      <c r="NM92" t="s">
        <v>1146</v>
      </c>
      <c r="NN92" t="s">
        <v>1146</v>
      </c>
      <c r="NO92">
        <v>-1.2909039172911001</v>
      </c>
      <c r="NP92">
        <v>-1.7891614482791001</v>
      </c>
      <c r="NQ92" t="s">
        <v>1146</v>
      </c>
      <c r="NR92" t="s">
        <v>1146</v>
      </c>
      <c r="NS92" t="s">
        <v>1146</v>
      </c>
      <c r="NT92">
        <v>-0.30754946904195701</v>
      </c>
      <c r="NU92">
        <v>-2.5078075027279301</v>
      </c>
      <c r="NV92" t="s">
        <v>1146</v>
      </c>
      <c r="NW92">
        <v>-0.92137767900576395</v>
      </c>
      <c r="NX92">
        <v>0</v>
      </c>
      <c r="NY92">
        <v>-1.4812131841317699</v>
      </c>
      <c r="NZ92" t="s">
        <v>1146</v>
      </c>
      <c r="OA92" t="s">
        <v>1146</v>
      </c>
      <c r="OB92" t="s">
        <v>1146</v>
      </c>
      <c r="OC92" t="s">
        <v>1146</v>
      </c>
      <c r="OD92" t="s">
        <v>1146</v>
      </c>
      <c r="OE92" t="s">
        <v>1146</v>
      </c>
      <c r="OF92" t="s">
        <v>1146</v>
      </c>
      <c r="OG92">
        <v>-2.0124320124319999</v>
      </c>
      <c r="OH92">
        <v>-0.90603713725856405</v>
      </c>
      <c r="OI92">
        <v>-2.5328179489845102</v>
      </c>
      <c r="OJ92">
        <v>2.7669999999999901</v>
      </c>
      <c r="OK92">
        <v>2.7669999999999901</v>
      </c>
      <c r="OL92">
        <v>-1.6251183338592501</v>
      </c>
      <c r="OM92">
        <v>0.43257891303256601</v>
      </c>
      <c r="ON92" t="s">
        <v>1146</v>
      </c>
      <c r="OO92" t="s">
        <v>1146</v>
      </c>
      <c r="OP92" t="s">
        <v>1146</v>
      </c>
      <c r="OQ92">
        <v>0.85040819593404904</v>
      </c>
      <c r="OR92">
        <v>1.4593299015988901</v>
      </c>
      <c r="OS92">
        <v>5.6348287698571298</v>
      </c>
      <c r="OT92">
        <v>4.19906687402798</v>
      </c>
      <c r="OU92">
        <v>-1.99402961777847</v>
      </c>
      <c r="OV92">
        <v>1.4152588827428101</v>
      </c>
      <c r="OW92">
        <v>-5.14184573468434</v>
      </c>
      <c r="OX92">
        <v>-4.0398677752178802</v>
      </c>
      <c r="OY92">
        <v>0.46903664038870901</v>
      </c>
      <c r="OZ92" t="s">
        <v>1146</v>
      </c>
      <c r="PA92">
        <v>3.6340398124106801</v>
      </c>
      <c r="PB92">
        <v>-1.02742401750135</v>
      </c>
      <c r="PC92">
        <v>-2.63494106684854</v>
      </c>
      <c r="PD92" t="s">
        <v>1146</v>
      </c>
      <c r="PE92">
        <v>5.1222245781964704</v>
      </c>
      <c r="PF92">
        <v>-4.9338305046539404</v>
      </c>
      <c r="PG92" t="s">
        <v>1146</v>
      </c>
      <c r="PH92" t="s">
        <v>1146</v>
      </c>
      <c r="PI92">
        <v>-4.6607582471688804</v>
      </c>
      <c r="PJ92">
        <v>-6.3725978293338699</v>
      </c>
      <c r="PK92">
        <v>1.6371263765076101</v>
      </c>
      <c r="PL92">
        <v>1.48754183711417</v>
      </c>
      <c r="PM92">
        <v>6.0750983001330603</v>
      </c>
      <c r="PN92" t="s">
        <v>1146</v>
      </c>
      <c r="PO92" t="s">
        <v>1146</v>
      </c>
      <c r="PP92" t="s">
        <v>1146</v>
      </c>
      <c r="PQ92" t="s">
        <v>1146</v>
      </c>
      <c r="PR92">
        <v>-5.5109206689281596</v>
      </c>
      <c r="PS92">
        <v>0.87122485710329201</v>
      </c>
      <c r="PT92">
        <v>0.87122485710329201</v>
      </c>
      <c r="PU92">
        <v>3.5252377318014001</v>
      </c>
      <c r="PV92">
        <v>1.6490771923718599</v>
      </c>
      <c r="PW92">
        <v>4.0943703688520499</v>
      </c>
      <c r="PX92">
        <v>3.0602040816326599</v>
      </c>
      <c r="PY92">
        <v>0.228511866581149</v>
      </c>
      <c r="PZ92">
        <v>-2.8374515009189301</v>
      </c>
      <c r="QA92">
        <v>0.46952901882957299</v>
      </c>
      <c r="QB92">
        <v>3.5796206851537602</v>
      </c>
      <c r="QC92">
        <v>6.1242795526546701</v>
      </c>
      <c r="QD92" t="s">
        <v>1146</v>
      </c>
      <c r="QE92">
        <v>-1.82987563675688</v>
      </c>
      <c r="QF92">
        <v>-3.1046691961803701</v>
      </c>
      <c r="QG92">
        <v>-6.1612424610285697</v>
      </c>
      <c r="QH92">
        <v>-0.80408182548306095</v>
      </c>
      <c r="QI92">
        <v>2.7532623543202499</v>
      </c>
      <c r="QJ92" t="s">
        <v>1146</v>
      </c>
      <c r="QK92">
        <v>2.3982039966854898</v>
      </c>
      <c r="QL92">
        <v>-0.93630525964143496</v>
      </c>
      <c r="QM92">
        <v>-8.0690038953801196E-2</v>
      </c>
      <c r="QN92">
        <v>1.06456724103783</v>
      </c>
      <c r="QO92">
        <v>0.65091175157026004</v>
      </c>
      <c r="QP92">
        <v>11.583476926263801</v>
      </c>
      <c r="QQ92">
        <v>-23.8717728726308</v>
      </c>
      <c r="QR92">
        <v>-4.2323825870690301</v>
      </c>
      <c r="QS92">
        <v>1.32349940238463</v>
      </c>
      <c r="QT92" t="s">
        <v>1146</v>
      </c>
      <c r="QU92" t="s">
        <v>1146</v>
      </c>
      <c r="QV92" t="s">
        <v>1146</v>
      </c>
      <c r="QW92" t="s">
        <v>1146</v>
      </c>
      <c r="QX92" t="s">
        <v>1146</v>
      </c>
      <c r="QY92" t="s">
        <v>1146</v>
      </c>
      <c r="QZ92">
        <v>1.1496904679509301</v>
      </c>
      <c r="RA92">
        <v>8.8342765056403003</v>
      </c>
      <c r="RB92">
        <v>-4.9928886892731397</v>
      </c>
      <c r="RC92" t="s">
        <v>1146</v>
      </c>
      <c r="RD92">
        <v>1.7239928572096599</v>
      </c>
      <c r="RE92" t="s">
        <v>1146</v>
      </c>
      <c r="RF92">
        <v>2.46641646420434</v>
      </c>
      <c r="RG92">
        <v>-1.68181383334928</v>
      </c>
      <c r="RH92">
        <v>-8.9913446036620996</v>
      </c>
      <c r="RI92">
        <v>-0.34668020187896798</v>
      </c>
      <c r="RJ92">
        <v>-2.47877001822483</v>
      </c>
      <c r="RK92">
        <v>-3.3155191691777199</v>
      </c>
      <c r="RL92" t="s">
        <v>1146</v>
      </c>
      <c r="RM92">
        <v>-4.9555786315911101</v>
      </c>
      <c r="RN92" t="s">
        <v>1146</v>
      </c>
      <c r="RO92" t="s">
        <v>1146</v>
      </c>
      <c r="RP92" t="s">
        <v>1146</v>
      </c>
      <c r="RQ92" t="s">
        <v>1146</v>
      </c>
      <c r="RR92" t="s">
        <v>1146</v>
      </c>
      <c r="RS92">
        <v>2.0609720851895199</v>
      </c>
      <c r="RT92">
        <v>-4.8227215121476901</v>
      </c>
      <c r="RU92" t="s">
        <v>1146</v>
      </c>
      <c r="RV92">
        <v>2.2928273854339301</v>
      </c>
      <c r="RW92" t="s">
        <v>1146</v>
      </c>
      <c r="RX92">
        <v>-13.4177792592853</v>
      </c>
      <c r="RY92">
        <v>0.92579476698302399</v>
      </c>
      <c r="RZ92" t="s">
        <v>1146</v>
      </c>
      <c r="SA92" t="s">
        <v>1146</v>
      </c>
      <c r="SB92" t="s">
        <v>1146</v>
      </c>
      <c r="SC92" t="s">
        <v>1146</v>
      </c>
      <c r="SD92" t="s">
        <v>1146</v>
      </c>
      <c r="SE92" t="s">
        <v>1146</v>
      </c>
      <c r="SF92">
        <v>1.5839660397681099</v>
      </c>
      <c r="SG92" t="s">
        <v>1146</v>
      </c>
      <c r="SH92" t="s">
        <v>1146</v>
      </c>
      <c r="SI92" t="s">
        <v>1146</v>
      </c>
      <c r="SJ92" t="s">
        <v>1146</v>
      </c>
      <c r="SK92" t="s">
        <v>1146</v>
      </c>
      <c r="SL92" t="s">
        <v>1146</v>
      </c>
      <c r="SM92" t="s">
        <v>1146</v>
      </c>
      <c r="SN92" t="s">
        <v>1146</v>
      </c>
      <c r="SO92" t="s">
        <v>1146</v>
      </c>
      <c r="SP92" t="s">
        <v>1146</v>
      </c>
      <c r="SQ92" t="s">
        <v>1146</v>
      </c>
      <c r="SR92" t="s">
        <v>1146</v>
      </c>
      <c r="SS92" t="s">
        <v>1146</v>
      </c>
      <c r="ST92" t="s">
        <v>1146</v>
      </c>
      <c r="SU92" t="s">
        <v>1146</v>
      </c>
      <c r="SV92">
        <v>-1.2875876899213901</v>
      </c>
      <c r="SW92">
        <v>1.9014882454319499</v>
      </c>
      <c r="SX92" t="s">
        <v>1146</v>
      </c>
      <c r="SY92">
        <v>-1.13280074549356</v>
      </c>
      <c r="SZ92">
        <v>-3.6829538831757298</v>
      </c>
      <c r="TA92">
        <v>11.1614261765548</v>
      </c>
      <c r="TB92">
        <v>0.35678054007226601</v>
      </c>
      <c r="TC92" t="s">
        <v>1146</v>
      </c>
      <c r="TD92" t="s">
        <v>1146</v>
      </c>
      <c r="TE92" t="s">
        <v>1146</v>
      </c>
      <c r="TF92" t="s">
        <v>1146</v>
      </c>
      <c r="TG92" t="s">
        <v>1146</v>
      </c>
      <c r="TH92" t="s">
        <v>1146</v>
      </c>
      <c r="TI92" t="s">
        <v>1146</v>
      </c>
      <c r="TJ92">
        <v>7.9388550304725802</v>
      </c>
      <c r="TK92">
        <v>-7.7019224490938001</v>
      </c>
      <c r="TL92">
        <v>-1.6274917308199</v>
      </c>
      <c r="TM92">
        <v>-3.1238518713907601</v>
      </c>
      <c r="TN92">
        <v>-1.061324240961</v>
      </c>
      <c r="TO92">
        <v>-2.8973469004321202</v>
      </c>
      <c r="TP92">
        <v>-7.3983731743013301</v>
      </c>
      <c r="TQ92">
        <v>-3.9556036920245701</v>
      </c>
      <c r="TR92">
        <v>-5.1549865229110399</v>
      </c>
      <c r="TS92" t="s">
        <v>1146</v>
      </c>
      <c r="TT92" t="s">
        <v>1146</v>
      </c>
      <c r="TU92">
        <v>-3.9617604826197002</v>
      </c>
      <c r="TV92" t="s">
        <v>1146</v>
      </c>
      <c r="TW92">
        <v>6.0080777431523504</v>
      </c>
      <c r="TX92">
        <v>7.7880842311261994E-2</v>
      </c>
      <c r="TY92">
        <v>-5.3265451911177299</v>
      </c>
      <c r="TZ92">
        <v>4.4185180588308404</v>
      </c>
      <c r="UA92">
        <v>2.80681612182005</v>
      </c>
      <c r="UB92">
        <v>-5.7517302030359803</v>
      </c>
      <c r="UC92">
        <v>-2.0598458069534602</v>
      </c>
      <c r="UD92">
        <v>10.6930300914103</v>
      </c>
      <c r="UE92">
        <v>-4.3331766180849396</v>
      </c>
      <c r="UF92">
        <v>0.38502758702814199</v>
      </c>
      <c r="UG92">
        <v>5.1812778908836696</v>
      </c>
      <c r="UH92">
        <v>2.0324739326658601</v>
      </c>
      <c r="UI92">
        <v>0.81068240859605301</v>
      </c>
      <c r="UJ92">
        <v>-0.63237972987003599</v>
      </c>
      <c r="UK92">
        <v>-1.10714993067935</v>
      </c>
      <c r="UL92" t="s">
        <v>1146</v>
      </c>
      <c r="UM92">
        <v>4.7083204020543299</v>
      </c>
      <c r="UN92">
        <v>6.7479734942560397</v>
      </c>
      <c r="UO92">
        <v>9.5375817530482596</v>
      </c>
      <c r="UP92" t="s">
        <v>1146</v>
      </c>
      <c r="UQ92" t="s">
        <v>1146</v>
      </c>
      <c r="UR92" t="s">
        <v>1146</v>
      </c>
      <c r="US92" t="s">
        <v>1146</v>
      </c>
      <c r="UT92" t="s">
        <v>1146</v>
      </c>
      <c r="UU92">
        <v>-1.31868348637425</v>
      </c>
      <c r="UV92" t="s">
        <v>1146</v>
      </c>
      <c r="UW92">
        <v>-4.6866304103732E-2</v>
      </c>
      <c r="UX92" t="s">
        <v>1146</v>
      </c>
      <c r="UY92">
        <v>4.4923396520384102</v>
      </c>
      <c r="UZ92">
        <v>0.26438261213983499</v>
      </c>
      <c r="VA92">
        <v>1.1780558610508201</v>
      </c>
      <c r="VB92">
        <v>2.4110975465679401</v>
      </c>
      <c r="VC92">
        <v>-0.25572892733701802</v>
      </c>
      <c r="VD92" t="s">
        <v>1146</v>
      </c>
      <c r="VE92" t="s">
        <v>1146</v>
      </c>
      <c r="VF92">
        <v>-6.9310361899166404E-3</v>
      </c>
      <c r="VG92">
        <v>0.33054054863739202</v>
      </c>
      <c r="VH92">
        <v>0.32313400087764499</v>
      </c>
      <c r="VI92">
        <v>0.41471276371414201</v>
      </c>
      <c r="VJ92">
        <v>-0.712257709575703</v>
      </c>
      <c r="VK92" t="s">
        <v>1146</v>
      </c>
      <c r="VL92">
        <v>0.23967221592378099</v>
      </c>
      <c r="VM92" t="s">
        <v>1146</v>
      </c>
      <c r="VN92">
        <v>-0.803070214382262</v>
      </c>
      <c r="VO92">
        <v>-1.77225583827799</v>
      </c>
      <c r="VP92">
        <v>2.2150886035441402</v>
      </c>
      <c r="VQ92" t="s">
        <v>1146</v>
      </c>
      <c r="VR92">
        <v>2.9269366197183002</v>
      </c>
      <c r="VS92">
        <v>0.23683820989788301</v>
      </c>
      <c r="VT92">
        <v>-2.2085794066997</v>
      </c>
      <c r="VU92">
        <v>1.17018848074002</v>
      </c>
      <c r="VV92">
        <v>-1.35592537373574</v>
      </c>
      <c r="VW92">
        <v>1.24867956869232</v>
      </c>
      <c r="VX92">
        <v>0.45569072083775403</v>
      </c>
      <c r="VY92">
        <v>0.42156999860143402</v>
      </c>
      <c r="VZ92">
        <v>-1.52846252942145</v>
      </c>
      <c r="WA92" t="s">
        <v>1146</v>
      </c>
      <c r="WB92">
        <v>2.2529350572150402</v>
      </c>
      <c r="WC92">
        <v>1.3571695050263599</v>
      </c>
      <c r="WD92">
        <v>-4.0813654901565997</v>
      </c>
      <c r="WE92">
        <v>0.21543630793556801</v>
      </c>
      <c r="WF92">
        <v>0</v>
      </c>
      <c r="WG92">
        <v>0</v>
      </c>
      <c r="WH92">
        <v>0.79014157116232797</v>
      </c>
      <c r="WI92">
        <v>1.35964104701083</v>
      </c>
      <c r="WJ92">
        <v>-7.1882685971506799</v>
      </c>
      <c r="WK92">
        <v>0</v>
      </c>
      <c r="WL92">
        <v>0</v>
      </c>
      <c r="WM92">
        <v>0.78610421836229305</v>
      </c>
      <c r="WN92">
        <v>3.65509286879051</v>
      </c>
      <c r="WO92">
        <v>0</v>
      </c>
      <c r="WP92">
        <v>3.7570606830077198</v>
      </c>
      <c r="WQ92">
        <v>7.8653248159591396</v>
      </c>
      <c r="WR92">
        <v>-3.10360928698451</v>
      </c>
      <c r="WS92">
        <v>0</v>
      </c>
      <c r="WT92">
        <v>-2.08179295378382</v>
      </c>
      <c r="WU92">
        <v>-1.79116953419656E-2</v>
      </c>
      <c r="WV92">
        <v>3.7570606830077198</v>
      </c>
      <c r="WW92">
        <v>-3.8454160032228999</v>
      </c>
      <c r="WX92">
        <v>10.682</v>
      </c>
      <c r="WY92">
        <v>-3.7309999999999999</v>
      </c>
      <c r="WZ92">
        <v>-1.1341498698042201</v>
      </c>
      <c r="XA92">
        <v>0.866999999999996</v>
      </c>
      <c r="XB92">
        <v>0</v>
      </c>
      <c r="XC92">
        <v>1.9563739603326999</v>
      </c>
      <c r="XD92">
        <v>0.90699553985691395</v>
      </c>
      <c r="XE92">
        <v>-1.9998824174962699</v>
      </c>
      <c r="XF92">
        <v>5.2823809325040596</v>
      </c>
      <c r="XG92">
        <v>-4.76334645271975</v>
      </c>
      <c r="XH92">
        <v>-24.385633270321399</v>
      </c>
      <c r="XI92">
        <v>-13.8061032559346</v>
      </c>
      <c r="XJ92">
        <v>0</v>
      </c>
      <c r="XK92">
        <v>-0.68067210141316004</v>
      </c>
      <c r="XL92">
        <v>2.5661160229564199</v>
      </c>
      <c r="XM92">
        <v>-7.1317022384174997</v>
      </c>
      <c r="XN92">
        <v>6.6575490156930002</v>
      </c>
      <c r="XO92" t="s">
        <v>1146</v>
      </c>
      <c r="XP92">
        <v>23.251916808227399</v>
      </c>
      <c r="XQ92">
        <v>-3.5368349571335602</v>
      </c>
      <c r="XR92">
        <v>1.3238836390587301</v>
      </c>
      <c r="XS92">
        <v>-7.08721886999452</v>
      </c>
      <c r="XT92">
        <v>-1.1829561308324199</v>
      </c>
      <c r="XU92">
        <v>7.9780615749081703</v>
      </c>
      <c r="XV92">
        <v>1.4077173583762399</v>
      </c>
      <c r="XW92">
        <v>0.81941470378301695</v>
      </c>
      <c r="XX92">
        <v>-0.27257808805940498</v>
      </c>
      <c r="XY92">
        <v>11.008803493794201</v>
      </c>
      <c r="XZ92">
        <v>-5.0016922331073896</v>
      </c>
      <c r="YA92" t="s">
        <v>1146</v>
      </c>
      <c r="YB92">
        <v>-5.4332386363636296</v>
      </c>
      <c r="YC92">
        <v>5.0087134984032602</v>
      </c>
      <c r="YD92" t="s">
        <v>1146</v>
      </c>
      <c r="YE92">
        <v>1.15862251605519</v>
      </c>
      <c r="YF92">
        <v>-1.1323940863864299</v>
      </c>
      <c r="YG92">
        <v>-9.1547780532298102</v>
      </c>
      <c r="YH92" t="s">
        <v>1146</v>
      </c>
      <c r="YI92">
        <v>-4.5238902067095896</v>
      </c>
      <c r="YJ92">
        <v>8.2665282503802104E-2</v>
      </c>
      <c r="YK92" t="s">
        <v>1146</v>
      </c>
      <c r="YL92" t="s">
        <v>1146</v>
      </c>
      <c r="YM92" t="s">
        <v>1146</v>
      </c>
      <c r="YN92" t="s">
        <v>1146</v>
      </c>
      <c r="YO92" t="s">
        <v>1146</v>
      </c>
      <c r="YP92" t="s">
        <v>1146</v>
      </c>
      <c r="YQ92" t="s">
        <v>1146</v>
      </c>
      <c r="YR92" t="s">
        <v>1146</v>
      </c>
      <c r="YS92" t="s">
        <v>1146</v>
      </c>
      <c r="YT92" t="s">
        <v>1146</v>
      </c>
      <c r="YU92" t="s">
        <v>1146</v>
      </c>
      <c r="YV92" t="s">
        <v>1146</v>
      </c>
      <c r="YW92">
        <v>-6.9526835865227499</v>
      </c>
      <c r="YX92">
        <v>17.641015383496399</v>
      </c>
      <c r="YY92">
        <v>3.8072082900799402</v>
      </c>
      <c r="YZ92">
        <v>-2.1596858638743401</v>
      </c>
      <c r="ZA92">
        <v>12.646227734326001</v>
      </c>
      <c r="ZB92">
        <v>-1.8475957110023999</v>
      </c>
      <c r="ZC92">
        <v>17.605792076029001</v>
      </c>
      <c r="ZD92" t="s">
        <v>1146</v>
      </c>
      <c r="ZE92">
        <v>5.1890060820694499</v>
      </c>
      <c r="ZF92" t="s">
        <v>1146</v>
      </c>
      <c r="ZG92">
        <v>-6.4432005049582397</v>
      </c>
      <c r="ZH92">
        <v>1.4701333672968</v>
      </c>
      <c r="ZI92">
        <v>4.6449376699812204</v>
      </c>
      <c r="ZJ92">
        <v>-6.3707927746697903</v>
      </c>
      <c r="ZK92" t="s">
        <v>1146</v>
      </c>
      <c r="ZL92">
        <v>8.2541197553469097</v>
      </c>
      <c r="ZM92">
        <v>5.2245554104290104</v>
      </c>
      <c r="ZN92">
        <v>-5.7014745045987896</v>
      </c>
      <c r="ZO92" t="s">
        <v>1146</v>
      </c>
      <c r="ZP92">
        <v>11.193233932723301</v>
      </c>
      <c r="ZQ92">
        <v>11.4127983369614</v>
      </c>
      <c r="ZR92">
        <v>-0.71795960512222001</v>
      </c>
      <c r="ZS92" t="s">
        <v>1146</v>
      </c>
      <c r="ZT92">
        <v>1.5455397461020499</v>
      </c>
      <c r="ZU92" t="s">
        <v>1146</v>
      </c>
      <c r="ZV92">
        <v>3.8077824660103001</v>
      </c>
      <c r="ZW92">
        <v>-0.246431254695723</v>
      </c>
      <c r="ZX92">
        <v>-19.434765464684901</v>
      </c>
      <c r="ZY92">
        <v>-0.38630669773471699</v>
      </c>
      <c r="ZZ92" t="s">
        <v>1146</v>
      </c>
      <c r="AAA92" t="s">
        <v>1146</v>
      </c>
      <c r="AAB92" t="s">
        <v>1146</v>
      </c>
      <c r="AAC92" t="s">
        <v>1146</v>
      </c>
      <c r="AAD92" t="s">
        <v>1146</v>
      </c>
      <c r="AAE92" t="s">
        <v>1146</v>
      </c>
      <c r="AAF92" t="s">
        <v>1146</v>
      </c>
      <c r="AAG92" t="s">
        <v>1146</v>
      </c>
      <c r="AAH92" t="s">
        <v>1146</v>
      </c>
      <c r="AAI92" t="s">
        <v>1146</v>
      </c>
      <c r="AAJ92" t="s">
        <v>1146</v>
      </c>
      <c r="AAK92" t="s">
        <v>1146</v>
      </c>
      <c r="AAL92">
        <v>-3.1183907724702098</v>
      </c>
      <c r="AAM92" t="s">
        <v>1146</v>
      </c>
      <c r="AAN92">
        <v>12.6807563959956</v>
      </c>
      <c r="AAO92" t="s">
        <v>1146</v>
      </c>
      <c r="AAP92">
        <v>-0.64605137963842396</v>
      </c>
      <c r="AAQ92" t="s">
        <v>1146</v>
      </c>
      <c r="AAR92" t="s">
        <v>1146</v>
      </c>
      <c r="AAS92">
        <v>-3.5844019034472798</v>
      </c>
      <c r="AAT92" t="s">
        <v>1146</v>
      </c>
      <c r="AAU92">
        <v>6.9209122600697199</v>
      </c>
      <c r="AAV92">
        <v>10.6582976738526</v>
      </c>
      <c r="AAW92" t="s">
        <v>1146</v>
      </c>
      <c r="AAX92" t="s">
        <v>1146</v>
      </c>
      <c r="AAY92">
        <v>4.8688075190914404</v>
      </c>
      <c r="AAZ92">
        <v>-0.69984883265215003</v>
      </c>
      <c r="ABA92">
        <v>7.8739493436033001</v>
      </c>
      <c r="ABB92">
        <v>-0.718154879867128</v>
      </c>
      <c r="ABC92" t="s">
        <v>1146</v>
      </c>
      <c r="ABD92" t="s">
        <v>1146</v>
      </c>
      <c r="ABE92" t="s">
        <v>1146</v>
      </c>
      <c r="ABF92" t="s">
        <v>1146</v>
      </c>
      <c r="ABG92" t="s">
        <v>1146</v>
      </c>
      <c r="ABH92" t="s">
        <v>1146</v>
      </c>
      <c r="ABI92" t="s">
        <v>1146</v>
      </c>
      <c r="ABJ92" t="s">
        <v>1146</v>
      </c>
      <c r="ABK92" t="s">
        <v>1146</v>
      </c>
      <c r="ABL92">
        <v>0.53490767889690105</v>
      </c>
      <c r="ABM92">
        <v>0.24909702329056799</v>
      </c>
      <c r="ABN92">
        <v>-0.99022239263802903</v>
      </c>
      <c r="ABO92">
        <v>-6.31130920848328</v>
      </c>
      <c r="ABP92">
        <v>2.1844973078029</v>
      </c>
      <c r="ABQ92">
        <v>-4.3655831438890598</v>
      </c>
      <c r="ABR92">
        <v>3.5224619314666601</v>
      </c>
      <c r="ABS92">
        <v>1.6827208942799201</v>
      </c>
      <c r="ABT92">
        <v>-1.17358731170799</v>
      </c>
      <c r="ABU92">
        <v>3.8476471501786</v>
      </c>
      <c r="ABV92" t="s">
        <v>1146</v>
      </c>
      <c r="ABW92">
        <v>0.17969451931716399</v>
      </c>
      <c r="ABX92" t="s">
        <v>1146</v>
      </c>
      <c r="ABY92">
        <v>4.1686858996548199</v>
      </c>
      <c r="ABZ92" t="s">
        <v>1146</v>
      </c>
      <c r="ACA92" t="s">
        <v>1146</v>
      </c>
      <c r="ACB92" t="s">
        <v>1146</v>
      </c>
      <c r="ACC92" t="s">
        <v>1146</v>
      </c>
      <c r="ACD92" t="s">
        <v>1146</v>
      </c>
      <c r="ACE92" t="s">
        <v>1146</v>
      </c>
      <c r="ACF92" t="s">
        <v>1146</v>
      </c>
      <c r="ACG92" t="s">
        <v>1146</v>
      </c>
      <c r="ACH92" t="s">
        <v>1146</v>
      </c>
      <c r="ACI92" t="s">
        <v>1146</v>
      </c>
      <c r="ACJ92" t="s">
        <v>1146</v>
      </c>
      <c r="ACK92" t="s">
        <v>1146</v>
      </c>
      <c r="ACL92" t="s">
        <v>1146</v>
      </c>
      <c r="ACM92" t="s">
        <v>1146</v>
      </c>
      <c r="ACN92" t="s">
        <v>1146</v>
      </c>
      <c r="ACO92" t="s">
        <v>1146</v>
      </c>
      <c r="ACP92">
        <v>-3.6956271134337602</v>
      </c>
      <c r="ACQ92" t="s">
        <v>1146</v>
      </c>
      <c r="ACR92">
        <v>16.9449284759087</v>
      </c>
      <c r="ACS92">
        <v>-0.31984478403272998</v>
      </c>
      <c r="ACT92">
        <v>-4.5231397208891799</v>
      </c>
      <c r="ACU92" t="s">
        <v>1146</v>
      </c>
      <c r="ACV92" t="s">
        <v>1146</v>
      </c>
      <c r="ACW92" t="s">
        <v>1146</v>
      </c>
      <c r="ACX92">
        <v>3.5802836457403502</v>
      </c>
      <c r="ACY92">
        <v>7.1371113703092997</v>
      </c>
      <c r="ACZ92">
        <v>-5.5659135775389403</v>
      </c>
      <c r="ADA92" t="s">
        <v>1146</v>
      </c>
      <c r="ADB92" t="s">
        <v>1146</v>
      </c>
      <c r="ADC92" t="s">
        <v>1146</v>
      </c>
      <c r="ADD92">
        <v>-3.31058085732858</v>
      </c>
      <c r="ADE92">
        <v>-4.6803741540583603</v>
      </c>
      <c r="ADF92">
        <v>-5.1408470469365399</v>
      </c>
      <c r="ADG92" t="s">
        <v>1146</v>
      </c>
      <c r="ADH92" t="s">
        <v>1146</v>
      </c>
      <c r="ADI92">
        <v>-1.5184025273230299</v>
      </c>
      <c r="ADJ92">
        <v>-2.56250539046103</v>
      </c>
      <c r="ADK92" t="s">
        <v>1146</v>
      </c>
      <c r="ADL92">
        <v>-1.3054855877135501</v>
      </c>
      <c r="ADM92">
        <v>-10.143623464267201</v>
      </c>
      <c r="ADN92" t="s">
        <v>1146</v>
      </c>
      <c r="ADO92">
        <v>-3.77810092397735</v>
      </c>
      <c r="ADP92" t="s">
        <v>1146</v>
      </c>
      <c r="ADQ92" t="s">
        <v>1146</v>
      </c>
      <c r="ADR92">
        <v>10.8154497821854</v>
      </c>
      <c r="ADS92" t="s">
        <v>1146</v>
      </c>
      <c r="ADT92">
        <v>-7.00181175996926</v>
      </c>
      <c r="ADU92" t="s">
        <v>1146</v>
      </c>
      <c r="ADV92" t="s">
        <v>1146</v>
      </c>
      <c r="ADW92" t="s">
        <v>1146</v>
      </c>
      <c r="ADX92">
        <v>0.73180164010828697</v>
      </c>
      <c r="ADY92">
        <v>-10.457153433277799</v>
      </c>
      <c r="ADZ92">
        <v>-2.4378435337339401</v>
      </c>
      <c r="AEA92">
        <v>-1.9882152725675699</v>
      </c>
      <c r="AEB92" t="s">
        <v>1146</v>
      </c>
      <c r="AEC92">
        <v>-4.2049330884282297</v>
      </c>
      <c r="AED92">
        <v>-3.2202226111847199</v>
      </c>
      <c r="AEE92">
        <v>-4.6460625851391804</v>
      </c>
      <c r="AEF92">
        <v>-4.0573409003840002</v>
      </c>
      <c r="AEG92">
        <v>2.1393698182437899</v>
      </c>
      <c r="AEH92" t="s">
        <v>1146</v>
      </c>
      <c r="AEI92" t="s">
        <v>1146</v>
      </c>
      <c r="AEJ92" t="s">
        <v>1146</v>
      </c>
      <c r="AEK92" t="s">
        <v>1146</v>
      </c>
      <c r="AEL92" t="s">
        <v>1146</v>
      </c>
      <c r="AEM92">
        <v>-1.2823545646302601</v>
      </c>
      <c r="AEN92">
        <v>1.94780017957719</v>
      </c>
      <c r="AEO92">
        <v>-0.73903538470466701</v>
      </c>
      <c r="AEP92">
        <v>1.31293046900625</v>
      </c>
      <c r="AEQ92">
        <v>0.62573365140672399</v>
      </c>
      <c r="AER92" t="s">
        <v>1146</v>
      </c>
      <c r="AES92">
        <v>-0.64769130973206801</v>
      </c>
      <c r="AET92">
        <v>-1.8860095026661501</v>
      </c>
      <c r="AEU92">
        <v>-1.114307313194</v>
      </c>
      <c r="AEV92">
        <v>-0.38374132844270997</v>
      </c>
      <c r="AEW92">
        <v>0.45507825967041599</v>
      </c>
      <c r="AEX92">
        <v>-4.9564920662003003</v>
      </c>
      <c r="AEY92">
        <v>2.32546499289246</v>
      </c>
      <c r="AEZ92">
        <v>-1.07527986032661</v>
      </c>
      <c r="AFA92">
        <v>2.4115017759508399</v>
      </c>
      <c r="AFB92" t="s">
        <v>1146</v>
      </c>
      <c r="AFC92">
        <v>-7.2292258786477201E-2</v>
      </c>
      <c r="AFD92">
        <v>-3.6842166801127099</v>
      </c>
      <c r="AFE92">
        <v>3.9941857446919</v>
      </c>
      <c r="AFF92">
        <v>-8.1966901455309298</v>
      </c>
      <c r="AFG92">
        <v>5.15957502051159</v>
      </c>
      <c r="AFH92" t="s">
        <v>1146</v>
      </c>
      <c r="AFI92">
        <v>-3.92299138694661</v>
      </c>
      <c r="AFJ92">
        <v>-3.935933417207</v>
      </c>
      <c r="AFK92" t="s">
        <v>1146</v>
      </c>
      <c r="AFL92">
        <v>-0.313938686243176</v>
      </c>
      <c r="AFM92">
        <v>-1.0168620193296301</v>
      </c>
      <c r="AFN92">
        <v>4.2247265290101099</v>
      </c>
      <c r="AFO92">
        <v>4.25145754119138</v>
      </c>
      <c r="AFP92">
        <v>6.4395075001809197</v>
      </c>
      <c r="AFQ92">
        <v>-1.3028843363704901</v>
      </c>
      <c r="AFR92">
        <v>6.0350862306696804</v>
      </c>
      <c r="AFS92" t="s">
        <v>1146</v>
      </c>
      <c r="AFT92" t="s">
        <v>1146</v>
      </c>
      <c r="AFU92" t="s">
        <v>1146</v>
      </c>
      <c r="AFV92" t="s">
        <v>1146</v>
      </c>
      <c r="AFW92" t="s">
        <v>1146</v>
      </c>
      <c r="AFX92" t="s">
        <v>1146</v>
      </c>
      <c r="AFY92">
        <v>0.13842472661116401</v>
      </c>
      <c r="AFZ92">
        <v>0.122596272677855</v>
      </c>
      <c r="AGA92">
        <v>4.5611176657864796</v>
      </c>
      <c r="AGB92">
        <v>-1.1183355006501901</v>
      </c>
      <c r="AGC92" t="s">
        <v>1146</v>
      </c>
      <c r="AGD92">
        <v>0.52366904908036604</v>
      </c>
      <c r="AGE92">
        <v>-2.1797933159617401E-2</v>
      </c>
      <c r="AGF92">
        <v>3.2080562783077999</v>
      </c>
      <c r="AGG92">
        <v>-1.2992277992277901</v>
      </c>
      <c r="AGH92" t="s">
        <v>1146</v>
      </c>
      <c r="AGI92">
        <v>4.5611176657864796</v>
      </c>
      <c r="AGJ92">
        <v>-1.1183355006501901</v>
      </c>
      <c r="AGK92">
        <v>-0.22986675688853</v>
      </c>
      <c r="AGL92">
        <v>-0.261285246291032</v>
      </c>
      <c r="AGM92">
        <v>1.8763949515099299E-2</v>
      </c>
      <c r="AGN92">
        <v>-1.00474191542289</v>
      </c>
      <c r="AGO92">
        <v>-5.7576142008131097E-2</v>
      </c>
      <c r="AGP92">
        <v>-3.1002790251133401E-2</v>
      </c>
      <c r="AGQ92" t="s">
        <v>1146</v>
      </c>
      <c r="AGR92">
        <v>3.7373272810893998</v>
      </c>
      <c r="AGS92">
        <v>0.22936235280099901</v>
      </c>
      <c r="AGT92">
        <v>-0.50826172512337098</v>
      </c>
      <c r="AGU92">
        <v>0</v>
      </c>
      <c r="AGV92">
        <v>0.56577823160437501</v>
      </c>
      <c r="AGW92">
        <v>0.11016993192329801</v>
      </c>
      <c r="AGX92" t="s">
        <v>1146</v>
      </c>
      <c r="AGY92" t="s">
        <v>1146</v>
      </c>
      <c r="AGZ92" t="s">
        <v>1146</v>
      </c>
      <c r="AHA92">
        <v>-1.6835913984861499</v>
      </c>
      <c r="AHB92">
        <v>1.3208342533673301</v>
      </c>
      <c r="AHC92">
        <v>-0.88544823953808904</v>
      </c>
      <c r="AHD92" t="s">
        <v>1146</v>
      </c>
      <c r="AHE92" t="s">
        <v>1146</v>
      </c>
      <c r="AHF92">
        <v>-2.7915375182256299</v>
      </c>
      <c r="AHG92">
        <v>-3.6735086285631802</v>
      </c>
      <c r="AHH92">
        <v>4.1499632443028602</v>
      </c>
      <c r="AHI92" t="s">
        <v>1146</v>
      </c>
      <c r="AHJ92">
        <v>9.0741242461643594</v>
      </c>
      <c r="AHK92" t="s">
        <v>1146</v>
      </c>
      <c r="AHL92" t="s">
        <v>1146</v>
      </c>
      <c r="AHM92" t="s">
        <v>1146</v>
      </c>
      <c r="AHN92">
        <v>-1.79515684663347</v>
      </c>
      <c r="AHO92">
        <v>0.80013687876165895</v>
      </c>
      <c r="AHP92">
        <v>-3.4291169451073999</v>
      </c>
      <c r="AHQ92">
        <v>1.58987381796982</v>
      </c>
      <c r="AHR92">
        <v>1.06160479754176</v>
      </c>
      <c r="AHS92">
        <v>-2.1188329940874402</v>
      </c>
      <c r="AHT92">
        <v>-0.49141777545522702</v>
      </c>
      <c r="AHU92">
        <v>-2.18212253763912</v>
      </c>
      <c r="AHV92">
        <v>-0.41097915537378099</v>
      </c>
      <c r="AHW92">
        <v>1.9219790675547099</v>
      </c>
      <c r="AHX92" t="s">
        <v>1146</v>
      </c>
      <c r="AHY92" t="s">
        <v>1146</v>
      </c>
      <c r="AHZ92" t="s">
        <v>1146</v>
      </c>
      <c r="AIA92" t="s">
        <v>1146</v>
      </c>
      <c r="AIB92" t="s">
        <v>1146</v>
      </c>
      <c r="AIC92">
        <v>-2.89820313324444</v>
      </c>
      <c r="AID92" t="s">
        <v>1146</v>
      </c>
      <c r="AIE92" t="s">
        <v>1146</v>
      </c>
      <c r="AIF92">
        <v>2.65297043717394</v>
      </c>
      <c r="AIG92">
        <v>2.6561789758690901</v>
      </c>
      <c r="AIH92">
        <v>2.1649609398655598</v>
      </c>
      <c r="AII92">
        <v>2.1417583717903099</v>
      </c>
      <c r="AIJ92">
        <v>0.110557247318499</v>
      </c>
      <c r="AIK92">
        <v>9.9567547435287302</v>
      </c>
      <c r="AIL92">
        <v>0</v>
      </c>
      <c r="AIM92" t="s">
        <v>1146</v>
      </c>
      <c r="AIN92" t="s">
        <v>1146</v>
      </c>
      <c r="AIO92" t="s">
        <v>1146</v>
      </c>
      <c r="AIP92">
        <v>-5.2041830312781103</v>
      </c>
      <c r="AIQ92">
        <v>-3.2888314776622098</v>
      </c>
      <c r="AIR92">
        <v>8.9987401763691501E-3</v>
      </c>
      <c r="AIS92" t="s">
        <v>1146</v>
      </c>
      <c r="AIT92" t="s">
        <v>1146</v>
      </c>
      <c r="AIU92">
        <v>12.6120722955253</v>
      </c>
      <c r="AIV92" t="s">
        <v>1146</v>
      </c>
      <c r="AIW92">
        <v>-0.755972180223763</v>
      </c>
      <c r="AIX92">
        <v>-2.9346563918505302</v>
      </c>
      <c r="AIY92">
        <v>2.2988742519904002</v>
      </c>
      <c r="AIZ92">
        <v>0.36247544204322002</v>
      </c>
      <c r="AJA92">
        <v>0.324688379573779</v>
      </c>
      <c r="AJB92">
        <v>-4.3452069404803499E-2</v>
      </c>
      <c r="AJC92">
        <v>-1.32241774487089</v>
      </c>
      <c r="AJD92">
        <v>-6.4361634193758999</v>
      </c>
      <c r="AJE92">
        <v>2.3387055773043799</v>
      </c>
      <c r="AJF92">
        <v>1.8051847722983401</v>
      </c>
      <c r="AJG92">
        <v>1.2338903317489001</v>
      </c>
      <c r="AJH92">
        <v>8.3525444203956294</v>
      </c>
      <c r="AJI92">
        <v>-1.71674250871431</v>
      </c>
      <c r="AJJ92" t="s">
        <v>1146</v>
      </c>
      <c r="AJK92" t="s">
        <v>1146</v>
      </c>
      <c r="AJL92" t="s">
        <v>1146</v>
      </c>
      <c r="AJM92" t="s">
        <v>1146</v>
      </c>
      <c r="AJN92" t="s">
        <v>1146</v>
      </c>
      <c r="AJO92" t="s">
        <v>1146</v>
      </c>
      <c r="AJP92">
        <v>-9.5739564337388092</v>
      </c>
      <c r="AJQ92">
        <v>-1.1766413469446999</v>
      </c>
      <c r="AJR92" t="s">
        <v>1146</v>
      </c>
      <c r="AJS92">
        <v>-12.7176228957522</v>
      </c>
      <c r="AJT92">
        <v>1.6529856093017401</v>
      </c>
      <c r="AJU92">
        <v>15.4203914694712</v>
      </c>
      <c r="AJV92" t="s">
        <v>1146</v>
      </c>
      <c r="AJW92" t="s">
        <v>1146</v>
      </c>
      <c r="AJX92" t="s">
        <v>1146</v>
      </c>
      <c r="AJY92" t="s">
        <v>1146</v>
      </c>
      <c r="AJZ92" t="s">
        <v>1146</v>
      </c>
      <c r="AKA92" t="s">
        <v>1146</v>
      </c>
      <c r="AKB92">
        <v>0.86248053969901795</v>
      </c>
      <c r="AKC92" t="s">
        <v>1146</v>
      </c>
      <c r="AKD92">
        <v>7.4343442597832397</v>
      </c>
      <c r="AKE92" t="s">
        <v>1146</v>
      </c>
      <c r="AKF92" t="s">
        <v>1146</v>
      </c>
      <c r="AKG92" t="s">
        <v>1146</v>
      </c>
      <c r="AKH92" t="s">
        <v>1146</v>
      </c>
      <c r="AKI92" t="s">
        <v>1146</v>
      </c>
      <c r="AKJ92" t="s">
        <v>1146</v>
      </c>
      <c r="AKK92" t="s">
        <v>1146</v>
      </c>
      <c r="AKL92">
        <v>12.095124445959801</v>
      </c>
      <c r="AKM92">
        <v>-1.8056287660331001</v>
      </c>
      <c r="AKN92" t="s">
        <v>1146</v>
      </c>
      <c r="AKO92">
        <v>6.1687232539781496</v>
      </c>
      <c r="AKP92">
        <v>0.75090087275302397</v>
      </c>
      <c r="AKQ92">
        <v>-1.6607961786635399</v>
      </c>
      <c r="AKR92">
        <v>1.7654689460973001</v>
      </c>
      <c r="AKS92">
        <v>3.5294248427043802</v>
      </c>
      <c r="AKT92" t="s">
        <v>1146</v>
      </c>
      <c r="AKU92" t="s">
        <v>1146</v>
      </c>
      <c r="AKV92" t="s">
        <v>1146</v>
      </c>
      <c r="AKW92" t="s">
        <v>1146</v>
      </c>
      <c r="AKX92" t="s">
        <v>1146</v>
      </c>
      <c r="AKY92" t="s">
        <v>1146</v>
      </c>
      <c r="AKZ92" t="s">
        <v>1146</v>
      </c>
      <c r="ALA92" t="s">
        <v>1146</v>
      </c>
      <c r="ALB92" t="s">
        <v>1146</v>
      </c>
      <c r="ALC92" t="s">
        <v>1146</v>
      </c>
      <c r="ALD92" t="s">
        <v>1146</v>
      </c>
      <c r="ALE92" t="s">
        <v>1146</v>
      </c>
      <c r="ALF92" t="s">
        <v>1146</v>
      </c>
      <c r="ALG92" t="s">
        <v>1146</v>
      </c>
      <c r="ALH92" t="s">
        <v>1146</v>
      </c>
      <c r="ALI92">
        <v>6.5547385045619402</v>
      </c>
      <c r="ALJ92" t="s">
        <v>1146</v>
      </c>
      <c r="ALK92" t="s">
        <v>1146</v>
      </c>
      <c r="ALL92">
        <v>-3.88594944150501</v>
      </c>
      <c r="ALM92">
        <v>-23.523667739198601</v>
      </c>
      <c r="ALN92">
        <v>7.6061526735335496</v>
      </c>
      <c r="ALO92">
        <v>-3.6859551093853602</v>
      </c>
      <c r="ALP92">
        <v>3.64988862321951</v>
      </c>
      <c r="ALQ92">
        <v>-10.338260257524899</v>
      </c>
      <c r="ALR92">
        <v>12.116053585967</v>
      </c>
      <c r="ALS92">
        <v>-3.7851667576805599</v>
      </c>
      <c r="ALT92">
        <v>-14.0632575096477</v>
      </c>
      <c r="ALU92">
        <v>34.720191962931302</v>
      </c>
      <c r="ALV92">
        <v>-5.8151246685440601</v>
      </c>
      <c r="ALW92" t="s">
        <v>1146</v>
      </c>
      <c r="ALX92" t="s">
        <v>1146</v>
      </c>
      <c r="ALY92">
        <v>2.90187238959341</v>
      </c>
      <c r="ALZ92">
        <v>-4.14331255650188</v>
      </c>
      <c r="AMA92">
        <v>-7.29577617720512</v>
      </c>
      <c r="AMB92">
        <v>8.9007673773512206</v>
      </c>
      <c r="AMC92">
        <v>-1.3023346493151999</v>
      </c>
      <c r="AMD92" t="s">
        <v>1146</v>
      </c>
      <c r="AME92" t="s">
        <v>1146</v>
      </c>
      <c r="AMF92" t="s">
        <v>1146</v>
      </c>
      <c r="AMG92" t="s">
        <v>1146</v>
      </c>
      <c r="AMH92" t="s">
        <v>1146</v>
      </c>
      <c r="AMI92">
        <v>12.9201399663995</v>
      </c>
      <c r="AMJ92">
        <v>0.81097689975115905</v>
      </c>
      <c r="AMK92">
        <v>-5.2588579291365596</v>
      </c>
      <c r="AML92" t="s">
        <v>1146</v>
      </c>
      <c r="AMM92">
        <v>23.158889836517002</v>
      </c>
      <c r="AMN92">
        <v>2.7165457741498802</v>
      </c>
      <c r="AMO92">
        <v>0.16087363848855701</v>
      </c>
      <c r="AMP92">
        <v>0.406199164223287</v>
      </c>
      <c r="AMQ92">
        <v>-0.760354400909102</v>
      </c>
      <c r="AMR92">
        <v>27.604356400819</v>
      </c>
      <c r="AMS92">
        <v>7.7647655152750303</v>
      </c>
      <c r="AMT92" t="s">
        <v>1146</v>
      </c>
      <c r="AMU92">
        <v>9.9496713337624101</v>
      </c>
      <c r="AMV92">
        <v>-3.7608762209514799</v>
      </c>
      <c r="AMW92" t="s">
        <v>1146</v>
      </c>
      <c r="AMX92">
        <v>6.5241288891130003</v>
      </c>
      <c r="AMY92">
        <v>3.8728394059887901</v>
      </c>
      <c r="AMZ92" t="s">
        <v>1146</v>
      </c>
      <c r="ANA92">
        <v>0.335038753770389</v>
      </c>
      <c r="ANB92">
        <v>19.666115663724099</v>
      </c>
      <c r="ANC92">
        <v>1.8010360207204099</v>
      </c>
      <c r="AND92" t="s">
        <v>1146</v>
      </c>
      <c r="ANE92" t="s">
        <v>1146</v>
      </c>
      <c r="ANF92">
        <v>-2.6706577927798798</v>
      </c>
      <c r="ANG92" t="s">
        <v>1146</v>
      </c>
      <c r="ANH92" t="s">
        <v>1146</v>
      </c>
      <c r="ANI92">
        <v>1.1978620310704799</v>
      </c>
      <c r="ANJ92" t="s">
        <v>1146</v>
      </c>
      <c r="ANK92">
        <v>28.449856861692599</v>
      </c>
      <c r="ANL92" t="s">
        <v>1146</v>
      </c>
      <c r="ANM92" t="s">
        <v>1146</v>
      </c>
      <c r="ANN92" t="s">
        <v>1146</v>
      </c>
      <c r="ANO92" t="s">
        <v>1146</v>
      </c>
      <c r="ANP92" t="s">
        <v>1146</v>
      </c>
      <c r="ANQ92" t="s">
        <v>1146</v>
      </c>
      <c r="ANR92" t="s">
        <v>1146</v>
      </c>
      <c r="ANS92" t="s">
        <v>1146</v>
      </c>
      <c r="ANT92" t="s">
        <v>1146</v>
      </c>
      <c r="ANU92" t="s">
        <v>1146</v>
      </c>
      <c r="ANV92" t="s">
        <v>1146</v>
      </c>
      <c r="ANW92" t="s">
        <v>1146</v>
      </c>
      <c r="ANX92" t="s">
        <v>1146</v>
      </c>
      <c r="ANY92">
        <v>0.73143599688918504</v>
      </c>
      <c r="ANZ92">
        <v>-8.7392614179844994</v>
      </c>
      <c r="AOA92" t="s">
        <v>1146</v>
      </c>
      <c r="AOB92" t="s">
        <v>1146</v>
      </c>
      <c r="AOC92">
        <v>6.3244812775996602</v>
      </c>
      <c r="AOD92">
        <v>3.1385994988790902</v>
      </c>
      <c r="AOE92">
        <v>-2.35619261757541</v>
      </c>
      <c r="AOF92">
        <v>-18.7823779102903</v>
      </c>
      <c r="AOG92">
        <v>6.0607043959847804</v>
      </c>
      <c r="AOH92" t="s">
        <v>1146</v>
      </c>
      <c r="AOI92" t="s">
        <v>1146</v>
      </c>
      <c r="AOJ92" t="s">
        <v>1146</v>
      </c>
      <c r="AOK92" t="s">
        <v>1146</v>
      </c>
      <c r="AOL92">
        <v>-1.5913101982312301</v>
      </c>
      <c r="AOM92">
        <v>-15.840845151289001</v>
      </c>
      <c r="AON92">
        <v>0.56568678210513501</v>
      </c>
      <c r="AOO92">
        <v>-0.70810145384623302</v>
      </c>
      <c r="AOP92" t="s">
        <v>1146</v>
      </c>
      <c r="AOQ92" t="s">
        <v>1146</v>
      </c>
      <c r="AOR92" t="s">
        <v>1146</v>
      </c>
      <c r="AOS92">
        <v>-1.2951932400609401</v>
      </c>
      <c r="AOT92">
        <v>0.49992619199921201</v>
      </c>
      <c r="AOU92">
        <v>-0.942163537583385</v>
      </c>
      <c r="AOV92">
        <v>-3.5667564447864599</v>
      </c>
      <c r="AOW92" t="s">
        <v>1146</v>
      </c>
      <c r="AOX92">
        <v>-1.6565589594586601</v>
      </c>
      <c r="AOY92">
        <v>-14.4039168911762</v>
      </c>
      <c r="AOZ92">
        <v>-3.0756849434899798</v>
      </c>
      <c r="APA92" t="s">
        <v>1146</v>
      </c>
      <c r="APB92" t="s">
        <v>1146</v>
      </c>
      <c r="APC92">
        <v>-2.2168957391506598</v>
      </c>
      <c r="APD92">
        <v>-0.41599999999999399</v>
      </c>
      <c r="APE92" t="s">
        <v>1146</v>
      </c>
      <c r="APF92" t="s">
        <v>1146</v>
      </c>
      <c r="APG92" t="s">
        <v>1146</v>
      </c>
      <c r="APH92" t="s">
        <v>1146</v>
      </c>
      <c r="API92">
        <v>0</v>
      </c>
      <c r="APJ92" t="s">
        <v>1146</v>
      </c>
      <c r="APK92" t="s">
        <v>1146</v>
      </c>
      <c r="APL92">
        <v>0</v>
      </c>
      <c r="APM92">
        <v>8.3372675861093107E-2</v>
      </c>
      <c r="APN92">
        <v>0.57258606339560802</v>
      </c>
      <c r="APO92" t="s">
        <v>1146</v>
      </c>
      <c r="APP92">
        <v>-1.76730200300694</v>
      </c>
      <c r="APQ92" t="s">
        <v>1146</v>
      </c>
      <c r="APR92">
        <v>0.28322150202437801</v>
      </c>
      <c r="APS92">
        <v>15.098751353578701</v>
      </c>
      <c r="APT92" t="s">
        <v>1146</v>
      </c>
      <c r="APU92">
        <v>38.776480951332303</v>
      </c>
      <c r="APV92">
        <v>-2.26959583588487</v>
      </c>
      <c r="APW92">
        <v>-0.98386889650609</v>
      </c>
      <c r="APX92">
        <v>-0.14159360695166201</v>
      </c>
      <c r="APY92">
        <v>-9.7768121666996805E-2</v>
      </c>
      <c r="APZ92">
        <v>0.80627190405770899</v>
      </c>
      <c r="AQA92">
        <v>0</v>
      </c>
      <c r="AQB92">
        <v>0.14591439688715899</v>
      </c>
      <c r="AQC92">
        <v>-0.87192765648600501</v>
      </c>
      <c r="AQD92" t="s">
        <v>1146</v>
      </c>
      <c r="AQE92" t="s">
        <v>1146</v>
      </c>
      <c r="AQF92">
        <v>-0.88714032245621499</v>
      </c>
      <c r="AQG92" t="s">
        <v>1146</v>
      </c>
      <c r="AQH92">
        <v>0.318190378953842</v>
      </c>
      <c r="AQI92" t="s">
        <v>1146</v>
      </c>
      <c r="AQJ92">
        <v>7.4844419858940601</v>
      </c>
      <c r="AQK92">
        <v>-0.20356820495092101</v>
      </c>
      <c r="AQL92">
        <v>-0.42654635366900001</v>
      </c>
      <c r="AQM92" t="s">
        <v>1146</v>
      </c>
      <c r="AQN92" t="s">
        <v>1146</v>
      </c>
      <c r="AQO92" t="s">
        <v>1146</v>
      </c>
      <c r="AQP92">
        <v>-1.78367779756308</v>
      </c>
      <c r="AQQ92">
        <v>-5.4025597681719404</v>
      </c>
      <c r="AQR92">
        <v>-4.7013263810919304</v>
      </c>
      <c r="AQS92">
        <v>-3.1831355032472302</v>
      </c>
      <c r="AQT92">
        <v>2.7241423539510401</v>
      </c>
      <c r="AQU92">
        <v>4.6601094629967497</v>
      </c>
      <c r="AQV92">
        <v>-3.5864471367122599</v>
      </c>
      <c r="AQW92">
        <v>-6.2185965649657096</v>
      </c>
      <c r="AQX92">
        <v>-5.1735747418823799</v>
      </c>
      <c r="AQY92">
        <v>-2.0986328125</v>
      </c>
      <c r="AQZ92">
        <v>-5.2113682590291903</v>
      </c>
      <c r="ARA92">
        <v>-3.8712780797536999</v>
      </c>
    </row>
    <row r="93" spans="1:1145">
      <c r="A93">
        <v>92</v>
      </c>
      <c r="B93" s="2" t="d">
        <v>2013-09-01</v>
      </c>
      <c r="C93">
        <v>4.9009228556590001</v>
      </c>
      <c r="D93">
        <v>0.77269542588329598</v>
      </c>
      <c r="E93" t="s">
        <v>1146</v>
      </c>
      <c r="F93">
        <v>-3.2398443153591998</v>
      </c>
      <c r="G93" t="s">
        <v>1146</v>
      </c>
      <c r="H93">
        <v>-1.09927011624806</v>
      </c>
      <c r="I93">
        <v>19.580442219080801</v>
      </c>
      <c r="J93">
        <v>29.242011394599999</v>
      </c>
      <c r="K93">
        <v>-8.1311405191722592</v>
      </c>
      <c r="L93" t="s">
        <v>1146</v>
      </c>
      <c r="M93" t="s">
        <v>1146</v>
      </c>
      <c r="N93" t="s">
        <v>1146</v>
      </c>
      <c r="O93" t="s">
        <v>1146</v>
      </c>
      <c r="P93">
        <v>-1.9337436365017799</v>
      </c>
      <c r="Q93">
        <v>7.9186150631777901</v>
      </c>
      <c r="R93">
        <v>1.12134360814102</v>
      </c>
      <c r="S93">
        <v>-0.76489111717865699</v>
      </c>
      <c r="T93">
        <v>3.54744580161239</v>
      </c>
      <c r="U93">
        <v>-0.56332351275875103</v>
      </c>
      <c r="V93" t="s">
        <v>1146</v>
      </c>
      <c r="W93" t="s">
        <v>1146</v>
      </c>
      <c r="X93" t="s">
        <v>1146</v>
      </c>
      <c r="Y93" t="s">
        <v>1146</v>
      </c>
      <c r="Z93">
        <v>-2.6660208282877198</v>
      </c>
      <c r="AA93">
        <v>3.8068342847888501</v>
      </c>
      <c r="AB93" t="s">
        <v>1146</v>
      </c>
      <c r="AC93">
        <v>-0.17332719670188901</v>
      </c>
      <c r="AD93" t="s">
        <v>1146</v>
      </c>
      <c r="AE93">
        <v>-2.8832849375401999</v>
      </c>
      <c r="AF93">
        <v>2.16787906928753</v>
      </c>
      <c r="AG93">
        <v>-9.0093468728363799</v>
      </c>
      <c r="AH93">
        <v>-0.71040411026578298</v>
      </c>
      <c r="AI93" t="s">
        <v>1146</v>
      </c>
      <c r="AJ93" t="s">
        <v>1146</v>
      </c>
      <c r="AK93" t="s">
        <v>1146</v>
      </c>
      <c r="AL93">
        <v>-0.82468791775713901</v>
      </c>
      <c r="AM93">
        <v>16.0641660676127</v>
      </c>
      <c r="AN93">
        <v>-2.3976569636584499</v>
      </c>
      <c r="AO93">
        <v>1.74907172171193</v>
      </c>
      <c r="AP93">
        <v>6.4055322301802997</v>
      </c>
      <c r="AQ93" t="s">
        <v>1146</v>
      </c>
      <c r="AR93">
        <v>9.8254210112236606</v>
      </c>
      <c r="AS93">
        <v>8.4002383661086792</v>
      </c>
      <c r="AT93" t="s">
        <v>1146</v>
      </c>
      <c r="AU93" t="s">
        <v>1146</v>
      </c>
      <c r="AV93" t="s">
        <v>1146</v>
      </c>
      <c r="AW93" t="s">
        <v>1146</v>
      </c>
      <c r="AX93">
        <v>2.69524101674474</v>
      </c>
      <c r="AY93">
        <v>-5.10206082472207</v>
      </c>
      <c r="AZ93" t="s">
        <v>1146</v>
      </c>
      <c r="BA93">
        <v>2.8366179781997798</v>
      </c>
      <c r="BB93">
        <v>2.4011011419249599</v>
      </c>
      <c r="BC93">
        <v>8.4716544861472407</v>
      </c>
      <c r="BD93" t="s">
        <v>1146</v>
      </c>
      <c r="BE93" t="s">
        <v>1146</v>
      </c>
      <c r="BF93">
        <v>1.08302531695879</v>
      </c>
      <c r="BG93">
        <v>2.84282736551615</v>
      </c>
      <c r="BH93">
        <v>0.91812617417126297</v>
      </c>
      <c r="BI93">
        <v>-1.4724247088548801</v>
      </c>
      <c r="BJ93" t="s">
        <v>1146</v>
      </c>
      <c r="BK93">
        <v>3.2414201988589402</v>
      </c>
      <c r="BL93">
        <v>-2.06241980526833</v>
      </c>
      <c r="BM93">
        <v>2.5282196844676101</v>
      </c>
      <c r="BN93">
        <v>3.9582863816099501</v>
      </c>
      <c r="BO93">
        <v>2.0140447702794702</v>
      </c>
      <c r="BP93" t="s">
        <v>1146</v>
      </c>
      <c r="BQ93">
        <v>-5.3228833419228101</v>
      </c>
      <c r="BR93">
        <v>4.4855498383127497</v>
      </c>
      <c r="BS93" t="s">
        <v>1146</v>
      </c>
      <c r="BT93">
        <v>8.5364747614200809</v>
      </c>
      <c r="BU93">
        <v>-3.1070835941614301</v>
      </c>
      <c r="BV93" t="s">
        <v>1146</v>
      </c>
      <c r="BW93" t="s">
        <v>1146</v>
      </c>
      <c r="BX93" t="s">
        <v>1146</v>
      </c>
      <c r="BY93" t="s">
        <v>1146</v>
      </c>
      <c r="BZ93" t="s">
        <v>1146</v>
      </c>
      <c r="CA93" t="s">
        <v>1146</v>
      </c>
      <c r="CB93" t="s">
        <v>1146</v>
      </c>
      <c r="CC93" t="s">
        <v>1146</v>
      </c>
      <c r="CD93" t="s">
        <v>1146</v>
      </c>
      <c r="CE93" t="s">
        <v>1146</v>
      </c>
      <c r="CF93" t="s">
        <v>1146</v>
      </c>
      <c r="CG93">
        <v>0.85182761151108</v>
      </c>
      <c r="CH93">
        <v>2.0474888240814599</v>
      </c>
      <c r="CI93">
        <v>7.1650660582586001</v>
      </c>
      <c r="CJ93">
        <v>-4.3161842915523598</v>
      </c>
      <c r="CK93">
        <v>-3.1727707006369399</v>
      </c>
      <c r="CL93">
        <v>-3.8943625600889802</v>
      </c>
      <c r="CM93" t="s">
        <v>1146</v>
      </c>
      <c r="CN93" t="s">
        <v>1146</v>
      </c>
      <c r="CO93" t="s">
        <v>1146</v>
      </c>
      <c r="CP93" t="s">
        <v>1146</v>
      </c>
      <c r="CQ93" t="s">
        <v>1146</v>
      </c>
      <c r="CR93">
        <v>-5.2939208264497397</v>
      </c>
      <c r="CS93">
        <v>18.719546857235699</v>
      </c>
      <c r="CT93" t="s">
        <v>1146</v>
      </c>
      <c r="CU93">
        <v>1.05420778646514</v>
      </c>
      <c r="CV93" t="s">
        <v>1146</v>
      </c>
      <c r="CW93" t="s">
        <v>1146</v>
      </c>
      <c r="CX93">
        <v>0.34006822356336103</v>
      </c>
      <c r="CY93">
        <v>16.6666666666667</v>
      </c>
      <c r="CZ93">
        <v>6.6088502143701202</v>
      </c>
      <c r="DA93">
        <v>2.1183756773875699</v>
      </c>
      <c r="DB93">
        <v>1.5275866506944999</v>
      </c>
      <c r="DC93" t="s">
        <v>1146</v>
      </c>
      <c r="DD93">
        <v>-7.7479075648489797</v>
      </c>
      <c r="DE93">
        <v>-4.1421533457693602</v>
      </c>
      <c r="DF93">
        <v>1.49139278586667</v>
      </c>
      <c r="DG93">
        <v>8.3709884197473698</v>
      </c>
      <c r="DH93">
        <v>-0.62285458434903096</v>
      </c>
      <c r="DI93" t="s">
        <v>1146</v>
      </c>
      <c r="DJ93" t="s">
        <v>1146</v>
      </c>
      <c r="DK93" t="s">
        <v>1146</v>
      </c>
      <c r="DL93" t="s">
        <v>1146</v>
      </c>
      <c r="DM93">
        <v>1.18550344114252</v>
      </c>
      <c r="DN93">
        <v>4.5742313915857702</v>
      </c>
      <c r="DO93" t="s">
        <v>1146</v>
      </c>
      <c r="DP93" t="s">
        <v>1146</v>
      </c>
      <c r="DQ93">
        <v>3.0301801482142099</v>
      </c>
      <c r="DR93">
        <v>-0.50993510788194296</v>
      </c>
      <c r="DS93">
        <v>9.2437152910254792</v>
      </c>
      <c r="DT93">
        <v>1.5196126864934301</v>
      </c>
      <c r="DU93">
        <v>-5.1819239917008302</v>
      </c>
      <c r="DV93">
        <v>7.7394378757199798</v>
      </c>
      <c r="DW93" t="s">
        <v>1146</v>
      </c>
      <c r="DX93">
        <v>-13.592214822932201</v>
      </c>
      <c r="DY93" t="s">
        <v>1146</v>
      </c>
      <c r="DZ93">
        <v>0.89312503750524896</v>
      </c>
      <c r="EA93">
        <v>1.6607693748213599</v>
      </c>
      <c r="EB93" t="s">
        <v>1146</v>
      </c>
      <c r="EC93">
        <v>-1.9867165521041701</v>
      </c>
      <c r="ED93" t="s">
        <v>1146</v>
      </c>
      <c r="EE93" t="s">
        <v>1146</v>
      </c>
      <c r="EF93">
        <v>2.63601984385167</v>
      </c>
      <c r="EG93">
        <v>3.3629791894852001</v>
      </c>
      <c r="EH93" t="s">
        <v>1146</v>
      </c>
      <c r="EI93">
        <v>-1.6846698970916301</v>
      </c>
      <c r="EJ93">
        <v>-3.8657550058201502</v>
      </c>
      <c r="EK93">
        <v>-0.28908975273189702</v>
      </c>
      <c r="EL93" t="s">
        <v>1146</v>
      </c>
      <c r="EM93">
        <v>-11.8500034899141</v>
      </c>
      <c r="EN93">
        <v>-17.083802260930899</v>
      </c>
      <c r="EO93">
        <v>7.8595317725752603</v>
      </c>
      <c r="EP93" t="s">
        <v>1146</v>
      </c>
      <c r="EQ93" t="s">
        <v>1146</v>
      </c>
      <c r="ER93" t="s">
        <v>1146</v>
      </c>
      <c r="ES93" t="s">
        <v>1146</v>
      </c>
      <c r="ET93" t="s">
        <v>1146</v>
      </c>
      <c r="EU93" t="s">
        <v>1146</v>
      </c>
      <c r="EV93">
        <v>-6.6530164099824898</v>
      </c>
      <c r="EW93">
        <v>6.0699246750742102</v>
      </c>
      <c r="EX93" t="s">
        <v>1146</v>
      </c>
      <c r="EY93" t="s">
        <v>1146</v>
      </c>
      <c r="EZ93">
        <v>0.41994648123913098</v>
      </c>
      <c r="FA93" t="s">
        <v>1146</v>
      </c>
      <c r="FB93">
        <v>-8.7153218495013594</v>
      </c>
      <c r="FC93">
        <v>4.0003512503528099E-2</v>
      </c>
      <c r="FD93" t="s">
        <v>1146</v>
      </c>
      <c r="FE93">
        <v>-2.9280226291044</v>
      </c>
      <c r="FF93">
        <v>-4.5929911268207801</v>
      </c>
      <c r="FG93">
        <v>-4.5959692898272602</v>
      </c>
      <c r="FH93" t="s">
        <v>1146</v>
      </c>
      <c r="FI93">
        <v>-1.7122550075382199</v>
      </c>
      <c r="FJ93">
        <v>-1.6276304224186899</v>
      </c>
      <c r="FK93" t="s">
        <v>1146</v>
      </c>
      <c r="FL93">
        <v>-9.7245937758193293</v>
      </c>
      <c r="FM93" t="s">
        <v>1146</v>
      </c>
      <c r="FN93" t="s">
        <v>1146</v>
      </c>
      <c r="FO93" t="s">
        <v>1146</v>
      </c>
      <c r="FP93" t="s">
        <v>1146</v>
      </c>
      <c r="FQ93">
        <v>-3.0161599266193702</v>
      </c>
      <c r="FR93">
        <v>1.79374356110571</v>
      </c>
      <c r="FS93">
        <v>-18.8712019312139</v>
      </c>
      <c r="FT93" t="s">
        <v>1146</v>
      </c>
      <c r="FU93">
        <v>-4.7223484504226096</v>
      </c>
      <c r="FV93">
        <v>2.1178592079343699</v>
      </c>
      <c r="FW93" t="s">
        <v>1146</v>
      </c>
      <c r="FX93">
        <v>1.51186019899534</v>
      </c>
      <c r="FY93">
        <v>9.1481132642632392</v>
      </c>
      <c r="FZ93" t="s">
        <v>1146</v>
      </c>
      <c r="GA93">
        <v>5.1623878004053703</v>
      </c>
      <c r="GB93">
        <v>-13.178118455885301</v>
      </c>
      <c r="GC93">
        <v>13.669926408850699</v>
      </c>
      <c r="GD93">
        <v>-0.90371017716691604</v>
      </c>
      <c r="GE93">
        <v>11.4440812043427</v>
      </c>
      <c r="GF93" t="s">
        <v>1146</v>
      </c>
      <c r="GG93">
        <v>-3.26548474803531</v>
      </c>
      <c r="GH93">
        <v>9.7848417036575004</v>
      </c>
      <c r="GI93">
        <v>1.4249343383011499</v>
      </c>
      <c r="GJ93">
        <v>-24.630495079600301</v>
      </c>
      <c r="GK93">
        <v>1.18161969837869</v>
      </c>
      <c r="GL93" t="s">
        <v>1146</v>
      </c>
      <c r="GM93" t="s">
        <v>1146</v>
      </c>
      <c r="GN93">
        <v>-16.199902064185601</v>
      </c>
      <c r="GO93">
        <v>-9.2551391808068892</v>
      </c>
      <c r="GP93">
        <v>1.3105669856000599</v>
      </c>
      <c r="GQ93" t="s">
        <v>1146</v>
      </c>
      <c r="GR93" t="s">
        <v>1146</v>
      </c>
      <c r="GS93" t="s">
        <v>1146</v>
      </c>
      <c r="GT93">
        <v>-14.025757781704501</v>
      </c>
      <c r="GU93">
        <v>1.1103932811112001</v>
      </c>
      <c r="GV93">
        <v>2.2466903646787499</v>
      </c>
      <c r="GW93">
        <v>-4.2715623886861804</v>
      </c>
      <c r="GX93" t="s">
        <v>1146</v>
      </c>
      <c r="GY93">
        <v>-2.17928858014298</v>
      </c>
      <c r="GZ93">
        <v>-3.3541370122997201</v>
      </c>
      <c r="HA93">
        <v>-4.0731121673935302</v>
      </c>
      <c r="HB93" t="s">
        <v>1146</v>
      </c>
      <c r="HC93">
        <v>-11.7017435262561</v>
      </c>
      <c r="HD93">
        <v>-8.2903880184729601</v>
      </c>
      <c r="HE93">
        <v>5.9486255069851204</v>
      </c>
      <c r="HF93">
        <v>0.41728070737490103</v>
      </c>
      <c r="HG93">
        <v>-7.4990547827990399</v>
      </c>
      <c r="HH93">
        <v>37.027798933739497</v>
      </c>
      <c r="HI93">
        <v>11.2467971433244</v>
      </c>
      <c r="HJ93" t="s">
        <v>1146</v>
      </c>
      <c r="HK93">
        <v>6.9876754925154199</v>
      </c>
      <c r="HL93">
        <v>3.95527150963026</v>
      </c>
      <c r="HM93">
        <v>12.414432716512801</v>
      </c>
      <c r="HN93">
        <v>7.9410812560699204</v>
      </c>
      <c r="HO93">
        <v>11.770645965477</v>
      </c>
      <c r="HP93" t="s">
        <v>1146</v>
      </c>
      <c r="HQ93" t="s">
        <v>1146</v>
      </c>
      <c r="HR93" t="s">
        <v>1146</v>
      </c>
      <c r="HS93" t="s">
        <v>1146</v>
      </c>
      <c r="HT93" t="s">
        <v>1146</v>
      </c>
      <c r="HU93" t="s">
        <v>1146</v>
      </c>
      <c r="HV93" t="s">
        <v>1146</v>
      </c>
      <c r="HW93">
        <v>-8.1212066310354292</v>
      </c>
      <c r="HX93">
        <v>-1.6763060585948599</v>
      </c>
      <c r="HY93">
        <v>1.6828530647689</v>
      </c>
      <c r="HZ93">
        <v>7.1957052220595497</v>
      </c>
      <c r="IA93">
        <v>2.8882292851222902</v>
      </c>
      <c r="IB93" t="s">
        <v>1146</v>
      </c>
      <c r="IC93">
        <v>-3.7682236047915199</v>
      </c>
      <c r="ID93" t="s">
        <v>1146</v>
      </c>
      <c r="IE93">
        <v>7.3177761536640196</v>
      </c>
      <c r="IF93" t="s">
        <v>1146</v>
      </c>
      <c r="IG93" t="s">
        <v>1146</v>
      </c>
      <c r="IH93">
        <v>-0.34582698825955699</v>
      </c>
      <c r="II93">
        <v>-6.3818494142170596</v>
      </c>
      <c r="IJ93" t="s">
        <v>1146</v>
      </c>
      <c r="IK93" t="s">
        <v>1146</v>
      </c>
      <c r="IL93">
        <v>-1.7462562801814501</v>
      </c>
      <c r="IM93">
        <v>0.33675787611331398</v>
      </c>
      <c r="IN93" t="s">
        <v>1146</v>
      </c>
      <c r="IO93" t="s">
        <v>1146</v>
      </c>
      <c r="IP93">
        <v>-5.5621674957022398</v>
      </c>
      <c r="IQ93">
        <v>-2.37070607053088</v>
      </c>
      <c r="IR93">
        <v>0.36053721016111601</v>
      </c>
      <c r="IS93">
        <v>-3.6031159994587498</v>
      </c>
      <c r="IT93">
        <v>8.7724367494596702</v>
      </c>
      <c r="IU93" t="s">
        <v>1146</v>
      </c>
      <c r="IV93" t="s">
        <v>1146</v>
      </c>
      <c r="IW93" t="s">
        <v>1146</v>
      </c>
      <c r="IX93" t="s">
        <v>1146</v>
      </c>
      <c r="IY93">
        <v>0.92870410058578701</v>
      </c>
      <c r="IZ93">
        <v>4.9868337790116302</v>
      </c>
      <c r="JA93" t="s">
        <v>1146</v>
      </c>
      <c r="JB93" t="s">
        <v>1146</v>
      </c>
      <c r="JC93" t="s">
        <v>1146</v>
      </c>
      <c r="JD93" t="s">
        <v>1146</v>
      </c>
      <c r="JE93" t="s">
        <v>1146</v>
      </c>
      <c r="JF93" t="s">
        <v>1146</v>
      </c>
      <c r="JG93" t="s">
        <v>1146</v>
      </c>
      <c r="JH93">
        <v>-9.7411769288679995E-4</v>
      </c>
      <c r="JI93">
        <v>0.19099187792273001</v>
      </c>
      <c r="JJ93" t="s">
        <v>1146</v>
      </c>
      <c r="JK93" t="s">
        <v>1146</v>
      </c>
      <c r="JL93" t="s">
        <v>1146</v>
      </c>
      <c r="JM93" t="s">
        <v>1146</v>
      </c>
      <c r="JN93">
        <v>-1.2785734426197599</v>
      </c>
      <c r="JO93">
        <v>-0.56530214424951297</v>
      </c>
      <c r="JP93">
        <v>0.204236677750047</v>
      </c>
      <c r="JQ93" t="s">
        <v>1146</v>
      </c>
      <c r="JR93">
        <v>1.5107920782289701</v>
      </c>
      <c r="JS93">
        <v>-6.9167910042189397E-3</v>
      </c>
      <c r="JT93">
        <v>-0.35174697732750498</v>
      </c>
      <c r="JU93">
        <v>-0.58650737323554503</v>
      </c>
      <c r="JV93">
        <v>0.85626246864320998</v>
      </c>
      <c r="JW93">
        <v>-0.62997055572403504</v>
      </c>
      <c r="JX93">
        <v>0.83160289719719205</v>
      </c>
      <c r="JY93" t="s">
        <v>1146</v>
      </c>
      <c r="JZ93" t="s">
        <v>1146</v>
      </c>
      <c r="KA93">
        <v>-1.26132335565183</v>
      </c>
      <c r="KB93">
        <v>1.1924975708382799</v>
      </c>
      <c r="KC93">
        <v>0.620751974227018</v>
      </c>
      <c r="KD93">
        <v>-1.6656868508713198E-2</v>
      </c>
      <c r="KE93">
        <v>0.96554989003185798</v>
      </c>
      <c r="KF93">
        <v>1.0109511456125999</v>
      </c>
      <c r="KG93" t="s">
        <v>1146</v>
      </c>
      <c r="KH93" t="s">
        <v>1146</v>
      </c>
      <c r="KI93">
        <v>0.65316979459140201</v>
      </c>
      <c r="KJ93">
        <v>-1.8325318026683199</v>
      </c>
      <c r="KK93">
        <v>0.38489627538835802</v>
      </c>
      <c r="KL93">
        <v>0.78890582622295202</v>
      </c>
      <c r="KM93">
        <v>-0.91953801175231897</v>
      </c>
      <c r="KN93">
        <v>0.56636885768985801</v>
      </c>
      <c r="KO93">
        <v>-1.5152400428474</v>
      </c>
      <c r="KP93">
        <v>-0.61061346496100699</v>
      </c>
      <c r="KQ93">
        <v>-0.57466139563455698</v>
      </c>
      <c r="KR93">
        <v>-0.59546322966066401</v>
      </c>
      <c r="KS93">
        <v>1.0061415114832399</v>
      </c>
      <c r="KT93">
        <v>-0.33109663515696902</v>
      </c>
      <c r="KU93">
        <v>-0.15054017356397301</v>
      </c>
      <c r="KV93">
        <v>-0.56708910695794101</v>
      </c>
      <c r="KW93">
        <v>0.92191853915930499</v>
      </c>
      <c r="KX93">
        <v>-0.119395326807703</v>
      </c>
      <c r="KY93" t="s">
        <v>1146</v>
      </c>
      <c r="KZ93" t="s">
        <v>1146</v>
      </c>
      <c r="LA93">
        <v>-0.75420520626000598</v>
      </c>
      <c r="LB93">
        <v>-1.6524525416017299</v>
      </c>
      <c r="LC93" t="s">
        <v>1146</v>
      </c>
      <c r="LD93">
        <v>-1.34470764268086</v>
      </c>
      <c r="LE93">
        <v>-1.0828675577156801</v>
      </c>
      <c r="LF93">
        <v>-1.47653349103707</v>
      </c>
      <c r="LG93">
        <v>-0.469832817822324</v>
      </c>
      <c r="LH93">
        <v>5.9164595905825098E-3</v>
      </c>
      <c r="LI93" t="s">
        <v>1146</v>
      </c>
      <c r="LJ93" t="s">
        <v>1146</v>
      </c>
      <c r="LK93">
        <v>-4.3367571748900904</v>
      </c>
      <c r="LL93" t="s">
        <v>1146</v>
      </c>
      <c r="LM93" t="s">
        <v>1146</v>
      </c>
      <c r="LN93">
        <v>-6.0114829271990002</v>
      </c>
      <c r="LO93" t="s">
        <v>1146</v>
      </c>
      <c r="LP93">
        <v>-7.6751014938315398</v>
      </c>
      <c r="LQ93" t="s">
        <v>1146</v>
      </c>
      <c r="LR93" t="s">
        <v>1146</v>
      </c>
      <c r="LS93">
        <v>-11.8704217662314</v>
      </c>
      <c r="LT93">
        <v>-1.7038413878562499</v>
      </c>
      <c r="LU93">
        <v>-1.04635498793871</v>
      </c>
      <c r="LV93" t="s">
        <v>1146</v>
      </c>
      <c r="LW93" t="s">
        <v>1146</v>
      </c>
      <c r="LX93" t="s">
        <v>1146</v>
      </c>
      <c r="LY93" t="s">
        <v>1146</v>
      </c>
      <c r="LZ93">
        <v>-0.19831288937042199</v>
      </c>
      <c r="MA93">
        <v>-0.87100426792090502</v>
      </c>
      <c r="MB93" t="s">
        <v>1146</v>
      </c>
      <c r="MC93">
        <v>-1.03292698375576</v>
      </c>
      <c r="MD93">
        <v>-1.30848532910388</v>
      </c>
      <c r="ME93">
        <v>-1.50612043148315</v>
      </c>
      <c r="MF93">
        <v>1.17779078844651</v>
      </c>
      <c r="MG93" t="s">
        <v>1146</v>
      </c>
      <c r="MH93" t="s">
        <v>1146</v>
      </c>
      <c r="MI93">
        <v>1.47653366145193</v>
      </c>
      <c r="MJ93" t="s">
        <v>1146</v>
      </c>
      <c r="MK93">
        <v>-4.4533504953584604</v>
      </c>
      <c r="ML93">
        <v>-6.6865539931321596</v>
      </c>
      <c r="MM93" t="s">
        <v>1146</v>
      </c>
      <c r="MN93">
        <v>-0.11607090161516199</v>
      </c>
      <c r="MO93">
        <v>-0.490371965075942</v>
      </c>
      <c r="MP93">
        <v>3.8184903830612602</v>
      </c>
      <c r="MQ93" t="s">
        <v>1146</v>
      </c>
      <c r="MR93">
        <v>-4.3351313431986798</v>
      </c>
      <c r="MS93">
        <v>-3.4953636987050101</v>
      </c>
      <c r="MT93">
        <v>0.23143853207425699</v>
      </c>
      <c r="MU93">
        <v>6.9727502854022996</v>
      </c>
      <c r="MV93">
        <v>-3.3384516824454198</v>
      </c>
      <c r="MW93" t="s">
        <v>1146</v>
      </c>
      <c r="MX93">
        <v>-4.8331195067307497</v>
      </c>
      <c r="MY93">
        <v>8.6403919136276208</v>
      </c>
      <c r="MZ93" t="s">
        <v>1146</v>
      </c>
      <c r="NA93" t="s">
        <v>1146</v>
      </c>
      <c r="NB93" t="s">
        <v>1146</v>
      </c>
      <c r="NC93" t="s">
        <v>1146</v>
      </c>
      <c r="ND93" t="s">
        <v>1146</v>
      </c>
      <c r="NE93" t="s">
        <v>1146</v>
      </c>
      <c r="NF93" t="s">
        <v>1146</v>
      </c>
      <c r="NG93">
        <v>-0.54408690458414</v>
      </c>
      <c r="NH93" t="s">
        <v>1146</v>
      </c>
      <c r="NI93">
        <v>-0.55987906612171601</v>
      </c>
      <c r="NJ93" t="s">
        <v>1146</v>
      </c>
      <c r="NK93">
        <v>-4.6382325641237703</v>
      </c>
      <c r="NL93" t="s">
        <v>1146</v>
      </c>
      <c r="NM93" t="s">
        <v>1146</v>
      </c>
      <c r="NN93" t="s">
        <v>1146</v>
      </c>
      <c r="NO93">
        <v>-0.97409268356463097</v>
      </c>
      <c r="NP93">
        <v>-1.4461662950103999</v>
      </c>
      <c r="NQ93" t="s">
        <v>1146</v>
      </c>
      <c r="NR93" t="s">
        <v>1146</v>
      </c>
      <c r="NS93" t="s">
        <v>1146</v>
      </c>
      <c r="NT93">
        <v>0.193107688760352</v>
      </c>
      <c r="NU93">
        <v>-3.1395305583454198</v>
      </c>
      <c r="NV93" t="s">
        <v>1146</v>
      </c>
      <c r="NW93">
        <v>-0.92137767900576395</v>
      </c>
      <c r="NX93">
        <v>0</v>
      </c>
      <c r="NY93">
        <v>-1.4812131841317699</v>
      </c>
      <c r="NZ93" t="s">
        <v>1146</v>
      </c>
      <c r="OA93" t="s">
        <v>1146</v>
      </c>
      <c r="OB93" t="s">
        <v>1146</v>
      </c>
      <c r="OC93" t="s">
        <v>1146</v>
      </c>
      <c r="OD93" t="s">
        <v>1146</v>
      </c>
      <c r="OE93" t="s">
        <v>1146</v>
      </c>
      <c r="OF93" t="s">
        <v>1146</v>
      </c>
      <c r="OG93">
        <v>-2.11119611849815</v>
      </c>
      <c r="OH93">
        <v>-0.90603713725856405</v>
      </c>
      <c r="OI93">
        <v>-2.5328179489845102</v>
      </c>
      <c r="OJ93">
        <v>2.7669999999999901</v>
      </c>
      <c r="OK93">
        <v>2.7669999999999901</v>
      </c>
      <c r="OL93">
        <v>-1.6664860978420499</v>
      </c>
      <c r="OM93">
        <v>0.29738660258336003</v>
      </c>
      <c r="ON93" t="s">
        <v>1146</v>
      </c>
      <c r="OO93" t="s">
        <v>1146</v>
      </c>
      <c r="OP93" t="s">
        <v>1146</v>
      </c>
      <c r="OQ93">
        <v>1.00582053516864</v>
      </c>
      <c r="OR93">
        <v>1.6758928481070301</v>
      </c>
      <c r="OS93">
        <v>4.8757665047384</v>
      </c>
      <c r="OT93">
        <v>3.9126280147074</v>
      </c>
      <c r="OU93">
        <v>-1.14544721602249</v>
      </c>
      <c r="OV93">
        <v>2.1566720474848902</v>
      </c>
      <c r="OW93">
        <v>-3.90829281872321</v>
      </c>
      <c r="OX93">
        <v>-4.0917724682595198</v>
      </c>
      <c r="OY93">
        <v>3.2911876238470099</v>
      </c>
      <c r="OZ93" t="s">
        <v>1146</v>
      </c>
      <c r="PA93">
        <v>3.8510189739985998</v>
      </c>
      <c r="PB93">
        <v>-1.2508421946861199</v>
      </c>
      <c r="PC93">
        <v>-2.4710276793410499</v>
      </c>
      <c r="PD93" t="s">
        <v>1146</v>
      </c>
      <c r="PE93">
        <v>7.0094598718339904</v>
      </c>
      <c r="PF93">
        <v>-5.4673804010537204</v>
      </c>
      <c r="PG93" t="s">
        <v>1146</v>
      </c>
      <c r="PH93" t="s">
        <v>1146</v>
      </c>
      <c r="PI93">
        <v>-4.3253940903675501</v>
      </c>
      <c r="PJ93">
        <v>-6.1356790936109897</v>
      </c>
      <c r="PK93">
        <v>-3.4346548484994401</v>
      </c>
      <c r="PL93">
        <v>2.2621504593096202</v>
      </c>
      <c r="PM93">
        <v>6.7959026324485103</v>
      </c>
      <c r="PN93" t="s">
        <v>1146</v>
      </c>
      <c r="PO93" t="s">
        <v>1146</v>
      </c>
      <c r="PP93" t="s">
        <v>1146</v>
      </c>
      <c r="PQ93" t="s">
        <v>1146</v>
      </c>
      <c r="PR93">
        <v>-7.5856201650079997</v>
      </c>
      <c r="PS93">
        <v>1.1800802454566801</v>
      </c>
      <c r="PT93">
        <v>1.1800802454566801</v>
      </c>
      <c r="PU93">
        <v>3.6902228117256399</v>
      </c>
      <c r="PV93">
        <v>1.6456250827907399</v>
      </c>
      <c r="PW93">
        <v>4.0943703688520499</v>
      </c>
      <c r="PX93">
        <v>3.0602040816326599</v>
      </c>
      <c r="PY93">
        <v>0.228511866581149</v>
      </c>
      <c r="PZ93">
        <v>-3.2401613127520501</v>
      </c>
      <c r="QA93">
        <v>1.15604720046778</v>
      </c>
      <c r="QB93">
        <v>-1.3152404622389899</v>
      </c>
      <c r="QC93">
        <v>0.373455903475994</v>
      </c>
      <c r="QD93" t="s">
        <v>1146</v>
      </c>
      <c r="QE93">
        <v>-3.0730866551761902</v>
      </c>
      <c r="QF93">
        <v>-3.9205921412389699</v>
      </c>
      <c r="QG93">
        <v>-6.6529446915875496</v>
      </c>
      <c r="QH93">
        <v>-3.2586745843668399</v>
      </c>
      <c r="QI93">
        <v>4.4247010864265004</v>
      </c>
      <c r="QJ93" t="s">
        <v>1146</v>
      </c>
      <c r="QK93">
        <v>0.146904915073609</v>
      </c>
      <c r="QL93">
        <v>-3.0184970065230998</v>
      </c>
      <c r="QM93">
        <v>1.86272864574593</v>
      </c>
      <c r="QN93">
        <v>-1.63112023040867</v>
      </c>
      <c r="QO93">
        <v>2.4404041980414299</v>
      </c>
      <c r="QP93">
        <v>-3.71655465092983</v>
      </c>
      <c r="QQ93">
        <v>-26.3573092913817</v>
      </c>
      <c r="QR93">
        <v>-10.6949379623697</v>
      </c>
      <c r="QS93">
        <v>-5.6083131203737802</v>
      </c>
      <c r="QT93" t="s">
        <v>1146</v>
      </c>
      <c r="QU93" t="s">
        <v>1146</v>
      </c>
      <c r="QV93" t="s">
        <v>1146</v>
      </c>
      <c r="QW93" t="s">
        <v>1146</v>
      </c>
      <c r="QX93" t="s">
        <v>1146</v>
      </c>
      <c r="QY93" t="s">
        <v>1146</v>
      </c>
      <c r="QZ93">
        <v>19.930744448945699</v>
      </c>
      <c r="RA93">
        <v>5.4060934474074296</v>
      </c>
      <c r="RB93">
        <v>-5.2610313463128602</v>
      </c>
      <c r="RC93" t="s">
        <v>1146</v>
      </c>
      <c r="RD93">
        <v>5.0928574152461703</v>
      </c>
      <c r="RE93" t="s">
        <v>1146</v>
      </c>
      <c r="RF93">
        <v>3.4730065507115402</v>
      </c>
      <c r="RG93">
        <v>-1.9574701138788799</v>
      </c>
      <c r="RH93">
        <v>-6.6677061073252997</v>
      </c>
      <c r="RI93">
        <v>0.77168019736653104</v>
      </c>
      <c r="RJ93">
        <v>-2.1619576919719501</v>
      </c>
      <c r="RK93">
        <v>-4.1831347815930897</v>
      </c>
      <c r="RL93" t="s">
        <v>1146</v>
      </c>
      <c r="RM93">
        <v>-6.2602871359662</v>
      </c>
      <c r="RN93" t="s">
        <v>1146</v>
      </c>
      <c r="RO93" t="s">
        <v>1146</v>
      </c>
      <c r="RP93" t="s">
        <v>1146</v>
      </c>
      <c r="RQ93" t="s">
        <v>1146</v>
      </c>
      <c r="RR93" t="s">
        <v>1146</v>
      </c>
      <c r="RS93">
        <v>2.3115607737541399</v>
      </c>
      <c r="RT93">
        <v>-7.4382260957765602</v>
      </c>
      <c r="RU93" t="s">
        <v>1146</v>
      </c>
      <c r="RV93">
        <v>8.3583978095376406</v>
      </c>
      <c r="RW93" t="s">
        <v>1146</v>
      </c>
      <c r="RX93">
        <v>-17.747373083643001</v>
      </c>
      <c r="RY93">
        <v>-4.5226423902894597</v>
      </c>
      <c r="RZ93" t="s">
        <v>1146</v>
      </c>
      <c r="SA93" t="s">
        <v>1146</v>
      </c>
      <c r="SB93" t="s">
        <v>1146</v>
      </c>
      <c r="SC93" t="s">
        <v>1146</v>
      </c>
      <c r="SD93" t="s">
        <v>1146</v>
      </c>
      <c r="SE93" t="s">
        <v>1146</v>
      </c>
      <c r="SF93">
        <v>-0.34833700556080599</v>
      </c>
      <c r="SG93" t="s">
        <v>1146</v>
      </c>
      <c r="SH93" t="s">
        <v>1146</v>
      </c>
      <c r="SI93" t="s">
        <v>1146</v>
      </c>
      <c r="SJ93" t="s">
        <v>1146</v>
      </c>
      <c r="SK93" t="s">
        <v>1146</v>
      </c>
      <c r="SL93" t="s">
        <v>1146</v>
      </c>
      <c r="SM93" t="s">
        <v>1146</v>
      </c>
      <c r="SN93" t="s">
        <v>1146</v>
      </c>
      <c r="SO93" t="s">
        <v>1146</v>
      </c>
      <c r="SP93" t="s">
        <v>1146</v>
      </c>
      <c r="SQ93" t="s">
        <v>1146</v>
      </c>
      <c r="SR93" t="s">
        <v>1146</v>
      </c>
      <c r="SS93" t="s">
        <v>1146</v>
      </c>
      <c r="ST93" t="s">
        <v>1146</v>
      </c>
      <c r="SU93" t="s">
        <v>1146</v>
      </c>
      <c r="SV93">
        <v>4.3488785647118</v>
      </c>
      <c r="SW93">
        <v>-2.30896410178446</v>
      </c>
      <c r="SX93" t="s">
        <v>1146</v>
      </c>
      <c r="SY93">
        <v>1.13940750809578</v>
      </c>
      <c r="SZ93">
        <v>-0.96089364946672096</v>
      </c>
      <c r="TA93">
        <v>8.6996250433248203</v>
      </c>
      <c r="TB93">
        <v>0.102460209344835</v>
      </c>
      <c r="TC93" t="s">
        <v>1146</v>
      </c>
      <c r="TD93" t="s">
        <v>1146</v>
      </c>
      <c r="TE93" t="s">
        <v>1146</v>
      </c>
      <c r="TF93" t="s">
        <v>1146</v>
      </c>
      <c r="TG93" t="s">
        <v>1146</v>
      </c>
      <c r="TH93" t="s">
        <v>1146</v>
      </c>
      <c r="TI93" t="s">
        <v>1146</v>
      </c>
      <c r="TJ93">
        <v>4.3248724908282901</v>
      </c>
      <c r="TK93">
        <v>-8.1178860657334493</v>
      </c>
      <c r="TL93">
        <v>-1.7699028747513399</v>
      </c>
      <c r="TM93">
        <v>-3.8893764786689999</v>
      </c>
      <c r="TN93">
        <v>-2.4795866356177001</v>
      </c>
      <c r="TO93">
        <v>0.83884289316418204</v>
      </c>
      <c r="TP93">
        <v>-3.4007400574218201</v>
      </c>
      <c r="TQ93">
        <v>-8.0958057873631795</v>
      </c>
      <c r="TR93">
        <v>-5.9272918861959996</v>
      </c>
      <c r="TS93" t="s">
        <v>1146</v>
      </c>
      <c r="TT93" t="s">
        <v>1146</v>
      </c>
      <c r="TU93">
        <v>-3.51457656233225</v>
      </c>
      <c r="TV93" t="s">
        <v>1146</v>
      </c>
      <c r="TW93">
        <v>5.1713488742777498</v>
      </c>
      <c r="TX93">
        <v>0.92851257109554097</v>
      </c>
      <c r="TY93">
        <v>0.87423529649295295</v>
      </c>
      <c r="TZ93">
        <v>6.3127600985527703</v>
      </c>
      <c r="UA93">
        <v>2.3918978600393501</v>
      </c>
      <c r="UB93">
        <v>-5.1419445074468904</v>
      </c>
      <c r="UC93">
        <v>-4.4438507436103096</v>
      </c>
      <c r="UD93">
        <v>9.8573434368334905</v>
      </c>
      <c r="UE93">
        <v>-5.7063285715676901</v>
      </c>
      <c r="UF93">
        <v>5.3472229098794302E-2</v>
      </c>
      <c r="UG93">
        <v>-0.72889085765485095</v>
      </c>
      <c r="UH93">
        <v>0.90628218331616495</v>
      </c>
      <c r="UI93">
        <v>-1.45918877336025</v>
      </c>
      <c r="UJ93">
        <v>-6.1523078229207</v>
      </c>
      <c r="UK93">
        <v>2.5763536648778098</v>
      </c>
      <c r="UL93" t="s">
        <v>1146</v>
      </c>
      <c r="UM93">
        <v>4.5704718844299403</v>
      </c>
      <c r="UN93">
        <v>3.3814971941871401</v>
      </c>
      <c r="UO93">
        <v>18.773547007155098</v>
      </c>
      <c r="UP93" t="s">
        <v>1146</v>
      </c>
      <c r="UQ93" t="s">
        <v>1146</v>
      </c>
      <c r="UR93" t="s">
        <v>1146</v>
      </c>
      <c r="US93" t="s">
        <v>1146</v>
      </c>
      <c r="UT93" t="s">
        <v>1146</v>
      </c>
      <c r="UU93">
        <v>-2.4589357725976102</v>
      </c>
      <c r="UV93" t="s">
        <v>1146</v>
      </c>
      <c r="UW93">
        <v>0.87575956241376895</v>
      </c>
      <c r="UX93" t="s">
        <v>1146</v>
      </c>
      <c r="UY93">
        <v>5.7130606653210902</v>
      </c>
      <c r="UZ93">
        <v>-0.16132384524787399</v>
      </c>
      <c r="VA93">
        <v>0.99644761970729701</v>
      </c>
      <c r="VB93">
        <v>1.2144208821865501</v>
      </c>
      <c r="VC93">
        <v>1.1159597253638001</v>
      </c>
      <c r="VD93" t="s">
        <v>1146</v>
      </c>
      <c r="VE93" t="s">
        <v>1146</v>
      </c>
      <c r="VF93">
        <v>1.4861932645726701E-2</v>
      </c>
      <c r="VG93">
        <v>0.52974979049442705</v>
      </c>
      <c r="VH93">
        <v>0.13463648149996099</v>
      </c>
      <c r="VI93">
        <v>0.41471276371414201</v>
      </c>
      <c r="VJ93">
        <v>-0.90940237873818897</v>
      </c>
      <c r="VK93" t="s">
        <v>1146</v>
      </c>
      <c r="VL93">
        <v>-6.9443066605834299E-3</v>
      </c>
      <c r="VM93" t="s">
        <v>1146</v>
      </c>
      <c r="VN93">
        <v>-0.78055615859795602</v>
      </c>
      <c r="VO93">
        <v>-1.8662882248877399</v>
      </c>
      <c r="VP93">
        <v>2.1482695883399598</v>
      </c>
      <c r="VQ93" t="s">
        <v>1146</v>
      </c>
      <c r="VR93">
        <v>2.9269366197183002</v>
      </c>
      <c r="VS93">
        <v>-4.0323373787831698E-2</v>
      </c>
      <c r="VT93">
        <v>-2.4538747176250499</v>
      </c>
      <c r="VU93">
        <v>1.30060668543559</v>
      </c>
      <c r="VV93">
        <v>-1.3458923084672301</v>
      </c>
      <c r="VW93">
        <v>1.2536623283439201</v>
      </c>
      <c r="VX93">
        <v>0.48784302990605399</v>
      </c>
      <c r="VY93">
        <v>-1.0024497795198399</v>
      </c>
      <c r="VZ93">
        <v>-1.39286820504878</v>
      </c>
      <c r="WA93" t="s">
        <v>1146</v>
      </c>
      <c r="WB93">
        <v>1.1156408471711301</v>
      </c>
      <c r="WC93">
        <v>1.3571695050263599</v>
      </c>
      <c r="WD93">
        <v>-6.1076583801122704</v>
      </c>
      <c r="WE93">
        <v>0.21543630793556801</v>
      </c>
      <c r="WF93">
        <v>0</v>
      </c>
      <c r="WG93">
        <v>0</v>
      </c>
      <c r="WH93">
        <v>2.2762927804146802</v>
      </c>
      <c r="WI93">
        <v>1.3592289324349001</v>
      </c>
      <c r="WJ93">
        <v>-7.1882685971506799</v>
      </c>
      <c r="WK93">
        <v>0</v>
      </c>
      <c r="WL93">
        <v>0</v>
      </c>
      <c r="WM93">
        <v>0.86548828376145104</v>
      </c>
      <c r="WN93">
        <v>2.8091104155593598</v>
      </c>
      <c r="WO93">
        <v>0</v>
      </c>
      <c r="WP93">
        <v>4.4785755193419003</v>
      </c>
      <c r="WQ93">
        <v>7.8507167572911403</v>
      </c>
      <c r="WR93">
        <v>-3.1161641127038999</v>
      </c>
      <c r="WS93">
        <v>0</v>
      </c>
      <c r="WT93">
        <v>-0.90506916003401106</v>
      </c>
      <c r="WU93">
        <v>-1.8840047992552102E-2</v>
      </c>
      <c r="WV93">
        <v>4.4785755193419003</v>
      </c>
      <c r="WW93">
        <v>-3.8454160032228999</v>
      </c>
      <c r="WX93">
        <v>10.682</v>
      </c>
      <c r="WY93">
        <v>-3.7309999999999999</v>
      </c>
      <c r="WZ93">
        <v>-0.64225580296439799</v>
      </c>
      <c r="XA93">
        <v>0.866999999999996</v>
      </c>
      <c r="XB93">
        <v>0</v>
      </c>
      <c r="XC93">
        <v>1.9563739603326999</v>
      </c>
      <c r="XD93">
        <v>0.84900783393644397</v>
      </c>
      <c r="XE93">
        <v>-2.0099027340157001</v>
      </c>
      <c r="XF93">
        <v>1.8072836254654501</v>
      </c>
      <c r="XG93">
        <v>-4.76334645271975</v>
      </c>
      <c r="XH93">
        <v>-24.385633270321399</v>
      </c>
      <c r="XI93">
        <v>-13.8061032559346</v>
      </c>
      <c r="XJ93">
        <v>0</v>
      </c>
      <c r="XK93">
        <v>-0.93621942829794602</v>
      </c>
      <c r="XL93">
        <v>2.5661160229564199</v>
      </c>
      <c r="XM93">
        <v>-7.1317022384174997</v>
      </c>
      <c r="XN93">
        <v>6.6575490156930002</v>
      </c>
      <c r="XO93" t="s">
        <v>1146</v>
      </c>
      <c r="XP93">
        <v>45.321286105637498</v>
      </c>
      <c r="XQ93">
        <v>-3.0160750483194199</v>
      </c>
      <c r="XR93">
        <v>5.9886493881021998</v>
      </c>
      <c r="XS93">
        <v>-6.3586760739107202</v>
      </c>
      <c r="XT93">
        <v>2.3588422693689299</v>
      </c>
      <c r="XU93">
        <v>9.5877026660991405</v>
      </c>
      <c r="XV93">
        <v>1.0466213840202701</v>
      </c>
      <c r="XW93">
        <v>-3.95071298516342</v>
      </c>
      <c r="XX93">
        <v>-1.08871520636227</v>
      </c>
      <c r="XY93">
        <v>14.0975071000315</v>
      </c>
      <c r="XZ93">
        <v>-1.40151030334059</v>
      </c>
      <c r="YA93" t="s">
        <v>1146</v>
      </c>
      <c r="YB93">
        <v>-7.8547012442459296</v>
      </c>
      <c r="YC93">
        <v>5.6996572221981197</v>
      </c>
      <c r="YD93" t="s">
        <v>1146</v>
      </c>
      <c r="YE93">
        <v>-9.2704674412320998</v>
      </c>
      <c r="YF93">
        <v>1.0297445044509499</v>
      </c>
      <c r="YG93">
        <v>-3.7503477696373899</v>
      </c>
      <c r="YH93" t="s">
        <v>1146</v>
      </c>
      <c r="YI93">
        <v>-7.1724820829985196</v>
      </c>
      <c r="YJ93">
        <v>-0.22540983606558199</v>
      </c>
      <c r="YK93" t="s">
        <v>1146</v>
      </c>
      <c r="YL93" t="s">
        <v>1146</v>
      </c>
      <c r="YM93" t="s">
        <v>1146</v>
      </c>
      <c r="YN93" t="s">
        <v>1146</v>
      </c>
      <c r="YO93" t="s">
        <v>1146</v>
      </c>
      <c r="YP93" t="s">
        <v>1146</v>
      </c>
      <c r="YQ93" t="s">
        <v>1146</v>
      </c>
      <c r="YR93" t="s">
        <v>1146</v>
      </c>
      <c r="YS93" t="s">
        <v>1146</v>
      </c>
      <c r="YT93" t="s">
        <v>1146</v>
      </c>
      <c r="YU93" t="s">
        <v>1146</v>
      </c>
      <c r="YV93" t="s">
        <v>1146</v>
      </c>
      <c r="YW93">
        <v>-14.5634278994561</v>
      </c>
      <c r="YX93">
        <v>17.979317178937698</v>
      </c>
      <c r="YY93">
        <v>13.541602661446699</v>
      </c>
      <c r="YZ93">
        <v>-2.38057451198204E-2</v>
      </c>
      <c r="ZA93">
        <v>19.537844583415101</v>
      </c>
      <c r="ZB93">
        <v>-6.1492373850440503</v>
      </c>
      <c r="ZC93">
        <v>10.496481208154201</v>
      </c>
      <c r="ZD93" t="s">
        <v>1146</v>
      </c>
      <c r="ZE93">
        <v>1.54972636983988</v>
      </c>
      <c r="ZF93" t="s">
        <v>1146</v>
      </c>
      <c r="ZG93">
        <v>-6.2321591254175601</v>
      </c>
      <c r="ZH93">
        <v>9.1110155434048092</v>
      </c>
      <c r="ZI93">
        <v>-0.779805960795521</v>
      </c>
      <c r="ZJ93">
        <v>-4.2683589083179401</v>
      </c>
      <c r="ZK93" t="s">
        <v>1146</v>
      </c>
      <c r="ZL93">
        <v>0.29751057391569402</v>
      </c>
      <c r="ZM93">
        <v>2.5285532007593501</v>
      </c>
      <c r="ZN93">
        <v>-8.6960211121199507</v>
      </c>
      <c r="ZO93" t="s">
        <v>1146</v>
      </c>
      <c r="ZP93">
        <v>20.095435596842801</v>
      </c>
      <c r="ZQ93">
        <v>6.5883893818369703</v>
      </c>
      <c r="ZR93">
        <v>-12.552676653707101</v>
      </c>
      <c r="ZS93" t="s">
        <v>1146</v>
      </c>
      <c r="ZT93">
        <v>0.49278565033994398</v>
      </c>
      <c r="ZU93" t="s">
        <v>1146</v>
      </c>
      <c r="ZV93">
        <v>5.6716694459885098</v>
      </c>
      <c r="ZW93">
        <v>1.1640869316444</v>
      </c>
      <c r="ZX93">
        <v>-17.460146405671502</v>
      </c>
      <c r="ZY93">
        <v>-3.0136182967344102E-2</v>
      </c>
      <c r="ZZ93" t="s">
        <v>1146</v>
      </c>
      <c r="AAA93" t="s">
        <v>1146</v>
      </c>
      <c r="AAB93" t="s">
        <v>1146</v>
      </c>
      <c r="AAC93" t="s">
        <v>1146</v>
      </c>
      <c r="AAD93" t="s">
        <v>1146</v>
      </c>
      <c r="AAE93" t="s">
        <v>1146</v>
      </c>
      <c r="AAF93" t="s">
        <v>1146</v>
      </c>
      <c r="AAG93" t="s">
        <v>1146</v>
      </c>
      <c r="AAH93" t="s">
        <v>1146</v>
      </c>
      <c r="AAI93" t="s">
        <v>1146</v>
      </c>
      <c r="AAJ93" t="s">
        <v>1146</v>
      </c>
      <c r="AAK93" t="s">
        <v>1146</v>
      </c>
      <c r="AAL93">
        <v>-4.2248438584316501</v>
      </c>
      <c r="AAM93" t="s">
        <v>1146</v>
      </c>
      <c r="AAN93">
        <v>6.6580632826689596</v>
      </c>
      <c r="AAO93" t="s">
        <v>1146</v>
      </c>
      <c r="AAP93">
        <v>-0.78956498907549699</v>
      </c>
      <c r="AAQ93" t="s">
        <v>1146</v>
      </c>
      <c r="AAR93" t="s">
        <v>1146</v>
      </c>
      <c r="AAS93">
        <v>-6.9156231231904197</v>
      </c>
      <c r="AAT93" t="s">
        <v>1146</v>
      </c>
      <c r="AAU93">
        <v>14.132854119535899</v>
      </c>
      <c r="AAV93">
        <v>10.184344215663801</v>
      </c>
      <c r="AAW93" t="s">
        <v>1146</v>
      </c>
      <c r="AAX93" t="s">
        <v>1146</v>
      </c>
      <c r="AAY93">
        <v>5.8017657125077697</v>
      </c>
      <c r="AAZ93">
        <v>-1.51770348943649</v>
      </c>
      <c r="ABA93">
        <v>8.4991008694684993</v>
      </c>
      <c r="ABB93">
        <v>3.0975371595964001</v>
      </c>
      <c r="ABC93" t="s">
        <v>1146</v>
      </c>
      <c r="ABD93" t="s">
        <v>1146</v>
      </c>
      <c r="ABE93" t="s">
        <v>1146</v>
      </c>
      <c r="ABF93" t="s">
        <v>1146</v>
      </c>
      <c r="ABG93" t="s">
        <v>1146</v>
      </c>
      <c r="ABH93" t="s">
        <v>1146</v>
      </c>
      <c r="ABI93" t="s">
        <v>1146</v>
      </c>
      <c r="ABJ93" t="s">
        <v>1146</v>
      </c>
      <c r="ABK93" t="s">
        <v>1146</v>
      </c>
      <c r="ABL93">
        <v>-0.412015146461575</v>
      </c>
      <c r="ABM93">
        <v>1.63367549758986E-2</v>
      </c>
      <c r="ABN93">
        <v>0.43965286538976101</v>
      </c>
      <c r="ABO93">
        <v>-3.8249269005847899</v>
      </c>
      <c r="ABP93">
        <v>-0.23894636033490199</v>
      </c>
      <c r="ABQ93">
        <v>-4.0536539144853698</v>
      </c>
      <c r="ABR93">
        <v>3.8147737599488498</v>
      </c>
      <c r="ABS93">
        <v>0.97130975507375705</v>
      </c>
      <c r="ABT93">
        <v>-0.23129142719826601</v>
      </c>
      <c r="ABU93">
        <v>1.6086779712310499</v>
      </c>
      <c r="ABV93" t="s">
        <v>1146</v>
      </c>
      <c r="ABW93">
        <v>-0.576033486225069</v>
      </c>
      <c r="ABX93" t="s">
        <v>1146</v>
      </c>
      <c r="ABY93">
        <v>6.8026366068016699</v>
      </c>
      <c r="ABZ93" t="s">
        <v>1146</v>
      </c>
      <c r="ACA93" t="s">
        <v>1146</v>
      </c>
      <c r="ACB93" t="s">
        <v>1146</v>
      </c>
      <c r="ACC93" t="s">
        <v>1146</v>
      </c>
      <c r="ACD93" t="s">
        <v>1146</v>
      </c>
      <c r="ACE93" t="s">
        <v>1146</v>
      </c>
      <c r="ACF93" t="s">
        <v>1146</v>
      </c>
      <c r="ACG93" t="s">
        <v>1146</v>
      </c>
      <c r="ACH93" t="s">
        <v>1146</v>
      </c>
      <c r="ACI93" t="s">
        <v>1146</v>
      </c>
      <c r="ACJ93" t="s">
        <v>1146</v>
      </c>
      <c r="ACK93" t="s">
        <v>1146</v>
      </c>
      <c r="ACL93" t="s">
        <v>1146</v>
      </c>
      <c r="ACM93" t="s">
        <v>1146</v>
      </c>
      <c r="ACN93" t="s">
        <v>1146</v>
      </c>
      <c r="ACO93" t="s">
        <v>1146</v>
      </c>
      <c r="ACP93">
        <v>0.53138428483732203</v>
      </c>
      <c r="ACQ93" t="s">
        <v>1146</v>
      </c>
      <c r="ACR93">
        <v>16.057173733522301</v>
      </c>
      <c r="ACS93">
        <v>-0.61032279081354401</v>
      </c>
      <c r="ACT93">
        <v>1.8840501695645</v>
      </c>
      <c r="ACU93" t="s">
        <v>1146</v>
      </c>
      <c r="ACV93" t="s">
        <v>1146</v>
      </c>
      <c r="ACW93" t="s">
        <v>1146</v>
      </c>
      <c r="ACX93">
        <v>1.68102825783469</v>
      </c>
      <c r="ACY93">
        <v>5.1816505167013203</v>
      </c>
      <c r="ACZ93">
        <v>-6.0351420165723502</v>
      </c>
      <c r="ADA93" t="s">
        <v>1146</v>
      </c>
      <c r="ADB93" t="s">
        <v>1146</v>
      </c>
      <c r="ADC93" t="s">
        <v>1146</v>
      </c>
      <c r="ADD93">
        <v>-6.3448174159892297</v>
      </c>
      <c r="ADE93">
        <v>-4.9407675984561097</v>
      </c>
      <c r="ADF93">
        <v>-3.7638580931263799</v>
      </c>
      <c r="ADG93" t="s">
        <v>1146</v>
      </c>
      <c r="ADH93" t="s">
        <v>1146</v>
      </c>
      <c r="ADI93">
        <v>-2.7049302505019801</v>
      </c>
      <c r="ADJ93">
        <v>0.73766801107459901</v>
      </c>
      <c r="ADK93" t="s">
        <v>1146</v>
      </c>
      <c r="ADL93">
        <v>5.1302734532548104</v>
      </c>
      <c r="ADM93">
        <v>-13.909016145089399</v>
      </c>
      <c r="ADN93" t="s">
        <v>1146</v>
      </c>
      <c r="ADO93">
        <v>-2.2395122395122402</v>
      </c>
      <c r="ADP93" t="s">
        <v>1146</v>
      </c>
      <c r="ADQ93" t="s">
        <v>1146</v>
      </c>
      <c r="ADR93">
        <v>8.8991304697070106</v>
      </c>
      <c r="ADS93" t="s">
        <v>1146</v>
      </c>
      <c r="ADT93">
        <v>-7.2971965271736199</v>
      </c>
      <c r="ADU93" t="s">
        <v>1146</v>
      </c>
      <c r="ADV93" t="s">
        <v>1146</v>
      </c>
      <c r="ADW93" t="s">
        <v>1146</v>
      </c>
      <c r="ADX93">
        <v>1.65214360404322</v>
      </c>
      <c r="ADY93">
        <v>-10.440355229821099</v>
      </c>
      <c r="ADZ93">
        <v>-1.9086956931752801</v>
      </c>
      <c r="AEA93">
        <v>-0.14086555064798401</v>
      </c>
      <c r="AEB93" t="s">
        <v>1146</v>
      </c>
      <c r="AEC93">
        <v>-7.1468244935124003</v>
      </c>
      <c r="AED93">
        <v>-2.8321930491394198</v>
      </c>
      <c r="AEE93">
        <v>-2.6158682548380598</v>
      </c>
      <c r="AEF93">
        <v>-6.9740603771605398</v>
      </c>
      <c r="AEG93">
        <v>3.4360367767227999</v>
      </c>
      <c r="AEH93" t="s">
        <v>1146</v>
      </c>
      <c r="AEI93" t="s">
        <v>1146</v>
      </c>
      <c r="AEJ93" t="s">
        <v>1146</v>
      </c>
      <c r="AEK93" t="s">
        <v>1146</v>
      </c>
      <c r="AEL93" t="s">
        <v>1146</v>
      </c>
      <c r="AEM93">
        <v>1.6647514364226801</v>
      </c>
      <c r="AEN93">
        <v>4.8590835360908402</v>
      </c>
      <c r="AEO93">
        <v>-0.73903538470466701</v>
      </c>
      <c r="AEP93">
        <v>2.5889536611103798</v>
      </c>
      <c r="AEQ93">
        <v>4.9264454327745399</v>
      </c>
      <c r="AER93" t="s">
        <v>1146</v>
      </c>
      <c r="AES93">
        <v>-1.4380990068430299</v>
      </c>
      <c r="AET93">
        <v>-12.0877347154719</v>
      </c>
      <c r="AEU93">
        <v>-4.6859316897840602</v>
      </c>
      <c r="AEV93">
        <v>1.50416763023218</v>
      </c>
      <c r="AEW93">
        <v>-8.0484689287898998</v>
      </c>
      <c r="AEX93">
        <v>-8.1889978213507604</v>
      </c>
      <c r="AEY93">
        <v>1.65582436470106</v>
      </c>
      <c r="AEZ93">
        <v>-2.64529541140671</v>
      </c>
      <c r="AFA93">
        <v>0.43979162492486801</v>
      </c>
      <c r="AFB93" t="s">
        <v>1146</v>
      </c>
      <c r="AFC93">
        <v>0.78875578223223097</v>
      </c>
      <c r="AFD93">
        <v>-4.8462555702490304</v>
      </c>
      <c r="AFE93">
        <v>0.19555733841447601</v>
      </c>
      <c r="AFF93">
        <v>-6.3366260076163199</v>
      </c>
      <c r="AFG93">
        <v>9.9051873914122606</v>
      </c>
      <c r="AFH93" t="s">
        <v>1146</v>
      </c>
      <c r="AFI93">
        <v>-2.78485343877125</v>
      </c>
      <c r="AFJ93">
        <v>-7.2395329457178699</v>
      </c>
      <c r="AFK93" t="s">
        <v>1146</v>
      </c>
      <c r="AFL93">
        <v>-1.6846759285727899</v>
      </c>
      <c r="AFM93">
        <v>-0.221783094031824</v>
      </c>
      <c r="AFN93">
        <v>2.1168000320879199</v>
      </c>
      <c r="AFO93">
        <v>3.6433702936027301</v>
      </c>
      <c r="AFP93">
        <v>8.7628541448058606</v>
      </c>
      <c r="AFQ93">
        <v>-4.0603149740037896</v>
      </c>
      <c r="AFR93">
        <v>2.7210884353734401E-2</v>
      </c>
      <c r="AFS93" t="s">
        <v>1146</v>
      </c>
      <c r="AFT93" t="s">
        <v>1146</v>
      </c>
      <c r="AFU93" t="s">
        <v>1146</v>
      </c>
      <c r="AFV93" t="s">
        <v>1146</v>
      </c>
      <c r="AFW93" t="s">
        <v>1146</v>
      </c>
      <c r="AFX93" t="s">
        <v>1146</v>
      </c>
      <c r="AFY93">
        <v>0.26160179271264</v>
      </c>
      <c r="AFZ93">
        <v>1.8733977519214101E-2</v>
      </c>
      <c r="AGA93">
        <v>4.5611176657864796</v>
      </c>
      <c r="AGB93">
        <v>-1.1183355006501901</v>
      </c>
      <c r="AGC93" t="s">
        <v>1146</v>
      </c>
      <c r="AGD93">
        <v>0.275669907517195</v>
      </c>
      <c r="AGE93">
        <v>8.9165411746039397E-2</v>
      </c>
      <c r="AGF93">
        <v>3.2080562783077999</v>
      </c>
      <c r="AGG93">
        <v>-1.2802221108240499</v>
      </c>
      <c r="AGH93" t="s">
        <v>1146</v>
      </c>
      <c r="AGI93">
        <v>4.5611176657864796</v>
      </c>
      <c r="AGJ93">
        <v>-1.1183355006501901</v>
      </c>
      <c r="AGK93">
        <v>3.8895371450808902E-2</v>
      </c>
      <c r="AGL93">
        <v>-9.2984608079760306E-2</v>
      </c>
      <c r="AGM93">
        <v>0.47964944139591298</v>
      </c>
      <c r="AGN93">
        <v>-1.1649223546756899</v>
      </c>
      <c r="AGO93">
        <v>-5.7576142008131097E-2</v>
      </c>
      <c r="AGP93">
        <v>-3.1002790251133401E-2</v>
      </c>
      <c r="AGQ93" t="s">
        <v>1146</v>
      </c>
      <c r="AGR93">
        <v>3.7373272810893998</v>
      </c>
      <c r="AGS93">
        <v>0.33204756034517202</v>
      </c>
      <c r="AGT93">
        <v>-0.45255575427606298</v>
      </c>
      <c r="AGU93">
        <v>0</v>
      </c>
      <c r="AGV93">
        <v>5.90129310791054E-2</v>
      </c>
      <c r="AGW93">
        <v>7.1700975756749899E-2</v>
      </c>
      <c r="AGX93" t="s">
        <v>1146</v>
      </c>
      <c r="AGY93" t="s">
        <v>1146</v>
      </c>
      <c r="AGZ93" t="s">
        <v>1146</v>
      </c>
      <c r="AHA93">
        <v>-1.6835913984861499</v>
      </c>
      <c r="AHB93">
        <v>1.2439835609280501</v>
      </c>
      <c r="AHC93">
        <v>-0.83277847893705703</v>
      </c>
      <c r="AHD93" t="s">
        <v>1146</v>
      </c>
      <c r="AHE93" t="s">
        <v>1146</v>
      </c>
      <c r="AHF93">
        <v>-2.7534919197216099</v>
      </c>
      <c r="AHG93">
        <v>-3.6735086285631802</v>
      </c>
      <c r="AHH93">
        <v>3.4760034225264498</v>
      </c>
      <c r="AHI93" t="s">
        <v>1146</v>
      </c>
      <c r="AHJ93">
        <v>9.5011230522848802</v>
      </c>
      <c r="AHK93" t="s">
        <v>1146</v>
      </c>
      <c r="AHL93" t="s">
        <v>1146</v>
      </c>
      <c r="AHM93" t="s">
        <v>1146</v>
      </c>
      <c r="AHN93">
        <v>-0.95993160001554001</v>
      </c>
      <c r="AHO93">
        <v>0.61334888491162398</v>
      </c>
      <c r="AHP93">
        <v>-3.68017045400501</v>
      </c>
      <c r="AHQ93">
        <v>0.467002100532454</v>
      </c>
      <c r="AHR93">
        <v>1.14472205241467</v>
      </c>
      <c r="AHS93">
        <v>-0.91171244647694205</v>
      </c>
      <c r="AHT93">
        <v>0.77713636409752995</v>
      </c>
      <c r="AHU93">
        <v>-3.7392373923739202</v>
      </c>
      <c r="AHV93">
        <v>-0.96499212151462999</v>
      </c>
      <c r="AHW93">
        <v>2.21373356994616</v>
      </c>
      <c r="AHX93" t="s">
        <v>1146</v>
      </c>
      <c r="AHY93" t="s">
        <v>1146</v>
      </c>
      <c r="AHZ93" t="s">
        <v>1146</v>
      </c>
      <c r="AIA93" t="s">
        <v>1146</v>
      </c>
      <c r="AIB93" t="s">
        <v>1146</v>
      </c>
      <c r="AIC93">
        <v>-2.0822549297287698</v>
      </c>
      <c r="AID93" t="s">
        <v>1146</v>
      </c>
      <c r="AIE93" t="s">
        <v>1146</v>
      </c>
      <c r="AIF93">
        <v>0.250279724397862</v>
      </c>
      <c r="AIG93">
        <v>-0.43363643310154698</v>
      </c>
      <c r="AIH93">
        <v>-0.183206106870237</v>
      </c>
      <c r="AII93">
        <v>-1.0421260521925899</v>
      </c>
      <c r="AIJ93">
        <v>0.110557247318499</v>
      </c>
      <c r="AIK93">
        <v>10.9285848642548</v>
      </c>
      <c r="AIL93">
        <v>0</v>
      </c>
      <c r="AIM93" t="s">
        <v>1146</v>
      </c>
      <c r="AIN93" t="s">
        <v>1146</v>
      </c>
      <c r="AIO93" t="s">
        <v>1146</v>
      </c>
      <c r="AIP93">
        <v>-5.2041830312781103</v>
      </c>
      <c r="AIQ93">
        <v>8.2472626816795707</v>
      </c>
      <c r="AIR93">
        <v>8.9987401763691501E-3</v>
      </c>
      <c r="AIS93" t="s">
        <v>1146</v>
      </c>
      <c r="AIT93" t="s">
        <v>1146</v>
      </c>
      <c r="AIU93">
        <v>6.7237983273004804</v>
      </c>
      <c r="AIV93" t="s">
        <v>1146</v>
      </c>
      <c r="AIW93">
        <v>-0.755972180223763</v>
      </c>
      <c r="AIX93">
        <v>-2.9346563918505302</v>
      </c>
      <c r="AIY93">
        <v>2.7685606566471002</v>
      </c>
      <c r="AIZ93">
        <v>0.49030099033018398</v>
      </c>
      <c r="AJA93">
        <v>-0.72042116929897904</v>
      </c>
      <c r="AJB93">
        <v>-0.22787132668462601</v>
      </c>
      <c r="AJC93">
        <v>7.1158219757964103</v>
      </c>
      <c r="AJD93">
        <v>-4.4589906628735498</v>
      </c>
      <c r="AJE93">
        <v>6.4060196247902796</v>
      </c>
      <c r="AJF93">
        <v>1.8051847722983401</v>
      </c>
      <c r="AJG93">
        <v>1.29927436752304</v>
      </c>
      <c r="AJH93">
        <v>11.1227430087689</v>
      </c>
      <c r="AJI93">
        <v>-9.3344597765887496</v>
      </c>
      <c r="AJJ93" t="s">
        <v>1146</v>
      </c>
      <c r="AJK93" t="s">
        <v>1146</v>
      </c>
      <c r="AJL93" t="s">
        <v>1146</v>
      </c>
      <c r="AJM93" t="s">
        <v>1146</v>
      </c>
      <c r="AJN93" t="s">
        <v>1146</v>
      </c>
      <c r="AJO93" t="s">
        <v>1146</v>
      </c>
      <c r="AJP93">
        <v>-8.1749177134412694</v>
      </c>
      <c r="AJQ93">
        <v>-0.45457609815761102</v>
      </c>
      <c r="AJR93" t="s">
        <v>1146</v>
      </c>
      <c r="AJS93">
        <v>-9.4416556074856199</v>
      </c>
      <c r="AJT93">
        <v>4.4481411832779001</v>
      </c>
      <c r="AJU93">
        <v>15.3233391123047</v>
      </c>
      <c r="AJV93" t="s">
        <v>1146</v>
      </c>
      <c r="AJW93" t="s">
        <v>1146</v>
      </c>
      <c r="AJX93" t="s">
        <v>1146</v>
      </c>
      <c r="AJY93" t="s">
        <v>1146</v>
      </c>
      <c r="AJZ93" t="s">
        <v>1146</v>
      </c>
      <c r="AKA93" t="s">
        <v>1146</v>
      </c>
      <c r="AKB93">
        <v>7.2223559483282296</v>
      </c>
      <c r="AKC93" t="s">
        <v>1146</v>
      </c>
      <c r="AKD93">
        <v>3.1070973901973402</v>
      </c>
      <c r="AKE93" t="s">
        <v>1146</v>
      </c>
      <c r="AKF93" t="s">
        <v>1146</v>
      </c>
      <c r="AKG93" t="s">
        <v>1146</v>
      </c>
      <c r="AKH93" t="s">
        <v>1146</v>
      </c>
      <c r="AKI93" t="s">
        <v>1146</v>
      </c>
      <c r="AKJ93" t="s">
        <v>1146</v>
      </c>
      <c r="AKK93" t="s">
        <v>1146</v>
      </c>
      <c r="AKL93">
        <v>15.166086749800099</v>
      </c>
      <c r="AKM93">
        <v>-3.86693923814921</v>
      </c>
      <c r="AKN93" t="s">
        <v>1146</v>
      </c>
      <c r="AKO93">
        <v>7.87036048918959</v>
      </c>
      <c r="AKP93">
        <v>-1.57517702677594</v>
      </c>
      <c r="AKQ93">
        <v>-2.8406216835444198</v>
      </c>
      <c r="AKR93">
        <v>2.4118323211978798</v>
      </c>
      <c r="AKS93">
        <v>9.08491381270753</v>
      </c>
      <c r="AKT93" t="s">
        <v>1146</v>
      </c>
      <c r="AKU93" t="s">
        <v>1146</v>
      </c>
      <c r="AKV93" t="s">
        <v>1146</v>
      </c>
      <c r="AKW93" t="s">
        <v>1146</v>
      </c>
      <c r="AKX93" t="s">
        <v>1146</v>
      </c>
      <c r="AKY93" t="s">
        <v>1146</v>
      </c>
      <c r="AKZ93" t="s">
        <v>1146</v>
      </c>
      <c r="ALA93" t="s">
        <v>1146</v>
      </c>
      <c r="ALB93" t="s">
        <v>1146</v>
      </c>
      <c r="ALC93" t="s">
        <v>1146</v>
      </c>
      <c r="ALD93" t="s">
        <v>1146</v>
      </c>
      <c r="ALE93" t="s">
        <v>1146</v>
      </c>
      <c r="ALF93" t="s">
        <v>1146</v>
      </c>
      <c r="ALG93" t="s">
        <v>1146</v>
      </c>
      <c r="ALH93" t="s">
        <v>1146</v>
      </c>
      <c r="ALI93">
        <v>4.1001343465731503</v>
      </c>
      <c r="ALJ93" t="s">
        <v>1146</v>
      </c>
      <c r="ALK93" t="s">
        <v>1146</v>
      </c>
      <c r="ALL93">
        <v>-8.86728670464686</v>
      </c>
      <c r="ALM93">
        <v>-16.9162137216696</v>
      </c>
      <c r="ALN93">
        <v>-1.4171962182269</v>
      </c>
      <c r="ALO93">
        <v>-4.72338744568387</v>
      </c>
      <c r="ALP93">
        <v>2.93479595595758</v>
      </c>
      <c r="ALQ93">
        <v>-10.2983392935874</v>
      </c>
      <c r="ALR93">
        <v>8.2808781563250307</v>
      </c>
      <c r="ALS93">
        <v>-8.1872852233676898</v>
      </c>
      <c r="ALT93">
        <v>-19.9277925942053</v>
      </c>
      <c r="ALU93">
        <v>-1.8769617074701801</v>
      </c>
      <c r="ALV93">
        <v>11.4036159975108</v>
      </c>
      <c r="ALW93" t="s">
        <v>1146</v>
      </c>
      <c r="ALX93" t="s">
        <v>1146</v>
      </c>
      <c r="ALY93">
        <v>5.5570164728864198</v>
      </c>
      <c r="ALZ93">
        <v>-3.5344627073964898</v>
      </c>
      <c r="AMA93">
        <v>-7.3994614399858802</v>
      </c>
      <c r="AMB93">
        <v>6.5514687731424299</v>
      </c>
      <c r="AMC93">
        <v>-5.2717620910710696</v>
      </c>
      <c r="AMD93" t="s">
        <v>1146</v>
      </c>
      <c r="AME93" t="s">
        <v>1146</v>
      </c>
      <c r="AMF93" t="s">
        <v>1146</v>
      </c>
      <c r="AMG93" t="s">
        <v>1146</v>
      </c>
      <c r="AMH93" t="s">
        <v>1146</v>
      </c>
      <c r="AMI93">
        <v>20.7451747151798</v>
      </c>
      <c r="AMJ93">
        <v>4.3462753490268096</v>
      </c>
      <c r="AMK93">
        <v>3.48351821670785</v>
      </c>
      <c r="AML93" t="s">
        <v>1146</v>
      </c>
      <c r="AMM93">
        <v>19.324525677957698</v>
      </c>
      <c r="AMN93">
        <v>1.5549309251839101</v>
      </c>
      <c r="AMO93">
        <v>-4.6547959644631796</v>
      </c>
      <c r="AMP93">
        <v>2.0953445503392598</v>
      </c>
      <c r="AMQ93">
        <v>1.8737338087948101</v>
      </c>
      <c r="AMR93">
        <v>28.601099420441301</v>
      </c>
      <c r="AMS93">
        <v>10.8175704077343</v>
      </c>
      <c r="AMT93" t="s">
        <v>1146</v>
      </c>
      <c r="AMU93">
        <v>7.2400180003273</v>
      </c>
      <c r="AMV93">
        <v>-3.7608762209514799</v>
      </c>
      <c r="AMW93" t="s">
        <v>1146</v>
      </c>
      <c r="AMX93">
        <v>7.8744521651664199</v>
      </c>
      <c r="AMY93">
        <v>9.1971626632274806</v>
      </c>
      <c r="AMZ93" t="s">
        <v>1146</v>
      </c>
      <c r="ANA93">
        <v>1.8121315839512999</v>
      </c>
      <c r="ANB93">
        <v>18.655027106091001</v>
      </c>
      <c r="ANC93">
        <v>1.95059949158309</v>
      </c>
      <c r="AND93" t="s">
        <v>1146</v>
      </c>
      <c r="ANE93" t="s">
        <v>1146</v>
      </c>
      <c r="ANF93">
        <v>7.0785234047951304</v>
      </c>
      <c r="ANG93" t="s">
        <v>1146</v>
      </c>
      <c r="ANH93" t="s">
        <v>1146</v>
      </c>
      <c r="ANI93">
        <v>-5.8527007381947702E-2</v>
      </c>
      <c r="ANJ93" t="s">
        <v>1146</v>
      </c>
      <c r="ANK93">
        <v>26.971351702595801</v>
      </c>
      <c r="ANL93" t="s">
        <v>1146</v>
      </c>
      <c r="ANM93" t="s">
        <v>1146</v>
      </c>
      <c r="ANN93" t="s">
        <v>1146</v>
      </c>
      <c r="ANO93" t="s">
        <v>1146</v>
      </c>
      <c r="ANP93" t="s">
        <v>1146</v>
      </c>
      <c r="ANQ93" t="s">
        <v>1146</v>
      </c>
      <c r="ANR93" t="s">
        <v>1146</v>
      </c>
      <c r="ANS93" t="s">
        <v>1146</v>
      </c>
      <c r="ANT93" t="s">
        <v>1146</v>
      </c>
      <c r="ANU93" t="s">
        <v>1146</v>
      </c>
      <c r="ANV93" t="s">
        <v>1146</v>
      </c>
      <c r="ANW93" t="s">
        <v>1146</v>
      </c>
      <c r="ANX93" t="s">
        <v>1146</v>
      </c>
      <c r="ANY93">
        <v>-0.94865639278247604</v>
      </c>
      <c r="ANZ93">
        <v>-7.1480544994815602</v>
      </c>
      <c r="AOA93" t="s">
        <v>1146</v>
      </c>
      <c r="AOB93" t="s">
        <v>1146</v>
      </c>
      <c r="AOC93">
        <v>7.3708392893608403</v>
      </c>
      <c r="AOD93">
        <v>5.6310378674381498</v>
      </c>
      <c r="AOE93">
        <v>-4.1046629265152204</v>
      </c>
      <c r="AOF93">
        <v>-16.407083960226299</v>
      </c>
      <c r="AOG93">
        <v>2.1142892521049901</v>
      </c>
      <c r="AOH93" t="s">
        <v>1146</v>
      </c>
      <c r="AOI93" t="s">
        <v>1146</v>
      </c>
      <c r="AOJ93" t="s">
        <v>1146</v>
      </c>
      <c r="AOK93" t="s">
        <v>1146</v>
      </c>
      <c r="AOL93">
        <v>-2.1614253724077401</v>
      </c>
      <c r="AOM93">
        <v>-17.828110456096798</v>
      </c>
      <c r="AON93">
        <v>0.64719075496084699</v>
      </c>
      <c r="AOO93">
        <v>-6.0771564802774103</v>
      </c>
      <c r="AOP93" t="s">
        <v>1146</v>
      </c>
      <c r="AOQ93" t="s">
        <v>1146</v>
      </c>
      <c r="AOR93" t="s">
        <v>1146</v>
      </c>
      <c r="AOS93">
        <v>-0.91911946574325698</v>
      </c>
      <c r="AOT93">
        <v>3.3299102195198902</v>
      </c>
      <c r="AOU93">
        <v>-1.09891184263269</v>
      </c>
      <c r="AOV93">
        <v>-2.98722523620257</v>
      </c>
      <c r="AOW93" t="s">
        <v>1146</v>
      </c>
      <c r="AOX93">
        <v>1.01257811881972</v>
      </c>
      <c r="AOY93">
        <v>-15.333344373054199</v>
      </c>
      <c r="AOZ93">
        <v>-2.4244544304819402</v>
      </c>
      <c r="APA93" t="s">
        <v>1146</v>
      </c>
      <c r="APB93" t="s">
        <v>1146</v>
      </c>
      <c r="APC93">
        <v>9.6678974380059998E-2</v>
      </c>
      <c r="APD93">
        <v>-0.41599999999999399</v>
      </c>
      <c r="APE93" t="s">
        <v>1146</v>
      </c>
      <c r="APF93" t="s">
        <v>1146</v>
      </c>
      <c r="APG93" t="s">
        <v>1146</v>
      </c>
      <c r="APH93" t="s">
        <v>1146</v>
      </c>
      <c r="API93">
        <v>0</v>
      </c>
      <c r="APJ93" t="s">
        <v>1146</v>
      </c>
      <c r="APK93" t="s">
        <v>1146</v>
      </c>
      <c r="APL93">
        <v>0</v>
      </c>
      <c r="APM93">
        <v>8.3372675861093107E-2</v>
      </c>
      <c r="APN93">
        <v>0.57258606339560802</v>
      </c>
      <c r="APO93" t="s">
        <v>1146</v>
      </c>
      <c r="APP93">
        <v>-1.4975627899692601</v>
      </c>
      <c r="APQ93" t="s">
        <v>1146</v>
      </c>
      <c r="APR93">
        <v>0.28322150202437801</v>
      </c>
      <c r="APS93">
        <v>-1.01016512663334</v>
      </c>
      <c r="APT93" t="s">
        <v>1146</v>
      </c>
      <c r="APU93">
        <v>38.776480951332303</v>
      </c>
      <c r="APV93">
        <v>-2.14885197009961</v>
      </c>
      <c r="APW93">
        <v>-0.98386889650609</v>
      </c>
      <c r="APX93">
        <v>0.20277647792856801</v>
      </c>
      <c r="APY93">
        <v>-2.0715983861263599E-2</v>
      </c>
      <c r="APZ93">
        <v>0.99400362007422405</v>
      </c>
      <c r="AQA93">
        <v>-3.0203040926901501</v>
      </c>
      <c r="AQB93">
        <v>0.14591439688715899</v>
      </c>
      <c r="AQC93">
        <v>-1.14719568944405</v>
      </c>
      <c r="AQD93" t="s">
        <v>1146</v>
      </c>
      <c r="AQE93" t="s">
        <v>1146</v>
      </c>
      <c r="AQF93">
        <v>-0.88714032245621499</v>
      </c>
      <c r="AQG93" t="s">
        <v>1146</v>
      </c>
      <c r="AQH93">
        <v>-2.2707191243954998</v>
      </c>
      <c r="AQI93" t="s">
        <v>1146</v>
      </c>
      <c r="AQJ93">
        <v>7.4844419858940601</v>
      </c>
      <c r="AQK93">
        <v>-0.20356820495092101</v>
      </c>
      <c r="AQL93">
        <v>-0.61647674201381597</v>
      </c>
      <c r="AQM93" t="s">
        <v>1146</v>
      </c>
      <c r="AQN93" t="s">
        <v>1146</v>
      </c>
      <c r="AQO93" t="s">
        <v>1146</v>
      </c>
      <c r="AQP93">
        <v>-1.78367779756308</v>
      </c>
      <c r="AQQ93">
        <v>-7.5267070537198704</v>
      </c>
      <c r="AQR93">
        <v>-5.3729515916368502</v>
      </c>
      <c r="AQS93">
        <v>-3.7286046180835402</v>
      </c>
      <c r="AQT93">
        <v>2.6726735569231299</v>
      </c>
      <c r="AQU93">
        <v>5.88498256559014</v>
      </c>
      <c r="AQV93">
        <v>-4.2167580026587803</v>
      </c>
      <c r="AQW93">
        <v>-6.8552094094454503</v>
      </c>
      <c r="AQX93">
        <v>-5.4201582322924899</v>
      </c>
      <c r="AQY93">
        <v>-2.7824178385517899</v>
      </c>
      <c r="AQZ93">
        <v>-4.8542393393607099</v>
      </c>
      <c r="ARA93">
        <v>-4.2872938801019096</v>
      </c>
    </row>
    <row r="94" spans="1:1145">
      <c r="A94">
        <v>93</v>
      </c>
      <c r="B94" s="2" t="d">
        <v>2013-10-01</v>
      </c>
      <c r="C94">
        <v>-0.64809384164222805</v>
      </c>
      <c r="D94">
        <v>1.29419254720171</v>
      </c>
      <c r="E94" t="s">
        <v>1146</v>
      </c>
      <c r="F94">
        <v>-6.764187555975</v>
      </c>
      <c r="G94" t="s">
        <v>1146</v>
      </c>
      <c r="H94">
        <v>-5.58684126353337</v>
      </c>
      <c r="I94">
        <v>29.280944568959502</v>
      </c>
      <c r="J94">
        <v>33.754967124497298</v>
      </c>
      <c r="K94">
        <v>-8.8424552889368204</v>
      </c>
      <c r="L94" t="s">
        <v>1146</v>
      </c>
      <c r="M94" t="s">
        <v>1146</v>
      </c>
      <c r="N94" t="s">
        <v>1146</v>
      </c>
      <c r="O94" t="s">
        <v>1146</v>
      </c>
      <c r="P94">
        <v>-4.3017554958089503</v>
      </c>
      <c r="Q94">
        <v>5.0156893029257299</v>
      </c>
      <c r="R94">
        <v>-0.61023910811206505</v>
      </c>
      <c r="S94">
        <v>-2.8837835239880999E-3</v>
      </c>
      <c r="T94">
        <v>-3.2265732859115301</v>
      </c>
      <c r="U94">
        <v>-2.7603599360200999</v>
      </c>
      <c r="V94" t="s">
        <v>1146</v>
      </c>
      <c r="W94" t="s">
        <v>1146</v>
      </c>
      <c r="X94" t="s">
        <v>1146</v>
      </c>
      <c r="Y94" t="s">
        <v>1146</v>
      </c>
      <c r="Z94">
        <v>-4.4292966744623898</v>
      </c>
      <c r="AA94">
        <v>4.6562719311628502</v>
      </c>
      <c r="AB94" t="s">
        <v>1146</v>
      </c>
      <c r="AC94">
        <v>7.0335284100917903</v>
      </c>
      <c r="AD94" t="s">
        <v>1146</v>
      </c>
      <c r="AE94">
        <v>-1.9407429101381399</v>
      </c>
      <c r="AF94">
        <v>5.47990700763867</v>
      </c>
      <c r="AG94">
        <v>-0.72078223840821298</v>
      </c>
      <c r="AH94">
        <v>-1.13820016555639</v>
      </c>
      <c r="AI94" t="s">
        <v>1146</v>
      </c>
      <c r="AJ94" t="s">
        <v>1146</v>
      </c>
      <c r="AK94" t="s">
        <v>1146</v>
      </c>
      <c r="AL94">
        <v>-2.1785493798290201</v>
      </c>
      <c r="AM94">
        <v>15.438083940353501</v>
      </c>
      <c r="AN94">
        <v>-3.7701231617474198</v>
      </c>
      <c r="AO94">
        <v>-4.59286210936384</v>
      </c>
      <c r="AP94">
        <v>8.3891885460458404</v>
      </c>
      <c r="AQ94" t="s">
        <v>1146</v>
      </c>
      <c r="AR94">
        <v>4.3443847516151797</v>
      </c>
      <c r="AS94">
        <v>5.5290291329319796</v>
      </c>
      <c r="AT94" t="s">
        <v>1146</v>
      </c>
      <c r="AU94" t="s">
        <v>1146</v>
      </c>
      <c r="AV94" t="s">
        <v>1146</v>
      </c>
      <c r="AW94" t="s">
        <v>1146</v>
      </c>
      <c r="AX94">
        <v>-1.1106401017380301</v>
      </c>
      <c r="AY94">
        <v>-1.24041452830562</v>
      </c>
      <c r="AZ94" t="s">
        <v>1146</v>
      </c>
      <c r="BA94">
        <v>5.9667681253430498</v>
      </c>
      <c r="BB94">
        <v>4.4934816778130502</v>
      </c>
      <c r="BC94">
        <v>11.116503830002699</v>
      </c>
      <c r="BD94" t="s">
        <v>1146</v>
      </c>
      <c r="BE94" t="s">
        <v>1146</v>
      </c>
      <c r="BF94">
        <v>-0.43472301094640298</v>
      </c>
      <c r="BG94">
        <v>3.0026185627000301</v>
      </c>
      <c r="BH94">
        <v>1.1510717757200699</v>
      </c>
      <c r="BI94">
        <v>-17.791549201794901</v>
      </c>
      <c r="BJ94" t="s">
        <v>1146</v>
      </c>
      <c r="BK94">
        <v>5.1726576549271597</v>
      </c>
      <c r="BL94">
        <v>-0.74467371407213001</v>
      </c>
      <c r="BM94">
        <v>8.0411897485068309</v>
      </c>
      <c r="BN94">
        <v>3.7051548670343499</v>
      </c>
      <c r="BO94">
        <v>1.79961040402918</v>
      </c>
      <c r="BP94" t="s">
        <v>1146</v>
      </c>
      <c r="BQ94">
        <v>-7.3390540730196197</v>
      </c>
      <c r="BR94">
        <v>-6.8967452825775801</v>
      </c>
      <c r="BS94" t="s">
        <v>1146</v>
      </c>
      <c r="BT94">
        <v>13.1232404896208</v>
      </c>
      <c r="BU94">
        <v>-8.8884282726262107</v>
      </c>
      <c r="BV94" t="s">
        <v>1146</v>
      </c>
      <c r="BW94" t="s">
        <v>1146</v>
      </c>
      <c r="BX94" t="s">
        <v>1146</v>
      </c>
      <c r="BY94" t="s">
        <v>1146</v>
      </c>
      <c r="BZ94" t="s">
        <v>1146</v>
      </c>
      <c r="CA94" t="s">
        <v>1146</v>
      </c>
      <c r="CB94" t="s">
        <v>1146</v>
      </c>
      <c r="CC94" t="s">
        <v>1146</v>
      </c>
      <c r="CD94" t="s">
        <v>1146</v>
      </c>
      <c r="CE94" t="s">
        <v>1146</v>
      </c>
      <c r="CF94" t="s">
        <v>1146</v>
      </c>
      <c r="CG94">
        <v>2.5884245969864499</v>
      </c>
      <c r="CH94">
        <v>6.91178072425165</v>
      </c>
      <c r="CI94">
        <v>9.0978403827459307</v>
      </c>
      <c r="CJ94">
        <v>-6.5231113275261903</v>
      </c>
      <c r="CK94">
        <v>-7.0364033837087696</v>
      </c>
      <c r="CL94">
        <v>-1.6961188094706701</v>
      </c>
      <c r="CM94" t="s">
        <v>1146</v>
      </c>
      <c r="CN94" t="s">
        <v>1146</v>
      </c>
      <c r="CO94" t="s">
        <v>1146</v>
      </c>
      <c r="CP94" t="s">
        <v>1146</v>
      </c>
      <c r="CQ94" t="s">
        <v>1146</v>
      </c>
      <c r="CR94">
        <v>1.63808548758748E-2</v>
      </c>
      <c r="CS94">
        <v>14.5747493390532</v>
      </c>
      <c r="CT94" t="s">
        <v>1146</v>
      </c>
      <c r="CU94">
        <v>1.6071303249350899</v>
      </c>
      <c r="CV94" t="s">
        <v>1146</v>
      </c>
      <c r="CW94" t="s">
        <v>1146</v>
      </c>
      <c r="CX94">
        <v>7.2741650688418904</v>
      </c>
      <c r="CY94">
        <v>20.923636363636401</v>
      </c>
      <c r="CZ94">
        <v>6.4975124378109399</v>
      </c>
      <c r="DA94">
        <v>-1.70952161452592</v>
      </c>
      <c r="DB94">
        <v>1.0416770106153701</v>
      </c>
      <c r="DC94" t="s">
        <v>1146</v>
      </c>
      <c r="DD94">
        <v>-4.52549976464711</v>
      </c>
      <c r="DE94">
        <v>-3.9225093313119399</v>
      </c>
      <c r="DF94">
        <v>1.2654006121007599</v>
      </c>
      <c r="DG94">
        <v>7.6054138469547201</v>
      </c>
      <c r="DH94">
        <v>-0.63849858497592205</v>
      </c>
      <c r="DI94" t="s">
        <v>1146</v>
      </c>
      <c r="DJ94" t="s">
        <v>1146</v>
      </c>
      <c r="DK94" t="s">
        <v>1146</v>
      </c>
      <c r="DL94" t="s">
        <v>1146</v>
      </c>
      <c r="DM94">
        <v>-0.80692877399872698</v>
      </c>
      <c r="DN94">
        <v>4.8704064249208896</v>
      </c>
      <c r="DO94" t="s">
        <v>1146</v>
      </c>
      <c r="DP94" t="s">
        <v>1146</v>
      </c>
      <c r="DQ94">
        <v>-1.1508053602499</v>
      </c>
      <c r="DR94">
        <v>-1.79447852760736</v>
      </c>
      <c r="DS94">
        <v>10.5339151298956</v>
      </c>
      <c r="DT94">
        <v>-0.95943932764290796</v>
      </c>
      <c r="DU94">
        <v>-3.8749376351239002</v>
      </c>
      <c r="DV94">
        <v>13.966179269674701</v>
      </c>
      <c r="DW94" t="s">
        <v>1146</v>
      </c>
      <c r="DX94">
        <v>1.9977685012408</v>
      </c>
      <c r="DY94" t="s">
        <v>1146</v>
      </c>
      <c r="DZ94">
        <v>0.74130393461318</v>
      </c>
      <c r="EA94">
        <v>-4.8176154468065002</v>
      </c>
      <c r="EB94" t="s">
        <v>1146</v>
      </c>
      <c r="EC94">
        <v>-2.0753543169313899</v>
      </c>
      <c r="ED94" t="s">
        <v>1146</v>
      </c>
      <c r="EE94" t="s">
        <v>1146</v>
      </c>
      <c r="EF94">
        <v>0.62354639505974896</v>
      </c>
      <c r="EG94">
        <v>-8.5539096648858592</v>
      </c>
      <c r="EH94" t="s">
        <v>1146</v>
      </c>
      <c r="EI94">
        <v>0.299468290993543</v>
      </c>
      <c r="EJ94">
        <v>-1.74619506134494</v>
      </c>
      <c r="EK94">
        <v>-0.63694267515923597</v>
      </c>
      <c r="EL94" t="s">
        <v>1146</v>
      </c>
      <c r="EM94">
        <v>3.6042831910509299</v>
      </c>
      <c r="EN94">
        <v>-22.834405661232299</v>
      </c>
      <c r="EO94">
        <v>3.98850574712641</v>
      </c>
      <c r="EP94" t="s">
        <v>1146</v>
      </c>
      <c r="EQ94" t="s">
        <v>1146</v>
      </c>
      <c r="ER94" t="s">
        <v>1146</v>
      </c>
      <c r="ES94" t="s">
        <v>1146</v>
      </c>
      <c r="ET94" t="s">
        <v>1146</v>
      </c>
      <c r="EU94" t="s">
        <v>1146</v>
      </c>
      <c r="EV94">
        <v>-7.4055415617128499</v>
      </c>
      <c r="EW94">
        <v>6.6840212143142601</v>
      </c>
      <c r="EX94" t="s">
        <v>1146</v>
      </c>
      <c r="EY94" t="s">
        <v>1146</v>
      </c>
      <c r="EZ94">
        <v>1.3582077901803</v>
      </c>
      <c r="FA94" t="s">
        <v>1146</v>
      </c>
      <c r="FB94">
        <v>-8.0946608528885005</v>
      </c>
      <c r="FC94">
        <v>1.49051888872556</v>
      </c>
      <c r="FD94" t="s">
        <v>1146</v>
      </c>
      <c r="FE94">
        <v>-2.68466642446029</v>
      </c>
      <c r="FF94">
        <v>2.3564356435643599</v>
      </c>
      <c r="FG94">
        <v>-3.8244743271580002</v>
      </c>
      <c r="FH94" t="s">
        <v>1146</v>
      </c>
      <c r="FI94">
        <v>-5.4027022946859899</v>
      </c>
      <c r="FJ94">
        <v>-5.9915637179757004</v>
      </c>
      <c r="FK94" t="s">
        <v>1146</v>
      </c>
      <c r="FL94">
        <v>-14.259236699674601</v>
      </c>
      <c r="FM94" t="s">
        <v>1146</v>
      </c>
      <c r="FN94" t="s">
        <v>1146</v>
      </c>
      <c r="FO94" t="s">
        <v>1146</v>
      </c>
      <c r="FP94" t="s">
        <v>1146</v>
      </c>
      <c r="FQ94">
        <v>-8.0316442163780106</v>
      </c>
      <c r="FR94">
        <v>-6.8494101920890103</v>
      </c>
      <c r="FS94">
        <v>-23.969089616413299</v>
      </c>
      <c r="FT94" t="s">
        <v>1146</v>
      </c>
      <c r="FU94">
        <v>-6.0109733427184198</v>
      </c>
      <c r="FV94">
        <v>-0.17237812866303101</v>
      </c>
      <c r="FW94" t="s">
        <v>1146</v>
      </c>
      <c r="FX94">
        <v>4.2146403295658699</v>
      </c>
      <c r="FY94">
        <v>-6.0479810445256197</v>
      </c>
      <c r="FZ94" t="s">
        <v>1146</v>
      </c>
      <c r="GA94">
        <v>12.6893912946335</v>
      </c>
      <c r="GB94">
        <v>-16.734749855506902</v>
      </c>
      <c r="GC94">
        <v>6.03007358934076</v>
      </c>
      <c r="GD94">
        <v>-0.88906184517751896</v>
      </c>
      <c r="GE94">
        <v>13.3391910254708</v>
      </c>
      <c r="GF94" t="s">
        <v>1146</v>
      </c>
      <c r="GG94">
        <v>-7.8354278657562197</v>
      </c>
      <c r="GH94">
        <v>11.2455800053829</v>
      </c>
      <c r="GI94">
        <v>2.5258089525441698</v>
      </c>
      <c r="GJ94">
        <v>-19.828252468870801</v>
      </c>
      <c r="GK94">
        <v>2.9016284163413002</v>
      </c>
      <c r="GL94" t="s">
        <v>1146</v>
      </c>
      <c r="GM94" t="s">
        <v>1146</v>
      </c>
      <c r="GN94">
        <v>-15.967645010826301</v>
      </c>
      <c r="GO94">
        <v>-1.25762682937236</v>
      </c>
      <c r="GP94">
        <v>-6.9905180831743898</v>
      </c>
      <c r="GQ94" t="s">
        <v>1146</v>
      </c>
      <c r="GR94" t="s">
        <v>1146</v>
      </c>
      <c r="GS94" t="s">
        <v>1146</v>
      </c>
      <c r="GT94">
        <v>-8.6135485485021803</v>
      </c>
      <c r="GU94">
        <v>-2.4176400044341899</v>
      </c>
      <c r="GV94">
        <v>5.4020524424859504</v>
      </c>
      <c r="GW94">
        <v>0.73301889626580197</v>
      </c>
      <c r="GX94" t="s">
        <v>1146</v>
      </c>
      <c r="GY94">
        <v>-3.1126806029718201</v>
      </c>
      <c r="GZ94">
        <v>-2.1763677424054801</v>
      </c>
      <c r="HA94">
        <v>-7.97119026738567</v>
      </c>
      <c r="HB94" t="s">
        <v>1146</v>
      </c>
      <c r="HC94">
        <v>-11.4926799039479</v>
      </c>
      <c r="HD94">
        <v>-14.285104639650401</v>
      </c>
      <c r="HE94">
        <v>1.52492181662194</v>
      </c>
      <c r="HF94">
        <v>-9.6137317977555607</v>
      </c>
      <c r="HG94">
        <v>-8.4041558027984102</v>
      </c>
      <c r="HH94">
        <v>37.533358749523401</v>
      </c>
      <c r="HI94">
        <v>13.091959129275899</v>
      </c>
      <c r="HJ94" t="s">
        <v>1146</v>
      </c>
      <c r="HK94">
        <v>-2.2762323084431499</v>
      </c>
      <c r="HL94">
        <v>12.376064498445199</v>
      </c>
      <c r="HM94">
        <v>12.346929687847901</v>
      </c>
      <c r="HN94">
        <v>6.2663946371320298</v>
      </c>
      <c r="HO94">
        <v>-4.6574245533256597</v>
      </c>
      <c r="HP94" t="s">
        <v>1146</v>
      </c>
      <c r="HQ94" t="s">
        <v>1146</v>
      </c>
      <c r="HR94" t="s">
        <v>1146</v>
      </c>
      <c r="HS94" t="s">
        <v>1146</v>
      </c>
      <c r="HT94" t="s">
        <v>1146</v>
      </c>
      <c r="HU94" t="s">
        <v>1146</v>
      </c>
      <c r="HV94" t="s">
        <v>1146</v>
      </c>
      <c r="HW94">
        <v>-7.8723328146518501</v>
      </c>
      <c r="HX94">
        <v>-2.0430732856012499</v>
      </c>
      <c r="HY94">
        <v>1.13731260190082</v>
      </c>
      <c r="HZ94">
        <v>-1.0537307765331301</v>
      </c>
      <c r="IA94">
        <v>1.65511359692183</v>
      </c>
      <c r="IB94" t="s">
        <v>1146</v>
      </c>
      <c r="IC94">
        <v>-4.1848677541240598</v>
      </c>
      <c r="ID94" t="s">
        <v>1146</v>
      </c>
      <c r="IE94">
        <v>9.9965238641989593</v>
      </c>
      <c r="IF94" t="s">
        <v>1146</v>
      </c>
      <c r="IG94" t="s">
        <v>1146</v>
      </c>
      <c r="IH94">
        <v>-2.6696845434830001</v>
      </c>
      <c r="II94">
        <v>-12.1494788414429</v>
      </c>
      <c r="IJ94" t="s">
        <v>1146</v>
      </c>
      <c r="IK94" t="s">
        <v>1146</v>
      </c>
      <c r="IL94">
        <v>-0.81679359191887402</v>
      </c>
      <c r="IM94">
        <v>11.2780489805965</v>
      </c>
      <c r="IN94" t="s">
        <v>1146</v>
      </c>
      <c r="IO94" t="s">
        <v>1146</v>
      </c>
      <c r="IP94">
        <v>-5.3239341373198004</v>
      </c>
      <c r="IQ94">
        <v>-2.15962731002994E-2</v>
      </c>
      <c r="IR94">
        <v>-3.0382509476586201</v>
      </c>
      <c r="IS94">
        <v>-3.5304457743279798</v>
      </c>
      <c r="IT94">
        <v>-9.1882660237090601</v>
      </c>
      <c r="IU94" t="s">
        <v>1146</v>
      </c>
      <c r="IV94" t="s">
        <v>1146</v>
      </c>
      <c r="IW94" t="s">
        <v>1146</v>
      </c>
      <c r="IX94" t="s">
        <v>1146</v>
      </c>
      <c r="IY94">
        <v>-4.2512154940330298</v>
      </c>
      <c r="IZ94">
        <v>2.5610579974204999</v>
      </c>
      <c r="JA94" t="s">
        <v>1146</v>
      </c>
      <c r="JB94" t="s">
        <v>1146</v>
      </c>
      <c r="JC94" t="s">
        <v>1146</v>
      </c>
      <c r="JD94" t="s">
        <v>1146</v>
      </c>
      <c r="JE94" t="s">
        <v>1146</v>
      </c>
      <c r="JF94" t="s">
        <v>1146</v>
      </c>
      <c r="JG94" t="s">
        <v>1146</v>
      </c>
      <c r="JH94">
        <v>-0.14178060907396001</v>
      </c>
      <c r="JI94">
        <v>-0.79653628882503402</v>
      </c>
      <c r="JJ94" t="s">
        <v>1146</v>
      </c>
      <c r="JK94" t="s">
        <v>1146</v>
      </c>
      <c r="JL94" t="s">
        <v>1146</v>
      </c>
      <c r="JM94" t="s">
        <v>1146</v>
      </c>
      <c r="JN94">
        <v>-1.1369699556659301</v>
      </c>
      <c r="JO94">
        <v>-0.20476018681928601</v>
      </c>
      <c r="JP94">
        <v>0.462126373789151</v>
      </c>
      <c r="JQ94" t="s">
        <v>1146</v>
      </c>
      <c r="JR94">
        <v>2.3681367155361301</v>
      </c>
      <c r="JS94">
        <v>-6.5077846909300505E-2</v>
      </c>
      <c r="JT94">
        <v>-0.451164611469967</v>
      </c>
      <c r="JU94">
        <v>-0.223640913479528</v>
      </c>
      <c r="JV94">
        <v>1.3534668965380601</v>
      </c>
      <c r="JW94">
        <v>-0.66482211120127999</v>
      </c>
      <c r="JX94">
        <v>0.78125774565498396</v>
      </c>
      <c r="JY94" t="s">
        <v>1146</v>
      </c>
      <c r="JZ94" t="s">
        <v>1146</v>
      </c>
      <c r="KA94">
        <v>-1.9283284862227099</v>
      </c>
      <c r="KB94">
        <v>-0.40882037271928701</v>
      </c>
      <c r="KC94">
        <v>0.620751974227018</v>
      </c>
      <c r="KD94">
        <v>-1.6656868508713198E-2</v>
      </c>
      <c r="KE94">
        <v>3.54323733784856E-2</v>
      </c>
      <c r="KF94">
        <v>-6.3227361640738597E-2</v>
      </c>
      <c r="KG94" t="s">
        <v>1146</v>
      </c>
      <c r="KH94" t="s">
        <v>1146</v>
      </c>
      <c r="KI94">
        <v>2.9445540472905499E-2</v>
      </c>
      <c r="KJ94">
        <v>-1.5969478395091701</v>
      </c>
      <c r="KK94">
        <v>0.93131548311990997</v>
      </c>
      <c r="KL94">
        <v>0.84052725780454596</v>
      </c>
      <c r="KM94">
        <v>-0.94361423509473596</v>
      </c>
      <c r="KN94">
        <v>-0.19870247285227499</v>
      </c>
      <c r="KO94">
        <v>-2.0708452152321102</v>
      </c>
      <c r="KP94">
        <v>-0.15924192977627699</v>
      </c>
      <c r="KQ94">
        <v>-0.22944892526521901</v>
      </c>
      <c r="KR94">
        <v>-1.3520660839127301</v>
      </c>
      <c r="KS94">
        <v>0.96667916115922303</v>
      </c>
      <c r="KT94">
        <v>-0.23850018571736101</v>
      </c>
      <c r="KU94">
        <v>3.1380547982817801E-2</v>
      </c>
      <c r="KV94">
        <v>-0.15991786934118599</v>
      </c>
      <c r="KW94">
        <v>0.92696353091517003</v>
      </c>
      <c r="KX94">
        <v>-0.109959158027018</v>
      </c>
      <c r="KY94" t="s">
        <v>1146</v>
      </c>
      <c r="KZ94" t="s">
        <v>1146</v>
      </c>
      <c r="LA94">
        <v>-0.61805420159875002</v>
      </c>
      <c r="LB94">
        <v>-1.55770775080546</v>
      </c>
      <c r="LC94" t="s">
        <v>1146</v>
      </c>
      <c r="LD94">
        <v>-1.2234259817555899</v>
      </c>
      <c r="LE94">
        <v>-0.86581771132275798</v>
      </c>
      <c r="LF94">
        <v>-1.3136448307978901</v>
      </c>
      <c r="LG94">
        <v>-6.0724779627818699E-2</v>
      </c>
      <c r="LH94">
        <v>1.2015303072570001</v>
      </c>
      <c r="LI94" t="s">
        <v>1146</v>
      </c>
      <c r="LJ94" t="s">
        <v>1146</v>
      </c>
      <c r="LK94">
        <v>-3.2751048311770998</v>
      </c>
      <c r="LL94" t="s">
        <v>1146</v>
      </c>
      <c r="LM94" t="s">
        <v>1146</v>
      </c>
      <c r="LN94">
        <v>-4.9483829932971197</v>
      </c>
      <c r="LO94" t="s">
        <v>1146</v>
      </c>
      <c r="LP94">
        <v>-8.1779512877286908</v>
      </c>
      <c r="LQ94" t="s">
        <v>1146</v>
      </c>
      <c r="LR94" t="s">
        <v>1146</v>
      </c>
      <c r="LS94">
        <v>-14.464795411637301</v>
      </c>
      <c r="LT94">
        <v>2.4607782085534602</v>
      </c>
      <c r="LU94">
        <v>0.41129343215800002</v>
      </c>
      <c r="LV94" t="s">
        <v>1146</v>
      </c>
      <c r="LW94" t="s">
        <v>1146</v>
      </c>
      <c r="LX94" t="s">
        <v>1146</v>
      </c>
      <c r="LY94" t="s">
        <v>1146</v>
      </c>
      <c r="LZ94">
        <v>-5.3203323756723098E-2</v>
      </c>
      <c r="MA94">
        <v>-0.57833096391717298</v>
      </c>
      <c r="MB94" t="s">
        <v>1146</v>
      </c>
      <c r="MC94">
        <v>-0.73511513558248698</v>
      </c>
      <c r="MD94">
        <v>-1.4023108230619501</v>
      </c>
      <c r="ME94">
        <v>-1.5346136321774599</v>
      </c>
      <c r="MF94">
        <v>1.6216744913928101</v>
      </c>
      <c r="MG94" t="s">
        <v>1146</v>
      </c>
      <c r="MH94" t="s">
        <v>1146</v>
      </c>
      <c r="MI94">
        <v>2.2890304649501498</v>
      </c>
      <c r="MJ94" t="s">
        <v>1146</v>
      </c>
      <c r="MK94">
        <v>-1.8700709779179701</v>
      </c>
      <c r="ML94">
        <v>-4.1756852529354296</v>
      </c>
      <c r="MM94" t="s">
        <v>1146</v>
      </c>
      <c r="MN94">
        <v>2.6443202979515901</v>
      </c>
      <c r="MO94">
        <v>-0.66188159352569298</v>
      </c>
      <c r="MP94">
        <v>-3.3333333333333202</v>
      </c>
      <c r="MQ94" t="s">
        <v>1146</v>
      </c>
      <c r="MR94">
        <v>-4.9613892270237399</v>
      </c>
      <c r="MS94">
        <v>-9.7539604305443497</v>
      </c>
      <c r="MT94">
        <v>2.4148936170212698</v>
      </c>
      <c r="MU94">
        <v>3.1098513681342901</v>
      </c>
      <c r="MV94">
        <v>-1.95616826438696</v>
      </c>
      <c r="MW94" t="s">
        <v>1146</v>
      </c>
      <c r="MX94">
        <v>-1.20074902028918</v>
      </c>
      <c r="MY94">
        <v>12.637037037037</v>
      </c>
      <c r="MZ94" t="s">
        <v>1146</v>
      </c>
      <c r="NA94" t="s">
        <v>1146</v>
      </c>
      <c r="NB94" t="s">
        <v>1146</v>
      </c>
      <c r="NC94" t="s">
        <v>1146</v>
      </c>
      <c r="ND94" t="s">
        <v>1146</v>
      </c>
      <c r="NE94" t="s">
        <v>1146</v>
      </c>
      <c r="NF94" t="s">
        <v>1146</v>
      </c>
      <c r="NG94">
        <v>-1.3813218865224799</v>
      </c>
      <c r="NH94" t="s">
        <v>1146</v>
      </c>
      <c r="NI94">
        <v>-1.4497803779882901</v>
      </c>
      <c r="NJ94" t="s">
        <v>1146</v>
      </c>
      <c r="NK94">
        <v>-4.4267419582535101</v>
      </c>
      <c r="NL94" t="s">
        <v>1146</v>
      </c>
      <c r="NM94" t="s">
        <v>1146</v>
      </c>
      <c r="NN94" t="s">
        <v>1146</v>
      </c>
      <c r="NO94">
        <v>-0.210392452053898</v>
      </c>
      <c r="NP94">
        <v>-2.6614258556879</v>
      </c>
      <c r="NQ94" t="s">
        <v>1146</v>
      </c>
      <c r="NR94" t="s">
        <v>1146</v>
      </c>
      <c r="NS94" t="s">
        <v>1146</v>
      </c>
      <c r="NT94">
        <v>-0.42475151561223201</v>
      </c>
      <c r="NU94">
        <v>-2.9546910245342501</v>
      </c>
      <c r="NV94" t="s">
        <v>1146</v>
      </c>
      <c r="NW94">
        <v>-0.92137767900576395</v>
      </c>
      <c r="NX94">
        <v>-0.24330434116249799</v>
      </c>
      <c r="NY94">
        <v>-2.8378861085521998</v>
      </c>
      <c r="NZ94" t="s">
        <v>1146</v>
      </c>
      <c r="OA94" t="s">
        <v>1146</v>
      </c>
      <c r="OB94" t="s">
        <v>1146</v>
      </c>
      <c r="OC94" t="s">
        <v>1146</v>
      </c>
      <c r="OD94" t="s">
        <v>1146</v>
      </c>
      <c r="OE94" t="s">
        <v>1146</v>
      </c>
      <c r="OF94" t="s">
        <v>1146</v>
      </c>
      <c r="OG94">
        <v>-4.8899547733474398</v>
      </c>
      <c r="OH94">
        <v>-0.90603713725856405</v>
      </c>
      <c r="OI94">
        <v>-2.5328179489845102</v>
      </c>
      <c r="OJ94">
        <v>2.7669999999999901</v>
      </c>
      <c r="OK94">
        <v>2.7669999999999901</v>
      </c>
      <c r="OL94">
        <v>-1.50702325993444</v>
      </c>
      <c r="OM94">
        <v>0.219747290615802</v>
      </c>
      <c r="ON94" t="s">
        <v>1146</v>
      </c>
      <c r="OO94" t="s">
        <v>1146</v>
      </c>
      <c r="OP94" t="s">
        <v>1146</v>
      </c>
      <c r="OQ94">
        <v>1.15689223057645</v>
      </c>
      <c r="OR94">
        <v>1.60123078168806</v>
      </c>
      <c r="OS94">
        <v>5.10419782630371</v>
      </c>
      <c r="OT94">
        <v>4.1300673913496899</v>
      </c>
      <c r="OU94">
        <v>-1.6829549145236</v>
      </c>
      <c r="OV94">
        <v>-0.33361384948305001</v>
      </c>
      <c r="OW94">
        <v>2.74088129875605</v>
      </c>
      <c r="OX94">
        <v>-4.1960967931539503</v>
      </c>
      <c r="OY94">
        <v>2.7487137690387602</v>
      </c>
      <c r="OZ94" t="s">
        <v>1146</v>
      </c>
      <c r="PA94">
        <v>3.0836344760117398</v>
      </c>
      <c r="PB94">
        <v>-1.45759501703618</v>
      </c>
      <c r="PC94">
        <v>-4.4954294248019098</v>
      </c>
      <c r="PD94" t="s">
        <v>1146</v>
      </c>
      <c r="PE94">
        <v>11.438900482725201</v>
      </c>
      <c r="PF94">
        <v>-1.0750284309056</v>
      </c>
      <c r="PG94" t="s">
        <v>1146</v>
      </c>
      <c r="PH94" t="s">
        <v>1146</v>
      </c>
      <c r="PI94">
        <v>-4.6558624242183901</v>
      </c>
      <c r="PJ94">
        <v>-5.93239665651988</v>
      </c>
      <c r="PK94">
        <v>-3.1078958640712</v>
      </c>
      <c r="PL94">
        <v>2.5446079037375799</v>
      </c>
      <c r="PM94">
        <v>3.98168108800827</v>
      </c>
      <c r="PN94" t="s">
        <v>1146</v>
      </c>
      <c r="PO94" t="s">
        <v>1146</v>
      </c>
      <c r="PP94" t="s">
        <v>1146</v>
      </c>
      <c r="PQ94" t="s">
        <v>1146</v>
      </c>
      <c r="PR94">
        <v>-6.9464992602663003</v>
      </c>
      <c r="PS94">
        <v>1.3936218409596799</v>
      </c>
      <c r="PT94">
        <v>1.3936218409596799</v>
      </c>
      <c r="PU94">
        <v>3.87358482854459</v>
      </c>
      <c r="PV94">
        <v>2.2647540736421901</v>
      </c>
      <c r="PW94">
        <v>4.5465306584595098</v>
      </c>
      <c r="PX94">
        <v>3.0602040816326599</v>
      </c>
      <c r="PY94">
        <v>0.22650737652340999</v>
      </c>
      <c r="PZ94">
        <v>-7.1650355697048402</v>
      </c>
      <c r="QA94">
        <v>-2.5051065633785501E-2</v>
      </c>
      <c r="QB94">
        <v>-2.8495476168267899</v>
      </c>
      <c r="QC94">
        <v>-0.53195453698527995</v>
      </c>
      <c r="QD94" t="s">
        <v>1146</v>
      </c>
      <c r="QE94">
        <v>-7.4612952165091704</v>
      </c>
      <c r="QF94">
        <v>-3.3648831746093602</v>
      </c>
      <c r="QG94">
        <v>-5.8042812269748296</v>
      </c>
      <c r="QH94">
        <v>-0.796775314998732</v>
      </c>
      <c r="QI94">
        <v>2.2587028787007402</v>
      </c>
      <c r="QJ94" t="s">
        <v>1146</v>
      </c>
      <c r="QK94">
        <v>-1.9539818903953301</v>
      </c>
      <c r="QL94">
        <v>-4.0960296492000499</v>
      </c>
      <c r="QM94">
        <v>-0.99060778212337597</v>
      </c>
      <c r="QN94">
        <v>0.23976841879549399</v>
      </c>
      <c r="QO94">
        <v>3.2309285467725402</v>
      </c>
      <c r="QP94">
        <v>-1.83224149482617</v>
      </c>
      <c r="QQ94">
        <v>-26.6651252408478</v>
      </c>
      <c r="QR94">
        <v>-10.5608631747728</v>
      </c>
      <c r="QS94">
        <v>2.7384122609359598</v>
      </c>
      <c r="QT94" t="s">
        <v>1146</v>
      </c>
      <c r="QU94" t="s">
        <v>1146</v>
      </c>
      <c r="QV94" t="s">
        <v>1146</v>
      </c>
      <c r="QW94" t="s">
        <v>1146</v>
      </c>
      <c r="QX94" t="s">
        <v>1146</v>
      </c>
      <c r="QY94" t="s">
        <v>1146</v>
      </c>
      <c r="QZ94">
        <v>-14.2296165309291</v>
      </c>
      <c r="RA94">
        <v>6.2850593563055703</v>
      </c>
      <c r="RB94">
        <v>-7.41197166536534</v>
      </c>
      <c r="RC94" t="s">
        <v>1146</v>
      </c>
      <c r="RD94">
        <v>2.4420860435923699</v>
      </c>
      <c r="RE94" t="s">
        <v>1146</v>
      </c>
      <c r="RF94">
        <v>2.6917711385957799</v>
      </c>
      <c r="RG94">
        <v>-2.7341003066017899</v>
      </c>
      <c r="RH94">
        <v>-4.18334970159402</v>
      </c>
      <c r="RI94">
        <v>1.0783553141970399</v>
      </c>
      <c r="RJ94">
        <v>-2.8633636539578098</v>
      </c>
      <c r="RK94">
        <v>-7.28005582386103</v>
      </c>
      <c r="RL94" t="s">
        <v>1146</v>
      </c>
      <c r="RM94">
        <v>-8.2899536438939201</v>
      </c>
      <c r="RN94" t="s">
        <v>1146</v>
      </c>
      <c r="RO94" t="s">
        <v>1146</v>
      </c>
      <c r="RP94" t="s">
        <v>1146</v>
      </c>
      <c r="RQ94" t="s">
        <v>1146</v>
      </c>
      <c r="RR94" t="s">
        <v>1146</v>
      </c>
      <c r="RS94">
        <v>1.3956346187605999</v>
      </c>
      <c r="RT94">
        <v>-7.5856582760383997</v>
      </c>
      <c r="RU94" t="s">
        <v>1146</v>
      </c>
      <c r="RV94">
        <v>9.0402033364936507</v>
      </c>
      <c r="RW94" t="s">
        <v>1146</v>
      </c>
      <c r="RX94">
        <v>-17.2549115195242</v>
      </c>
      <c r="RY94">
        <v>2.9129547505984701</v>
      </c>
      <c r="RZ94" t="s">
        <v>1146</v>
      </c>
      <c r="SA94" t="s">
        <v>1146</v>
      </c>
      <c r="SB94" t="s">
        <v>1146</v>
      </c>
      <c r="SC94" t="s">
        <v>1146</v>
      </c>
      <c r="SD94" t="s">
        <v>1146</v>
      </c>
      <c r="SE94" t="s">
        <v>1146</v>
      </c>
      <c r="SF94">
        <v>7.6340276592112</v>
      </c>
      <c r="SG94" t="s">
        <v>1146</v>
      </c>
      <c r="SH94" t="s">
        <v>1146</v>
      </c>
      <c r="SI94" t="s">
        <v>1146</v>
      </c>
      <c r="SJ94" t="s">
        <v>1146</v>
      </c>
      <c r="SK94" t="s">
        <v>1146</v>
      </c>
      <c r="SL94" t="s">
        <v>1146</v>
      </c>
      <c r="SM94" t="s">
        <v>1146</v>
      </c>
      <c r="SN94" t="s">
        <v>1146</v>
      </c>
      <c r="SO94" t="s">
        <v>1146</v>
      </c>
      <c r="SP94" t="s">
        <v>1146</v>
      </c>
      <c r="SQ94" t="s">
        <v>1146</v>
      </c>
      <c r="SR94" t="s">
        <v>1146</v>
      </c>
      <c r="SS94" t="s">
        <v>1146</v>
      </c>
      <c r="ST94" t="s">
        <v>1146</v>
      </c>
      <c r="SU94" t="s">
        <v>1146</v>
      </c>
      <c r="SV94">
        <v>6.34140767824496</v>
      </c>
      <c r="SW94">
        <v>5.29241805320315</v>
      </c>
      <c r="SX94" t="s">
        <v>1146</v>
      </c>
      <c r="SY94">
        <v>11.7045041300847</v>
      </c>
      <c r="SZ94">
        <v>-1.54779411764706</v>
      </c>
      <c r="TA94">
        <v>9.2001513909039296</v>
      </c>
      <c r="TB94">
        <v>10.6090445376815</v>
      </c>
      <c r="TC94" t="s">
        <v>1146</v>
      </c>
      <c r="TD94" t="s">
        <v>1146</v>
      </c>
      <c r="TE94" t="s">
        <v>1146</v>
      </c>
      <c r="TF94" t="s">
        <v>1146</v>
      </c>
      <c r="TG94" t="s">
        <v>1146</v>
      </c>
      <c r="TH94" t="s">
        <v>1146</v>
      </c>
      <c r="TI94" t="s">
        <v>1146</v>
      </c>
      <c r="TJ94">
        <v>4.8544852089903898</v>
      </c>
      <c r="TK94">
        <v>-11.1793709667425</v>
      </c>
      <c r="TL94">
        <v>-1.7294500639460499</v>
      </c>
      <c r="TM94">
        <v>6.0054496981102501</v>
      </c>
      <c r="TN94">
        <v>-1.7185006422482401</v>
      </c>
      <c r="TO94">
        <v>4.2033215903371799</v>
      </c>
      <c r="TP94">
        <v>-5.6380217683445899</v>
      </c>
      <c r="TQ94">
        <v>-13.4906487575036</v>
      </c>
      <c r="TR94">
        <v>-8.6891849442894404</v>
      </c>
      <c r="TS94" t="s">
        <v>1146</v>
      </c>
      <c r="TT94" t="s">
        <v>1146</v>
      </c>
      <c r="TU94">
        <v>-4.6400460741025196</v>
      </c>
      <c r="TV94" t="s">
        <v>1146</v>
      </c>
      <c r="TW94">
        <v>7.2404898755001197</v>
      </c>
      <c r="TX94">
        <v>-2.93626355933909</v>
      </c>
      <c r="TY94">
        <v>7.1908792677493896</v>
      </c>
      <c r="TZ94">
        <v>6.6173973011641296</v>
      </c>
      <c r="UA94">
        <v>0.60680337179410704</v>
      </c>
      <c r="UB94">
        <v>-2.8531898837051801</v>
      </c>
      <c r="UC94">
        <v>2.0251035852133898</v>
      </c>
      <c r="UD94">
        <v>13.1130871248999</v>
      </c>
      <c r="UE94">
        <v>-0.38448402049279201</v>
      </c>
      <c r="UF94">
        <v>0.13192481277586299</v>
      </c>
      <c r="UG94">
        <v>-2.2889466561517202</v>
      </c>
      <c r="UH94">
        <v>-3.02117515634506</v>
      </c>
      <c r="UI94">
        <v>-0.29414368771580901</v>
      </c>
      <c r="UJ94">
        <v>1.5915323550637499</v>
      </c>
      <c r="UK94">
        <v>2.3942537909018302</v>
      </c>
      <c r="UL94" t="s">
        <v>1146</v>
      </c>
      <c r="UM94">
        <v>3.8074358639138302</v>
      </c>
      <c r="UN94">
        <v>9.3021300742951496</v>
      </c>
      <c r="UO94">
        <v>-1.9191491001580001</v>
      </c>
      <c r="UP94" t="s">
        <v>1146</v>
      </c>
      <c r="UQ94" t="s">
        <v>1146</v>
      </c>
      <c r="UR94" t="s">
        <v>1146</v>
      </c>
      <c r="US94" t="s">
        <v>1146</v>
      </c>
      <c r="UT94" t="s">
        <v>1146</v>
      </c>
      <c r="UU94">
        <v>-0.98285646957171302</v>
      </c>
      <c r="UV94" t="s">
        <v>1146</v>
      </c>
      <c r="UW94">
        <v>-0.23444139453555601</v>
      </c>
      <c r="UX94" t="s">
        <v>1146</v>
      </c>
      <c r="UY94">
        <v>4.82818384115029</v>
      </c>
      <c r="UZ94">
        <v>-2.5696524050955499E-2</v>
      </c>
      <c r="VA94">
        <v>1.26283570300159</v>
      </c>
      <c r="VB94">
        <v>1.10848964629724</v>
      </c>
      <c r="VC94">
        <v>0.22783311963703301</v>
      </c>
      <c r="VD94" t="s">
        <v>1146</v>
      </c>
      <c r="VE94" t="s">
        <v>1146</v>
      </c>
      <c r="VF94">
        <v>-0.241400120700064</v>
      </c>
      <c r="VG94">
        <v>0.68029246591057002</v>
      </c>
      <c r="VH94">
        <v>0.31530003392468098</v>
      </c>
      <c r="VI94">
        <v>0.76039612313987304</v>
      </c>
      <c r="VJ94">
        <v>-0.41958727513357102</v>
      </c>
      <c r="VK94" t="s">
        <v>1146</v>
      </c>
      <c r="VL94">
        <v>-1.8778785902062702E-2</v>
      </c>
      <c r="VM94" t="s">
        <v>1146</v>
      </c>
      <c r="VN94">
        <v>-1.5391281228151401</v>
      </c>
      <c r="VO94">
        <v>-1.69914218064667</v>
      </c>
      <c r="VP94">
        <v>2.1521191019330299</v>
      </c>
      <c r="VQ94" t="s">
        <v>1146</v>
      </c>
      <c r="VR94">
        <v>6.7205343675932099</v>
      </c>
      <c r="VS94">
        <v>1.0809738682005201</v>
      </c>
      <c r="VT94">
        <v>-2.2519857626395301</v>
      </c>
      <c r="VU94">
        <v>4.87704918032785</v>
      </c>
      <c r="VV94">
        <v>-4.03560071280189</v>
      </c>
      <c r="VW94">
        <v>1.15654729292225</v>
      </c>
      <c r="VX94">
        <v>0.62047268560774205</v>
      </c>
      <c r="VY94">
        <v>-1.0024497795198399</v>
      </c>
      <c r="VZ94">
        <v>-1.7290454549840399</v>
      </c>
      <c r="WA94" t="s">
        <v>1146</v>
      </c>
      <c r="WB94">
        <v>1.4248935538172101</v>
      </c>
      <c r="WC94">
        <v>1.6221774113043299</v>
      </c>
      <c r="WD94">
        <v>-5.9444606604732497</v>
      </c>
      <c r="WE94">
        <v>5.4353196956236097E-2</v>
      </c>
      <c r="WF94">
        <v>0</v>
      </c>
      <c r="WG94">
        <v>0</v>
      </c>
      <c r="WH94">
        <v>2.1035148091420801</v>
      </c>
      <c r="WI94">
        <v>1.6736442034996899</v>
      </c>
      <c r="WJ94">
        <v>-7.1882685971506799</v>
      </c>
      <c r="WK94">
        <v>-2.2361893394009602</v>
      </c>
      <c r="WL94">
        <v>6.8227703417260503</v>
      </c>
      <c r="WM94">
        <v>0.19673478975803499</v>
      </c>
      <c r="WN94">
        <v>6.1460972433911003</v>
      </c>
      <c r="WO94">
        <v>-0.46879198972837899</v>
      </c>
      <c r="WP94">
        <v>4.0772308590005597</v>
      </c>
      <c r="WQ94">
        <v>7.8420165748578601</v>
      </c>
      <c r="WR94">
        <v>-5.3766338768360002</v>
      </c>
      <c r="WS94">
        <v>-21.566772779459299</v>
      </c>
      <c r="WT94">
        <v>-0.80654508925122004</v>
      </c>
      <c r="WU94">
        <v>-1.7806796260577702E-2</v>
      </c>
      <c r="WV94">
        <v>4.0772308590005597</v>
      </c>
      <c r="WW94">
        <v>-10.421427200893101</v>
      </c>
      <c r="WX94">
        <v>10.682</v>
      </c>
      <c r="WY94">
        <v>-8.2349999999999994</v>
      </c>
      <c r="WZ94">
        <v>-0.451293128387109</v>
      </c>
      <c r="XA94">
        <v>0.866999999999996</v>
      </c>
      <c r="XB94">
        <v>-57.483583326155497</v>
      </c>
      <c r="XC94">
        <v>1.9563739603326999</v>
      </c>
      <c r="XD94">
        <v>0.461495800982403</v>
      </c>
      <c r="XE94">
        <v>-2.0168938075591898</v>
      </c>
      <c r="XF94">
        <v>-2.65529449629868</v>
      </c>
      <c r="XG94">
        <v>-4.5205285416540102</v>
      </c>
      <c r="XH94">
        <v>-21.249905482041601</v>
      </c>
      <c r="XI94">
        <v>-13.8061032559346</v>
      </c>
      <c r="XJ94">
        <v>0</v>
      </c>
      <c r="XK94">
        <v>-0.37351070098170502</v>
      </c>
      <c r="XL94">
        <v>2.5661160229564199</v>
      </c>
      <c r="XM94">
        <v>-7.1317022384174997</v>
      </c>
      <c r="XN94">
        <v>6.3419385285818901</v>
      </c>
      <c r="XO94" t="s">
        <v>1146</v>
      </c>
      <c r="XP94">
        <v>24.026748971193399</v>
      </c>
      <c r="XQ94">
        <v>-3.9425519199163301</v>
      </c>
      <c r="XR94">
        <v>4.8755263352293596</v>
      </c>
      <c r="XS94">
        <v>-7.70391356462118</v>
      </c>
      <c r="XT94">
        <v>1.5073893501942499</v>
      </c>
      <c r="XU94">
        <v>7.0763778793247996</v>
      </c>
      <c r="XV94">
        <v>0.63241106719367202</v>
      </c>
      <c r="XW94">
        <v>-4.0900018145527097</v>
      </c>
      <c r="XX94">
        <v>-2.2905948844286601</v>
      </c>
      <c r="XY94">
        <v>9.7059945850671294</v>
      </c>
      <c r="XZ94">
        <v>-4.2214694343144599</v>
      </c>
      <c r="YA94" t="s">
        <v>1146</v>
      </c>
      <c r="YB94">
        <v>-6.0520331119803599</v>
      </c>
      <c r="YC94">
        <v>5.8106921509620602</v>
      </c>
      <c r="YD94" t="s">
        <v>1146</v>
      </c>
      <c r="YE94">
        <v>-0.63151305372464195</v>
      </c>
      <c r="YF94">
        <v>5.2624326046888203</v>
      </c>
      <c r="YG94">
        <v>2.25787855495774</v>
      </c>
      <c r="YH94" t="s">
        <v>1146</v>
      </c>
      <c r="YI94">
        <v>-8.4230921795380507</v>
      </c>
      <c r="YJ94">
        <v>1.7477957384276299</v>
      </c>
      <c r="YK94" t="s">
        <v>1146</v>
      </c>
      <c r="YL94" t="s">
        <v>1146</v>
      </c>
      <c r="YM94" t="s">
        <v>1146</v>
      </c>
      <c r="YN94" t="s">
        <v>1146</v>
      </c>
      <c r="YO94" t="s">
        <v>1146</v>
      </c>
      <c r="YP94" t="s">
        <v>1146</v>
      </c>
      <c r="YQ94" t="s">
        <v>1146</v>
      </c>
      <c r="YR94" t="s">
        <v>1146</v>
      </c>
      <c r="YS94" t="s">
        <v>1146</v>
      </c>
      <c r="YT94" t="s">
        <v>1146</v>
      </c>
      <c r="YU94" t="s">
        <v>1146</v>
      </c>
      <c r="YV94" t="s">
        <v>1146</v>
      </c>
      <c r="YW94">
        <v>-10.4257760644402</v>
      </c>
      <c r="YX94">
        <v>18.825556977804499</v>
      </c>
      <c r="YY94">
        <v>14.980839649152699</v>
      </c>
      <c r="YZ94">
        <v>-1.6337984254423501</v>
      </c>
      <c r="ZA94">
        <v>17.0830544681085</v>
      </c>
      <c r="ZB94">
        <v>-2.2666997844672201</v>
      </c>
      <c r="ZC94">
        <v>13.1288289022394</v>
      </c>
      <c r="ZD94" t="s">
        <v>1146</v>
      </c>
      <c r="ZE94">
        <v>3.8197748826830402</v>
      </c>
      <c r="ZF94" t="s">
        <v>1146</v>
      </c>
      <c r="ZG94">
        <v>-3.8486537740970999</v>
      </c>
      <c r="ZH94">
        <v>5.7027654669649497</v>
      </c>
      <c r="ZI94">
        <v>-3.0957572453892999</v>
      </c>
      <c r="ZJ94">
        <v>-5.62707876100189</v>
      </c>
      <c r="ZK94" t="s">
        <v>1146</v>
      </c>
      <c r="ZL94">
        <v>1.2085530957100199</v>
      </c>
      <c r="ZM94">
        <v>2.7364325145125901</v>
      </c>
      <c r="ZN94">
        <v>-2.9205123531458699</v>
      </c>
      <c r="ZO94" t="s">
        <v>1146</v>
      </c>
      <c r="ZP94">
        <v>0.81317917383190197</v>
      </c>
      <c r="ZQ94">
        <v>5.47708628878061</v>
      </c>
      <c r="ZR94">
        <v>-8.7734985859258092</v>
      </c>
      <c r="ZS94" t="s">
        <v>1146</v>
      </c>
      <c r="ZT94">
        <v>-1.1049985024984701</v>
      </c>
      <c r="ZU94" t="s">
        <v>1146</v>
      </c>
      <c r="ZV94">
        <v>-4.5318416949236502</v>
      </c>
      <c r="ZW94">
        <v>-6.7976156276932</v>
      </c>
      <c r="ZX94">
        <v>-5.1505000446106397</v>
      </c>
      <c r="ZY94">
        <v>-0.46238647872358701</v>
      </c>
      <c r="ZZ94" t="s">
        <v>1146</v>
      </c>
      <c r="AAA94" t="s">
        <v>1146</v>
      </c>
      <c r="AAB94" t="s">
        <v>1146</v>
      </c>
      <c r="AAC94" t="s">
        <v>1146</v>
      </c>
      <c r="AAD94" t="s">
        <v>1146</v>
      </c>
      <c r="AAE94" t="s">
        <v>1146</v>
      </c>
      <c r="AAF94" t="s">
        <v>1146</v>
      </c>
      <c r="AAG94" t="s">
        <v>1146</v>
      </c>
      <c r="AAH94" t="s">
        <v>1146</v>
      </c>
      <c r="AAI94" t="s">
        <v>1146</v>
      </c>
      <c r="AAJ94" t="s">
        <v>1146</v>
      </c>
      <c r="AAK94" t="s">
        <v>1146</v>
      </c>
      <c r="AAL94">
        <v>-5.9116349155096399</v>
      </c>
      <c r="AAM94" t="s">
        <v>1146</v>
      </c>
      <c r="AAN94">
        <v>7.8178090772764497</v>
      </c>
      <c r="AAO94" t="s">
        <v>1146</v>
      </c>
      <c r="AAP94">
        <v>-5.9073921228589201</v>
      </c>
      <c r="AAQ94" t="s">
        <v>1146</v>
      </c>
      <c r="AAR94" t="s">
        <v>1146</v>
      </c>
      <c r="AAS94">
        <v>-4.70233876683203</v>
      </c>
      <c r="AAT94" t="s">
        <v>1146</v>
      </c>
      <c r="AAU94">
        <v>8.5501858736059404</v>
      </c>
      <c r="AAV94">
        <v>4.64178472436096</v>
      </c>
      <c r="AAW94" t="s">
        <v>1146</v>
      </c>
      <c r="AAX94" t="s">
        <v>1146</v>
      </c>
      <c r="AAY94">
        <v>0.67101426023272703</v>
      </c>
      <c r="AAZ94">
        <v>7.7029847031570204</v>
      </c>
      <c r="ABA94">
        <v>6.5669470334166897</v>
      </c>
      <c r="ABB94">
        <v>3.1170872260542999</v>
      </c>
      <c r="ABC94" t="s">
        <v>1146</v>
      </c>
      <c r="ABD94" t="s">
        <v>1146</v>
      </c>
      <c r="ABE94" t="s">
        <v>1146</v>
      </c>
      <c r="ABF94" t="s">
        <v>1146</v>
      </c>
      <c r="ABG94" t="s">
        <v>1146</v>
      </c>
      <c r="ABH94" t="s">
        <v>1146</v>
      </c>
      <c r="ABI94" t="s">
        <v>1146</v>
      </c>
      <c r="ABJ94" t="s">
        <v>1146</v>
      </c>
      <c r="ABK94" t="s">
        <v>1146</v>
      </c>
      <c r="ABL94">
        <v>-0.10803378511098399</v>
      </c>
      <c r="ABM94">
        <v>-1.4213749154473301</v>
      </c>
      <c r="ABN94">
        <v>0.648677695466926</v>
      </c>
      <c r="ABO94">
        <v>-0.87391805044764204</v>
      </c>
      <c r="ABP94">
        <v>-4.87127972714105</v>
      </c>
      <c r="ABQ94">
        <v>-3.5208891535179099</v>
      </c>
      <c r="ABR94">
        <v>2.7315914489311099</v>
      </c>
      <c r="ABS94">
        <v>-0.63432981252678999</v>
      </c>
      <c r="ABT94">
        <v>0.16461068581175001</v>
      </c>
      <c r="ABU94">
        <v>2.1019155525061599</v>
      </c>
      <c r="ABV94" t="s">
        <v>1146</v>
      </c>
      <c r="ABW94">
        <v>-1.01976215289615</v>
      </c>
      <c r="ABX94" t="s">
        <v>1146</v>
      </c>
      <c r="ABY94">
        <v>7.6507915429633799</v>
      </c>
      <c r="ABZ94" t="s">
        <v>1146</v>
      </c>
      <c r="ACA94" t="s">
        <v>1146</v>
      </c>
      <c r="ACB94" t="s">
        <v>1146</v>
      </c>
      <c r="ACC94" t="s">
        <v>1146</v>
      </c>
      <c r="ACD94" t="s">
        <v>1146</v>
      </c>
      <c r="ACE94" t="s">
        <v>1146</v>
      </c>
      <c r="ACF94" t="s">
        <v>1146</v>
      </c>
      <c r="ACG94" t="s">
        <v>1146</v>
      </c>
      <c r="ACH94" t="s">
        <v>1146</v>
      </c>
      <c r="ACI94" t="s">
        <v>1146</v>
      </c>
      <c r="ACJ94" t="s">
        <v>1146</v>
      </c>
      <c r="ACK94" t="s">
        <v>1146</v>
      </c>
      <c r="ACL94" t="s">
        <v>1146</v>
      </c>
      <c r="ACM94" t="s">
        <v>1146</v>
      </c>
      <c r="ACN94" t="s">
        <v>1146</v>
      </c>
      <c r="ACO94" t="s">
        <v>1146</v>
      </c>
      <c r="ACP94">
        <v>-0.30633407538481799</v>
      </c>
      <c r="ACQ94" t="s">
        <v>1146</v>
      </c>
      <c r="ACR94">
        <v>23.739169183542099</v>
      </c>
      <c r="ACS94">
        <v>-2.7600767754318598</v>
      </c>
      <c r="ACT94">
        <v>4.1002403272854</v>
      </c>
      <c r="ACU94" t="s">
        <v>1146</v>
      </c>
      <c r="ACV94" t="s">
        <v>1146</v>
      </c>
      <c r="ACW94" t="s">
        <v>1146</v>
      </c>
      <c r="ACX94">
        <v>9.1495714148126503E-2</v>
      </c>
      <c r="ACY94">
        <v>4.5106177606177598</v>
      </c>
      <c r="ACZ94">
        <v>-3.0176489864706801</v>
      </c>
      <c r="ADA94" t="s">
        <v>1146</v>
      </c>
      <c r="ADB94" t="s">
        <v>1146</v>
      </c>
      <c r="ADC94" t="s">
        <v>1146</v>
      </c>
      <c r="ADD94">
        <v>-6.0561518336707598</v>
      </c>
      <c r="ADE94">
        <v>-5.1651211973320201</v>
      </c>
      <c r="ADF94">
        <v>-5.03120516827033</v>
      </c>
      <c r="ADG94" t="s">
        <v>1146</v>
      </c>
      <c r="ADH94" t="s">
        <v>1146</v>
      </c>
      <c r="ADI94">
        <v>0.18196738858957701</v>
      </c>
      <c r="ADJ94">
        <v>-3.0421216848673902</v>
      </c>
      <c r="ADK94" t="s">
        <v>1146</v>
      </c>
      <c r="ADL94">
        <v>-3.4207996924259998</v>
      </c>
      <c r="ADM94">
        <v>-14.2762238365572</v>
      </c>
      <c r="ADN94" t="s">
        <v>1146</v>
      </c>
      <c r="ADO94">
        <v>-0.70527600705275795</v>
      </c>
      <c r="ADP94" t="s">
        <v>1146</v>
      </c>
      <c r="ADQ94" t="s">
        <v>1146</v>
      </c>
      <c r="ADR94">
        <v>12.4655088459666</v>
      </c>
      <c r="ADS94" t="s">
        <v>1146</v>
      </c>
      <c r="ADT94">
        <v>-6.9298492250377901</v>
      </c>
      <c r="ADU94" t="s">
        <v>1146</v>
      </c>
      <c r="ADV94" t="s">
        <v>1146</v>
      </c>
      <c r="ADW94" t="s">
        <v>1146</v>
      </c>
      <c r="ADX94">
        <v>1.8940562049241501</v>
      </c>
      <c r="ADY94">
        <v>-10.9294432763028</v>
      </c>
      <c r="ADZ94">
        <v>-1.6773132748714701</v>
      </c>
      <c r="AEA94">
        <v>0.54024142038473499</v>
      </c>
      <c r="AEB94" t="s">
        <v>1146</v>
      </c>
      <c r="AEC94">
        <v>-8.1027021129577808</v>
      </c>
      <c r="AED94">
        <v>-4.0120380495263097</v>
      </c>
      <c r="AEE94">
        <v>-1.0605552092822501</v>
      </c>
      <c r="AEF94">
        <v>-7.0146293944717897</v>
      </c>
      <c r="AEG94">
        <v>3.60413500759817</v>
      </c>
      <c r="AEH94" t="s">
        <v>1146</v>
      </c>
      <c r="AEI94" t="s">
        <v>1146</v>
      </c>
      <c r="AEJ94" t="s">
        <v>1146</v>
      </c>
      <c r="AEK94" t="s">
        <v>1146</v>
      </c>
      <c r="AEL94" t="s">
        <v>1146</v>
      </c>
      <c r="AEM94">
        <v>2.6784270934368002</v>
      </c>
      <c r="AEN94">
        <v>2.57710997702458</v>
      </c>
      <c r="AEO94">
        <v>-0.73903538470466701</v>
      </c>
      <c r="AEP94">
        <v>2.7573077867845801</v>
      </c>
      <c r="AEQ94">
        <v>0.55262806487730298</v>
      </c>
      <c r="AER94" t="s">
        <v>1146</v>
      </c>
      <c r="AES94">
        <v>-1.9552224646617899</v>
      </c>
      <c r="AET94">
        <v>-0.112535423082039</v>
      </c>
      <c r="AEU94">
        <v>-3.6164314516129101</v>
      </c>
      <c r="AEV94">
        <v>2.1435738392775701</v>
      </c>
      <c r="AEW94">
        <v>-7.9620870128235</v>
      </c>
      <c r="AEX94">
        <v>-4.4545694167262804</v>
      </c>
      <c r="AEY94">
        <v>4.5934063702545398</v>
      </c>
      <c r="AEZ94">
        <v>0.97937216142134398</v>
      </c>
      <c r="AFA94">
        <v>33.877180554325697</v>
      </c>
      <c r="AFB94" t="s">
        <v>1146</v>
      </c>
      <c r="AFC94">
        <v>-8.9013263098485709</v>
      </c>
      <c r="AFD94">
        <v>-5.6191153130872502</v>
      </c>
      <c r="AFE94">
        <v>1.0184634931043699</v>
      </c>
      <c r="AFF94">
        <v>-6.3323108483399997</v>
      </c>
      <c r="AFG94">
        <v>5.9956142696689296</v>
      </c>
      <c r="AFH94" t="s">
        <v>1146</v>
      </c>
      <c r="AFI94">
        <v>-3.6487357367603099</v>
      </c>
      <c r="AFJ94">
        <v>-5.5866940514808903</v>
      </c>
      <c r="AFK94" t="s">
        <v>1146</v>
      </c>
      <c r="AFL94">
        <v>-3.7822922118083602</v>
      </c>
      <c r="AFM94">
        <v>-3.1964531180422502</v>
      </c>
      <c r="AFN94">
        <v>7.7546356956426097</v>
      </c>
      <c r="AFO94">
        <v>0.46063161182026102</v>
      </c>
      <c r="AFP94">
        <v>-0.55819702361371604</v>
      </c>
      <c r="AFQ94">
        <v>-2.4256157258681199</v>
      </c>
      <c r="AFR94">
        <v>1.6939348867955699</v>
      </c>
      <c r="AFS94" t="s">
        <v>1146</v>
      </c>
      <c r="AFT94" t="s">
        <v>1146</v>
      </c>
      <c r="AFU94" t="s">
        <v>1146</v>
      </c>
      <c r="AFV94" t="s">
        <v>1146</v>
      </c>
      <c r="AFW94" t="s">
        <v>1146</v>
      </c>
      <c r="AFX94" t="s">
        <v>1146</v>
      </c>
      <c r="AFY94">
        <v>-0.11246374524002101</v>
      </c>
      <c r="AFZ94">
        <v>-0.30825594106698201</v>
      </c>
      <c r="AGA94">
        <v>-8.6257570359814704</v>
      </c>
      <c r="AGB94">
        <v>0.31305945317698902</v>
      </c>
      <c r="AGC94" t="s">
        <v>1146</v>
      </c>
      <c r="AGD94">
        <v>2.1729682746629599E-2</v>
      </c>
      <c r="AGE94">
        <v>1.9761869472834101E-3</v>
      </c>
      <c r="AGF94">
        <v>-0.51271012308956598</v>
      </c>
      <c r="AGG94">
        <v>-1.2565959249701599</v>
      </c>
      <c r="AGH94" t="s">
        <v>1146</v>
      </c>
      <c r="AGI94">
        <v>-8.6257570359814704</v>
      </c>
      <c r="AGJ94">
        <v>0.31305945317698902</v>
      </c>
      <c r="AGK94">
        <v>6.1849705216343601E-2</v>
      </c>
      <c r="AGL94">
        <v>-0.12509603829712301</v>
      </c>
      <c r="AGM94">
        <v>0.37791701613301099</v>
      </c>
      <c r="AGN94">
        <v>-1.1208392720362299</v>
      </c>
      <c r="AGO94">
        <v>-5.7576142008131097E-2</v>
      </c>
      <c r="AGP94">
        <v>-2.4997500249979199E-2</v>
      </c>
      <c r="AGQ94" t="s">
        <v>1146</v>
      </c>
      <c r="AGR94">
        <v>3.18242716311063</v>
      </c>
      <c r="AGS94">
        <v>0.112378546637104</v>
      </c>
      <c r="AGT94">
        <v>-0.55069231300639598</v>
      </c>
      <c r="AGU94">
        <v>0</v>
      </c>
      <c r="AGV94">
        <v>-2.9974310600891099</v>
      </c>
      <c r="AGW94">
        <v>-2.4516599042810401</v>
      </c>
      <c r="AGX94" t="s">
        <v>1146</v>
      </c>
      <c r="AGY94" t="s">
        <v>1146</v>
      </c>
      <c r="AGZ94" t="s">
        <v>1146</v>
      </c>
      <c r="AHA94">
        <v>-1.6835913984861499</v>
      </c>
      <c r="AHB94">
        <v>1.7052116605345</v>
      </c>
      <c r="AHC94">
        <v>-0.83457526080477096</v>
      </c>
      <c r="AHD94" t="s">
        <v>1146</v>
      </c>
      <c r="AHE94" t="s">
        <v>1146</v>
      </c>
      <c r="AHF94">
        <v>-1.57239028220671</v>
      </c>
      <c r="AHG94">
        <v>-3.6694091677894698</v>
      </c>
      <c r="AHH94">
        <v>4.6884100174723304</v>
      </c>
      <c r="AHI94" t="s">
        <v>1146</v>
      </c>
      <c r="AHJ94">
        <v>9.6928944199116795</v>
      </c>
      <c r="AHK94" t="s">
        <v>1146</v>
      </c>
      <c r="AHL94" t="s">
        <v>1146</v>
      </c>
      <c r="AHM94" t="s">
        <v>1146</v>
      </c>
      <c r="AHN94">
        <v>0.29189694092006702</v>
      </c>
      <c r="AHO94">
        <v>0.55456965394853297</v>
      </c>
      <c r="AHP94">
        <v>-4.6781384654210303</v>
      </c>
      <c r="AHQ94">
        <v>0.24360178445646</v>
      </c>
      <c r="AHR94">
        <v>1.30400551126857</v>
      </c>
      <c r="AHS94">
        <v>-0.320305612694682</v>
      </c>
      <c r="AHT94">
        <v>-0.76703477562962696</v>
      </c>
      <c r="AHU94">
        <v>-4.6965844813654103</v>
      </c>
      <c r="AHV94">
        <v>-0.50715112514959604</v>
      </c>
      <c r="AHW94">
        <v>2.4224611804357399</v>
      </c>
      <c r="AHX94" t="s">
        <v>1146</v>
      </c>
      <c r="AHY94" t="s">
        <v>1146</v>
      </c>
      <c r="AHZ94" t="s">
        <v>1146</v>
      </c>
      <c r="AIA94" t="s">
        <v>1146</v>
      </c>
      <c r="AIB94" t="s">
        <v>1146</v>
      </c>
      <c r="AIC94">
        <v>-1.58076604857156</v>
      </c>
      <c r="AID94" t="s">
        <v>1146</v>
      </c>
      <c r="AIE94" t="s">
        <v>1146</v>
      </c>
      <c r="AIF94">
        <v>-2.0324482031265401</v>
      </c>
      <c r="AIG94">
        <v>-4.2979172665322896</v>
      </c>
      <c r="AIH94">
        <v>-1.84282110885801</v>
      </c>
      <c r="AII94">
        <v>-3.9983400567468999</v>
      </c>
      <c r="AIJ94">
        <v>0.110557247318499</v>
      </c>
      <c r="AIK94">
        <v>14.7254692441365</v>
      </c>
      <c r="AIL94">
        <v>0</v>
      </c>
      <c r="AIM94" t="s">
        <v>1146</v>
      </c>
      <c r="AIN94" t="s">
        <v>1146</v>
      </c>
      <c r="AIO94" t="s">
        <v>1146</v>
      </c>
      <c r="AIP94">
        <v>-5.2041830312781103</v>
      </c>
      <c r="AIQ94">
        <v>5.4344801196646504</v>
      </c>
      <c r="AIR94">
        <v>8.9987401763691501E-3</v>
      </c>
      <c r="AIS94" t="s">
        <v>1146</v>
      </c>
      <c r="AIT94" t="s">
        <v>1146</v>
      </c>
      <c r="AIU94">
        <v>4.5597823296883897</v>
      </c>
      <c r="AIV94" t="s">
        <v>1146</v>
      </c>
      <c r="AIW94">
        <v>-0.56619954392188598</v>
      </c>
      <c r="AIX94">
        <v>-2.9796031662471099</v>
      </c>
      <c r="AIY94">
        <v>3.09399679966964</v>
      </c>
      <c r="AIZ94">
        <v>-1.2018315483222299</v>
      </c>
      <c r="AJA94">
        <v>-0.62164785707982095</v>
      </c>
      <c r="AJB94">
        <v>-0.53302387789623296</v>
      </c>
      <c r="AJC94">
        <v>-1.49794054672251</v>
      </c>
      <c r="AJD94">
        <v>-4.5757819071652603</v>
      </c>
      <c r="AJE94">
        <v>-2.1058262814901298</v>
      </c>
      <c r="AJF94">
        <v>0.28943417101312502</v>
      </c>
      <c r="AJG94">
        <v>1.9850630854614699</v>
      </c>
      <c r="AJH94">
        <v>11.0061447142917</v>
      </c>
      <c r="AJI94">
        <v>-9.6840900278798401</v>
      </c>
      <c r="AJJ94" t="s">
        <v>1146</v>
      </c>
      <c r="AJK94" t="s">
        <v>1146</v>
      </c>
      <c r="AJL94" t="s">
        <v>1146</v>
      </c>
      <c r="AJM94" t="s">
        <v>1146</v>
      </c>
      <c r="AJN94" t="s">
        <v>1146</v>
      </c>
      <c r="AJO94" t="s">
        <v>1146</v>
      </c>
      <c r="AJP94">
        <v>-10.4033314617256</v>
      </c>
      <c r="AJQ94">
        <v>-2.1934872385078901</v>
      </c>
      <c r="AJR94" t="s">
        <v>1146</v>
      </c>
      <c r="AJS94">
        <v>-6.8144507249938497</v>
      </c>
      <c r="AJT94">
        <v>10.304414652890401</v>
      </c>
      <c r="AJU94">
        <v>10.4265615198494</v>
      </c>
      <c r="AJV94" t="s">
        <v>1146</v>
      </c>
      <c r="AJW94" t="s">
        <v>1146</v>
      </c>
      <c r="AJX94" t="s">
        <v>1146</v>
      </c>
      <c r="AJY94" t="s">
        <v>1146</v>
      </c>
      <c r="AJZ94" t="s">
        <v>1146</v>
      </c>
      <c r="AKA94" t="s">
        <v>1146</v>
      </c>
      <c r="AKB94">
        <v>7.7763405456255903</v>
      </c>
      <c r="AKC94" t="s">
        <v>1146</v>
      </c>
      <c r="AKD94">
        <v>-0.70416266948859496</v>
      </c>
      <c r="AKE94" t="s">
        <v>1146</v>
      </c>
      <c r="AKF94" t="s">
        <v>1146</v>
      </c>
      <c r="AKG94" t="s">
        <v>1146</v>
      </c>
      <c r="AKH94" t="s">
        <v>1146</v>
      </c>
      <c r="AKI94" t="s">
        <v>1146</v>
      </c>
      <c r="AKJ94" t="s">
        <v>1146</v>
      </c>
      <c r="AKK94" t="s">
        <v>1146</v>
      </c>
      <c r="AKL94">
        <v>16.560460055952799</v>
      </c>
      <c r="AKM94">
        <v>-4.92533271821</v>
      </c>
      <c r="AKN94" t="s">
        <v>1146</v>
      </c>
      <c r="AKO94">
        <v>4.8981878157318803</v>
      </c>
      <c r="AKP94">
        <v>2.4613242734989398</v>
      </c>
      <c r="AKQ94">
        <v>1.41675315645753</v>
      </c>
      <c r="AKR94">
        <v>6.0991337617952297</v>
      </c>
      <c r="AKS94">
        <v>17.158548351186202</v>
      </c>
      <c r="AKT94" t="s">
        <v>1146</v>
      </c>
      <c r="AKU94" t="s">
        <v>1146</v>
      </c>
      <c r="AKV94" t="s">
        <v>1146</v>
      </c>
      <c r="AKW94" t="s">
        <v>1146</v>
      </c>
      <c r="AKX94" t="s">
        <v>1146</v>
      </c>
      <c r="AKY94" t="s">
        <v>1146</v>
      </c>
      <c r="AKZ94" t="s">
        <v>1146</v>
      </c>
      <c r="ALA94" t="s">
        <v>1146</v>
      </c>
      <c r="ALB94" t="s">
        <v>1146</v>
      </c>
      <c r="ALC94" t="s">
        <v>1146</v>
      </c>
      <c r="ALD94" t="s">
        <v>1146</v>
      </c>
      <c r="ALE94" t="s">
        <v>1146</v>
      </c>
      <c r="ALF94" t="s">
        <v>1146</v>
      </c>
      <c r="ALG94" t="s">
        <v>1146</v>
      </c>
      <c r="ALH94" t="s">
        <v>1146</v>
      </c>
      <c r="ALI94">
        <v>9.5802875064830992</v>
      </c>
      <c r="ALJ94" t="s">
        <v>1146</v>
      </c>
      <c r="ALK94" t="s">
        <v>1146</v>
      </c>
      <c r="ALL94">
        <v>5.5880844138614298</v>
      </c>
      <c r="ALM94">
        <v>-17.184492300288699</v>
      </c>
      <c r="ALN94">
        <v>-9.5079403165462502</v>
      </c>
      <c r="ALO94">
        <v>-2.2360839960001901</v>
      </c>
      <c r="ALP94">
        <v>6.4474142701949297</v>
      </c>
      <c r="ALQ94">
        <v>-2.0919248704404501</v>
      </c>
      <c r="ALR94">
        <v>3.3149228521393002</v>
      </c>
      <c r="ALS94">
        <v>-10.169677175233501</v>
      </c>
      <c r="ALT94">
        <v>-18.7512983701913</v>
      </c>
      <c r="ALU94">
        <v>14.3480973175296</v>
      </c>
      <c r="ALV94">
        <v>-2.2566037735848998</v>
      </c>
      <c r="ALW94" t="s">
        <v>1146</v>
      </c>
      <c r="ALX94" t="s">
        <v>1146</v>
      </c>
      <c r="ALY94">
        <v>4.94690007431167</v>
      </c>
      <c r="ALZ94">
        <v>-0.46613140560344302</v>
      </c>
      <c r="AMA94">
        <v>-6.1050705845741904</v>
      </c>
      <c r="AMB94">
        <v>7.9205834846554302</v>
      </c>
      <c r="AMC94">
        <v>-6.3774499414870602</v>
      </c>
      <c r="AMD94" t="s">
        <v>1146</v>
      </c>
      <c r="AME94" t="s">
        <v>1146</v>
      </c>
      <c r="AMF94" t="s">
        <v>1146</v>
      </c>
      <c r="AMG94" t="s">
        <v>1146</v>
      </c>
      <c r="AMH94" t="s">
        <v>1146</v>
      </c>
      <c r="AMI94">
        <v>12.0325186582465</v>
      </c>
      <c r="AMJ94">
        <v>0.73755884504054203</v>
      </c>
      <c r="AMK94">
        <v>1.22344040899554</v>
      </c>
      <c r="AML94" t="s">
        <v>1146</v>
      </c>
      <c r="AMM94">
        <v>27.954870368223801</v>
      </c>
      <c r="AMN94">
        <v>1.0366054414302901</v>
      </c>
      <c r="AMO94">
        <v>-3.08300771943202</v>
      </c>
      <c r="AMP94">
        <v>0.89491302412880702</v>
      </c>
      <c r="AMQ94">
        <v>-0.38966159036939502</v>
      </c>
      <c r="AMR94">
        <v>27.7686489469789</v>
      </c>
      <c r="AMS94">
        <v>8.6811438489193602</v>
      </c>
      <c r="AMT94" t="s">
        <v>1146</v>
      </c>
      <c r="AMU94">
        <v>9.6223361775461296</v>
      </c>
      <c r="AMV94">
        <v>-1.15494135685696</v>
      </c>
      <c r="AMW94" t="s">
        <v>1146</v>
      </c>
      <c r="AMX94">
        <v>3.7594524253540298</v>
      </c>
      <c r="AMY94">
        <v>9.1372376459512203</v>
      </c>
      <c r="AMZ94" t="s">
        <v>1146</v>
      </c>
      <c r="ANA94">
        <v>3.5143647990837099</v>
      </c>
      <c r="ANB94">
        <v>15.4248084508319</v>
      </c>
      <c r="ANC94">
        <v>1.9492416278720399</v>
      </c>
      <c r="AND94" t="s">
        <v>1146</v>
      </c>
      <c r="ANE94" t="s">
        <v>1146</v>
      </c>
      <c r="ANF94">
        <v>-2.14452631461252</v>
      </c>
      <c r="ANG94" t="s">
        <v>1146</v>
      </c>
      <c r="ANH94" t="s">
        <v>1146</v>
      </c>
      <c r="ANI94">
        <v>-3.5182202056981602</v>
      </c>
      <c r="ANJ94" t="s">
        <v>1146</v>
      </c>
      <c r="ANK94">
        <v>27.823443170620301</v>
      </c>
      <c r="ANL94" t="s">
        <v>1146</v>
      </c>
      <c r="ANM94" t="s">
        <v>1146</v>
      </c>
      <c r="ANN94" t="s">
        <v>1146</v>
      </c>
      <c r="ANO94" t="s">
        <v>1146</v>
      </c>
      <c r="ANP94" t="s">
        <v>1146</v>
      </c>
      <c r="ANQ94" t="s">
        <v>1146</v>
      </c>
      <c r="ANR94" t="s">
        <v>1146</v>
      </c>
      <c r="ANS94" t="s">
        <v>1146</v>
      </c>
      <c r="ANT94" t="s">
        <v>1146</v>
      </c>
      <c r="ANU94" t="s">
        <v>1146</v>
      </c>
      <c r="ANV94" t="s">
        <v>1146</v>
      </c>
      <c r="ANW94" t="s">
        <v>1146</v>
      </c>
      <c r="ANX94" t="s">
        <v>1146</v>
      </c>
      <c r="ANY94">
        <v>2.3079145002888701</v>
      </c>
      <c r="ANZ94">
        <v>-7.1480544994815602</v>
      </c>
      <c r="AOA94" t="s">
        <v>1146</v>
      </c>
      <c r="AOB94" t="s">
        <v>1146</v>
      </c>
      <c r="AOC94">
        <v>10.347851825865799</v>
      </c>
      <c r="AOD94">
        <v>4.0018112296236596</v>
      </c>
      <c r="AOE94">
        <v>-3.9737249844595102</v>
      </c>
      <c r="AOF94">
        <v>-14.5011781963453</v>
      </c>
      <c r="AOG94">
        <v>3.8482741073700302</v>
      </c>
      <c r="AOH94" t="s">
        <v>1146</v>
      </c>
      <c r="AOI94" t="s">
        <v>1146</v>
      </c>
      <c r="AOJ94" t="s">
        <v>1146</v>
      </c>
      <c r="AOK94" t="s">
        <v>1146</v>
      </c>
      <c r="AOL94">
        <v>-2.9744234395397302</v>
      </c>
      <c r="AOM94">
        <v>-15.8085725026276</v>
      </c>
      <c r="AON94">
        <v>0.43786196120991799</v>
      </c>
      <c r="AOO94">
        <v>2.46078279102275</v>
      </c>
      <c r="AOP94" t="s">
        <v>1146</v>
      </c>
      <c r="AOQ94" t="s">
        <v>1146</v>
      </c>
      <c r="AOR94" t="s">
        <v>1146</v>
      </c>
      <c r="AOS94">
        <v>-2.5258536585365801</v>
      </c>
      <c r="AOT94">
        <v>6.4360508221529296</v>
      </c>
      <c r="AOU94">
        <v>-1.9703462883602402E-3</v>
      </c>
      <c r="AOV94">
        <v>-4.85758004885143</v>
      </c>
      <c r="AOW94" t="s">
        <v>1146</v>
      </c>
      <c r="AOX94">
        <v>0.61984282907661103</v>
      </c>
      <c r="AOY94">
        <v>-19.058504918555101</v>
      </c>
      <c r="AOZ94">
        <v>-4.3062032245837001</v>
      </c>
      <c r="APA94" t="s">
        <v>1146</v>
      </c>
      <c r="APB94" t="s">
        <v>1146</v>
      </c>
      <c r="APC94">
        <v>-2.4588574984950999</v>
      </c>
      <c r="APD94">
        <v>-0.41599999999999399</v>
      </c>
      <c r="APE94" t="s">
        <v>1146</v>
      </c>
      <c r="APF94" t="s">
        <v>1146</v>
      </c>
      <c r="APG94" t="s">
        <v>1146</v>
      </c>
      <c r="APH94" t="s">
        <v>1146</v>
      </c>
      <c r="API94">
        <v>-1.78506375227687</v>
      </c>
      <c r="APJ94" t="s">
        <v>1146</v>
      </c>
      <c r="APK94" t="s">
        <v>1146</v>
      </c>
      <c r="APL94">
        <v>0</v>
      </c>
      <c r="APM94">
        <v>8.3372675861093107E-2</v>
      </c>
      <c r="APN94">
        <v>0.57258606339560802</v>
      </c>
      <c r="APO94" t="s">
        <v>1146</v>
      </c>
      <c r="APP94">
        <v>-1.6794116214504899</v>
      </c>
      <c r="APQ94" t="s">
        <v>1146</v>
      </c>
      <c r="APR94">
        <v>0.28322150202437801</v>
      </c>
      <c r="APS94">
        <v>-9.3101916703675097E-2</v>
      </c>
      <c r="APT94" t="s">
        <v>1146</v>
      </c>
      <c r="APU94">
        <v>38.250302907022999</v>
      </c>
      <c r="APV94">
        <v>-1.9349038286801901</v>
      </c>
      <c r="APW94">
        <v>-0.98386889650609</v>
      </c>
      <c r="APX94">
        <v>0.80171239540767203</v>
      </c>
      <c r="APY94">
        <v>-0.74256213324973597</v>
      </c>
      <c r="APZ94">
        <v>0.93125309659347599</v>
      </c>
      <c r="AQA94">
        <v>-3.0203040926901501</v>
      </c>
      <c r="AQB94">
        <v>5.62979892900655</v>
      </c>
      <c r="AQC94">
        <v>-1.18449776315919</v>
      </c>
      <c r="AQD94" t="s">
        <v>1146</v>
      </c>
      <c r="AQE94" t="s">
        <v>1146</v>
      </c>
      <c r="AQF94">
        <v>-1.1633024012245401</v>
      </c>
      <c r="AQG94" t="s">
        <v>1146</v>
      </c>
      <c r="AQH94">
        <v>0.48672566371681403</v>
      </c>
      <c r="AQI94" t="s">
        <v>1146</v>
      </c>
      <c r="AQJ94">
        <v>7.24487626302313</v>
      </c>
      <c r="AQK94">
        <v>-0.20356820495092101</v>
      </c>
      <c r="AQL94">
        <v>-0.50511017900395405</v>
      </c>
      <c r="AQM94" t="s">
        <v>1146</v>
      </c>
      <c r="AQN94" t="s">
        <v>1146</v>
      </c>
      <c r="AQO94" t="s">
        <v>1146</v>
      </c>
      <c r="AQP94">
        <v>-0.79991134483835502</v>
      </c>
      <c r="AQQ94">
        <v>-9.31911480205728</v>
      </c>
      <c r="AQR94">
        <v>-5.1622584880885496</v>
      </c>
      <c r="AQS94">
        <v>-3.6938391937966899</v>
      </c>
      <c r="AQT94">
        <v>3.99629260789398</v>
      </c>
      <c r="AQU94">
        <v>9.1828700704611492</v>
      </c>
      <c r="AQV94">
        <v>-4.6088521187772002</v>
      </c>
      <c r="AQW94">
        <v>-7.1013727560718003</v>
      </c>
      <c r="AQX94">
        <v>-5.4169356423138497</v>
      </c>
      <c r="AQY94">
        <v>-3.4442802931548999</v>
      </c>
      <c r="AQZ94">
        <v>-1.75733747828474</v>
      </c>
      <c r="ARA94">
        <v>-4.5711380358975804</v>
      </c>
    </row>
    <row r="95" spans="1:1145">
      <c r="A95">
        <v>94</v>
      </c>
      <c r="B95" s="2" t="d">
        <v>2013-11-01</v>
      </c>
      <c r="C95">
        <v>-2.2968402744226402</v>
      </c>
      <c r="D95">
        <v>-0.70919901652511896</v>
      </c>
      <c r="E95" t="s">
        <v>1146</v>
      </c>
      <c r="F95">
        <v>-8.3034018466630393</v>
      </c>
      <c r="G95" t="s">
        <v>1146</v>
      </c>
      <c r="H95">
        <v>-7.7952467320107797</v>
      </c>
      <c r="I95">
        <v>20.1538324737684</v>
      </c>
      <c r="J95">
        <v>34.801679007687603</v>
      </c>
      <c r="K95">
        <v>-5.7827852284112202</v>
      </c>
      <c r="L95" t="s">
        <v>1146</v>
      </c>
      <c r="M95" t="s">
        <v>1146</v>
      </c>
      <c r="N95" t="s">
        <v>1146</v>
      </c>
      <c r="O95" t="s">
        <v>1146</v>
      </c>
      <c r="P95">
        <v>-3.1586891905742398</v>
      </c>
      <c r="Q95">
        <v>9.4363397942875995</v>
      </c>
      <c r="R95">
        <v>-1.78012655587233</v>
      </c>
      <c r="S95">
        <v>-0.54820931274219797</v>
      </c>
      <c r="T95">
        <v>-1.8315246397438201</v>
      </c>
      <c r="U95">
        <v>-3.1806423594720599</v>
      </c>
      <c r="V95" t="s">
        <v>1146</v>
      </c>
      <c r="W95" t="s">
        <v>1146</v>
      </c>
      <c r="X95" t="s">
        <v>1146</v>
      </c>
      <c r="Y95" t="s">
        <v>1146</v>
      </c>
      <c r="Z95">
        <v>-6.4930720120438199</v>
      </c>
      <c r="AA95">
        <v>1.29467808399335</v>
      </c>
      <c r="AB95" t="s">
        <v>1146</v>
      </c>
      <c r="AC95">
        <v>9.8322301400844303</v>
      </c>
      <c r="AD95" t="s">
        <v>1146</v>
      </c>
      <c r="AE95">
        <v>-2.1008974707642101</v>
      </c>
      <c r="AF95">
        <v>4.32504276018346</v>
      </c>
      <c r="AG95">
        <v>-6.2918442603323603</v>
      </c>
      <c r="AH95">
        <v>0.24614536360592101</v>
      </c>
      <c r="AI95" t="s">
        <v>1146</v>
      </c>
      <c r="AJ95" t="s">
        <v>1146</v>
      </c>
      <c r="AK95" t="s">
        <v>1146</v>
      </c>
      <c r="AL95">
        <v>0.47697461813640502</v>
      </c>
      <c r="AM95">
        <v>13.8902750462324</v>
      </c>
      <c r="AN95">
        <v>-3.0501659731637698</v>
      </c>
      <c r="AO95">
        <v>-1.85414450140245</v>
      </c>
      <c r="AP95">
        <v>8.5973337506479908</v>
      </c>
      <c r="AQ95" t="s">
        <v>1146</v>
      </c>
      <c r="AR95">
        <v>9.9615211429039405</v>
      </c>
      <c r="AS95">
        <v>-8.0788835309022708</v>
      </c>
      <c r="AT95" t="s">
        <v>1146</v>
      </c>
      <c r="AU95" t="s">
        <v>1146</v>
      </c>
      <c r="AV95" t="s">
        <v>1146</v>
      </c>
      <c r="AW95" t="s">
        <v>1146</v>
      </c>
      <c r="AX95">
        <v>8.7480527998688107</v>
      </c>
      <c r="AY95">
        <v>-6.89179347617769</v>
      </c>
      <c r="AZ95" t="s">
        <v>1146</v>
      </c>
      <c r="BA95">
        <v>5.1852674963633403</v>
      </c>
      <c r="BB95">
        <v>0.22987371744278601</v>
      </c>
      <c r="BC95">
        <v>7.06776234928439</v>
      </c>
      <c r="BD95" t="s">
        <v>1146</v>
      </c>
      <c r="BE95" t="s">
        <v>1146</v>
      </c>
      <c r="BF95">
        <v>-1.10264654481553</v>
      </c>
      <c r="BG95">
        <v>-0.25465303523948302</v>
      </c>
      <c r="BH95">
        <v>3.21157224185733</v>
      </c>
      <c r="BI95">
        <v>-16.194464705737701</v>
      </c>
      <c r="BJ95" t="s">
        <v>1146</v>
      </c>
      <c r="BK95">
        <v>0.16561545479789599</v>
      </c>
      <c r="BL95">
        <v>-2.67014974110185</v>
      </c>
      <c r="BM95">
        <v>4.0526355967785097</v>
      </c>
      <c r="BN95">
        <v>2.58414961707056</v>
      </c>
      <c r="BO95">
        <v>1.78892664401358</v>
      </c>
      <c r="BP95" t="s">
        <v>1146</v>
      </c>
      <c r="BQ95">
        <v>-5.9492941515413396</v>
      </c>
      <c r="BR95">
        <v>3.73952223417426</v>
      </c>
      <c r="BS95" t="s">
        <v>1146</v>
      </c>
      <c r="BT95">
        <v>12.5195954876587</v>
      </c>
      <c r="BU95">
        <v>-5.3384912959381197</v>
      </c>
      <c r="BV95" t="s">
        <v>1146</v>
      </c>
      <c r="BW95" t="s">
        <v>1146</v>
      </c>
      <c r="BX95" t="s">
        <v>1146</v>
      </c>
      <c r="BY95" t="s">
        <v>1146</v>
      </c>
      <c r="BZ95" t="s">
        <v>1146</v>
      </c>
      <c r="CA95" t="s">
        <v>1146</v>
      </c>
      <c r="CB95" t="s">
        <v>1146</v>
      </c>
      <c r="CC95" t="s">
        <v>1146</v>
      </c>
      <c r="CD95" t="s">
        <v>1146</v>
      </c>
      <c r="CE95" t="s">
        <v>1146</v>
      </c>
      <c r="CF95" t="s">
        <v>1146</v>
      </c>
      <c r="CG95">
        <v>2.6493810506268902</v>
      </c>
      <c r="CH95">
        <v>11.742974554812999</v>
      </c>
      <c r="CI95">
        <v>7.0457621466820903</v>
      </c>
      <c r="CJ95">
        <v>-5.09043293231852</v>
      </c>
      <c r="CK95">
        <v>-1.2987012987013</v>
      </c>
      <c r="CL95">
        <v>-7.0956775133559997</v>
      </c>
      <c r="CM95" t="s">
        <v>1146</v>
      </c>
      <c r="CN95" t="s">
        <v>1146</v>
      </c>
      <c r="CO95" t="s">
        <v>1146</v>
      </c>
      <c r="CP95" t="s">
        <v>1146</v>
      </c>
      <c r="CQ95" t="s">
        <v>1146</v>
      </c>
      <c r="CR95">
        <v>2.3272364956231</v>
      </c>
      <c r="CS95">
        <v>19.597984946836</v>
      </c>
      <c r="CT95" t="s">
        <v>1146</v>
      </c>
      <c r="CU95">
        <v>3.7145375861516299</v>
      </c>
      <c r="CV95" t="s">
        <v>1146</v>
      </c>
      <c r="CW95" t="s">
        <v>1146</v>
      </c>
      <c r="CX95">
        <v>7.6064200976971401</v>
      </c>
      <c r="CY95">
        <v>14.104006405383799</v>
      </c>
      <c r="CZ95">
        <v>9.0586021182453393</v>
      </c>
      <c r="DA95">
        <v>1.5151970658088501</v>
      </c>
      <c r="DB95">
        <v>1.4582031366246999</v>
      </c>
      <c r="DC95" t="s">
        <v>1146</v>
      </c>
      <c r="DD95">
        <v>-7.1536571536571403</v>
      </c>
      <c r="DE95">
        <v>-4.5616754207207997</v>
      </c>
      <c r="DF95">
        <v>-0.37125633910630701</v>
      </c>
      <c r="DG95">
        <v>7.2372104597391296</v>
      </c>
      <c r="DH95">
        <v>-0.47121511864877103</v>
      </c>
      <c r="DI95" t="s">
        <v>1146</v>
      </c>
      <c r="DJ95" t="s">
        <v>1146</v>
      </c>
      <c r="DK95" t="s">
        <v>1146</v>
      </c>
      <c r="DL95" t="s">
        <v>1146</v>
      </c>
      <c r="DM95">
        <v>-3.5659699477957001</v>
      </c>
      <c r="DN95">
        <v>4.6958356153268701</v>
      </c>
      <c r="DO95" t="s">
        <v>1146</v>
      </c>
      <c r="DP95" t="s">
        <v>1146</v>
      </c>
      <c r="DQ95">
        <v>0.31884117023877101</v>
      </c>
      <c r="DR95">
        <v>3.7822452947425398</v>
      </c>
      <c r="DS95">
        <v>11.153439830969701</v>
      </c>
      <c r="DT95">
        <v>0.28340963592761198</v>
      </c>
      <c r="DU95">
        <v>-5.9685883967034101</v>
      </c>
      <c r="DV95">
        <v>5.1387164447489004</v>
      </c>
      <c r="DW95" t="s">
        <v>1146</v>
      </c>
      <c r="DX95">
        <v>6.9676230070793999</v>
      </c>
      <c r="DY95" t="s">
        <v>1146</v>
      </c>
      <c r="DZ95">
        <v>0.71555994060255002</v>
      </c>
      <c r="EA95">
        <v>-2.4959405719175001</v>
      </c>
      <c r="EB95" t="s">
        <v>1146</v>
      </c>
      <c r="EC95">
        <v>-3.68214065391733</v>
      </c>
      <c r="ED95" t="s">
        <v>1146</v>
      </c>
      <c r="EE95" t="s">
        <v>1146</v>
      </c>
      <c r="EF95">
        <v>-5.0075635582881999</v>
      </c>
      <c r="EG95">
        <v>-8.9620562815335791</v>
      </c>
      <c r="EH95" t="s">
        <v>1146</v>
      </c>
      <c r="EI95">
        <v>0.64243214928147996</v>
      </c>
      <c r="EJ95">
        <v>0.885214203710039</v>
      </c>
      <c r="EK95">
        <v>1.2342928006045399</v>
      </c>
      <c r="EL95" t="s">
        <v>1146</v>
      </c>
      <c r="EM95">
        <v>-4.1172985781990601</v>
      </c>
      <c r="EN95">
        <v>-19.071653291609898</v>
      </c>
      <c r="EO95">
        <v>7.2673101213950302</v>
      </c>
      <c r="EP95" t="s">
        <v>1146</v>
      </c>
      <c r="EQ95" t="s">
        <v>1146</v>
      </c>
      <c r="ER95" t="s">
        <v>1146</v>
      </c>
      <c r="ES95" t="s">
        <v>1146</v>
      </c>
      <c r="ET95" t="s">
        <v>1146</v>
      </c>
      <c r="EU95" t="s">
        <v>1146</v>
      </c>
      <c r="EV95">
        <v>-7.9954425977193004</v>
      </c>
      <c r="EW95">
        <v>1.8353595566507499</v>
      </c>
      <c r="EX95" t="s">
        <v>1146</v>
      </c>
      <c r="EY95" t="s">
        <v>1146</v>
      </c>
      <c r="EZ95">
        <v>1.4061997524776699</v>
      </c>
      <c r="FA95" t="s">
        <v>1146</v>
      </c>
      <c r="FB95">
        <v>-8.1644777704764504</v>
      </c>
      <c r="FC95">
        <v>1.53683613276856</v>
      </c>
      <c r="FD95" t="s">
        <v>1146</v>
      </c>
      <c r="FE95">
        <v>-1.4259001773984801</v>
      </c>
      <c r="FF95">
        <v>-8.6256237537838505</v>
      </c>
      <c r="FG95">
        <v>-3.0412529233600298</v>
      </c>
      <c r="FH95" t="s">
        <v>1146</v>
      </c>
      <c r="FI95">
        <v>-5.2103670667049098</v>
      </c>
      <c r="FJ95">
        <v>-2.9237152268332798</v>
      </c>
      <c r="FK95" t="s">
        <v>1146</v>
      </c>
      <c r="FL95">
        <v>-15.569373433133499</v>
      </c>
      <c r="FM95" t="s">
        <v>1146</v>
      </c>
      <c r="FN95" t="s">
        <v>1146</v>
      </c>
      <c r="FO95" t="s">
        <v>1146</v>
      </c>
      <c r="FP95" t="s">
        <v>1146</v>
      </c>
      <c r="FQ95">
        <v>-18.944279732249299</v>
      </c>
      <c r="FR95">
        <v>-10.949741027042499</v>
      </c>
      <c r="FS95">
        <v>-19.4271973893254</v>
      </c>
      <c r="FT95" t="s">
        <v>1146</v>
      </c>
      <c r="FU95">
        <v>-5.8299617128736996</v>
      </c>
      <c r="FV95">
        <v>-0.635385635534091</v>
      </c>
      <c r="FW95" t="s">
        <v>1146</v>
      </c>
      <c r="FX95">
        <v>3.5979391279458199</v>
      </c>
      <c r="FY95">
        <v>5.2523909374520699</v>
      </c>
      <c r="FZ95" t="s">
        <v>1146</v>
      </c>
      <c r="GA95">
        <v>0.31728142494884498</v>
      </c>
      <c r="GB95">
        <v>-12.952087847669301</v>
      </c>
      <c r="GC95">
        <v>-14.7630370221828</v>
      </c>
      <c r="GD95">
        <v>-0.50127561189507996</v>
      </c>
      <c r="GE95">
        <v>10.2745073545486</v>
      </c>
      <c r="GF95" t="s">
        <v>1146</v>
      </c>
      <c r="GG95">
        <v>-7.0848639851197497</v>
      </c>
      <c r="GH95">
        <v>-5.3747826585398597</v>
      </c>
      <c r="GI95">
        <v>2.5757918784860201</v>
      </c>
      <c r="GJ95">
        <v>-27.7836876340617</v>
      </c>
      <c r="GK95">
        <v>7.3877044918203101</v>
      </c>
      <c r="GL95" t="s">
        <v>1146</v>
      </c>
      <c r="GM95" t="s">
        <v>1146</v>
      </c>
      <c r="GN95">
        <v>-20.962365285906401</v>
      </c>
      <c r="GO95">
        <v>7.4427672255333404</v>
      </c>
      <c r="GP95">
        <v>-3.6824358467856699</v>
      </c>
      <c r="GQ95" t="s">
        <v>1146</v>
      </c>
      <c r="GR95" t="s">
        <v>1146</v>
      </c>
      <c r="GS95" t="s">
        <v>1146</v>
      </c>
      <c r="GT95">
        <v>-10.0862961079052</v>
      </c>
      <c r="GU95">
        <v>-3.6670961290694799</v>
      </c>
      <c r="GV95">
        <v>3.4713799444422699</v>
      </c>
      <c r="GW95">
        <v>-4.6623659126343204</v>
      </c>
      <c r="GX95" t="s">
        <v>1146</v>
      </c>
      <c r="GY95">
        <v>-3.8723577709194701</v>
      </c>
      <c r="GZ95">
        <v>-2.5878795055610699</v>
      </c>
      <c r="HA95">
        <v>-11.4953998260631</v>
      </c>
      <c r="HB95" t="s">
        <v>1146</v>
      </c>
      <c r="HC95">
        <v>-12.852554846726701</v>
      </c>
      <c r="HD95">
        <v>-31.268081560858199</v>
      </c>
      <c r="HE95">
        <v>-11.631284326151199</v>
      </c>
      <c r="HF95">
        <v>-27.9544845153506</v>
      </c>
      <c r="HG95">
        <v>-9.0398719038488196</v>
      </c>
      <c r="HH95">
        <v>22.8239142286026</v>
      </c>
      <c r="HI95">
        <v>-6.9033622448504204</v>
      </c>
      <c r="HJ95" t="s">
        <v>1146</v>
      </c>
      <c r="HK95">
        <v>-5.4309997435615696</v>
      </c>
      <c r="HL95">
        <v>4.8669216474775503</v>
      </c>
      <c r="HM95">
        <v>18.947788155971001</v>
      </c>
      <c r="HN95">
        <v>-0.71523153204526801</v>
      </c>
      <c r="HO95">
        <v>9.2119167831943702</v>
      </c>
      <c r="HP95" t="s">
        <v>1146</v>
      </c>
      <c r="HQ95" t="s">
        <v>1146</v>
      </c>
      <c r="HR95" t="s">
        <v>1146</v>
      </c>
      <c r="HS95" t="s">
        <v>1146</v>
      </c>
      <c r="HT95" t="s">
        <v>1146</v>
      </c>
      <c r="HU95" t="s">
        <v>1146</v>
      </c>
      <c r="HV95" t="s">
        <v>1146</v>
      </c>
      <c r="HW95">
        <v>-7.48731532273219</v>
      </c>
      <c r="HX95">
        <v>1.5837589177809801</v>
      </c>
      <c r="HY95">
        <v>1.0807628209606299</v>
      </c>
      <c r="HZ95">
        <v>-1.87987297092687</v>
      </c>
      <c r="IA95">
        <v>-2.37686591396153</v>
      </c>
      <c r="IB95" t="s">
        <v>1146</v>
      </c>
      <c r="IC95">
        <v>-1.83562003791363</v>
      </c>
      <c r="ID95" t="s">
        <v>1146</v>
      </c>
      <c r="IE95">
        <v>2.6232916186398798</v>
      </c>
      <c r="IF95" t="s">
        <v>1146</v>
      </c>
      <c r="IG95" t="s">
        <v>1146</v>
      </c>
      <c r="IH95">
        <v>-1.32636457768355</v>
      </c>
      <c r="II95">
        <v>-18.0496939545544</v>
      </c>
      <c r="IJ95" t="s">
        <v>1146</v>
      </c>
      <c r="IK95" t="s">
        <v>1146</v>
      </c>
      <c r="IL95">
        <v>-1.60543979113695</v>
      </c>
      <c r="IM95">
        <v>13.1794681661826</v>
      </c>
      <c r="IN95" t="s">
        <v>1146</v>
      </c>
      <c r="IO95" t="s">
        <v>1146</v>
      </c>
      <c r="IP95">
        <v>-8.2808792674078795</v>
      </c>
      <c r="IQ95">
        <v>-6.5026249714677</v>
      </c>
      <c r="IR95">
        <v>-2.3696276707064201</v>
      </c>
      <c r="IS95">
        <v>-1.9787503655326999</v>
      </c>
      <c r="IT95">
        <v>2.7012952478034</v>
      </c>
      <c r="IU95" t="s">
        <v>1146</v>
      </c>
      <c r="IV95" t="s">
        <v>1146</v>
      </c>
      <c r="IW95" t="s">
        <v>1146</v>
      </c>
      <c r="IX95" t="s">
        <v>1146</v>
      </c>
      <c r="IY95">
        <v>0.47540200928455301</v>
      </c>
      <c r="IZ95">
        <v>4.0584069177852502</v>
      </c>
      <c r="JA95" t="s">
        <v>1146</v>
      </c>
      <c r="JB95" t="s">
        <v>1146</v>
      </c>
      <c r="JC95" t="s">
        <v>1146</v>
      </c>
      <c r="JD95" t="s">
        <v>1146</v>
      </c>
      <c r="JE95" t="s">
        <v>1146</v>
      </c>
      <c r="JF95" t="s">
        <v>1146</v>
      </c>
      <c r="JG95" t="s">
        <v>1146</v>
      </c>
      <c r="JH95">
        <v>-0.186309621492209</v>
      </c>
      <c r="JI95">
        <v>-0.57978936271972903</v>
      </c>
      <c r="JJ95" t="s">
        <v>1146</v>
      </c>
      <c r="JK95" t="s">
        <v>1146</v>
      </c>
      <c r="JL95" t="s">
        <v>1146</v>
      </c>
      <c r="JM95" t="s">
        <v>1146</v>
      </c>
      <c r="JN95">
        <v>-1.48256038274558</v>
      </c>
      <c r="JO95">
        <v>-1.3536949609789</v>
      </c>
      <c r="JP95">
        <v>0.67466266866567104</v>
      </c>
      <c r="JQ95" t="s">
        <v>1146</v>
      </c>
      <c r="JR95">
        <v>0.79648798884326399</v>
      </c>
      <c r="JS95">
        <v>0.13783190414775601</v>
      </c>
      <c r="JT95">
        <v>-0.64997804128238401</v>
      </c>
      <c r="JU95">
        <v>-0.223640913479528</v>
      </c>
      <c r="JV95">
        <v>0.39386279466226998</v>
      </c>
      <c r="JW95">
        <v>-1.3033232804181401</v>
      </c>
      <c r="JX95">
        <v>1.20376969984952</v>
      </c>
      <c r="JY95" t="s">
        <v>1146</v>
      </c>
      <c r="JZ95" t="s">
        <v>1146</v>
      </c>
      <c r="KA95">
        <v>-3.98567738905846</v>
      </c>
      <c r="KB95">
        <v>-2.2351892059553502</v>
      </c>
      <c r="KC95">
        <v>0.62371696019016798</v>
      </c>
      <c r="KD95">
        <v>-1.9595739886146799E-2</v>
      </c>
      <c r="KE95">
        <v>-0.59403798302468702</v>
      </c>
      <c r="KF95">
        <v>-2.5496919736286201</v>
      </c>
      <c r="KG95" t="s">
        <v>1146</v>
      </c>
      <c r="KH95" t="s">
        <v>1146</v>
      </c>
      <c r="KI95">
        <v>-1.5607928827854301E-2</v>
      </c>
      <c r="KJ95">
        <v>-1.4686598478888</v>
      </c>
      <c r="KK95">
        <v>0.78953837077821998</v>
      </c>
      <c r="KL95">
        <v>0.774033442971644</v>
      </c>
      <c r="KM95">
        <v>-2.6270232430540501</v>
      </c>
      <c r="KN95">
        <v>0.85280607149988996</v>
      </c>
      <c r="KO95">
        <v>-2.0004456198475098</v>
      </c>
      <c r="KP95">
        <v>-0.95541401273885296</v>
      </c>
      <c r="KQ95">
        <v>-0.28908601298907</v>
      </c>
      <c r="KR95">
        <v>-0.932636502757478</v>
      </c>
      <c r="KS95">
        <v>0.841086640756883</v>
      </c>
      <c r="KT95">
        <v>9.8778472161087399E-2</v>
      </c>
      <c r="KU95">
        <v>-0.38369304556355999</v>
      </c>
      <c r="KV95">
        <v>-0.50720506418698896</v>
      </c>
      <c r="KW95">
        <v>0.45594337319989597</v>
      </c>
      <c r="KX95">
        <v>-5.4013709661571201E-2</v>
      </c>
      <c r="KY95" t="s">
        <v>1146</v>
      </c>
      <c r="KZ95" t="s">
        <v>1146</v>
      </c>
      <c r="LA95">
        <v>-0.97813021055488403</v>
      </c>
      <c r="LB95">
        <v>-1.84646223233045</v>
      </c>
      <c r="LC95" t="s">
        <v>1146</v>
      </c>
      <c r="LD95">
        <v>-1.4912943272713199</v>
      </c>
      <c r="LE95">
        <v>-1.40519302048756</v>
      </c>
      <c r="LF95">
        <v>-1.29579421668613</v>
      </c>
      <c r="LG95">
        <v>0.74542468555469599</v>
      </c>
      <c r="LH95">
        <v>1.6493628598291701</v>
      </c>
      <c r="LI95" t="s">
        <v>1146</v>
      </c>
      <c r="LJ95" t="s">
        <v>1146</v>
      </c>
      <c r="LK95">
        <v>-5.5152833152108203</v>
      </c>
      <c r="LL95" t="s">
        <v>1146</v>
      </c>
      <c r="LM95" t="s">
        <v>1146</v>
      </c>
      <c r="LN95">
        <v>-4.9352318797587298</v>
      </c>
      <c r="LO95" t="s">
        <v>1146</v>
      </c>
      <c r="LP95">
        <v>-3.9793739257252998</v>
      </c>
      <c r="LQ95" t="s">
        <v>1146</v>
      </c>
      <c r="LR95" t="s">
        <v>1146</v>
      </c>
      <c r="LS95">
        <v>-8.3991516396195696</v>
      </c>
      <c r="LT95">
        <v>-0.65498127926642002</v>
      </c>
      <c r="LU95">
        <v>-2.8838901001250199</v>
      </c>
      <c r="LV95" t="s">
        <v>1146</v>
      </c>
      <c r="LW95" t="s">
        <v>1146</v>
      </c>
      <c r="LX95" t="s">
        <v>1146</v>
      </c>
      <c r="LY95" t="s">
        <v>1146</v>
      </c>
      <c r="LZ95">
        <v>-0.31668649955856099</v>
      </c>
      <c r="MA95">
        <v>-0.94622087443859704</v>
      </c>
      <c r="MB95" t="s">
        <v>1146</v>
      </c>
      <c r="MC95">
        <v>-1.79866159549372</v>
      </c>
      <c r="MD95">
        <v>-0.86058021630278603</v>
      </c>
      <c r="ME95">
        <v>-1.6857512503137799</v>
      </c>
      <c r="MF95">
        <v>1.92211804503191</v>
      </c>
      <c r="MG95" t="s">
        <v>1146</v>
      </c>
      <c r="MH95" t="s">
        <v>1146</v>
      </c>
      <c r="MI95">
        <v>2.50085378348051</v>
      </c>
      <c r="MJ95" t="s">
        <v>1146</v>
      </c>
      <c r="MK95">
        <v>-4.0078339525117102</v>
      </c>
      <c r="ML95">
        <v>-5.5688634416140799</v>
      </c>
      <c r="MM95" t="s">
        <v>1146</v>
      </c>
      <c r="MN95">
        <v>-3.43882257596526</v>
      </c>
      <c r="MO95">
        <v>1.33402275077559</v>
      </c>
      <c r="MP95">
        <v>-1.40163413268549</v>
      </c>
      <c r="MQ95" t="s">
        <v>1146</v>
      </c>
      <c r="MR95">
        <v>-8.1459070670167808</v>
      </c>
      <c r="MS95">
        <v>-3.1124456833647498</v>
      </c>
      <c r="MT95">
        <v>4.4236191081285003</v>
      </c>
      <c r="MU95">
        <v>1.08287227432764</v>
      </c>
      <c r="MV95">
        <v>-0.18591584209547399</v>
      </c>
      <c r="MW95" t="s">
        <v>1146</v>
      </c>
      <c r="MX95">
        <v>-6.13184727597499</v>
      </c>
      <c r="MY95">
        <v>7.6139165178950901</v>
      </c>
      <c r="MZ95" t="s">
        <v>1146</v>
      </c>
      <c r="NA95" t="s">
        <v>1146</v>
      </c>
      <c r="NB95" t="s">
        <v>1146</v>
      </c>
      <c r="NC95" t="s">
        <v>1146</v>
      </c>
      <c r="ND95" t="s">
        <v>1146</v>
      </c>
      <c r="NE95" t="s">
        <v>1146</v>
      </c>
      <c r="NF95" t="s">
        <v>1146</v>
      </c>
      <c r="NG95">
        <v>-1.3637488429214299</v>
      </c>
      <c r="NH95" t="s">
        <v>1146</v>
      </c>
      <c r="NI95">
        <v>-1.3668992198315</v>
      </c>
      <c r="NJ95" t="s">
        <v>1146</v>
      </c>
      <c r="NK95">
        <v>-2.8547960208086098</v>
      </c>
      <c r="NL95" t="s">
        <v>1146</v>
      </c>
      <c r="NM95" t="s">
        <v>1146</v>
      </c>
      <c r="NN95" t="s">
        <v>1146</v>
      </c>
      <c r="NO95">
        <v>-0.72465774922225701</v>
      </c>
      <c r="NP95">
        <v>-1.38253914445656</v>
      </c>
      <c r="NQ95" t="s">
        <v>1146</v>
      </c>
      <c r="NR95" t="s">
        <v>1146</v>
      </c>
      <c r="NS95" t="s">
        <v>1146</v>
      </c>
      <c r="NT95">
        <v>-0.15690973410933401</v>
      </c>
      <c r="NU95">
        <v>-1.4748715284863501</v>
      </c>
      <c r="NV95" t="s">
        <v>1146</v>
      </c>
      <c r="NW95">
        <v>-0.92137767900576395</v>
      </c>
      <c r="NX95">
        <v>-0.24330434116249799</v>
      </c>
      <c r="NY95">
        <v>-2.8378861085521998</v>
      </c>
      <c r="NZ95" t="s">
        <v>1146</v>
      </c>
      <c r="OA95" t="s">
        <v>1146</v>
      </c>
      <c r="OB95" t="s">
        <v>1146</v>
      </c>
      <c r="OC95" t="s">
        <v>1146</v>
      </c>
      <c r="OD95" t="s">
        <v>1146</v>
      </c>
      <c r="OE95" t="s">
        <v>1146</v>
      </c>
      <c r="OF95" t="s">
        <v>1146</v>
      </c>
      <c r="OG95">
        <v>-3.0394843490678798</v>
      </c>
      <c r="OH95">
        <v>-0.90603713725856405</v>
      </c>
      <c r="OI95">
        <v>-2.5328179489845102</v>
      </c>
      <c r="OJ95">
        <v>2.7669999999999901</v>
      </c>
      <c r="OK95">
        <v>2.7669999999999901</v>
      </c>
      <c r="OL95">
        <v>-1.69844497490154</v>
      </c>
      <c r="OM95">
        <v>0.43733674929695698</v>
      </c>
      <c r="ON95" t="s">
        <v>1146</v>
      </c>
      <c r="OO95" t="s">
        <v>1146</v>
      </c>
      <c r="OP95" t="s">
        <v>1146</v>
      </c>
      <c r="OQ95">
        <v>1.28935231602165</v>
      </c>
      <c r="OR95">
        <v>1.6675947957272499</v>
      </c>
      <c r="OS95">
        <v>6.1752788253229598</v>
      </c>
      <c r="OT95">
        <v>7.2267050087986497</v>
      </c>
      <c r="OU95">
        <v>-2.5805075709106502</v>
      </c>
      <c r="OV95">
        <v>0.36763969306594602</v>
      </c>
      <c r="OW95">
        <v>2.1991338342061799</v>
      </c>
      <c r="OX95">
        <v>-4.5598561822750696</v>
      </c>
      <c r="OY95">
        <v>1.74889889642205</v>
      </c>
      <c r="OZ95" t="s">
        <v>1146</v>
      </c>
      <c r="PA95">
        <v>1.85701117520947</v>
      </c>
      <c r="PB95">
        <v>-2.1776402656524101</v>
      </c>
      <c r="PC95">
        <v>-3.6996890777876001</v>
      </c>
      <c r="PD95" t="s">
        <v>1146</v>
      </c>
      <c r="PE95">
        <v>16.7619434323143</v>
      </c>
      <c r="PF95">
        <v>-1.1429820144226699</v>
      </c>
      <c r="PG95" t="s">
        <v>1146</v>
      </c>
      <c r="PH95" t="s">
        <v>1146</v>
      </c>
      <c r="PI95">
        <v>-5.4219716977413297</v>
      </c>
      <c r="PJ95">
        <v>-6.0900378036382303</v>
      </c>
      <c r="PK95">
        <v>-0.93575705480722904</v>
      </c>
      <c r="PL95">
        <v>2.5413115855707198</v>
      </c>
      <c r="PM95">
        <v>3.2594059405940601</v>
      </c>
      <c r="PN95" t="s">
        <v>1146</v>
      </c>
      <c r="PO95" t="s">
        <v>1146</v>
      </c>
      <c r="PP95" t="s">
        <v>1146</v>
      </c>
      <c r="PQ95" t="s">
        <v>1146</v>
      </c>
      <c r="PR95">
        <v>-5.2110297130635503</v>
      </c>
      <c r="PS95">
        <v>2.0556728284243202</v>
      </c>
      <c r="PT95">
        <v>2.0556728284243202</v>
      </c>
      <c r="PU95">
        <v>4.5809066101901896</v>
      </c>
      <c r="PV95">
        <v>2.7717462001060702</v>
      </c>
      <c r="PW95">
        <v>2.6852151407311502</v>
      </c>
      <c r="PX95">
        <v>1.149713072478</v>
      </c>
      <c r="PY95">
        <v>0.22650737652340999</v>
      </c>
      <c r="PZ95">
        <v>-6.7622064665359396</v>
      </c>
      <c r="QA95">
        <v>-0.30061841502521103</v>
      </c>
      <c r="QB95">
        <v>-1.05899442387891</v>
      </c>
      <c r="QC95">
        <v>-2.5139236164393401</v>
      </c>
      <c r="QD95" t="s">
        <v>1146</v>
      </c>
      <c r="QE95">
        <v>-2.8750755497698699</v>
      </c>
      <c r="QF95">
        <v>-3.4072361262241402</v>
      </c>
      <c r="QG95">
        <v>-5.8869504805280002</v>
      </c>
      <c r="QH95">
        <v>-3.6371763761425999</v>
      </c>
      <c r="QI95">
        <v>1.28434602128833</v>
      </c>
      <c r="QJ95" t="s">
        <v>1146</v>
      </c>
      <c r="QK95">
        <v>-2.34073176274525</v>
      </c>
      <c r="QL95">
        <v>-3.8761937553232002</v>
      </c>
      <c r="QM95">
        <v>-1.4121604761420801</v>
      </c>
      <c r="QN95">
        <v>-0.66140244313962504</v>
      </c>
      <c r="QO95">
        <v>4.3467938191243096</v>
      </c>
      <c r="QP95">
        <v>-4.4368477545166796</v>
      </c>
      <c r="QQ95">
        <v>-26.822021243194001</v>
      </c>
      <c r="QR95">
        <v>-9.7668562422913396</v>
      </c>
      <c r="QS95">
        <v>-1.37908208296511E-2</v>
      </c>
      <c r="QT95" t="s">
        <v>1146</v>
      </c>
      <c r="QU95" t="s">
        <v>1146</v>
      </c>
      <c r="QV95" t="s">
        <v>1146</v>
      </c>
      <c r="QW95" t="s">
        <v>1146</v>
      </c>
      <c r="QX95" t="s">
        <v>1146</v>
      </c>
      <c r="QY95" t="s">
        <v>1146</v>
      </c>
      <c r="QZ95">
        <v>2.88867081471584</v>
      </c>
      <c r="RA95">
        <v>9.5748481600571793</v>
      </c>
      <c r="RB95">
        <v>-1.92089848477514</v>
      </c>
      <c r="RC95" t="s">
        <v>1146</v>
      </c>
      <c r="RD95">
        <v>2.4914169934150201</v>
      </c>
      <c r="RE95" t="s">
        <v>1146</v>
      </c>
      <c r="RF95">
        <v>4.4925045807976796</v>
      </c>
      <c r="RG95">
        <v>0.15813740807073501</v>
      </c>
      <c r="RH95">
        <v>-4.37395901223839</v>
      </c>
      <c r="RI95">
        <v>0.36627918184799502</v>
      </c>
      <c r="RJ95">
        <v>-3.28014778372274</v>
      </c>
      <c r="RK95">
        <v>-5.6192937763811299</v>
      </c>
      <c r="RL95" t="s">
        <v>1146</v>
      </c>
      <c r="RM95">
        <v>-7.8154809928337601</v>
      </c>
      <c r="RN95" t="s">
        <v>1146</v>
      </c>
      <c r="RO95" t="s">
        <v>1146</v>
      </c>
      <c r="RP95" t="s">
        <v>1146</v>
      </c>
      <c r="RQ95" t="s">
        <v>1146</v>
      </c>
      <c r="RR95" t="s">
        <v>1146</v>
      </c>
      <c r="RS95">
        <v>0.55073674395111905</v>
      </c>
      <c r="RT95">
        <v>-7.3947788001613599</v>
      </c>
      <c r="RU95" t="s">
        <v>1146</v>
      </c>
      <c r="RV95">
        <v>28.363463171191299</v>
      </c>
      <c r="RW95" t="s">
        <v>1146</v>
      </c>
      <c r="RX95">
        <v>-9.7451918383286298</v>
      </c>
      <c r="RY95">
        <v>2.1149753063459502</v>
      </c>
      <c r="RZ95" t="s">
        <v>1146</v>
      </c>
      <c r="SA95" t="s">
        <v>1146</v>
      </c>
      <c r="SB95" t="s">
        <v>1146</v>
      </c>
      <c r="SC95" t="s">
        <v>1146</v>
      </c>
      <c r="SD95" t="s">
        <v>1146</v>
      </c>
      <c r="SE95" t="s">
        <v>1146</v>
      </c>
      <c r="SF95">
        <v>6.7022693888705298</v>
      </c>
      <c r="SG95" t="s">
        <v>1146</v>
      </c>
      <c r="SH95" t="s">
        <v>1146</v>
      </c>
      <c r="SI95" t="s">
        <v>1146</v>
      </c>
      <c r="SJ95" t="s">
        <v>1146</v>
      </c>
      <c r="SK95" t="s">
        <v>1146</v>
      </c>
      <c r="SL95" t="s">
        <v>1146</v>
      </c>
      <c r="SM95" t="s">
        <v>1146</v>
      </c>
      <c r="SN95" t="s">
        <v>1146</v>
      </c>
      <c r="SO95" t="s">
        <v>1146</v>
      </c>
      <c r="SP95" t="s">
        <v>1146</v>
      </c>
      <c r="SQ95" t="s">
        <v>1146</v>
      </c>
      <c r="SR95" t="s">
        <v>1146</v>
      </c>
      <c r="SS95" t="s">
        <v>1146</v>
      </c>
      <c r="ST95" t="s">
        <v>1146</v>
      </c>
      <c r="SU95" t="s">
        <v>1146</v>
      </c>
      <c r="SV95">
        <v>-1.27643887378461</v>
      </c>
      <c r="SW95">
        <v>1.26070386066157E-2</v>
      </c>
      <c r="SX95" t="s">
        <v>1146</v>
      </c>
      <c r="SY95">
        <v>1.9618283093053801</v>
      </c>
      <c r="SZ95">
        <v>5.4393153054720997</v>
      </c>
      <c r="TA95">
        <v>-5.6029257459522301E-2</v>
      </c>
      <c r="TB95">
        <v>-0.30752532561504298</v>
      </c>
      <c r="TC95" t="s">
        <v>1146</v>
      </c>
      <c r="TD95" t="s">
        <v>1146</v>
      </c>
      <c r="TE95" t="s">
        <v>1146</v>
      </c>
      <c r="TF95" t="s">
        <v>1146</v>
      </c>
      <c r="TG95" t="s">
        <v>1146</v>
      </c>
      <c r="TH95" t="s">
        <v>1146</v>
      </c>
      <c r="TI95" t="s">
        <v>1146</v>
      </c>
      <c r="TJ95">
        <v>6.4920195328172801</v>
      </c>
      <c r="TK95">
        <v>-11.796014799625601</v>
      </c>
      <c r="TL95">
        <v>-1.51313811265118</v>
      </c>
      <c r="TM95">
        <v>11.1937109293474</v>
      </c>
      <c r="TN95">
        <v>-1.84631719690118</v>
      </c>
      <c r="TO95">
        <v>2.9269263294035701</v>
      </c>
      <c r="TP95">
        <v>-8.3412275990038491</v>
      </c>
      <c r="TQ95">
        <v>-13.658413536168901</v>
      </c>
      <c r="TR95">
        <v>-6.92951344019502</v>
      </c>
      <c r="TS95" t="s">
        <v>1146</v>
      </c>
      <c r="TT95" t="s">
        <v>1146</v>
      </c>
      <c r="TU95">
        <v>-6.9367727463900302</v>
      </c>
      <c r="TV95" t="s">
        <v>1146</v>
      </c>
      <c r="TW95">
        <v>6.9037423952544197</v>
      </c>
      <c r="TX95">
        <v>-1.1512589672200999</v>
      </c>
      <c r="TY95">
        <v>0.425892717916732</v>
      </c>
      <c r="TZ95">
        <v>7.6325773367797796</v>
      </c>
      <c r="UA95">
        <v>-0.16087388282026699</v>
      </c>
      <c r="UB95">
        <v>-5.5251229626772096</v>
      </c>
      <c r="UC95">
        <v>-1.85969868173258</v>
      </c>
      <c r="UD95">
        <v>11.555170314418699</v>
      </c>
      <c r="UE95">
        <v>1.76964991279842</v>
      </c>
      <c r="UF95">
        <v>0.226685225691003</v>
      </c>
      <c r="UG95">
        <v>-5.2547607273813002</v>
      </c>
      <c r="UH95">
        <v>0.74691857665392103</v>
      </c>
      <c r="UI95">
        <v>0.56853698467034297</v>
      </c>
      <c r="UJ95">
        <v>-0.73804534909826003</v>
      </c>
      <c r="UK95">
        <v>4.4813519229419896</v>
      </c>
      <c r="UL95" t="s">
        <v>1146</v>
      </c>
      <c r="UM95">
        <v>4.2404955276023699</v>
      </c>
      <c r="UN95">
        <v>11.311785054861099</v>
      </c>
      <c r="UO95">
        <v>7.21502374802101</v>
      </c>
      <c r="UP95" t="s">
        <v>1146</v>
      </c>
      <c r="UQ95" t="s">
        <v>1146</v>
      </c>
      <c r="UR95" t="s">
        <v>1146</v>
      </c>
      <c r="US95" t="s">
        <v>1146</v>
      </c>
      <c r="UT95" t="s">
        <v>1146</v>
      </c>
      <c r="UU95">
        <v>-2.05927355300217</v>
      </c>
      <c r="UV95" t="s">
        <v>1146</v>
      </c>
      <c r="UW95">
        <v>0.84022977314770497</v>
      </c>
      <c r="UX95" t="s">
        <v>1146</v>
      </c>
      <c r="UY95">
        <v>1.6987542468856101</v>
      </c>
      <c r="UZ95">
        <v>0.39539792490412801</v>
      </c>
      <c r="VA95">
        <v>1.28636395024218</v>
      </c>
      <c r="VB95">
        <v>0.50111250846474098</v>
      </c>
      <c r="VC95">
        <v>1.57028566890993</v>
      </c>
      <c r="VD95" t="s">
        <v>1146</v>
      </c>
      <c r="VE95" t="s">
        <v>1146</v>
      </c>
      <c r="VF95">
        <v>-3.2629330802092002E-2</v>
      </c>
      <c r="VG95">
        <v>0.642564679863322</v>
      </c>
      <c r="VH95">
        <v>0.19604721055670499</v>
      </c>
      <c r="VI95">
        <v>0.76039612313987304</v>
      </c>
      <c r="VJ95">
        <v>-0.59848618201020498</v>
      </c>
      <c r="VK95" t="s">
        <v>1146</v>
      </c>
      <c r="VL95">
        <v>0.20063650200636801</v>
      </c>
      <c r="VM95" t="s">
        <v>1146</v>
      </c>
      <c r="VN95">
        <v>-1.5247439098719999</v>
      </c>
      <c r="VO95">
        <v>-1.4704457833659501</v>
      </c>
      <c r="VP95">
        <v>2.0704409809351398</v>
      </c>
      <c r="VQ95" t="s">
        <v>1146</v>
      </c>
      <c r="VR95">
        <v>6.7205343675932099</v>
      </c>
      <c r="VS95">
        <v>1.0818033354778001</v>
      </c>
      <c r="VT95">
        <v>-2.0334567793232798</v>
      </c>
      <c r="VU95">
        <v>4.73610555777688</v>
      </c>
      <c r="VV95">
        <v>-5.8032138203927897</v>
      </c>
      <c r="VW95">
        <v>1.5980803122479501</v>
      </c>
      <c r="VX95">
        <v>0.37344677902151302</v>
      </c>
      <c r="VY95">
        <v>-1.0024497795198399</v>
      </c>
      <c r="VZ95">
        <v>-2.0209012334996599</v>
      </c>
      <c r="WA95" t="s">
        <v>1146</v>
      </c>
      <c r="WB95">
        <v>2.9488222570595002</v>
      </c>
      <c r="WC95">
        <v>1.6221774113043299</v>
      </c>
      <c r="WD95">
        <v>-6.1628352877066304</v>
      </c>
      <c r="WE95">
        <v>5.4353196956236097E-2</v>
      </c>
      <c r="WF95">
        <v>0</v>
      </c>
      <c r="WG95">
        <v>0</v>
      </c>
      <c r="WH95">
        <v>2.5354265073631601</v>
      </c>
      <c r="WI95">
        <v>0.95192629016087604</v>
      </c>
      <c r="WJ95">
        <v>-7.1882685971506799</v>
      </c>
      <c r="WK95">
        <v>-2.2361893394009602</v>
      </c>
      <c r="WL95">
        <v>6.8227703417260503</v>
      </c>
      <c r="WM95">
        <v>0.32525883961711499</v>
      </c>
      <c r="WN95">
        <v>6.1069781057264496</v>
      </c>
      <c r="WO95">
        <v>-0.46879198972837899</v>
      </c>
      <c r="WP95">
        <v>2.2717126096662099</v>
      </c>
      <c r="WQ95">
        <v>7.3186744272639901</v>
      </c>
      <c r="WR95">
        <v>-5.83635615363265</v>
      </c>
      <c r="WS95">
        <v>-21.566772779459299</v>
      </c>
      <c r="WT95">
        <v>9.0034271109651301E-2</v>
      </c>
      <c r="WU95">
        <v>-0.38613461519519898</v>
      </c>
      <c r="WV95">
        <v>2.2717126096662099</v>
      </c>
      <c r="WW95">
        <v>-10.421427200893101</v>
      </c>
      <c r="WX95">
        <v>10.682</v>
      </c>
      <c r="WY95">
        <v>-8.2349999999999994</v>
      </c>
      <c r="WZ95">
        <v>-1.29117964695651</v>
      </c>
      <c r="XA95">
        <v>0.866999999999996</v>
      </c>
      <c r="XB95">
        <v>-57.483583326155497</v>
      </c>
      <c r="XC95">
        <v>1.9563739603326999</v>
      </c>
      <c r="XD95">
        <v>0.16650082265199401</v>
      </c>
      <c r="XE95">
        <v>-2.1513353115727001</v>
      </c>
      <c r="XF95">
        <v>-4.9700527547499096</v>
      </c>
      <c r="XG95">
        <v>-4.5205285416540102</v>
      </c>
      <c r="XH95">
        <v>-21.249905482041601</v>
      </c>
      <c r="XI95">
        <v>-13.8061032559346</v>
      </c>
      <c r="XJ95">
        <v>0</v>
      </c>
      <c r="XK95">
        <v>7.7026188904238999E-2</v>
      </c>
      <c r="XL95">
        <v>2.5661160229564199</v>
      </c>
      <c r="XM95">
        <v>-7.1317022384174997</v>
      </c>
      <c r="XN95">
        <v>6.3419385285818901</v>
      </c>
      <c r="XO95" t="s">
        <v>1146</v>
      </c>
      <c r="XP95">
        <v>14.822299577835899</v>
      </c>
      <c r="XQ95">
        <v>-3.8643194504078999</v>
      </c>
      <c r="XR95">
        <v>5.8111688808355302</v>
      </c>
      <c r="XS95">
        <v>-8.5300569707288396</v>
      </c>
      <c r="XT95">
        <v>-1.1051772734015699</v>
      </c>
      <c r="XU95">
        <v>7.8287701157795198</v>
      </c>
      <c r="XV95">
        <v>1.5744860035517401</v>
      </c>
      <c r="XW95">
        <v>-4.3530457981325004</v>
      </c>
      <c r="XX95">
        <v>-1.21803003823533</v>
      </c>
      <c r="XY95">
        <v>14.171894186743801</v>
      </c>
      <c r="XZ95">
        <v>-6.3468771610248096</v>
      </c>
      <c r="YA95" t="s">
        <v>1146</v>
      </c>
      <c r="YB95">
        <v>-7.2348994500681796</v>
      </c>
      <c r="YC95">
        <v>5.6516394132803498</v>
      </c>
      <c r="YD95" t="s">
        <v>1146</v>
      </c>
      <c r="YE95">
        <v>3.1473467617668001</v>
      </c>
      <c r="YF95">
        <v>5.2206013089603802</v>
      </c>
      <c r="YG95">
        <v>3.45072826581703</v>
      </c>
      <c r="YH95" t="s">
        <v>1146</v>
      </c>
      <c r="YI95">
        <v>-8.4114801099032395</v>
      </c>
      <c r="YJ95">
        <v>-5.3611866935837904</v>
      </c>
      <c r="YK95" t="s">
        <v>1146</v>
      </c>
      <c r="YL95" t="s">
        <v>1146</v>
      </c>
      <c r="YM95" t="s">
        <v>1146</v>
      </c>
      <c r="YN95" t="s">
        <v>1146</v>
      </c>
      <c r="YO95" t="s">
        <v>1146</v>
      </c>
      <c r="YP95" t="s">
        <v>1146</v>
      </c>
      <c r="YQ95" t="s">
        <v>1146</v>
      </c>
      <c r="YR95" t="s">
        <v>1146</v>
      </c>
      <c r="YS95" t="s">
        <v>1146</v>
      </c>
      <c r="YT95" t="s">
        <v>1146</v>
      </c>
      <c r="YU95" t="s">
        <v>1146</v>
      </c>
      <c r="YV95" t="s">
        <v>1146</v>
      </c>
      <c r="YW95">
        <v>-11.1026621583711</v>
      </c>
      <c r="YX95">
        <v>18.481183918221401</v>
      </c>
      <c r="YY95">
        <v>7.0396461748519297</v>
      </c>
      <c r="YZ95">
        <v>-4.7475409836065596</v>
      </c>
      <c r="ZA95">
        <v>21.018610227805901</v>
      </c>
      <c r="ZB95">
        <v>-5.91068756651224</v>
      </c>
      <c r="ZC95">
        <v>23.002267717534401</v>
      </c>
      <c r="ZD95" t="s">
        <v>1146</v>
      </c>
      <c r="ZE95">
        <v>3.9387704715661198</v>
      </c>
      <c r="ZF95" t="s">
        <v>1146</v>
      </c>
      <c r="ZG95">
        <v>-5.1901870803045398</v>
      </c>
      <c r="ZH95">
        <v>8.4718550125215</v>
      </c>
      <c r="ZI95">
        <v>-4.2589771818963396</v>
      </c>
      <c r="ZJ95">
        <v>-4.9669229942748396</v>
      </c>
      <c r="ZK95" t="s">
        <v>1146</v>
      </c>
      <c r="ZL95">
        <v>14.3091526074847</v>
      </c>
      <c r="ZM95">
        <v>3.1447587354409299</v>
      </c>
      <c r="ZN95">
        <v>-6.5192748387307304</v>
      </c>
      <c r="ZO95" t="s">
        <v>1146</v>
      </c>
      <c r="ZP95">
        <v>1.2536969665244599</v>
      </c>
      <c r="ZQ95">
        <v>8.7737843551796999</v>
      </c>
      <c r="ZR95">
        <v>-7.7313851312290298</v>
      </c>
      <c r="ZS95" t="s">
        <v>1146</v>
      </c>
      <c r="ZT95">
        <v>1.5430021649058201</v>
      </c>
      <c r="ZU95" t="s">
        <v>1146</v>
      </c>
      <c r="ZV95">
        <v>-1.01231288365582</v>
      </c>
      <c r="ZW95">
        <v>-8.5169953249674908</v>
      </c>
      <c r="ZX95">
        <v>-17.748438841904498</v>
      </c>
      <c r="ZY95">
        <v>-1.74125503929632</v>
      </c>
      <c r="ZZ95" t="s">
        <v>1146</v>
      </c>
      <c r="AAA95" t="s">
        <v>1146</v>
      </c>
      <c r="AAB95" t="s">
        <v>1146</v>
      </c>
      <c r="AAC95" t="s">
        <v>1146</v>
      </c>
      <c r="AAD95" t="s">
        <v>1146</v>
      </c>
      <c r="AAE95" t="s">
        <v>1146</v>
      </c>
      <c r="AAF95" t="s">
        <v>1146</v>
      </c>
      <c r="AAG95" t="s">
        <v>1146</v>
      </c>
      <c r="AAH95" t="s">
        <v>1146</v>
      </c>
      <c r="AAI95" t="s">
        <v>1146</v>
      </c>
      <c r="AAJ95" t="s">
        <v>1146</v>
      </c>
      <c r="AAK95" t="s">
        <v>1146</v>
      </c>
      <c r="AAL95">
        <v>-5.3629373589164899</v>
      </c>
      <c r="AAM95" t="s">
        <v>1146</v>
      </c>
      <c r="AAN95">
        <v>3.9907289947826801</v>
      </c>
      <c r="AAO95" t="s">
        <v>1146</v>
      </c>
      <c r="AAP95">
        <v>-3.1681016467441299</v>
      </c>
      <c r="AAQ95" t="s">
        <v>1146</v>
      </c>
      <c r="AAR95" t="s">
        <v>1146</v>
      </c>
      <c r="AAS95">
        <v>-5.49242937853107</v>
      </c>
      <c r="AAT95" t="s">
        <v>1146</v>
      </c>
      <c r="AAU95">
        <v>5.3051866591685899</v>
      </c>
      <c r="AAV95">
        <v>7.8509923546219698</v>
      </c>
      <c r="AAW95" t="s">
        <v>1146</v>
      </c>
      <c r="AAX95" t="s">
        <v>1146</v>
      </c>
      <c r="AAY95">
        <v>2.7204154816371999</v>
      </c>
      <c r="AAZ95">
        <v>8.2697659796769205</v>
      </c>
      <c r="ABA95">
        <v>10.510180736673499</v>
      </c>
      <c r="ABB95">
        <v>-1.6981304756595801</v>
      </c>
      <c r="ABC95" t="s">
        <v>1146</v>
      </c>
      <c r="ABD95" t="s">
        <v>1146</v>
      </c>
      <c r="ABE95" t="s">
        <v>1146</v>
      </c>
      <c r="ABF95" t="s">
        <v>1146</v>
      </c>
      <c r="ABG95" t="s">
        <v>1146</v>
      </c>
      <c r="ABH95" t="s">
        <v>1146</v>
      </c>
      <c r="ABI95" t="s">
        <v>1146</v>
      </c>
      <c r="ABJ95" t="s">
        <v>1146</v>
      </c>
      <c r="ABK95" t="s">
        <v>1146</v>
      </c>
      <c r="ABL95">
        <v>0.43814938247401802</v>
      </c>
      <c r="ABM95">
        <v>1.35933177271761</v>
      </c>
      <c r="ABN95">
        <v>2.21206354064056</v>
      </c>
      <c r="ABO95">
        <v>-3.7306820619476003E-2</v>
      </c>
      <c r="ABP95">
        <v>-2.0749326437987001</v>
      </c>
      <c r="ABQ95">
        <v>-5.43962323638371</v>
      </c>
      <c r="ABR95">
        <v>3.9739199025490901</v>
      </c>
      <c r="ABS95">
        <v>2.0996112921590999</v>
      </c>
      <c r="ABT95">
        <v>1.11353449655835</v>
      </c>
      <c r="ABU95">
        <v>3.4903640256959401</v>
      </c>
      <c r="ABV95" t="s">
        <v>1146</v>
      </c>
      <c r="ABW95">
        <v>-1.00186032090535</v>
      </c>
      <c r="ABX95" t="s">
        <v>1146</v>
      </c>
      <c r="ABY95">
        <v>10.165002864307001</v>
      </c>
      <c r="ABZ95" t="s">
        <v>1146</v>
      </c>
      <c r="ACA95" t="s">
        <v>1146</v>
      </c>
      <c r="ACB95" t="s">
        <v>1146</v>
      </c>
      <c r="ACC95" t="s">
        <v>1146</v>
      </c>
      <c r="ACD95" t="s">
        <v>1146</v>
      </c>
      <c r="ACE95" t="s">
        <v>1146</v>
      </c>
      <c r="ACF95" t="s">
        <v>1146</v>
      </c>
      <c r="ACG95" t="s">
        <v>1146</v>
      </c>
      <c r="ACH95" t="s">
        <v>1146</v>
      </c>
      <c r="ACI95" t="s">
        <v>1146</v>
      </c>
      <c r="ACJ95" t="s">
        <v>1146</v>
      </c>
      <c r="ACK95" t="s">
        <v>1146</v>
      </c>
      <c r="ACL95" t="s">
        <v>1146</v>
      </c>
      <c r="ACM95" t="s">
        <v>1146</v>
      </c>
      <c r="ACN95" t="s">
        <v>1146</v>
      </c>
      <c r="ACO95" t="s">
        <v>1146</v>
      </c>
      <c r="ACP95">
        <v>-0.392912463636719</v>
      </c>
      <c r="ACQ95" t="s">
        <v>1146</v>
      </c>
      <c r="ACR95">
        <v>19.857154721368701</v>
      </c>
      <c r="ACS95">
        <v>1.0411907099734601</v>
      </c>
      <c r="ACT95">
        <v>6.8499294544163396</v>
      </c>
      <c r="ACU95" t="s">
        <v>1146</v>
      </c>
      <c r="ACV95" t="s">
        <v>1146</v>
      </c>
      <c r="ACW95" t="s">
        <v>1146</v>
      </c>
      <c r="ACX95">
        <v>2.5202083009482301</v>
      </c>
      <c r="ACY95">
        <v>3.3745041825393698</v>
      </c>
      <c r="ACZ95">
        <v>-2.7280908988637802</v>
      </c>
      <c r="ADA95" t="s">
        <v>1146</v>
      </c>
      <c r="ADB95" t="s">
        <v>1146</v>
      </c>
      <c r="ADC95" t="s">
        <v>1146</v>
      </c>
      <c r="ADD95">
        <v>2.6688681797404801</v>
      </c>
      <c r="ADE95">
        <v>-3.66030392116269</v>
      </c>
      <c r="ADF95">
        <v>-5.6254537768015496</v>
      </c>
      <c r="ADG95" t="s">
        <v>1146</v>
      </c>
      <c r="ADH95" t="s">
        <v>1146</v>
      </c>
      <c r="ADI95">
        <v>0.85056511972725302</v>
      </c>
      <c r="ADJ95">
        <v>-1.16682702284604</v>
      </c>
      <c r="ADK95" t="s">
        <v>1146</v>
      </c>
      <c r="ADL95">
        <v>1.1255970558296</v>
      </c>
      <c r="ADM95">
        <v>-16.7455656504704</v>
      </c>
      <c r="ADN95" t="s">
        <v>1146</v>
      </c>
      <c r="ADO95">
        <v>-1.52160306083768</v>
      </c>
      <c r="ADP95" t="s">
        <v>1146</v>
      </c>
      <c r="ADQ95" t="s">
        <v>1146</v>
      </c>
      <c r="ADR95">
        <v>10.7400896277704</v>
      </c>
      <c r="ADS95" t="s">
        <v>1146</v>
      </c>
      <c r="ADT95">
        <v>-8.0778674149421299</v>
      </c>
      <c r="ADU95" t="s">
        <v>1146</v>
      </c>
      <c r="ADV95" t="s">
        <v>1146</v>
      </c>
      <c r="ADW95" t="s">
        <v>1146</v>
      </c>
      <c r="ADX95">
        <v>2.5358875606462199</v>
      </c>
      <c r="ADY95">
        <v>-10.669575196895201</v>
      </c>
      <c r="ADZ95">
        <v>-1.8018276637481501</v>
      </c>
      <c r="AEA95">
        <v>-0.40331779069447998</v>
      </c>
      <c r="AEB95" t="s">
        <v>1146</v>
      </c>
      <c r="AEC95">
        <v>-5.2260705907538201</v>
      </c>
      <c r="AED95">
        <v>-5.7025816900066699</v>
      </c>
      <c r="AEE95">
        <v>-2.7843601895734502</v>
      </c>
      <c r="AEF95">
        <v>-11.3473095254542</v>
      </c>
      <c r="AEG95">
        <v>3.14806643132219</v>
      </c>
      <c r="AEH95" t="s">
        <v>1146</v>
      </c>
      <c r="AEI95" t="s">
        <v>1146</v>
      </c>
      <c r="AEJ95" t="s">
        <v>1146</v>
      </c>
      <c r="AEK95" t="s">
        <v>1146</v>
      </c>
      <c r="AEL95" t="s">
        <v>1146</v>
      </c>
      <c r="AEM95">
        <v>3.4471315802705198</v>
      </c>
      <c r="AEN95">
        <v>3.2180104292017799</v>
      </c>
      <c r="AEO95">
        <v>-0.73903538470466701</v>
      </c>
      <c r="AEP95">
        <v>1.87842655561881</v>
      </c>
      <c r="AEQ95">
        <v>0.181143875906908</v>
      </c>
      <c r="AER95" t="s">
        <v>1146</v>
      </c>
      <c r="AES95">
        <v>0.65847191144143802</v>
      </c>
      <c r="AET95">
        <v>-8.6541144951534097</v>
      </c>
      <c r="AEU95">
        <v>-4.1281420533265401</v>
      </c>
      <c r="AEV95">
        <v>0.57516473412677604</v>
      </c>
      <c r="AEW95">
        <v>-7.7089298255091601</v>
      </c>
      <c r="AEX95">
        <v>-8.2928341524349705</v>
      </c>
      <c r="AEY95">
        <v>5.7486159779385897</v>
      </c>
      <c r="AEZ95">
        <v>-1.5477785951087799</v>
      </c>
      <c r="AFA95">
        <v>33.6866420566325</v>
      </c>
      <c r="AFB95" t="s">
        <v>1146</v>
      </c>
      <c r="AFC95">
        <v>-5.20231762017203</v>
      </c>
      <c r="AFD95">
        <v>-5.19289234662157E-2</v>
      </c>
      <c r="AFE95">
        <v>-1.8623384909873899</v>
      </c>
      <c r="AFF95">
        <v>-9.5558150352670896</v>
      </c>
      <c r="AFG95">
        <v>11.1151316489645</v>
      </c>
      <c r="AFH95" t="s">
        <v>1146</v>
      </c>
      <c r="AFI95">
        <v>-4.1559851050691501</v>
      </c>
      <c r="AFJ95">
        <v>-5.0756315524778604</v>
      </c>
      <c r="AFK95" t="s">
        <v>1146</v>
      </c>
      <c r="AFL95">
        <v>-1.6995381996369401</v>
      </c>
      <c r="AFM95">
        <v>-0.64086030039086594</v>
      </c>
      <c r="AFN95">
        <v>5.2371242252326802</v>
      </c>
      <c r="AFO95">
        <v>0.75069609106741497</v>
      </c>
      <c r="AFP95">
        <v>-3.6038199915453002</v>
      </c>
      <c r="AFQ95">
        <v>-3.3756836827711898</v>
      </c>
      <c r="AFR95">
        <v>0.21892559657223901</v>
      </c>
      <c r="AFS95" t="s">
        <v>1146</v>
      </c>
      <c r="AFT95" t="s">
        <v>1146</v>
      </c>
      <c r="AFU95" t="s">
        <v>1146</v>
      </c>
      <c r="AFV95" t="s">
        <v>1146</v>
      </c>
      <c r="AFW95" t="s">
        <v>1146</v>
      </c>
      <c r="AFX95" t="s">
        <v>1146</v>
      </c>
      <c r="AFY95">
        <v>0.218480915049479</v>
      </c>
      <c r="AFZ95">
        <v>-5.3212980025429998E-2</v>
      </c>
      <c r="AGA95">
        <v>-8.6257570359814704</v>
      </c>
      <c r="AGB95">
        <v>0.31305945317698902</v>
      </c>
      <c r="AGC95" t="s">
        <v>1146</v>
      </c>
      <c r="AGD95">
        <v>0.117336173065929</v>
      </c>
      <c r="AGE95">
        <v>-0.16162412535725099</v>
      </c>
      <c r="AGF95">
        <v>-0.51271012308956598</v>
      </c>
      <c r="AGG95">
        <v>-1.2808184930189499</v>
      </c>
      <c r="AGH95" t="s">
        <v>1146</v>
      </c>
      <c r="AGI95">
        <v>-8.6257570359814704</v>
      </c>
      <c r="AGJ95">
        <v>0.31305945317698902</v>
      </c>
      <c r="AGK95">
        <v>-0.28114444665209298</v>
      </c>
      <c r="AGL95">
        <v>0</v>
      </c>
      <c r="AGM95">
        <v>0.677414583641478</v>
      </c>
      <c r="AGN95">
        <v>-1.3713366413397401</v>
      </c>
      <c r="AGO95">
        <v>-5.7576142008131097E-2</v>
      </c>
      <c r="AGP95">
        <v>-2.4997500249979199E-2</v>
      </c>
      <c r="AGQ95" t="s">
        <v>1146</v>
      </c>
      <c r="AGR95">
        <v>3.18242716311063</v>
      </c>
      <c r="AGS95">
        <v>-6.95030531698837E-3</v>
      </c>
      <c r="AGT95">
        <v>-0.47963524036042099</v>
      </c>
      <c r="AGU95">
        <v>0</v>
      </c>
      <c r="AGV95">
        <v>-2.3918212555055001</v>
      </c>
      <c r="AGW95">
        <v>-1.75530945680561</v>
      </c>
      <c r="AGX95" t="s">
        <v>1146</v>
      </c>
      <c r="AGY95" t="s">
        <v>1146</v>
      </c>
      <c r="AGZ95" t="s">
        <v>1146</v>
      </c>
      <c r="AHA95">
        <v>-2.1497304306285399</v>
      </c>
      <c r="AHB95">
        <v>1.1929612262390901</v>
      </c>
      <c r="AHC95">
        <v>-0.76778672811609305</v>
      </c>
      <c r="AHD95" t="s">
        <v>1146</v>
      </c>
      <c r="AHE95" t="s">
        <v>1146</v>
      </c>
      <c r="AHF95">
        <v>-0.56784824015166901</v>
      </c>
      <c r="AHG95">
        <v>-3.6694091677894698</v>
      </c>
      <c r="AHH95">
        <v>5.28158339934091</v>
      </c>
      <c r="AHI95" t="s">
        <v>1146</v>
      </c>
      <c r="AHJ95">
        <v>8.3694774311267892</v>
      </c>
      <c r="AHK95" t="s">
        <v>1146</v>
      </c>
      <c r="AHL95" t="s">
        <v>1146</v>
      </c>
      <c r="AHM95" t="s">
        <v>1146</v>
      </c>
      <c r="AHN95">
        <v>0.67875744230072599</v>
      </c>
      <c r="AHO95">
        <v>0.55190194676360005</v>
      </c>
      <c r="AHP95">
        <v>-4.6781384654210303</v>
      </c>
      <c r="AHQ95">
        <v>0.75026584222757098</v>
      </c>
      <c r="AHR95">
        <v>1.0872874780234201</v>
      </c>
      <c r="AHS95">
        <v>0.235932176841436</v>
      </c>
      <c r="AHT95">
        <v>-0.93327111525898199</v>
      </c>
      <c r="AHU95">
        <v>-3.7773457444719298</v>
      </c>
      <c r="AHV95">
        <v>-0.31355948811414602</v>
      </c>
      <c r="AHW95">
        <v>2.2429662903322898</v>
      </c>
      <c r="AHX95" t="s">
        <v>1146</v>
      </c>
      <c r="AHY95" t="s">
        <v>1146</v>
      </c>
      <c r="AHZ95" t="s">
        <v>1146</v>
      </c>
      <c r="AIA95" t="s">
        <v>1146</v>
      </c>
      <c r="AIB95" t="s">
        <v>1146</v>
      </c>
      <c r="AIC95">
        <v>-3.8559146217903599</v>
      </c>
      <c r="AID95" t="s">
        <v>1146</v>
      </c>
      <c r="AIE95" t="s">
        <v>1146</v>
      </c>
      <c r="AIF95">
        <v>-2.2034319820940098</v>
      </c>
      <c r="AIG95">
        <v>-3.4876640213718799</v>
      </c>
      <c r="AIH95">
        <v>-1.8972734811321701</v>
      </c>
      <c r="AII95">
        <v>-3.1545523572858598</v>
      </c>
      <c r="AIJ95">
        <v>0.110557247318499</v>
      </c>
      <c r="AIK95">
        <v>17.642785598714401</v>
      </c>
      <c r="AIL95">
        <v>0</v>
      </c>
      <c r="AIM95" t="s">
        <v>1146</v>
      </c>
      <c r="AIN95" t="s">
        <v>1146</v>
      </c>
      <c r="AIO95" t="s">
        <v>1146</v>
      </c>
      <c r="AIP95">
        <v>-5.2041830312781103</v>
      </c>
      <c r="AIQ95">
        <v>7.9935808100004104</v>
      </c>
      <c r="AIR95">
        <v>8.9987401763691501E-3</v>
      </c>
      <c r="AIS95" t="s">
        <v>1146</v>
      </c>
      <c r="AIT95" t="s">
        <v>1146</v>
      </c>
      <c r="AIU95">
        <v>7.0532818849800902</v>
      </c>
      <c r="AIV95" t="s">
        <v>1146</v>
      </c>
      <c r="AIW95">
        <v>-0.56619954392188598</v>
      </c>
      <c r="AIX95">
        <v>-2.9796031662471099</v>
      </c>
      <c r="AIY95">
        <v>2.9234005438407502</v>
      </c>
      <c r="AIZ95">
        <v>-2.0673600792471598</v>
      </c>
      <c r="AJA95">
        <v>-0.13711467324291099</v>
      </c>
      <c r="AJB95">
        <v>-1.55669417608636</v>
      </c>
      <c r="AJC95">
        <v>-1.3423196258002801</v>
      </c>
      <c r="AJD95">
        <v>-5.4756461088762203</v>
      </c>
      <c r="AJE95">
        <v>-2.1058262814901298</v>
      </c>
      <c r="AJF95">
        <v>0.28943417101312502</v>
      </c>
      <c r="AJG95">
        <v>1.8490315526398</v>
      </c>
      <c r="AJH95">
        <v>10.774417781847699</v>
      </c>
      <c r="AJI95">
        <v>-0.21744094839997199</v>
      </c>
      <c r="AJJ95" t="s">
        <v>1146</v>
      </c>
      <c r="AJK95" t="s">
        <v>1146</v>
      </c>
      <c r="AJL95" t="s">
        <v>1146</v>
      </c>
      <c r="AJM95" t="s">
        <v>1146</v>
      </c>
      <c r="AJN95" t="s">
        <v>1146</v>
      </c>
      <c r="AJO95" t="s">
        <v>1146</v>
      </c>
      <c r="AJP95">
        <v>-0.73832708643324396</v>
      </c>
      <c r="AJQ95">
        <v>0.53881441056668999</v>
      </c>
      <c r="AJR95" t="s">
        <v>1146</v>
      </c>
      <c r="AJS95">
        <v>-1.36420661655027</v>
      </c>
      <c r="AJT95">
        <v>14.870989251929799</v>
      </c>
      <c r="AJU95">
        <v>14.122303256644299</v>
      </c>
      <c r="AJV95" t="s">
        <v>1146</v>
      </c>
      <c r="AJW95" t="s">
        <v>1146</v>
      </c>
      <c r="AJX95" t="s">
        <v>1146</v>
      </c>
      <c r="AJY95" t="s">
        <v>1146</v>
      </c>
      <c r="AJZ95" t="s">
        <v>1146</v>
      </c>
      <c r="AKA95" t="s">
        <v>1146</v>
      </c>
      <c r="AKB95">
        <v>16.095600424572702</v>
      </c>
      <c r="AKC95" t="s">
        <v>1146</v>
      </c>
      <c r="AKD95">
        <v>0.58713128657024205</v>
      </c>
      <c r="AKE95" t="s">
        <v>1146</v>
      </c>
      <c r="AKF95" t="s">
        <v>1146</v>
      </c>
      <c r="AKG95" t="s">
        <v>1146</v>
      </c>
      <c r="AKH95" t="s">
        <v>1146</v>
      </c>
      <c r="AKI95" t="s">
        <v>1146</v>
      </c>
      <c r="AKJ95" t="s">
        <v>1146</v>
      </c>
      <c r="AKK95" t="s">
        <v>1146</v>
      </c>
      <c r="AKL95">
        <v>15.0161951573082</v>
      </c>
      <c r="AKM95">
        <v>-8.1670281995661593</v>
      </c>
      <c r="AKN95" t="s">
        <v>1146</v>
      </c>
      <c r="AKO95">
        <v>4.6037674569665299</v>
      </c>
      <c r="AKP95">
        <v>-3.45995571418461</v>
      </c>
      <c r="AKQ95">
        <v>0.91777391866241198</v>
      </c>
      <c r="AKR95">
        <v>15.6094115089931</v>
      </c>
      <c r="AKS95">
        <v>16.282354149548102</v>
      </c>
      <c r="AKT95" t="s">
        <v>1146</v>
      </c>
      <c r="AKU95" t="s">
        <v>1146</v>
      </c>
      <c r="AKV95" t="s">
        <v>1146</v>
      </c>
      <c r="AKW95" t="s">
        <v>1146</v>
      </c>
      <c r="AKX95" t="s">
        <v>1146</v>
      </c>
      <c r="AKY95" t="s">
        <v>1146</v>
      </c>
      <c r="AKZ95" t="s">
        <v>1146</v>
      </c>
      <c r="ALA95" t="s">
        <v>1146</v>
      </c>
      <c r="ALB95" t="s">
        <v>1146</v>
      </c>
      <c r="ALC95" t="s">
        <v>1146</v>
      </c>
      <c r="ALD95" t="s">
        <v>1146</v>
      </c>
      <c r="ALE95" t="s">
        <v>1146</v>
      </c>
      <c r="ALF95" t="s">
        <v>1146</v>
      </c>
      <c r="ALG95" t="s">
        <v>1146</v>
      </c>
      <c r="ALH95" t="s">
        <v>1146</v>
      </c>
      <c r="ALI95">
        <v>12.2105544184391</v>
      </c>
      <c r="ALJ95" t="s">
        <v>1146</v>
      </c>
      <c r="ALK95" t="s">
        <v>1146</v>
      </c>
      <c r="ALL95">
        <v>4.4702443098768097</v>
      </c>
      <c r="ALM95">
        <v>-16.642310831071701</v>
      </c>
      <c r="ALN95">
        <v>-7.2235070058495499</v>
      </c>
      <c r="ALO95">
        <v>-2.4260681161623801</v>
      </c>
      <c r="ALP95">
        <v>5.6107947361500301</v>
      </c>
      <c r="ALQ95">
        <v>4.9080391729237496</v>
      </c>
      <c r="ALR95">
        <v>13.259393975532401</v>
      </c>
      <c r="ALS95">
        <v>-16.475564854321</v>
      </c>
      <c r="ALT95">
        <v>-19.092632844656201</v>
      </c>
      <c r="ALU95">
        <v>8.0767184138074608</v>
      </c>
      <c r="ALV95">
        <v>-0.83581333502185096</v>
      </c>
      <c r="ALW95" t="s">
        <v>1146</v>
      </c>
      <c r="ALX95" t="s">
        <v>1146</v>
      </c>
      <c r="ALY95">
        <v>9.2952474759911308</v>
      </c>
      <c r="ALZ95">
        <v>-0.72854252587347701</v>
      </c>
      <c r="AMA95">
        <v>-8.5978332964846391</v>
      </c>
      <c r="AMB95">
        <v>8.3014327901126599</v>
      </c>
      <c r="AMC95">
        <v>-7.0227370620526601</v>
      </c>
      <c r="AMD95" t="s">
        <v>1146</v>
      </c>
      <c r="AME95" t="s">
        <v>1146</v>
      </c>
      <c r="AMF95" t="s">
        <v>1146</v>
      </c>
      <c r="AMG95" t="s">
        <v>1146</v>
      </c>
      <c r="AMH95" t="s">
        <v>1146</v>
      </c>
      <c r="AMI95">
        <v>8.6244285546829094</v>
      </c>
      <c r="AMJ95">
        <v>-2.7627670984242201</v>
      </c>
      <c r="AMK95">
        <v>11.3406433036859</v>
      </c>
      <c r="AML95" t="s">
        <v>1146</v>
      </c>
      <c r="AMM95">
        <v>25.919432941332499</v>
      </c>
      <c r="AMN95">
        <v>1.3510955232505899</v>
      </c>
      <c r="AMO95">
        <v>-1.96866742166856</v>
      </c>
      <c r="AMP95">
        <v>0.22454377652183499</v>
      </c>
      <c r="AMQ95">
        <v>-3.6095731380603699</v>
      </c>
      <c r="AMR95">
        <v>29.4614558503811</v>
      </c>
      <c r="AMS95">
        <v>7.4817274381405703</v>
      </c>
      <c r="AMT95" t="s">
        <v>1146</v>
      </c>
      <c r="AMU95">
        <v>4.7762771460219602</v>
      </c>
      <c r="AMV95">
        <v>-1.15494135685696</v>
      </c>
      <c r="AMW95" t="s">
        <v>1146</v>
      </c>
      <c r="AMX95">
        <v>3.3942847936846898</v>
      </c>
      <c r="AMY95">
        <v>8.6091491458607106</v>
      </c>
      <c r="AMZ95" t="s">
        <v>1146</v>
      </c>
      <c r="ANA95">
        <v>1.3472039163999301</v>
      </c>
      <c r="ANB95">
        <v>19.0439932318105</v>
      </c>
      <c r="ANC95">
        <v>2.0713808207697002</v>
      </c>
      <c r="AND95" t="s">
        <v>1146</v>
      </c>
      <c r="ANE95" t="s">
        <v>1146</v>
      </c>
      <c r="ANF95">
        <v>8.3405353958581703</v>
      </c>
      <c r="ANG95" t="s">
        <v>1146</v>
      </c>
      <c r="ANH95" t="s">
        <v>1146</v>
      </c>
      <c r="ANI95">
        <v>-2.3418578484657702</v>
      </c>
      <c r="ANJ95" t="s">
        <v>1146</v>
      </c>
      <c r="ANK95">
        <v>27.774646536113899</v>
      </c>
      <c r="ANL95" t="s">
        <v>1146</v>
      </c>
      <c r="ANM95" t="s">
        <v>1146</v>
      </c>
      <c r="ANN95" t="s">
        <v>1146</v>
      </c>
      <c r="ANO95" t="s">
        <v>1146</v>
      </c>
      <c r="ANP95" t="s">
        <v>1146</v>
      </c>
      <c r="ANQ95" t="s">
        <v>1146</v>
      </c>
      <c r="ANR95" t="s">
        <v>1146</v>
      </c>
      <c r="ANS95" t="s">
        <v>1146</v>
      </c>
      <c r="ANT95" t="s">
        <v>1146</v>
      </c>
      <c r="ANU95" t="s">
        <v>1146</v>
      </c>
      <c r="ANV95" t="s">
        <v>1146</v>
      </c>
      <c r="ANW95" t="s">
        <v>1146</v>
      </c>
      <c r="ANX95" t="s">
        <v>1146</v>
      </c>
      <c r="ANY95">
        <v>2.3079145002888701</v>
      </c>
      <c r="ANZ95">
        <v>-7.1480544994815602</v>
      </c>
      <c r="AOA95" t="s">
        <v>1146</v>
      </c>
      <c r="AOB95" t="s">
        <v>1146</v>
      </c>
      <c r="AOC95">
        <v>7.8798041040007298</v>
      </c>
      <c r="AOD95">
        <v>1.67451442024722</v>
      </c>
      <c r="AOE95">
        <v>-3.2852295185889502</v>
      </c>
      <c r="AOF95">
        <v>2.7473021582733699</v>
      </c>
      <c r="AOG95">
        <v>0.57254926770633496</v>
      </c>
      <c r="AOH95" t="s">
        <v>1146</v>
      </c>
      <c r="AOI95" t="s">
        <v>1146</v>
      </c>
      <c r="AOJ95" t="s">
        <v>1146</v>
      </c>
      <c r="AOK95" t="s">
        <v>1146</v>
      </c>
      <c r="AOL95">
        <v>-4.2492292028853296</v>
      </c>
      <c r="AOM95">
        <v>-5.491525999966</v>
      </c>
      <c r="AON95">
        <v>-0.53277245520079197</v>
      </c>
      <c r="AOO95">
        <v>-2.2694193350697098</v>
      </c>
      <c r="AOP95" t="s">
        <v>1146</v>
      </c>
      <c r="AOQ95" t="s">
        <v>1146</v>
      </c>
      <c r="AOR95" t="s">
        <v>1146</v>
      </c>
      <c r="AOS95">
        <v>-2.3058983577883501</v>
      </c>
      <c r="AOT95">
        <v>6.2740495024240897</v>
      </c>
      <c r="AOU95">
        <v>-0.51007371007371105</v>
      </c>
      <c r="AOV95">
        <v>-4.7274854684079397</v>
      </c>
      <c r="AOW95" t="s">
        <v>1146</v>
      </c>
      <c r="AOX95">
        <v>-1.4184397163120599</v>
      </c>
      <c r="AOY95">
        <v>-18.1289832840447</v>
      </c>
      <c r="AOZ95">
        <v>-4.1756010467446796</v>
      </c>
      <c r="APA95" t="s">
        <v>1146</v>
      </c>
      <c r="APB95" t="s">
        <v>1146</v>
      </c>
      <c r="APC95">
        <v>-1.26976786270824</v>
      </c>
      <c r="APD95">
        <v>-0.97706622227512496</v>
      </c>
      <c r="APE95" t="s">
        <v>1146</v>
      </c>
      <c r="APF95" t="s">
        <v>1146</v>
      </c>
      <c r="APG95" t="s">
        <v>1146</v>
      </c>
      <c r="APH95" t="s">
        <v>1146</v>
      </c>
      <c r="API95">
        <v>-1.78506375227687</v>
      </c>
      <c r="APJ95" t="s">
        <v>1146</v>
      </c>
      <c r="APK95" t="s">
        <v>1146</v>
      </c>
      <c r="APL95">
        <v>0</v>
      </c>
      <c r="APM95">
        <v>8.3372675861093107E-2</v>
      </c>
      <c r="APN95">
        <v>0.57258606339560802</v>
      </c>
      <c r="APO95" t="s">
        <v>1146</v>
      </c>
      <c r="APP95">
        <v>-1.7565872020075199</v>
      </c>
      <c r="APQ95" t="s">
        <v>1146</v>
      </c>
      <c r="APR95">
        <v>0.28322150202437801</v>
      </c>
      <c r="APS95">
        <v>-4.4613067751624396</v>
      </c>
      <c r="APT95" t="s">
        <v>1146</v>
      </c>
      <c r="APU95">
        <v>38.250302907022999</v>
      </c>
      <c r="APV95">
        <v>-1.78390567371821</v>
      </c>
      <c r="APW95">
        <v>-0.98386889650609</v>
      </c>
      <c r="APX95">
        <v>0.95358690887839004</v>
      </c>
      <c r="APY95">
        <v>-0.56074401156656095</v>
      </c>
      <c r="APZ95">
        <v>4.6288842376429599E-2</v>
      </c>
      <c r="AQA95">
        <v>-3.0203040926901501</v>
      </c>
      <c r="AQB95">
        <v>5.62979892900655</v>
      </c>
      <c r="AQC95">
        <v>-1.1388227921232399</v>
      </c>
      <c r="AQD95" t="s">
        <v>1146</v>
      </c>
      <c r="AQE95" t="s">
        <v>1146</v>
      </c>
      <c r="AQF95">
        <v>-1.1633024012245401</v>
      </c>
      <c r="AQG95" t="s">
        <v>1146</v>
      </c>
      <c r="AQH95">
        <v>0.18165304268846799</v>
      </c>
      <c r="AQI95" t="s">
        <v>1146</v>
      </c>
      <c r="AQJ95">
        <v>7.24487626302313</v>
      </c>
      <c r="AQK95">
        <v>-0.20356820495092101</v>
      </c>
      <c r="AQL95">
        <v>-0.644844677823042</v>
      </c>
      <c r="AQM95" t="s">
        <v>1146</v>
      </c>
      <c r="AQN95" t="s">
        <v>1146</v>
      </c>
      <c r="AQO95" t="s">
        <v>1146</v>
      </c>
      <c r="AQP95">
        <v>-0.79991134483835502</v>
      </c>
      <c r="AQQ95">
        <v>-9.3953032899568694</v>
      </c>
      <c r="AQR95">
        <v>-5.9655671161293302</v>
      </c>
      <c r="AQS95">
        <v>-3.8843185480451199</v>
      </c>
      <c r="AQT95">
        <v>4.8211201579077203</v>
      </c>
      <c r="AQU95">
        <v>8.4238460248404294</v>
      </c>
      <c r="AQV95">
        <v>-5.0508307412184203</v>
      </c>
      <c r="AQW95">
        <v>-7.8905730683169404</v>
      </c>
      <c r="AQX95">
        <v>-6.2629978464012597</v>
      </c>
      <c r="AQY95">
        <v>-3.8742317421539001</v>
      </c>
      <c r="AQZ95">
        <v>-5.7134206612821297</v>
      </c>
      <c r="ARA95">
        <v>-5.2236319852276401</v>
      </c>
    </row>
    <row r="96" spans="1:1145">
      <c r="A96">
        <v>95</v>
      </c>
      <c r="B96" s="2" t="d">
        <v>2013-12-01</v>
      </c>
      <c r="C96">
        <v>-3.0904491667535199</v>
      </c>
      <c r="D96">
        <v>-1.5147813339848499</v>
      </c>
      <c r="E96" t="s">
        <v>1146</v>
      </c>
      <c r="F96">
        <v>-9.9066742344588903</v>
      </c>
      <c r="G96" t="s">
        <v>1146</v>
      </c>
      <c r="H96">
        <v>-9.0627733930368795</v>
      </c>
      <c r="I96">
        <v>20.295291850220298</v>
      </c>
      <c r="J96">
        <v>22.1168508810009</v>
      </c>
      <c r="K96">
        <v>-8.8446235996230804</v>
      </c>
      <c r="L96" t="s">
        <v>1146</v>
      </c>
      <c r="M96" t="s">
        <v>1146</v>
      </c>
      <c r="N96" t="s">
        <v>1146</v>
      </c>
      <c r="O96" t="s">
        <v>1146</v>
      </c>
      <c r="P96">
        <v>-4.3725396416614499</v>
      </c>
      <c r="Q96">
        <v>6.0910437848056098</v>
      </c>
      <c r="R96">
        <v>0.31799585054195201</v>
      </c>
      <c r="S96">
        <v>1.83253010865618</v>
      </c>
      <c r="T96">
        <v>-1.5141546262424299</v>
      </c>
      <c r="U96">
        <v>-3.3072357972750899</v>
      </c>
      <c r="V96" t="s">
        <v>1146</v>
      </c>
      <c r="W96" t="s">
        <v>1146</v>
      </c>
      <c r="X96" t="s">
        <v>1146</v>
      </c>
      <c r="Y96" t="s">
        <v>1146</v>
      </c>
      <c r="Z96">
        <v>-6.9305924940898302</v>
      </c>
      <c r="AA96">
        <v>2.05518237912987</v>
      </c>
      <c r="AB96" t="s">
        <v>1146</v>
      </c>
      <c r="AC96">
        <v>10.6734093709017</v>
      </c>
      <c r="AD96" t="s">
        <v>1146</v>
      </c>
      <c r="AE96">
        <v>-0.41901473341158202</v>
      </c>
      <c r="AF96">
        <v>0.24327461767526001</v>
      </c>
      <c r="AG96">
        <v>-2.50914650794518</v>
      </c>
      <c r="AH96">
        <v>-0.42336093958815801</v>
      </c>
      <c r="AI96" t="s">
        <v>1146</v>
      </c>
      <c r="AJ96" t="s">
        <v>1146</v>
      </c>
      <c r="AK96" t="s">
        <v>1146</v>
      </c>
      <c r="AL96">
        <v>-1.7324133793310299</v>
      </c>
      <c r="AM96">
        <v>10.9192152502899</v>
      </c>
      <c r="AN96">
        <v>-3.7294367193023801</v>
      </c>
      <c r="AO96">
        <v>-3.1419204443082198</v>
      </c>
      <c r="AP96">
        <v>7.5227192948242898</v>
      </c>
      <c r="AQ96" t="s">
        <v>1146</v>
      </c>
      <c r="AR96">
        <v>15.4597694882727</v>
      </c>
      <c r="AS96">
        <v>2.66612343863346</v>
      </c>
      <c r="AT96" t="s">
        <v>1146</v>
      </c>
      <c r="AU96" t="s">
        <v>1146</v>
      </c>
      <c r="AV96" t="s">
        <v>1146</v>
      </c>
      <c r="AW96" t="s">
        <v>1146</v>
      </c>
      <c r="AX96">
        <v>3.2595538647760498</v>
      </c>
      <c r="AY96">
        <v>-9.2070827997104505</v>
      </c>
      <c r="AZ96" t="s">
        <v>1146</v>
      </c>
      <c r="BA96">
        <v>4.17925180140164</v>
      </c>
      <c r="BB96">
        <v>-0.69829693137293303</v>
      </c>
      <c r="BC96">
        <v>8.0356779626540806</v>
      </c>
      <c r="BD96" t="s">
        <v>1146</v>
      </c>
      <c r="BE96" t="s">
        <v>1146</v>
      </c>
      <c r="BF96">
        <v>-3.3323412793656</v>
      </c>
      <c r="BG96">
        <v>-2.5843148730704599</v>
      </c>
      <c r="BH96">
        <v>0.75967936291716498</v>
      </c>
      <c r="BI96">
        <v>-17.6853617590012</v>
      </c>
      <c r="BJ96" t="s">
        <v>1146</v>
      </c>
      <c r="BK96">
        <v>1.9231538523081899</v>
      </c>
      <c r="BL96">
        <v>-1.99303814325995</v>
      </c>
      <c r="BM96">
        <v>-2.2315804959680801</v>
      </c>
      <c r="BN96">
        <v>0.91376246039718301</v>
      </c>
      <c r="BO96">
        <v>3.29961073716649</v>
      </c>
      <c r="BP96" t="s">
        <v>1146</v>
      </c>
      <c r="BQ96">
        <v>-2.8869473745726602</v>
      </c>
      <c r="BR96">
        <v>-7.7691264559815298</v>
      </c>
      <c r="BS96" t="s">
        <v>1146</v>
      </c>
      <c r="BT96">
        <v>12.002460781298099</v>
      </c>
      <c r="BU96">
        <v>-14.9063198197781</v>
      </c>
      <c r="BV96" t="s">
        <v>1146</v>
      </c>
      <c r="BW96" t="s">
        <v>1146</v>
      </c>
      <c r="BX96" t="s">
        <v>1146</v>
      </c>
      <c r="BY96" t="s">
        <v>1146</v>
      </c>
      <c r="BZ96" t="s">
        <v>1146</v>
      </c>
      <c r="CA96" t="s">
        <v>1146</v>
      </c>
      <c r="CB96" t="s">
        <v>1146</v>
      </c>
      <c r="CC96" t="s">
        <v>1146</v>
      </c>
      <c r="CD96" t="s">
        <v>1146</v>
      </c>
      <c r="CE96" t="s">
        <v>1146</v>
      </c>
      <c r="CF96" t="s">
        <v>1146</v>
      </c>
      <c r="CG96">
        <v>6.0974113605692501</v>
      </c>
      <c r="CH96">
        <v>4.8102081462100301</v>
      </c>
      <c r="CI96">
        <v>17.619293607625099</v>
      </c>
      <c r="CJ96">
        <v>-9.5829353709009801</v>
      </c>
      <c r="CK96">
        <v>-6.5901243258154398</v>
      </c>
      <c r="CL96">
        <v>-1.2790443441792101</v>
      </c>
      <c r="CM96" t="s">
        <v>1146</v>
      </c>
      <c r="CN96" t="s">
        <v>1146</v>
      </c>
      <c r="CO96" t="s">
        <v>1146</v>
      </c>
      <c r="CP96" t="s">
        <v>1146</v>
      </c>
      <c r="CQ96" t="s">
        <v>1146</v>
      </c>
      <c r="CR96">
        <v>-1.60824866229785</v>
      </c>
      <c r="CS96">
        <v>8.6663280279941208</v>
      </c>
      <c r="CT96" t="s">
        <v>1146</v>
      </c>
      <c r="CU96">
        <v>2.82647803152727</v>
      </c>
      <c r="CV96" t="s">
        <v>1146</v>
      </c>
      <c r="CW96" t="s">
        <v>1146</v>
      </c>
      <c r="CX96">
        <v>18.5228326754244</v>
      </c>
      <c r="CY96">
        <v>7.5018800430885602</v>
      </c>
      <c r="CZ96">
        <v>3.00939562469422</v>
      </c>
      <c r="DA96">
        <v>1.7793773184683299</v>
      </c>
      <c r="DB96">
        <v>-0.271758135259625</v>
      </c>
      <c r="DC96" t="s">
        <v>1146</v>
      </c>
      <c r="DD96">
        <v>-4.1528693666921397</v>
      </c>
      <c r="DE96">
        <v>-5.0140647642139298</v>
      </c>
      <c r="DF96">
        <v>-0.37125633910630701</v>
      </c>
      <c r="DG96">
        <v>1.3919171468618401</v>
      </c>
      <c r="DH96">
        <v>-0.43751926576312</v>
      </c>
      <c r="DI96" t="s">
        <v>1146</v>
      </c>
      <c r="DJ96" t="s">
        <v>1146</v>
      </c>
      <c r="DK96" t="s">
        <v>1146</v>
      </c>
      <c r="DL96" t="s">
        <v>1146</v>
      </c>
      <c r="DM96">
        <v>0.76324017789517495</v>
      </c>
      <c r="DN96">
        <v>-0.380436914146765</v>
      </c>
      <c r="DO96" t="s">
        <v>1146</v>
      </c>
      <c r="DP96" t="s">
        <v>1146</v>
      </c>
      <c r="DQ96">
        <v>2.2265421459777901</v>
      </c>
      <c r="DR96">
        <v>1.2683240212588001</v>
      </c>
      <c r="DS96">
        <v>7.8128678916926697</v>
      </c>
      <c r="DT96">
        <v>-0.24062638054686</v>
      </c>
      <c r="DU96">
        <v>-2.97774737435113</v>
      </c>
      <c r="DV96">
        <v>-8.3512570622922606</v>
      </c>
      <c r="DW96" t="s">
        <v>1146</v>
      </c>
      <c r="DX96">
        <v>-6.6841505579129397</v>
      </c>
      <c r="DY96" t="s">
        <v>1146</v>
      </c>
      <c r="DZ96">
        <v>-1.0879661653392401</v>
      </c>
      <c r="EA96">
        <v>-0.43618756065106901</v>
      </c>
      <c r="EB96" t="s">
        <v>1146</v>
      </c>
      <c r="EC96">
        <v>-3.5555941090292098</v>
      </c>
      <c r="ED96" t="s">
        <v>1146</v>
      </c>
      <c r="EE96" t="s">
        <v>1146</v>
      </c>
      <c r="EF96">
        <v>2.4882853396489102</v>
      </c>
      <c r="EG96">
        <v>-1.2448943349316299</v>
      </c>
      <c r="EH96" t="s">
        <v>1146</v>
      </c>
      <c r="EI96">
        <v>1.18431380341582</v>
      </c>
      <c r="EJ96">
        <v>-1.6860928956432</v>
      </c>
      <c r="EK96">
        <v>0.10360904852357899</v>
      </c>
      <c r="EL96" t="s">
        <v>1146</v>
      </c>
      <c r="EM96">
        <v>-9.6283004871789704</v>
      </c>
      <c r="EN96">
        <v>-15.088909729501101</v>
      </c>
      <c r="EO96">
        <v>7.4734236202126203</v>
      </c>
      <c r="EP96" t="s">
        <v>1146</v>
      </c>
      <c r="EQ96" t="s">
        <v>1146</v>
      </c>
      <c r="ER96" t="s">
        <v>1146</v>
      </c>
      <c r="ES96" t="s">
        <v>1146</v>
      </c>
      <c r="ET96" t="s">
        <v>1146</v>
      </c>
      <c r="EU96" t="s">
        <v>1146</v>
      </c>
      <c r="EV96">
        <v>-12.4243689725834</v>
      </c>
      <c r="EW96">
        <v>-0.175901495162711</v>
      </c>
      <c r="EX96" t="s">
        <v>1146</v>
      </c>
      <c r="EY96" t="s">
        <v>1146</v>
      </c>
      <c r="EZ96">
        <v>0.94184061457280899</v>
      </c>
      <c r="FA96" t="s">
        <v>1146</v>
      </c>
      <c r="FB96">
        <v>-7.0670616751952604</v>
      </c>
      <c r="FC96">
        <v>1.50202026116999</v>
      </c>
      <c r="FD96" t="s">
        <v>1146</v>
      </c>
      <c r="FE96">
        <v>-1.57903786634059</v>
      </c>
      <c r="FF96">
        <v>-0.88750706613905905</v>
      </c>
      <c r="FG96">
        <v>-2.66528866849346</v>
      </c>
      <c r="FH96" t="s">
        <v>1146</v>
      </c>
      <c r="FI96">
        <v>-5.3741177336682897</v>
      </c>
      <c r="FJ96">
        <v>-11.4963158889099</v>
      </c>
      <c r="FK96" t="s">
        <v>1146</v>
      </c>
      <c r="FL96">
        <v>-14.4926889759213</v>
      </c>
      <c r="FM96" t="s">
        <v>1146</v>
      </c>
      <c r="FN96" t="s">
        <v>1146</v>
      </c>
      <c r="FO96" t="s">
        <v>1146</v>
      </c>
      <c r="FP96" t="s">
        <v>1146</v>
      </c>
      <c r="FQ96">
        <v>-26.2415450338199</v>
      </c>
      <c r="FR96">
        <v>-17.516914860503601</v>
      </c>
      <c r="FS96">
        <v>-22.888749597655401</v>
      </c>
      <c r="FT96" t="s">
        <v>1146</v>
      </c>
      <c r="FU96">
        <v>-5.5839399556901901</v>
      </c>
      <c r="FV96">
        <v>-1.42807618974251</v>
      </c>
      <c r="FW96" t="s">
        <v>1146</v>
      </c>
      <c r="FX96">
        <v>4.5383712653186903</v>
      </c>
      <c r="FY96">
        <v>4.3428548899008499</v>
      </c>
      <c r="FZ96" t="s">
        <v>1146</v>
      </c>
      <c r="GA96">
        <v>-5.2421384335952101</v>
      </c>
      <c r="GB96">
        <v>-22.586153650516799</v>
      </c>
      <c r="GC96">
        <v>-13.057075110621501</v>
      </c>
      <c r="GD96">
        <v>1.6734218869135999</v>
      </c>
      <c r="GE96">
        <v>3.5224503283902702</v>
      </c>
      <c r="GF96" t="s">
        <v>1146</v>
      </c>
      <c r="GG96">
        <v>-7.0624502416174604</v>
      </c>
      <c r="GH96">
        <v>-3.36270317328206</v>
      </c>
      <c r="GI96">
        <v>1.4541547277937099</v>
      </c>
      <c r="GJ96">
        <v>-15.551859691563299</v>
      </c>
      <c r="GK96">
        <v>3.4446108507657298</v>
      </c>
      <c r="GL96" t="s">
        <v>1146</v>
      </c>
      <c r="GM96" t="s">
        <v>1146</v>
      </c>
      <c r="GN96">
        <v>-7.3637652202127901</v>
      </c>
      <c r="GO96">
        <v>18.6909033242809</v>
      </c>
      <c r="GP96">
        <v>-4.1308574231880399</v>
      </c>
      <c r="GQ96" t="s">
        <v>1146</v>
      </c>
      <c r="GR96" t="s">
        <v>1146</v>
      </c>
      <c r="GS96" t="s">
        <v>1146</v>
      </c>
      <c r="GT96">
        <v>-15.5939899715979</v>
      </c>
      <c r="GU96">
        <v>-2.88545359446737</v>
      </c>
      <c r="GV96">
        <v>2.7032559953207298</v>
      </c>
      <c r="GW96">
        <v>-7.7109776707058399</v>
      </c>
      <c r="GX96" t="s">
        <v>1146</v>
      </c>
      <c r="GY96">
        <v>-2.9458937198067701</v>
      </c>
      <c r="GZ96">
        <v>-3.79829298689527</v>
      </c>
      <c r="HA96">
        <v>-8.7947972120081204</v>
      </c>
      <c r="HB96" t="s">
        <v>1146</v>
      </c>
      <c r="HC96">
        <v>-17.4562302538518</v>
      </c>
      <c r="HD96">
        <v>-35.108911035879601</v>
      </c>
      <c r="HE96">
        <v>-11.324247744537301</v>
      </c>
      <c r="HF96">
        <v>-25.011978514328</v>
      </c>
      <c r="HG96">
        <v>-16.3976172070393</v>
      </c>
      <c r="HH96">
        <v>17.9486628487929</v>
      </c>
      <c r="HI96">
        <v>-15.7016942817989</v>
      </c>
      <c r="HJ96" t="s">
        <v>1146</v>
      </c>
      <c r="HK96">
        <v>-12.089393341003101</v>
      </c>
      <c r="HL96">
        <v>2.5636105461104499</v>
      </c>
      <c r="HM96">
        <v>13.3823891842411</v>
      </c>
      <c r="HN96">
        <v>-5.7142335866302902</v>
      </c>
      <c r="HO96">
        <v>-6.1820214092257304</v>
      </c>
      <c r="HP96" t="s">
        <v>1146</v>
      </c>
      <c r="HQ96" t="s">
        <v>1146</v>
      </c>
      <c r="HR96" t="s">
        <v>1146</v>
      </c>
      <c r="HS96" t="s">
        <v>1146</v>
      </c>
      <c r="HT96" t="s">
        <v>1146</v>
      </c>
      <c r="HU96" t="s">
        <v>1146</v>
      </c>
      <c r="HV96" t="s">
        <v>1146</v>
      </c>
      <c r="HW96">
        <v>-6.1347973156304798</v>
      </c>
      <c r="HX96">
        <v>1.42155345814636</v>
      </c>
      <c r="HY96">
        <v>-0.194727529728078</v>
      </c>
      <c r="HZ96">
        <v>5.4185007373241296</v>
      </c>
      <c r="IA96">
        <v>-2.64432167200082</v>
      </c>
      <c r="IB96" t="s">
        <v>1146</v>
      </c>
      <c r="IC96">
        <v>-4.9750270229974998</v>
      </c>
      <c r="ID96" t="s">
        <v>1146</v>
      </c>
      <c r="IE96">
        <v>7.0482392616633804</v>
      </c>
      <c r="IF96" t="s">
        <v>1146</v>
      </c>
      <c r="IG96" t="s">
        <v>1146</v>
      </c>
      <c r="IH96">
        <v>-9.5270327438869593</v>
      </c>
      <c r="II96">
        <v>4.5007613661083301</v>
      </c>
      <c r="IJ96" t="s">
        <v>1146</v>
      </c>
      <c r="IK96" t="s">
        <v>1146</v>
      </c>
      <c r="IL96">
        <v>-2.1802112902753801</v>
      </c>
      <c r="IM96">
        <v>15.632754342431801</v>
      </c>
      <c r="IN96" t="s">
        <v>1146</v>
      </c>
      <c r="IO96" t="s">
        <v>1146</v>
      </c>
      <c r="IP96">
        <v>-11.8817803913617</v>
      </c>
      <c r="IQ96">
        <v>-5.58687993818927</v>
      </c>
      <c r="IR96">
        <v>1.40089304536135</v>
      </c>
      <c r="IS96">
        <v>-1.60121193526118</v>
      </c>
      <c r="IT96">
        <v>-8.5967193438687808</v>
      </c>
      <c r="IU96" t="s">
        <v>1146</v>
      </c>
      <c r="IV96" t="s">
        <v>1146</v>
      </c>
      <c r="IW96" t="s">
        <v>1146</v>
      </c>
      <c r="IX96" t="s">
        <v>1146</v>
      </c>
      <c r="IY96">
        <v>-3.6995379377431901</v>
      </c>
      <c r="IZ96">
        <v>-3.6134852322378199</v>
      </c>
      <c r="JA96" t="s">
        <v>1146</v>
      </c>
      <c r="JB96" t="s">
        <v>1146</v>
      </c>
      <c r="JC96" t="s">
        <v>1146</v>
      </c>
      <c r="JD96" t="s">
        <v>1146</v>
      </c>
      <c r="JE96" t="s">
        <v>1146</v>
      </c>
      <c r="JF96" t="s">
        <v>1146</v>
      </c>
      <c r="JG96" t="s">
        <v>1146</v>
      </c>
      <c r="JH96">
        <v>-1.7328686678086399E-2</v>
      </c>
      <c r="JI96">
        <v>-0.63696741367926801</v>
      </c>
      <c r="JJ96" t="s">
        <v>1146</v>
      </c>
      <c r="JK96" t="s">
        <v>1146</v>
      </c>
      <c r="JL96" t="s">
        <v>1146</v>
      </c>
      <c r="JM96" t="s">
        <v>1146</v>
      </c>
      <c r="JN96">
        <v>-1.70035660390054</v>
      </c>
      <c r="JO96">
        <v>-1.0058094164571201</v>
      </c>
      <c r="JP96">
        <v>0.53005792284166497</v>
      </c>
      <c r="JQ96" t="s">
        <v>1146</v>
      </c>
      <c r="JR96">
        <v>1.4867125069689699</v>
      </c>
      <c r="JS96">
        <v>2.6512696635827601E-2</v>
      </c>
      <c r="JT96">
        <v>-0.18943647530978999</v>
      </c>
      <c r="JU96">
        <v>-0.223640913479528</v>
      </c>
      <c r="JV96">
        <v>0.31274816419768497</v>
      </c>
      <c r="JW96">
        <v>-1.30518977536793</v>
      </c>
      <c r="JX96">
        <v>1.50976293551806</v>
      </c>
      <c r="JY96" t="s">
        <v>1146</v>
      </c>
      <c r="JZ96" t="s">
        <v>1146</v>
      </c>
      <c r="KA96">
        <v>-3.8113126332883298</v>
      </c>
      <c r="KB96">
        <v>-1.67101220304156</v>
      </c>
      <c r="KC96">
        <v>0.62371696019016798</v>
      </c>
      <c r="KD96">
        <v>-1.9595739886146799E-2</v>
      </c>
      <c r="KE96">
        <v>-3.13725490196037E-2</v>
      </c>
      <c r="KF96">
        <v>-2.3000383831822702</v>
      </c>
      <c r="KG96" t="s">
        <v>1146</v>
      </c>
      <c r="KH96" t="s">
        <v>1146</v>
      </c>
      <c r="KI96">
        <v>-9.7913758337209195E-2</v>
      </c>
      <c r="KJ96">
        <v>-1.86302959953569</v>
      </c>
      <c r="KK96">
        <v>0.53323923229233705</v>
      </c>
      <c r="KL96">
        <v>0.63312294775752498</v>
      </c>
      <c r="KM96">
        <v>-4.3051878927188501</v>
      </c>
      <c r="KN96">
        <v>0.78428636916267902</v>
      </c>
      <c r="KO96">
        <v>-2.4399196352677599</v>
      </c>
      <c r="KP96">
        <v>-0.536274509803913</v>
      </c>
      <c r="KQ96">
        <v>2.4693065199565802E-2</v>
      </c>
      <c r="KR96">
        <v>-0.89291721532857005</v>
      </c>
      <c r="KS96">
        <v>0.25331995284352299</v>
      </c>
      <c r="KT96">
        <v>0.84764819178162498</v>
      </c>
      <c r="KU96">
        <v>0.11653642007951601</v>
      </c>
      <c r="KV96">
        <v>4.2441889157585101E-2</v>
      </c>
      <c r="KW96">
        <v>0.79871269748390505</v>
      </c>
      <c r="KX96">
        <v>-0.73080183577420899</v>
      </c>
      <c r="KY96" t="s">
        <v>1146</v>
      </c>
      <c r="KZ96" t="s">
        <v>1146</v>
      </c>
      <c r="LA96">
        <v>-0.85840656462783405</v>
      </c>
      <c r="LB96">
        <v>-1.7428711661165099</v>
      </c>
      <c r="LC96" t="s">
        <v>1146</v>
      </c>
      <c r="LD96">
        <v>-1.8155508392822699</v>
      </c>
      <c r="LE96">
        <v>-1.39542524714681</v>
      </c>
      <c r="LF96">
        <v>-1.3042850959457599</v>
      </c>
      <c r="LG96">
        <v>0.80714677533109103</v>
      </c>
      <c r="LH96">
        <v>1.57867391391231</v>
      </c>
      <c r="LI96" t="s">
        <v>1146</v>
      </c>
      <c r="LJ96" t="s">
        <v>1146</v>
      </c>
      <c r="LK96">
        <v>-2.9220017344284002</v>
      </c>
      <c r="LL96" t="s">
        <v>1146</v>
      </c>
      <c r="LM96" t="s">
        <v>1146</v>
      </c>
      <c r="LN96">
        <v>-5.5637698898408896</v>
      </c>
      <c r="LO96" t="s">
        <v>1146</v>
      </c>
      <c r="LP96">
        <v>-9.7515174891897907</v>
      </c>
      <c r="LQ96" t="s">
        <v>1146</v>
      </c>
      <c r="LR96" t="s">
        <v>1146</v>
      </c>
      <c r="LS96">
        <v>-6.7096162764906397</v>
      </c>
      <c r="LT96">
        <v>2.41606339559688</v>
      </c>
      <c r="LU96">
        <v>-7.7195842673731496</v>
      </c>
      <c r="LV96" t="s">
        <v>1146</v>
      </c>
      <c r="LW96" t="s">
        <v>1146</v>
      </c>
      <c r="LX96" t="s">
        <v>1146</v>
      </c>
      <c r="LY96" t="s">
        <v>1146</v>
      </c>
      <c r="LZ96">
        <v>-0.32444538024233299</v>
      </c>
      <c r="MA96">
        <v>-0.74769221920801798</v>
      </c>
      <c r="MB96" t="s">
        <v>1146</v>
      </c>
      <c r="MC96">
        <v>-2.0249743643803799</v>
      </c>
      <c r="MD96">
        <v>-0.77738175512956897</v>
      </c>
      <c r="ME96">
        <v>-1.4436531372435599</v>
      </c>
      <c r="MF96">
        <v>1.9910466434687399</v>
      </c>
      <c r="MG96" t="s">
        <v>1146</v>
      </c>
      <c r="MH96" t="s">
        <v>1146</v>
      </c>
      <c r="MI96">
        <v>2.9267816148097499</v>
      </c>
      <c r="MJ96" t="s">
        <v>1146</v>
      </c>
      <c r="MK96">
        <v>-1.1789492069383301</v>
      </c>
      <c r="ML96">
        <v>-4.9193580582059102</v>
      </c>
      <c r="MM96" t="s">
        <v>1146</v>
      </c>
      <c r="MN96">
        <v>-2.1855334576128098</v>
      </c>
      <c r="MO96">
        <v>-2.1653480592576901</v>
      </c>
      <c r="MP96">
        <v>3.5853201394627101</v>
      </c>
      <c r="MQ96" t="s">
        <v>1146</v>
      </c>
      <c r="MR96">
        <v>-6.2846802171544001</v>
      </c>
      <c r="MS96">
        <v>-6.5202541864171701</v>
      </c>
      <c r="MT96">
        <v>-5.4400244175399504</v>
      </c>
      <c r="MU96">
        <v>6.4764606977721701</v>
      </c>
      <c r="MV96">
        <v>-5.17583408476104</v>
      </c>
      <c r="MW96" t="s">
        <v>1146</v>
      </c>
      <c r="MX96">
        <v>-1.7634226154405499</v>
      </c>
      <c r="MY96">
        <v>11.0713927772024</v>
      </c>
      <c r="MZ96" t="s">
        <v>1146</v>
      </c>
      <c r="NA96" t="s">
        <v>1146</v>
      </c>
      <c r="NB96" t="s">
        <v>1146</v>
      </c>
      <c r="NC96" t="s">
        <v>1146</v>
      </c>
      <c r="ND96" t="s">
        <v>1146</v>
      </c>
      <c r="NE96" t="s">
        <v>1146</v>
      </c>
      <c r="NF96" t="s">
        <v>1146</v>
      </c>
      <c r="NG96">
        <v>-1.3398250173884401</v>
      </c>
      <c r="NH96" t="s">
        <v>1146</v>
      </c>
      <c r="NI96">
        <v>-1.2526574298072</v>
      </c>
      <c r="NJ96" t="s">
        <v>1146</v>
      </c>
      <c r="NK96">
        <v>-3.0062383315878201</v>
      </c>
      <c r="NL96" t="s">
        <v>1146</v>
      </c>
      <c r="NM96" t="s">
        <v>1146</v>
      </c>
      <c r="NN96" t="s">
        <v>1146</v>
      </c>
      <c r="NO96">
        <v>-1.1849208527770201</v>
      </c>
      <c r="NP96">
        <v>-1.19285204240438</v>
      </c>
      <c r="NQ96" t="s">
        <v>1146</v>
      </c>
      <c r="NR96" t="s">
        <v>1146</v>
      </c>
      <c r="NS96" t="s">
        <v>1146</v>
      </c>
      <c r="NT96">
        <v>-0.33487648465071501</v>
      </c>
      <c r="NU96">
        <v>-1.87068064280362</v>
      </c>
      <c r="NV96" t="s">
        <v>1146</v>
      </c>
      <c r="NW96">
        <v>-0.92137767900576395</v>
      </c>
      <c r="NX96">
        <v>-0.24330434116249799</v>
      </c>
      <c r="NY96">
        <v>-2.8378861085521998</v>
      </c>
      <c r="NZ96" t="s">
        <v>1146</v>
      </c>
      <c r="OA96" t="s">
        <v>1146</v>
      </c>
      <c r="OB96" t="s">
        <v>1146</v>
      </c>
      <c r="OC96" t="s">
        <v>1146</v>
      </c>
      <c r="OD96" t="s">
        <v>1146</v>
      </c>
      <c r="OE96" t="s">
        <v>1146</v>
      </c>
      <c r="OF96" t="s">
        <v>1146</v>
      </c>
      <c r="OG96">
        <v>-3.5784032165422102</v>
      </c>
      <c r="OH96">
        <v>-0.90603713725856405</v>
      </c>
      <c r="OI96">
        <v>-2.5328179489845102</v>
      </c>
      <c r="OJ96">
        <v>2.7669999999999901</v>
      </c>
      <c r="OK96">
        <v>2.7669999999999901</v>
      </c>
      <c r="OL96">
        <v>-1.87291625808983</v>
      </c>
      <c r="OM96">
        <v>0.35635635635635798</v>
      </c>
      <c r="ON96" t="s">
        <v>1146</v>
      </c>
      <c r="OO96" t="s">
        <v>1146</v>
      </c>
      <c r="OP96" t="s">
        <v>1146</v>
      </c>
      <c r="OQ96">
        <v>1.42782605205594</v>
      </c>
      <c r="OR96">
        <v>1.8480576123339101</v>
      </c>
      <c r="OS96">
        <v>5.5433212097055504</v>
      </c>
      <c r="OT96">
        <v>8.0034662786717004</v>
      </c>
      <c r="OU96">
        <v>-1.7743328062397601</v>
      </c>
      <c r="OV96">
        <v>1.05190967494679</v>
      </c>
      <c r="OW96">
        <v>2.64765784114054</v>
      </c>
      <c r="OX96">
        <v>-4.6444669486308898</v>
      </c>
      <c r="OY96">
        <v>2.32604732234087</v>
      </c>
      <c r="OZ96" t="s">
        <v>1146</v>
      </c>
      <c r="PA96">
        <v>7.79432747877682</v>
      </c>
      <c r="PB96">
        <v>-9.3662517124307492</v>
      </c>
      <c r="PC96">
        <v>-3.4927837410154301</v>
      </c>
      <c r="PD96" t="s">
        <v>1146</v>
      </c>
      <c r="PE96">
        <v>13.415548793554199</v>
      </c>
      <c r="PF96">
        <v>-4.80003795246453</v>
      </c>
      <c r="PG96" t="s">
        <v>1146</v>
      </c>
      <c r="PH96" t="s">
        <v>1146</v>
      </c>
      <c r="PI96">
        <v>-5.1499901322281501</v>
      </c>
      <c r="PJ96">
        <v>-5.7847635848290002</v>
      </c>
      <c r="PK96">
        <v>0.46597118728266601</v>
      </c>
      <c r="PL96">
        <v>3.7918663954783902</v>
      </c>
      <c r="PM96">
        <v>4.1982938805716499</v>
      </c>
      <c r="PN96" t="s">
        <v>1146</v>
      </c>
      <c r="PO96" t="s">
        <v>1146</v>
      </c>
      <c r="PP96" t="s">
        <v>1146</v>
      </c>
      <c r="PQ96" t="s">
        <v>1146</v>
      </c>
      <c r="PR96">
        <v>-7.5770660094507303</v>
      </c>
      <c r="PS96">
        <v>2.30369793770753</v>
      </c>
      <c r="PT96">
        <v>2.30369793770753</v>
      </c>
      <c r="PU96">
        <v>4.1774637622479496</v>
      </c>
      <c r="PV96">
        <v>2.51836934089709</v>
      </c>
      <c r="PW96">
        <v>4.0986841471983801</v>
      </c>
      <c r="PX96">
        <v>2.5389920021276802</v>
      </c>
      <c r="PY96">
        <v>0.22650737652340999</v>
      </c>
      <c r="PZ96">
        <v>-8.8200990420833296</v>
      </c>
      <c r="QA96">
        <v>3.3922546574739698</v>
      </c>
      <c r="QB96">
        <v>0.18034842950389601</v>
      </c>
      <c r="QC96">
        <v>-1.70175110188353E-2</v>
      </c>
      <c r="QD96" t="s">
        <v>1146</v>
      </c>
      <c r="QE96">
        <v>-3.8028772128026</v>
      </c>
      <c r="QF96">
        <v>-3.0768183850835098</v>
      </c>
      <c r="QG96">
        <v>-8.4254273223633493</v>
      </c>
      <c r="QH96">
        <v>1.0865259974074599</v>
      </c>
      <c r="QI96">
        <v>3.5184540070772399</v>
      </c>
      <c r="QJ96" t="s">
        <v>1146</v>
      </c>
      <c r="QK96">
        <v>0.22115672216733701</v>
      </c>
      <c r="QL96">
        <v>2.64292594226252</v>
      </c>
      <c r="QM96">
        <v>-0.67443286327406604</v>
      </c>
      <c r="QN96">
        <v>7.5733953189519099</v>
      </c>
      <c r="QO96">
        <v>1.3475341962195599</v>
      </c>
      <c r="QP96">
        <v>-0.21503821897757</v>
      </c>
      <c r="QQ96">
        <v>-25.0147823808989</v>
      </c>
      <c r="QR96">
        <v>-4.3502420543043501</v>
      </c>
      <c r="QS96">
        <v>2.6673779674579698</v>
      </c>
      <c r="QT96" t="s">
        <v>1146</v>
      </c>
      <c r="QU96" t="s">
        <v>1146</v>
      </c>
      <c r="QV96" t="s">
        <v>1146</v>
      </c>
      <c r="QW96" t="s">
        <v>1146</v>
      </c>
      <c r="QX96" t="s">
        <v>1146</v>
      </c>
      <c r="QY96" t="s">
        <v>1146</v>
      </c>
      <c r="QZ96">
        <v>-8.5540443808160394</v>
      </c>
      <c r="RA96">
        <v>5.5436477895639298</v>
      </c>
      <c r="RB96">
        <v>-2.9485845432708602</v>
      </c>
      <c r="RC96" t="s">
        <v>1146</v>
      </c>
      <c r="RD96">
        <v>5.55187429004165</v>
      </c>
      <c r="RE96" t="s">
        <v>1146</v>
      </c>
      <c r="RF96">
        <v>8.3722046261637502</v>
      </c>
      <c r="RG96">
        <v>-1.9683014633690199</v>
      </c>
      <c r="RH96">
        <v>-4.0477201094564199</v>
      </c>
      <c r="RI96">
        <v>-1.27004841882282</v>
      </c>
      <c r="RJ96">
        <v>-3.5746235986067001</v>
      </c>
      <c r="RK96">
        <v>-6.4610219861863998</v>
      </c>
      <c r="RL96" t="s">
        <v>1146</v>
      </c>
      <c r="RM96">
        <v>-8.13232642019838</v>
      </c>
      <c r="RN96" t="s">
        <v>1146</v>
      </c>
      <c r="RO96" t="s">
        <v>1146</v>
      </c>
      <c r="RP96" t="s">
        <v>1146</v>
      </c>
      <c r="RQ96" t="s">
        <v>1146</v>
      </c>
      <c r="RR96" t="s">
        <v>1146</v>
      </c>
      <c r="RS96">
        <v>5.4242334027984498</v>
      </c>
      <c r="RT96">
        <v>-8.4847326420413793</v>
      </c>
      <c r="RU96" t="s">
        <v>1146</v>
      </c>
      <c r="RV96">
        <v>12.5506980536024</v>
      </c>
      <c r="RW96" t="s">
        <v>1146</v>
      </c>
      <c r="RX96">
        <v>-3.0998719321450401</v>
      </c>
      <c r="RY96">
        <v>14.9451811632035</v>
      </c>
      <c r="RZ96" t="s">
        <v>1146</v>
      </c>
      <c r="SA96" t="s">
        <v>1146</v>
      </c>
      <c r="SB96" t="s">
        <v>1146</v>
      </c>
      <c r="SC96" t="s">
        <v>1146</v>
      </c>
      <c r="SD96" t="s">
        <v>1146</v>
      </c>
      <c r="SE96" t="s">
        <v>1146</v>
      </c>
      <c r="SF96">
        <v>4.62648107402135</v>
      </c>
      <c r="SG96" t="s">
        <v>1146</v>
      </c>
      <c r="SH96" t="s">
        <v>1146</v>
      </c>
      <c r="SI96" t="s">
        <v>1146</v>
      </c>
      <c r="SJ96" t="s">
        <v>1146</v>
      </c>
      <c r="SK96" t="s">
        <v>1146</v>
      </c>
      <c r="SL96" t="s">
        <v>1146</v>
      </c>
      <c r="SM96" t="s">
        <v>1146</v>
      </c>
      <c r="SN96" t="s">
        <v>1146</v>
      </c>
      <c r="SO96" t="s">
        <v>1146</v>
      </c>
      <c r="SP96" t="s">
        <v>1146</v>
      </c>
      <c r="SQ96" t="s">
        <v>1146</v>
      </c>
      <c r="SR96" t="s">
        <v>1146</v>
      </c>
      <c r="SS96" t="s">
        <v>1146</v>
      </c>
      <c r="ST96" t="s">
        <v>1146</v>
      </c>
      <c r="SU96" t="s">
        <v>1146</v>
      </c>
      <c r="SV96">
        <v>-2.3613472670653302</v>
      </c>
      <c r="SW96">
        <v>-2.1762380397624099</v>
      </c>
      <c r="SX96" t="s">
        <v>1146</v>
      </c>
      <c r="SY96">
        <v>7.0986938322658899</v>
      </c>
      <c r="SZ96">
        <v>10.6802180331592</v>
      </c>
      <c r="TA96">
        <v>4.77086550556856</v>
      </c>
      <c r="TB96">
        <v>5.2664115008746801</v>
      </c>
      <c r="TC96" t="s">
        <v>1146</v>
      </c>
      <c r="TD96" t="s">
        <v>1146</v>
      </c>
      <c r="TE96" t="s">
        <v>1146</v>
      </c>
      <c r="TF96" t="s">
        <v>1146</v>
      </c>
      <c r="TG96" t="s">
        <v>1146</v>
      </c>
      <c r="TH96" t="s">
        <v>1146</v>
      </c>
      <c r="TI96" t="s">
        <v>1146</v>
      </c>
      <c r="TJ96">
        <v>8.0807982096961801</v>
      </c>
      <c r="TK96">
        <v>-8.1859081544985095</v>
      </c>
      <c r="TL96">
        <v>-1.56037596613198</v>
      </c>
      <c r="TM96">
        <v>9.1766631910270107</v>
      </c>
      <c r="TN96">
        <v>-1.2341531377528501</v>
      </c>
      <c r="TO96">
        <v>2.5969746892316801</v>
      </c>
      <c r="TP96">
        <v>-17.398372481826701</v>
      </c>
      <c r="TQ96">
        <v>-12.6993793863465</v>
      </c>
      <c r="TR96">
        <v>-4.7931738081988504</v>
      </c>
      <c r="TS96" t="s">
        <v>1146</v>
      </c>
      <c r="TT96" t="s">
        <v>1146</v>
      </c>
      <c r="TU96">
        <v>-7.5052062401812201</v>
      </c>
      <c r="TV96" t="s">
        <v>1146</v>
      </c>
      <c r="TW96">
        <v>10.150297897074999</v>
      </c>
      <c r="TX96">
        <v>-3.2998210702175799</v>
      </c>
      <c r="TY96">
        <v>5.0106090985186302</v>
      </c>
      <c r="TZ96">
        <v>7.5139464580671298</v>
      </c>
      <c r="UA96">
        <v>-1.5539856764751701</v>
      </c>
      <c r="UB96">
        <v>-5.2910103911627004</v>
      </c>
      <c r="UC96">
        <v>-3.7657477615157098</v>
      </c>
      <c r="UD96">
        <v>8.6042472807044295</v>
      </c>
      <c r="UE96">
        <v>-1.3814208072285601</v>
      </c>
      <c r="UF96">
        <v>-0.16370996547207001</v>
      </c>
      <c r="UG96">
        <v>-5.1700931133032197</v>
      </c>
      <c r="UH96">
        <v>5.8212795267614803</v>
      </c>
      <c r="UI96">
        <v>2.5490137208394699</v>
      </c>
      <c r="UJ96">
        <v>-5.5387545296643399</v>
      </c>
      <c r="UK96">
        <v>5.5015824686511099</v>
      </c>
      <c r="UL96" t="s">
        <v>1146</v>
      </c>
      <c r="UM96">
        <v>4.9034456645210103</v>
      </c>
      <c r="UN96">
        <v>8.8693559132621207</v>
      </c>
      <c r="UO96">
        <v>1.00589528571706</v>
      </c>
      <c r="UP96" t="s">
        <v>1146</v>
      </c>
      <c r="UQ96" t="s">
        <v>1146</v>
      </c>
      <c r="UR96" t="s">
        <v>1146</v>
      </c>
      <c r="US96" t="s">
        <v>1146</v>
      </c>
      <c r="UT96" t="s">
        <v>1146</v>
      </c>
      <c r="UU96">
        <v>-2.4774709231828802</v>
      </c>
      <c r="UV96" t="s">
        <v>1146</v>
      </c>
      <c r="UW96">
        <v>0.226447507125282</v>
      </c>
      <c r="UX96" t="s">
        <v>1146</v>
      </c>
      <c r="UY96">
        <v>-2.6519598654288101</v>
      </c>
      <c r="UZ96">
        <v>0.66337290468223598</v>
      </c>
      <c r="VA96">
        <v>1.34632051686101</v>
      </c>
      <c r="VB96">
        <v>0.93755150716010605</v>
      </c>
      <c r="VC96">
        <v>-0.33080593694194699</v>
      </c>
      <c r="VD96" t="s">
        <v>1146</v>
      </c>
      <c r="VE96" t="s">
        <v>1146</v>
      </c>
      <c r="VF96">
        <v>0.71722527798661095</v>
      </c>
      <c r="VG96">
        <v>0.46568191255857999</v>
      </c>
      <c r="VH96">
        <v>8.5467537242967004E-2</v>
      </c>
      <c r="VI96">
        <v>0.76039612313987304</v>
      </c>
      <c r="VJ96">
        <v>-0.51270031933906601</v>
      </c>
      <c r="VK96" t="s">
        <v>1146</v>
      </c>
      <c r="VL96">
        <v>0.58245142947399597</v>
      </c>
      <c r="VM96" t="s">
        <v>1146</v>
      </c>
      <c r="VN96">
        <v>-1.7436542981619501</v>
      </c>
      <c r="VO96">
        <v>-1.6960953062448001</v>
      </c>
      <c r="VP96">
        <v>2.2421972534332202</v>
      </c>
      <c r="VQ96" t="s">
        <v>1146</v>
      </c>
      <c r="VR96">
        <v>6.7205343675932099</v>
      </c>
      <c r="VS96">
        <v>1.41893901834409</v>
      </c>
      <c r="VT96">
        <v>-2.0334567793232798</v>
      </c>
      <c r="VU96">
        <v>4.6488447660626404</v>
      </c>
      <c r="VV96">
        <v>-7.9095031173247703</v>
      </c>
      <c r="VW96">
        <v>1.88363831756171</v>
      </c>
      <c r="VX96">
        <v>0.340811996582291</v>
      </c>
      <c r="VY96">
        <v>-1.0024497795198399</v>
      </c>
      <c r="VZ96">
        <v>-1.8425476727988801</v>
      </c>
      <c r="WA96" t="s">
        <v>1146</v>
      </c>
      <c r="WB96">
        <v>1.0961288366953901</v>
      </c>
      <c r="WC96">
        <v>1.6221774113043299</v>
      </c>
      <c r="WD96">
        <v>-8.0104123528367808</v>
      </c>
      <c r="WE96">
        <v>5.4353196956236097E-2</v>
      </c>
      <c r="WF96">
        <v>0</v>
      </c>
      <c r="WG96">
        <v>0</v>
      </c>
      <c r="WH96">
        <v>3.2870237043068902</v>
      </c>
      <c r="WI96">
        <v>1.1970577880123101</v>
      </c>
      <c r="WJ96">
        <v>-7.1882685971506799</v>
      </c>
      <c r="WK96">
        <v>-2.2361893394009602</v>
      </c>
      <c r="WL96">
        <v>6.8227703417260503</v>
      </c>
      <c r="WM96">
        <v>0.341350186279676</v>
      </c>
      <c r="WN96">
        <v>3.3236863978209201</v>
      </c>
      <c r="WO96">
        <v>-0.46879198972837899</v>
      </c>
      <c r="WP96">
        <v>1.43206678180772</v>
      </c>
      <c r="WQ96">
        <v>7.2295757148866704</v>
      </c>
      <c r="WR96">
        <v>-5.9129869757575202</v>
      </c>
      <c r="WS96">
        <v>-21.566772779459299</v>
      </c>
      <c r="WT96">
        <v>-0.27058257101587602</v>
      </c>
      <c r="WU96">
        <v>-0.44373604100868003</v>
      </c>
      <c r="WV96">
        <v>1.43206678180772</v>
      </c>
      <c r="WW96">
        <v>-10.421427200893101</v>
      </c>
      <c r="WX96">
        <v>10.682</v>
      </c>
      <c r="WY96">
        <v>-8.2349999999999994</v>
      </c>
      <c r="WZ96">
        <v>-1.9242860136795901</v>
      </c>
      <c r="XA96">
        <v>0.866999999999996</v>
      </c>
      <c r="XB96">
        <v>-57.483583326155497</v>
      </c>
      <c r="XC96">
        <v>1.9563739603326999</v>
      </c>
      <c r="XD96">
        <v>-0.12244338218008199</v>
      </c>
      <c r="XE96">
        <v>-1.34116582044318</v>
      </c>
      <c r="XF96">
        <v>-5.7659327012162596</v>
      </c>
      <c r="XG96">
        <v>-4.5205285416540102</v>
      </c>
      <c r="XH96">
        <v>-21.249905482041601</v>
      </c>
      <c r="XI96">
        <v>-13.8061032559346</v>
      </c>
      <c r="XJ96">
        <v>0</v>
      </c>
      <c r="XK96">
        <v>0.27254509018037598</v>
      </c>
      <c r="XL96">
        <v>2.5661160229564199</v>
      </c>
      <c r="XM96">
        <v>-6.8471254582413996</v>
      </c>
      <c r="XN96">
        <v>6.3419385285818901</v>
      </c>
      <c r="XO96" t="s">
        <v>1146</v>
      </c>
      <c r="XP96">
        <v>45.179726446196099</v>
      </c>
      <c r="XQ96">
        <v>-3.2599357537725999</v>
      </c>
      <c r="XR96">
        <v>7.08427734192147</v>
      </c>
      <c r="XS96">
        <v>-7.5695814514682702</v>
      </c>
      <c r="XT96">
        <v>-1.6548199767712</v>
      </c>
      <c r="XU96">
        <v>8.6575928873278105</v>
      </c>
      <c r="XV96">
        <v>2.8195210423066901</v>
      </c>
      <c r="XW96">
        <v>0.451287020339319</v>
      </c>
      <c r="XX96">
        <v>-1.4465681631063101</v>
      </c>
      <c r="XY96">
        <v>2.7697505890721601</v>
      </c>
      <c r="XZ96">
        <v>-4.8778465849270898</v>
      </c>
      <c r="YA96" t="s">
        <v>1146</v>
      </c>
      <c r="YB96">
        <v>-1.0920805267682501</v>
      </c>
      <c r="YC96">
        <v>5.9212016951286</v>
      </c>
      <c r="YD96" t="s">
        <v>1146</v>
      </c>
      <c r="YE96">
        <v>0.45087391046410003</v>
      </c>
      <c r="YF96">
        <v>4.1300600766437396</v>
      </c>
      <c r="YG96">
        <v>5.9773322701902201</v>
      </c>
      <c r="YH96" t="s">
        <v>1146</v>
      </c>
      <c r="YI96">
        <v>-12.568767897870099</v>
      </c>
      <c r="YJ96">
        <v>0.90009779908777299</v>
      </c>
      <c r="YK96" t="s">
        <v>1146</v>
      </c>
      <c r="YL96" t="s">
        <v>1146</v>
      </c>
      <c r="YM96" t="s">
        <v>1146</v>
      </c>
      <c r="YN96" t="s">
        <v>1146</v>
      </c>
      <c r="YO96" t="s">
        <v>1146</v>
      </c>
      <c r="YP96" t="s">
        <v>1146</v>
      </c>
      <c r="YQ96" t="s">
        <v>1146</v>
      </c>
      <c r="YR96" t="s">
        <v>1146</v>
      </c>
      <c r="YS96" t="s">
        <v>1146</v>
      </c>
      <c r="YT96" t="s">
        <v>1146</v>
      </c>
      <c r="YU96" t="s">
        <v>1146</v>
      </c>
      <c r="YV96" t="s">
        <v>1146</v>
      </c>
      <c r="YW96">
        <v>-10.234049179954299</v>
      </c>
      <c r="YX96">
        <v>20.4222869866488</v>
      </c>
      <c r="YY96">
        <v>10.540281767200099</v>
      </c>
      <c r="YZ96">
        <v>-7.7540729247478701</v>
      </c>
      <c r="ZA96">
        <v>25.333060228213501</v>
      </c>
      <c r="ZB96">
        <v>-2.10521996060407</v>
      </c>
      <c r="ZC96">
        <v>29.8460689931809</v>
      </c>
      <c r="ZD96" t="s">
        <v>1146</v>
      </c>
      <c r="ZE96">
        <v>6.9365645778245701</v>
      </c>
      <c r="ZF96" t="s">
        <v>1146</v>
      </c>
      <c r="ZG96">
        <v>0.75038334801473805</v>
      </c>
      <c r="ZH96">
        <v>10.9375143684767</v>
      </c>
      <c r="ZI96">
        <v>0.33922171018945202</v>
      </c>
      <c r="ZJ96">
        <v>-1.87552053302582</v>
      </c>
      <c r="ZK96" t="s">
        <v>1146</v>
      </c>
      <c r="ZL96">
        <v>7.1850953046523403</v>
      </c>
      <c r="ZM96">
        <v>8.6838332186870595</v>
      </c>
      <c r="ZN96">
        <v>-8.0033077609569698</v>
      </c>
      <c r="ZO96" t="s">
        <v>1146</v>
      </c>
      <c r="ZP96">
        <v>-0.92689751661419995</v>
      </c>
      <c r="ZQ96">
        <v>6.0807200876565402</v>
      </c>
      <c r="ZR96">
        <v>-9.2558381202551807</v>
      </c>
      <c r="ZS96" t="s">
        <v>1146</v>
      </c>
      <c r="ZT96">
        <v>-2.4834870314717801</v>
      </c>
      <c r="ZU96" t="s">
        <v>1146</v>
      </c>
      <c r="ZV96">
        <v>-1.34022455890216</v>
      </c>
      <c r="ZW96">
        <v>-7.4723115398356503</v>
      </c>
      <c r="ZX96">
        <v>-17.581115227226999</v>
      </c>
      <c r="ZY96">
        <v>-3.1001821190676302</v>
      </c>
      <c r="ZZ96" t="s">
        <v>1146</v>
      </c>
      <c r="AAA96" t="s">
        <v>1146</v>
      </c>
      <c r="AAB96" t="s">
        <v>1146</v>
      </c>
      <c r="AAC96" t="s">
        <v>1146</v>
      </c>
      <c r="AAD96" t="s">
        <v>1146</v>
      </c>
      <c r="AAE96" t="s">
        <v>1146</v>
      </c>
      <c r="AAF96" t="s">
        <v>1146</v>
      </c>
      <c r="AAG96" t="s">
        <v>1146</v>
      </c>
      <c r="AAH96" t="s">
        <v>1146</v>
      </c>
      <c r="AAI96" t="s">
        <v>1146</v>
      </c>
      <c r="AAJ96" t="s">
        <v>1146</v>
      </c>
      <c r="AAK96" t="s">
        <v>1146</v>
      </c>
      <c r="AAL96">
        <v>-5.4705556678471901</v>
      </c>
      <c r="AAM96" t="s">
        <v>1146</v>
      </c>
      <c r="AAN96">
        <v>4.6022422897374904</v>
      </c>
      <c r="AAO96" t="s">
        <v>1146</v>
      </c>
      <c r="AAP96">
        <v>0.33150003767046199</v>
      </c>
      <c r="AAQ96" t="s">
        <v>1146</v>
      </c>
      <c r="AAR96" t="s">
        <v>1146</v>
      </c>
      <c r="AAS96">
        <v>-4.3676060671035799</v>
      </c>
      <c r="AAT96" t="s">
        <v>1146</v>
      </c>
      <c r="AAU96">
        <v>16.343157088960599</v>
      </c>
      <c r="AAV96">
        <v>7.0280260507324304</v>
      </c>
      <c r="AAW96" t="s">
        <v>1146</v>
      </c>
      <c r="AAX96" t="s">
        <v>1146</v>
      </c>
      <c r="AAY96">
        <v>3.3213713800621201</v>
      </c>
      <c r="AAZ96">
        <v>2.7143431237223199</v>
      </c>
      <c r="ABA96">
        <v>9.8365519473513796</v>
      </c>
      <c r="ABB96">
        <v>3.7219603416033902</v>
      </c>
      <c r="ABC96" t="s">
        <v>1146</v>
      </c>
      <c r="ABD96" t="s">
        <v>1146</v>
      </c>
      <c r="ABE96" t="s">
        <v>1146</v>
      </c>
      <c r="ABF96" t="s">
        <v>1146</v>
      </c>
      <c r="ABG96" t="s">
        <v>1146</v>
      </c>
      <c r="ABH96" t="s">
        <v>1146</v>
      </c>
      <c r="ABI96" t="s">
        <v>1146</v>
      </c>
      <c r="ABJ96" t="s">
        <v>1146</v>
      </c>
      <c r="ABK96" t="s">
        <v>1146</v>
      </c>
      <c r="ABL96">
        <v>-1.3593121646754101</v>
      </c>
      <c r="ABM96">
        <v>-1.83384562102257</v>
      </c>
      <c r="ABN96">
        <v>1.92451169819983</v>
      </c>
      <c r="ABO96">
        <v>-0.50436217654530302</v>
      </c>
      <c r="ABP96">
        <v>2.3688046647230201</v>
      </c>
      <c r="ABQ96">
        <v>-5.0963288234828701</v>
      </c>
      <c r="ABR96">
        <v>2.3789740241755299</v>
      </c>
      <c r="ABS96">
        <v>1.6023263983762099</v>
      </c>
      <c r="ABT96">
        <v>2.0652206763849499</v>
      </c>
      <c r="ABU96">
        <v>3.0602667162306498</v>
      </c>
      <c r="ABV96" t="s">
        <v>1146</v>
      </c>
      <c r="ABW96">
        <v>-0.70249215146699395</v>
      </c>
      <c r="ABX96" t="s">
        <v>1146</v>
      </c>
      <c r="ABY96">
        <v>10.943761751913501</v>
      </c>
      <c r="ABZ96" t="s">
        <v>1146</v>
      </c>
      <c r="ACA96" t="s">
        <v>1146</v>
      </c>
      <c r="ACB96" t="s">
        <v>1146</v>
      </c>
      <c r="ACC96" t="s">
        <v>1146</v>
      </c>
      <c r="ACD96" t="s">
        <v>1146</v>
      </c>
      <c r="ACE96" t="s">
        <v>1146</v>
      </c>
      <c r="ACF96" t="s">
        <v>1146</v>
      </c>
      <c r="ACG96" t="s">
        <v>1146</v>
      </c>
      <c r="ACH96" t="s">
        <v>1146</v>
      </c>
      <c r="ACI96" t="s">
        <v>1146</v>
      </c>
      <c r="ACJ96" t="s">
        <v>1146</v>
      </c>
      <c r="ACK96" t="s">
        <v>1146</v>
      </c>
      <c r="ACL96" t="s">
        <v>1146</v>
      </c>
      <c r="ACM96" t="s">
        <v>1146</v>
      </c>
      <c r="ACN96" t="s">
        <v>1146</v>
      </c>
      <c r="ACO96" t="s">
        <v>1146</v>
      </c>
      <c r="ACP96">
        <v>-3.6089425798235798E-2</v>
      </c>
      <c r="ACQ96" t="s">
        <v>1146</v>
      </c>
      <c r="ACR96">
        <v>14.9166344969577</v>
      </c>
      <c r="ACS96">
        <v>0.56349775958721704</v>
      </c>
      <c r="ACT96">
        <v>6.0084179998305203</v>
      </c>
      <c r="ACU96" t="s">
        <v>1146</v>
      </c>
      <c r="ACV96" t="s">
        <v>1146</v>
      </c>
      <c r="ACW96" t="s">
        <v>1146</v>
      </c>
      <c r="ACX96">
        <v>0.52909031224053205</v>
      </c>
      <c r="ACY96">
        <v>2.46945060118078</v>
      </c>
      <c r="ACZ96">
        <v>-3.65254989332175</v>
      </c>
      <c r="ADA96" t="s">
        <v>1146</v>
      </c>
      <c r="ADB96" t="s">
        <v>1146</v>
      </c>
      <c r="ADC96" t="s">
        <v>1146</v>
      </c>
      <c r="ADD96">
        <v>0.83101980381268303</v>
      </c>
      <c r="ADE96">
        <v>-4.9873239556041602</v>
      </c>
      <c r="ADF96">
        <v>-3.4315757735650001</v>
      </c>
      <c r="ADG96" t="s">
        <v>1146</v>
      </c>
      <c r="ADH96" t="s">
        <v>1146</v>
      </c>
      <c r="ADI96">
        <v>0.68094183280007503</v>
      </c>
      <c r="ADJ96">
        <v>-2.2065548780487698</v>
      </c>
      <c r="ADK96" t="s">
        <v>1146</v>
      </c>
      <c r="ADL96">
        <v>1.6788652370336701</v>
      </c>
      <c r="ADM96">
        <v>-16.513214489519498</v>
      </c>
      <c r="ADN96" t="s">
        <v>1146</v>
      </c>
      <c r="ADO96">
        <v>-2.14316981873732</v>
      </c>
      <c r="ADP96" t="s">
        <v>1146</v>
      </c>
      <c r="ADQ96" t="s">
        <v>1146</v>
      </c>
      <c r="ADR96">
        <v>14.3726983595581</v>
      </c>
      <c r="ADS96" t="s">
        <v>1146</v>
      </c>
      <c r="ADT96">
        <v>-6.9347371431635798</v>
      </c>
      <c r="ADU96" t="s">
        <v>1146</v>
      </c>
      <c r="ADV96" t="s">
        <v>1146</v>
      </c>
      <c r="ADW96" t="s">
        <v>1146</v>
      </c>
      <c r="ADX96">
        <v>3.7032185251617298</v>
      </c>
      <c r="ADY96">
        <v>-9.8627279396816192</v>
      </c>
      <c r="ADZ96">
        <v>-3.6931737680762402</v>
      </c>
      <c r="AEA96">
        <v>5.5112413741930499</v>
      </c>
      <c r="AEB96" t="s">
        <v>1146</v>
      </c>
      <c r="AEC96">
        <v>-5.2690046331837204</v>
      </c>
      <c r="AED96">
        <v>-3.70934616385918</v>
      </c>
      <c r="AEE96">
        <v>-6.1841588234193399</v>
      </c>
      <c r="AEF96">
        <v>-6.5087000934179597</v>
      </c>
      <c r="AEG96">
        <v>2.70757942797899</v>
      </c>
      <c r="AEH96" t="s">
        <v>1146</v>
      </c>
      <c r="AEI96" t="s">
        <v>1146</v>
      </c>
      <c r="AEJ96" t="s">
        <v>1146</v>
      </c>
      <c r="AEK96" t="s">
        <v>1146</v>
      </c>
      <c r="AEL96" t="s">
        <v>1146</v>
      </c>
      <c r="AEM96">
        <v>0.57475320903874705</v>
      </c>
      <c r="AEN96">
        <v>5.8826510958376304</v>
      </c>
      <c r="AEO96">
        <v>-0.73903538470466701</v>
      </c>
      <c r="AEP96">
        <v>3.5719767120624599</v>
      </c>
      <c r="AEQ96">
        <v>6.39231881495044</v>
      </c>
      <c r="AER96" t="s">
        <v>1146</v>
      </c>
      <c r="AES96">
        <v>2.1608167826484301</v>
      </c>
      <c r="AET96">
        <v>-12.9780856356748</v>
      </c>
      <c r="AEU96">
        <v>-4.2908088060482203</v>
      </c>
      <c r="AEV96">
        <v>-2.3326572008108799E-2</v>
      </c>
      <c r="AEW96">
        <v>-8.3471126652390293</v>
      </c>
      <c r="AEX96">
        <v>-6.8255220069100098</v>
      </c>
      <c r="AEY96">
        <v>7.0459177925044303</v>
      </c>
      <c r="AEZ96">
        <v>6.0142711518862399E-2</v>
      </c>
      <c r="AFA96">
        <v>33.737252014014402</v>
      </c>
      <c r="AFB96" t="s">
        <v>1146</v>
      </c>
      <c r="AFC96">
        <v>-7.7700218672116002</v>
      </c>
      <c r="AFD96">
        <v>-5.0916570438799198</v>
      </c>
      <c r="AFE96">
        <v>-2.0606987506703498</v>
      </c>
      <c r="AFF96">
        <v>-5.4488711171795003</v>
      </c>
      <c r="AFG96">
        <v>1.3545234155539301</v>
      </c>
      <c r="AFH96" t="s">
        <v>1146</v>
      </c>
      <c r="AFI96">
        <v>-4.3893808623368802</v>
      </c>
      <c r="AFJ96">
        <v>-5.5239977738970296</v>
      </c>
      <c r="AFK96" t="s">
        <v>1146</v>
      </c>
      <c r="AFL96">
        <v>-1.4217287383466899</v>
      </c>
      <c r="AFM96">
        <v>-10.0206700132403</v>
      </c>
      <c r="AFN96">
        <v>5.2621954936101796</v>
      </c>
      <c r="AFO96">
        <v>-4.02339002191618</v>
      </c>
      <c r="AFP96">
        <v>-3.1603815200023502</v>
      </c>
      <c r="AFQ96">
        <v>-4.56086434573829</v>
      </c>
      <c r="AFR96">
        <v>-2.6682422569337501</v>
      </c>
      <c r="AFS96" t="s">
        <v>1146</v>
      </c>
      <c r="AFT96" t="s">
        <v>1146</v>
      </c>
      <c r="AFU96" t="s">
        <v>1146</v>
      </c>
      <c r="AFV96" t="s">
        <v>1146</v>
      </c>
      <c r="AFW96" t="s">
        <v>1146</v>
      </c>
      <c r="AFX96" t="s">
        <v>1146</v>
      </c>
      <c r="AFY96">
        <v>0.58559804076474498</v>
      </c>
      <c r="AFZ96">
        <v>-2.5555839509328E-2</v>
      </c>
      <c r="AGA96">
        <v>-8.6257570359814704</v>
      </c>
      <c r="AGB96">
        <v>0.31305945317698902</v>
      </c>
      <c r="AGC96" t="s">
        <v>1146</v>
      </c>
      <c r="AGD96">
        <v>0.263701662894822</v>
      </c>
      <c r="AGE96">
        <v>-0.72803880260644505</v>
      </c>
      <c r="AGF96">
        <v>-0.51271012308956598</v>
      </c>
      <c r="AGG96">
        <v>-1.29356291594241</v>
      </c>
      <c r="AGH96" t="s">
        <v>1146</v>
      </c>
      <c r="AGI96">
        <v>-8.6257570359814704</v>
      </c>
      <c r="AGJ96">
        <v>0.31305945317698902</v>
      </c>
      <c r="AGK96">
        <v>-0.35304151212835999</v>
      </c>
      <c r="AGL96">
        <v>-7.3659398939296405E-2</v>
      </c>
      <c r="AGM96">
        <v>1.0030544881269201</v>
      </c>
      <c r="AGN96">
        <v>-1.4640707553560099</v>
      </c>
      <c r="AGO96">
        <v>-5.7576142008131097E-2</v>
      </c>
      <c r="AGP96">
        <v>-2.4997500249979199E-2</v>
      </c>
      <c r="AGQ96" t="s">
        <v>1146</v>
      </c>
      <c r="AGR96">
        <v>3.18242716311063</v>
      </c>
      <c r="AGS96">
        <v>-0.38570047546707698</v>
      </c>
      <c r="AGT96">
        <v>-0.56042549000295805</v>
      </c>
      <c r="AGU96">
        <v>0</v>
      </c>
      <c r="AGV96">
        <v>-1.3452278371939701</v>
      </c>
      <c r="AGW96">
        <v>-0.895226818014772</v>
      </c>
      <c r="AGX96" t="s">
        <v>1146</v>
      </c>
      <c r="AGY96" t="s">
        <v>1146</v>
      </c>
      <c r="AGZ96" t="s">
        <v>1146</v>
      </c>
      <c r="AHA96">
        <v>-2.1497304306285399</v>
      </c>
      <c r="AHB96">
        <v>1.2256064934933899</v>
      </c>
      <c r="AHC96">
        <v>-1.0831931941834001</v>
      </c>
      <c r="AHD96" t="s">
        <v>1146</v>
      </c>
      <c r="AHE96" t="s">
        <v>1146</v>
      </c>
      <c r="AHF96">
        <v>-0.13525050119424001</v>
      </c>
      <c r="AHG96">
        <v>-3.6694091677894698</v>
      </c>
      <c r="AHH96">
        <v>6.5672788901150998</v>
      </c>
      <c r="AHI96" t="s">
        <v>1146</v>
      </c>
      <c r="AHJ96">
        <v>14.199116946859499</v>
      </c>
      <c r="AHK96" t="s">
        <v>1146</v>
      </c>
      <c r="AHL96" t="s">
        <v>1146</v>
      </c>
      <c r="AHM96" t="s">
        <v>1146</v>
      </c>
      <c r="AHN96">
        <v>0.19818909571367399</v>
      </c>
      <c r="AHO96">
        <v>0.979699020300973</v>
      </c>
      <c r="AHP96">
        <v>-3.3557427200966901</v>
      </c>
      <c r="AHQ96">
        <v>0.83713326176664304</v>
      </c>
      <c r="AHR96">
        <v>0.67480751311852505</v>
      </c>
      <c r="AHS96">
        <v>0.991035807996554</v>
      </c>
      <c r="AHT96">
        <v>-3.59329410019288</v>
      </c>
      <c r="AHU96">
        <v>-3.8609198131876701</v>
      </c>
      <c r="AHV96">
        <v>-0.69249777795140599</v>
      </c>
      <c r="AHW96">
        <v>1.6050914621943</v>
      </c>
      <c r="AHX96" t="s">
        <v>1146</v>
      </c>
      <c r="AHY96" t="s">
        <v>1146</v>
      </c>
      <c r="AHZ96" t="s">
        <v>1146</v>
      </c>
      <c r="AIA96" t="s">
        <v>1146</v>
      </c>
      <c r="AIB96" t="s">
        <v>1146</v>
      </c>
      <c r="AIC96">
        <v>-3.5248815165876901</v>
      </c>
      <c r="AID96" t="s">
        <v>1146</v>
      </c>
      <c r="AIE96" t="s">
        <v>1146</v>
      </c>
      <c r="AIF96">
        <v>-0.64008814985474505</v>
      </c>
      <c r="AIG96">
        <v>-0.84182498848871501</v>
      </c>
      <c r="AIH96">
        <v>-0.33708432154210299</v>
      </c>
      <c r="AII96">
        <v>-0.69989929506545401</v>
      </c>
      <c r="AIJ96">
        <v>0.110557247318499</v>
      </c>
      <c r="AIK96">
        <v>15.3292843939794</v>
      </c>
      <c r="AIL96">
        <v>0</v>
      </c>
      <c r="AIM96" t="s">
        <v>1146</v>
      </c>
      <c r="AIN96" t="s">
        <v>1146</v>
      </c>
      <c r="AIO96" t="s">
        <v>1146</v>
      </c>
      <c r="AIP96">
        <v>-5.2041830312781103</v>
      </c>
      <c r="AIQ96">
        <v>9.0812663877739794</v>
      </c>
      <c r="AIR96">
        <v>8.9987401763691501E-3</v>
      </c>
      <c r="AIS96" t="s">
        <v>1146</v>
      </c>
      <c r="AIT96" t="s">
        <v>1146</v>
      </c>
      <c r="AIU96">
        <v>11.0064935064935</v>
      </c>
      <c r="AIV96" t="s">
        <v>1146</v>
      </c>
      <c r="AIW96">
        <v>-0.56619954392188598</v>
      </c>
      <c r="AIX96">
        <v>-2.9796031662471099</v>
      </c>
      <c r="AIY96">
        <v>3.4092308955775401</v>
      </c>
      <c r="AIZ96">
        <v>-0.130421895069643</v>
      </c>
      <c r="AJA96">
        <v>-4.7816929470029104</v>
      </c>
      <c r="AJB96">
        <v>-1.0399669726934799</v>
      </c>
      <c r="AJC96">
        <v>-3.0746874567514002</v>
      </c>
      <c r="AJD96">
        <v>-15.875277791914799</v>
      </c>
      <c r="AJE96">
        <v>-2.1058262814901298</v>
      </c>
      <c r="AJF96">
        <v>0.28943417101312502</v>
      </c>
      <c r="AJG96">
        <v>2.8945359149552501</v>
      </c>
      <c r="AJH96">
        <v>7.8994003585484798</v>
      </c>
      <c r="AJI96">
        <v>-2.72511612144408</v>
      </c>
      <c r="AJJ96" t="s">
        <v>1146</v>
      </c>
      <c r="AJK96" t="s">
        <v>1146</v>
      </c>
      <c r="AJL96" t="s">
        <v>1146</v>
      </c>
      <c r="AJM96" t="s">
        <v>1146</v>
      </c>
      <c r="AJN96" t="s">
        <v>1146</v>
      </c>
      <c r="AJO96" t="s">
        <v>1146</v>
      </c>
      <c r="AJP96">
        <v>-11.0060818565477</v>
      </c>
      <c r="AJQ96">
        <v>1.0145000757843601</v>
      </c>
      <c r="AJR96" t="s">
        <v>1146</v>
      </c>
      <c r="AJS96">
        <v>2.7663589534350002</v>
      </c>
      <c r="AJT96">
        <v>16.3226951990038</v>
      </c>
      <c r="AJU96">
        <v>13.601864716216401</v>
      </c>
      <c r="AJV96" t="s">
        <v>1146</v>
      </c>
      <c r="AJW96" t="s">
        <v>1146</v>
      </c>
      <c r="AJX96" t="s">
        <v>1146</v>
      </c>
      <c r="AJY96" t="s">
        <v>1146</v>
      </c>
      <c r="AJZ96" t="s">
        <v>1146</v>
      </c>
      <c r="AKA96" t="s">
        <v>1146</v>
      </c>
      <c r="AKB96">
        <v>3.4306880310525298</v>
      </c>
      <c r="AKC96" t="s">
        <v>1146</v>
      </c>
      <c r="AKD96">
        <v>2.8274316635170398</v>
      </c>
      <c r="AKE96" t="s">
        <v>1146</v>
      </c>
      <c r="AKF96" t="s">
        <v>1146</v>
      </c>
      <c r="AKG96" t="s">
        <v>1146</v>
      </c>
      <c r="AKH96" t="s">
        <v>1146</v>
      </c>
      <c r="AKI96" t="s">
        <v>1146</v>
      </c>
      <c r="AKJ96" t="s">
        <v>1146</v>
      </c>
      <c r="AKK96" t="s">
        <v>1146</v>
      </c>
      <c r="AKL96">
        <v>18.224288390368699</v>
      </c>
      <c r="AKM96">
        <v>-8.3347554181431196</v>
      </c>
      <c r="AKN96" t="s">
        <v>1146</v>
      </c>
      <c r="AKO96">
        <v>7.1072841030362497</v>
      </c>
      <c r="AKP96">
        <v>-0.61392464335139296</v>
      </c>
      <c r="AKQ96">
        <v>1.9018657870322599</v>
      </c>
      <c r="AKR96">
        <v>26.919550523465301</v>
      </c>
      <c r="AKS96">
        <v>16.906915208720001</v>
      </c>
      <c r="AKT96" t="s">
        <v>1146</v>
      </c>
      <c r="AKU96" t="s">
        <v>1146</v>
      </c>
      <c r="AKV96" t="s">
        <v>1146</v>
      </c>
      <c r="AKW96" t="s">
        <v>1146</v>
      </c>
      <c r="AKX96" t="s">
        <v>1146</v>
      </c>
      <c r="AKY96" t="s">
        <v>1146</v>
      </c>
      <c r="AKZ96" t="s">
        <v>1146</v>
      </c>
      <c r="ALA96" t="s">
        <v>1146</v>
      </c>
      <c r="ALB96" t="s">
        <v>1146</v>
      </c>
      <c r="ALC96" t="s">
        <v>1146</v>
      </c>
      <c r="ALD96" t="s">
        <v>1146</v>
      </c>
      <c r="ALE96" t="s">
        <v>1146</v>
      </c>
      <c r="ALF96" t="s">
        <v>1146</v>
      </c>
      <c r="ALG96" t="s">
        <v>1146</v>
      </c>
      <c r="ALH96" t="s">
        <v>1146</v>
      </c>
      <c r="ALI96">
        <v>-3.9339950793246801</v>
      </c>
      <c r="ALJ96" t="s">
        <v>1146</v>
      </c>
      <c r="ALK96" t="s">
        <v>1146</v>
      </c>
      <c r="ALL96">
        <v>-9.5216782289413207</v>
      </c>
      <c r="ALM96">
        <v>-5.3210703732989302</v>
      </c>
      <c r="ALN96">
        <v>-9.3988956820121494</v>
      </c>
      <c r="ALO96">
        <v>-4.2428394459251502</v>
      </c>
      <c r="ALP96">
        <v>6.0806755175746501</v>
      </c>
      <c r="ALQ96">
        <v>6.99061746454408</v>
      </c>
      <c r="ALR96">
        <v>10.149987431220801</v>
      </c>
      <c r="ALS96">
        <v>-11.523388343580301</v>
      </c>
      <c r="ALT96">
        <v>-11.3716448022909</v>
      </c>
      <c r="ALU96">
        <v>0.47919043603352801</v>
      </c>
      <c r="ALV96">
        <v>2.0364235311733698</v>
      </c>
      <c r="ALW96" t="s">
        <v>1146</v>
      </c>
      <c r="ALX96" t="s">
        <v>1146</v>
      </c>
      <c r="ALY96">
        <v>2.5992621834200098</v>
      </c>
      <c r="ALZ96">
        <v>1.5063216120110701</v>
      </c>
      <c r="AMA96">
        <v>-9.5752868737755392</v>
      </c>
      <c r="AMB96">
        <v>11.529455262509201</v>
      </c>
      <c r="AMC96">
        <v>-3.7715367272525002</v>
      </c>
      <c r="AMD96" t="s">
        <v>1146</v>
      </c>
      <c r="AME96" t="s">
        <v>1146</v>
      </c>
      <c r="AMF96" t="s">
        <v>1146</v>
      </c>
      <c r="AMG96" t="s">
        <v>1146</v>
      </c>
      <c r="AMH96" t="s">
        <v>1146</v>
      </c>
      <c r="AMI96">
        <v>13.280798004987499</v>
      </c>
      <c r="AMJ96">
        <v>-1.6787906928752101</v>
      </c>
      <c r="AMK96">
        <v>3.5568759735503899</v>
      </c>
      <c r="AML96" t="s">
        <v>1146</v>
      </c>
      <c r="AMM96">
        <v>28.858363614582899</v>
      </c>
      <c r="AMN96">
        <v>-0.211493798487916</v>
      </c>
      <c r="AMO96">
        <v>-2.2320659765408299</v>
      </c>
      <c r="AMP96">
        <v>0.56407112201104503</v>
      </c>
      <c r="AMQ96">
        <v>-0.82928562966474395</v>
      </c>
      <c r="AMR96">
        <v>22.370731082206699</v>
      </c>
      <c r="AMS96">
        <v>6.9091989468184298</v>
      </c>
      <c r="AMT96" t="s">
        <v>1146</v>
      </c>
      <c r="AMU96">
        <v>9.7730872926785803</v>
      </c>
      <c r="AMV96">
        <v>-1.15494135685696</v>
      </c>
      <c r="AMW96" t="s">
        <v>1146</v>
      </c>
      <c r="AMX96">
        <v>5.4998596463086802</v>
      </c>
      <c r="AMY96">
        <v>6.2901062622511104</v>
      </c>
      <c r="AMZ96" t="s">
        <v>1146</v>
      </c>
      <c r="ANA96">
        <v>-1.60113441077314</v>
      </c>
      <c r="ANB96">
        <v>21.282279608192301</v>
      </c>
      <c r="ANC96">
        <v>1.1542984770771101</v>
      </c>
      <c r="AND96" t="s">
        <v>1146</v>
      </c>
      <c r="ANE96" t="s">
        <v>1146</v>
      </c>
      <c r="ANF96">
        <v>2.0147171315599599</v>
      </c>
      <c r="ANG96" t="s">
        <v>1146</v>
      </c>
      <c r="ANH96" t="s">
        <v>1146</v>
      </c>
      <c r="ANI96">
        <v>-8.1058688147295808</v>
      </c>
      <c r="ANJ96" t="s">
        <v>1146</v>
      </c>
      <c r="ANK96">
        <v>17.7164155470834</v>
      </c>
      <c r="ANL96" t="s">
        <v>1146</v>
      </c>
      <c r="ANM96" t="s">
        <v>1146</v>
      </c>
      <c r="ANN96" t="s">
        <v>1146</v>
      </c>
      <c r="ANO96" t="s">
        <v>1146</v>
      </c>
      <c r="ANP96" t="s">
        <v>1146</v>
      </c>
      <c r="ANQ96" t="s">
        <v>1146</v>
      </c>
      <c r="ANR96" t="s">
        <v>1146</v>
      </c>
      <c r="ANS96" t="s">
        <v>1146</v>
      </c>
      <c r="ANT96" t="s">
        <v>1146</v>
      </c>
      <c r="ANU96" t="s">
        <v>1146</v>
      </c>
      <c r="ANV96" t="s">
        <v>1146</v>
      </c>
      <c r="ANW96" t="s">
        <v>1146</v>
      </c>
      <c r="ANX96" t="s">
        <v>1146</v>
      </c>
      <c r="ANY96">
        <v>2.3079145002888701</v>
      </c>
      <c r="ANZ96">
        <v>-7.1480544994815602</v>
      </c>
      <c r="AOA96" t="s">
        <v>1146</v>
      </c>
      <c r="AOB96" t="s">
        <v>1146</v>
      </c>
      <c r="AOC96">
        <v>8.2194489836277196</v>
      </c>
      <c r="AOD96">
        <v>2.99761130908094</v>
      </c>
      <c r="AOE96">
        <v>-5.4242002781641103</v>
      </c>
      <c r="AOF96">
        <v>-5.7291754792642999</v>
      </c>
      <c r="AOG96">
        <v>0.93071246925418005</v>
      </c>
      <c r="AOH96" t="s">
        <v>1146</v>
      </c>
      <c r="AOI96" t="s">
        <v>1146</v>
      </c>
      <c r="AOJ96" t="s">
        <v>1146</v>
      </c>
      <c r="AOK96" t="s">
        <v>1146</v>
      </c>
      <c r="AOL96">
        <v>-3.6121600122673501</v>
      </c>
      <c r="AOM96">
        <v>-11.568279159334599</v>
      </c>
      <c r="AON96">
        <v>-0.121880873076419</v>
      </c>
      <c r="AOO96">
        <v>-3.7237733983591301</v>
      </c>
      <c r="AOP96" t="s">
        <v>1146</v>
      </c>
      <c r="AOQ96" t="s">
        <v>1146</v>
      </c>
      <c r="AOR96" t="s">
        <v>1146</v>
      </c>
      <c r="AOS96">
        <v>-2.7470780378289299</v>
      </c>
      <c r="AOT96">
        <v>5.1967745571163597</v>
      </c>
      <c r="AOU96">
        <v>-0.58945604411664299</v>
      </c>
      <c r="AOV96">
        <v>2.24595586752188</v>
      </c>
      <c r="AOW96" t="s">
        <v>1146</v>
      </c>
      <c r="AOX96">
        <v>0.80693968125882298</v>
      </c>
      <c r="AOY96">
        <v>-0.94788574765217704</v>
      </c>
      <c r="AOZ96">
        <v>2.8379806747921101</v>
      </c>
      <c r="APA96" t="s">
        <v>1146</v>
      </c>
      <c r="APB96" t="s">
        <v>1146</v>
      </c>
      <c r="APC96">
        <v>-1.9829223869489501</v>
      </c>
      <c r="APD96">
        <v>-0.58160958460726797</v>
      </c>
      <c r="APE96" t="s">
        <v>1146</v>
      </c>
      <c r="APF96" t="s">
        <v>1146</v>
      </c>
      <c r="APG96" t="s">
        <v>1146</v>
      </c>
      <c r="APH96" t="s">
        <v>1146</v>
      </c>
      <c r="API96">
        <v>-1.78506375227687</v>
      </c>
      <c r="APJ96" t="s">
        <v>1146</v>
      </c>
      <c r="APK96" t="s">
        <v>1146</v>
      </c>
      <c r="APL96">
        <v>0</v>
      </c>
      <c r="APM96">
        <v>8.3372675861093107E-2</v>
      </c>
      <c r="APN96">
        <v>0.57258606339560802</v>
      </c>
      <c r="APO96" t="s">
        <v>1146</v>
      </c>
      <c r="APP96">
        <v>-2.3454796824997799</v>
      </c>
      <c r="APQ96" t="s">
        <v>1146</v>
      </c>
      <c r="APR96">
        <v>0.28322150202437801</v>
      </c>
      <c r="APS96">
        <v>8.2335503371308896</v>
      </c>
      <c r="APT96" t="s">
        <v>1146</v>
      </c>
      <c r="APU96">
        <v>38.250302907022999</v>
      </c>
      <c r="APV96">
        <v>-1.7829701533850799</v>
      </c>
      <c r="APW96">
        <v>-0.98386889650609</v>
      </c>
      <c r="APX96">
        <v>0.91045415595545398</v>
      </c>
      <c r="APY96">
        <v>8.2926020233942105E-2</v>
      </c>
      <c r="APZ96">
        <v>-0.13431429545135401</v>
      </c>
      <c r="AQA96">
        <v>-3.0203040926901501</v>
      </c>
      <c r="AQB96">
        <v>5.62979892900655</v>
      </c>
      <c r="AQC96">
        <v>-1.1343394601366401</v>
      </c>
      <c r="AQD96" t="s">
        <v>1146</v>
      </c>
      <c r="AQE96" t="s">
        <v>1146</v>
      </c>
      <c r="AQF96">
        <v>-1.1633024012245401</v>
      </c>
      <c r="AQG96" t="s">
        <v>1146</v>
      </c>
      <c r="AQH96">
        <v>0.54560236656251404</v>
      </c>
      <c r="AQI96" t="s">
        <v>1146</v>
      </c>
      <c r="AQJ96">
        <v>7.24487626302313</v>
      </c>
      <c r="AQK96">
        <v>-0.20356820495092101</v>
      </c>
      <c r="AQL96">
        <v>-0.63890551853415001</v>
      </c>
      <c r="AQM96" t="s">
        <v>1146</v>
      </c>
      <c r="AQN96" t="s">
        <v>1146</v>
      </c>
      <c r="AQO96" t="s">
        <v>1146</v>
      </c>
      <c r="AQP96">
        <v>-0.79991134483835502</v>
      </c>
      <c r="AQQ96">
        <v>-9.5399779911776594</v>
      </c>
      <c r="AQR96">
        <v>-6.0903915850670201</v>
      </c>
      <c r="AQS96">
        <v>-3.90434725369794</v>
      </c>
      <c r="AQT96">
        <v>4.96572297844597</v>
      </c>
      <c r="AQU96">
        <v>8.7529517818473792</v>
      </c>
      <c r="AQV96">
        <v>-5.3006508741390999</v>
      </c>
      <c r="AQW96">
        <v>-9.3553306529876608</v>
      </c>
      <c r="AQX96">
        <v>-6.0529203980558401</v>
      </c>
      <c r="AQY96">
        <v>-4.3188764023414796</v>
      </c>
      <c r="AQZ96">
        <v>-5.5023725826732699</v>
      </c>
      <c r="ARA96">
        <v>-5.3691402543177098</v>
      </c>
    </row>
    <row r="97" spans="1:1145">
      <c r="A97">
        <v>96</v>
      </c>
      <c r="B97" s="2" t="d">
        <v>2014-01-01</v>
      </c>
      <c r="C97">
        <v>-0.239194743573479</v>
      </c>
      <c r="D97">
        <v>-0.32063297882835001</v>
      </c>
      <c r="E97" t="s">
        <v>1146</v>
      </c>
      <c r="F97">
        <v>-9.3728796230027793</v>
      </c>
      <c r="G97" t="s">
        <v>1146</v>
      </c>
      <c r="H97">
        <v>-9.5415965531907094</v>
      </c>
      <c r="I97">
        <v>14.4376413481163</v>
      </c>
      <c r="J97">
        <v>26.182305454783201</v>
      </c>
      <c r="K97">
        <v>4.4055896585498502</v>
      </c>
      <c r="L97" t="s">
        <v>1146</v>
      </c>
      <c r="M97" t="s">
        <v>1146</v>
      </c>
      <c r="N97" t="s">
        <v>1146</v>
      </c>
      <c r="O97" t="s">
        <v>1146</v>
      </c>
      <c r="P97">
        <v>-4.4553029810398899</v>
      </c>
      <c r="Q97">
        <v>9.6612308882509694</v>
      </c>
      <c r="R97">
        <v>-1.22625099704969</v>
      </c>
      <c r="S97">
        <v>-1.6631434666357701</v>
      </c>
      <c r="T97">
        <v>-5.6091303193842403</v>
      </c>
      <c r="U97">
        <v>-4.86969266706362</v>
      </c>
      <c r="V97" t="s">
        <v>1146</v>
      </c>
      <c r="W97" t="s">
        <v>1146</v>
      </c>
      <c r="X97" t="s">
        <v>1146</v>
      </c>
      <c r="Y97" t="s">
        <v>1146</v>
      </c>
      <c r="Z97">
        <v>-7.4787326987630598</v>
      </c>
      <c r="AA97">
        <v>2.3804352118794498</v>
      </c>
      <c r="AB97" t="s">
        <v>1146</v>
      </c>
      <c r="AC97">
        <v>-0.42434031328548699</v>
      </c>
      <c r="AD97" t="s">
        <v>1146</v>
      </c>
      <c r="AE97">
        <v>-0.75959165900624204</v>
      </c>
      <c r="AF97">
        <v>-0.81530947872021597</v>
      </c>
      <c r="AG97">
        <v>-10.022812704921799</v>
      </c>
      <c r="AH97">
        <v>-0.28581216659325798</v>
      </c>
      <c r="AI97" t="s">
        <v>1146</v>
      </c>
      <c r="AJ97" t="s">
        <v>1146</v>
      </c>
      <c r="AK97" t="s">
        <v>1146</v>
      </c>
      <c r="AL97">
        <v>-5.9656789111930397</v>
      </c>
      <c r="AM97">
        <v>19.182125674909202</v>
      </c>
      <c r="AN97">
        <v>-1.1517652964470999</v>
      </c>
      <c r="AO97">
        <v>-2.5313271533050701</v>
      </c>
      <c r="AP97">
        <v>8.0634099504242496</v>
      </c>
      <c r="AQ97" t="s">
        <v>1146</v>
      </c>
      <c r="AR97">
        <v>8.5661510043869793</v>
      </c>
      <c r="AS97">
        <v>4.3256308614521899</v>
      </c>
      <c r="AT97" t="s">
        <v>1146</v>
      </c>
      <c r="AU97" t="s">
        <v>1146</v>
      </c>
      <c r="AV97" t="s">
        <v>1146</v>
      </c>
      <c r="AW97" t="s">
        <v>1146</v>
      </c>
      <c r="AX97">
        <v>6.7665254895004097</v>
      </c>
      <c r="AY97">
        <v>-11.291211314170299</v>
      </c>
      <c r="AZ97" t="s">
        <v>1146</v>
      </c>
      <c r="BA97">
        <v>1.93441625137902</v>
      </c>
      <c r="BB97">
        <v>-5.0203541029586498</v>
      </c>
      <c r="BC97">
        <v>5.5359784000556003</v>
      </c>
      <c r="BD97" t="s">
        <v>1146</v>
      </c>
      <c r="BE97" t="s">
        <v>1146</v>
      </c>
      <c r="BF97">
        <v>-4.37462696789723</v>
      </c>
      <c r="BG97">
        <v>-2.0632963419646502</v>
      </c>
      <c r="BH97">
        <v>-1.6217095563938</v>
      </c>
      <c r="BI97">
        <v>-20.207723243918601</v>
      </c>
      <c r="BJ97" t="s">
        <v>1146</v>
      </c>
      <c r="BK97">
        <v>7.3638875505167301</v>
      </c>
      <c r="BL97">
        <v>-4.3838171854960999</v>
      </c>
      <c r="BM97">
        <v>3.9448453955926301</v>
      </c>
      <c r="BN97">
        <v>-3.4323765700550801</v>
      </c>
      <c r="BO97">
        <v>-2.63078230129977</v>
      </c>
      <c r="BP97" t="s">
        <v>1146</v>
      </c>
      <c r="BQ97">
        <v>-7.7532285523481601</v>
      </c>
      <c r="BR97">
        <v>-11.059877845847801</v>
      </c>
      <c r="BS97" t="s">
        <v>1146</v>
      </c>
      <c r="BT97">
        <v>6.2071492627985698</v>
      </c>
      <c r="BU97">
        <v>-2.8510286464666201</v>
      </c>
      <c r="BV97" t="s">
        <v>1146</v>
      </c>
      <c r="BW97" t="s">
        <v>1146</v>
      </c>
      <c r="BX97" t="s">
        <v>1146</v>
      </c>
      <c r="BY97" t="s">
        <v>1146</v>
      </c>
      <c r="BZ97" t="s">
        <v>1146</v>
      </c>
      <c r="CA97" t="s">
        <v>1146</v>
      </c>
      <c r="CB97" t="s">
        <v>1146</v>
      </c>
      <c r="CC97" t="s">
        <v>1146</v>
      </c>
      <c r="CD97" t="s">
        <v>1146</v>
      </c>
      <c r="CE97" t="s">
        <v>1146</v>
      </c>
      <c r="CF97" t="s">
        <v>1146</v>
      </c>
      <c r="CG97">
        <v>-1.0403574919704</v>
      </c>
      <c r="CH97">
        <v>3.89142750907543</v>
      </c>
      <c r="CI97">
        <v>21.150204223694001</v>
      </c>
      <c r="CJ97">
        <v>-7.4588902821874203</v>
      </c>
      <c r="CK97">
        <v>-5.1245963271798303</v>
      </c>
      <c r="CL97">
        <v>-5.0128622045333202</v>
      </c>
      <c r="CM97" t="s">
        <v>1146</v>
      </c>
      <c r="CN97" t="s">
        <v>1146</v>
      </c>
      <c r="CO97" t="s">
        <v>1146</v>
      </c>
      <c r="CP97" t="s">
        <v>1146</v>
      </c>
      <c r="CQ97" t="s">
        <v>1146</v>
      </c>
      <c r="CR97">
        <v>1.1240641276041701</v>
      </c>
      <c r="CS97">
        <v>13.117558993369901</v>
      </c>
      <c r="CT97" t="s">
        <v>1146</v>
      </c>
      <c r="CU97">
        <v>3.2204581993569001</v>
      </c>
      <c r="CV97" t="s">
        <v>1146</v>
      </c>
      <c r="CW97" t="s">
        <v>1146</v>
      </c>
      <c r="CX97">
        <v>15.230025759478799</v>
      </c>
      <c r="CY97">
        <v>14.672008012018001</v>
      </c>
      <c r="CZ97">
        <v>7.9234619249942897</v>
      </c>
      <c r="DA97">
        <v>3.8710072581385999</v>
      </c>
      <c r="DB97">
        <v>6.8649862230840002</v>
      </c>
      <c r="DC97" t="s">
        <v>1146</v>
      </c>
      <c r="DD97">
        <v>-0.74237754647128495</v>
      </c>
      <c r="DE97">
        <v>-2.9417129909655499</v>
      </c>
      <c r="DF97">
        <v>-0.21855202368108501</v>
      </c>
      <c r="DG97">
        <v>2.8212892330984598</v>
      </c>
      <c r="DH97">
        <v>-0.35814480988479702</v>
      </c>
      <c r="DI97" t="s">
        <v>1146</v>
      </c>
      <c r="DJ97" t="s">
        <v>1146</v>
      </c>
      <c r="DK97" t="s">
        <v>1146</v>
      </c>
      <c r="DL97" t="s">
        <v>1146</v>
      </c>
      <c r="DM97">
        <v>-1.67122485846056</v>
      </c>
      <c r="DN97">
        <v>1.63529503651345</v>
      </c>
      <c r="DO97" t="s">
        <v>1146</v>
      </c>
      <c r="DP97" t="s">
        <v>1146</v>
      </c>
      <c r="DQ97">
        <v>2.04425326421085</v>
      </c>
      <c r="DR97">
        <v>2.3382151430043199</v>
      </c>
      <c r="DS97">
        <v>6.2274150807034596</v>
      </c>
      <c r="DT97">
        <v>2.1230872547608701</v>
      </c>
      <c r="DU97">
        <v>-6.9745019235725998</v>
      </c>
      <c r="DV97">
        <v>6.1699062526877002</v>
      </c>
      <c r="DW97" t="s">
        <v>1146</v>
      </c>
      <c r="DX97">
        <v>1.85677164132796</v>
      </c>
      <c r="DY97" t="s">
        <v>1146</v>
      </c>
      <c r="DZ97">
        <v>0.39133320784250403</v>
      </c>
      <c r="EA97">
        <v>-2.55208583938796</v>
      </c>
      <c r="EB97" t="s">
        <v>1146</v>
      </c>
      <c r="EC97">
        <v>-1.76174334140436</v>
      </c>
      <c r="ED97" t="s">
        <v>1146</v>
      </c>
      <c r="EE97" t="s">
        <v>1146</v>
      </c>
      <c r="EF97">
        <v>-5.8727679432295803</v>
      </c>
      <c r="EG97">
        <v>5.2941011786444196</v>
      </c>
      <c r="EH97" t="s">
        <v>1146</v>
      </c>
      <c r="EI97">
        <v>-0.119168381969148</v>
      </c>
      <c r="EJ97">
        <v>-5.5559358163275299</v>
      </c>
      <c r="EK97">
        <v>0.12975984886793901</v>
      </c>
      <c r="EL97" t="s">
        <v>1146</v>
      </c>
      <c r="EM97">
        <v>-1.6891456019690101</v>
      </c>
      <c r="EN97">
        <v>-5.8492989898429801</v>
      </c>
      <c r="EO97">
        <v>10.947353989580501</v>
      </c>
      <c r="EP97" t="s">
        <v>1146</v>
      </c>
      <c r="EQ97" t="s">
        <v>1146</v>
      </c>
      <c r="ER97" t="s">
        <v>1146</v>
      </c>
      <c r="ES97" t="s">
        <v>1146</v>
      </c>
      <c r="ET97" t="s">
        <v>1146</v>
      </c>
      <c r="EU97" t="s">
        <v>1146</v>
      </c>
      <c r="EV97">
        <v>-11.4140430596127</v>
      </c>
      <c r="EW97">
        <v>-1.2300499122097499</v>
      </c>
      <c r="EX97" t="s">
        <v>1146</v>
      </c>
      <c r="EY97" t="s">
        <v>1146</v>
      </c>
      <c r="EZ97">
        <v>0.14424325181987599</v>
      </c>
      <c r="FA97" t="s">
        <v>1146</v>
      </c>
      <c r="FB97">
        <v>-2.3239696497844302</v>
      </c>
      <c r="FC97">
        <v>1.1657854174389699</v>
      </c>
      <c r="FD97" t="s">
        <v>1146</v>
      </c>
      <c r="FE97">
        <v>-0.94950366853690005</v>
      </c>
      <c r="FF97">
        <v>1.4697581066672101</v>
      </c>
      <c r="FG97">
        <v>-1.7086992670177199</v>
      </c>
      <c r="FH97" t="s">
        <v>1146</v>
      </c>
      <c r="FI97">
        <v>-6.0588585289944596</v>
      </c>
      <c r="FJ97">
        <v>-8.3511368491867906</v>
      </c>
      <c r="FK97" t="s">
        <v>1146</v>
      </c>
      <c r="FL97">
        <v>-9.9650771250703301</v>
      </c>
      <c r="FM97" t="s">
        <v>1146</v>
      </c>
      <c r="FN97" t="s">
        <v>1146</v>
      </c>
      <c r="FO97" t="s">
        <v>1146</v>
      </c>
      <c r="FP97" t="s">
        <v>1146</v>
      </c>
      <c r="FQ97">
        <v>-29.4273647687845</v>
      </c>
      <c r="FR97">
        <v>-15.3608777644437</v>
      </c>
      <c r="FS97">
        <v>-28.823990828455901</v>
      </c>
      <c r="FT97" t="s">
        <v>1146</v>
      </c>
      <c r="FU97">
        <v>-5.3200100733918498</v>
      </c>
      <c r="FV97">
        <v>-7.29513340813571</v>
      </c>
      <c r="FW97" t="s">
        <v>1146</v>
      </c>
      <c r="FX97">
        <v>2.72234323585299</v>
      </c>
      <c r="FY97">
        <v>7.9029169192867101</v>
      </c>
      <c r="FZ97" t="s">
        <v>1146</v>
      </c>
      <c r="GA97">
        <v>-13.352842727530801</v>
      </c>
      <c r="GB97">
        <v>-16.6134967015801</v>
      </c>
      <c r="GC97">
        <v>-13.5180221009392</v>
      </c>
      <c r="GD97">
        <v>2.1648808222173699</v>
      </c>
      <c r="GE97">
        <v>7.3952963231221496</v>
      </c>
      <c r="GF97" t="s">
        <v>1146</v>
      </c>
      <c r="GG97">
        <v>-6.8145669939121403</v>
      </c>
      <c r="GH97">
        <v>-1.71091332013303</v>
      </c>
      <c r="GI97">
        <v>4.0929305793782103</v>
      </c>
      <c r="GJ97">
        <v>-26.084223758642398</v>
      </c>
      <c r="GK97">
        <v>-1.7594940370024099</v>
      </c>
      <c r="GL97" t="s">
        <v>1146</v>
      </c>
      <c r="GM97" t="s">
        <v>1146</v>
      </c>
      <c r="GN97">
        <v>-16.027935261140801</v>
      </c>
      <c r="GO97">
        <v>24.091508755097198</v>
      </c>
      <c r="GP97">
        <v>-0.22542575157703501</v>
      </c>
      <c r="GQ97" t="s">
        <v>1146</v>
      </c>
      <c r="GR97" t="s">
        <v>1146</v>
      </c>
      <c r="GS97" t="s">
        <v>1146</v>
      </c>
      <c r="GT97">
        <v>-4.2315142287195702</v>
      </c>
      <c r="GU97">
        <v>-0.806190919331917</v>
      </c>
      <c r="GV97">
        <v>1.7321785476349001</v>
      </c>
      <c r="GW97">
        <v>-11.819495464753899</v>
      </c>
      <c r="GX97" t="s">
        <v>1146</v>
      </c>
      <c r="GY97">
        <v>-1.45433226480572</v>
      </c>
      <c r="GZ97">
        <v>1.84674374474245</v>
      </c>
      <c r="HA97">
        <v>-9.4059994331532195</v>
      </c>
      <c r="HB97" t="s">
        <v>1146</v>
      </c>
      <c r="HC97">
        <v>-16.191499441643298</v>
      </c>
      <c r="HD97">
        <v>-31.7522962624626</v>
      </c>
      <c r="HE97">
        <v>-13.353436746654401</v>
      </c>
      <c r="HF97">
        <v>-27.679140634961101</v>
      </c>
      <c r="HG97">
        <v>-12.5585363197444</v>
      </c>
      <c r="HH97">
        <v>15.5992568051576</v>
      </c>
      <c r="HI97">
        <v>0.59343242833309595</v>
      </c>
      <c r="HJ97" t="s">
        <v>1146</v>
      </c>
      <c r="HK97">
        <v>-13.283659884987699</v>
      </c>
      <c r="HL97">
        <v>1.9879327985006701</v>
      </c>
      <c r="HM97">
        <v>7.0268718297727499</v>
      </c>
      <c r="HN97">
        <v>-3.2384571466010099</v>
      </c>
      <c r="HO97">
        <v>5.3586800573888</v>
      </c>
      <c r="HP97" t="s">
        <v>1146</v>
      </c>
      <c r="HQ97" t="s">
        <v>1146</v>
      </c>
      <c r="HR97" t="s">
        <v>1146</v>
      </c>
      <c r="HS97" t="s">
        <v>1146</v>
      </c>
      <c r="HT97" t="s">
        <v>1146</v>
      </c>
      <c r="HU97" t="s">
        <v>1146</v>
      </c>
      <c r="HV97" t="s">
        <v>1146</v>
      </c>
      <c r="HW97">
        <v>-6.2716606498194896</v>
      </c>
      <c r="HX97">
        <v>-0.85915347005679499</v>
      </c>
      <c r="HY97">
        <v>-1.6914534999008499</v>
      </c>
      <c r="HZ97">
        <v>8.7182889076508499</v>
      </c>
      <c r="IA97">
        <v>-5.2500717222912803</v>
      </c>
      <c r="IB97" t="s">
        <v>1146</v>
      </c>
      <c r="IC97">
        <v>-1.9716286921405399</v>
      </c>
      <c r="ID97" t="s">
        <v>1146</v>
      </c>
      <c r="IE97">
        <v>4.0814359457664899</v>
      </c>
      <c r="IF97" t="s">
        <v>1146</v>
      </c>
      <c r="IG97" t="s">
        <v>1146</v>
      </c>
      <c r="IH97">
        <v>-2.2949092476413999</v>
      </c>
      <c r="II97">
        <v>-12.483159117305499</v>
      </c>
      <c r="IJ97" t="s">
        <v>1146</v>
      </c>
      <c r="IK97" t="s">
        <v>1146</v>
      </c>
      <c r="IL97">
        <v>-1.7340470627667699</v>
      </c>
      <c r="IM97">
        <v>13.6180951490793</v>
      </c>
      <c r="IN97" t="s">
        <v>1146</v>
      </c>
      <c r="IO97" t="s">
        <v>1146</v>
      </c>
      <c r="IP97">
        <v>-2.3777687343759202</v>
      </c>
      <c r="IQ97">
        <v>-5.49678125213687</v>
      </c>
      <c r="IR97">
        <v>0.67721807943996704</v>
      </c>
      <c r="IS97">
        <v>-1.50393072803919</v>
      </c>
      <c r="IT97">
        <v>-14.655557064426599</v>
      </c>
      <c r="IU97" t="s">
        <v>1146</v>
      </c>
      <c r="IV97" t="s">
        <v>1146</v>
      </c>
      <c r="IW97" t="s">
        <v>1146</v>
      </c>
      <c r="IX97" t="s">
        <v>1146</v>
      </c>
      <c r="IY97">
        <v>0.307757082422766</v>
      </c>
      <c r="IZ97">
        <v>2.2470778926597701</v>
      </c>
      <c r="JA97" t="s">
        <v>1146</v>
      </c>
      <c r="JB97" t="s">
        <v>1146</v>
      </c>
      <c r="JC97" t="s">
        <v>1146</v>
      </c>
      <c r="JD97" t="s">
        <v>1146</v>
      </c>
      <c r="JE97" t="s">
        <v>1146</v>
      </c>
      <c r="JF97" t="s">
        <v>1146</v>
      </c>
      <c r="JG97" t="s">
        <v>1146</v>
      </c>
      <c r="JH97">
        <v>3.85337893165083E-3</v>
      </c>
      <c r="JI97">
        <v>-0.56479113384484403</v>
      </c>
      <c r="JJ97" t="s">
        <v>1146</v>
      </c>
      <c r="JK97" t="s">
        <v>1146</v>
      </c>
      <c r="JL97" t="s">
        <v>1146</v>
      </c>
      <c r="JM97" t="s">
        <v>1146</v>
      </c>
      <c r="JN97">
        <v>-1.64843614833042</v>
      </c>
      <c r="JO97">
        <v>-1.0489645084302199</v>
      </c>
      <c r="JP97">
        <v>0.43625216160980701</v>
      </c>
      <c r="JQ97" t="s">
        <v>1146</v>
      </c>
      <c r="JR97">
        <v>1.59323097437105</v>
      </c>
      <c r="JS97">
        <v>0.115880544834979</v>
      </c>
      <c r="JT97">
        <v>-9.5639614318609997E-2</v>
      </c>
      <c r="JU97">
        <v>-2.8523007985293298</v>
      </c>
      <c r="JV97">
        <v>0.70716210633985399</v>
      </c>
      <c r="JW97">
        <v>-1.1111218559313101</v>
      </c>
      <c r="JX97">
        <v>1.2605458074226501</v>
      </c>
      <c r="JY97" t="s">
        <v>1146</v>
      </c>
      <c r="JZ97" t="s">
        <v>1146</v>
      </c>
      <c r="KA97">
        <v>-3.2505968470690401</v>
      </c>
      <c r="KB97">
        <v>-0.83944413606395996</v>
      </c>
      <c r="KC97">
        <v>0.69998723725934697</v>
      </c>
      <c r="KD97">
        <v>0.88557194413934104</v>
      </c>
      <c r="KE97">
        <v>0.81118687890420205</v>
      </c>
      <c r="KF97">
        <v>-1.5197658259661</v>
      </c>
      <c r="KG97" t="s">
        <v>1146</v>
      </c>
      <c r="KH97" t="s">
        <v>1146</v>
      </c>
      <c r="KI97">
        <v>-0.35209905204099901</v>
      </c>
      <c r="KJ97">
        <v>-1.2348546432857199</v>
      </c>
      <c r="KK97">
        <v>0.224499755978536</v>
      </c>
      <c r="KL97">
        <v>0.86413684624460096</v>
      </c>
      <c r="KM97">
        <v>-5.0767725425259602</v>
      </c>
      <c r="KN97">
        <v>-0.74577081238239595</v>
      </c>
      <c r="KO97">
        <v>-2.79892112916695</v>
      </c>
      <c r="KP97">
        <v>-0.17842787396326101</v>
      </c>
      <c r="KQ97">
        <v>-1.77453541676975E-2</v>
      </c>
      <c r="KR97">
        <v>-2.14083812342307</v>
      </c>
      <c r="KS97">
        <v>0.22300126594605499</v>
      </c>
      <c r="KT97">
        <v>0.67585282722055795</v>
      </c>
      <c r="KU97">
        <v>0.25880422681017201</v>
      </c>
      <c r="KV97">
        <v>0.68753642658869696</v>
      </c>
      <c r="KW97">
        <v>1.2028814567147901</v>
      </c>
      <c r="KX97">
        <v>-0.59495408824016305</v>
      </c>
      <c r="KY97" t="s">
        <v>1146</v>
      </c>
      <c r="KZ97" t="s">
        <v>1146</v>
      </c>
      <c r="LA97">
        <v>-1.1465535607073101</v>
      </c>
      <c r="LB97">
        <v>-2.12786415515236</v>
      </c>
      <c r="LC97" t="s">
        <v>1146</v>
      </c>
      <c r="LD97">
        <v>-1.6858703414200999</v>
      </c>
      <c r="LE97">
        <v>-1.5174594605017</v>
      </c>
      <c r="LF97">
        <v>-0.73383673824556395</v>
      </c>
      <c r="LG97">
        <v>0.38802986654125099</v>
      </c>
      <c r="LH97">
        <v>1.58704840896402</v>
      </c>
      <c r="LI97" t="s">
        <v>1146</v>
      </c>
      <c r="LJ97" t="s">
        <v>1146</v>
      </c>
      <c r="LK97">
        <v>-3.9496741420386301</v>
      </c>
      <c r="LL97" t="s">
        <v>1146</v>
      </c>
      <c r="LM97" t="s">
        <v>1146</v>
      </c>
      <c r="LN97">
        <v>-3.8408278598027601</v>
      </c>
      <c r="LO97" t="s">
        <v>1146</v>
      </c>
      <c r="LP97">
        <v>-11.8491921005386</v>
      </c>
      <c r="LQ97" t="s">
        <v>1146</v>
      </c>
      <c r="LR97" t="s">
        <v>1146</v>
      </c>
      <c r="LS97">
        <v>-10.7278346985303</v>
      </c>
      <c r="LT97">
        <v>1.9897753129956</v>
      </c>
      <c r="LU97">
        <v>-5.8643391521197001</v>
      </c>
      <c r="LV97" t="s">
        <v>1146</v>
      </c>
      <c r="LW97" t="s">
        <v>1146</v>
      </c>
      <c r="LX97" t="s">
        <v>1146</v>
      </c>
      <c r="LY97" t="s">
        <v>1146</v>
      </c>
      <c r="LZ97">
        <v>-8.32464189687077E-2</v>
      </c>
      <c r="MA97">
        <v>-0.69834406359714496</v>
      </c>
      <c r="MB97" t="s">
        <v>1146</v>
      </c>
      <c r="MC97">
        <v>-1.96837565884043</v>
      </c>
      <c r="MD97">
        <v>-0.65480947933016498</v>
      </c>
      <c r="ME97">
        <v>-1.3347230666782599</v>
      </c>
      <c r="MF97">
        <v>2.0099027340156899</v>
      </c>
      <c r="MG97" t="s">
        <v>1146</v>
      </c>
      <c r="MH97" t="s">
        <v>1146</v>
      </c>
      <c r="MI97">
        <v>3.1436277288095802</v>
      </c>
      <c r="MJ97" t="s">
        <v>1146</v>
      </c>
      <c r="MK97">
        <v>-11.276163528856999</v>
      </c>
      <c r="ML97">
        <v>-9.0239677890326693</v>
      </c>
      <c r="MM97" t="s">
        <v>1146</v>
      </c>
      <c r="MN97">
        <v>-2.49386287084435</v>
      </c>
      <c r="MO97">
        <v>-4.5495245007021703</v>
      </c>
      <c r="MP97">
        <v>-2.0201254524436698</v>
      </c>
      <c r="MQ97" t="s">
        <v>1146</v>
      </c>
      <c r="MR97">
        <v>-7.04675834239863</v>
      </c>
      <c r="MS97">
        <v>-6.1124600883314502</v>
      </c>
      <c r="MT97">
        <v>3.34952269301469E-2</v>
      </c>
      <c r="MU97">
        <v>3.1153808450151899</v>
      </c>
      <c r="MV97">
        <v>0.90841620899508901</v>
      </c>
      <c r="MW97" t="s">
        <v>1146</v>
      </c>
      <c r="MX97">
        <v>-4.2608401338799</v>
      </c>
      <c r="MY97">
        <v>13.218085373068501</v>
      </c>
      <c r="MZ97" t="s">
        <v>1146</v>
      </c>
      <c r="NA97" t="s">
        <v>1146</v>
      </c>
      <c r="NB97" t="s">
        <v>1146</v>
      </c>
      <c r="NC97" t="s">
        <v>1146</v>
      </c>
      <c r="ND97" t="s">
        <v>1146</v>
      </c>
      <c r="NE97" t="s">
        <v>1146</v>
      </c>
      <c r="NF97" t="s">
        <v>1146</v>
      </c>
      <c r="NG97">
        <v>-1.2065923820144699</v>
      </c>
      <c r="NH97" t="s">
        <v>1146</v>
      </c>
      <c r="NI97">
        <v>-1.09656750572081</v>
      </c>
      <c r="NJ97" t="s">
        <v>1146</v>
      </c>
      <c r="NK97">
        <v>-2.7368440226597901</v>
      </c>
      <c r="NL97" t="s">
        <v>1146</v>
      </c>
      <c r="NM97" t="s">
        <v>1146</v>
      </c>
      <c r="NN97" t="s">
        <v>1146</v>
      </c>
      <c r="NO97">
        <v>-1.1048866829677799</v>
      </c>
      <c r="NP97">
        <v>-1.19170652740559</v>
      </c>
      <c r="NQ97" t="s">
        <v>1146</v>
      </c>
      <c r="NR97" t="s">
        <v>1146</v>
      </c>
      <c r="NS97" t="s">
        <v>1146</v>
      </c>
      <c r="NT97">
        <v>-0.203635123743862</v>
      </c>
      <c r="NU97">
        <v>-1.7001531337060301</v>
      </c>
      <c r="NV97" t="s">
        <v>1146</v>
      </c>
      <c r="NW97">
        <v>-0.92137767900576395</v>
      </c>
      <c r="NX97">
        <v>-0.24330434116249799</v>
      </c>
      <c r="NY97">
        <v>-1.7876309615402799</v>
      </c>
      <c r="NZ97" t="s">
        <v>1146</v>
      </c>
      <c r="OA97" t="s">
        <v>1146</v>
      </c>
      <c r="OB97" t="s">
        <v>1146</v>
      </c>
      <c r="OC97" t="s">
        <v>1146</v>
      </c>
      <c r="OD97" t="s">
        <v>1146</v>
      </c>
      <c r="OE97" t="s">
        <v>1146</v>
      </c>
      <c r="OF97" t="s">
        <v>1146</v>
      </c>
      <c r="OG97">
        <v>-3.91023493947079</v>
      </c>
      <c r="OH97">
        <v>-0.90603713725856405</v>
      </c>
      <c r="OI97">
        <v>-2.5328179489845102</v>
      </c>
      <c r="OJ97">
        <v>2.7669999999999901</v>
      </c>
      <c r="OK97">
        <v>2.7669999999999901</v>
      </c>
      <c r="OL97">
        <v>-1.9319839801024301</v>
      </c>
      <c r="OM97">
        <v>0.56352715859979696</v>
      </c>
      <c r="ON97" t="s">
        <v>1146</v>
      </c>
      <c r="OO97" t="s">
        <v>1146</v>
      </c>
      <c r="OP97" t="s">
        <v>1146</v>
      </c>
      <c r="OQ97">
        <v>1.7475415770104701</v>
      </c>
      <c r="OR97">
        <v>1.9808916550750699</v>
      </c>
      <c r="OS97">
        <v>3.64663636092348</v>
      </c>
      <c r="OT97">
        <v>2.5009430788210101</v>
      </c>
      <c r="OU97">
        <v>-2.53063501529346</v>
      </c>
      <c r="OV97">
        <v>2.9555086914682298</v>
      </c>
      <c r="OW97">
        <v>3.0479841597506101</v>
      </c>
      <c r="OX97">
        <v>-6.7415507745948702</v>
      </c>
      <c r="OY97">
        <v>3.13276677623666</v>
      </c>
      <c r="OZ97" t="s">
        <v>1146</v>
      </c>
      <c r="PA97">
        <v>9.4297447101185501</v>
      </c>
      <c r="PB97">
        <v>-10.3240070591501</v>
      </c>
      <c r="PC97">
        <v>-3.6214596534086501</v>
      </c>
      <c r="PD97" t="s">
        <v>1146</v>
      </c>
      <c r="PE97">
        <v>13.116775016068001</v>
      </c>
      <c r="PF97">
        <v>-3.3563784449285001</v>
      </c>
      <c r="PG97" t="s">
        <v>1146</v>
      </c>
      <c r="PH97" t="s">
        <v>1146</v>
      </c>
      <c r="PI97">
        <v>-5.5600449376194998</v>
      </c>
      <c r="PJ97">
        <v>-5.7027489358316501</v>
      </c>
      <c r="PK97">
        <v>3.8279468749680601</v>
      </c>
      <c r="PL97">
        <v>3.70133948335685</v>
      </c>
      <c r="PM97">
        <v>4.0677662601221503</v>
      </c>
      <c r="PN97" t="s">
        <v>1146</v>
      </c>
      <c r="PO97" t="s">
        <v>1146</v>
      </c>
      <c r="PP97" t="s">
        <v>1146</v>
      </c>
      <c r="PQ97" t="s">
        <v>1146</v>
      </c>
      <c r="PR97">
        <v>-4.7653415128004699</v>
      </c>
      <c r="PS97">
        <v>2.6840890111509599</v>
      </c>
      <c r="PT97">
        <v>2.6840890111509599</v>
      </c>
      <c r="PU97">
        <v>4.9110665938201903</v>
      </c>
      <c r="PV97">
        <v>2.6850110922095798</v>
      </c>
      <c r="PW97">
        <v>3.92938277309305</v>
      </c>
      <c r="PX97">
        <v>1.3820551302266399</v>
      </c>
      <c r="PY97">
        <v>6.4876303723484696</v>
      </c>
      <c r="PZ97">
        <v>-9.1932695969766005</v>
      </c>
      <c r="QA97">
        <v>-0.49898136939384702</v>
      </c>
      <c r="QB97">
        <v>0.308766664742888</v>
      </c>
      <c r="QC97">
        <v>0.63249602906629798</v>
      </c>
      <c r="QD97" t="s">
        <v>1146</v>
      </c>
      <c r="QE97">
        <v>-5.6035111963175304</v>
      </c>
      <c r="QF97">
        <v>-3.9755856153084901</v>
      </c>
      <c r="QG97">
        <v>-6.24214937051135</v>
      </c>
      <c r="QH97">
        <v>-2.1900806254581</v>
      </c>
      <c r="QI97">
        <v>3.63467467784016</v>
      </c>
      <c r="QJ97" t="s">
        <v>1146</v>
      </c>
      <c r="QK97">
        <v>-0.85935925851300399</v>
      </c>
      <c r="QL97">
        <v>-2.52283105022831</v>
      </c>
      <c r="QM97">
        <v>-0.34798934223375699</v>
      </c>
      <c r="QN97">
        <v>1.5531964701931</v>
      </c>
      <c r="QO97">
        <v>5.2864357648746401</v>
      </c>
      <c r="QP97">
        <v>-2.0466549295774601</v>
      </c>
      <c r="QQ97">
        <v>-25.826766644667298</v>
      </c>
      <c r="QR97">
        <v>-4.1922168185119499</v>
      </c>
      <c r="QS97">
        <v>-0.83489358450192797</v>
      </c>
      <c r="QT97" t="s">
        <v>1146</v>
      </c>
      <c r="QU97" t="s">
        <v>1146</v>
      </c>
      <c r="QV97" t="s">
        <v>1146</v>
      </c>
      <c r="QW97" t="s">
        <v>1146</v>
      </c>
      <c r="QX97" t="s">
        <v>1146</v>
      </c>
      <c r="QY97" t="s">
        <v>1146</v>
      </c>
      <c r="QZ97">
        <v>-2.5981895643580901</v>
      </c>
      <c r="RA97">
        <v>5.3581670247202702</v>
      </c>
      <c r="RB97">
        <v>-6.9792653507700999</v>
      </c>
      <c r="RC97" t="s">
        <v>1146</v>
      </c>
      <c r="RD97">
        <v>7.9590968877636801</v>
      </c>
      <c r="RE97" t="s">
        <v>1146</v>
      </c>
      <c r="RF97">
        <v>4.7133211660632899</v>
      </c>
      <c r="RG97">
        <v>-0.64182155068670499</v>
      </c>
      <c r="RH97">
        <v>-12.016347093898901</v>
      </c>
      <c r="RI97">
        <v>-4.3998609045070696</v>
      </c>
      <c r="RJ97">
        <v>-2.8821484930923398</v>
      </c>
      <c r="RK97">
        <v>-5.5860059401673299</v>
      </c>
      <c r="RL97" t="s">
        <v>1146</v>
      </c>
      <c r="RM97">
        <v>-1.8356593832033401</v>
      </c>
      <c r="RN97" t="s">
        <v>1146</v>
      </c>
      <c r="RO97" t="s">
        <v>1146</v>
      </c>
      <c r="RP97" t="s">
        <v>1146</v>
      </c>
      <c r="RQ97" t="s">
        <v>1146</v>
      </c>
      <c r="RR97" t="s">
        <v>1146</v>
      </c>
      <c r="RS97">
        <v>3.42837273991656</v>
      </c>
      <c r="RT97">
        <v>-6.4344099366836902</v>
      </c>
      <c r="RU97" t="s">
        <v>1146</v>
      </c>
      <c r="RV97">
        <v>6.7977043324704702</v>
      </c>
      <c r="RW97" t="s">
        <v>1146</v>
      </c>
      <c r="RX97">
        <v>-7.2314869024910804</v>
      </c>
      <c r="RY97">
        <v>4.4619206151245603</v>
      </c>
      <c r="RZ97" t="s">
        <v>1146</v>
      </c>
      <c r="SA97" t="s">
        <v>1146</v>
      </c>
      <c r="SB97" t="s">
        <v>1146</v>
      </c>
      <c r="SC97" t="s">
        <v>1146</v>
      </c>
      <c r="SD97" t="s">
        <v>1146</v>
      </c>
      <c r="SE97" t="s">
        <v>1146</v>
      </c>
      <c r="SF97">
        <v>1.3929792893786901</v>
      </c>
      <c r="SG97" t="s">
        <v>1146</v>
      </c>
      <c r="SH97" t="s">
        <v>1146</v>
      </c>
      <c r="SI97" t="s">
        <v>1146</v>
      </c>
      <c r="SJ97" t="s">
        <v>1146</v>
      </c>
      <c r="SK97" t="s">
        <v>1146</v>
      </c>
      <c r="SL97" t="s">
        <v>1146</v>
      </c>
      <c r="SM97" t="s">
        <v>1146</v>
      </c>
      <c r="SN97" t="s">
        <v>1146</v>
      </c>
      <c r="SO97" t="s">
        <v>1146</v>
      </c>
      <c r="SP97" t="s">
        <v>1146</v>
      </c>
      <c r="SQ97" t="s">
        <v>1146</v>
      </c>
      <c r="SR97" t="s">
        <v>1146</v>
      </c>
      <c r="SS97" t="s">
        <v>1146</v>
      </c>
      <c r="ST97" t="s">
        <v>1146</v>
      </c>
      <c r="SU97" t="s">
        <v>1146</v>
      </c>
      <c r="SV97">
        <v>-4.9686112387077097</v>
      </c>
      <c r="SW97">
        <v>-5.67401033032111</v>
      </c>
      <c r="SX97" t="s">
        <v>1146</v>
      </c>
      <c r="SY97">
        <v>1.0147695183146099</v>
      </c>
      <c r="SZ97">
        <v>4.21835754328663</v>
      </c>
      <c r="TA97">
        <v>8.3149546187123704</v>
      </c>
      <c r="TB97">
        <v>0.19454505893947699</v>
      </c>
      <c r="TC97" t="s">
        <v>1146</v>
      </c>
      <c r="TD97" t="s">
        <v>1146</v>
      </c>
      <c r="TE97" t="s">
        <v>1146</v>
      </c>
      <c r="TF97" t="s">
        <v>1146</v>
      </c>
      <c r="TG97" t="s">
        <v>1146</v>
      </c>
      <c r="TH97" t="s">
        <v>1146</v>
      </c>
      <c r="TI97" t="s">
        <v>1146</v>
      </c>
      <c r="TJ97">
        <v>4.9406044859113996</v>
      </c>
      <c r="TK97">
        <v>-7.5396422271682004</v>
      </c>
      <c r="TL97">
        <v>-1.6290824261275301</v>
      </c>
      <c r="TM97">
        <v>6.7728888103512501</v>
      </c>
      <c r="TN97">
        <v>-2.8861966622877402</v>
      </c>
      <c r="TO97">
        <v>-1.9214016068144399</v>
      </c>
      <c r="TP97">
        <v>-18.225602996827298</v>
      </c>
      <c r="TQ97">
        <v>-15.847643947947001</v>
      </c>
      <c r="TR97">
        <v>-11.1126922153345</v>
      </c>
      <c r="TS97" t="s">
        <v>1146</v>
      </c>
      <c r="TT97" t="s">
        <v>1146</v>
      </c>
      <c r="TU97">
        <v>-10.133999545764199</v>
      </c>
      <c r="TV97" t="s">
        <v>1146</v>
      </c>
      <c r="TW97">
        <v>14.500419206922601</v>
      </c>
      <c r="TX97">
        <v>-2.0057649534714299</v>
      </c>
      <c r="TY97">
        <v>1.5767393311654401</v>
      </c>
      <c r="TZ97">
        <v>8.0547928236678796</v>
      </c>
      <c r="UA97">
        <v>0.74023169055565896</v>
      </c>
      <c r="UB97">
        <v>-4.5342018317535304</v>
      </c>
      <c r="UC97">
        <v>-3.9243526218693501</v>
      </c>
      <c r="UD97">
        <v>8.0428927779930799</v>
      </c>
      <c r="UE97">
        <v>0.64781242446216902</v>
      </c>
      <c r="UF97">
        <v>0.47843090544537098</v>
      </c>
      <c r="UG97">
        <v>-2.51696507303607</v>
      </c>
      <c r="UH97">
        <v>-6.4221796725411302</v>
      </c>
      <c r="UI97">
        <v>2.79466955666605</v>
      </c>
      <c r="UJ97">
        <v>-6.6184492682743299</v>
      </c>
      <c r="UK97">
        <v>8.2276342864162597</v>
      </c>
      <c r="UL97" t="s">
        <v>1146</v>
      </c>
      <c r="UM97">
        <v>3.38491199825088</v>
      </c>
      <c r="UN97">
        <v>8.5827179686488009</v>
      </c>
      <c r="UO97">
        <v>2.7511368334022199</v>
      </c>
      <c r="UP97" t="s">
        <v>1146</v>
      </c>
      <c r="UQ97" t="s">
        <v>1146</v>
      </c>
      <c r="UR97" t="s">
        <v>1146</v>
      </c>
      <c r="US97" t="s">
        <v>1146</v>
      </c>
      <c r="UT97" t="s">
        <v>1146</v>
      </c>
      <c r="UU97">
        <v>-2.0922058722746</v>
      </c>
      <c r="UV97" t="s">
        <v>1146</v>
      </c>
      <c r="UW97">
        <v>1.19949676836941</v>
      </c>
      <c r="UX97" t="s">
        <v>1146</v>
      </c>
      <c r="UY97">
        <v>1.7469576288751301</v>
      </c>
      <c r="UZ97">
        <v>0.406825183663795</v>
      </c>
      <c r="VA97">
        <v>1.2222036940763299</v>
      </c>
      <c r="VB97">
        <v>0.345301195496583</v>
      </c>
      <c r="VC97">
        <v>-0.545864366914939</v>
      </c>
      <c r="VD97" t="s">
        <v>1146</v>
      </c>
      <c r="VE97" t="s">
        <v>1146</v>
      </c>
      <c r="VF97">
        <v>-0.179266190593452</v>
      </c>
      <c r="VG97">
        <v>0.56129897802155204</v>
      </c>
      <c r="VH97">
        <v>4.9644545057514504E-3</v>
      </c>
      <c r="VI97">
        <v>4.0514049226748199</v>
      </c>
      <c r="VJ97">
        <v>-0.438035959923122</v>
      </c>
      <c r="VK97" t="s">
        <v>1146</v>
      </c>
      <c r="VL97">
        <v>1.0219567959634199</v>
      </c>
      <c r="VM97" t="s">
        <v>1146</v>
      </c>
      <c r="VN97">
        <v>-2.0730204073646599</v>
      </c>
      <c r="VO97">
        <v>-1.9469811666457699</v>
      </c>
      <c r="VP97">
        <v>2.03504917869091</v>
      </c>
      <c r="VQ97" t="s">
        <v>1146</v>
      </c>
      <c r="VR97">
        <v>6.2124721221478802</v>
      </c>
      <c r="VS97">
        <v>1.5438311205417701</v>
      </c>
      <c r="VT97">
        <v>-1.0495208922400201</v>
      </c>
      <c r="VU97">
        <v>3.37222468370009</v>
      </c>
      <c r="VV97">
        <v>-8.1617633358797104</v>
      </c>
      <c r="VW97">
        <v>1.7940205939649401</v>
      </c>
      <c r="VX97">
        <v>0.63990190725253804</v>
      </c>
      <c r="VY97">
        <v>-0.80553033187850098</v>
      </c>
      <c r="VZ97">
        <v>-1.3696786781879799</v>
      </c>
      <c r="WA97" t="s">
        <v>1146</v>
      </c>
      <c r="WB97">
        <v>-1.4184257831301601</v>
      </c>
      <c r="WC97">
        <v>1.2359361548433001</v>
      </c>
      <c r="WD97">
        <v>-4.7036554587641399</v>
      </c>
      <c r="WE97">
        <v>-3.4450044470797598</v>
      </c>
      <c r="WF97">
        <v>0</v>
      </c>
      <c r="WG97">
        <v>0</v>
      </c>
      <c r="WH97">
        <v>2.1196594517718998</v>
      </c>
      <c r="WI97">
        <v>1.7817943381703201</v>
      </c>
      <c r="WJ97">
        <v>-7.1882685971506799</v>
      </c>
      <c r="WK97">
        <v>-2.2361893394009602</v>
      </c>
      <c r="WL97">
        <v>6.8227703417260503</v>
      </c>
      <c r="WM97">
        <v>0.25650741831113599</v>
      </c>
      <c r="WN97">
        <v>-0.38551923711860298</v>
      </c>
      <c r="WO97">
        <v>-10.4388330961173</v>
      </c>
      <c r="WP97">
        <v>-0.70458927116252601</v>
      </c>
      <c r="WQ97">
        <v>9.9072960861659602</v>
      </c>
      <c r="WR97">
        <v>-5.99585377914718</v>
      </c>
      <c r="WS97">
        <v>-21.566772779459299</v>
      </c>
      <c r="WT97">
        <v>-0.52802872476261897</v>
      </c>
      <c r="WU97">
        <v>-0.50003921876225998</v>
      </c>
      <c r="WV97">
        <v>-0.70458927116252601</v>
      </c>
      <c r="WW97">
        <v>-5.2937546395256403</v>
      </c>
      <c r="WX97">
        <v>10.682</v>
      </c>
      <c r="WY97">
        <v>-8.08</v>
      </c>
      <c r="WZ97">
        <v>-2.0296532241245302</v>
      </c>
      <c r="XA97">
        <v>0.87699999999999401</v>
      </c>
      <c r="XB97">
        <v>-57.483583326155497</v>
      </c>
      <c r="XC97">
        <v>18.250782000443301</v>
      </c>
      <c r="XD97">
        <v>8.7973099781057898E-2</v>
      </c>
      <c r="XE97">
        <v>-2.2049653129628299</v>
      </c>
      <c r="XF97">
        <v>-0.98463839466549397</v>
      </c>
      <c r="XG97">
        <v>-3.18362532664952</v>
      </c>
      <c r="XH97">
        <v>-25.9179665789766</v>
      </c>
      <c r="XI97">
        <v>-13.8061032559346</v>
      </c>
      <c r="XJ97">
        <v>-0.89879304933375703</v>
      </c>
      <c r="XK97">
        <v>0.69509410427417395</v>
      </c>
      <c r="XL97">
        <v>2.5661160229564199</v>
      </c>
      <c r="XM97">
        <v>-11.1000572039695</v>
      </c>
      <c r="XN97">
        <v>10.0567794229766</v>
      </c>
      <c r="XO97" t="s">
        <v>1146</v>
      </c>
      <c r="XP97">
        <v>-8.0945483382830101</v>
      </c>
      <c r="XQ97">
        <v>-3.07558758190677</v>
      </c>
      <c r="XR97">
        <v>11.6957517171203</v>
      </c>
      <c r="XS97">
        <v>-8.7166503368565191</v>
      </c>
      <c r="XT97">
        <v>-0.29036676892207902</v>
      </c>
      <c r="XU97">
        <v>19.212226895066198</v>
      </c>
      <c r="XV97">
        <v>0.712636469883976</v>
      </c>
      <c r="XW97">
        <v>3.9324583710892198</v>
      </c>
      <c r="XX97">
        <v>2.1399746120763101</v>
      </c>
      <c r="XY97">
        <v>11.8523035763465</v>
      </c>
      <c r="XZ97">
        <v>-4.8544470777623703</v>
      </c>
      <c r="YA97" t="s">
        <v>1146</v>
      </c>
      <c r="YB97">
        <v>1.2486304733839499</v>
      </c>
      <c r="YC97">
        <v>8.7222182519831399</v>
      </c>
      <c r="YD97" t="s">
        <v>1146</v>
      </c>
      <c r="YE97">
        <v>8.0496622585862294</v>
      </c>
      <c r="YF97">
        <v>0</v>
      </c>
      <c r="YG97">
        <v>1.3756060462021</v>
      </c>
      <c r="YH97" t="s">
        <v>1146</v>
      </c>
      <c r="YI97">
        <v>-13.743065144743399</v>
      </c>
      <c r="YJ97">
        <v>5.6460714802488701</v>
      </c>
      <c r="YK97" t="s">
        <v>1146</v>
      </c>
      <c r="YL97" t="s">
        <v>1146</v>
      </c>
      <c r="YM97" t="s">
        <v>1146</v>
      </c>
      <c r="YN97" t="s">
        <v>1146</v>
      </c>
      <c r="YO97" t="s">
        <v>1146</v>
      </c>
      <c r="YP97" t="s">
        <v>1146</v>
      </c>
      <c r="YQ97" t="s">
        <v>1146</v>
      </c>
      <c r="YR97" t="s">
        <v>1146</v>
      </c>
      <c r="YS97" t="s">
        <v>1146</v>
      </c>
      <c r="YT97" t="s">
        <v>1146</v>
      </c>
      <c r="YU97" t="s">
        <v>1146</v>
      </c>
      <c r="YV97" t="s">
        <v>1146</v>
      </c>
      <c r="YW97">
        <v>-12.965346187144601</v>
      </c>
      <c r="YX97">
        <v>18.879955641807602</v>
      </c>
      <c r="YY97">
        <v>10.3696358085905</v>
      </c>
      <c r="YZ97">
        <v>-10.7044231966415</v>
      </c>
      <c r="ZA97">
        <v>19.227969330547499</v>
      </c>
      <c r="ZB97">
        <v>-5.1322719397298497</v>
      </c>
      <c r="ZC97">
        <v>23.016136708542501</v>
      </c>
      <c r="ZD97" t="s">
        <v>1146</v>
      </c>
      <c r="ZE97">
        <v>4.5342081120902904</v>
      </c>
      <c r="ZF97" t="s">
        <v>1146</v>
      </c>
      <c r="ZG97">
        <v>-7.1115927066713303</v>
      </c>
      <c r="ZH97">
        <v>7.2792269013199196</v>
      </c>
      <c r="ZI97">
        <v>-5.0210695512402799</v>
      </c>
      <c r="ZJ97">
        <v>0.81599673246139903</v>
      </c>
      <c r="ZK97" t="s">
        <v>1146</v>
      </c>
      <c r="ZL97">
        <v>14.8513606411697</v>
      </c>
      <c r="ZM97">
        <v>5.2008364791830797</v>
      </c>
      <c r="ZN97">
        <v>-4.5788412220202801</v>
      </c>
      <c r="ZO97" t="s">
        <v>1146</v>
      </c>
      <c r="ZP97">
        <v>14.684143302833</v>
      </c>
      <c r="ZQ97">
        <v>6.5418302043657404</v>
      </c>
      <c r="ZR97">
        <v>-8.7565851681750697</v>
      </c>
      <c r="ZS97" t="s">
        <v>1146</v>
      </c>
      <c r="ZT97">
        <v>-0.47578307783636697</v>
      </c>
      <c r="ZU97" t="s">
        <v>1146</v>
      </c>
      <c r="ZV97">
        <v>9.8444604408320906</v>
      </c>
      <c r="ZW97">
        <v>-10.650401530973401</v>
      </c>
      <c r="ZX97">
        <v>-17.551074452259101</v>
      </c>
      <c r="ZY97">
        <v>-3.0273958000213201</v>
      </c>
      <c r="ZZ97" t="s">
        <v>1146</v>
      </c>
      <c r="AAA97" t="s">
        <v>1146</v>
      </c>
      <c r="AAB97" t="s">
        <v>1146</v>
      </c>
      <c r="AAC97" t="s">
        <v>1146</v>
      </c>
      <c r="AAD97" t="s">
        <v>1146</v>
      </c>
      <c r="AAE97" t="s">
        <v>1146</v>
      </c>
      <c r="AAF97" t="s">
        <v>1146</v>
      </c>
      <c r="AAG97" t="s">
        <v>1146</v>
      </c>
      <c r="AAH97" t="s">
        <v>1146</v>
      </c>
      <c r="AAI97" t="s">
        <v>1146</v>
      </c>
      <c r="AAJ97" t="s">
        <v>1146</v>
      </c>
      <c r="AAK97" t="s">
        <v>1146</v>
      </c>
      <c r="AAL97">
        <v>-2.5902174114507099</v>
      </c>
      <c r="AAM97" t="s">
        <v>1146</v>
      </c>
      <c r="AAN97">
        <v>8.5625870028942703</v>
      </c>
      <c r="AAO97" t="s">
        <v>1146</v>
      </c>
      <c r="AAP97">
        <v>9.7384928250221506E-2</v>
      </c>
      <c r="AAQ97" t="s">
        <v>1146</v>
      </c>
      <c r="AAR97" t="s">
        <v>1146</v>
      </c>
      <c r="AAS97">
        <v>-8.1417633389191799</v>
      </c>
      <c r="AAT97" t="s">
        <v>1146</v>
      </c>
      <c r="AAU97">
        <v>16.3298036790849</v>
      </c>
      <c r="AAV97">
        <v>8.2931074612667892</v>
      </c>
      <c r="AAW97" t="s">
        <v>1146</v>
      </c>
      <c r="AAX97" t="s">
        <v>1146</v>
      </c>
      <c r="AAY97">
        <v>-3.3326535962944499</v>
      </c>
      <c r="AAZ97">
        <v>4.5768118744013098</v>
      </c>
      <c r="ABA97">
        <v>13.5009051664114</v>
      </c>
      <c r="ABB97">
        <v>-0.119060125363302</v>
      </c>
      <c r="ABC97" t="s">
        <v>1146</v>
      </c>
      <c r="ABD97" t="s">
        <v>1146</v>
      </c>
      <c r="ABE97" t="s">
        <v>1146</v>
      </c>
      <c r="ABF97" t="s">
        <v>1146</v>
      </c>
      <c r="ABG97" t="s">
        <v>1146</v>
      </c>
      <c r="ABH97" t="s">
        <v>1146</v>
      </c>
      <c r="ABI97" t="s">
        <v>1146</v>
      </c>
      <c r="ABJ97" t="s">
        <v>1146</v>
      </c>
      <c r="ABK97" t="s">
        <v>1146</v>
      </c>
      <c r="ABL97">
        <v>0.50151447440291996</v>
      </c>
      <c r="ABM97">
        <v>-4.2510543739512903</v>
      </c>
      <c r="ABN97">
        <v>0.25692043193539199</v>
      </c>
      <c r="ABO97">
        <v>-3.0288235673425001</v>
      </c>
      <c r="ABP97">
        <v>5.1097531165973997</v>
      </c>
      <c r="ABQ97">
        <v>-5.8026067823701801</v>
      </c>
      <c r="ABR97">
        <v>3.8762705608921499</v>
      </c>
      <c r="ABS97">
        <v>3.42467768027843</v>
      </c>
      <c r="ABT97">
        <v>1.7991593843548901</v>
      </c>
      <c r="ABU97">
        <v>1.8048847259430001</v>
      </c>
      <c r="ABV97" t="s">
        <v>1146</v>
      </c>
      <c r="ABW97">
        <v>-0.16606752110034401</v>
      </c>
      <c r="ABX97" t="s">
        <v>1146</v>
      </c>
      <c r="ABY97">
        <v>2.4575438457186598</v>
      </c>
      <c r="ABZ97" t="s">
        <v>1146</v>
      </c>
      <c r="ACA97" t="s">
        <v>1146</v>
      </c>
      <c r="ACB97" t="s">
        <v>1146</v>
      </c>
      <c r="ACC97" t="s">
        <v>1146</v>
      </c>
      <c r="ACD97" t="s">
        <v>1146</v>
      </c>
      <c r="ACE97" t="s">
        <v>1146</v>
      </c>
      <c r="ACF97" t="s">
        <v>1146</v>
      </c>
      <c r="ACG97" t="s">
        <v>1146</v>
      </c>
      <c r="ACH97" t="s">
        <v>1146</v>
      </c>
      <c r="ACI97" t="s">
        <v>1146</v>
      </c>
      <c r="ACJ97" t="s">
        <v>1146</v>
      </c>
      <c r="ACK97" t="s">
        <v>1146</v>
      </c>
      <c r="ACL97" t="s">
        <v>1146</v>
      </c>
      <c r="ACM97" t="s">
        <v>1146</v>
      </c>
      <c r="ACN97" t="s">
        <v>1146</v>
      </c>
      <c r="ACO97" t="s">
        <v>1146</v>
      </c>
      <c r="ACP97">
        <v>-4.3412958835178204</v>
      </c>
      <c r="ACQ97" t="s">
        <v>1146</v>
      </c>
      <c r="ACR97">
        <v>12.5602519334176</v>
      </c>
      <c r="ACS97">
        <v>-4.1844585405748098E-2</v>
      </c>
      <c r="ACT97">
        <v>9.1876491731210006</v>
      </c>
      <c r="ACU97" t="s">
        <v>1146</v>
      </c>
      <c r="ACV97" t="s">
        <v>1146</v>
      </c>
      <c r="ACW97" t="s">
        <v>1146</v>
      </c>
      <c r="ACX97">
        <v>1.78905577062067</v>
      </c>
      <c r="ACY97">
        <v>4.4130180564089203</v>
      </c>
      <c r="ACZ97">
        <v>-5.4373702553945096</v>
      </c>
      <c r="ADA97" t="s">
        <v>1146</v>
      </c>
      <c r="ADB97" t="s">
        <v>1146</v>
      </c>
      <c r="ADC97" t="s">
        <v>1146</v>
      </c>
      <c r="ADD97">
        <v>-4.7593053486672297</v>
      </c>
      <c r="ADE97">
        <v>-4.6963920658599898</v>
      </c>
      <c r="ADF97">
        <v>-1.21437037324887</v>
      </c>
      <c r="ADG97" t="s">
        <v>1146</v>
      </c>
      <c r="ADH97" t="s">
        <v>1146</v>
      </c>
      <c r="ADI97">
        <v>-1.37837863371407</v>
      </c>
      <c r="ADJ97">
        <v>-2.4394101502535199</v>
      </c>
      <c r="ADK97" t="s">
        <v>1146</v>
      </c>
      <c r="ADL97">
        <v>-0.112709210237583</v>
      </c>
      <c r="ADM97">
        <v>-17.7912292583813</v>
      </c>
      <c r="ADN97" t="s">
        <v>1146</v>
      </c>
      <c r="ADO97">
        <v>-4.6426045145635397</v>
      </c>
      <c r="ADP97" t="s">
        <v>1146</v>
      </c>
      <c r="ADQ97" t="s">
        <v>1146</v>
      </c>
      <c r="ADR97">
        <v>16.529766664243599</v>
      </c>
      <c r="ADS97" t="s">
        <v>1146</v>
      </c>
      <c r="ADT97">
        <v>-8.8194855451855201</v>
      </c>
      <c r="ADU97" t="s">
        <v>1146</v>
      </c>
      <c r="ADV97" t="s">
        <v>1146</v>
      </c>
      <c r="ADW97" t="s">
        <v>1146</v>
      </c>
      <c r="ADX97">
        <v>4.2871827948319998</v>
      </c>
      <c r="ADY97">
        <v>-10.689876590991</v>
      </c>
      <c r="ADZ97">
        <v>0.84623382624768895</v>
      </c>
      <c r="AEA97">
        <v>2.6906740910845901</v>
      </c>
      <c r="AEB97" t="s">
        <v>1146</v>
      </c>
      <c r="AEC97">
        <v>-3.6015577261575902</v>
      </c>
      <c r="AED97">
        <v>-5.5339063464426301</v>
      </c>
      <c r="AEE97">
        <v>-7.2617062339560396</v>
      </c>
      <c r="AEF97">
        <v>-6.46578949709538</v>
      </c>
      <c r="AEG97">
        <v>3.4773666660010698</v>
      </c>
      <c r="AEH97" t="s">
        <v>1146</v>
      </c>
      <c r="AEI97" t="s">
        <v>1146</v>
      </c>
      <c r="AEJ97" t="s">
        <v>1146</v>
      </c>
      <c r="AEK97" t="s">
        <v>1146</v>
      </c>
      <c r="AEL97" t="s">
        <v>1146</v>
      </c>
      <c r="AEM97">
        <v>-3.0306634159877999</v>
      </c>
      <c r="AEN97">
        <v>4.5291113998247496</v>
      </c>
      <c r="AEO97">
        <v>-0.73903538470466701</v>
      </c>
      <c r="AEP97">
        <v>3.2537783504100499</v>
      </c>
      <c r="AEQ97">
        <v>6.9286421290013296</v>
      </c>
      <c r="AER97" t="s">
        <v>1146</v>
      </c>
      <c r="AES97">
        <v>-1.89448303576554</v>
      </c>
      <c r="AET97">
        <v>-12.415400475102</v>
      </c>
      <c r="AEU97">
        <v>-4.4915428537848996</v>
      </c>
      <c r="AEV97">
        <v>-3.9797512528658698</v>
      </c>
      <c r="AEW97">
        <v>-8.2372998796542802</v>
      </c>
      <c r="AEX97">
        <v>-7.6325966850828602</v>
      </c>
      <c r="AEY97">
        <v>5.6293677880708604</v>
      </c>
      <c r="AEZ97">
        <v>-0.213768742937992</v>
      </c>
      <c r="AFA97">
        <v>38.1045810256295</v>
      </c>
      <c r="AFB97" t="s">
        <v>1146</v>
      </c>
      <c r="AFC97">
        <v>-8.0091598141541898</v>
      </c>
      <c r="AFD97">
        <v>-3.2181135878906701</v>
      </c>
      <c r="AFE97">
        <v>-2.4831549742370198</v>
      </c>
      <c r="AFF97">
        <v>-7.3610000866793204</v>
      </c>
      <c r="AFG97">
        <v>-1.1875589066918</v>
      </c>
      <c r="AFH97" t="s">
        <v>1146</v>
      </c>
      <c r="AFI97">
        <v>-2.4966885523970999</v>
      </c>
      <c r="AFJ97">
        <v>-3.4385417268820899</v>
      </c>
      <c r="AFK97" t="s">
        <v>1146</v>
      </c>
      <c r="AFL97">
        <v>-1.3278144734678901</v>
      </c>
      <c r="AFM97">
        <v>17.560338184214299</v>
      </c>
      <c r="AFN97">
        <v>4.1555054635142401</v>
      </c>
      <c r="AFO97">
        <v>-3.82781571773954</v>
      </c>
      <c r="AFP97">
        <v>-4.7399438818606399</v>
      </c>
      <c r="AFQ97">
        <v>-2.1366062107923001</v>
      </c>
      <c r="AFR97">
        <v>14.563975581651899</v>
      </c>
      <c r="AFS97" t="s">
        <v>1146</v>
      </c>
      <c r="AFT97" t="s">
        <v>1146</v>
      </c>
      <c r="AFU97" t="s">
        <v>1146</v>
      </c>
      <c r="AFV97" t="s">
        <v>1146</v>
      </c>
      <c r="AFW97" t="s">
        <v>1146</v>
      </c>
      <c r="AFX97" t="s">
        <v>1146</v>
      </c>
      <c r="AFY97">
        <v>0.405915329215079</v>
      </c>
      <c r="AFZ97">
        <v>2.16433181174258E-2</v>
      </c>
      <c r="AGA97">
        <v>0.28589241182757102</v>
      </c>
      <c r="AGB97">
        <v>0.31305945317698902</v>
      </c>
      <c r="AGC97" t="s">
        <v>1146</v>
      </c>
      <c r="AGD97">
        <v>0.53664080644364498</v>
      </c>
      <c r="AGE97">
        <v>-0.40566361275782298</v>
      </c>
      <c r="AGF97">
        <v>-0.72470961977564297</v>
      </c>
      <c r="AGG97">
        <v>-1.30908881664125</v>
      </c>
      <c r="AGH97" t="s">
        <v>1146</v>
      </c>
      <c r="AGI97">
        <v>0.28589241182757102</v>
      </c>
      <c r="AGJ97">
        <v>0.31305945317698902</v>
      </c>
      <c r="AGK97">
        <v>-0.275312945650452</v>
      </c>
      <c r="AGL97">
        <v>-6.5688206515868194E-2</v>
      </c>
      <c r="AGM97">
        <v>1.0463789780103201</v>
      </c>
      <c r="AGN97">
        <v>-1.6258119393752</v>
      </c>
      <c r="AGO97">
        <v>-5.7576142008131097E-2</v>
      </c>
      <c r="AGP97">
        <v>-0.19085650527058701</v>
      </c>
      <c r="AGQ97" t="s">
        <v>1146</v>
      </c>
      <c r="AGR97">
        <v>1.73964908792683</v>
      </c>
      <c r="AGS97">
        <v>-9.8964827900172008E-3</v>
      </c>
      <c r="AGT97">
        <v>-0.64988054389397698</v>
      </c>
      <c r="AGU97">
        <v>0</v>
      </c>
      <c r="AGV97">
        <v>-2.3514343749687301</v>
      </c>
      <c r="AGW97">
        <v>-1.6231175573444301</v>
      </c>
      <c r="AGX97" t="s">
        <v>1146</v>
      </c>
      <c r="AGY97" t="s">
        <v>1146</v>
      </c>
      <c r="AGZ97" t="s">
        <v>1146</v>
      </c>
      <c r="AHA97">
        <v>-2.1497304306285399</v>
      </c>
      <c r="AHB97">
        <v>1.42364889372508</v>
      </c>
      <c r="AHC97">
        <v>0.27685326776807401</v>
      </c>
      <c r="AHD97" t="s">
        <v>1146</v>
      </c>
      <c r="AHE97" t="s">
        <v>1146</v>
      </c>
      <c r="AHF97">
        <v>-2.5321838636099998</v>
      </c>
      <c r="AHG97">
        <v>-3.2476883431863102</v>
      </c>
      <c r="AHH97">
        <v>6.6027592720987904</v>
      </c>
      <c r="AHI97" t="s">
        <v>1146</v>
      </c>
      <c r="AHJ97">
        <v>14.9573501484613</v>
      </c>
      <c r="AHK97" t="s">
        <v>1146</v>
      </c>
      <c r="AHL97" t="s">
        <v>1146</v>
      </c>
      <c r="AHM97" t="s">
        <v>1146</v>
      </c>
      <c r="AHN97">
        <v>-0.230037429819097</v>
      </c>
      <c r="AHO97">
        <v>0.99778606738847297</v>
      </c>
      <c r="AHP97">
        <v>-3.7069909732975899</v>
      </c>
      <c r="AHQ97">
        <v>-0.136338669177649</v>
      </c>
      <c r="AHR97">
        <v>1.99541685277609</v>
      </c>
      <c r="AHS97">
        <v>0.62273869224873701</v>
      </c>
      <c r="AHT97">
        <v>4.8684249562405402</v>
      </c>
      <c r="AHU97">
        <v>-5.3274532242908004</v>
      </c>
      <c r="AHV97">
        <v>-0.63152993219056697</v>
      </c>
      <c r="AHW97">
        <v>1.95754811347177</v>
      </c>
      <c r="AHX97" t="s">
        <v>1146</v>
      </c>
      <c r="AHY97" t="s">
        <v>1146</v>
      </c>
      <c r="AHZ97" t="s">
        <v>1146</v>
      </c>
      <c r="AIA97" t="s">
        <v>1146</v>
      </c>
      <c r="AIB97" t="s">
        <v>1146</v>
      </c>
      <c r="AIC97">
        <v>-3.0664557565131099</v>
      </c>
      <c r="AID97" t="s">
        <v>1146</v>
      </c>
      <c r="AIE97" t="s">
        <v>1146</v>
      </c>
      <c r="AIF97">
        <v>-2.32173140595981E-2</v>
      </c>
      <c r="AIG97">
        <v>-0.73375683499518096</v>
      </c>
      <c r="AIH97">
        <v>-0.59863890546156795</v>
      </c>
      <c r="AII97">
        <v>-1.1625798392133999</v>
      </c>
      <c r="AIJ97">
        <v>0.110557247318499</v>
      </c>
      <c r="AIK97">
        <v>17.836345924883599</v>
      </c>
      <c r="AIL97">
        <v>-4.0307101727447199</v>
      </c>
      <c r="AIM97" t="s">
        <v>1146</v>
      </c>
      <c r="AIN97" t="s">
        <v>1146</v>
      </c>
      <c r="AIO97" t="s">
        <v>1146</v>
      </c>
      <c r="AIP97">
        <v>-4.6878663128182501</v>
      </c>
      <c r="AIQ97">
        <v>13.8412323025434</v>
      </c>
      <c r="AIR97">
        <v>-1.04132675585927</v>
      </c>
      <c r="AIS97" t="s">
        <v>1146</v>
      </c>
      <c r="AIT97" t="s">
        <v>1146</v>
      </c>
      <c r="AIU97">
        <v>4.6594339025265397</v>
      </c>
      <c r="AIV97" t="s">
        <v>1146</v>
      </c>
      <c r="AIW97">
        <v>-2.3057534037312299</v>
      </c>
      <c r="AIX97">
        <v>-3.0601803593799399</v>
      </c>
      <c r="AIY97">
        <v>2.11328687027419</v>
      </c>
      <c r="AIZ97">
        <v>-8.4400011842845402</v>
      </c>
      <c r="AJA97">
        <v>-3.18052183296721</v>
      </c>
      <c r="AJB97">
        <v>-1.13827041772563</v>
      </c>
      <c r="AJC97">
        <v>-0.63260528912191205</v>
      </c>
      <c r="AJD97">
        <v>-10.532547612325001</v>
      </c>
      <c r="AJE97">
        <v>-2.6448714124902599</v>
      </c>
      <c r="AJF97">
        <v>2.6234761541654299</v>
      </c>
      <c r="AJG97">
        <v>2.3377638780297301</v>
      </c>
      <c r="AJH97">
        <v>7.5978959672706097</v>
      </c>
      <c r="AJI97">
        <v>-8.1677530825414397</v>
      </c>
      <c r="AJJ97" t="s">
        <v>1146</v>
      </c>
      <c r="AJK97" t="s">
        <v>1146</v>
      </c>
      <c r="AJL97" t="s">
        <v>1146</v>
      </c>
      <c r="AJM97" t="s">
        <v>1146</v>
      </c>
      <c r="AJN97" t="s">
        <v>1146</v>
      </c>
      <c r="AJO97" t="s">
        <v>1146</v>
      </c>
      <c r="AJP97">
        <v>-7.7426326703466799</v>
      </c>
      <c r="AJQ97">
        <v>-0.51642389039331404</v>
      </c>
      <c r="AJR97" t="s">
        <v>1146</v>
      </c>
      <c r="AJS97">
        <v>2.15869978891328</v>
      </c>
      <c r="AJT97">
        <v>14.055336883537899</v>
      </c>
      <c r="AJU97">
        <v>17.672608813682</v>
      </c>
      <c r="AJV97" t="s">
        <v>1146</v>
      </c>
      <c r="AJW97" t="s">
        <v>1146</v>
      </c>
      <c r="AJX97" t="s">
        <v>1146</v>
      </c>
      <c r="AJY97" t="s">
        <v>1146</v>
      </c>
      <c r="AJZ97" t="s">
        <v>1146</v>
      </c>
      <c r="AKA97" t="s">
        <v>1146</v>
      </c>
      <c r="AKB97">
        <v>10.9910074763424</v>
      </c>
      <c r="AKC97" t="s">
        <v>1146</v>
      </c>
      <c r="AKD97">
        <v>-0.46578797494101198</v>
      </c>
      <c r="AKE97" t="s">
        <v>1146</v>
      </c>
      <c r="AKF97" t="s">
        <v>1146</v>
      </c>
      <c r="AKG97" t="s">
        <v>1146</v>
      </c>
      <c r="AKH97" t="s">
        <v>1146</v>
      </c>
      <c r="AKI97" t="s">
        <v>1146</v>
      </c>
      <c r="AKJ97" t="s">
        <v>1146</v>
      </c>
      <c r="AKK97" t="s">
        <v>1146</v>
      </c>
      <c r="AKL97">
        <v>18.741173861792898</v>
      </c>
      <c r="AKM97">
        <v>-8.78858897688702</v>
      </c>
      <c r="AKN97" t="s">
        <v>1146</v>
      </c>
      <c r="AKO97">
        <v>5.6044036086282603</v>
      </c>
      <c r="AKP97">
        <v>1.7191120412587</v>
      </c>
      <c r="AKQ97">
        <v>9.29649553454759E-2</v>
      </c>
      <c r="AKR97">
        <v>29.170693988014701</v>
      </c>
      <c r="AKS97">
        <v>18.109741737970001</v>
      </c>
      <c r="AKT97" t="s">
        <v>1146</v>
      </c>
      <c r="AKU97" t="s">
        <v>1146</v>
      </c>
      <c r="AKV97" t="s">
        <v>1146</v>
      </c>
      <c r="AKW97" t="s">
        <v>1146</v>
      </c>
      <c r="AKX97" t="s">
        <v>1146</v>
      </c>
      <c r="AKY97" t="s">
        <v>1146</v>
      </c>
      <c r="AKZ97" t="s">
        <v>1146</v>
      </c>
      <c r="ALA97" t="s">
        <v>1146</v>
      </c>
      <c r="ALB97" t="s">
        <v>1146</v>
      </c>
      <c r="ALC97" t="s">
        <v>1146</v>
      </c>
      <c r="ALD97" t="s">
        <v>1146</v>
      </c>
      <c r="ALE97" t="s">
        <v>1146</v>
      </c>
      <c r="ALF97" t="s">
        <v>1146</v>
      </c>
      <c r="ALG97" t="s">
        <v>1146</v>
      </c>
      <c r="ALH97" t="s">
        <v>1146</v>
      </c>
      <c r="ALI97">
        <v>-3.9588864646039799</v>
      </c>
      <c r="ALJ97" t="s">
        <v>1146</v>
      </c>
      <c r="ALK97" t="s">
        <v>1146</v>
      </c>
      <c r="ALL97">
        <v>-18.488220479754201</v>
      </c>
      <c r="ALM97">
        <v>-24.8415210722045</v>
      </c>
      <c r="ALN97">
        <v>-5.5090765588003103</v>
      </c>
      <c r="ALO97">
        <v>-3.4856583603101599</v>
      </c>
      <c r="ALP97">
        <v>2.20021674073632</v>
      </c>
      <c r="ALQ97">
        <v>-14.1585865329998</v>
      </c>
      <c r="ALR97">
        <v>0.92780487804877698</v>
      </c>
      <c r="ALS97">
        <v>-27.146777737577299</v>
      </c>
      <c r="ALT97">
        <v>-13.9055241506688</v>
      </c>
      <c r="ALU97">
        <v>-7.7528543420597504</v>
      </c>
      <c r="ALV97">
        <v>0.38406006352873501</v>
      </c>
      <c r="ALW97" t="s">
        <v>1146</v>
      </c>
      <c r="ALX97" t="s">
        <v>1146</v>
      </c>
      <c r="ALY97">
        <v>6.9848684081408301</v>
      </c>
      <c r="ALZ97">
        <v>3.58536952486077</v>
      </c>
      <c r="AMA97">
        <v>-6.4824346081769502</v>
      </c>
      <c r="AMB97">
        <v>9.4736110697517493</v>
      </c>
      <c r="AMC97">
        <v>-2.0486606830865601</v>
      </c>
      <c r="AMD97" t="s">
        <v>1146</v>
      </c>
      <c r="AME97" t="s">
        <v>1146</v>
      </c>
      <c r="AMF97" t="s">
        <v>1146</v>
      </c>
      <c r="AMG97" t="s">
        <v>1146</v>
      </c>
      <c r="AMH97" t="s">
        <v>1146</v>
      </c>
      <c r="AMI97">
        <v>21.478765335559501</v>
      </c>
      <c r="AMJ97">
        <v>-4.0942387646010703</v>
      </c>
      <c r="AMK97">
        <v>3.3702525106418202</v>
      </c>
      <c r="AML97" t="s">
        <v>1146</v>
      </c>
      <c r="AMM97">
        <v>27.464680036631901</v>
      </c>
      <c r="AMN97">
        <v>0.84384402335266895</v>
      </c>
      <c r="AMO97">
        <v>-2.9610076873205502</v>
      </c>
      <c r="AMP97">
        <v>0.62093603508242001</v>
      </c>
      <c r="AMQ97">
        <v>4.9253588516746403</v>
      </c>
      <c r="AMR97">
        <v>31.066215508331801</v>
      </c>
      <c r="AMS97">
        <v>10.5101031222269</v>
      </c>
      <c r="AMT97" t="s">
        <v>1146</v>
      </c>
      <c r="AMU97">
        <v>11.655037848992199</v>
      </c>
      <c r="AMV97">
        <v>-2.26003351152956</v>
      </c>
      <c r="AMW97" t="s">
        <v>1146</v>
      </c>
      <c r="AMX97">
        <v>7.9504551147402003</v>
      </c>
      <c r="AMY97">
        <v>11.8238477249279</v>
      </c>
      <c r="AMZ97" t="s">
        <v>1146</v>
      </c>
      <c r="ANA97">
        <v>-3.7907714519101101</v>
      </c>
      <c r="ANB97">
        <v>11.451704056810099</v>
      </c>
      <c r="ANC97">
        <v>1.9290763337677099</v>
      </c>
      <c r="AND97" t="s">
        <v>1146</v>
      </c>
      <c r="ANE97" t="s">
        <v>1146</v>
      </c>
      <c r="ANF97">
        <v>1.6264081739586</v>
      </c>
      <c r="ANG97" t="s">
        <v>1146</v>
      </c>
      <c r="ANH97" t="s">
        <v>1146</v>
      </c>
      <c r="ANI97">
        <v>-5.2958168396276903</v>
      </c>
      <c r="ANJ97" t="s">
        <v>1146</v>
      </c>
      <c r="ANK97">
        <v>25.368951989538601</v>
      </c>
      <c r="ANL97" t="s">
        <v>1146</v>
      </c>
      <c r="ANM97" t="s">
        <v>1146</v>
      </c>
      <c r="ANN97" t="s">
        <v>1146</v>
      </c>
      <c r="ANO97" t="s">
        <v>1146</v>
      </c>
      <c r="ANP97" t="s">
        <v>1146</v>
      </c>
      <c r="ANQ97" t="s">
        <v>1146</v>
      </c>
      <c r="ANR97" t="s">
        <v>1146</v>
      </c>
      <c r="ANS97" t="s">
        <v>1146</v>
      </c>
      <c r="ANT97" t="s">
        <v>1146</v>
      </c>
      <c r="ANU97" t="s">
        <v>1146</v>
      </c>
      <c r="ANV97" t="s">
        <v>1146</v>
      </c>
      <c r="ANW97" t="s">
        <v>1146</v>
      </c>
      <c r="ANX97" t="s">
        <v>1146</v>
      </c>
      <c r="ANY97">
        <v>1.8030592734225701</v>
      </c>
      <c r="ANZ97">
        <v>-5.6551256545903898</v>
      </c>
      <c r="AOA97" t="s">
        <v>1146</v>
      </c>
      <c r="AOB97" t="s">
        <v>1146</v>
      </c>
      <c r="AOC97">
        <v>9.2113909078962006</v>
      </c>
      <c r="AOD97">
        <v>0.60422960725075003</v>
      </c>
      <c r="AOE97">
        <v>-4.2077882334934397E-2</v>
      </c>
      <c r="AOF97">
        <v>-5.3397214058396996</v>
      </c>
      <c r="AOG97">
        <v>3.3034825870647002</v>
      </c>
      <c r="AOH97" t="s">
        <v>1146</v>
      </c>
      <c r="AOI97" t="s">
        <v>1146</v>
      </c>
      <c r="AOJ97" t="s">
        <v>1146</v>
      </c>
      <c r="AOK97" t="s">
        <v>1146</v>
      </c>
      <c r="AOL97">
        <v>-2.3482987407393199</v>
      </c>
      <c r="AOM97">
        <v>-11.981653784932501</v>
      </c>
      <c r="AON97">
        <v>1.2422701159939999</v>
      </c>
      <c r="AOO97">
        <v>-2.9844016807045199</v>
      </c>
      <c r="AOP97" t="s">
        <v>1146</v>
      </c>
      <c r="AOQ97" t="s">
        <v>1146</v>
      </c>
      <c r="AOR97" t="s">
        <v>1146</v>
      </c>
      <c r="AOS97">
        <v>-5.09803540545267</v>
      </c>
      <c r="AOT97">
        <v>1.9284723136603601</v>
      </c>
      <c r="AOU97">
        <v>1.1605972757237499</v>
      </c>
      <c r="AOV97">
        <v>-9.0548554484803603</v>
      </c>
      <c r="AOW97" t="s">
        <v>1146</v>
      </c>
      <c r="AOX97">
        <v>-0.51500136553392895</v>
      </c>
      <c r="AOY97">
        <v>3.4838799609693898</v>
      </c>
      <c r="AOZ97">
        <v>4.0644469943386099</v>
      </c>
      <c r="APA97" t="s">
        <v>1146</v>
      </c>
      <c r="APB97" t="s">
        <v>1146</v>
      </c>
      <c r="APC97">
        <v>-0.65500675722332002</v>
      </c>
      <c r="APD97">
        <v>-2.86395948020456</v>
      </c>
      <c r="APE97" t="s">
        <v>1146</v>
      </c>
      <c r="APF97" t="s">
        <v>1146</v>
      </c>
      <c r="APG97" t="s">
        <v>1146</v>
      </c>
      <c r="APH97" t="s">
        <v>1146</v>
      </c>
      <c r="API97">
        <v>-1.78506375227687</v>
      </c>
      <c r="APJ97" t="s">
        <v>1146</v>
      </c>
      <c r="APK97" t="s">
        <v>1146</v>
      </c>
      <c r="APL97">
        <v>0</v>
      </c>
      <c r="APM97">
        <v>2.39450804678025</v>
      </c>
      <c r="APN97">
        <v>15.4798792655656</v>
      </c>
      <c r="APO97" t="s">
        <v>1146</v>
      </c>
      <c r="APP97">
        <v>-0.22289707800424699</v>
      </c>
      <c r="APQ97" t="s">
        <v>1146</v>
      </c>
      <c r="APR97">
        <v>0.28322150202437801</v>
      </c>
      <c r="APS97">
        <v>5.3767286599904596</v>
      </c>
      <c r="APT97" t="s">
        <v>1146</v>
      </c>
      <c r="APU97">
        <v>7.8051637266879998</v>
      </c>
      <c r="APV97">
        <v>-1.6751888880409</v>
      </c>
      <c r="APW97">
        <v>-0.98386889650609</v>
      </c>
      <c r="APX97">
        <v>1.1069069828517</v>
      </c>
      <c r="APY97">
        <v>-1.24049734932367</v>
      </c>
      <c r="APZ97">
        <v>-0.29010733971568398</v>
      </c>
      <c r="AQA97">
        <v>-3.0203040926901501</v>
      </c>
      <c r="AQB97">
        <v>-0.15054333421680199</v>
      </c>
      <c r="AQC97">
        <v>-1.01504458561318</v>
      </c>
      <c r="AQD97" t="s">
        <v>1146</v>
      </c>
      <c r="AQE97" t="s">
        <v>1146</v>
      </c>
      <c r="AQF97">
        <v>-1.16517321801203</v>
      </c>
      <c r="AQG97" t="s">
        <v>1146</v>
      </c>
      <c r="AQH97">
        <v>-1.3833508048319201</v>
      </c>
      <c r="AQI97" t="s">
        <v>1146</v>
      </c>
      <c r="AQJ97">
        <v>-4.3136427437776899</v>
      </c>
      <c r="AQK97">
        <v>-0.20356820495092101</v>
      </c>
      <c r="AQL97">
        <v>-0.64523720802526197</v>
      </c>
      <c r="AQM97" t="s">
        <v>1146</v>
      </c>
      <c r="AQN97" t="s">
        <v>1146</v>
      </c>
      <c r="AQO97" t="s">
        <v>1146</v>
      </c>
      <c r="AQP97">
        <v>2.87513389594658</v>
      </c>
      <c r="AQQ97">
        <v>-9.3363658670089293</v>
      </c>
      <c r="AQR97">
        <v>-6.3472008026905096</v>
      </c>
      <c r="AQS97">
        <v>-3.88194529217883</v>
      </c>
      <c r="AQT97">
        <v>5.5037147102525896</v>
      </c>
      <c r="AQU97">
        <v>9.1970988426649996</v>
      </c>
      <c r="AQV97">
        <v>-5.3771154045814598</v>
      </c>
      <c r="AQW97">
        <v>-8.1636603283161104</v>
      </c>
      <c r="AQX97">
        <v>-6.3643208697568499</v>
      </c>
      <c r="AQY97">
        <v>-4.5732202774139799</v>
      </c>
      <c r="AQZ97">
        <v>-7.64854555459182</v>
      </c>
      <c r="ARA97">
        <v>-5.68080800438804</v>
      </c>
    </row>
    <row r="98" spans="1:1145">
      <c r="A98">
        <v>97</v>
      </c>
      <c r="B98" s="2" t="d">
        <v>2014-02-01</v>
      </c>
      <c r="C98">
        <v>-0.49366561589246899</v>
      </c>
      <c r="D98">
        <v>4.0779383535061199E-2</v>
      </c>
      <c r="E98" t="s">
        <v>1146</v>
      </c>
      <c r="F98">
        <v>-0.101003030090907</v>
      </c>
      <c r="G98" t="s">
        <v>1146</v>
      </c>
      <c r="H98">
        <v>1.43837756655141</v>
      </c>
      <c r="I98">
        <v>-11.219934016975101</v>
      </c>
      <c r="J98">
        <v>-7.44827586206896</v>
      </c>
      <c r="K98">
        <v>-7.3023300229182704</v>
      </c>
      <c r="L98" t="s">
        <v>1146</v>
      </c>
      <c r="M98" t="s">
        <v>1146</v>
      </c>
      <c r="N98" t="s">
        <v>1146</v>
      </c>
      <c r="O98" t="s">
        <v>1146</v>
      </c>
      <c r="P98">
        <v>0.19530094099544601</v>
      </c>
      <c r="Q98">
        <v>-0.23245516936019101</v>
      </c>
      <c r="R98">
        <v>5.7765151515151603</v>
      </c>
      <c r="S98">
        <v>0.37930692086187701</v>
      </c>
      <c r="T98">
        <v>3.4818877527583898</v>
      </c>
      <c r="U98">
        <v>-0.545144804088593</v>
      </c>
      <c r="V98" t="s">
        <v>1146</v>
      </c>
      <c r="W98" t="s">
        <v>1146</v>
      </c>
      <c r="X98" t="s">
        <v>1146</v>
      </c>
      <c r="Y98" t="s">
        <v>1146</v>
      </c>
      <c r="Z98">
        <v>-0.63148711746453501</v>
      </c>
      <c r="AA98">
        <v>4.38958326871981</v>
      </c>
      <c r="AB98" t="s">
        <v>1146</v>
      </c>
      <c r="AC98">
        <v>-3.9921970251158299</v>
      </c>
      <c r="AD98" t="s">
        <v>1146</v>
      </c>
      <c r="AE98">
        <v>0.34291558461090299</v>
      </c>
      <c r="AF98">
        <v>0.27600338731430502</v>
      </c>
      <c r="AG98">
        <v>9.7507135670136904</v>
      </c>
      <c r="AH98">
        <v>0.72583700572292897</v>
      </c>
      <c r="AI98" t="s">
        <v>1146</v>
      </c>
      <c r="AJ98" t="s">
        <v>1146</v>
      </c>
      <c r="AK98" t="s">
        <v>1146</v>
      </c>
      <c r="AL98">
        <v>3.10138128746416</v>
      </c>
      <c r="AM98">
        <v>-11.9723680078949</v>
      </c>
      <c r="AN98">
        <v>-1.70576336684478</v>
      </c>
      <c r="AO98">
        <v>4.28577334077427</v>
      </c>
      <c r="AP98">
        <v>0.123066990810328</v>
      </c>
      <c r="AQ98" t="s">
        <v>1146</v>
      </c>
      <c r="AR98">
        <v>4.6081628619428798</v>
      </c>
      <c r="AS98">
        <v>1.8526129754834499</v>
      </c>
      <c r="AT98" t="s">
        <v>1146</v>
      </c>
      <c r="AU98" t="s">
        <v>1146</v>
      </c>
      <c r="AV98" t="s">
        <v>1146</v>
      </c>
      <c r="AW98" t="s">
        <v>1146</v>
      </c>
      <c r="AX98">
        <v>-0.58061808991285402</v>
      </c>
      <c r="AY98">
        <v>4.06852896933965</v>
      </c>
      <c r="AZ98" t="s">
        <v>1146</v>
      </c>
      <c r="BA98">
        <v>0.58667452830187805</v>
      </c>
      <c r="BB98">
        <v>2.0490571331235801</v>
      </c>
      <c r="BC98">
        <v>-1.8215008140510101</v>
      </c>
      <c r="BD98" t="s">
        <v>1146</v>
      </c>
      <c r="BE98" t="s">
        <v>1146</v>
      </c>
      <c r="BF98">
        <v>3.8549622171329299</v>
      </c>
      <c r="BG98">
        <v>-2.1604156749146601</v>
      </c>
      <c r="BH98">
        <v>-2.2700351476785001</v>
      </c>
      <c r="BI98">
        <v>-0.21073985445163601</v>
      </c>
      <c r="BJ98" t="s">
        <v>1146</v>
      </c>
      <c r="BK98">
        <v>0.90910929536445195</v>
      </c>
      <c r="BL98">
        <v>-2.4857311552843999</v>
      </c>
      <c r="BM98">
        <v>-1.9866974292637201</v>
      </c>
      <c r="BN98">
        <v>-0.104070649103505</v>
      </c>
      <c r="BO98">
        <v>-1.7858954845256101</v>
      </c>
      <c r="BP98" t="s">
        <v>1146</v>
      </c>
      <c r="BQ98">
        <v>-3.4423784428755901</v>
      </c>
      <c r="BR98">
        <v>2.7440585559806099</v>
      </c>
      <c r="BS98" t="s">
        <v>1146</v>
      </c>
      <c r="BT98">
        <v>-2.0079505556683901</v>
      </c>
      <c r="BU98">
        <v>-0.64325366909151505</v>
      </c>
      <c r="BV98">
        <v>0.43379320153606998</v>
      </c>
      <c r="BW98">
        <v>-3.6994444985868902</v>
      </c>
      <c r="BX98" t="s">
        <v>1146</v>
      </c>
      <c r="BY98" t="s">
        <v>1146</v>
      </c>
      <c r="BZ98" t="s">
        <v>1146</v>
      </c>
      <c r="CA98" t="s">
        <v>1146</v>
      </c>
      <c r="CB98" t="s">
        <v>1146</v>
      </c>
      <c r="CC98" t="s">
        <v>1146</v>
      </c>
      <c r="CD98" t="s">
        <v>1146</v>
      </c>
      <c r="CE98" t="s">
        <v>1146</v>
      </c>
      <c r="CF98" t="s">
        <v>1146</v>
      </c>
      <c r="CG98">
        <v>4.2073658531767597</v>
      </c>
      <c r="CH98">
        <v>4.1170426905980104</v>
      </c>
      <c r="CI98">
        <v>-4.0388916615833903</v>
      </c>
      <c r="CJ98">
        <v>2.8807947019867699</v>
      </c>
      <c r="CK98">
        <v>-0.98463345404717895</v>
      </c>
      <c r="CL98">
        <v>3.5744219800887298</v>
      </c>
      <c r="CM98" t="s">
        <v>1146</v>
      </c>
      <c r="CN98" t="s">
        <v>1146</v>
      </c>
      <c r="CO98">
        <v>12.116287468400101</v>
      </c>
      <c r="CP98">
        <v>0.156810711377808</v>
      </c>
      <c r="CQ98" t="s">
        <v>1146</v>
      </c>
      <c r="CR98">
        <v>-7.2785934170021402</v>
      </c>
      <c r="CS98">
        <v>-5.0792390832818004</v>
      </c>
      <c r="CT98" t="s">
        <v>1146</v>
      </c>
      <c r="CU98">
        <v>2.93340860063305</v>
      </c>
      <c r="CV98" t="s">
        <v>1146</v>
      </c>
      <c r="CW98" t="s">
        <v>1146</v>
      </c>
      <c r="CX98">
        <v>7.2766889476491503</v>
      </c>
      <c r="CY98">
        <v>-4.8713962825562502</v>
      </c>
      <c r="CZ98">
        <v>-1.2182500960998199</v>
      </c>
      <c r="DA98">
        <v>-1.8208975757397201</v>
      </c>
      <c r="DB98">
        <v>-1.67384494909945</v>
      </c>
      <c r="DC98" t="s">
        <v>1146</v>
      </c>
      <c r="DD98">
        <v>1.54496077248039</v>
      </c>
      <c r="DE98">
        <v>-1.8335782769962901</v>
      </c>
      <c r="DF98">
        <v>-6.7953791421826407E-2</v>
      </c>
      <c r="DG98">
        <v>0.18272226216151699</v>
      </c>
      <c r="DH98">
        <v>-0.14771933326679401</v>
      </c>
      <c r="DI98" t="s">
        <v>1146</v>
      </c>
      <c r="DJ98" t="s">
        <v>1146</v>
      </c>
      <c r="DK98" t="s">
        <v>1146</v>
      </c>
      <c r="DL98" t="s">
        <v>1146</v>
      </c>
      <c r="DM98">
        <v>0.660958093283881</v>
      </c>
      <c r="DN98">
        <v>-0.71299477666779698</v>
      </c>
      <c r="DO98" t="s">
        <v>1146</v>
      </c>
      <c r="DP98" t="s">
        <v>1146</v>
      </c>
      <c r="DQ98">
        <v>1.7109504835512499</v>
      </c>
      <c r="DR98">
        <v>1.0729264220855801</v>
      </c>
      <c r="DS98">
        <v>-0.75270316015850802</v>
      </c>
      <c r="DT98">
        <v>0.26533697796200501</v>
      </c>
      <c r="DU98">
        <v>-3.3557712325643498</v>
      </c>
      <c r="DV98">
        <v>-0.76350110469940402</v>
      </c>
      <c r="DW98" t="s">
        <v>1146</v>
      </c>
      <c r="DX98">
        <v>14.419012596162</v>
      </c>
      <c r="DY98" t="s">
        <v>1146</v>
      </c>
      <c r="DZ98">
        <v>-2.2126292343021499</v>
      </c>
      <c r="EA98">
        <v>-0.91436456035680602</v>
      </c>
      <c r="EB98" t="s">
        <v>1146</v>
      </c>
      <c r="EC98">
        <v>-0.68784576532667796</v>
      </c>
      <c r="ED98" t="s">
        <v>1146</v>
      </c>
      <c r="EE98" t="s">
        <v>1146</v>
      </c>
      <c r="EF98">
        <v>5.5602123498183804</v>
      </c>
      <c r="EG98">
        <v>-8.9698831218693407</v>
      </c>
      <c r="EH98" t="s">
        <v>1146</v>
      </c>
      <c r="EI98">
        <v>-4.5130735467506904</v>
      </c>
      <c r="EJ98">
        <v>10.434298883458499</v>
      </c>
      <c r="EK98">
        <v>0.43126841370755298</v>
      </c>
      <c r="EL98" t="s">
        <v>1146</v>
      </c>
      <c r="EM98">
        <v>-14.6710548637736</v>
      </c>
      <c r="EN98">
        <v>-0.37821643329155602</v>
      </c>
      <c r="EO98">
        <v>-0.56865395204486202</v>
      </c>
      <c r="EP98" t="s">
        <v>1146</v>
      </c>
      <c r="EQ98" t="s">
        <v>1146</v>
      </c>
      <c r="ER98" t="s">
        <v>1146</v>
      </c>
      <c r="ES98" t="s">
        <v>1146</v>
      </c>
      <c r="ET98" t="s">
        <v>1146</v>
      </c>
      <c r="EU98" t="s">
        <v>1146</v>
      </c>
      <c r="EV98">
        <v>-1.26389794024133</v>
      </c>
      <c r="EW98">
        <v>6.1195282041159899E-2</v>
      </c>
      <c r="EX98" t="s">
        <v>1146</v>
      </c>
      <c r="EY98" t="s">
        <v>1146</v>
      </c>
      <c r="EZ98">
        <v>1.0757946210268901</v>
      </c>
      <c r="FA98" t="s">
        <v>1146</v>
      </c>
      <c r="FB98">
        <v>0.28522134572617203</v>
      </c>
      <c r="FC98">
        <v>-0.89964848171907297</v>
      </c>
      <c r="FD98" t="s">
        <v>1146</v>
      </c>
      <c r="FE98">
        <v>-0.204034914852746</v>
      </c>
      <c r="FF98">
        <v>5.7401413567606898</v>
      </c>
      <c r="FG98">
        <v>0.39134071536683901</v>
      </c>
      <c r="FH98" t="s">
        <v>1146</v>
      </c>
      <c r="FI98">
        <v>2.9920411704864602E-2</v>
      </c>
      <c r="FJ98">
        <v>-5.6790401276556697</v>
      </c>
      <c r="FK98" t="s">
        <v>1146</v>
      </c>
      <c r="FL98">
        <v>1.7325542126753699</v>
      </c>
      <c r="FM98" t="s">
        <v>1146</v>
      </c>
      <c r="FN98" t="s">
        <v>1146</v>
      </c>
      <c r="FO98" t="s">
        <v>1146</v>
      </c>
      <c r="FP98" t="s">
        <v>1146</v>
      </c>
      <c r="FQ98">
        <v>-0.99859479176009902</v>
      </c>
      <c r="FR98">
        <v>-3.41498515875633</v>
      </c>
      <c r="FS98">
        <v>-9.2991846827611599</v>
      </c>
      <c r="FT98" t="s">
        <v>1146</v>
      </c>
      <c r="FU98">
        <v>0.39998814849930803</v>
      </c>
      <c r="FV98">
        <v>-0.32157118722163602</v>
      </c>
      <c r="FW98" t="s">
        <v>1146</v>
      </c>
      <c r="FX98">
        <v>-15.073258610438099</v>
      </c>
      <c r="FY98">
        <v>8.3506048557651802</v>
      </c>
      <c r="FZ98" t="s">
        <v>1146</v>
      </c>
      <c r="GA98">
        <v>8.3314898503091595</v>
      </c>
      <c r="GB98">
        <v>2.5535099229128999</v>
      </c>
      <c r="GC98">
        <v>-0.88003320880033498</v>
      </c>
      <c r="GD98">
        <v>-0.27248492479612402</v>
      </c>
      <c r="GE98">
        <v>-11.242653076408001</v>
      </c>
      <c r="GF98" t="s">
        <v>1146</v>
      </c>
      <c r="GG98">
        <v>-0.27184083522111502</v>
      </c>
      <c r="GH98">
        <v>-1.38533632724789</v>
      </c>
      <c r="GI98">
        <v>-0.87576555519394095</v>
      </c>
      <c r="GJ98">
        <v>-2.3131898751503202</v>
      </c>
      <c r="GK98">
        <v>-4.4262123247858298</v>
      </c>
      <c r="GL98" t="s">
        <v>1146</v>
      </c>
      <c r="GM98" t="s">
        <v>1146</v>
      </c>
      <c r="GN98">
        <v>-1.12814963041613</v>
      </c>
      <c r="GO98">
        <v>-0.429474448286638</v>
      </c>
      <c r="GP98">
        <v>-0.24294561602644599</v>
      </c>
      <c r="GQ98">
        <v>-0.92632507594060398</v>
      </c>
      <c r="GR98" t="s">
        <v>1146</v>
      </c>
      <c r="GS98" t="s">
        <v>1146</v>
      </c>
      <c r="GT98">
        <v>-9.12193749262455</v>
      </c>
      <c r="GU98">
        <v>-3.1347414420975901</v>
      </c>
      <c r="GV98">
        <v>-10.146181958068899</v>
      </c>
      <c r="GW98">
        <v>-0.140291252544023</v>
      </c>
      <c r="GX98" t="s">
        <v>1146</v>
      </c>
      <c r="GY98">
        <v>-4.2484137890704901</v>
      </c>
      <c r="GZ98">
        <v>-1.50545327970297</v>
      </c>
      <c r="HA98">
        <v>-0.44555750005028599</v>
      </c>
      <c r="HB98" t="s">
        <v>1146</v>
      </c>
      <c r="HC98">
        <v>-3.1291711409732699</v>
      </c>
      <c r="HD98">
        <v>-2.18380958797316</v>
      </c>
      <c r="HE98">
        <v>-1.6208985758124099</v>
      </c>
      <c r="HF98">
        <v>-4.8991570636937301</v>
      </c>
      <c r="HG98">
        <v>-3.64247996087005</v>
      </c>
      <c r="HH98">
        <v>-6.6101430545033297</v>
      </c>
      <c r="HI98">
        <v>-8.2179631584081996</v>
      </c>
      <c r="HJ98" t="s">
        <v>1146</v>
      </c>
      <c r="HK98">
        <v>2.3857310936001399</v>
      </c>
      <c r="HL98">
        <v>-5.3276358501293002</v>
      </c>
      <c r="HM98">
        <v>-9.2303310279758097</v>
      </c>
      <c r="HN98">
        <v>-4.7158758055067302</v>
      </c>
      <c r="HO98">
        <v>-0.68188314074557599</v>
      </c>
      <c r="HP98">
        <v>-14.327845801261899</v>
      </c>
      <c r="HQ98" t="s">
        <v>1146</v>
      </c>
      <c r="HR98" t="s">
        <v>1146</v>
      </c>
      <c r="HS98" t="s">
        <v>1146</v>
      </c>
      <c r="HT98" t="s">
        <v>1146</v>
      </c>
      <c r="HU98" t="s">
        <v>1146</v>
      </c>
      <c r="HV98" t="s">
        <v>1146</v>
      </c>
      <c r="HW98">
        <v>1.75312055458716</v>
      </c>
      <c r="HX98">
        <v>4.8394820225978297</v>
      </c>
      <c r="HY98">
        <v>1.6300129366106</v>
      </c>
      <c r="HZ98">
        <v>-6.6214657995479902</v>
      </c>
      <c r="IA98">
        <v>1.06893940120221</v>
      </c>
      <c r="IB98" t="s">
        <v>1146</v>
      </c>
      <c r="IC98">
        <v>-0.550140044774172</v>
      </c>
      <c r="ID98" t="s">
        <v>1146</v>
      </c>
      <c r="IE98">
        <v>-5.4819603520113498</v>
      </c>
      <c r="IF98" t="s">
        <v>1146</v>
      </c>
      <c r="IG98" t="s">
        <v>1146</v>
      </c>
      <c r="IH98">
        <v>1.5781721259732</v>
      </c>
      <c r="II98">
        <v>7.5190081649848501</v>
      </c>
      <c r="IJ98" t="s">
        <v>1146</v>
      </c>
      <c r="IK98" t="s">
        <v>1146</v>
      </c>
      <c r="IL98">
        <v>0.73513341678090904</v>
      </c>
      <c r="IM98">
        <v>-5.3075066973191696</v>
      </c>
      <c r="IN98" t="s">
        <v>1146</v>
      </c>
      <c r="IO98" t="s">
        <v>1146</v>
      </c>
      <c r="IP98">
        <v>2.2662203233053</v>
      </c>
      <c r="IQ98">
        <v>-0.19201966281346999</v>
      </c>
      <c r="IR98">
        <v>-1.93372898120673</v>
      </c>
      <c r="IS98">
        <v>-1.1227582095484101</v>
      </c>
      <c r="IT98">
        <v>10.210574456662201</v>
      </c>
      <c r="IU98" t="s">
        <v>1146</v>
      </c>
      <c r="IV98" t="s">
        <v>1146</v>
      </c>
      <c r="IW98" t="s">
        <v>1146</v>
      </c>
      <c r="IX98" t="s">
        <v>1146</v>
      </c>
      <c r="IY98">
        <v>-1.03206483795569</v>
      </c>
      <c r="IZ98">
        <v>-1.7854824697177101</v>
      </c>
      <c r="JA98" t="s">
        <v>1146</v>
      </c>
      <c r="JB98" t="s">
        <v>1146</v>
      </c>
      <c r="JC98">
        <v>-1.64126263177207</v>
      </c>
      <c r="JD98" t="s">
        <v>1146</v>
      </c>
      <c r="JE98" t="s">
        <v>1146</v>
      </c>
      <c r="JF98" t="s">
        <v>1146</v>
      </c>
      <c r="JG98" t="s">
        <v>1146</v>
      </c>
      <c r="JH98">
        <v>-0.23143529787318401</v>
      </c>
      <c r="JI98">
        <v>9.89327257465034E-2</v>
      </c>
      <c r="JJ98" t="s">
        <v>1146</v>
      </c>
      <c r="JK98" t="s">
        <v>1146</v>
      </c>
      <c r="JL98" t="s">
        <v>1146</v>
      </c>
      <c r="JM98" t="s">
        <v>1146</v>
      </c>
      <c r="JN98">
        <v>0.203353336390277</v>
      </c>
      <c r="JO98">
        <v>0.122738566852609</v>
      </c>
      <c r="JP98">
        <v>0.13407910667293499</v>
      </c>
      <c r="JQ98" t="s">
        <v>1146</v>
      </c>
      <c r="JR98">
        <v>-0.325732899022801</v>
      </c>
      <c r="JS98">
        <v>-0.136500408504869</v>
      </c>
      <c r="JT98">
        <v>0.248878049755619</v>
      </c>
      <c r="JU98">
        <v>0</v>
      </c>
      <c r="JV98">
        <v>-0.38363298448573802</v>
      </c>
      <c r="JW98">
        <v>6.7809455430234394E-2</v>
      </c>
      <c r="JX98">
        <v>-2.4973029128549901E-2</v>
      </c>
      <c r="JY98">
        <v>0.116879613997578</v>
      </c>
      <c r="JZ98" t="s">
        <v>1146</v>
      </c>
      <c r="KA98" t="s">
        <v>1146</v>
      </c>
      <c r="KB98">
        <v>-1.8996585548779299</v>
      </c>
      <c r="KC98">
        <v>0</v>
      </c>
      <c r="KD98">
        <v>0</v>
      </c>
      <c r="KE98">
        <v>-0.35932304332721998</v>
      </c>
      <c r="KF98">
        <v>-1.0924709150552201</v>
      </c>
      <c r="KG98" t="s">
        <v>1146</v>
      </c>
      <c r="KH98" t="s">
        <v>1146</v>
      </c>
      <c r="KI98">
        <v>6.1985743279047198E-2</v>
      </c>
      <c r="KJ98">
        <v>0.35250537720066299</v>
      </c>
      <c r="KK98" t="s">
        <v>1146</v>
      </c>
      <c r="KL98">
        <v>7.9795722949249595E-2</v>
      </c>
      <c r="KM98">
        <v>-0.34776543271386501</v>
      </c>
      <c r="KN98">
        <v>0.60353570505300402</v>
      </c>
      <c r="KO98">
        <v>0.30805853112092502</v>
      </c>
      <c r="KP98">
        <v>-0.35581868197583899</v>
      </c>
      <c r="KQ98">
        <v>-8.49600687676699E-2</v>
      </c>
      <c r="KR98">
        <v>0.71263803680980997</v>
      </c>
      <c r="KS98">
        <v>0.13173389752700901</v>
      </c>
      <c r="KT98">
        <v>0.14176891666584099</v>
      </c>
      <c r="KU98">
        <v>-0.109764007384128</v>
      </c>
      <c r="KV98">
        <v>-0.16796136888515001</v>
      </c>
      <c r="KW98">
        <v>0.45318127250899598</v>
      </c>
      <c r="KX98">
        <v>0.31147982868608998</v>
      </c>
      <c r="KY98" t="s">
        <v>1146</v>
      </c>
      <c r="KZ98" t="s">
        <v>1146</v>
      </c>
      <c r="LA98">
        <v>-7.5719836604570795E-2</v>
      </c>
      <c r="LB98">
        <v>-9.9697915315610807E-4</v>
      </c>
      <c r="LC98" t="s">
        <v>1146</v>
      </c>
      <c r="LD98">
        <v>3.9879961316380301E-3</v>
      </c>
      <c r="LE98">
        <v>0.28457029884874102</v>
      </c>
      <c r="LF98">
        <v>-0.29035369455188098</v>
      </c>
      <c r="LG98">
        <v>-0.55727863931965804</v>
      </c>
      <c r="LH98">
        <v>9.4878555449029497E-2</v>
      </c>
      <c r="LI98" t="s">
        <v>1146</v>
      </c>
      <c r="LJ98" t="s">
        <v>1146</v>
      </c>
      <c r="LK98">
        <v>-0.72690570615883099</v>
      </c>
      <c r="LL98" t="s">
        <v>1146</v>
      </c>
      <c r="LM98" t="s">
        <v>1146</v>
      </c>
      <c r="LN98">
        <v>-2.4603055346857001</v>
      </c>
      <c r="LO98" t="s">
        <v>1146</v>
      </c>
      <c r="LP98">
        <v>-3.2837449171873399</v>
      </c>
      <c r="LQ98" t="s">
        <v>1146</v>
      </c>
      <c r="LR98" t="s">
        <v>1146</v>
      </c>
      <c r="LS98">
        <v>-1.3063554533764501</v>
      </c>
      <c r="LT98">
        <v>0.67487098054783701</v>
      </c>
      <c r="LU98">
        <v>-0.39148025950702697</v>
      </c>
      <c r="LV98" t="s">
        <v>1146</v>
      </c>
      <c r="LW98" t="s">
        <v>1146</v>
      </c>
      <c r="LX98" t="s">
        <v>1146</v>
      </c>
      <c r="LY98" t="s">
        <v>1146</v>
      </c>
      <c r="LZ98">
        <v>0.122636994496284</v>
      </c>
      <c r="MA98">
        <v>0.15588776081221201</v>
      </c>
      <c r="MB98" t="s">
        <v>1146</v>
      </c>
      <c r="MC98">
        <v>-8.7688705096911096E-2</v>
      </c>
      <c r="MD98">
        <v>0.28390914907230302</v>
      </c>
      <c r="ME98">
        <v>8.7013922227563406E-2</v>
      </c>
      <c r="MF98">
        <v>0.27699999999999397</v>
      </c>
      <c r="MG98" t="s">
        <v>1146</v>
      </c>
      <c r="MH98" t="s">
        <v>1146</v>
      </c>
      <c r="MI98">
        <v>0.30194564978303101</v>
      </c>
      <c r="MJ98" t="s">
        <v>1146</v>
      </c>
      <c r="MK98">
        <v>-1.9338887065003201</v>
      </c>
      <c r="ML98">
        <v>-0.75088975292642002</v>
      </c>
      <c r="MM98" t="s">
        <v>1146</v>
      </c>
      <c r="MN98">
        <v>-1.7071699158284099</v>
      </c>
      <c r="MO98">
        <v>-1.58113926731136</v>
      </c>
      <c r="MP98">
        <v>3.52787091366304</v>
      </c>
      <c r="MQ98" t="s">
        <v>1146</v>
      </c>
      <c r="MR98">
        <v>1.65123488056405</v>
      </c>
      <c r="MS98">
        <v>3.863393810032</v>
      </c>
      <c r="MT98">
        <v>1.1143348905827499</v>
      </c>
      <c r="MU98">
        <v>-0.28717007847320902</v>
      </c>
      <c r="MV98">
        <v>1.94924565777796</v>
      </c>
      <c r="MW98" t="s">
        <v>1146</v>
      </c>
      <c r="MX98">
        <v>-3.6315994186165401</v>
      </c>
      <c r="MY98">
        <v>-1.4537304532883699</v>
      </c>
      <c r="MZ98" t="s">
        <v>1146</v>
      </c>
      <c r="NA98">
        <v>-11.436296318715099</v>
      </c>
      <c r="NB98" t="s">
        <v>1146</v>
      </c>
      <c r="NC98" t="s">
        <v>1146</v>
      </c>
      <c r="ND98" t="s">
        <v>1146</v>
      </c>
      <c r="NE98" t="s">
        <v>1146</v>
      </c>
      <c r="NF98" t="s">
        <v>1146</v>
      </c>
      <c r="NG98">
        <v>-0.218527979564132</v>
      </c>
      <c r="NH98" t="s">
        <v>1146</v>
      </c>
      <c r="NI98">
        <v>-0.12074161294828301</v>
      </c>
      <c r="NJ98" t="s">
        <v>1146</v>
      </c>
      <c r="NK98">
        <v>-0.24863698999459899</v>
      </c>
      <c r="NL98" t="s">
        <v>1146</v>
      </c>
      <c r="NM98" t="s">
        <v>1146</v>
      </c>
      <c r="NN98" t="s">
        <v>1146</v>
      </c>
      <c r="NO98">
        <v>1.3985874266975199E-2</v>
      </c>
      <c r="NP98">
        <v>0.18480779988811999</v>
      </c>
      <c r="NQ98" t="s">
        <v>1146</v>
      </c>
      <c r="NR98" t="s">
        <v>1146</v>
      </c>
      <c r="NS98" t="s">
        <v>1146</v>
      </c>
      <c r="NT98">
        <v>-0.17937934745779799</v>
      </c>
      <c r="NU98">
        <v>0.102931036205756</v>
      </c>
      <c r="NV98" t="s">
        <v>1146</v>
      </c>
      <c r="NW98">
        <v>0</v>
      </c>
      <c r="NX98">
        <v>0</v>
      </c>
      <c r="NY98">
        <v>0</v>
      </c>
      <c r="NZ98">
        <v>-9.9952023029037402E-3</v>
      </c>
      <c r="OA98">
        <v>9.996401295619961E-4</v>
      </c>
      <c r="OB98" t="s">
        <v>1146</v>
      </c>
      <c r="OC98" t="s">
        <v>1146</v>
      </c>
      <c r="OD98" t="s">
        <v>1146</v>
      </c>
      <c r="OE98" t="s">
        <v>1146</v>
      </c>
      <c r="OF98" t="s">
        <v>1146</v>
      </c>
      <c r="OG98">
        <v>0.160272463187416</v>
      </c>
      <c r="OH98">
        <v>0</v>
      </c>
      <c r="OI98">
        <v>0</v>
      </c>
      <c r="OJ98">
        <v>0</v>
      </c>
      <c r="OK98">
        <v>0</v>
      </c>
      <c r="OL98">
        <v>-0.189757110898048</v>
      </c>
      <c r="OM98">
        <v>-0.31997760156790001</v>
      </c>
      <c r="ON98" t="s">
        <v>1146</v>
      </c>
      <c r="OO98" t="s">
        <v>1146</v>
      </c>
      <c r="OP98" t="s">
        <v>1146</v>
      </c>
      <c r="OQ98">
        <v>5.49329817622679E-2</v>
      </c>
      <c r="OR98">
        <v>-1.0000000000065499E-3</v>
      </c>
      <c r="OS98">
        <v>-1.1700328325539799</v>
      </c>
      <c r="OT98" t="s">
        <v>1146</v>
      </c>
      <c r="OU98">
        <v>-2.8656559460170001</v>
      </c>
      <c r="OV98">
        <v>4.8306907417596099</v>
      </c>
      <c r="OW98">
        <v>1.6438941076003299</v>
      </c>
      <c r="OX98">
        <v>-1.46058323426276</v>
      </c>
      <c r="OY98">
        <v>0.42928714429426601</v>
      </c>
      <c r="OZ98" t="s">
        <v>1146</v>
      </c>
      <c r="PA98">
        <v>-5.3257280096067197</v>
      </c>
      <c r="PB98">
        <v>0.18686545687105499</v>
      </c>
      <c r="PC98">
        <v>0.16859705304321801</v>
      </c>
      <c r="PD98" t="s">
        <v>1146</v>
      </c>
      <c r="PE98">
        <v>-0.59656006931649896</v>
      </c>
      <c r="PF98">
        <v>1.80736858021269</v>
      </c>
      <c r="PG98" t="s">
        <v>1146</v>
      </c>
      <c r="PH98" t="s">
        <v>1146</v>
      </c>
      <c r="PI98">
        <v>0.10997285354785701</v>
      </c>
      <c r="PJ98">
        <v>0.65715982167116005</v>
      </c>
      <c r="PK98">
        <v>-1.7969281228751</v>
      </c>
      <c r="PL98">
        <v>0.21300613496932899</v>
      </c>
      <c r="PM98">
        <v>-0.94663600800309899</v>
      </c>
      <c r="PN98" t="s">
        <v>1146</v>
      </c>
      <c r="PO98" t="s">
        <v>1146</v>
      </c>
      <c r="PP98" t="s">
        <v>1146</v>
      </c>
      <c r="PQ98" t="s">
        <v>1146</v>
      </c>
      <c r="PR98">
        <v>1.5843864782419299</v>
      </c>
      <c r="PS98">
        <v>0.48473824134966897</v>
      </c>
      <c r="PT98">
        <v>0.48473824134966897</v>
      </c>
      <c r="PU98">
        <v>-0.30232882999740002</v>
      </c>
      <c r="PV98">
        <v>-0.42068326139184098</v>
      </c>
      <c r="PW98">
        <v>-0.94392772775344602</v>
      </c>
      <c r="PX98">
        <v>-0.76138613861386195</v>
      </c>
      <c r="PY98">
        <v>0</v>
      </c>
      <c r="PZ98">
        <v>-5.9021415348762796</v>
      </c>
      <c r="QA98">
        <v>6.7411198709392401</v>
      </c>
      <c r="QB98">
        <v>1.7993945962106099</v>
      </c>
      <c r="QC98">
        <v>-6.6977340905227695E-2</v>
      </c>
      <c r="QD98" t="s">
        <v>1146</v>
      </c>
      <c r="QE98" t="s">
        <v>1146</v>
      </c>
      <c r="QF98">
        <v>0.83959523093877197</v>
      </c>
      <c r="QG98">
        <v>0.78302122347067005</v>
      </c>
      <c r="QH98">
        <v>6.6619068018468397</v>
      </c>
      <c r="QI98">
        <v>1.1982560321844899</v>
      </c>
      <c r="QJ98" t="s">
        <v>1146</v>
      </c>
      <c r="QK98">
        <v>8.0059792473525295</v>
      </c>
      <c r="QL98">
        <v>8.31829525820695</v>
      </c>
      <c r="QM98">
        <v>-1.42932621451016</v>
      </c>
      <c r="QN98">
        <v>6.6417881209841703</v>
      </c>
      <c r="QO98">
        <v>1.8816815600990899</v>
      </c>
      <c r="QP98">
        <v>1.8638182729878701</v>
      </c>
      <c r="QQ98">
        <v>2.93226440723044</v>
      </c>
      <c r="QR98">
        <v>5.7856374494602996</v>
      </c>
      <c r="QS98">
        <v>4.7222440480867398</v>
      </c>
      <c r="QT98">
        <v>-4.1390339543540797</v>
      </c>
      <c r="QU98" t="s">
        <v>1146</v>
      </c>
      <c r="QV98" t="s">
        <v>1146</v>
      </c>
      <c r="QW98" t="s">
        <v>1146</v>
      </c>
      <c r="QX98" t="s">
        <v>1146</v>
      </c>
      <c r="QY98" t="s">
        <v>1146</v>
      </c>
      <c r="QZ98" t="s">
        <v>1146</v>
      </c>
      <c r="RA98">
        <v>-4.0617822796856</v>
      </c>
      <c r="RB98">
        <v>8.0954105551196207</v>
      </c>
      <c r="RC98" t="s">
        <v>1146</v>
      </c>
      <c r="RD98">
        <v>6.0312117198315001</v>
      </c>
      <c r="RE98" t="s">
        <v>1146</v>
      </c>
      <c r="RF98">
        <v>1.0010019747658001</v>
      </c>
      <c r="RG98">
        <v>2.8056789166741098</v>
      </c>
      <c r="RH98">
        <v>-0.82064238891486097</v>
      </c>
      <c r="RI98">
        <v>1.98150086924784</v>
      </c>
      <c r="RJ98">
        <v>-0.40344564387743098</v>
      </c>
      <c r="RK98">
        <v>-0.507439156567147</v>
      </c>
      <c r="RL98" t="s">
        <v>1146</v>
      </c>
      <c r="RM98" t="s">
        <v>1146</v>
      </c>
      <c r="RN98" t="s">
        <v>1146</v>
      </c>
      <c r="RO98" t="s">
        <v>1146</v>
      </c>
      <c r="RP98" t="s">
        <v>1146</v>
      </c>
      <c r="RQ98" t="s">
        <v>1146</v>
      </c>
      <c r="RR98" t="s">
        <v>1146</v>
      </c>
      <c r="RS98">
        <v>-1.0888172299852601</v>
      </c>
      <c r="RT98">
        <v>0.67375429766067796</v>
      </c>
      <c r="RU98" t="s">
        <v>1146</v>
      </c>
      <c r="RV98">
        <v>0.25394895527948202</v>
      </c>
      <c r="RW98" t="s">
        <v>1146</v>
      </c>
      <c r="RX98">
        <v>8.0552067615620793</v>
      </c>
      <c r="RY98">
        <v>3.5648229471269701</v>
      </c>
      <c r="RZ98" t="s">
        <v>1146</v>
      </c>
      <c r="SA98" t="s">
        <v>1146</v>
      </c>
      <c r="SB98" t="s">
        <v>1146</v>
      </c>
      <c r="SC98" t="s">
        <v>1146</v>
      </c>
      <c r="SD98" t="s">
        <v>1146</v>
      </c>
      <c r="SE98" t="s">
        <v>1146</v>
      </c>
      <c r="SF98" t="s">
        <v>1146</v>
      </c>
      <c r="SG98" t="s">
        <v>1146</v>
      </c>
      <c r="SH98" t="s">
        <v>1146</v>
      </c>
      <c r="SI98" t="s">
        <v>1146</v>
      </c>
      <c r="SJ98" t="s">
        <v>1146</v>
      </c>
      <c r="SK98" t="s">
        <v>1146</v>
      </c>
      <c r="SL98" t="s">
        <v>1146</v>
      </c>
      <c r="SM98" t="s">
        <v>1146</v>
      </c>
      <c r="SN98" t="s">
        <v>1146</v>
      </c>
      <c r="SO98" t="s">
        <v>1146</v>
      </c>
      <c r="SP98" t="s">
        <v>1146</v>
      </c>
      <c r="SQ98" t="s">
        <v>1146</v>
      </c>
      <c r="SR98" t="s">
        <v>1146</v>
      </c>
      <c r="SS98" t="s">
        <v>1146</v>
      </c>
      <c r="ST98" t="s">
        <v>1146</v>
      </c>
      <c r="SU98" t="s">
        <v>1146</v>
      </c>
      <c r="SV98">
        <v>10.927215158264801</v>
      </c>
      <c r="SW98">
        <v>2.0500005079287602</v>
      </c>
      <c r="SX98" t="s">
        <v>1146</v>
      </c>
      <c r="SY98">
        <v>-1.5199449793672599</v>
      </c>
      <c r="SZ98">
        <v>0.31730292513634201</v>
      </c>
      <c r="TA98">
        <v>0.13904664917161499</v>
      </c>
      <c r="TB98">
        <v>-6.1253411212716102</v>
      </c>
      <c r="TC98">
        <v>-0.69208657592419998</v>
      </c>
      <c r="TD98">
        <v>-1.10359912507457</v>
      </c>
      <c r="TE98" t="s">
        <v>1146</v>
      </c>
      <c r="TF98" t="s">
        <v>1146</v>
      </c>
      <c r="TG98" t="s">
        <v>1146</v>
      </c>
      <c r="TH98" t="s">
        <v>1146</v>
      </c>
      <c r="TI98" t="s">
        <v>1146</v>
      </c>
      <c r="TJ98">
        <v>-0.93830211997337798</v>
      </c>
      <c r="TK98">
        <v>1.71950723976968</v>
      </c>
      <c r="TL98">
        <v>1.5306690979081099</v>
      </c>
      <c r="TM98">
        <v>-2.5569968553459201</v>
      </c>
      <c r="TN98">
        <v>1.6639439678362899</v>
      </c>
      <c r="TO98">
        <v>-1.57967428209703</v>
      </c>
      <c r="TP98">
        <v>21.123128364531301</v>
      </c>
      <c r="TQ98">
        <v>-0.37477828002517899</v>
      </c>
      <c r="TR98">
        <v>3.13206328705198</v>
      </c>
      <c r="TS98" t="s">
        <v>1146</v>
      </c>
      <c r="TT98" t="s">
        <v>1146</v>
      </c>
      <c r="TU98">
        <v>0.720216660218442</v>
      </c>
      <c r="TV98" t="s">
        <v>1146</v>
      </c>
      <c r="TW98">
        <v>-2.52088762839184</v>
      </c>
      <c r="TX98">
        <v>0.74047300399542304</v>
      </c>
      <c r="TY98">
        <v>-4.2706861359710997</v>
      </c>
      <c r="TZ98">
        <v>5.3276024740538803</v>
      </c>
      <c r="UA98">
        <v>1.41706729557847</v>
      </c>
      <c r="UB98">
        <v>1.2461493983590799</v>
      </c>
      <c r="UC98">
        <v>0.49313527574399402</v>
      </c>
      <c r="UD98">
        <v>-1.69366932282631</v>
      </c>
      <c r="UE98">
        <v>1.77352264081967</v>
      </c>
      <c r="UF98">
        <v>0.27483743763878599</v>
      </c>
      <c r="UG98">
        <v>-0.23897113506331499</v>
      </c>
      <c r="UH98">
        <v>-0.28264887967372998</v>
      </c>
      <c r="UI98">
        <v>0.53328301736892403</v>
      </c>
      <c r="UJ98">
        <v>-3.6278682457438798</v>
      </c>
      <c r="UK98">
        <v>-2.1061398139693499</v>
      </c>
      <c r="UL98" t="s">
        <v>1146</v>
      </c>
      <c r="UM98">
        <v>1.30202348238821</v>
      </c>
      <c r="UN98">
        <v>-4.1823113230311799</v>
      </c>
      <c r="UO98">
        <v>12.002930522202799</v>
      </c>
      <c r="UP98" t="s">
        <v>1146</v>
      </c>
      <c r="UQ98" t="s">
        <v>1146</v>
      </c>
      <c r="UR98" t="s">
        <v>1146</v>
      </c>
      <c r="US98" t="s">
        <v>1146</v>
      </c>
      <c r="UT98" t="s">
        <v>1146</v>
      </c>
      <c r="UU98">
        <v>-1.1802617531928301</v>
      </c>
      <c r="UV98" t="s">
        <v>1146</v>
      </c>
      <c r="UW98">
        <v>0.64588262306208799</v>
      </c>
      <c r="UX98" t="s">
        <v>1146</v>
      </c>
      <c r="UY98">
        <v>2.5847172642143899</v>
      </c>
      <c r="UZ98">
        <v>6.2846654163850602E-2</v>
      </c>
      <c r="VA98">
        <v>0.35585765693721999</v>
      </c>
      <c r="VB98">
        <v>-2.1930723508915801</v>
      </c>
      <c r="VC98">
        <v>0.61789594912622403</v>
      </c>
      <c r="VD98" t="s">
        <v>1146</v>
      </c>
      <c r="VE98" t="s">
        <v>1146</v>
      </c>
      <c r="VF98">
        <v>2.49707841824875E-2</v>
      </c>
      <c r="VG98">
        <v>0.161049925476897</v>
      </c>
      <c r="VH98">
        <v>0.12994542292237299</v>
      </c>
      <c r="VI98">
        <v>0</v>
      </c>
      <c r="VJ98">
        <v>-5.8818837979035497E-2</v>
      </c>
      <c r="VK98" t="s">
        <v>1146</v>
      </c>
      <c r="VL98">
        <v>0.306183710226127</v>
      </c>
      <c r="VM98" t="s">
        <v>1146</v>
      </c>
      <c r="VN98">
        <v>0.18830316810063399</v>
      </c>
      <c r="VO98">
        <v>-9.4816056849711394E-2</v>
      </c>
      <c r="VP98">
        <v>0.11701287141585601</v>
      </c>
      <c r="VQ98" t="s">
        <v>1146</v>
      </c>
      <c r="VR98">
        <v>0</v>
      </c>
      <c r="VS98">
        <v>1.9957490545285902E-3</v>
      </c>
      <c r="VT98" t="s">
        <v>1146</v>
      </c>
      <c r="VU98">
        <v>-0.52977093143906595</v>
      </c>
      <c r="VV98">
        <v>-0.40416387366428702</v>
      </c>
      <c r="VW98">
        <v>0.126816116630901</v>
      </c>
      <c r="VX98">
        <v>0.26159452848084602</v>
      </c>
      <c r="VY98" t="s">
        <v>1146</v>
      </c>
      <c r="VZ98">
        <v>-0.56363274248157902</v>
      </c>
      <c r="WA98" t="s">
        <v>1146</v>
      </c>
      <c r="WB98">
        <v>1.4568231402632299</v>
      </c>
      <c r="WC98">
        <v>0</v>
      </c>
      <c r="WD98">
        <v>2.31687701064094</v>
      </c>
      <c r="WE98">
        <v>0</v>
      </c>
      <c r="WF98">
        <v>0</v>
      </c>
      <c r="WG98">
        <v>0</v>
      </c>
      <c r="WH98">
        <v>0.24866678650608001</v>
      </c>
      <c r="WI98">
        <v>-0.25379955783357799</v>
      </c>
      <c r="WJ98">
        <v>0</v>
      </c>
      <c r="WK98">
        <v>0</v>
      </c>
      <c r="WL98">
        <v>0</v>
      </c>
      <c r="WM98">
        <v>-1.79597701149392E-2</v>
      </c>
      <c r="WN98">
        <v>3.6380336248552401</v>
      </c>
      <c r="WO98">
        <v>0</v>
      </c>
      <c r="WP98">
        <v>-5.94671141330178</v>
      </c>
      <c r="WQ98">
        <v>-0.148713826366553</v>
      </c>
      <c r="WR98">
        <v>-0.148713826366553</v>
      </c>
      <c r="WS98">
        <v>0</v>
      </c>
      <c r="WT98">
        <v>0.79400929522892605</v>
      </c>
      <c r="WU98">
        <v>-0.26600283067163</v>
      </c>
      <c r="WV98">
        <v>-5.94671141330178</v>
      </c>
      <c r="WW98">
        <v>0</v>
      </c>
      <c r="WX98">
        <v>0</v>
      </c>
      <c r="WY98">
        <v>0</v>
      </c>
      <c r="WZ98">
        <v>0.37764501368713299</v>
      </c>
      <c r="XA98">
        <v>0</v>
      </c>
      <c r="XB98">
        <v>0</v>
      </c>
      <c r="XC98">
        <v>0</v>
      </c>
      <c r="XD98">
        <v>0.42604807827255597</v>
      </c>
      <c r="XE98">
        <v>-3.8047940404906097E-2</v>
      </c>
      <c r="XF98">
        <v>1.9802178841562299</v>
      </c>
      <c r="XG98">
        <v>0</v>
      </c>
      <c r="XH98">
        <v>0</v>
      </c>
      <c r="XI98">
        <v>0</v>
      </c>
      <c r="XJ98">
        <v>0</v>
      </c>
      <c r="XK98">
        <v>-0.63000576345966197</v>
      </c>
      <c r="XL98">
        <v>0.13779209548519</v>
      </c>
      <c r="XM98">
        <v>6.5823718875582102</v>
      </c>
      <c r="XN98">
        <v>0</v>
      </c>
      <c r="XO98" t="s">
        <v>1146</v>
      </c>
      <c r="XP98">
        <v>4.5361326060298497</v>
      </c>
      <c r="XQ98">
        <v>-1.0077305356156701</v>
      </c>
      <c r="XR98">
        <v>-4.1881979161799698</v>
      </c>
      <c r="XS98">
        <v>1.1642757432653199</v>
      </c>
      <c r="XT98">
        <v>-1.24867057943042</v>
      </c>
      <c r="XU98">
        <v>-2.3607241654278899</v>
      </c>
      <c r="XV98">
        <v>-3.6159065532938199</v>
      </c>
      <c r="XW98">
        <v>0.35158602202753902</v>
      </c>
      <c r="XX98">
        <v>-4.6702846511986502</v>
      </c>
      <c r="XY98">
        <v>1.1085318592253299</v>
      </c>
      <c r="XZ98">
        <v>-0.45734441322411401</v>
      </c>
      <c r="YA98" t="s">
        <v>1146</v>
      </c>
      <c r="YB98">
        <v>0.28179800875831601</v>
      </c>
      <c r="YC98">
        <v>-1.13862545369395</v>
      </c>
      <c r="YD98" t="s">
        <v>1146</v>
      </c>
      <c r="YE98">
        <v>-6.4213486973362803</v>
      </c>
      <c r="YF98">
        <v>3.8642017462562799</v>
      </c>
      <c r="YG98">
        <v>1.7865779629062899</v>
      </c>
      <c r="YH98" t="s">
        <v>1146</v>
      </c>
      <c r="YI98">
        <v>1.52096688579477</v>
      </c>
      <c r="YJ98">
        <v>0.24031623654965401</v>
      </c>
      <c r="YK98">
        <v>-0.95531166921480903</v>
      </c>
      <c r="YL98" t="s">
        <v>1146</v>
      </c>
      <c r="YM98" t="s">
        <v>1146</v>
      </c>
      <c r="YN98" t="s">
        <v>1146</v>
      </c>
      <c r="YO98" t="s">
        <v>1146</v>
      </c>
      <c r="YP98" t="s">
        <v>1146</v>
      </c>
      <c r="YQ98" t="s">
        <v>1146</v>
      </c>
      <c r="YR98" t="s">
        <v>1146</v>
      </c>
      <c r="YS98" t="s">
        <v>1146</v>
      </c>
      <c r="YT98" t="s">
        <v>1146</v>
      </c>
      <c r="YU98" t="s">
        <v>1146</v>
      </c>
      <c r="YV98" t="s">
        <v>1146</v>
      </c>
      <c r="YW98">
        <v>2.5682385488100499</v>
      </c>
      <c r="YX98">
        <v>-1.6304199896567599</v>
      </c>
      <c r="YY98">
        <v>-0.33956304290603301</v>
      </c>
      <c r="YZ98">
        <v>-1.51501103343409</v>
      </c>
      <c r="ZA98">
        <v>-11.478951710997499</v>
      </c>
      <c r="ZB98">
        <v>8.1435281287964791</v>
      </c>
      <c r="ZC98">
        <v>-5.1972561658709804</v>
      </c>
      <c r="ZD98" t="s">
        <v>1146</v>
      </c>
      <c r="ZE98">
        <v>-5.0645943937616904</v>
      </c>
      <c r="ZF98" t="s">
        <v>1146</v>
      </c>
      <c r="ZG98">
        <v>-6.8564652112944202</v>
      </c>
      <c r="ZH98">
        <v>-1.8357260531889901</v>
      </c>
      <c r="ZI98">
        <v>-7.7088111267292998</v>
      </c>
      <c r="ZJ98">
        <v>-3.03835662096852</v>
      </c>
      <c r="ZK98" t="s">
        <v>1146</v>
      </c>
      <c r="ZL98">
        <v>-4.00159078857663</v>
      </c>
      <c r="ZM98">
        <v>-4.5595621485424402</v>
      </c>
      <c r="ZN98">
        <v>2.9789215353425802</v>
      </c>
      <c r="ZO98" t="s">
        <v>1146</v>
      </c>
      <c r="ZP98">
        <v>1.00658305316692E-2</v>
      </c>
      <c r="ZQ98">
        <v>1.2488149930722801</v>
      </c>
      <c r="ZR98">
        <v>0.484506289997988</v>
      </c>
      <c r="ZS98" t="s">
        <v>1146</v>
      </c>
      <c r="ZT98">
        <v>1.1368242786750999</v>
      </c>
      <c r="ZU98" t="s">
        <v>1146</v>
      </c>
      <c r="ZV98">
        <v>5.3261520047875699</v>
      </c>
      <c r="ZW98">
        <v>0.79112020214173695</v>
      </c>
      <c r="ZX98">
        <v>6.2287143732597798E-2</v>
      </c>
      <c r="ZY98">
        <v>1.03436859671258</v>
      </c>
      <c r="ZZ98" t="s">
        <v>1146</v>
      </c>
      <c r="AAA98" t="s">
        <v>1146</v>
      </c>
      <c r="AAB98" t="s">
        <v>1146</v>
      </c>
      <c r="AAC98" t="s">
        <v>1146</v>
      </c>
      <c r="AAD98" t="s">
        <v>1146</v>
      </c>
      <c r="AAE98" t="s">
        <v>1146</v>
      </c>
      <c r="AAF98" t="s">
        <v>1146</v>
      </c>
      <c r="AAG98" t="s">
        <v>1146</v>
      </c>
      <c r="AAH98" t="s">
        <v>1146</v>
      </c>
      <c r="AAI98" t="s">
        <v>1146</v>
      </c>
      <c r="AAJ98" t="s">
        <v>1146</v>
      </c>
      <c r="AAK98" t="s">
        <v>1146</v>
      </c>
      <c r="AAL98">
        <v>2.5153609831029198</v>
      </c>
      <c r="AAM98" t="s">
        <v>1146</v>
      </c>
      <c r="AAN98">
        <v>-1.2407395111031101</v>
      </c>
      <c r="AAO98" t="s">
        <v>1146</v>
      </c>
      <c r="AAP98">
        <v>1.6082139648993901</v>
      </c>
      <c r="AAQ98" t="s">
        <v>1146</v>
      </c>
      <c r="AAR98" t="s">
        <v>1146</v>
      </c>
      <c r="AAS98">
        <v>4.8941946899055297</v>
      </c>
      <c r="AAT98" t="s">
        <v>1146</v>
      </c>
      <c r="AAU98">
        <v>-3.5481401547642202</v>
      </c>
      <c r="AAV98">
        <v>1.3187217797414801</v>
      </c>
      <c r="AAW98" t="s">
        <v>1146</v>
      </c>
      <c r="AAX98" t="s">
        <v>1146</v>
      </c>
      <c r="AAY98">
        <v>2.1664594401116202E-2</v>
      </c>
      <c r="AAZ98">
        <v>1.12283467750087</v>
      </c>
      <c r="ABA98">
        <v>-6.3388390924248998</v>
      </c>
      <c r="ABB98">
        <v>0.42509513803488103</v>
      </c>
      <c r="ABC98" t="s">
        <v>1146</v>
      </c>
      <c r="ABD98" t="s">
        <v>1146</v>
      </c>
      <c r="ABE98" t="s">
        <v>1146</v>
      </c>
      <c r="ABF98" t="s">
        <v>1146</v>
      </c>
      <c r="ABG98" t="s">
        <v>1146</v>
      </c>
      <c r="ABH98" t="s">
        <v>1146</v>
      </c>
      <c r="ABI98" t="s">
        <v>1146</v>
      </c>
      <c r="ABJ98" t="s">
        <v>1146</v>
      </c>
      <c r="ABK98" t="s">
        <v>1146</v>
      </c>
      <c r="ABL98">
        <v>-0.58098314164172205</v>
      </c>
      <c r="ABM98">
        <v>1.1785637053492599</v>
      </c>
      <c r="ABN98">
        <v>0.61942443910969502</v>
      </c>
      <c r="ABO98">
        <v>2.3415482400911398</v>
      </c>
      <c r="ABP98">
        <v>-2.7043874370654599</v>
      </c>
      <c r="ABQ98">
        <v>0.89815302381497397</v>
      </c>
      <c r="ABR98">
        <v>-1.52558523335657</v>
      </c>
      <c r="ABS98">
        <v>2.34034594660169</v>
      </c>
      <c r="ABT98">
        <v>-2.1599177554422</v>
      </c>
      <c r="ABU98">
        <v>1.11346045663516</v>
      </c>
      <c r="ABV98" t="s">
        <v>1146</v>
      </c>
      <c r="ABW98">
        <v>-0.87375953821214902</v>
      </c>
      <c r="ABX98" t="s">
        <v>1146</v>
      </c>
      <c r="ABY98">
        <v>-0.40755306283744003</v>
      </c>
      <c r="ABZ98" t="s">
        <v>1146</v>
      </c>
      <c r="ACA98" t="s">
        <v>1146</v>
      </c>
      <c r="ACB98" t="s">
        <v>1146</v>
      </c>
      <c r="ACC98" t="s">
        <v>1146</v>
      </c>
      <c r="ACD98" t="s">
        <v>1146</v>
      </c>
      <c r="ACE98" t="s">
        <v>1146</v>
      </c>
      <c r="ACF98" t="s">
        <v>1146</v>
      </c>
      <c r="ACG98" t="s">
        <v>1146</v>
      </c>
      <c r="ACH98" t="s">
        <v>1146</v>
      </c>
      <c r="ACI98" t="s">
        <v>1146</v>
      </c>
      <c r="ACJ98" t="s">
        <v>1146</v>
      </c>
      <c r="ACK98" t="s">
        <v>1146</v>
      </c>
      <c r="ACL98" t="s">
        <v>1146</v>
      </c>
      <c r="ACM98" t="s">
        <v>1146</v>
      </c>
      <c r="ACN98" t="s">
        <v>1146</v>
      </c>
      <c r="ACO98" t="s">
        <v>1146</v>
      </c>
      <c r="ACP98">
        <v>-0.16724382181646499</v>
      </c>
      <c r="ACQ98" t="s">
        <v>1146</v>
      </c>
      <c r="ACR98">
        <v>-0.21348466423455301</v>
      </c>
      <c r="ACS98">
        <v>-1.33987413904167</v>
      </c>
      <c r="ACT98">
        <v>-2.6817831762217201</v>
      </c>
      <c r="ACU98" t="s">
        <v>1146</v>
      </c>
      <c r="ACV98" t="s">
        <v>1146</v>
      </c>
      <c r="ACW98" t="s">
        <v>1146</v>
      </c>
      <c r="ACX98">
        <v>-4.7794257463396104</v>
      </c>
      <c r="ACY98">
        <v>-2.8916965734231401</v>
      </c>
      <c r="ACZ98">
        <v>1.08105935779448</v>
      </c>
      <c r="ADA98" t="s">
        <v>1146</v>
      </c>
      <c r="ADB98" t="s">
        <v>1146</v>
      </c>
      <c r="ADC98" t="s">
        <v>1146</v>
      </c>
      <c r="ADD98">
        <v>1.3393977730252999</v>
      </c>
      <c r="ADE98">
        <v>2.2009415792852498</v>
      </c>
      <c r="ADF98">
        <v>3.1894150417827398</v>
      </c>
      <c r="ADG98" t="s">
        <v>1146</v>
      </c>
      <c r="ADH98" t="s">
        <v>1146</v>
      </c>
      <c r="ADI98">
        <v>-4.2401439256262501</v>
      </c>
      <c r="ADJ98">
        <v>-3.3339448301165402</v>
      </c>
      <c r="ADK98" t="s">
        <v>1146</v>
      </c>
      <c r="ADL98">
        <v>1.9054617196465</v>
      </c>
      <c r="ADM98">
        <v>-1.46874510418282E-2</v>
      </c>
      <c r="ADN98" t="s">
        <v>1146</v>
      </c>
      <c r="ADO98">
        <v>-2.4511947079285901</v>
      </c>
      <c r="ADP98" t="s">
        <v>1146</v>
      </c>
      <c r="ADQ98" t="s">
        <v>1146</v>
      </c>
      <c r="ADR98">
        <v>-2.1966569126548299</v>
      </c>
      <c r="ADS98" t="s">
        <v>1146</v>
      </c>
      <c r="ADT98">
        <v>1.3085747618121599</v>
      </c>
      <c r="ADU98" t="s">
        <v>1146</v>
      </c>
      <c r="ADV98" t="s">
        <v>1146</v>
      </c>
      <c r="ADW98" t="s">
        <v>1146</v>
      </c>
      <c r="ADX98">
        <v>2.2796228797165501</v>
      </c>
      <c r="ADY98">
        <v>-0.99815483668342897</v>
      </c>
      <c r="ADZ98">
        <v>-1.8921036594213301</v>
      </c>
      <c r="AEA98">
        <v>8.1969964751532807</v>
      </c>
      <c r="AEB98" t="s">
        <v>1146</v>
      </c>
      <c r="AEC98">
        <v>1.7163038949185501</v>
      </c>
      <c r="AED98">
        <v>-2.0570468780038702</v>
      </c>
      <c r="AEE98">
        <v>2.3401290628613198</v>
      </c>
      <c r="AEF98">
        <v>5.9744289726417499</v>
      </c>
      <c r="AEG98">
        <v>-0.41315337325824603</v>
      </c>
      <c r="AEH98">
        <v>-0.21143757604771299</v>
      </c>
      <c r="AEI98" t="s">
        <v>1146</v>
      </c>
      <c r="AEJ98" t="s">
        <v>1146</v>
      </c>
      <c r="AEK98" t="s">
        <v>1146</v>
      </c>
      <c r="AEL98" t="s">
        <v>1146</v>
      </c>
      <c r="AEM98">
        <v>5.5804484716636802</v>
      </c>
      <c r="AEN98">
        <v>-0.23720500140714801</v>
      </c>
      <c r="AEO98">
        <v>0</v>
      </c>
      <c r="AEP98">
        <v>1.08340947656964</v>
      </c>
      <c r="AEQ98">
        <v>-0.48336084976031701</v>
      </c>
      <c r="AER98" t="s">
        <v>1146</v>
      </c>
      <c r="AES98">
        <v>-2.10702012763868</v>
      </c>
      <c r="AET98">
        <v>3.5206751753097598</v>
      </c>
      <c r="AEU98">
        <v>-1.6758973572756399</v>
      </c>
      <c r="AEV98">
        <v>5.3565179133878003</v>
      </c>
      <c r="AEW98">
        <v>0.33297212097329598</v>
      </c>
      <c r="AEX98">
        <v>-4.8077784301822204</v>
      </c>
      <c r="AEY98">
        <v>-0.86515694250499697</v>
      </c>
      <c r="AEZ98">
        <v>-1.58473766632852</v>
      </c>
      <c r="AFA98">
        <v>-1.1526857578156999</v>
      </c>
      <c r="AFB98" t="s">
        <v>1146</v>
      </c>
      <c r="AFC98">
        <v>2.1990365932642599</v>
      </c>
      <c r="AFD98">
        <v>-2.0189739705823699</v>
      </c>
      <c r="AFE98">
        <v>5.4203828981900699</v>
      </c>
      <c r="AFF98">
        <v>0.71850115202716203</v>
      </c>
      <c r="AFG98">
        <v>-1.93161873572122</v>
      </c>
      <c r="AFH98" t="s">
        <v>1146</v>
      </c>
      <c r="AFI98">
        <v>0.34673096466930597</v>
      </c>
      <c r="AFJ98">
        <v>-3.0515846493022001</v>
      </c>
      <c r="AFK98" t="s">
        <v>1146</v>
      </c>
      <c r="AFL98">
        <v>0.88761715670531105</v>
      </c>
      <c r="AFM98">
        <v>-8.1353964447489702</v>
      </c>
      <c r="AFN98">
        <v>-1.08016927584268</v>
      </c>
      <c r="AFO98">
        <v>0.62417156309968502</v>
      </c>
      <c r="AFP98">
        <v>4.46056738015674</v>
      </c>
      <c r="AFQ98">
        <v>-4.43459422763984</v>
      </c>
      <c r="AFR98">
        <v>-2.3742296183034099</v>
      </c>
      <c r="AFS98" t="s">
        <v>1146</v>
      </c>
      <c r="AFT98" t="s">
        <v>1146</v>
      </c>
      <c r="AFU98" t="s">
        <v>1146</v>
      </c>
      <c r="AFV98" t="s">
        <v>1146</v>
      </c>
      <c r="AFW98" t="s">
        <v>1146</v>
      </c>
      <c r="AFX98" t="s">
        <v>1146</v>
      </c>
      <c r="AFY98">
        <v>-0.106084867894329</v>
      </c>
      <c r="AFZ98">
        <v>-0.43301678313325498</v>
      </c>
      <c r="AGA98">
        <v>0</v>
      </c>
      <c r="AGB98">
        <v>0</v>
      </c>
      <c r="AGC98" t="s">
        <v>1146</v>
      </c>
      <c r="AGD98">
        <v>-8.1544168100311495E-2</v>
      </c>
      <c r="AGE98">
        <v>-3.9987204094593699E-3</v>
      </c>
      <c r="AGF98">
        <v>0</v>
      </c>
      <c r="AGG98">
        <v>-2.1967268769540499E-2</v>
      </c>
      <c r="AGH98" t="s">
        <v>1146</v>
      </c>
      <c r="AGI98">
        <v>0</v>
      </c>
      <c r="AGJ98">
        <v>0</v>
      </c>
      <c r="AGK98">
        <v>1.6124189286571999</v>
      </c>
      <c r="AGL98">
        <v>-2.1954992265849099E-2</v>
      </c>
      <c r="AGM98">
        <v>3.8957925440530297E-2</v>
      </c>
      <c r="AGN98">
        <v>0.38732535329677498</v>
      </c>
      <c r="AGO98">
        <v>0</v>
      </c>
      <c r="AGP98">
        <v>0</v>
      </c>
      <c r="AGQ98" t="s">
        <v>1146</v>
      </c>
      <c r="AGR98">
        <v>0</v>
      </c>
      <c r="AGS98">
        <v>-0.108640400275095</v>
      </c>
      <c r="AGT98">
        <v>1.19793954398428E-2</v>
      </c>
      <c r="AGU98">
        <v>4.5620000000000003</v>
      </c>
      <c r="AGV98">
        <v>1.3333333333333199</v>
      </c>
      <c r="AGW98">
        <v>1.7332671884016999</v>
      </c>
      <c r="AGX98" t="s">
        <v>1146</v>
      </c>
      <c r="AGY98" t="s">
        <v>1146</v>
      </c>
      <c r="AGZ98" t="s">
        <v>1146</v>
      </c>
      <c r="AHA98">
        <v>2.5331870653475801</v>
      </c>
      <c r="AHB98">
        <v>2.9940717379606202E-3</v>
      </c>
      <c r="AHC98">
        <v>-5.29751017022018E-2</v>
      </c>
      <c r="AHD98" t="s">
        <v>1146</v>
      </c>
      <c r="AHE98" t="s">
        <v>1146</v>
      </c>
      <c r="AHF98">
        <v>0.20598352131828701</v>
      </c>
      <c r="AHG98">
        <v>0</v>
      </c>
      <c r="AHH98">
        <v>-0.35621086889653403</v>
      </c>
      <c r="AHI98" t="s">
        <v>1146</v>
      </c>
      <c r="AHJ98">
        <v>0.77340760183535195</v>
      </c>
      <c r="AHK98" t="s">
        <v>1146</v>
      </c>
      <c r="AHL98" t="s">
        <v>1146</v>
      </c>
      <c r="AHM98" t="s">
        <v>1146</v>
      </c>
      <c r="AHN98">
        <v>-0.17444004744768801</v>
      </c>
      <c r="AHO98">
        <v>1.4977683251959899E-2</v>
      </c>
      <c r="AHP98">
        <v>-0.11199999999999</v>
      </c>
      <c r="AHQ98" t="s">
        <v>1146</v>
      </c>
      <c r="AHR98">
        <v>0.16803192606595899</v>
      </c>
      <c r="AHS98">
        <v>3.9015996558600101E-2</v>
      </c>
      <c r="AHT98">
        <v>-1.60669789694009</v>
      </c>
      <c r="AHU98">
        <v>0.26584005457244198</v>
      </c>
      <c r="AHV98">
        <v>-0.185025903626512</v>
      </c>
      <c r="AHW98">
        <v>4.1000000000002097E-2</v>
      </c>
      <c r="AHX98">
        <v>0.37030735510474899</v>
      </c>
      <c r="AHY98" t="s">
        <v>1146</v>
      </c>
      <c r="AHZ98" t="s">
        <v>1146</v>
      </c>
      <c r="AIA98" t="s">
        <v>1146</v>
      </c>
      <c r="AIB98" t="s">
        <v>1146</v>
      </c>
      <c r="AIC98">
        <v>-0.37334403853873699</v>
      </c>
      <c r="AID98" t="s">
        <v>1146</v>
      </c>
      <c r="AIE98" t="s">
        <v>1146</v>
      </c>
      <c r="AIF98">
        <v>-3.4219418348014599</v>
      </c>
      <c r="AIG98">
        <v>-3.5229850920669699</v>
      </c>
      <c r="AIH98">
        <v>-3.0870455210059502</v>
      </c>
      <c r="AII98">
        <v>-3.5439525791398498</v>
      </c>
      <c r="AIJ98">
        <v>0</v>
      </c>
      <c r="AIK98">
        <v>2.14106174858424</v>
      </c>
      <c r="AIL98">
        <v>2.7000000000000099</v>
      </c>
      <c r="AIM98" t="s">
        <v>1146</v>
      </c>
      <c r="AIN98" t="s">
        <v>1146</v>
      </c>
      <c r="AIO98" t="s">
        <v>1146</v>
      </c>
      <c r="AIP98">
        <v>0</v>
      </c>
      <c r="AIQ98">
        <v>7.0234277861396501</v>
      </c>
      <c r="AIR98">
        <v>0</v>
      </c>
      <c r="AIS98" t="s">
        <v>1146</v>
      </c>
      <c r="AIT98" t="s">
        <v>1146</v>
      </c>
      <c r="AIU98">
        <v>0.39081200965305202</v>
      </c>
      <c r="AIV98" t="s">
        <v>1146</v>
      </c>
      <c r="AIW98">
        <v>0</v>
      </c>
      <c r="AIX98">
        <v>0</v>
      </c>
      <c r="AIY98">
        <v>0.24681488883337999</v>
      </c>
      <c r="AIZ98">
        <v>2.38700452776233</v>
      </c>
      <c r="AJA98">
        <v>1.79032553221774</v>
      </c>
      <c r="AJB98">
        <v>0.64971412578465104</v>
      </c>
      <c r="AJC98">
        <v>-5.3787379067721997</v>
      </c>
      <c r="AJD98">
        <v>1.6904156149753999</v>
      </c>
      <c r="AJE98">
        <v>0</v>
      </c>
      <c r="AJF98">
        <v>0</v>
      </c>
      <c r="AJG98">
        <v>0.1969566695327</v>
      </c>
      <c r="AJH98">
        <v>-14.1119842160765</v>
      </c>
      <c r="AJI98">
        <v>9.3744682128950299</v>
      </c>
      <c r="AJJ98" t="s">
        <v>1146</v>
      </c>
      <c r="AJK98" t="s">
        <v>1146</v>
      </c>
      <c r="AJL98" t="s">
        <v>1146</v>
      </c>
      <c r="AJM98" t="s">
        <v>1146</v>
      </c>
      <c r="AJN98" t="s">
        <v>1146</v>
      </c>
      <c r="AJO98" t="s">
        <v>1146</v>
      </c>
      <c r="AJP98">
        <v>9.19322487185201</v>
      </c>
      <c r="AJQ98" t="s">
        <v>1146</v>
      </c>
      <c r="AJR98" t="s">
        <v>1146</v>
      </c>
      <c r="AJS98" t="s">
        <v>1146</v>
      </c>
      <c r="AJT98">
        <v>-4.8249325906827396</v>
      </c>
      <c r="AJU98">
        <v>0.55328118033319795</v>
      </c>
      <c r="AJV98" t="s">
        <v>1146</v>
      </c>
      <c r="AJW98" t="s">
        <v>1146</v>
      </c>
      <c r="AJX98" t="s">
        <v>1146</v>
      </c>
      <c r="AJY98" t="s">
        <v>1146</v>
      </c>
      <c r="AJZ98" t="s">
        <v>1146</v>
      </c>
      <c r="AKA98" t="s">
        <v>1146</v>
      </c>
      <c r="AKB98">
        <v>-6.40706573604536</v>
      </c>
      <c r="AKC98" t="s">
        <v>1146</v>
      </c>
      <c r="AKD98">
        <v>2.4399111290648499</v>
      </c>
      <c r="AKE98" t="s">
        <v>1146</v>
      </c>
      <c r="AKF98" t="s">
        <v>1146</v>
      </c>
      <c r="AKG98" t="s">
        <v>1146</v>
      </c>
      <c r="AKH98" t="s">
        <v>1146</v>
      </c>
      <c r="AKI98" t="s">
        <v>1146</v>
      </c>
      <c r="AKJ98" t="s">
        <v>1146</v>
      </c>
      <c r="AKK98" t="s">
        <v>1146</v>
      </c>
      <c r="AKL98">
        <v>5.6991048108938003</v>
      </c>
      <c r="AKM98">
        <v>4.9207681394001197</v>
      </c>
      <c r="AKN98" t="s">
        <v>1146</v>
      </c>
      <c r="AKO98">
        <v>3.5191141471575098</v>
      </c>
      <c r="AKP98">
        <v>-2.3795950461961799</v>
      </c>
      <c r="AKQ98">
        <v>1.87179279970908</v>
      </c>
      <c r="AKR98">
        <v>-0.71204984348903799</v>
      </c>
      <c r="AKS98">
        <v>3.95089714916053</v>
      </c>
      <c r="AKT98">
        <v>-3.36089885874796</v>
      </c>
      <c r="AKU98" t="s">
        <v>1146</v>
      </c>
      <c r="AKV98" t="s">
        <v>1146</v>
      </c>
      <c r="AKW98" t="s">
        <v>1146</v>
      </c>
      <c r="AKX98" t="s">
        <v>1146</v>
      </c>
      <c r="AKY98" t="s">
        <v>1146</v>
      </c>
      <c r="AKZ98" t="s">
        <v>1146</v>
      </c>
      <c r="ALA98" t="s">
        <v>1146</v>
      </c>
      <c r="ALB98" t="s">
        <v>1146</v>
      </c>
      <c r="ALC98" t="s">
        <v>1146</v>
      </c>
      <c r="ALD98" t="s">
        <v>1146</v>
      </c>
      <c r="ALE98" t="s">
        <v>1146</v>
      </c>
      <c r="ALF98" t="s">
        <v>1146</v>
      </c>
      <c r="ALG98" t="s">
        <v>1146</v>
      </c>
      <c r="ALH98" t="s">
        <v>1146</v>
      </c>
      <c r="ALI98">
        <v>15.223355824729699</v>
      </c>
      <c r="ALJ98" t="s">
        <v>1146</v>
      </c>
      <c r="ALK98" t="s">
        <v>1146</v>
      </c>
      <c r="ALL98">
        <v>2.64389752083971</v>
      </c>
      <c r="ALM98">
        <v>4.4053571579650797</v>
      </c>
      <c r="ALN98">
        <v>-3.9505904656581898</v>
      </c>
      <c r="ALO98">
        <v>-7.0341602599677297E-2</v>
      </c>
      <c r="ALP98">
        <v>2.8382053025152798</v>
      </c>
      <c r="ALQ98">
        <v>7.8899008461398701</v>
      </c>
      <c r="ALR98">
        <v>0.247124416093225</v>
      </c>
      <c r="ALS98">
        <v>-0.44805907594052102</v>
      </c>
      <c r="ALT98">
        <v>-0.93565115028262402</v>
      </c>
      <c r="ALU98">
        <v>-4.5286567304527701</v>
      </c>
      <c r="ALV98">
        <v>-8.2709911691175702</v>
      </c>
      <c r="ALW98" t="s">
        <v>1146</v>
      </c>
      <c r="ALX98" t="s">
        <v>1146</v>
      </c>
      <c r="ALY98">
        <v>0.27091410154607098</v>
      </c>
      <c r="ALZ98">
        <v>-3.36603788665973</v>
      </c>
      <c r="AMA98">
        <v>7.4079616881173296</v>
      </c>
      <c r="AMB98">
        <v>-6.8762664226420096</v>
      </c>
      <c r="AMC98">
        <v>2.4071450817284101</v>
      </c>
      <c r="AMD98" t="s">
        <v>1146</v>
      </c>
      <c r="AME98" t="s">
        <v>1146</v>
      </c>
      <c r="AMF98" t="s">
        <v>1146</v>
      </c>
      <c r="AMG98" t="s">
        <v>1146</v>
      </c>
      <c r="AMH98" t="s">
        <v>1146</v>
      </c>
      <c r="AMI98">
        <v>-4.9534985450465099</v>
      </c>
      <c r="AMJ98">
        <v>-3.1866287698739901</v>
      </c>
      <c r="AMK98">
        <v>-1.51285930408472</v>
      </c>
      <c r="AML98" t="s">
        <v>1146</v>
      </c>
      <c r="AMM98">
        <v>-12.8445236039148</v>
      </c>
      <c r="AMN98">
        <v>-0.34015282228246901</v>
      </c>
      <c r="AMO98">
        <v>-2.2863778710604699</v>
      </c>
      <c r="AMP98">
        <v>0.95859780003810802</v>
      </c>
      <c r="AMQ98">
        <v>2.7986087376103299</v>
      </c>
      <c r="AMR98" t="s">
        <v>1146</v>
      </c>
      <c r="AMS98">
        <v>-1.31934509616913</v>
      </c>
      <c r="AMT98" t="s">
        <v>1146</v>
      </c>
      <c r="AMU98">
        <v>0.46488227007446298</v>
      </c>
      <c r="AMV98">
        <v>0</v>
      </c>
      <c r="AMW98" t="s">
        <v>1146</v>
      </c>
      <c r="AMX98">
        <v>-2.7605409705648301</v>
      </c>
      <c r="AMY98">
        <v>6.4871923656454102</v>
      </c>
      <c r="AMZ98" t="s">
        <v>1146</v>
      </c>
      <c r="ANA98">
        <v>2.1115196695713498</v>
      </c>
      <c r="ANB98">
        <v>10.786176623007099</v>
      </c>
      <c r="ANC98">
        <v>-0.61865924010343598</v>
      </c>
      <c r="AND98" t="s">
        <v>1146</v>
      </c>
      <c r="ANE98" t="s">
        <v>1146</v>
      </c>
      <c r="ANF98">
        <v>4.0079273454937301</v>
      </c>
      <c r="ANG98" t="s">
        <v>1146</v>
      </c>
      <c r="ANH98" t="s">
        <v>1146</v>
      </c>
      <c r="ANI98">
        <v>-1.6171234089433699</v>
      </c>
      <c r="ANJ98" t="s">
        <v>1146</v>
      </c>
      <c r="ANK98">
        <v>-3.0925046582917601</v>
      </c>
      <c r="ANL98">
        <v>4.8608130633103404</v>
      </c>
      <c r="ANM98">
        <v>-0.37033762610635401</v>
      </c>
      <c r="ANN98" t="s">
        <v>1146</v>
      </c>
      <c r="ANO98" t="s">
        <v>1146</v>
      </c>
      <c r="ANP98" t="s">
        <v>1146</v>
      </c>
      <c r="ANQ98" t="s">
        <v>1146</v>
      </c>
      <c r="ANR98" t="s">
        <v>1146</v>
      </c>
      <c r="ANS98" t="s">
        <v>1146</v>
      </c>
      <c r="ANT98" t="s">
        <v>1146</v>
      </c>
      <c r="ANU98" t="s">
        <v>1146</v>
      </c>
      <c r="ANV98" t="s">
        <v>1146</v>
      </c>
      <c r="ANW98" t="s">
        <v>1146</v>
      </c>
      <c r="ANX98" t="s">
        <v>1146</v>
      </c>
      <c r="ANY98">
        <v>-6.1999999999995399E-2</v>
      </c>
      <c r="ANZ98">
        <v>0.945185156073447</v>
      </c>
      <c r="AOA98" t="s">
        <v>1146</v>
      </c>
      <c r="AOB98" t="s">
        <v>1146</v>
      </c>
      <c r="AOC98">
        <v>-1.7874443895205201</v>
      </c>
      <c r="AOD98">
        <v>3.34276369911115</v>
      </c>
      <c r="AOE98">
        <v>-3.8914724258936899</v>
      </c>
      <c r="AOF98">
        <v>-5.4001261343330702</v>
      </c>
      <c r="AOG98">
        <v>-0.20500410008199599</v>
      </c>
      <c r="AOH98" t="s">
        <v>1146</v>
      </c>
      <c r="AOI98" t="s">
        <v>1146</v>
      </c>
      <c r="AOJ98" t="s">
        <v>1146</v>
      </c>
      <c r="AOK98" t="s">
        <v>1146</v>
      </c>
      <c r="AOL98">
        <v>-1.7091647274347599</v>
      </c>
      <c r="AOM98">
        <v>2.2250703465289199</v>
      </c>
      <c r="AON98">
        <v>1.2049999999999901</v>
      </c>
      <c r="AOO98">
        <v>7.4884397148799398</v>
      </c>
      <c r="AOP98">
        <v>83.876322246736905</v>
      </c>
      <c r="AOQ98" t="s">
        <v>1146</v>
      </c>
      <c r="AOR98" t="s">
        <v>1146</v>
      </c>
      <c r="AOS98">
        <v>1.3805660320731501</v>
      </c>
      <c r="AOT98">
        <v>0.60066101451357001</v>
      </c>
      <c r="AOU98">
        <v>-0.16857687205116301</v>
      </c>
      <c r="AOV98">
        <v>1.4643433880260801</v>
      </c>
      <c r="AOW98" t="s">
        <v>1146</v>
      </c>
      <c r="AOX98">
        <v>-1.9302866591044501</v>
      </c>
      <c r="AOY98">
        <v>3.3264891197133601</v>
      </c>
      <c r="AOZ98">
        <v>0.60997171145684703</v>
      </c>
      <c r="APA98" t="s">
        <v>1146</v>
      </c>
      <c r="APB98" t="s">
        <v>1146</v>
      </c>
      <c r="APC98">
        <v>-2.3397914962820798</v>
      </c>
      <c r="APD98">
        <v>1.11540973722555</v>
      </c>
      <c r="APE98" t="s">
        <v>1146</v>
      </c>
      <c r="APF98" t="s">
        <v>1146</v>
      </c>
      <c r="APG98" t="s">
        <v>1146</v>
      </c>
      <c r="APH98" t="s">
        <v>1146</v>
      </c>
      <c r="API98">
        <v>0</v>
      </c>
      <c r="APJ98" t="s">
        <v>1146</v>
      </c>
      <c r="APK98" t="s">
        <v>1146</v>
      </c>
      <c r="APL98">
        <v>0</v>
      </c>
      <c r="APM98">
        <v>0</v>
      </c>
      <c r="APN98" t="s">
        <v>1146</v>
      </c>
      <c r="APO98" t="s">
        <v>1146</v>
      </c>
      <c r="APP98">
        <v>6.0425394779239902E-2</v>
      </c>
      <c r="APQ98" t="s">
        <v>1146</v>
      </c>
      <c r="APR98">
        <v>0</v>
      </c>
      <c r="APS98">
        <v>-5.2974389253819396</v>
      </c>
      <c r="APT98" t="s">
        <v>1146</v>
      </c>
      <c r="APU98">
        <v>0</v>
      </c>
      <c r="APV98">
        <v>-0.15229790665033399</v>
      </c>
      <c r="APW98">
        <v>0</v>
      </c>
      <c r="APX98">
        <v>0.14793047267784901</v>
      </c>
      <c r="APY98">
        <v>-6.8837543397581899E-2</v>
      </c>
      <c r="APZ98">
        <v>0.88311948676824703</v>
      </c>
      <c r="AQA98">
        <v>0</v>
      </c>
      <c r="AQB98">
        <v>0</v>
      </c>
      <c r="AQC98">
        <v>7.0011201792285996E-2</v>
      </c>
      <c r="AQD98" t="s">
        <v>1146</v>
      </c>
      <c r="AQE98" t="s">
        <v>1146</v>
      </c>
      <c r="AQF98">
        <v>0</v>
      </c>
      <c r="AQG98" t="s">
        <v>1146</v>
      </c>
      <c r="AQH98">
        <v>0.88050824273251405</v>
      </c>
      <c r="AQI98" t="s">
        <v>1146</v>
      </c>
      <c r="AQJ98">
        <v>0</v>
      </c>
      <c r="AQK98">
        <v>0</v>
      </c>
      <c r="AQL98">
        <v>-0.40304924167031703</v>
      </c>
      <c r="AQM98" t="s">
        <v>1146</v>
      </c>
      <c r="AQN98" t="s">
        <v>1146</v>
      </c>
      <c r="AQO98" t="s">
        <v>1146</v>
      </c>
      <c r="AQP98">
        <v>0</v>
      </c>
      <c r="AQQ98">
        <v>-0.28754280693697998</v>
      </c>
      <c r="AQR98">
        <v>-0.16158633897224201</v>
      </c>
      <c r="AQS98">
        <v>6.0897691877648298E-2</v>
      </c>
      <c r="AQT98">
        <v>-0.81961505943203306</v>
      </c>
      <c r="AQU98">
        <v>-0.81710242144967804</v>
      </c>
      <c r="AQV98">
        <v>0.28773528353913702</v>
      </c>
      <c r="AQW98">
        <v>0.31178257426140998</v>
      </c>
      <c r="AQX98">
        <v>-0.26387851630570403</v>
      </c>
      <c r="AQY98">
        <v>-0.23158315032941701</v>
      </c>
      <c r="AQZ98">
        <v>2.9407383130232798</v>
      </c>
      <c r="ARA98">
        <v>-0.26925953627525701</v>
      </c>
    </row>
    <row r="99" spans="1:1145">
      <c r="A99">
        <v>98</v>
      </c>
      <c r="B99" s="2" t="d">
        <v>2014-03-01</v>
      </c>
      <c r="C99">
        <v>-3.9868137392329999</v>
      </c>
      <c r="D99">
        <v>0.664700884601932</v>
      </c>
      <c r="E99" t="s">
        <v>1146</v>
      </c>
      <c r="F99">
        <v>-0.100437909284479</v>
      </c>
      <c r="G99" t="s">
        <v>1146</v>
      </c>
      <c r="H99">
        <v>-3.5153610746790802</v>
      </c>
      <c r="I99">
        <v>-3.4338519529972902</v>
      </c>
      <c r="J99">
        <v>-12.0136806596702</v>
      </c>
      <c r="K99">
        <v>-0.77880234431365603</v>
      </c>
      <c r="L99" t="s">
        <v>1146</v>
      </c>
      <c r="M99" t="s">
        <v>1146</v>
      </c>
      <c r="N99" t="s">
        <v>1146</v>
      </c>
      <c r="O99" t="s">
        <v>1146</v>
      </c>
      <c r="P99">
        <v>0.52969549906784996</v>
      </c>
      <c r="Q99">
        <v>-3.6580454407041101</v>
      </c>
      <c r="R99">
        <v>-0.94805728430694702</v>
      </c>
      <c r="S99">
        <v>-0.532092438789733</v>
      </c>
      <c r="T99">
        <v>8.0978255661290603</v>
      </c>
      <c r="U99">
        <v>-0.41092137704319398</v>
      </c>
      <c r="V99" t="s">
        <v>1146</v>
      </c>
      <c r="W99" t="s">
        <v>1146</v>
      </c>
      <c r="X99" t="s">
        <v>1146</v>
      </c>
      <c r="Y99" t="s">
        <v>1146</v>
      </c>
      <c r="Z99">
        <v>0.60379326600001904</v>
      </c>
      <c r="AA99">
        <v>-0.36311108032966999</v>
      </c>
      <c r="AB99" t="s">
        <v>1146</v>
      </c>
      <c r="AC99">
        <v>0.83702228837641002</v>
      </c>
      <c r="AD99" t="s">
        <v>1146</v>
      </c>
      <c r="AE99">
        <v>0.30640024913855002</v>
      </c>
      <c r="AF99">
        <v>-4.9459725939191603</v>
      </c>
      <c r="AG99">
        <v>2.15071105334561</v>
      </c>
      <c r="AH99">
        <v>4.5177258349422802</v>
      </c>
      <c r="AI99" t="s">
        <v>1146</v>
      </c>
      <c r="AJ99" t="s">
        <v>1146</v>
      </c>
      <c r="AK99" t="s">
        <v>1146</v>
      </c>
      <c r="AL99">
        <v>5.1696482391523997</v>
      </c>
      <c r="AM99">
        <v>-7.2195559542498202</v>
      </c>
      <c r="AN99">
        <v>-1.6943284797881999</v>
      </c>
      <c r="AO99">
        <v>5.1112057039480696</v>
      </c>
      <c r="AP99">
        <v>0.65365447661966902</v>
      </c>
      <c r="AQ99" t="s">
        <v>1146</v>
      </c>
      <c r="AR99">
        <v>-0.93861861373251099</v>
      </c>
      <c r="AS99">
        <v>5.2192066805845503</v>
      </c>
      <c r="AT99" t="s">
        <v>1146</v>
      </c>
      <c r="AU99" t="s">
        <v>1146</v>
      </c>
      <c r="AV99" t="s">
        <v>1146</v>
      </c>
      <c r="AW99" t="s">
        <v>1146</v>
      </c>
      <c r="AX99">
        <v>-4.2849712986862896</v>
      </c>
      <c r="AY99">
        <v>-1.48083446748868</v>
      </c>
      <c r="AZ99" t="s">
        <v>1146</v>
      </c>
      <c r="BA99">
        <v>1.29586810093496</v>
      </c>
      <c r="BB99">
        <v>2.2588001983143302</v>
      </c>
      <c r="BC99">
        <v>-1.8678909544922699</v>
      </c>
      <c r="BD99" t="s">
        <v>1146</v>
      </c>
      <c r="BE99" t="s">
        <v>1146</v>
      </c>
      <c r="BF99">
        <v>7.0997646430076298</v>
      </c>
      <c r="BG99">
        <v>8.9457885215593599E-2</v>
      </c>
      <c r="BH99">
        <v>-1.8363337476444399</v>
      </c>
      <c r="BI99">
        <v>3.6957363945925099</v>
      </c>
      <c r="BJ99" t="s">
        <v>1146</v>
      </c>
      <c r="BK99">
        <v>-2.19976741686129</v>
      </c>
      <c r="BL99">
        <v>-3.19620871604456</v>
      </c>
      <c r="BM99">
        <v>-3.1494618985570302</v>
      </c>
      <c r="BN99">
        <v>3.1821854893978201</v>
      </c>
      <c r="BO99">
        <v>3.6261063303558698</v>
      </c>
      <c r="BP99" t="s">
        <v>1146</v>
      </c>
      <c r="BQ99">
        <v>-2.3008065409362302</v>
      </c>
      <c r="BR99">
        <v>8.9884814647150506</v>
      </c>
      <c r="BS99" t="s">
        <v>1146</v>
      </c>
      <c r="BT99">
        <v>-3.5874310386183601</v>
      </c>
      <c r="BU99">
        <v>5.4197279331563504</v>
      </c>
      <c r="BV99">
        <v>0.67923608784381495</v>
      </c>
      <c r="BW99">
        <v>1.1934564255571301</v>
      </c>
      <c r="BX99" t="s">
        <v>1146</v>
      </c>
      <c r="BY99" t="s">
        <v>1146</v>
      </c>
      <c r="BZ99" t="s">
        <v>1146</v>
      </c>
      <c r="CA99" t="s">
        <v>1146</v>
      </c>
      <c r="CB99" t="s">
        <v>1146</v>
      </c>
      <c r="CC99" t="s">
        <v>1146</v>
      </c>
      <c r="CD99" t="s">
        <v>1146</v>
      </c>
      <c r="CE99" t="s">
        <v>1146</v>
      </c>
      <c r="CF99" t="s">
        <v>1146</v>
      </c>
      <c r="CG99">
        <v>3.0193572288598598</v>
      </c>
      <c r="CH99">
        <v>2.2185568689738102</v>
      </c>
      <c r="CI99">
        <v>20.660497766432702</v>
      </c>
      <c r="CJ99">
        <v>-1.2483023088599501</v>
      </c>
      <c r="CK99">
        <v>-2.6535393432465901</v>
      </c>
      <c r="CL99">
        <v>0.693698985275359</v>
      </c>
      <c r="CM99" t="s">
        <v>1146</v>
      </c>
      <c r="CN99" t="s">
        <v>1146</v>
      </c>
      <c r="CO99">
        <v>12.9858893809867</v>
      </c>
      <c r="CP99">
        <v>0.71875655116648796</v>
      </c>
      <c r="CQ99" t="s">
        <v>1146</v>
      </c>
      <c r="CR99">
        <v>3.2262367754050798</v>
      </c>
      <c r="CS99">
        <v>-9.2854712174304996</v>
      </c>
      <c r="CT99" t="s">
        <v>1146</v>
      </c>
      <c r="CU99">
        <v>3.54222338309458</v>
      </c>
      <c r="CV99" t="s">
        <v>1146</v>
      </c>
      <c r="CW99" t="s">
        <v>1146</v>
      </c>
      <c r="CX99">
        <v>-3.2112161801809198</v>
      </c>
      <c r="CY99">
        <v>-5.6647256311526704</v>
      </c>
      <c r="CZ99">
        <v>-3.6495714078163499</v>
      </c>
      <c r="DA99">
        <v>-1.53523869470288</v>
      </c>
      <c r="DB99">
        <v>-1.3971169036335001</v>
      </c>
      <c r="DC99" t="s">
        <v>1146</v>
      </c>
      <c r="DD99">
        <v>3.2924961715160799</v>
      </c>
      <c r="DE99">
        <v>-0.32419953829166998</v>
      </c>
      <c r="DF99">
        <v>-6.7953791421826407E-2</v>
      </c>
      <c r="DG99">
        <v>-11.271225424508501</v>
      </c>
      <c r="DH99">
        <v>-1.24379847669626</v>
      </c>
      <c r="DI99" t="s">
        <v>1146</v>
      </c>
      <c r="DJ99" t="s">
        <v>1146</v>
      </c>
      <c r="DK99" t="s">
        <v>1146</v>
      </c>
      <c r="DL99" t="s">
        <v>1146</v>
      </c>
      <c r="DM99">
        <v>4.4505919205890798</v>
      </c>
      <c r="DN99">
        <v>-0.76174815754020997</v>
      </c>
      <c r="DO99" t="s">
        <v>1146</v>
      </c>
      <c r="DP99" t="s">
        <v>1146</v>
      </c>
      <c r="DQ99">
        <v>-0.556278849568004</v>
      </c>
      <c r="DR99">
        <v>-3.11157505922144E-2</v>
      </c>
      <c r="DS99">
        <v>1.45048247841544</v>
      </c>
      <c r="DT99">
        <v>-3.57739273130943</v>
      </c>
      <c r="DU99">
        <v>-1.7520283719473499</v>
      </c>
      <c r="DV99">
        <v>-9.1197896697157201</v>
      </c>
      <c r="DW99" t="s">
        <v>1146</v>
      </c>
      <c r="DX99">
        <v>-4.4681610642415501</v>
      </c>
      <c r="DY99" t="s">
        <v>1146</v>
      </c>
      <c r="DZ99">
        <v>1.73477797656141</v>
      </c>
      <c r="EA99">
        <v>-1.4418909287049</v>
      </c>
      <c r="EB99" t="s">
        <v>1146</v>
      </c>
      <c r="EC99">
        <v>-0.54860244019937499</v>
      </c>
      <c r="ED99" t="s">
        <v>1146</v>
      </c>
      <c r="EE99" t="s">
        <v>1146</v>
      </c>
      <c r="EF99">
        <v>0.335948521725005</v>
      </c>
      <c r="EG99">
        <v>-5.9111452508976496</v>
      </c>
      <c r="EH99" t="s">
        <v>1146</v>
      </c>
      <c r="EI99">
        <v>-2.3289015793700401</v>
      </c>
      <c r="EJ99">
        <v>6.2295976633955501</v>
      </c>
      <c r="EK99">
        <v>3.5913798930438801</v>
      </c>
      <c r="EL99" t="s">
        <v>1146</v>
      </c>
      <c r="EM99">
        <v>-4.3889693751936498</v>
      </c>
      <c r="EN99">
        <v>-6.5074217040073297</v>
      </c>
      <c r="EO99">
        <v>-4.9827655157966904</v>
      </c>
      <c r="EP99" t="s">
        <v>1146</v>
      </c>
      <c r="EQ99" t="s">
        <v>1146</v>
      </c>
      <c r="ER99" t="s">
        <v>1146</v>
      </c>
      <c r="ES99" t="s">
        <v>1146</v>
      </c>
      <c r="ET99" t="s">
        <v>1146</v>
      </c>
      <c r="EU99" t="s">
        <v>1146</v>
      </c>
      <c r="EV99">
        <v>3.0758950267292899</v>
      </c>
      <c r="EW99">
        <v>3.6458545321339999</v>
      </c>
      <c r="EX99" t="s">
        <v>1146</v>
      </c>
      <c r="EY99" t="s">
        <v>1146</v>
      </c>
      <c r="EZ99">
        <v>-0.76958385827156095</v>
      </c>
      <c r="FA99" t="s">
        <v>1146</v>
      </c>
      <c r="FB99">
        <v>0.60617484820826295</v>
      </c>
      <c r="FC99">
        <v>-2.1609603401367101</v>
      </c>
      <c r="FD99" t="s">
        <v>1146</v>
      </c>
      <c r="FE99">
        <v>-0.86868008064198099</v>
      </c>
      <c r="FF99">
        <v>1.2383800649960599</v>
      </c>
      <c r="FG99">
        <v>0.57564560945730903</v>
      </c>
      <c r="FH99" t="s">
        <v>1146</v>
      </c>
      <c r="FI99">
        <v>2.9901729479104602</v>
      </c>
      <c r="FJ99">
        <v>8.4318240560163709</v>
      </c>
      <c r="FK99" t="s">
        <v>1146</v>
      </c>
      <c r="FL99">
        <v>-3.7952840727737098</v>
      </c>
      <c r="FM99" t="s">
        <v>1146</v>
      </c>
      <c r="FN99" t="s">
        <v>1146</v>
      </c>
      <c r="FO99" t="s">
        <v>1146</v>
      </c>
      <c r="FP99" t="s">
        <v>1146</v>
      </c>
      <c r="FQ99">
        <v>-0.44461880476004401</v>
      </c>
      <c r="FR99">
        <v>-4.5803677652313599</v>
      </c>
      <c r="FS99">
        <v>-7.3321967159877399</v>
      </c>
      <c r="FT99" t="s">
        <v>1146</v>
      </c>
      <c r="FU99">
        <v>-1.4455815401377501</v>
      </c>
      <c r="FV99">
        <v>2.2536490180736299</v>
      </c>
      <c r="FW99" t="s">
        <v>1146</v>
      </c>
      <c r="FX99">
        <v>-11.367032422921501</v>
      </c>
      <c r="FY99">
        <v>1.1384907001540201</v>
      </c>
      <c r="FZ99" t="s">
        <v>1146</v>
      </c>
      <c r="GA99">
        <v>-5.5117215249822404</v>
      </c>
      <c r="GB99">
        <v>-6.62584200857318</v>
      </c>
      <c r="GC99">
        <v>-0.74577049043534904</v>
      </c>
      <c r="GD99">
        <v>-8.1531659037002999</v>
      </c>
      <c r="GE99">
        <v>-11.9906964771641</v>
      </c>
      <c r="GF99" t="s">
        <v>1146</v>
      </c>
      <c r="GG99">
        <v>-6.8506585851453003</v>
      </c>
      <c r="GH99">
        <v>-6.5488079976945102</v>
      </c>
      <c r="GI99">
        <v>-0.14797306691560799</v>
      </c>
      <c r="GJ99">
        <v>10.4613722073969</v>
      </c>
      <c r="GK99">
        <v>0.68504913653277799</v>
      </c>
      <c r="GL99" t="s">
        <v>1146</v>
      </c>
      <c r="GM99" t="s">
        <v>1146</v>
      </c>
      <c r="GN99">
        <v>-4.7129476803149801</v>
      </c>
      <c r="GO99">
        <v>-0.83482035709440106</v>
      </c>
      <c r="GP99">
        <v>-6.0901040534537998</v>
      </c>
      <c r="GQ99">
        <v>-1.52487641524478</v>
      </c>
      <c r="GR99" t="s">
        <v>1146</v>
      </c>
      <c r="GS99" t="s">
        <v>1146</v>
      </c>
      <c r="GT99">
        <v>-10.051123045973799</v>
      </c>
      <c r="GU99">
        <v>-1.78072213253534</v>
      </c>
      <c r="GV99">
        <v>-3.2541954637903201</v>
      </c>
      <c r="GW99">
        <v>-1.05973974763407</v>
      </c>
      <c r="GX99" t="s">
        <v>1146</v>
      </c>
      <c r="GY99">
        <v>-7.0003998556618603</v>
      </c>
      <c r="GZ99">
        <v>1.7735893233434801</v>
      </c>
      <c r="HA99">
        <v>2.2233909806226699</v>
      </c>
      <c r="HB99" t="s">
        <v>1146</v>
      </c>
      <c r="HC99">
        <v>-4.4707429322813903</v>
      </c>
      <c r="HD99">
        <v>-2.73786573726745</v>
      </c>
      <c r="HE99">
        <v>-2.8935954046344401</v>
      </c>
      <c r="HF99">
        <v>-6.7551420622976304</v>
      </c>
      <c r="HG99">
        <v>-3.24060195455362</v>
      </c>
      <c r="HH99">
        <v>5.8721657051759903</v>
      </c>
      <c r="HI99">
        <v>-4.6577710749197596</v>
      </c>
      <c r="HJ99" t="s">
        <v>1146</v>
      </c>
      <c r="HK99">
        <v>9.9040880841272205</v>
      </c>
      <c r="HL99">
        <v>-3.9420102497806901</v>
      </c>
      <c r="HM99">
        <v>2.68942840598891</v>
      </c>
      <c r="HN99">
        <v>21.956607785561101</v>
      </c>
      <c r="HO99">
        <v>-4.2324819358091004</v>
      </c>
      <c r="HP99">
        <v>-12.932804854344299</v>
      </c>
      <c r="HQ99" t="s">
        <v>1146</v>
      </c>
      <c r="HR99" t="s">
        <v>1146</v>
      </c>
      <c r="HS99" t="s">
        <v>1146</v>
      </c>
      <c r="HT99" t="s">
        <v>1146</v>
      </c>
      <c r="HU99" t="s">
        <v>1146</v>
      </c>
      <c r="HV99" t="s">
        <v>1146</v>
      </c>
      <c r="HW99">
        <v>2.1904895328823399</v>
      </c>
      <c r="HX99">
        <v>3.6430735225915898</v>
      </c>
      <c r="HY99">
        <v>3.56687768229407</v>
      </c>
      <c r="HZ99">
        <v>-3.5210281028476298</v>
      </c>
      <c r="IA99">
        <v>-4.9271120293847499</v>
      </c>
      <c r="IB99" t="s">
        <v>1146</v>
      </c>
      <c r="IC99">
        <v>2.1437591554275901</v>
      </c>
      <c r="ID99" t="s">
        <v>1146</v>
      </c>
      <c r="IE99">
        <v>-3.8714812253058102</v>
      </c>
      <c r="IF99" t="s">
        <v>1146</v>
      </c>
      <c r="IG99" t="s">
        <v>1146</v>
      </c>
      <c r="IH99">
        <v>-1.5700362239077801</v>
      </c>
      <c r="II99">
        <v>-0.80013232162424697</v>
      </c>
      <c r="IJ99" t="s">
        <v>1146</v>
      </c>
      <c r="IK99" t="s">
        <v>1146</v>
      </c>
      <c r="IL99">
        <v>8.9678785129501097</v>
      </c>
      <c r="IM99">
        <v>-4.8138768098628599</v>
      </c>
      <c r="IN99" t="s">
        <v>1146</v>
      </c>
      <c r="IO99" t="s">
        <v>1146</v>
      </c>
      <c r="IP99">
        <v>5.0161325016132601</v>
      </c>
      <c r="IQ99">
        <v>4.0661072872710102</v>
      </c>
      <c r="IR99">
        <v>0.71378458347313201</v>
      </c>
      <c r="IS99">
        <v>1.5074462384616201</v>
      </c>
      <c r="IT99">
        <v>17.852201707933801</v>
      </c>
      <c r="IU99" t="s">
        <v>1146</v>
      </c>
      <c r="IV99" t="s">
        <v>1146</v>
      </c>
      <c r="IW99" t="s">
        <v>1146</v>
      </c>
      <c r="IX99" t="s">
        <v>1146</v>
      </c>
      <c r="IY99">
        <v>1.0081712749057801</v>
      </c>
      <c r="IZ99">
        <v>-0.96432779224380205</v>
      </c>
      <c r="JA99" t="s">
        <v>1146</v>
      </c>
      <c r="JB99" t="s">
        <v>1146</v>
      </c>
      <c r="JC99">
        <v>10.006333813829601</v>
      </c>
      <c r="JD99" t="s">
        <v>1146</v>
      </c>
      <c r="JE99" t="s">
        <v>1146</v>
      </c>
      <c r="JF99" t="s">
        <v>1146</v>
      </c>
      <c r="JG99" t="s">
        <v>1146</v>
      </c>
      <c r="JH99">
        <v>-9.3508147146004195E-2</v>
      </c>
      <c r="JI99">
        <v>-0.25647934692574198</v>
      </c>
      <c r="JJ99" t="s">
        <v>1146</v>
      </c>
      <c r="JK99" t="s">
        <v>1146</v>
      </c>
      <c r="JL99" t="s">
        <v>1146</v>
      </c>
      <c r="JM99" t="s">
        <v>1146</v>
      </c>
      <c r="JN99">
        <v>0.29357031257775101</v>
      </c>
      <c r="JO99">
        <v>0.16935475837061001</v>
      </c>
      <c r="JP99">
        <v>0.57265640615629099</v>
      </c>
      <c r="JQ99" t="s">
        <v>1146</v>
      </c>
      <c r="JR99">
        <v>-0.36165646609966901</v>
      </c>
      <c r="JS99">
        <v>-0.27416310718187997</v>
      </c>
      <c r="JT99">
        <v>-0.17609136853834501</v>
      </c>
      <c r="JU99">
        <v>0</v>
      </c>
      <c r="JV99">
        <v>-0.28992702179417901</v>
      </c>
      <c r="JW99">
        <v>0.466781699763619</v>
      </c>
      <c r="JX99">
        <v>-0.34336899726300502</v>
      </c>
      <c r="JY99">
        <v>0.76897758894107804</v>
      </c>
      <c r="JZ99" t="s">
        <v>1146</v>
      </c>
      <c r="KA99" t="s">
        <v>1146</v>
      </c>
      <c r="KB99">
        <v>-2.3617804944947398</v>
      </c>
      <c r="KC99">
        <v>0</v>
      </c>
      <c r="KD99">
        <v>0</v>
      </c>
      <c r="KE99">
        <v>-0.99734370834115804</v>
      </c>
      <c r="KF99">
        <v>-0.64125400783755504</v>
      </c>
      <c r="KG99" t="s">
        <v>1146</v>
      </c>
      <c r="KH99" t="s">
        <v>1146</v>
      </c>
      <c r="KI99">
        <v>-0.46853084246023502</v>
      </c>
      <c r="KJ99">
        <v>1.1008392536884699</v>
      </c>
      <c r="KK99" t="s">
        <v>1146</v>
      </c>
      <c r="KL99">
        <v>7.9563989338282699E-3</v>
      </c>
      <c r="KM99">
        <v>-0.19689150085021601</v>
      </c>
      <c r="KN99">
        <v>1.7441860465116299</v>
      </c>
      <c r="KO99">
        <v>0.63323480787533803</v>
      </c>
      <c r="KP99">
        <v>-0.35659146371830303</v>
      </c>
      <c r="KQ99">
        <v>-1.9972438035520401E-2</v>
      </c>
      <c r="KR99">
        <v>0.56586380040797302</v>
      </c>
      <c r="KS99">
        <v>-0.20999412812627799</v>
      </c>
      <c r="KT99">
        <v>0.26633150791512999</v>
      </c>
      <c r="KU99">
        <v>0.13678661288389901</v>
      </c>
      <c r="KV99">
        <v>-0.26866685310214</v>
      </c>
      <c r="KW99">
        <v>9.16316408039686E-2</v>
      </c>
      <c r="KX99">
        <v>-0.128280347251919</v>
      </c>
      <c r="KY99" t="s">
        <v>1146</v>
      </c>
      <c r="KZ99" t="s">
        <v>1146</v>
      </c>
      <c r="LA99">
        <v>1.5906153693201499E-2</v>
      </c>
      <c r="LB99">
        <v>-9.6760035112930506E-2</v>
      </c>
      <c r="LC99" t="s">
        <v>1146</v>
      </c>
      <c r="LD99">
        <v>0.165488640102085</v>
      </c>
      <c r="LE99">
        <v>0.37002313891327798</v>
      </c>
      <c r="LF99">
        <v>-0.19031947900042301</v>
      </c>
      <c r="LG99">
        <v>-1.2632363006804399</v>
      </c>
      <c r="LH99">
        <v>0.119512389451049</v>
      </c>
      <c r="LI99" t="s">
        <v>1146</v>
      </c>
      <c r="LJ99" t="s">
        <v>1146</v>
      </c>
      <c r="LK99">
        <v>0.93022302814231805</v>
      </c>
      <c r="LL99" t="s">
        <v>1146</v>
      </c>
      <c r="LM99" t="s">
        <v>1146</v>
      </c>
      <c r="LN99">
        <v>-2.4320486611144201</v>
      </c>
      <c r="LO99" t="s">
        <v>1146</v>
      </c>
      <c r="LP99">
        <v>-4.4794707936054303</v>
      </c>
      <c r="LQ99" t="s">
        <v>1146</v>
      </c>
      <c r="LR99" t="s">
        <v>1146</v>
      </c>
      <c r="LS99">
        <v>-2.1120592085191001</v>
      </c>
      <c r="LT99">
        <v>-2.2572604257339601</v>
      </c>
      <c r="LU99">
        <v>-4.1018004602680502</v>
      </c>
      <c r="LV99" t="s">
        <v>1146</v>
      </c>
      <c r="LW99" t="s">
        <v>1146</v>
      </c>
      <c r="LX99" t="s">
        <v>1146</v>
      </c>
      <c r="LY99" t="s">
        <v>1146</v>
      </c>
      <c r="LZ99">
        <v>0.613973112555111</v>
      </c>
      <c r="MA99">
        <v>0.55587158069119202</v>
      </c>
      <c r="MB99" t="s">
        <v>1146</v>
      </c>
      <c r="MC99">
        <v>-0.50240778434195199</v>
      </c>
      <c r="MD99">
        <v>0.78551537593947196</v>
      </c>
      <c r="ME99">
        <v>0.338174853357809</v>
      </c>
      <c r="MF99">
        <v>0.492566720401233</v>
      </c>
      <c r="MG99" t="s">
        <v>1146</v>
      </c>
      <c r="MH99" t="s">
        <v>1146</v>
      </c>
      <c r="MI99">
        <v>0</v>
      </c>
      <c r="MJ99" t="s">
        <v>1146</v>
      </c>
      <c r="MK99">
        <v>3.7499354705487602</v>
      </c>
      <c r="ML99">
        <v>2.4949175634107101</v>
      </c>
      <c r="MM99" t="s">
        <v>1146</v>
      </c>
      <c r="MN99">
        <v>2.8253214314961901</v>
      </c>
      <c r="MO99">
        <v>1.16261693415822</v>
      </c>
      <c r="MP99">
        <v>-1.8788754262354701</v>
      </c>
      <c r="MQ99" t="s">
        <v>1146</v>
      </c>
      <c r="MR99">
        <v>4.83560216038659</v>
      </c>
      <c r="MS99">
        <v>5.2228248054704096</v>
      </c>
      <c r="MT99">
        <v>4.9332065842797803</v>
      </c>
      <c r="MU99">
        <v>-0.67022949986809099</v>
      </c>
      <c r="MV99">
        <v>-2.5299437790271302</v>
      </c>
      <c r="MW99" t="s">
        <v>1146</v>
      </c>
      <c r="MX99">
        <v>-0.407827828856133</v>
      </c>
      <c r="MY99">
        <v>1.62064129735657</v>
      </c>
      <c r="MZ99" t="s">
        <v>1146</v>
      </c>
      <c r="NA99">
        <v>-0.423289564616458</v>
      </c>
      <c r="NB99" t="s">
        <v>1146</v>
      </c>
      <c r="NC99" t="s">
        <v>1146</v>
      </c>
      <c r="ND99" t="s">
        <v>1146</v>
      </c>
      <c r="NE99" t="s">
        <v>1146</v>
      </c>
      <c r="NF99" t="s">
        <v>1146</v>
      </c>
      <c r="NG99">
        <v>-0.14361797618335201</v>
      </c>
      <c r="NH99" t="s">
        <v>1146</v>
      </c>
      <c r="NI99">
        <v>-0.182518152078504</v>
      </c>
      <c r="NJ99" t="s">
        <v>1146</v>
      </c>
      <c r="NK99">
        <v>-0.13668153203036901</v>
      </c>
      <c r="NL99" t="s">
        <v>1146</v>
      </c>
      <c r="NM99" t="s">
        <v>1146</v>
      </c>
      <c r="NN99" t="s">
        <v>1146</v>
      </c>
      <c r="NO99">
        <v>-0.100805445490204</v>
      </c>
      <c r="NP99">
        <v>0.32286762427404803</v>
      </c>
      <c r="NQ99" t="s">
        <v>1146</v>
      </c>
      <c r="NR99" t="s">
        <v>1146</v>
      </c>
      <c r="NS99" t="s">
        <v>1146</v>
      </c>
      <c r="NT99">
        <v>-0.157483454269991</v>
      </c>
      <c r="NU99">
        <v>-0.1128656898291</v>
      </c>
      <c r="NV99" t="s">
        <v>1146</v>
      </c>
      <c r="NW99">
        <v>0</v>
      </c>
      <c r="NX99">
        <v>0</v>
      </c>
      <c r="NY99">
        <v>0</v>
      </c>
      <c r="NZ99">
        <v>-5.1934043764412199E-2</v>
      </c>
      <c r="OA99">
        <v>1.89800709255117E-2</v>
      </c>
      <c r="OB99" t="s">
        <v>1146</v>
      </c>
      <c r="OC99" t="s">
        <v>1146</v>
      </c>
      <c r="OD99" t="s">
        <v>1146</v>
      </c>
      <c r="OE99" t="s">
        <v>1146</v>
      </c>
      <c r="OF99" t="s">
        <v>1146</v>
      </c>
      <c r="OG99">
        <v>-0.28058193291995398</v>
      </c>
      <c r="OH99">
        <v>0</v>
      </c>
      <c r="OI99">
        <v>0</v>
      </c>
      <c r="OJ99">
        <v>0</v>
      </c>
      <c r="OK99">
        <v>0</v>
      </c>
      <c r="OL99">
        <v>-0.36782296650718099</v>
      </c>
      <c r="OM99">
        <v>-0.491971778981937</v>
      </c>
      <c r="ON99" t="s">
        <v>1146</v>
      </c>
      <c r="OO99" t="s">
        <v>1146</v>
      </c>
      <c r="OP99" t="s">
        <v>1146</v>
      </c>
      <c r="OQ99">
        <v>-7.3786020540445002E-2</v>
      </c>
      <c r="OR99">
        <v>-1.0000000000009999E-2</v>
      </c>
      <c r="OS99">
        <v>-4.3000076376689904</v>
      </c>
      <c r="OT99" t="s">
        <v>1146</v>
      </c>
      <c r="OU99">
        <v>-1.5876444540447101</v>
      </c>
      <c r="OV99">
        <v>4.9195365625062299</v>
      </c>
      <c r="OW99">
        <v>2.1674856758354899</v>
      </c>
      <c r="OX99">
        <v>1.99042605071309E-3</v>
      </c>
      <c r="OY99">
        <v>3.6559228000369299</v>
      </c>
      <c r="OZ99" t="s">
        <v>1146</v>
      </c>
      <c r="PA99">
        <v>-2.3759137146654301</v>
      </c>
      <c r="PB99">
        <v>-0.92058925648530499</v>
      </c>
      <c r="PC99">
        <v>0.20204050861940501</v>
      </c>
      <c r="PD99" t="s">
        <v>1146</v>
      </c>
      <c r="PE99">
        <v>-0.31709654157323602</v>
      </c>
      <c r="PF99">
        <v>-1.7284049177710299</v>
      </c>
      <c r="PG99" t="s">
        <v>1146</v>
      </c>
      <c r="PH99" t="s">
        <v>1146</v>
      </c>
      <c r="PI99">
        <v>-0.73572369267941296</v>
      </c>
      <c r="PJ99">
        <v>0.34748225144534101</v>
      </c>
      <c r="PK99">
        <v>8.5967999676372905E-2</v>
      </c>
      <c r="PL99">
        <v>3.5880451068527801</v>
      </c>
      <c r="PM99">
        <v>-0.63723349346885805</v>
      </c>
      <c r="PN99" t="s">
        <v>1146</v>
      </c>
      <c r="PO99" t="s">
        <v>1146</v>
      </c>
      <c r="PP99" t="s">
        <v>1146</v>
      </c>
      <c r="PQ99" t="s">
        <v>1146</v>
      </c>
      <c r="PR99">
        <v>1.51209361177049</v>
      </c>
      <c r="PS99">
        <v>1.52504790857739</v>
      </c>
      <c r="PT99">
        <v>1.52504790857739</v>
      </c>
      <c r="PU99">
        <v>0.19558872205338601</v>
      </c>
      <c r="PV99">
        <v>3.5028022417926699E-2</v>
      </c>
      <c r="PW99">
        <v>-1.21079734711831</v>
      </c>
      <c r="PX99">
        <v>-1.0633663366336601</v>
      </c>
      <c r="PY99">
        <v>0</v>
      </c>
      <c r="PZ99">
        <v>-7.45548961424333</v>
      </c>
      <c r="QA99">
        <v>6.4851471048958897</v>
      </c>
      <c r="QB99">
        <v>-1.4874753469854201</v>
      </c>
      <c r="QC99">
        <v>-2.96547166694201</v>
      </c>
      <c r="QD99" t="s">
        <v>1146</v>
      </c>
      <c r="QE99" t="s">
        <v>1146</v>
      </c>
      <c r="QF99">
        <v>1.2767241812968499</v>
      </c>
      <c r="QG99">
        <v>0.18822876729971399</v>
      </c>
      <c r="QH99">
        <v>4.9547580742655803</v>
      </c>
      <c r="QI99">
        <v>-0.210329961074673</v>
      </c>
      <c r="QJ99" t="s">
        <v>1146</v>
      </c>
      <c r="QK99">
        <v>7.9195444314049901</v>
      </c>
      <c r="QL99">
        <v>4.2553191489361799</v>
      </c>
      <c r="QM99">
        <v>-5.2784956287458202</v>
      </c>
      <c r="QN99">
        <v>6.1806536686446201</v>
      </c>
      <c r="QO99">
        <v>1.77210789095017</v>
      </c>
      <c r="QP99">
        <v>2.47187037571313</v>
      </c>
      <c r="QQ99">
        <v>1.2678614903459</v>
      </c>
      <c r="QR99">
        <v>3.2924735549853201</v>
      </c>
      <c r="QS99">
        <v>-1.9401476733705401</v>
      </c>
      <c r="QT99">
        <v>-4.9698187330146304</v>
      </c>
      <c r="QU99" t="s">
        <v>1146</v>
      </c>
      <c r="QV99" t="s">
        <v>1146</v>
      </c>
      <c r="QW99" t="s">
        <v>1146</v>
      </c>
      <c r="QX99" t="s">
        <v>1146</v>
      </c>
      <c r="QY99" t="s">
        <v>1146</v>
      </c>
      <c r="QZ99" t="s">
        <v>1146</v>
      </c>
      <c r="RA99">
        <v>-7.8199961619650598</v>
      </c>
      <c r="RB99">
        <v>8.9957807574874096</v>
      </c>
      <c r="RC99" t="s">
        <v>1146</v>
      </c>
      <c r="RD99">
        <v>0.64699457598251797</v>
      </c>
      <c r="RE99" t="s">
        <v>1146</v>
      </c>
      <c r="RF99">
        <v>-1.9438667491053401</v>
      </c>
      <c r="RG99">
        <v>7.2830410780971002</v>
      </c>
      <c r="RH99">
        <v>-1.5785551807984901</v>
      </c>
      <c r="RI99">
        <v>1.1698087941308699</v>
      </c>
      <c r="RJ99">
        <v>-3.0457729584492799</v>
      </c>
      <c r="RK99">
        <v>1.01871288015201</v>
      </c>
      <c r="RL99" t="s">
        <v>1146</v>
      </c>
      <c r="RM99" t="s">
        <v>1146</v>
      </c>
      <c r="RN99" t="s">
        <v>1146</v>
      </c>
      <c r="RO99" t="s">
        <v>1146</v>
      </c>
      <c r="RP99" t="s">
        <v>1146</v>
      </c>
      <c r="RQ99" t="s">
        <v>1146</v>
      </c>
      <c r="RR99" t="s">
        <v>1146</v>
      </c>
      <c r="RS99">
        <v>2.1948506198699</v>
      </c>
      <c r="RT99">
        <v>0.17965260545904599</v>
      </c>
      <c r="RU99" t="s">
        <v>1146</v>
      </c>
      <c r="RV99">
        <v>-0.35727184873539702</v>
      </c>
      <c r="RW99" t="s">
        <v>1146</v>
      </c>
      <c r="RX99">
        <v>4.2133002013967404</v>
      </c>
      <c r="RY99">
        <v>15.7798202324615</v>
      </c>
      <c r="RZ99" t="s">
        <v>1146</v>
      </c>
      <c r="SA99" t="s">
        <v>1146</v>
      </c>
      <c r="SB99" t="s">
        <v>1146</v>
      </c>
      <c r="SC99" t="s">
        <v>1146</v>
      </c>
      <c r="SD99" t="s">
        <v>1146</v>
      </c>
      <c r="SE99" t="s">
        <v>1146</v>
      </c>
      <c r="SF99" t="s">
        <v>1146</v>
      </c>
      <c r="SG99" t="s">
        <v>1146</v>
      </c>
      <c r="SH99" t="s">
        <v>1146</v>
      </c>
      <c r="SI99" t="s">
        <v>1146</v>
      </c>
      <c r="SJ99" t="s">
        <v>1146</v>
      </c>
      <c r="SK99" t="s">
        <v>1146</v>
      </c>
      <c r="SL99" t="s">
        <v>1146</v>
      </c>
      <c r="SM99" t="s">
        <v>1146</v>
      </c>
      <c r="SN99" t="s">
        <v>1146</v>
      </c>
      <c r="SO99" t="s">
        <v>1146</v>
      </c>
      <c r="SP99" t="s">
        <v>1146</v>
      </c>
      <c r="SQ99" t="s">
        <v>1146</v>
      </c>
      <c r="SR99" t="s">
        <v>1146</v>
      </c>
      <c r="SS99" t="s">
        <v>1146</v>
      </c>
      <c r="ST99" t="s">
        <v>1146</v>
      </c>
      <c r="SU99" t="s">
        <v>1146</v>
      </c>
      <c r="SV99">
        <v>8.8061558406256299</v>
      </c>
      <c r="SW99">
        <v>-0.79078694817658102</v>
      </c>
      <c r="SX99" t="s">
        <v>1146</v>
      </c>
      <c r="SY99">
        <v>-3.09736637446832</v>
      </c>
      <c r="SZ99">
        <v>4.5033857855216297</v>
      </c>
      <c r="TA99">
        <v>1.54200411332304</v>
      </c>
      <c r="TB99">
        <v>-6.9691267684157704E-2</v>
      </c>
      <c r="TC99">
        <v>-7.8022314678472897</v>
      </c>
      <c r="TD99">
        <v>-0.23818230335136401</v>
      </c>
      <c r="TE99" t="s">
        <v>1146</v>
      </c>
      <c r="TF99" t="s">
        <v>1146</v>
      </c>
      <c r="TG99" t="s">
        <v>1146</v>
      </c>
      <c r="TH99" t="s">
        <v>1146</v>
      </c>
      <c r="TI99" t="s">
        <v>1146</v>
      </c>
      <c r="TJ99">
        <v>-0.85378766920736204</v>
      </c>
      <c r="TK99">
        <v>-0.93896249097151796</v>
      </c>
      <c r="TL99">
        <v>1.4681005316578</v>
      </c>
      <c r="TM99">
        <v>-2.61481959014632</v>
      </c>
      <c r="TN99">
        <v>1.7531542933987301</v>
      </c>
      <c r="TO99">
        <v>-0.95154116723674698</v>
      </c>
      <c r="TP99">
        <v>33.465081538653102</v>
      </c>
      <c r="TQ99">
        <v>5.7303393374075204</v>
      </c>
      <c r="TR99">
        <v>-4.0977548258286296</v>
      </c>
      <c r="TS99" t="s">
        <v>1146</v>
      </c>
      <c r="TT99" t="s">
        <v>1146</v>
      </c>
      <c r="TU99">
        <v>-4.1576748698257698E-2</v>
      </c>
      <c r="TV99" t="s">
        <v>1146</v>
      </c>
      <c r="TW99">
        <v>-0.61720558219479105</v>
      </c>
      <c r="TX99">
        <v>-1.45158314804207</v>
      </c>
      <c r="TY99">
        <v>-2.5526850388853499</v>
      </c>
      <c r="TZ99">
        <v>5.9028288989378499</v>
      </c>
      <c r="UA99">
        <v>0.84537769293699905</v>
      </c>
      <c r="UB99">
        <v>0.68062359031428898</v>
      </c>
      <c r="UC99">
        <v>1.4164482715587099</v>
      </c>
      <c r="UD99">
        <v>-3.3398821218074701</v>
      </c>
      <c r="UE99">
        <v>3.7583999840238098</v>
      </c>
      <c r="UF99">
        <v>0.21500666918834499</v>
      </c>
      <c r="UG99">
        <v>-0.19086045430721801</v>
      </c>
      <c r="UH99">
        <v>10.419462579336701</v>
      </c>
      <c r="UI99">
        <v>-7.8999861750239694E-2</v>
      </c>
      <c r="UJ99">
        <v>-4.4077371580162801</v>
      </c>
      <c r="UK99">
        <v>-1.1130551683915999</v>
      </c>
      <c r="UL99" t="s">
        <v>1146</v>
      </c>
      <c r="UM99">
        <v>2.07425845260234E-2</v>
      </c>
      <c r="UN99">
        <v>0.85778006519128303</v>
      </c>
      <c r="UO99">
        <v>14.6528958313286</v>
      </c>
      <c r="UP99" t="s">
        <v>1146</v>
      </c>
      <c r="UQ99" t="s">
        <v>1146</v>
      </c>
      <c r="UR99" t="s">
        <v>1146</v>
      </c>
      <c r="US99" t="s">
        <v>1146</v>
      </c>
      <c r="UT99" t="s">
        <v>1146</v>
      </c>
      <c r="UU99">
        <v>-0.241244982302113</v>
      </c>
      <c r="UV99" t="s">
        <v>1146</v>
      </c>
      <c r="UW99">
        <v>3.2969074079806799</v>
      </c>
      <c r="UX99" t="s">
        <v>1146</v>
      </c>
      <c r="UY99">
        <v>-1.09718647200883</v>
      </c>
      <c r="UZ99">
        <v>0.46603333930812502</v>
      </c>
      <c r="VA99">
        <v>0.169310904618203</v>
      </c>
      <c r="VB99">
        <v>-1.6006238728858999</v>
      </c>
      <c r="VC99">
        <v>0.40815511890388601</v>
      </c>
      <c r="VD99" t="s">
        <v>1146</v>
      </c>
      <c r="VE99" t="s">
        <v>1146</v>
      </c>
      <c r="VF99">
        <v>4.6928668423995602E-2</v>
      </c>
      <c r="VG99">
        <v>0.46441332786180101</v>
      </c>
      <c r="VH99">
        <v>0.28305944248292503</v>
      </c>
      <c r="VI99">
        <v>0</v>
      </c>
      <c r="VJ99">
        <v>0.33602552597467</v>
      </c>
      <c r="VK99" t="s">
        <v>1146</v>
      </c>
      <c r="VL99">
        <v>-0.26088260282872699</v>
      </c>
      <c r="VM99" t="s">
        <v>1146</v>
      </c>
      <c r="VN99">
        <v>0.20536555068020301</v>
      </c>
      <c r="VO99">
        <v>0.15384615384617101</v>
      </c>
      <c r="VP99">
        <v>-8.2485291779299502E-2</v>
      </c>
      <c r="VQ99" t="s">
        <v>1146</v>
      </c>
      <c r="VR99">
        <v>0</v>
      </c>
      <c r="VS99">
        <v>1.29452416279152E-2</v>
      </c>
      <c r="VT99" t="s">
        <v>1146</v>
      </c>
      <c r="VU99">
        <v>-0.67523220430000297</v>
      </c>
      <c r="VV99">
        <v>-1.2345922492850701</v>
      </c>
      <c r="VW99">
        <v>0.579921346295875</v>
      </c>
      <c r="VX99">
        <v>0.26431015050718498</v>
      </c>
      <c r="VY99" t="s">
        <v>1146</v>
      </c>
      <c r="VZ99">
        <v>-0.969209271903826</v>
      </c>
      <c r="WA99" t="s">
        <v>1146</v>
      </c>
      <c r="WB99">
        <v>3.9976402123808898</v>
      </c>
      <c r="WC99">
        <v>0</v>
      </c>
      <c r="WD99">
        <v>3.2879098360655701</v>
      </c>
      <c r="WE99">
        <v>0</v>
      </c>
      <c r="WF99">
        <v>0</v>
      </c>
      <c r="WG99">
        <v>0</v>
      </c>
      <c r="WH99">
        <v>0.37939515847962302</v>
      </c>
      <c r="WI99">
        <v>-0.97824270250606005</v>
      </c>
      <c r="WJ99">
        <v>0</v>
      </c>
      <c r="WK99">
        <v>0</v>
      </c>
      <c r="WL99">
        <v>0</v>
      </c>
      <c r="WM99">
        <v>-8.3518100559776307E-2</v>
      </c>
      <c r="WN99">
        <v>3.4639801269666002</v>
      </c>
      <c r="WO99">
        <v>0</v>
      </c>
      <c r="WP99">
        <v>-6.2461502925777603</v>
      </c>
      <c r="WQ99">
        <v>-0.23761980830671001</v>
      </c>
      <c r="WR99">
        <v>-0.23761980830671001</v>
      </c>
      <c r="WS99">
        <v>0</v>
      </c>
      <c r="WT99">
        <v>0.445523290079608</v>
      </c>
      <c r="WU99">
        <v>-0.35158161787473002</v>
      </c>
      <c r="WV99">
        <v>-6.2461502925777603</v>
      </c>
      <c r="WW99">
        <v>0</v>
      </c>
      <c r="WX99">
        <v>0</v>
      </c>
      <c r="WY99">
        <v>0</v>
      </c>
      <c r="WZ99">
        <v>0.58202112816423401</v>
      </c>
      <c r="XA99">
        <v>0</v>
      </c>
      <c r="XB99">
        <v>0</v>
      </c>
      <c r="XC99">
        <v>0</v>
      </c>
      <c r="XD99">
        <v>0.13293884812986001</v>
      </c>
      <c r="XE99">
        <v>-6.2973551108536099E-2</v>
      </c>
      <c r="XF99">
        <v>2.0266677368542498</v>
      </c>
      <c r="XG99">
        <v>0</v>
      </c>
      <c r="XH99">
        <v>0</v>
      </c>
      <c r="XI99">
        <v>0</v>
      </c>
      <c r="XJ99">
        <v>0</v>
      </c>
      <c r="XK99">
        <v>-0.30133062831910801</v>
      </c>
      <c r="XL99">
        <v>0.13779209548519</v>
      </c>
      <c r="XM99">
        <v>6.5823718875582102</v>
      </c>
      <c r="XN99">
        <v>0</v>
      </c>
      <c r="XO99" t="s">
        <v>1146</v>
      </c>
      <c r="XP99">
        <v>5.46194133355415</v>
      </c>
      <c r="XQ99">
        <v>-1.0077305356156701</v>
      </c>
      <c r="XR99">
        <v>-4.7878766024196402</v>
      </c>
      <c r="XS99">
        <v>-3.6318948811268199</v>
      </c>
      <c r="XT99">
        <v>-1.1781173451533999</v>
      </c>
      <c r="XU99">
        <v>-2.2680825868556198</v>
      </c>
      <c r="XV99">
        <v>-3.85428600702304</v>
      </c>
      <c r="XW99">
        <v>-3.7920235792576098</v>
      </c>
      <c r="XX99">
        <v>-1.45221019078424</v>
      </c>
      <c r="XY99">
        <v>-0.76693571769282898</v>
      </c>
      <c r="XZ99">
        <v>2.0833730075603198</v>
      </c>
      <c r="YA99" t="s">
        <v>1146</v>
      </c>
      <c r="YB99">
        <v>0.44959818990402101</v>
      </c>
      <c r="YC99">
        <v>-1.07746927975176</v>
      </c>
      <c r="YD99" t="s">
        <v>1146</v>
      </c>
      <c r="YE99">
        <v>6.6067556888411501</v>
      </c>
      <c r="YF99">
        <v>1.2214137214137299</v>
      </c>
      <c r="YG99">
        <v>1.91362635634533</v>
      </c>
      <c r="YH99" t="s">
        <v>1146</v>
      </c>
      <c r="YI99">
        <v>2.5153998719738002</v>
      </c>
      <c r="YJ99">
        <v>-2.3725519791705998</v>
      </c>
      <c r="YK99">
        <v>0.95180881221017499</v>
      </c>
      <c r="YL99" t="s">
        <v>1146</v>
      </c>
      <c r="YM99" t="s">
        <v>1146</v>
      </c>
      <c r="YN99" t="s">
        <v>1146</v>
      </c>
      <c r="YO99" t="s">
        <v>1146</v>
      </c>
      <c r="YP99" t="s">
        <v>1146</v>
      </c>
      <c r="YQ99" t="s">
        <v>1146</v>
      </c>
      <c r="YR99" t="s">
        <v>1146</v>
      </c>
      <c r="YS99" t="s">
        <v>1146</v>
      </c>
      <c r="YT99" t="s">
        <v>1146</v>
      </c>
      <c r="YU99" t="s">
        <v>1146</v>
      </c>
      <c r="YV99" t="s">
        <v>1146</v>
      </c>
      <c r="YW99">
        <v>-5.4144467847850297</v>
      </c>
      <c r="YX99">
        <v>-3.2185506649153099</v>
      </c>
      <c r="YY99">
        <v>-5.2409837518225801</v>
      </c>
      <c r="YZ99">
        <v>-2.5213534089590599</v>
      </c>
      <c r="ZA99">
        <v>-11.6812685958246</v>
      </c>
      <c r="ZB99">
        <v>8.1341298404837801</v>
      </c>
      <c r="ZC99">
        <v>-15.430360879842199</v>
      </c>
      <c r="ZD99" t="s">
        <v>1146</v>
      </c>
      <c r="ZE99">
        <v>7.9423210992191108E-3</v>
      </c>
      <c r="ZF99" t="s">
        <v>1146</v>
      </c>
      <c r="ZG99">
        <v>-7.6557776931367902</v>
      </c>
      <c r="ZH99">
        <v>-3.4595503256986802</v>
      </c>
      <c r="ZI99">
        <v>-2.7390582266766899</v>
      </c>
      <c r="ZJ99">
        <v>-6.1866192545765903</v>
      </c>
      <c r="ZK99" t="s">
        <v>1146</v>
      </c>
      <c r="ZL99">
        <v>-6.8835643881721396</v>
      </c>
      <c r="ZM99">
        <v>-2.1083299395382298</v>
      </c>
      <c r="ZN99">
        <v>-0.292324796810295</v>
      </c>
      <c r="ZO99" t="s">
        <v>1146</v>
      </c>
      <c r="ZP99">
        <v>-1.5961402959367399</v>
      </c>
      <c r="ZQ99">
        <v>-4.1933920813383398</v>
      </c>
      <c r="ZR99">
        <v>-1.97790566911424</v>
      </c>
      <c r="ZS99" t="s">
        <v>1146</v>
      </c>
      <c r="ZT99">
        <v>-1.86325582943594</v>
      </c>
      <c r="ZU99" t="s">
        <v>1146</v>
      </c>
      <c r="ZV99">
        <v>-1.3236106936107901</v>
      </c>
      <c r="ZW99">
        <v>0.60171948315883605</v>
      </c>
      <c r="ZX99">
        <v>4.2267807726775697</v>
      </c>
      <c r="ZY99">
        <v>-1.7681761391373501</v>
      </c>
      <c r="ZZ99" t="s">
        <v>1146</v>
      </c>
      <c r="AAA99" t="s">
        <v>1146</v>
      </c>
      <c r="AAB99" t="s">
        <v>1146</v>
      </c>
      <c r="AAC99" t="s">
        <v>1146</v>
      </c>
      <c r="AAD99" t="s">
        <v>1146</v>
      </c>
      <c r="AAE99" t="s">
        <v>1146</v>
      </c>
      <c r="AAF99" t="s">
        <v>1146</v>
      </c>
      <c r="AAG99" t="s">
        <v>1146</v>
      </c>
      <c r="AAH99" t="s">
        <v>1146</v>
      </c>
      <c r="AAI99" t="s">
        <v>1146</v>
      </c>
      <c r="AAJ99" t="s">
        <v>1146</v>
      </c>
      <c r="AAK99" t="s">
        <v>1146</v>
      </c>
      <c r="AAL99">
        <v>4.7546908262785301</v>
      </c>
      <c r="AAM99" t="s">
        <v>1146</v>
      </c>
      <c r="AAN99">
        <v>-0.368636413904955</v>
      </c>
      <c r="AAO99" t="s">
        <v>1146</v>
      </c>
      <c r="AAP99">
        <v>2.38505442890555</v>
      </c>
      <c r="AAQ99" t="s">
        <v>1146</v>
      </c>
      <c r="AAR99" t="s">
        <v>1146</v>
      </c>
      <c r="AAS99">
        <v>0.679812930909796</v>
      </c>
      <c r="AAT99" t="s">
        <v>1146</v>
      </c>
      <c r="AAU99">
        <v>-6.2274170829651503</v>
      </c>
      <c r="AAV99">
        <v>4.8564620447066904</v>
      </c>
      <c r="AAW99" t="s">
        <v>1146</v>
      </c>
      <c r="AAX99" t="s">
        <v>1146</v>
      </c>
      <c r="AAY99">
        <v>-0.77277165573998996</v>
      </c>
      <c r="AAZ99">
        <v>4.0846495753631196</v>
      </c>
      <c r="ABA99">
        <v>-5.8097129445748399</v>
      </c>
      <c r="ABB99">
        <v>-2.3925055395057799</v>
      </c>
      <c r="ABC99" t="s">
        <v>1146</v>
      </c>
      <c r="ABD99" t="s">
        <v>1146</v>
      </c>
      <c r="ABE99" t="s">
        <v>1146</v>
      </c>
      <c r="ABF99" t="s">
        <v>1146</v>
      </c>
      <c r="ABG99" t="s">
        <v>1146</v>
      </c>
      <c r="ABH99" t="s">
        <v>1146</v>
      </c>
      <c r="ABI99" t="s">
        <v>1146</v>
      </c>
      <c r="ABJ99" t="s">
        <v>1146</v>
      </c>
      <c r="ABK99" t="s">
        <v>1146</v>
      </c>
      <c r="ABL99">
        <v>0.53293330438388697</v>
      </c>
      <c r="ABM99">
        <v>-0.39254450580261702</v>
      </c>
      <c r="ABN99">
        <v>0.53671270772046598</v>
      </c>
      <c r="ABO99">
        <v>2.0080477421612302</v>
      </c>
      <c r="ABP99">
        <v>-3.4079972826599798</v>
      </c>
      <c r="ABQ99">
        <v>3.0949036918138</v>
      </c>
      <c r="ABR99">
        <v>-0.18734531686008801</v>
      </c>
      <c r="ABS99">
        <v>2.40168087502011</v>
      </c>
      <c r="ABT99">
        <v>-1.80163018958723</v>
      </c>
      <c r="ABU99">
        <v>0</v>
      </c>
      <c r="ABV99" t="s">
        <v>1146</v>
      </c>
      <c r="ABW99">
        <v>-0.44796044499382198</v>
      </c>
      <c r="ABX99" t="s">
        <v>1146</v>
      </c>
      <c r="ABY99">
        <v>0.69963652799489595</v>
      </c>
      <c r="ABZ99" t="s">
        <v>1146</v>
      </c>
      <c r="ACA99" t="s">
        <v>1146</v>
      </c>
      <c r="ACB99" t="s">
        <v>1146</v>
      </c>
      <c r="ACC99" t="s">
        <v>1146</v>
      </c>
      <c r="ACD99" t="s">
        <v>1146</v>
      </c>
      <c r="ACE99" t="s">
        <v>1146</v>
      </c>
      <c r="ACF99" t="s">
        <v>1146</v>
      </c>
      <c r="ACG99" t="s">
        <v>1146</v>
      </c>
      <c r="ACH99" t="s">
        <v>1146</v>
      </c>
      <c r="ACI99" t="s">
        <v>1146</v>
      </c>
      <c r="ACJ99" t="s">
        <v>1146</v>
      </c>
      <c r="ACK99" t="s">
        <v>1146</v>
      </c>
      <c r="ACL99" t="s">
        <v>1146</v>
      </c>
      <c r="ACM99" t="s">
        <v>1146</v>
      </c>
      <c r="ACN99" t="s">
        <v>1146</v>
      </c>
      <c r="ACO99" t="s">
        <v>1146</v>
      </c>
      <c r="ACP99">
        <v>-1.6153921281375001</v>
      </c>
      <c r="ACQ99" t="s">
        <v>1146</v>
      </c>
      <c r="ACR99">
        <v>-6.0254905927574303</v>
      </c>
      <c r="ACS99">
        <v>-1.4076675446298099</v>
      </c>
      <c r="ACT99">
        <v>-1.19005036687582</v>
      </c>
      <c r="ACU99" t="s">
        <v>1146</v>
      </c>
      <c r="ACV99" t="s">
        <v>1146</v>
      </c>
      <c r="ACW99" t="s">
        <v>1146</v>
      </c>
      <c r="ACX99">
        <v>-5.0513609957724901</v>
      </c>
      <c r="ACY99">
        <v>-1.3528070260565801</v>
      </c>
      <c r="ACZ99">
        <v>-2.2533692722372001</v>
      </c>
      <c r="ADA99" t="s">
        <v>1146</v>
      </c>
      <c r="ADB99" t="s">
        <v>1146</v>
      </c>
      <c r="ADC99" t="s">
        <v>1146</v>
      </c>
      <c r="ADD99">
        <v>2.05289812027425</v>
      </c>
      <c r="ADE99">
        <v>4.1232414694175201</v>
      </c>
      <c r="ADF99">
        <v>0.54220342241877395</v>
      </c>
      <c r="ADG99" t="s">
        <v>1146</v>
      </c>
      <c r="ADH99" t="s">
        <v>1146</v>
      </c>
      <c r="ADI99">
        <v>-0.32235824622207598</v>
      </c>
      <c r="ADJ99">
        <v>-4.9417168105581097E-2</v>
      </c>
      <c r="ADK99" t="s">
        <v>1146</v>
      </c>
      <c r="ADL99">
        <v>-3.7748594361552999E-2</v>
      </c>
      <c r="ADM99">
        <v>1.69807493552532</v>
      </c>
      <c r="ADN99" t="s">
        <v>1146</v>
      </c>
      <c r="ADO99">
        <v>0.135381990486172</v>
      </c>
      <c r="ADP99" t="s">
        <v>1146</v>
      </c>
      <c r="ADQ99" t="s">
        <v>1146</v>
      </c>
      <c r="ADR99">
        <v>-6.7805442964678697</v>
      </c>
      <c r="ADS99" t="s">
        <v>1146</v>
      </c>
      <c r="ADT99">
        <v>2.1701179579672201</v>
      </c>
      <c r="ADU99" t="s">
        <v>1146</v>
      </c>
      <c r="ADV99" t="s">
        <v>1146</v>
      </c>
      <c r="ADW99" t="s">
        <v>1146</v>
      </c>
      <c r="ADX99">
        <v>3.8062140581688801</v>
      </c>
      <c r="ADY99">
        <v>-2.2752773360131799</v>
      </c>
      <c r="ADZ99">
        <v>-2.0098029756276401</v>
      </c>
      <c r="AEA99">
        <v>5.9392966233862099</v>
      </c>
      <c r="AEB99" t="s">
        <v>1146</v>
      </c>
      <c r="AEC99">
        <v>2.1710383484319302</v>
      </c>
      <c r="AED99">
        <v>-4.6646006198140499</v>
      </c>
      <c r="AEE99">
        <v>3.30517811237605</v>
      </c>
      <c r="AEF99">
        <v>5.8265648557949401</v>
      </c>
      <c r="AEG99">
        <v>0.42146279398023201</v>
      </c>
      <c r="AEH99">
        <v>-0.175433350278587</v>
      </c>
      <c r="AEI99" t="s">
        <v>1146</v>
      </c>
      <c r="AEJ99" t="s">
        <v>1146</v>
      </c>
      <c r="AEK99" t="s">
        <v>1146</v>
      </c>
      <c r="AEL99" t="s">
        <v>1146</v>
      </c>
      <c r="AEM99">
        <v>4.4307468467671196</v>
      </c>
      <c r="AEN99">
        <v>-0.12588116817724401</v>
      </c>
      <c r="AEO99">
        <v>0</v>
      </c>
      <c r="AEP99">
        <v>1.9804217640956301</v>
      </c>
      <c r="AEQ99">
        <v>-2.4374611374180999</v>
      </c>
      <c r="AER99" t="s">
        <v>1146</v>
      </c>
      <c r="AES99">
        <v>-0.279952408090622</v>
      </c>
      <c r="AET99">
        <v>4.2689104307301902</v>
      </c>
      <c r="AEU99">
        <v>0.53432420243535494</v>
      </c>
      <c r="AEV99">
        <v>2.6300552507875401</v>
      </c>
      <c r="AEW99">
        <v>-0.25662624640038201</v>
      </c>
      <c r="AEX99">
        <v>4.1804283251282799</v>
      </c>
      <c r="AEY99">
        <v>1.7750038057543001</v>
      </c>
      <c r="AEZ99">
        <v>-4.1217868729722902</v>
      </c>
      <c r="AFA99">
        <v>-2.4412054010551798</v>
      </c>
      <c r="AFB99" t="s">
        <v>1146</v>
      </c>
      <c r="AFC99">
        <v>11.9514197950142</v>
      </c>
      <c r="AFD99">
        <v>1.39604171100234</v>
      </c>
      <c r="AFE99">
        <v>4.4448344931546497</v>
      </c>
      <c r="AFF99">
        <v>1.9857506361323101</v>
      </c>
      <c r="AFG99">
        <v>-2.1432686767812501</v>
      </c>
      <c r="AFH99" t="s">
        <v>1146</v>
      </c>
      <c r="AFI99">
        <v>-0.79344689933204005</v>
      </c>
      <c r="AFJ99">
        <v>-2.9935130631434799</v>
      </c>
      <c r="AFK99" t="s">
        <v>1146</v>
      </c>
      <c r="AFL99">
        <v>-1.2788506604684999</v>
      </c>
      <c r="AFM99">
        <v>-5.2436837661167104</v>
      </c>
      <c r="AFN99">
        <v>-1.8539920081485499</v>
      </c>
      <c r="AFO99">
        <v>-0.57775166470819295</v>
      </c>
      <c r="AFP99">
        <v>0.35028314554264001</v>
      </c>
      <c r="AFQ99">
        <v>-2.9756230423532699</v>
      </c>
      <c r="AFR99">
        <v>-2.84673604541155</v>
      </c>
      <c r="AFS99" t="s">
        <v>1146</v>
      </c>
      <c r="AFT99" t="s">
        <v>1146</v>
      </c>
      <c r="AFU99" t="s">
        <v>1146</v>
      </c>
      <c r="AFV99" t="s">
        <v>1146</v>
      </c>
      <c r="AFW99" t="s">
        <v>1146</v>
      </c>
      <c r="AFX99" t="s">
        <v>1146</v>
      </c>
      <c r="AFY99">
        <v>0.189994300170993</v>
      </c>
      <c r="AFZ99">
        <v>-0.39083477534459499</v>
      </c>
      <c r="AGA99">
        <v>0</v>
      </c>
      <c r="AGB99">
        <v>0</v>
      </c>
      <c r="AGC99" t="s">
        <v>1146</v>
      </c>
      <c r="AGD99">
        <v>5.86842785812225E-2</v>
      </c>
      <c r="AGE99">
        <v>-0.32588871946661602</v>
      </c>
      <c r="AGF99">
        <v>0</v>
      </c>
      <c r="AGG99">
        <v>-4.58646991375544E-2</v>
      </c>
      <c r="AGH99" t="s">
        <v>1146</v>
      </c>
      <c r="AGI99">
        <v>0</v>
      </c>
      <c r="AGJ99">
        <v>0</v>
      </c>
      <c r="AGK99">
        <v>1.65672896074271</v>
      </c>
      <c r="AGL99">
        <v>-5.9843210787779997E-3</v>
      </c>
      <c r="AGM99">
        <v>1.69753856907651E-2</v>
      </c>
      <c r="AGN99">
        <v>-0.114075984525353</v>
      </c>
      <c r="AGO99">
        <v>0</v>
      </c>
      <c r="AGP99">
        <v>0</v>
      </c>
      <c r="AGQ99" t="s">
        <v>1146</v>
      </c>
      <c r="AGR99">
        <v>0</v>
      </c>
      <c r="AGS99">
        <v>-0.12981993677472201</v>
      </c>
      <c r="AGT99">
        <v>-5.5818589583844801E-2</v>
      </c>
      <c r="AGU99">
        <v>0</v>
      </c>
      <c r="AGV99">
        <v>1.04141414141414</v>
      </c>
      <c r="AGW99">
        <v>1.8598199912931701</v>
      </c>
      <c r="AGX99" t="s">
        <v>1146</v>
      </c>
      <c r="AGY99" t="s">
        <v>1146</v>
      </c>
      <c r="AGZ99" t="s">
        <v>1146</v>
      </c>
      <c r="AHA99">
        <v>2.5331870653475801</v>
      </c>
      <c r="AHB99">
        <v>-5.1237434250429903</v>
      </c>
      <c r="AHC99">
        <v>0.44702053280829501</v>
      </c>
      <c r="AHD99" t="s">
        <v>1146</v>
      </c>
      <c r="AHE99" t="s">
        <v>1146</v>
      </c>
      <c r="AHF99">
        <v>4.2821861057995597E-2</v>
      </c>
      <c r="AHG99">
        <v>0</v>
      </c>
      <c r="AHH99">
        <v>-1.08982211986083</v>
      </c>
      <c r="AHI99" t="s">
        <v>1146</v>
      </c>
      <c r="AHJ99">
        <v>-7.1198995141954704</v>
      </c>
      <c r="AHK99" t="s">
        <v>1146</v>
      </c>
      <c r="AHL99" t="s">
        <v>1146</v>
      </c>
      <c r="AHM99" t="s">
        <v>1146</v>
      </c>
      <c r="AHN99">
        <v>0.32419776063399303</v>
      </c>
      <c r="AHO99">
        <v>-0.200382820911604</v>
      </c>
      <c r="AHP99">
        <v>-6.5999999999999406E-2</v>
      </c>
      <c r="AHQ99" t="s">
        <v>1146</v>
      </c>
      <c r="AHR99">
        <v>-5.0621352284907502E-2</v>
      </c>
      <c r="AHS99">
        <v>-0.53119000487420498</v>
      </c>
      <c r="AHT99">
        <v>-2.8969989292611902</v>
      </c>
      <c r="AHU99">
        <v>2.17435939553219</v>
      </c>
      <c r="AHV99">
        <v>-0.37558030644164703</v>
      </c>
      <c r="AHW99">
        <v>-0.12977807948408901</v>
      </c>
      <c r="AHX99">
        <v>3.8007221372060598E-2</v>
      </c>
      <c r="AHY99" t="s">
        <v>1146</v>
      </c>
      <c r="AHZ99" t="s">
        <v>1146</v>
      </c>
      <c r="AIA99" t="s">
        <v>1146</v>
      </c>
      <c r="AIB99" t="s">
        <v>1146</v>
      </c>
      <c r="AIC99">
        <v>0.12657470897783399</v>
      </c>
      <c r="AID99" t="s">
        <v>1146</v>
      </c>
      <c r="AIE99" t="s">
        <v>1146</v>
      </c>
      <c r="AIF99">
        <v>-6.21614159359439</v>
      </c>
      <c r="AIG99">
        <v>-6.8715173343642002</v>
      </c>
      <c r="AIH99">
        <v>-4.6132384067731396</v>
      </c>
      <c r="AII99">
        <v>-5.1103601023408602</v>
      </c>
      <c r="AIJ99">
        <v>0</v>
      </c>
      <c r="AIK99">
        <v>-4.1218995506663996</v>
      </c>
      <c r="AIL99">
        <v>2.7000000000000099</v>
      </c>
      <c r="AIM99" t="s">
        <v>1146</v>
      </c>
      <c r="AIN99" t="s">
        <v>1146</v>
      </c>
      <c r="AIO99" t="s">
        <v>1146</v>
      </c>
      <c r="AIP99">
        <v>0</v>
      </c>
      <c r="AIQ99">
        <v>-13.146502112618499</v>
      </c>
      <c r="AIR99">
        <v>0</v>
      </c>
      <c r="AIS99" t="s">
        <v>1146</v>
      </c>
      <c r="AIT99" t="s">
        <v>1146</v>
      </c>
      <c r="AIU99">
        <v>0.65948735318437401</v>
      </c>
      <c r="AIV99" t="s">
        <v>1146</v>
      </c>
      <c r="AIW99">
        <v>0</v>
      </c>
      <c r="AIX99">
        <v>0</v>
      </c>
      <c r="AIY99">
        <v>2.9989503673721902E-3</v>
      </c>
      <c r="AIZ99">
        <v>0.936229296836255</v>
      </c>
      <c r="AJA99">
        <v>2.1073224132338599</v>
      </c>
      <c r="AJB99">
        <v>0.266475044162995</v>
      </c>
      <c r="AJC99">
        <v>-8.4131582839593104</v>
      </c>
      <c r="AJD99">
        <v>-0.218136180724327</v>
      </c>
      <c r="AJE99">
        <v>0</v>
      </c>
      <c r="AJF99">
        <v>0</v>
      </c>
      <c r="AJG99">
        <v>0.20892061016812799</v>
      </c>
      <c r="AJH99">
        <v>-4.3129149323249498</v>
      </c>
      <c r="AJI99">
        <v>12.909264565425</v>
      </c>
      <c r="AJJ99" t="s">
        <v>1146</v>
      </c>
      <c r="AJK99" t="s">
        <v>1146</v>
      </c>
      <c r="AJL99" t="s">
        <v>1146</v>
      </c>
      <c r="AJM99" t="s">
        <v>1146</v>
      </c>
      <c r="AJN99" t="s">
        <v>1146</v>
      </c>
      <c r="AJO99" t="s">
        <v>1146</v>
      </c>
      <c r="AJP99">
        <v>6.9238446950793398</v>
      </c>
      <c r="AJQ99" t="s">
        <v>1146</v>
      </c>
      <c r="AJR99" t="s">
        <v>1146</v>
      </c>
      <c r="AJS99" t="s">
        <v>1146</v>
      </c>
      <c r="AJT99">
        <v>-2.8017668264469302</v>
      </c>
      <c r="AJU99">
        <v>2.95110041896451</v>
      </c>
      <c r="AJV99" t="s">
        <v>1146</v>
      </c>
      <c r="AJW99" t="s">
        <v>1146</v>
      </c>
      <c r="AJX99" t="s">
        <v>1146</v>
      </c>
      <c r="AJY99" t="s">
        <v>1146</v>
      </c>
      <c r="AJZ99" t="s">
        <v>1146</v>
      </c>
      <c r="AKA99" t="s">
        <v>1146</v>
      </c>
      <c r="AKB99">
        <v>-1.9456137230489401</v>
      </c>
      <c r="AKC99" t="s">
        <v>1146</v>
      </c>
      <c r="AKD99">
        <v>1.25105495705704</v>
      </c>
      <c r="AKE99" t="s">
        <v>1146</v>
      </c>
      <c r="AKF99" t="s">
        <v>1146</v>
      </c>
      <c r="AKG99" t="s">
        <v>1146</v>
      </c>
      <c r="AKH99" t="s">
        <v>1146</v>
      </c>
      <c r="AKI99" t="s">
        <v>1146</v>
      </c>
      <c r="AKJ99" t="s">
        <v>1146</v>
      </c>
      <c r="AKK99" t="s">
        <v>1146</v>
      </c>
      <c r="AKL99">
        <v>-2.54414563820364</v>
      </c>
      <c r="AKM99">
        <v>4.6821177548135298</v>
      </c>
      <c r="AKN99" t="s">
        <v>1146</v>
      </c>
      <c r="AKO99">
        <v>2.2141897764083298</v>
      </c>
      <c r="AKP99">
        <v>-3.1619585133797798</v>
      </c>
      <c r="AKQ99">
        <v>3.5153785087629998</v>
      </c>
      <c r="AKR99">
        <v>2.7079070886992799E-2</v>
      </c>
      <c r="AKS99">
        <v>5.7085381749509798</v>
      </c>
      <c r="AKT99">
        <v>-2.1871331524353801</v>
      </c>
      <c r="AKU99" t="s">
        <v>1146</v>
      </c>
      <c r="AKV99" t="s">
        <v>1146</v>
      </c>
      <c r="AKW99" t="s">
        <v>1146</v>
      </c>
      <c r="AKX99" t="s">
        <v>1146</v>
      </c>
      <c r="AKY99" t="s">
        <v>1146</v>
      </c>
      <c r="AKZ99" t="s">
        <v>1146</v>
      </c>
      <c r="ALA99" t="s">
        <v>1146</v>
      </c>
      <c r="ALB99" t="s">
        <v>1146</v>
      </c>
      <c r="ALC99" t="s">
        <v>1146</v>
      </c>
      <c r="ALD99" t="s">
        <v>1146</v>
      </c>
      <c r="ALE99" t="s">
        <v>1146</v>
      </c>
      <c r="ALF99" t="s">
        <v>1146</v>
      </c>
      <c r="ALG99" t="s">
        <v>1146</v>
      </c>
      <c r="ALH99" t="s">
        <v>1146</v>
      </c>
      <c r="ALI99">
        <v>-1.5525315319725099</v>
      </c>
      <c r="ALJ99" t="s">
        <v>1146</v>
      </c>
      <c r="ALK99" t="s">
        <v>1146</v>
      </c>
      <c r="ALL99">
        <v>-3.8223093195117199</v>
      </c>
      <c r="ALM99">
        <v>4.6516577977895999</v>
      </c>
      <c r="ALN99">
        <v>-11.7232651759735</v>
      </c>
      <c r="ALO99">
        <v>-1.68695238472822</v>
      </c>
      <c r="ALP99">
        <v>2.69600800578635</v>
      </c>
      <c r="ALQ99">
        <v>1.4222811419913901</v>
      </c>
      <c r="ALR99">
        <v>4.5644468207291196</v>
      </c>
      <c r="ALS99">
        <v>6.4889515936729998</v>
      </c>
      <c r="ALT99">
        <v>4.1028145162128196</v>
      </c>
      <c r="ALU99">
        <v>7.6724061022392903E-2</v>
      </c>
      <c r="ALV99">
        <v>-10.0727313625883</v>
      </c>
      <c r="ALW99" t="s">
        <v>1146</v>
      </c>
      <c r="ALX99" t="s">
        <v>1146</v>
      </c>
      <c r="ALY99">
        <v>0.45168303471023702</v>
      </c>
      <c r="ALZ99">
        <v>-2.9250032791516598</v>
      </c>
      <c r="AMA99">
        <v>5.4674461809746804</v>
      </c>
      <c r="AMB99">
        <v>-6.3987485567432696</v>
      </c>
      <c r="AMC99">
        <v>-4.0830501792787501</v>
      </c>
      <c r="AMD99" t="s">
        <v>1146</v>
      </c>
      <c r="AME99" t="s">
        <v>1146</v>
      </c>
      <c r="AMF99" t="s">
        <v>1146</v>
      </c>
      <c r="AMG99" t="s">
        <v>1146</v>
      </c>
      <c r="AMH99" t="s">
        <v>1146</v>
      </c>
      <c r="AMI99">
        <v>-7.1933271617766499</v>
      </c>
      <c r="AMJ99">
        <v>-7.3693920006280296</v>
      </c>
      <c r="AMK99">
        <v>-5.9293926530454399</v>
      </c>
      <c r="AML99" t="s">
        <v>1146</v>
      </c>
      <c r="AMM99">
        <v>-12.459304008103</v>
      </c>
      <c r="AMN99">
        <v>0</v>
      </c>
      <c r="AMO99">
        <v>-2.9704381538812301</v>
      </c>
      <c r="AMP99">
        <v>-5.36198353672468E-2</v>
      </c>
      <c r="AMQ99">
        <v>1.22474885210786</v>
      </c>
      <c r="AMR99" t="s">
        <v>1146</v>
      </c>
      <c r="AMS99">
        <v>-0.29104418308962798</v>
      </c>
      <c r="AMT99" t="s">
        <v>1146</v>
      </c>
      <c r="AMU99">
        <v>0.967722363790813</v>
      </c>
      <c r="AMV99">
        <v>0</v>
      </c>
      <c r="AMW99" t="s">
        <v>1146</v>
      </c>
      <c r="AMX99">
        <v>-0.11863827391366299</v>
      </c>
      <c r="AMY99">
        <v>6.1263337173771601</v>
      </c>
      <c r="AMZ99" t="s">
        <v>1146</v>
      </c>
      <c r="ANA99">
        <v>3.5133087529673102</v>
      </c>
      <c r="ANB99">
        <v>20.2581212290726</v>
      </c>
      <c r="ANC99">
        <v>-0.36900736025463599</v>
      </c>
      <c r="AND99" t="s">
        <v>1146</v>
      </c>
      <c r="ANE99" t="s">
        <v>1146</v>
      </c>
      <c r="ANF99">
        <v>22.698454436555899</v>
      </c>
      <c r="ANG99" t="s">
        <v>1146</v>
      </c>
      <c r="ANH99" t="s">
        <v>1146</v>
      </c>
      <c r="ANI99">
        <v>6.3062630299653097</v>
      </c>
      <c r="ANJ99" t="s">
        <v>1146</v>
      </c>
      <c r="ANK99">
        <v>-7.8835973639497601</v>
      </c>
      <c r="ANL99">
        <v>7.6924617479772399</v>
      </c>
      <c r="ANM99">
        <v>7.9227175888826098</v>
      </c>
      <c r="ANN99" t="s">
        <v>1146</v>
      </c>
      <c r="ANO99" t="s">
        <v>1146</v>
      </c>
      <c r="ANP99" t="s">
        <v>1146</v>
      </c>
      <c r="ANQ99" t="s">
        <v>1146</v>
      </c>
      <c r="ANR99" t="s">
        <v>1146</v>
      </c>
      <c r="ANS99" t="s">
        <v>1146</v>
      </c>
      <c r="ANT99" t="s">
        <v>1146</v>
      </c>
      <c r="ANU99" t="s">
        <v>1146</v>
      </c>
      <c r="ANV99" t="s">
        <v>1146</v>
      </c>
      <c r="ANW99" t="s">
        <v>1146</v>
      </c>
      <c r="ANX99" t="s">
        <v>1146</v>
      </c>
      <c r="ANY99">
        <v>0.20800000000000801</v>
      </c>
      <c r="ANZ99">
        <v>0.945185156073447</v>
      </c>
      <c r="AOA99" t="s">
        <v>1146</v>
      </c>
      <c r="AOB99" t="s">
        <v>1146</v>
      </c>
      <c r="AOC99">
        <v>1.69510472454548</v>
      </c>
      <c r="AOD99">
        <v>2.5809770633742102</v>
      </c>
      <c r="AOE99">
        <v>-2.7415341955824002</v>
      </c>
      <c r="AOF99">
        <v>-5.2149837133550498</v>
      </c>
      <c r="AOG99">
        <v>0.80280932517329295</v>
      </c>
      <c r="AOH99" t="s">
        <v>1146</v>
      </c>
      <c r="AOI99" t="s">
        <v>1146</v>
      </c>
      <c r="AOJ99" t="s">
        <v>1146</v>
      </c>
      <c r="AOK99" t="s">
        <v>1146</v>
      </c>
      <c r="AOL99">
        <v>-0.98178939034045998</v>
      </c>
      <c r="AOM99">
        <v>-12.317681289586201</v>
      </c>
      <c r="AON99">
        <v>0.99700000000000299</v>
      </c>
      <c r="AOO99">
        <v>7.5809489460607402</v>
      </c>
      <c r="AOP99">
        <v>49.1317141727788</v>
      </c>
      <c r="AOQ99" t="s">
        <v>1146</v>
      </c>
      <c r="AOR99" t="s">
        <v>1146</v>
      </c>
      <c r="AOS99">
        <v>2.7245481790936399</v>
      </c>
      <c r="AOT99">
        <v>-0.110910046115231</v>
      </c>
      <c r="AOU99">
        <v>0.37740004404669403</v>
      </c>
      <c r="AOV99">
        <v>0.58866373332533395</v>
      </c>
      <c r="AOW99" t="s">
        <v>1146</v>
      </c>
      <c r="AOX99">
        <v>-1.6266958760905399</v>
      </c>
      <c r="AOY99">
        <v>5.5029274062882196</v>
      </c>
      <c r="AOZ99">
        <v>-6.7525046113783498</v>
      </c>
      <c r="APA99" t="s">
        <v>1146</v>
      </c>
      <c r="APB99" t="s">
        <v>1146</v>
      </c>
      <c r="APC99">
        <v>-4.74013021715405</v>
      </c>
      <c r="APD99">
        <v>0.62500000000000899</v>
      </c>
      <c r="APE99" t="s">
        <v>1146</v>
      </c>
      <c r="APF99" t="s">
        <v>1146</v>
      </c>
      <c r="APG99" t="s">
        <v>1146</v>
      </c>
      <c r="APH99" t="s">
        <v>1146</v>
      </c>
      <c r="API99">
        <v>0</v>
      </c>
      <c r="APJ99" t="s">
        <v>1146</v>
      </c>
      <c r="APK99" t="s">
        <v>1146</v>
      </c>
      <c r="APL99">
        <v>0</v>
      </c>
      <c r="APM99">
        <v>0</v>
      </c>
      <c r="APN99" t="s">
        <v>1146</v>
      </c>
      <c r="APO99" t="s">
        <v>1146</v>
      </c>
      <c r="APP99">
        <v>2.7042150349472398</v>
      </c>
      <c r="APQ99" t="s">
        <v>1146</v>
      </c>
      <c r="APR99">
        <v>0</v>
      </c>
      <c r="APS99">
        <v>-8.0660394829438093</v>
      </c>
      <c r="APT99" t="s">
        <v>1146</v>
      </c>
      <c r="APU99">
        <v>0</v>
      </c>
      <c r="APV99">
        <v>7.6681007010836993E-2</v>
      </c>
      <c r="APW99">
        <v>0</v>
      </c>
      <c r="APX99">
        <v>0.35706449103349902</v>
      </c>
      <c r="APY99">
        <v>-0.13680436975125301</v>
      </c>
      <c r="APZ99">
        <v>0.99919743178169496</v>
      </c>
      <c r="AQA99">
        <v>0</v>
      </c>
      <c r="AQB99">
        <v>0</v>
      </c>
      <c r="AQC99">
        <v>0.35891607345814902</v>
      </c>
      <c r="AQD99" t="s">
        <v>1146</v>
      </c>
      <c r="AQE99" t="s">
        <v>1146</v>
      </c>
      <c r="AQF99">
        <v>0</v>
      </c>
      <c r="AQG99" t="s">
        <v>1146</v>
      </c>
      <c r="AQH99">
        <v>5.6124958591405001</v>
      </c>
      <c r="AQI99" t="s">
        <v>1146</v>
      </c>
      <c r="AQJ99">
        <v>0</v>
      </c>
      <c r="AQK99">
        <v>-0.103916097373236</v>
      </c>
      <c r="AQL99">
        <v>-0.75548769605996402</v>
      </c>
      <c r="AQM99" t="s">
        <v>1146</v>
      </c>
      <c r="AQN99" t="s">
        <v>1146</v>
      </c>
      <c r="AQO99" t="s">
        <v>1146</v>
      </c>
      <c r="AQP99">
        <v>0</v>
      </c>
      <c r="AQQ99">
        <v>-0.89485902498065395</v>
      </c>
      <c r="AQR99">
        <v>-0.40165833192486999</v>
      </c>
      <c r="AQS99">
        <v>0.20741302115014901</v>
      </c>
      <c r="AQT99">
        <v>-1.1874579091233199</v>
      </c>
      <c r="AQU99">
        <v>-0.86362143930274204</v>
      </c>
      <c r="AQV99">
        <v>0.53496217338364604</v>
      </c>
      <c r="AQW99">
        <v>1.08313051873605</v>
      </c>
      <c r="AQX99">
        <v>-0.51134674462390795</v>
      </c>
      <c r="AQY99">
        <v>-0.43324535630695499</v>
      </c>
      <c r="AQZ99">
        <v>7.4312816856780604</v>
      </c>
      <c r="ARA99">
        <v>-0.52093171221505596</v>
      </c>
    </row>
    <row r="100" spans="1:1145">
      <c r="A100">
        <v>99</v>
      </c>
      <c r="B100" s="2" t="d">
        <v>2014-04-01</v>
      </c>
      <c r="C100">
        <v>-2.7858086503666502</v>
      </c>
      <c r="D100">
        <v>-1.3891486910891599</v>
      </c>
      <c r="E100" t="s">
        <v>1146</v>
      </c>
      <c r="F100">
        <v>-2.4230726921807699</v>
      </c>
      <c r="G100" t="s">
        <v>1146</v>
      </c>
      <c r="H100">
        <v>-3.9380709759438699</v>
      </c>
      <c r="I100">
        <v>-0.621142125082497</v>
      </c>
      <c r="J100">
        <v>-13.321349557522099</v>
      </c>
      <c r="K100">
        <v>-2.36718727528979</v>
      </c>
      <c r="L100" t="s">
        <v>1146</v>
      </c>
      <c r="M100" t="s">
        <v>1146</v>
      </c>
      <c r="N100" t="s">
        <v>1146</v>
      </c>
      <c r="O100" t="s">
        <v>1146</v>
      </c>
      <c r="P100">
        <v>1.6714023065351999</v>
      </c>
      <c r="Q100">
        <v>-4.0782988045551596</v>
      </c>
      <c r="R100">
        <v>-5.4183330190832502</v>
      </c>
      <c r="S100">
        <v>-5.2638760294332796</v>
      </c>
      <c r="T100">
        <v>8.9072841366419198</v>
      </c>
      <c r="U100">
        <v>-3.4605553279088399</v>
      </c>
      <c r="V100" t="s">
        <v>1146</v>
      </c>
      <c r="W100" t="s">
        <v>1146</v>
      </c>
      <c r="X100" t="s">
        <v>1146</v>
      </c>
      <c r="Y100" t="s">
        <v>1146</v>
      </c>
      <c r="Z100">
        <v>0.301405213604578</v>
      </c>
      <c r="AA100">
        <v>-2.9132691609510002</v>
      </c>
      <c r="AB100" t="s">
        <v>1146</v>
      </c>
      <c r="AC100">
        <v>-4.4339212632646499</v>
      </c>
      <c r="AD100" t="s">
        <v>1146</v>
      </c>
      <c r="AE100">
        <v>1.16861770365619</v>
      </c>
      <c r="AF100">
        <v>3.2005190605854299</v>
      </c>
      <c r="AG100">
        <v>8.8472300497335308</v>
      </c>
      <c r="AH100">
        <v>1.44089355274664</v>
      </c>
      <c r="AI100" t="s">
        <v>1146</v>
      </c>
      <c r="AJ100" t="s">
        <v>1146</v>
      </c>
      <c r="AK100" t="s">
        <v>1146</v>
      </c>
      <c r="AL100">
        <v>3.3059424792063301</v>
      </c>
      <c r="AM100">
        <v>-5.3949515132628196</v>
      </c>
      <c r="AN100">
        <v>-15.0004945109287</v>
      </c>
      <c r="AO100">
        <v>-2.9603409236975602</v>
      </c>
      <c r="AP100">
        <v>-0.82224885553175997</v>
      </c>
      <c r="AQ100" t="s">
        <v>1146</v>
      </c>
      <c r="AR100">
        <v>0.147806004618944</v>
      </c>
      <c r="AS100">
        <v>4.4523553109169898</v>
      </c>
      <c r="AT100" t="s">
        <v>1146</v>
      </c>
      <c r="AU100" t="s">
        <v>1146</v>
      </c>
      <c r="AV100" t="s">
        <v>1146</v>
      </c>
      <c r="AW100" t="s">
        <v>1146</v>
      </c>
      <c r="AX100">
        <v>-5.6658228346844401</v>
      </c>
      <c r="AY100">
        <v>5.6806860781594999</v>
      </c>
      <c r="AZ100" t="s">
        <v>1146</v>
      </c>
      <c r="BA100">
        <v>-2.5209754567552798</v>
      </c>
      <c r="BB100">
        <v>3.1694110068843302</v>
      </c>
      <c r="BC100">
        <v>0.97405571557980197</v>
      </c>
      <c r="BD100" t="s">
        <v>1146</v>
      </c>
      <c r="BE100" t="s">
        <v>1146</v>
      </c>
      <c r="BF100">
        <v>2.1505045848061002</v>
      </c>
      <c r="BG100">
        <v>-1.9675322759854701</v>
      </c>
      <c r="BH100">
        <v>-2.2018135990960999</v>
      </c>
      <c r="BI100">
        <v>1.1129500609496199</v>
      </c>
      <c r="BJ100" t="s">
        <v>1146</v>
      </c>
      <c r="BK100">
        <v>-4.7733002442290902</v>
      </c>
      <c r="BL100">
        <v>-5.5776740641965796</v>
      </c>
      <c r="BM100">
        <v>-5.8361561607024699</v>
      </c>
      <c r="BN100">
        <v>0.112519541557554</v>
      </c>
      <c r="BO100">
        <v>3.3495872450631299</v>
      </c>
      <c r="BP100" t="s">
        <v>1146</v>
      </c>
      <c r="BQ100">
        <v>-1.3834406348255699</v>
      </c>
      <c r="BR100">
        <v>9.4259168295308395</v>
      </c>
      <c r="BS100" t="s">
        <v>1146</v>
      </c>
      <c r="BT100">
        <v>2.7319726802731901</v>
      </c>
      <c r="BU100">
        <v>4.8268223505786496</v>
      </c>
      <c r="BV100">
        <v>6.0810271951528001E-2</v>
      </c>
      <c r="BW100">
        <v>-0.17450781774965801</v>
      </c>
      <c r="BX100" t="s">
        <v>1146</v>
      </c>
      <c r="BY100" t="s">
        <v>1146</v>
      </c>
      <c r="BZ100" t="s">
        <v>1146</v>
      </c>
      <c r="CA100" t="s">
        <v>1146</v>
      </c>
      <c r="CB100" t="s">
        <v>1146</v>
      </c>
      <c r="CC100" t="s">
        <v>1146</v>
      </c>
      <c r="CD100" t="s">
        <v>1146</v>
      </c>
      <c r="CE100" t="s">
        <v>1146</v>
      </c>
      <c r="CF100" t="s">
        <v>1146</v>
      </c>
      <c r="CG100">
        <v>0.66893021841585298</v>
      </c>
      <c r="CH100">
        <v>-4.4008089105906902E-2</v>
      </c>
      <c r="CI100">
        <v>-5.1805542971620797</v>
      </c>
      <c r="CJ100">
        <v>2.6722614840989598</v>
      </c>
      <c r="CK100">
        <v>-1.4748834600282299</v>
      </c>
      <c r="CL100">
        <v>6.9421000183034698</v>
      </c>
      <c r="CM100" t="s">
        <v>1146</v>
      </c>
      <c r="CN100" t="s">
        <v>1146</v>
      </c>
      <c r="CO100">
        <v>5.3364651984431299</v>
      </c>
      <c r="CP100">
        <v>0.32420424867667402</v>
      </c>
      <c r="CQ100" t="s">
        <v>1146</v>
      </c>
      <c r="CR100">
        <v>-2.4480181290502099</v>
      </c>
      <c r="CS100">
        <v>-12.292826021310599</v>
      </c>
      <c r="CT100" t="s">
        <v>1146</v>
      </c>
      <c r="CU100">
        <v>1.86186004850899</v>
      </c>
      <c r="CV100" t="s">
        <v>1146</v>
      </c>
      <c r="CW100" t="s">
        <v>1146</v>
      </c>
      <c r="CX100">
        <v>8.6483194803529795</v>
      </c>
      <c r="CY100">
        <v>-6.2017517814726899</v>
      </c>
      <c r="CZ100">
        <v>-2.7907801767888301</v>
      </c>
      <c r="DA100">
        <v>-1.54459539279386</v>
      </c>
      <c r="DB100">
        <v>-3.2632385577659999</v>
      </c>
      <c r="DC100" t="s">
        <v>1146</v>
      </c>
      <c r="DD100">
        <v>-4.9329443701632796</v>
      </c>
      <c r="DE100">
        <v>-2.6565712279997999</v>
      </c>
      <c r="DF100">
        <v>-6.7953791421826407E-2</v>
      </c>
      <c r="DG100">
        <v>-12.3229419339382</v>
      </c>
      <c r="DH100">
        <v>-1.64910080713383</v>
      </c>
      <c r="DI100" t="s">
        <v>1146</v>
      </c>
      <c r="DJ100" t="s">
        <v>1146</v>
      </c>
      <c r="DK100" t="s">
        <v>1146</v>
      </c>
      <c r="DL100" t="s">
        <v>1146</v>
      </c>
      <c r="DM100">
        <v>-0.70249101699705296</v>
      </c>
      <c r="DN100">
        <v>-3.8888140031965501</v>
      </c>
      <c r="DO100" t="s">
        <v>1146</v>
      </c>
      <c r="DP100" t="s">
        <v>1146</v>
      </c>
      <c r="DQ100">
        <v>-9.3288260725643599E-2</v>
      </c>
      <c r="DR100">
        <v>-0.73118624687816802</v>
      </c>
      <c r="DS100">
        <v>-7.4645653682228197</v>
      </c>
      <c r="DT100">
        <v>-0.245671840226591</v>
      </c>
      <c r="DU100">
        <v>-1.14414377699894</v>
      </c>
      <c r="DV100">
        <v>-1.7422142981725199</v>
      </c>
      <c r="DW100" t="s">
        <v>1146</v>
      </c>
      <c r="DX100">
        <v>8.2600559389902806</v>
      </c>
      <c r="DY100" t="s">
        <v>1146</v>
      </c>
      <c r="DZ100">
        <v>1.47016055436888</v>
      </c>
      <c r="EA100">
        <v>0.88305864768123399</v>
      </c>
      <c r="EB100" t="s">
        <v>1146</v>
      </c>
      <c r="EC100">
        <v>-0.94464930018635096</v>
      </c>
      <c r="ED100" t="s">
        <v>1146</v>
      </c>
      <c r="EE100" t="s">
        <v>1146</v>
      </c>
      <c r="EF100">
        <v>1.64774657019646</v>
      </c>
      <c r="EG100">
        <v>-14.0538404189384</v>
      </c>
      <c r="EH100" t="s">
        <v>1146</v>
      </c>
      <c r="EI100">
        <v>-3.3614358994633302</v>
      </c>
      <c r="EJ100">
        <v>8.0041066950976294</v>
      </c>
      <c r="EK100">
        <v>-2.09327381868555</v>
      </c>
      <c r="EL100" t="s">
        <v>1146</v>
      </c>
      <c r="EM100">
        <v>-4.4319198575095902</v>
      </c>
      <c r="EN100">
        <v>3.6437463268686399</v>
      </c>
      <c r="EO100">
        <v>-5.3283048979746903</v>
      </c>
      <c r="EP100" t="s">
        <v>1146</v>
      </c>
      <c r="EQ100" t="s">
        <v>1146</v>
      </c>
      <c r="ER100" t="s">
        <v>1146</v>
      </c>
      <c r="ES100" t="s">
        <v>1146</v>
      </c>
      <c r="ET100" t="s">
        <v>1146</v>
      </c>
      <c r="EU100" t="s">
        <v>1146</v>
      </c>
      <c r="EV100">
        <v>9.2081511492639194</v>
      </c>
      <c r="EW100">
        <v>-3.4519791347039002</v>
      </c>
      <c r="EX100" t="s">
        <v>1146</v>
      </c>
      <c r="EY100" t="s">
        <v>1146</v>
      </c>
      <c r="EZ100">
        <v>-0.49396214258520299</v>
      </c>
      <c r="FA100" t="s">
        <v>1146</v>
      </c>
      <c r="FB100">
        <v>0.57441717912720702</v>
      </c>
      <c r="FC100">
        <v>-2.3413551833866801</v>
      </c>
      <c r="FD100" t="s">
        <v>1146</v>
      </c>
      <c r="FE100">
        <v>-1.0743704169697399</v>
      </c>
      <c r="FF100">
        <v>-5.5653237520067202</v>
      </c>
      <c r="FG100">
        <v>-0.14059789003451101</v>
      </c>
      <c r="FH100" t="s">
        <v>1146</v>
      </c>
      <c r="FI100">
        <v>-1.0072935146855799</v>
      </c>
      <c r="FJ100">
        <v>5.3067712196672696</v>
      </c>
      <c r="FK100" t="s">
        <v>1146</v>
      </c>
      <c r="FL100">
        <v>-0.92540605574493695</v>
      </c>
      <c r="FM100" t="s">
        <v>1146</v>
      </c>
      <c r="FN100" t="s">
        <v>1146</v>
      </c>
      <c r="FO100" t="s">
        <v>1146</v>
      </c>
      <c r="FP100" t="s">
        <v>1146</v>
      </c>
      <c r="FQ100">
        <v>-6.7734685290277194E-2</v>
      </c>
      <c r="FR100">
        <v>-8.1953792010887501</v>
      </c>
      <c r="FS100">
        <v>2.1719401014809598</v>
      </c>
      <c r="FT100" t="s">
        <v>1146</v>
      </c>
      <c r="FU100">
        <v>1.8590646398912101</v>
      </c>
      <c r="FV100">
        <v>3.2903539112595599</v>
      </c>
      <c r="FW100" t="s">
        <v>1146</v>
      </c>
      <c r="FX100">
        <v>-12.435786718423101</v>
      </c>
      <c r="FY100">
        <v>-22.7268439027151</v>
      </c>
      <c r="FZ100" t="s">
        <v>1146</v>
      </c>
      <c r="GA100">
        <v>-42.2013120587091</v>
      </c>
      <c r="GB100">
        <v>-3.6424771872161901</v>
      </c>
      <c r="GC100">
        <v>-1.85458205813871</v>
      </c>
      <c r="GD100">
        <v>-6.2464694514642396</v>
      </c>
      <c r="GE100">
        <v>-19.516085183506998</v>
      </c>
      <c r="GF100" t="s">
        <v>1146</v>
      </c>
      <c r="GG100">
        <v>-11.86806954413</v>
      </c>
      <c r="GH100">
        <v>-10.460774597835799</v>
      </c>
      <c r="GI100">
        <v>-2.9499486450185599</v>
      </c>
      <c r="GJ100">
        <v>14.344902612056901</v>
      </c>
      <c r="GK100">
        <v>1.9047712894897599</v>
      </c>
      <c r="GL100" t="s">
        <v>1146</v>
      </c>
      <c r="GM100" t="s">
        <v>1146</v>
      </c>
      <c r="GN100">
        <v>-6.0643440239083697</v>
      </c>
      <c r="GO100">
        <v>-6.54752372716694</v>
      </c>
      <c r="GP100">
        <v>-9.0359997040106403</v>
      </c>
      <c r="GQ100">
        <v>-1.93248776590432</v>
      </c>
      <c r="GR100" t="s">
        <v>1146</v>
      </c>
      <c r="GS100" t="s">
        <v>1146</v>
      </c>
      <c r="GT100">
        <v>10.4874245104299</v>
      </c>
      <c r="GU100">
        <v>0.37288440583418397</v>
      </c>
      <c r="GV100">
        <v>-2.5978293434875499</v>
      </c>
      <c r="GW100">
        <v>-4.4728939465781599</v>
      </c>
      <c r="GX100" t="s">
        <v>1146</v>
      </c>
      <c r="GY100">
        <v>-2.2408762860214</v>
      </c>
      <c r="GZ100">
        <v>-1.2236154947065201</v>
      </c>
      <c r="HA100">
        <v>4.7429229858926902</v>
      </c>
      <c r="HB100" t="s">
        <v>1146</v>
      </c>
      <c r="HC100">
        <v>-2.3852305262118798</v>
      </c>
      <c r="HD100">
        <v>-6.8646178624267398</v>
      </c>
      <c r="HE100">
        <v>-2.0369712752525202</v>
      </c>
      <c r="HF100">
        <v>-6.9093469841011901</v>
      </c>
      <c r="HG100">
        <v>3.0310105491053299</v>
      </c>
      <c r="HH100">
        <v>-9.0922014381671001</v>
      </c>
      <c r="HI100">
        <v>-5.6041023016032598</v>
      </c>
      <c r="HJ100" t="s">
        <v>1146</v>
      </c>
      <c r="HK100">
        <v>4.5642316310384698</v>
      </c>
      <c r="HL100">
        <v>-10.32073933134</v>
      </c>
      <c r="HM100">
        <v>8.3160597716796207</v>
      </c>
      <c r="HN100">
        <v>8.0421380759543108</v>
      </c>
      <c r="HO100">
        <v>-6.4711786942314697</v>
      </c>
      <c r="HP100">
        <v>-5.7604105337374802</v>
      </c>
      <c r="HQ100" t="s">
        <v>1146</v>
      </c>
      <c r="HR100" t="s">
        <v>1146</v>
      </c>
      <c r="HS100" t="s">
        <v>1146</v>
      </c>
      <c r="HT100" t="s">
        <v>1146</v>
      </c>
      <c r="HU100" t="s">
        <v>1146</v>
      </c>
      <c r="HV100" t="s">
        <v>1146</v>
      </c>
      <c r="HW100">
        <v>0.68792870375007398</v>
      </c>
      <c r="HX100">
        <v>4.6437747724420904</v>
      </c>
      <c r="HY100">
        <v>0.84050370399912899</v>
      </c>
      <c r="HZ100">
        <v>-10.5862878700389</v>
      </c>
      <c r="IA100">
        <v>2.1739961393651099</v>
      </c>
      <c r="IB100" t="s">
        <v>1146</v>
      </c>
      <c r="IC100">
        <v>2.4133739854147001</v>
      </c>
      <c r="ID100" t="s">
        <v>1146</v>
      </c>
      <c r="IE100">
        <v>-0.65297587342921803</v>
      </c>
      <c r="IF100" t="s">
        <v>1146</v>
      </c>
      <c r="IG100" t="s">
        <v>1146</v>
      </c>
      <c r="IH100">
        <v>3.8159817744154001</v>
      </c>
      <c r="II100">
        <v>11.895500476848699</v>
      </c>
      <c r="IJ100" t="s">
        <v>1146</v>
      </c>
      <c r="IK100" t="s">
        <v>1146</v>
      </c>
      <c r="IL100">
        <v>6.6670177471167502</v>
      </c>
      <c r="IM100">
        <v>-9.8344800906352692</v>
      </c>
      <c r="IN100" t="s">
        <v>1146</v>
      </c>
      <c r="IO100" t="s">
        <v>1146</v>
      </c>
      <c r="IP100">
        <v>-6.4893370665880603</v>
      </c>
      <c r="IQ100">
        <v>1.3333333333333399</v>
      </c>
      <c r="IR100">
        <v>-1.6724710860085199</v>
      </c>
      <c r="IS100">
        <v>-0.30719675504786698</v>
      </c>
      <c r="IT100">
        <v>7.9774439842307698</v>
      </c>
      <c r="IU100" t="s">
        <v>1146</v>
      </c>
      <c r="IV100" t="s">
        <v>1146</v>
      </c>
      <c r="IW100" t="s">
        <v>1146</v>
      </c>
      <c r="IX100" t="s">
        <v>1146</v>
      </c>
      <c r="IY100">
        <v>-0.30690692515724599</v>
      </c>
      <c r="IZ100">
        <v>-1.3653941497273201</v>
      </c>
      <c r="JA100" t="s">
        <v>1146</v>
      </c>
      <c r="JB100" t="s">
        <v>1146</v>
      </c>
      <c r="JC100">
        <v>3.1240260145032801</v>
      </c>
      <c r="JD100" t="s">
        <v>1146</v>
      </c>
      <c r="JE100" t="s">
        <v>1146</v>
      </c>
      <c r="JF100" t="s">
        <v>1146</v>
      </c>
      <c r="JG100" t="s">
        <v>1146</v>
      </c>
      <c r="JH100">
        <v>-0.75363288436753895</v>
      </c>
      <c r="JI100">
        <v>-0.60115859656791903</v>
      </c>
      <c r="JJ100" t="s">
        <v>1146</v>
      </c>
      <c r="JK100" t="s">
        <v>1146</v>
      </c>
      <c r="JL100" t="s">
        <v>1146</v>
      </c>
      <c r="JM100" t="s">
        <v>1146</v>
      </c>
      <c r="JN100">
        <v>-0.22943491762099599</v>
      </c>
      <c r="JO100">
        <v>-0.58793253622614305</v>
      </c>
      <c r="JP100">
        <v>0.59313754809897601</v>
      </c>
      <c r="JQ100" t="s">
        <v>1146</v>
      </c>
      <c r="JR100">
        <v>-0.87359547785870195</v>
      </c>
      <c r="JS100">
        <v>0.113270537736954</v>
      </c>
      <c r="JT100">
        <v>-0.14903573877016499</v>
      </c>
      <c r="JU100">
        <v>0.16043207047054001</v>
      </c>
      <c r="JV100">
        <v>-1.00824750404483</v>
      </c>
      <c r="JW100">
        <v>-4.6508406147027802E-2</v>
      </c>
      <c r="JX100">
        <v>-0.70873478450498295</v>
      </c>
      <c r="JY100">
        <v>0.35156868958961002</v>
      </c>
      <c r="JZ100" t="s">
        <v>1146</v>
      </c>
      <c r="KA100" t="s">
        <v>1146</v>
      </c>
      <c r="KB100">
        <v>-2.5132598142160698</v>
      </c>
      <c r="KC100">
        <v>0</v>
      </c>
      <c r="KD100">
        <v>0</v>
      </c>
      <c r="KE100">
        <v>-1.9687778681536301</v>
      </c>
      <c r="KF100">
        <v>-1.1993841265482601</v>
      </c>
      <c r="KG100" t="s">
        <v>1146</v>
      </c>
      <c r="KH100" t="s">
        <v>1146</v>
      </c>
      <c r="KI100">
        <v>-0.53615043984194299</v>
      </c>
      <c r="KJ100">
        <v>0.93456095414221596</v>
      </c>
      <c r="KK100" t="s">
        <v>1146</v>
      </c>
      <c r="KL100">
        <v>-0.50200604778939395</v>
      </c>
      <c r="KM100">
        <v>-0.89119170984456297</v>
      </c>
      <c r="KN100">
        <v>0.668919590497974</v>
      </c>
      <c r="KO100">
        <v>0.52385798958269902</v>
      </c>
      <c r="KP100">
        <v>-0.15800300106330001</v>
      </c>
      <c r="KQ100">
        <v>0.17375847571876599</v>
      </c>
      <c r="KR100">
        <v>-2.39794573378507</v>
      </c>
      <c r="KS100">
        <v>-0.53184100335377205</v>
      </c>
      <c r="KT100">
        <v>0.87329692095312605</v>
      </c>
      <c r="KU100">
        <v>0.22468095304668501</v>
      </c>
      <c r="KV100">
        <v>-0.15683218955716599</v>
      </c>
      <c r="KW100">
        <v>-3.9734967765103803E-3</v>
      </c>
      <c r="KX100">
        <v>-0.24813403207877299</v>
      </c>
      <c r="KY100" t="s">
        <v>1146</v>
      </c>
      <c r="KZ100" t="s">
        <v>1146</v>
      </c>
      <c r="LA100">
        <v>-0.67765513567900104</v>
      </c>
      <c r="LB100">
        <v>-0.36705256787991097</v>
      </c>
      <c r="LC100" t="s">
        <v>1146</v>
      </c>
      <c r="LD100">
        <v>-0.27912224960656701</v>
      </c>
      <c r="LE100">
        <v>-0.264136757548183</v>
      </c>
      <c r="LF100">
        <v>-0.54721177883195704</v>
      </c>
      <c r="LG100">
        <v>-1.5223844672657201</v>
      </c>
      <c r="LH100">
        <v>-0.34375123473863201</v>
      </c>
      <c r="LI100" t="s">
        <v>1146</v>
      </c>
      <c r="LJ100" t="s">
        <v>1146</v>
      </c>
      <c r="LK100">
        <v>1.56001538189718</v>
      </c>
      <c r="LL100" t="s">
        <v>1146</v>
      </c>
      <c r="LM100" t="s">
        <v>1146</v>
      </c>
      <c r="LN100">
        <v>-1.7989289438252301</v>
      </c>
      <c r="LO100" t="s">
        <v>1146</v>
      </c>
      <c r="LP100">
        <v>-0.81586896272537501</v>
      </c>
      <c r="LQ100" t="s">
        <v>1146</v>
      </c>
      <c r="LR100" t="s">
        <v>1146</v>
      </c>
      <c r="LS100">
        <v>1.35737009544008</v>
      </c>
      <c r="LT100">
        <v>-5.6734492445524198</v>
      </c>
      <c r="LU100">
        <v>4.9627629458647302</v>
      </c>
      <c r="LV100" t="s">
        <v>1146</v>
      </c>
      <c r="LW100" t="s">
        <v>1146</v>
      </c>
      <c r="LX100" t="s">
        <v>1146</v>
      </c>
      <c r="LY100" t="s">
        <v>1146</v>
      </c>
      <c r="LZ100">
        <v>-0.74032002193540303</v>
      </c>
      <c r="MA100">
        <v>-0.95153925467668099</v>
      </c>
      <c r="MB100" t="s">
        <v>1146</v>
      </c>
      <c r="MC100">
        <v>-0.44279417020769402</v>
      </c>
      <c r="MD100">
        <v>-0.21002603139543799</v>
      </c>
      <c r="ME100">
        <v>-0.347901717764731</v>
      </c>
      <c r="MF100">
        <v>-0.51594333434499295</v>
      </c>
      <c r="MG100" t="s">
        <v>1146</v>
      </c>
      <c r="MH100" t="s">
        <v>1146</v>
      </c>
      <c r="MI100">
        <v>-0.88969023409788395</v>
      </c>
      <c r="MJ100" t="s">
        <v>1146</v>
      </c>
      <c r="MK100">
        <v>2.27483360013481</v>
      </c>
      <c r="ML100">
        <v>-3.2173667090934801</v>
      </c>
      <c r="MM100" t="s">
        <v>1146</v>
      </c>
      <c r="MN100">
        <v>-6.5245396693174298</v>
      </c>
      <c r="MO100">
        <v>-1.0751729195156301</v>
      </c>
      <c r="MP100">
        <v>1.1951715071112401E-2</v>
      </c>
      <c r="MQ100" t="s">
        <v>1146</v>
      </c>
      <c r="MR100">
        <v>7.2392244501003704</v>
      </c>
      <c r="MS100">
        <v>0.40303062190887301</v>
      </c>
      <c r="MT100">
        <v>-0.39923347173426199</v>
      </c>
      <c r="MU100">
        <v>-8.4629115241068007</v>
      </c>
      <c r="MV100">
        <v>-2.8046925917879699</v>
      </c>
      <c r="MW100" t="s">
        <v>1146</v>
      </c>
      <c r="MX100">
        <v>-1.39764586464698</v>
      </c>
      <c r="MY100">
        <v>-9.5058000056447796</v>
      </c>
      <c r="MZ100" t="s">
        <v>1146</v>
      </c>
      <c r="NA100">
        <v>-14.3516165604597</v>
      </c>
      <c r="NB100" t="s">
        <v>1146</v>
      </c>
      <c r="NC100" t="s">
        <v>1146</v>
      </c>
      <c r="ND100" t="s">
        <v>1146</v>
      </c>
      <c r="NE100" t="s">
        <v>1146</v>
      </c>
      <c r="NF100" t="s">
        <v>1146</v>
      </c>
      <c r="NG100">
        <v>-0.83555795418406298</v>
      </c>
      <c r="NH100" t="s">
        <v>1146</v>
      </c>
      <c r="NI100">
        <v>-0.76768027466750399</v>
      </c>
      <c r="NJ100" t="s">
        <v>1146</v>
      </c>
      <c r="NK100">
        <v>-0.42482202091133098</v>
      </c>
      <c r="NL100" t="s">
        <v>1146</v>
      </c>
      <c r="NM100" t="s">
        <v>1146</v>
      </c>
      <c r="NN100" t="s">
        <v>1146</v>
      </c>
      <c r="NO100">
        <v>-0.65169537344558204</v>
      </c>
      <c r="NP100">
        <v>-0.50678610730350304</v>
      </c>
      <c r="NQ100" t="s">
        <v>1146</v>
      </c>
      <c r="NR100" t="s">
        <v>1146</v>
      </c>
      <c r="NS100" t="s">
        <v>1146</v>
      </c>
      <c r="NT100">
        <v>-0.862068965517238</v>
      </c>
      <c r="NU100">
        <v>-0.76474237196139105</v>
      </c>
      <c r="NV100" t="s">
        <v>1146</v>
      </c>
      <c r="NW100">
        <v>-0.176169893239109</v>
      </c>
      <c r="NX100">
        <v>0</v>
      </c>
      <c r="NY100">
        <v>5.2568934735175397E-2</v>
      </c>
      <c r="NZ100">
        <v>-7.6824072873116198E-2</v>
      </c>
      <c r="OA100">
        <v>-6.9879109141246501E-3</v>
      </c>
      <c r="OB100" t="s">
        <v>1146</v>
      </c>
      <c r="OC100" t="s">
        <v>1146</v>
      </c>
      <c r="OD100" t="s">
        <v>1146</v>
      </c>
      <c r="OE100" t="s">
        <v>1146</v>
      </c>
      <c r="OF100" t="s">
        <v>1146</v>
      </c>
      <c r="OG100">
        <v>-0.51532005661543101</v>
      </c>
      <c r="OH100">
        <v>-2.6488008361660702</v>
      </c>
      <c r="OI100">
        <v>-1.4680357991292601</v>
      </c>
      <c r="OJ100">
        <v>-1.14822851693637</v>
      </c>
      <c r="OK100">
        <v>-1.16087849212295</v>
      </c>
      <c r="OL100">
        <v>-0.221660858885908</v>
      </c>
      <c r="OM100">
        <v>-0.31671812087241702</v>
      </c>
      <c r="ON100" t="s">
        <v>1146</v>
      </c>
      <c r="OO100" t="s">
        <v>1146</v>
      </c>
      <c r="OP100" t="s">
        <v>1146</v>
      </c>
      <c r="OQ100">
        <v>-0.136422931001867</v>
      </c>
      <c r="OR100">
        <v>0.640135273869191</v>
      </c>
      <c r="OS100">
        <v>-5.5992414301722997</v>
      </c>
      <c r="OT100" t="s">
        <v>1146</v>
      </c>
      <c r="OU100">
        <v>-2.5108748426987502</v>
      </c>
      <c r="OV100">
        <v>3.1962698586284399</v>
      </c>
      <c r="OW100">
        <v>6.8868677198021402</v>
      </c>
      <c r="OX100">
        <v>1.6012674624843</v>
      </c>
      <c r="OY100">
        <v>2.9494295721278898</v>
      </c>
      <c r="OZ100" t="s">
        <v>1146</v>
      </c>
      <c r="PA100">
        <v>-4.1212530675913204</v>
      </c>
      <c r="PB100">
        <v>-8.1570216739178001</v>
      </c>
      <c r="PC100">
        <v>1.10179856836365</v>
      </c>
      <c r="PD100" t="s">
        <v>1146</v>
      </c>
      <c r="PE100">
        <v>-0.35427210479309601</v>
      </c>
      <c r="PF100">
        <v>-4.1678902334058998</v>
      </c>
      <c r="PG100" t="s">
        <v>1146</v>
      </c>
      <c r="PH100" t="s">
        <v>1146</v>
      </c>
      <c r="PI100">
        <v>3.5846521502784801</v>
      </c>
      <c r="PJ100">
        <v>3.3852740578477203E-2</v>
      </c>
      <c r="PK100">
        <v>-1.60698481518682</v>
      </c>
      <c r="PL100">
        <v>3.8755340302797601</v>
      </c>
      <c r="PM100">
        <v>-3.6517375045158502</v>
      </c>
      <c r="PN100" t="s">
        <v>1146</v>
      </c>
      <c r="PO100" t="s">
        <v>1146</v>
      </c>
      <c r="PP100" t="s">
        <v>1146</v>
      </c>
      <c r="PQ100" t="s">
        <v>1146</v>
      </c>
      <c r="PR100">
        <v>0.50530307766039095</v>
      </c>
      <c r="PS100">
        <v>1.7690407823136101</v>
      </c>
      <c r="PT100">
        <v>1.7690407823136101</v>
      </c>
      <c r="PU100">
        <v>0.49791698037444698</v>
      </c>
      <c r="PV100">
        <v>0.14121464626233299</v>
      </c>
      <c r="PW100">
        <v>-1.80482935170452</v>
      </c>
      <c r="PX100">
        <v>-1.5415841584158401</v>
      </c>
      <c r="PY100">
        <v>-5.9997600096006699E-3</v>
      </c>
      <c r="PZ100">
        <v>-3.7244846656611399</v>
      </c>
      <c r="QA100">
        <v>9.0577844667115706</v>
      </c>
      <c r="QB100">
        <v>3.4667497881376601</v>
      </c>
      <c r="QC100">
        <v>-0.98561687009339805</v>
      </c>
      <c r="QD100" t="s">
        <v>1146</v>
      </c>
      <c r="QE100" t="s">
        <v>1146</v>
      </c>
      <c r="QF100">
        <v>2.6587978231348299</v>
      </c>
      <c r="QG100">
        <v>2.0284481125963301</v>
      </c>
      <c r="QH100">
        <v>4.3672057915928004</v>
      </c>
      <c r="QI100">
        <v>2.3325488955247402</v>
      </c>
      <c r="QJ100" t="s">
        <v>1146</v>
      </c>
      <c r="QK100">
        <v>8.5474799806947797</v>
      </c>
      <c r="QL100">
        <v>3.3259551534982301</v>
      </c>
      <c r="QM100">
        <v>4.8519194193241697E-3</v>
      </c>
      <c r="QN100">
        <v>2.25952549964508</v>
      </c>
      <c r="QO100">
        <v>3.2452041560694802</v>
      </c>
      <c r="QP100">
        <v>6.0143778728325898</v>
      </c>
      <c r="QQ100">
        <v>-5.9014012638850604</v>
      </c>
      <c r="QR100">
        <v>5.1813623722041697</v>
      </c>
      <c r="QS100">
        <v>1.4192160703654799</v>
      </c>
      <c r="QT100">
        <v>-4.6628898711324203</v>
      </c>
      <c r="QU100" t="s">
        <v>1146</v>
      </c>
      <c r="QV100" t="s">
        <v>1146</v>
      </c>
      <c r="QW100" t="s">
        <v>1146</v>
      </c>
      <c r="QX100" t="s">
        <v>1146</v>
      </c>
      <c r="QY100" t="s">
        <v>1146</v>
      </c>
      <c r="QZ100" t="s">
        <v>1146</v>
      </c>
      <c r="RA100">
        <v>-5.2257119311418299</v>
      </c>
      <c r="RB100">
        <v>7.5479375918059404</v>
      </c>
      <c r="RC100" t="s">
        <v>1146</v>
      </c>
      <c r="RD100">
        <v>-0.445450764752087</v>
      </c>
      <c r="RE100" t="s">
        <v>1146</v>
      </c>
      <c r="RF100">
        <v>-3.06550011823126</v>
      </c>
      <c r="RG100">
        <v>5.0808061744459696</v>
      </c>
      <c r="RH100">
        <v>-4.5454545454545503</v>
      </c>
      <c r="RI100">
        <v>2.1497455779016201</v>
      </c>
      <c r="RJ100">
        <v>-1.8532617406635601</v>
      </c>
      <c r="RK100">
        <v>-0.76113093391250197</v>
      </c>
      <c r="RL100" t="s">
        <v>1146</v>
      </c>
      <c r="RM100" t="s">
        <v>1146</v>
      </c>
      <c r="RN100" t="s">
        <v>1146</v>
      </c>
      <c r="RO100" t="s">
        <v>1146</v>
      </c>
      <c r="RP100" t="s">
        <v>1146</v>
      </c>
      <c r="RQ100" t="s">
        <v>1146</v>
      </c>
      <c r="RR100" t="s">
        <v>1146</v>
      </c>
      <c r="RS100">
        <v>-1.7153277358074701</v>
      </c>
      <c r="RT100">
        <v>-1.6142718805219101</v>
      </c>
      <c r="RU100" t="s">
        <v>1146</v>
      </c>
      <c r="RV100">
        <v>7.8557073954983903</v>
      </c>
      <c r="RW100" t="s">
        <v>1146</v>
      </c>
      <c r="RX100">
        <v>-10.1161652474467</v>
      </c>
      <c r="RY100">
        <v>-0.67834372730980497</v>
      </c>
      <c r="RZ100" t="s">
        <v>1146</v>
      </c>
      <c r="SA100" t="s">
        <v>1146</v>
      </c>
      <c r="SB100" t="s">
        <v>1146</v>
      </c>
      <c r="SC100" t="s">
        <v>1146</v>
      </c>
      <c r="SD100" t="s">
        <v>1146</v>
      </c>
      <c r="SE100" t="s">
        <v>1146</v>
      </c>
      <c r="SF100" t="s">
        <v>1146</v>
      </c>
      <c r="SG100" t="s">
        <v>1146</v>
      </c>
      <c r="SH100" t="s">
        <v>1146</v>
      </c>
      <c r="SI100" t="s">
        <v>1146</v>
      </c>
      <c r="SJ100" t="s">
        <v>1146</v>
      </c>
      <c r="SK100" t="s">
        <v>1146</v>
      </c>
      <c r="SL100" t="s">
        <v>1146</v>
      </c>
      <c r="SM100" t="s">
        <v>1146</v>
      </c>
      <c r="SN100" t="s">
        <v>1146</v>
      </c>
      <c r="SO100" t="s">
        <v>1146</v>
      </c>
      <c r="SP100" t="s">
        <v>1146</v>
      </c>
      <c r="SQ100" t="s">
        <v>1146</v>
      </c>
      <c r="SR100" t="s">
        <v>1146</v>
      </c>
      <c r="SS100" t="s">
        <v>1146</v>
      </c>
      <c r="ST100" t="s">
        <v>1146</v>
      </c>
      <c r="SU100" t="s">
        <v>1146</v>
      </c>
      <c r="SV100">
        <v>-5.9445154057506198</v>
      </c>
      <c r="SW100">
        <v>-2.3768884900857299</v>
      </c>
      <c r="SX100" t="s">
        <v>1146</v>
      </c>
      <c r="SY100">
        <v>0.69366459627329102</v>
      </c>
      <c r="SZ100">
        <v>5.5267430989519397</v>
      </c>
      <c r="TA100">
        <v>4.3345206441579096</v>
      </c>
      <c r="TB100">
        <v>-3.0812602989934299</v>
      </c>
      <c r="TC100">
        <v>-9.1016092499727996</v>
      </c>
      <c r="TD100">
        <v>3.8309742128846498</v>
      </c>
      <c r="TE100" t="s">
        <v>1146</v>
      </c>
      <c r="TF100" t="s">
        <v>1146</v>
      </c>
      <c r="TG100" t="s">
        <v>1146</v>
      </c>
      <c r="TH100" t="s">
        <v>1146</v>
      </c>
      <c r="TI100" t="s">
        <v>1146</v>
      </c>
      <c r="TJ100">
        <v>-1.67290571600366</v>
      </c>
      <c r="TK100">
        <v>-1.27103100244886</v>
      </c>
      <c r="TL100">
        <v>0.77115962506715297</v>
      </c>
      <c r="TM100">
        <v>-1.1406427447152001</v>
      </c>
      <c r="TN100">
        <v>2.33911266269644</v>
      </c>
      <c r="TO100">
        <v>0.82799040239154298</v>
      </c>
      <c r="TP100">
        <v>35.887998170040603</v>
      </c>
      <c r="TQ100">
        <v>5.4665264199975203</v>
      </c>
      <c r="TR100">
        <v>0.72844283006949795</v>
      </c>
      <c r="TS100" t="s">
        <v>1146</v>
      </c>
      <c r="TT100" t="s">
        <v>1146</v>
      </c>
      <c r="TU100">
        <v>-1.6533992583436401</v>
      </c>
      <c r="TV100" t="s">
        <v>1146</v>
      </c>
      <c r="TW100">
        <v>-0.99626640048373605</v>
      </c>
      <c r="TX100">
        <v>-2.2735903253132799</v>
      </c>
      <c r="TY100">
        <v>-2.6237454494257899</v>
      </c>
      <c r="TZ100">
        <v>7.0767778477029504</v>
      </c>
      <c r="UA100">
        <v>-0.72814318480014495</v>
      </c>
      <c r="UB100">
        <v>2.0364571452272</v>
      </c>
      <c r="UC100">
        <v>1.7525573030033701</v>
      </c>
      <c r="UD100">
        <v>-1.6421474971341301</v>
      </c>
      <c r="UE100">
        <v>2.4209739007204001</v>
      </c>
      <c r="UF100">
        <v>-0.33767007647234099</v>
      </c>
      <c r="UG100">
        <v>-1.2449154462095999</v>
      </c>
      <c r="UH100">
        <v>10.784221770621601</v>
      </c>
      <c r="UI100">
        <v>-0.252732173003067</v>
      </c>
      <c r="UJ100">
        <v>5.3480475382003503</v>
      </c>
      <c r="UK100">
        <v>-3.2204773381015199</v>
      </c>
      <c r="UL100" t="s">
        <v>1146</v>
      </c>
      <c r="UM100">
        <v>0.438301408896624</v>
      </c>
      <c r="UN100">
        <v>-4.5114900646164298</v>
      </c>
      <c r="UO100">
        <v>16.537277404441198</v>
      </c>
      <c r="UP100" t="s">
        <v>1146</v>
      </c>
      <c r="UQ100" t="s">
        <v>1146</v>
      </c>
      <c r="UR100" t="s">
        <v>1146</v>
      </c>
      <c r="US100" t="s">
        <v>1146</v>
      </c>
      <c r="UT100" t="s">
        <v>1146</v>
      </c>
      <c r="UU100">
        <v>0.54410650934748594</v>
      </c>
      <c r="UV100" t="s">
        <v>1146</v>
      </c>
      <c r="UW100">
        <v>-0.28967906347057099</v>
      </c>
      <c r="UX100" t="s">
        <v>1146</v>
      </c>
      <c r="UY100">
        <v>-0.91757025778872503</v>
      </c>
      <c r="UZ100">
        <v>0.37226386062441102</v>
      </c>
      <c r="VA100">
        <v>0.260489162855437</v>
      </c>
      <c r="VB100">
        <v>-0.80664568232791101</v>
      </c>
      <c r="VC100">
        <v>1.39223832201845</v>
      </c>
      <c r="VD100" t="s">
        <v>1146</v>
      </c>
      <c r="VE100" t="s">
        <v>1146</v>
      </c>
      <c r="VF100">
        <v>6.1749297850721703E-2</v>
      </c>
      <c r="VG100">
        <v>0.56651279899286899</v>
      </c>
      <c r="VH100">
        <v>0.23761269131314899</v>
      </c>
      <c r="VI100">
        <v>0</v>
      </c>
      <c r="VJ100">
        <v>0.75633769132652495</v>
      </c>
      <c r="VK100" t="s">
        <v>1146</v>
      </c>
      <c r="VL100">
        <v>-0.25088710080464199</v>
      </c>
      <c r="VM100" t="s">
        <v>1146</v>
      </c>
      <c r="VN100">
        <v>5.99874026454561E-3</v>
      </c>
      <c r="VO100">
        <v>0.37987935590009198</v>
      </c>
      <c r="VP100">
        <v>-0.84781770931116096</v>
      </c>
      <c r="VQ100" t="s">
        <v>1146</v>
      </c>
      <c r="VR100">
        <v>-13.585000000000001</v>
      </c>
      <c r="VS100">
        <v>-9.1696484635850298E-2</v>
      </c>
      <c r="VT100" t="s">
        <v>1146</v>
      </c>
      <c r="VU100">
        <v>-0.69364391620622101</v>
      </c>
      <c r="VV100">
        <v>-0.56355228123561296</v>
      </c>
      <c r="VW100">
        <v>0.77559513734706298</v>
      </c>
      <c r="VX100">
        <v>0.24271120350936001</v>
      </c>
      <c r="VY100" t="s">
        <v>1146</v>
      </c>
      <c r="VZ100">
        <v>-1.19534911312806</v>
      </c>
      <c r="WA100" t="s">
        <v>1146</v>
      </c>
      <c r="WB100">
        <v>0.33469208328338301</v>
      </c>
      <c r="WC100">
        <v>2.7960296379148101E-2</v>
      </c>
      <c r="WD100">
        <v>7.18587532815154</v>
      </c>
      <c r="WE100">
        <v>0</v>
      </c>
      <c r="WF100">
        <v>0</v>
      </c>
      <c r="WG100">
        <v>0</v>
      </c>
      <c r="WH100">
        <v>0.69973041547732895</v>
      </c>
      <c r="WI100">
        <v>-1.4612861661005101</v>
      </c>
      <c r="WJ100">
        <v>0</v>
      </c>
      <c r="WK100">
        <v>0</v>
      </c>
      <c r="WL100">
        <v>0</v>
      </c>
      <c r="WM100">
        <v>0.16686697325161101</v>
      </c>
      <c r="WN100">
        <v>5.9919322386565499</v>
      </c>
      <c r="WO100">
        <v>-0.50199999999999101</v>
      </c>
      <c r="WP100">
        <v>-5.0291545189504401</v>
      </c>
      <c r="WQ100">
        <v>-11.312217194570101</v>
      </c>
      <c r="WR100">
        <v>1.13906027527291</v>
      </c>
      <c r="WS100">
        <v>0</v>
      </c>
      <c r="WT100">
        <v>0.83462655684214404</v>
      </c>
      <c r="WU100">
        <v>-0.412531388257809</v>
      </c>
      <c r="WV100">
        <v>-5.0291545189504401</v>
      </c>
      <c r="WW100">
        <v>-2.74459472800869</v>
      </c>
      <c r="WX100">
        <v>0</v>
      </c>
      <c r="WY100">
        <v>-4.0725335886770999</v>
      </c>
      <c r="WZ100">
        <v>0.18651929339781301</v>
      </c>
      <c r="XA100">
        <v>-0.81295170868570499</v>
      </c>
      <c r="XB100">
        <v>0</v>
      </c>
      <c r="XC100">
        <v>-1.95021031679887</v>
      </c>
      <c r="XD100">
        <v>-0.427659975590644</v>
      </c>
      <c r="XE100">
        <v>-8.4893034776189993E-2</v>
      </c>
      <c r="XF100">
        <v>3.9300417828720802</v>
      </c>
      <c r="XG100">
        <v>1.2186728207619599</v>
      </c>
      <c r="XH100">
        <v>4.39700000000001</v>
      </c>
      <c r="XI100">
        <v>-2.4662559375440898</v>
      </c>
      <c r="XJ100">
        <v>0</v>
      </c>
      <c r="XK100">
        <v>-0.86221538400056397</v>
      </c>
      <c r="XL100">
        <v>0.13779209548519</v>
      </c>
      <c r="XM100">
        <v>6.5823718875582102</v>
      </c>
      <c r="XN100">
        <v>-2.2471910112359499</v>
      </c>
      <c r="XO100" t="s">
        <v>1146</v>
      </c>
      <c r="XP100">
        <v>0.80903906624740796</v>
      </c>
      <c r="XQ100">
        <v>-0.68161807623436899</v>
      </c>
      <c r="XR100">
        <v>-4.5646995370578498</v>
      </c>
      <c r="XS100">
        <v>-3.9640304357851002</v>
      </c>
      <c r="XT100">
        <v>-1.5098564127524901</v>
      </c>
      <c r="XU100">
        <v>-8.1307308216068996</v>
      </c>
      <c r="XV100">
        <v>-7.5170555420372898</v>
      </c>
      <c r="XW100">
        <v>-3.4092688633621102</v>
      </c>
      <c r="XX100">
        <v>-1.64555296594241</v>
      </c>
      <c r="XY100">
        <v>-5.9635398103927599</v>
      </c>
      <c r="XZ100">
        <v>10.0499494785808</v>
      </c>
      <c r="YA100" t="s">
        <v>1146</v>
      </c>
      <c r="YB100">
        <v>-0.217236710081536</v>
      </c>
      <c r="YC100">
        <v>-12.757113676309899</v>
      </c>
      <c r="YD100" t="s">
        <v>1146</v>
      </c>
      <c r="YE100">
        <v>-2.7066542052615499</v>
      </c>
      <c r="YF100">
        <v>-0.51382642809301204</v>
      </c>
      <c r="YG100">
        <v>5.1489117426711797</v>
      </c>
      <c r="YH100" t="s">
        <v>1146</v>
      </c>
      <c r="YI100">
        <v>1.3046072802847899</v>
      </c>
      <c r="YJ100">
        <v>-3.3156104180996802</v>
      </c>
      <c r="YK100">
        <v>0.41203936231559701</v>
      </c>
      <c r="YL100" t="s">
        <v>1146</v>
      </c>
      <c r="YM100" t="s">
        <v>1146</v>
      </c>
      <c r="YN100" t="s">
        <v>1146</v>
      </c>
      <c r="YO100" t="s">
        <v>1146</v>
      </c>
      <c r="YP100" t="s">
        <v>1146</v>
      </c>
      <c r="YQ100" t="s">
        <v>1146</v>
      </c>
      <c r="YR100" t="s">
        <v>1146</v>
      </c>
      <c r="YS100" t="s">
        <v>1146</v>
      </c>
      <c r="YT100" t="s">
        <v>1146</v>
      </c>
      <c r="YU100" t="s">
        <v>1146</v>
      </c>
      <c r="YV100" t="s">
        <v>1146</v>
      </c>
      <c r="YW100">
        <v>-4.2815501110643304</v>
      </c>
      <c r="YX100">
        <v>-0.75792798577133402</v>
      </c>
      <c r="YY100">
        <v>-7.5710955710955696</v>
      </c>
      <c r="YZ100">
        <v>-7.0646580787110898</v>
      </c>
      <c r="ZA100">
        <v>-10.675148209240399</v>
      </c>
      <c r="ZB100">
        <v>8.48980609524539</v>
      </c>
      <c r="ZC100">
        <v>-10.8662486404415</v>
      </c>
      <c r="ZD100" t="s">
        <v>1146</v>
      </c>
      <c r="ZE100">
        <v>-2.6629637116265199</v>
      </c>
      <c r="ZF100" t="s">
        <v>1146</v>
      </c>
      <c r="ZG100">
        <v>-2.5862141351716699</v>
      </c>
      <c r="ZH100">
        <v>-0.383532297911304</v>
      </c>
      <c r="ZI100">
        <v>-2.8880486442283599</v>
      </c>
      <c r="ZJ100">
        <v>-6.8762714088851</v>
      </c>
      <c r="ZK100" t="s">
        <v>1146</v>
      </c>
      <c r="ZL100">
        <v>-5.4444414853480403</v>
      </c>
      <c r="ZM100">
        <v>1.4279240242651701</v>
      </c>
      <c r="ZN100">
        <v>5.3060349447958002</v>
      </c>
      <c r="ZO100" t="s">
        <v>1146</v>
      </c>
      <c r="ZP100">
        <v>-3.71408417587585</v>
      </c>
      <c r="ZQ100">
        <v>0.60145040414005801</v>
      </c>
      <c r="ZR100">
        <v>-0.23944357873132399</v>
      </c>
      <c r="ZS100" t="s">
        <v>1146</v>
      </c>
      <c r="ZT100">
        <v>0.232399525096638</v>
      </c>
      <c r="ZU100" t="s">
        <v>1146</v>
      </c>
      <c r="ZV100">
        <v>1.58082465401626</v>
      </c>
      <c r="ZW100">
        <v>0.29505606065152201</v>
      </c>
      <c r="ZX100">
        <v>16.561177300517301</v>
      </c>
      <c r="ZY100">
        <v>3.5632084450982102</v>
      </c>
      <c r="ZZ100" t="s">
        <v>1146</v>
      </c>
      <c r="AAA100" t="s">
        <v>1146</v>
      </c>
      <c r="AAB100" t="s">
        <v>1146</v>
      </c>
      <c r="AAC100" t="s">
        <v>1146</v>
      </c>
      <c r="AAD100" t="s">
        <v>1146</v>
      </c>
      <c r="AAE100" t="s">
        <v>1146</v>
      </c>
      <c r="AAF100" t="s">
        <v>1146</v>
      </c>
      <c r="AAG100" t="s">
        <v>1146</v>
      </c>
      <c r="AAH100" t="s">
        <v>1146</v>
      </c>
      <c r="AAI100" t="s">
        <v>1146</v>
      </c>
      <c r="AAJ100" t="s">
        <v>1146</v>
      </c>
      <c r="AAK100" t="s">
        <v>1146</v>
      </c>
      <c r="AAL100">
        <v>2.1184437734538499</v>
      </c>
      <c r="AAM100" t="s">
        <v>1146</v>
      </c>
      <c r="AAN100">
        <v>-1.2090330475120801</v>
      </c>
      <c r="AAO100" t="s">
        <v>1146</v>
      </c>
      <c r="AAP100">
        <v>2.5266447943157702</v>
      </c>
      <c r="AAQ100" t="s">
        <v>1146</v>
      </c>
      <c r="AAR100" t="s">
        <v>1146</v>
      </c>
      <c r="AAS100">
        <v>-1.0705975078816901</v>
      </c>
      <c r="AAT100" t="s">
        <v>1146</v>
      </c>
      <c r="AAU100">
        <v>-12.6172829282431</v>
      </c>
      <c r="AAV100">
        <v>5.3136393381321803</v>
      </c>
      <c r="AAW100" t="s">
        <v>1146</v>
      </c>
      <c r="AAX100" t="s">
        <v>1146</v>
      </c>
      <c r="AAY100">
        <v>0.23304910481727301</v>
      </c>
      <c r="AAZ100">
        <v>2.3768736616702499</v>
      </c>
      <c r="ABA100">
        <v>-6.9000741263039904</v>
      </c>
      <c r="ABB100">
        <v>-0.69575976776280501</v>
      </c>
      <c r="ABC100" t="s">
        <v>1146</v>
      </c>
      <c r="ABD100" t="s">
        <v>1146</v>
      </c>
      <c r="ABE100" t="s">
        <v>1146</v>
      </c>
      <c r="ABF100" t="s">
        <v>1146</v>
      </c>
      <c r="ABG100" t="s">
        <v>1146</v>
      </c>
      <c r="ABH100" t="s">
        <v>1146</v>
      </c>
      <c r="ABI100" t="s">
        <v>1146</v>
      </c>
      <c r="ABJ100" t="s">
        <v>1146</v>
      </c>
      <c r="ABK100" t="s">
        <v>1146</v>
      </c>
      <c r="ABL100">
        <v>1.53930785174707</v>
      </c>
      <c r="ABM100">
        <v>2.87198997819329</v>
      </c>
      <c r="ABN100">
        <v>1.62054180471642</v>
      </c>
      <c r="ABO100">
        <v>3.9897673045702602</v>
      </c>
      <c r="ABP100">
        <v>-4.7774385039922604</v>
      </c>
      <c r="ABQ100">
        <v>6.13433575677462</v>
      </c>
      <c r="ABR100">
        <v>-1.32821954171058</v>
      </c>
      <c r="ABS100">
        <v>0.95912059077853895</v>
      </c>
      <c r="ABT100">
        <v>-2.24501799403855</v>
      </c>
      <c r="ABU100">
        <v>-2.7855824779072802</v>
      </c>
      <c r="ABV100" t="s">
        <v>1146</v>
      </c>
      <c r="ABW100">
        <v>0.53688467438293097</v>
      </c>
      <c r="ABX100" t="s">
        <v>1146</v>
      </c>
      <c r="ABY100">
        <v>2.2194763496119898</v>
      </c>
      <c r="ABZ100" t="s">
        <v>1146</v>
      </c>
      <c r="ACA100" t="s">
        <v>1146</v>
      </c>
      <c r="ACB100" t="s">
        <v>1146</v>
      </c>
      <c r="ACC100" t="s">
        <v>1146</v>
      </c>
      <c r="ACD100" t="s">
        <v>1146</v>
      </c>
      <c r="ACE100" t="s">
        <v>1146</v>
      </c>
      <c r="ACF100" t="s">
        <v>1146</v>
      </c>
      <c r="ACG100" t="s">
        <v>1146</v>
      </c>
      <c r="ACH100" t="s">
        <v>1146</v>
      </c>
      <c r="ACI100" t="s">
        <v>1146</v>
      </c>
      <c r="ACJ100" t="s">
        <v>1146</v>
      </c>
      <c r="ACK100" t="s">
        <v>1146</v>
      </c>
      <c r="ACL100" t="s">
        <v>1146</v>
      </c>
      <c r="ACM100" t="s">
        <v>1146</v>
      </c>
      <c r="ACN100" t="s">
        <v>1146</v>
      </c>
      <c r="ACO100" t="s">
        <v>1146</v>
      </c>
      <c r="ACP100">
        <v>-0.240719998427952</v>
      </c>
      <c r="ACQ100" t="s">
        <v>1146</v>
      </c>
      <c r="ACR100">
        <v>-1.22915713751093</v>
      </c>
      <c r="ACS100">
        <v>-1.1168602948355</v>
      </c>
      <c r="ACT100">
        <v>-0.98787563368606401</v>
      </c>
      <c r="ACU100" t="s">
        <v>1146</v>
      </c>
      <c r="ACV100" t="s">
        <v>1146</v>
      </c>
      <c r="ACW100" t="s">
        <v>1146</v>
      </c>
      <c r="ACX100">
        <v>-2.6438089361127801</v>
      </c>
      <c r="ACY100">
        <v>-1.78383949297348</v>
      </c>
      <c r="ACZ100">
        <v>-0.49336343466582799</v>
      </c>
      <c r="ADA100" t="s">
        <v>1146</v>
      </c>
      <c r="ADB100" t="s">
        <v>1146</v>
      </c>
      <c r="ADC100" t="s">
        <v>1146</v>
      </c>
      <c r="ADD100">
        <v>1.15290474049652</v>
      </c>
      <c r="ADE100">
        <v>1.16873332926108</v>
      </c>
      <c r="ADF100">
        <v>5.4309983323743696</v>
      </c>
      <c r="ADG100" t="s">
        <v>1146</v>
      </c>
      <c r="ADH100" t="s">
        <v>1146</v>
      </c>
      <c r="ADI100">
        <v>5.2721825305370098</v>
      </c>
      <c r="ADJ100">
        <v>5.5496162804016702</v>
      </c>
      <c r="ADK100" t="s">
        <v>1146</v>
      </c>
      <c r="ADL100">
        <v>0.25802097909037902</v>
      </c>
      <c r="ADM100">
        <v>-3.48436735516179</v>
      </c>
      <c r="ADN100" t="s">
        <v>1146</v>
      </c>
      <c r="ADO100">
        <v>2.4089910959982799</v>
      </c>
      <c r="ADP100" t="s">
        <v>1146</v>
      </c>
      <c r="ADQ100" t="s">
        <v>1146</v>
      </c>
      <c r="ADR100">
        <v>-6.3734597156398198</v>
      </c>
      <c r="ADS100" t="s">
        <v>1146</v>
      </c>
      <c r="ADT100">
        <v>1.6070981773389501</v>
      </c>
      <c r="ADU100" t="s">
        <v>1146</v>
      </c>
      <c r="ADV100" t="s">
        <v>1146</v>
      </c>
      <c r="ADW100" t="s">
        <v>1146</v>
      </c>
      <c r="ADX100">
        <v>1.84046589963678</v>
      </c>
      <c r="ADY100">
        <v>-2.7480664801711399</v>
      </c>
      <c r="ADZ100">
        <v>-0.48110566829952001</v>
      </c>
      <c r="AEA100">
        <v>-2.1305568163923101</v>
      </c>
      <c r="AEB100" t="s">
        <v>1146</v>
      </c>
      <c r="AEC100">
        <v>-2.1815458533121901</v>
      </c>
      <c r="AED100">
        <v>-3.1142572364272398</v>
      </c>
      <c r="AEE100">
        <v>0.56902208510847296</v>
      </c>
      <c r="AEF100">
        <v>4.7891120306746</v>
      </c>
      <c r="AEG100">
        <v>-0.58345817235669895</v>
      </c>
      <c r="AEH100">
        <v>-0.36210978691232398</v>
      </c>
      <c r="AEI100" t="s">
        <v>1146</v>
      </c>
      <c r="AEJ100" t="s">
        <v>1146</v>
      </c>
      <c r="AEK100" t="s">
        <v>1146</v>
      </c>
      <c r="AEL100" t="s">
        <v>1146</v>
      </c>
      <c r="AEM100">
        <v>3.6750143898227399</v>
      </c>
      <c r="AEN100">
        <v>-2.1938098232376202</v>
      </c>
      <c r="AEO100">
        <v>-6.4318708948096798E-2</v>
      </c>
      <c r="AEP100">
        <v>1.17845455823011</v>
      </c>
      <c r="AEQ100">
        <v>-1.7128164556962</v>
      </c>
      <c r="AER100" t="s">
        <v>1146</v>
      </c>
      <c r="AES100">
        <v>-2.1570041717025998</v>
      </c>
      <c r="AET100">
        <v>-2.5414321220516101</v>
      </c>
      <c r="AEU100">
        <v>-1.03481920230223</v>
      </c>
      <c r="AEV100">
        <v>3.1182533092365601</v>
      </c>
      <c r="AEW100">
        <v>2.9123776048204801</v>
      </c>
      <c r="AEX100">
        <v>0.234706765720882</v>
      </c>
      <c r="AEY100">
        <v>-0.28564842191774997</v>
      </c>
      <c r="AEZ100">
        <v>-3.4885573724779402</v>
      </c>
      <c r="AFA100">
        <v>-3.5760637342012198</v>
      </c>
      <c r="AFB100" t="s">
        <v>1146</v>
      </c>
      <c r="AFC100">
        <v>14.1735382876291</v>
      </c>
      <c r="AFD100">
        <v>9.5361449626746495</v>
      </c>
      <c r="AFE100">
        <v>2.0636233433522202</v>
      </c>
      <c r="AFF100">
        <v>4.1532715336516803</v>
      </c>
      <c r="AFG100">
        <v>-0.93590635141400602</v>
      </c>
      <c r="AFH100" t="s">
        <v>1146</v>
      </c>
      <c r="AFI100">
        <v>-1.2243282030979401</v>
      </c>
      <c r="AFJ100">
        <v>-1.3674019363209999</v>
      </c>
      <c r="AFK100" t="s">
        <v>1146</v>
      </c>
      <c r="AFL100">
        <v>0.17858839175453101</v>
      </c>
      <c r="AFM100">
        <v>-5.2712556023814301</v>
      </c>
      <c r="AFN100">
        <v>2.4161818257921501</v>
      </c>
      <c r="AFO100">
        <v>-1.28250313283208</v>
      </c>
      <c r="AFP100">
        <v>-5.6796868237036797</v>
      </c>
      <c r="AFQ100">
        <v>-2.7595053916935202</v>
      </c>
      <c r="AFR100">
        <v>8.1068253013954408</v>
      </c>
      <c r="AFS100" t="s">
        <v>1146</v>
      </c>
      <c r="AFT100" t="s">
        <v>1146</v>
      </c>
      <c r="AFU100" t="s">
        <v>1146</v>
      </c>
      <c r="AFV100" t="s">
        <v>1146</v>
      </c>
      <c r="AFW100" t="s">
        <v>1146</v>
      </c>
      <c r="AFX100" t="s">
        <v>1146</v>
      </c>
      <c r="AFY100">
        <v>6.6831584407300901E-2</v>
      </c>
      <c r="AFZ100">
        <v>-0.217670036079565</v>
      </c>
      <c r="AGA100">
        <v>-3.2020250545064699</v>
      </c>
      <c r="AGB100">
        <v>0.33705457166792702</v>
      </c>
      <c r="AGC100" t="s">
        <v>1146</v>
      </c>
      <c r="AGD100">
        <v>-0.45305714653134399</v>
      </c>
      <c r="AGE100">
        <v>-0.106423186330096</v>
      </c>
      <c r="AGF100">
        <v>0</v>
      </c>
      <c r="AGG100">
        <v>-4.7202745626362397E-2</v>
      </c>
      <c r="AGH100" t="s">
        <v>1146</v>
      </c>
      <c r="AGI100">
        <v>-3.2020250545064699</v>
      </c>
      <c r="AGJ100">
        <v>0.33705457166792702</v>
      </c>
      <c r="AGK100">
        <v>1.72091395430229</v>
      </c>
      <c r="AGL100">
        <v>0.487761086839411</v>
      </c>
      <c r="AGM100">
        <v>-2.9908480051044101E-2</v>
      </c>
      <c r="AGN100">
        <v>-0.75529146000097303</v>
      </c>
      <c r="AGO100">
        <v>0.33979729333879499</v>
      </c>
      <c r="AGP100">
        <v>-2.59940213750753E-2</v>
      </c>
      <c r="AGQ100" t="s">
        <v>1146</v>
      </c>
      <c r="AGR100">
        <v>-1.1315193416614699</v>
      </c>
      <c r="AGS100">
        <v>-0.79621600315333796</v>
      </c>
      <c r="AGT100">
        <v>0.15746305099610899</v>
      </c>
      <c r="AGU100">
        <v>0</v>
      </c>
      <c r="AGV100">
        <v>2.5482876156468</v>
      </c>
      <c r="AGW100">
        <v>3.3258162166554901</v>
      </c>
      <c r="AGX100" t="s">
        <v>1146</v>
      </c>
      <c r="AGY100" t="s">
        <v>1146</v>
      </c>
      <c r="AGZ100" t="s">
        <v>1146</v>
      </c>
      <c r="AHA100">
        <v>2.5331870653475801</v>
      </c>
      <c r="AHB100">
        <v>0.17907494434825599</v>
      </c>
      <c r="AHC100">
        <v>0.441416948404383</v>
      </c>
      <c r="AHD100" t="s">
        <v>1146</v>
      </c>
      <c r="AHE100" t="s">
        <v>1146</v>
      </c>
      <c r="AHF100">
        <v>1.04455850925722</v>
      </c>
      <c r="AHG100">
        <v>-3.3266986163716501</v>
      </c>
      <c r="AHH100">
        <v>-1.1307934967241</v>
      </c>
      <c r="AHI100" t="s">
        <v>1146</v>
      </c>
      <c r="AHJ100">
        <v>-6.6087231059234304</v>
      </c>
      <c r="AHK100" t="s">
        <v>1146</v>
      </c>
      <c r="AHL100" t="s">
        <v>1146</v>
      </c>
      <c r="AHM100" t="s">
        <v>1146</v>
      </c>
      <c r="AHN100">
        <v>-1.51208981852949</v>
      </c>
      <c r="AHO100">
        <v>4.7950610870795003E-2</v>
      </c>
      <c r="AHP100">
        <v>-0.11278307066748799</v>
      </c>
      <c r="AHQ100" t="s">
        <v>1146</v>
      </c>
      <c r="AHR100">
        <v>-1.8264083236633499</v>
      </c>
      <c r="AHS100">
        <v>-1.2717954818052899</v>
      </c>
      <c r="AHT100">
        <v>-3.2804339092004899</v>
      </c>
      <c r="AHU100">
        <v>3.76396436012605</v>
      </c>
      <c r="AHV100">
        <v>-0.200312926661561</v>
      </c>
      <c r="AHW100">
        <v>-0.32480795480587199</v>
      </c>
      <c r="AHX100">
        <v>5.6857855361602802E-2</v>
      </c>
      <c r="AHY100" t="s">
        <v>1146</v>
      </c>
      <c r="AHZ100" t="s">
        <v>1146</v>
      </c>
      <c r="AIA100" t="s">
        <v>1146</v>
      </c>
      <c r="AIB100" t="s">
        <v>1146</v>
      </c>
      <c r="AIC100">
        <v>-0.37686074995288998</v>
      </c>
      <c r="AID100" t="s">
        <v>1146</v>
      </c>
      <c r="AIE100" t="s">
        <v>1146</v>
      </c>
      <c r="AIF100">
        <v>-3.0367266453044102</v>
      </c>
      <c r="AIG100">
        <v>-4.8127003687265901</v>
      </c>
      <c r="AIH100">
        <v>-2.3470002865810899</v>
      </c>
      <c r="AII100">
        <v>-3.6463938415597701</v>
      </c>
      <c r="AIJ100">
        <v>-0.52020769558646096</v>
      </c>
      <c r="AIK100">
        <v>-4.8650663200948001</v>
      </c>
      <c r="AIL100">
        <v>2.7000000000000099</v>
      </c>
      <c r="AIM100" t="s">
        <v>1146</v>
      </c>
      <c r="AIN100" t="s">
        <v>1146</v>
      </c>
      <c r="AIO100" t="s">
        <v>1146</v>
      </c>
      <c r="AIP100">
        <v>0</v>
      </c>
      <c r="AIQ100">
        <v>10.646580784538299</v>
      </c>
      <c r="AIR100">
        <v>0</v>
      </c>
      <c r="AIS100" t="s">
        <v>1146</v>
      </c>
      <c r="AIT100" t="s">
        <v>1146</v>
      </c>
      <c r="AIU100">
        <v>14.630761508252901</v>
      </c>
      <c r="AIV100" t="s">
        <v>1146</v>
      </c>
      <c r="AIW100">
        <v>0.57279424835567905</v>
      </c>
      <c r="AIX100">
        <v>-1.0998132392612601</v>
      </c>
      <c r="AIY100">
        <v>0.23468998856637199</v>
      </c>
      <c r="AIZ100">
        <v>2.63936583965878</v>
      </c>
      <c r="AJA100">
        <v>6.2748327328872699</v>
      </c>
      <c r="AJB100">
        <v>0.58209074236503799</v>
      </c>
      <c r="AJC100">
        <v>15.395417178142299</v>
      </c>
      <c r="AJD100">
        <v>18.451553082985601</v>
      </c>
      <c r="AJE100">
        <v>-2.5833374732964199E-2</v>
      </c>
      <c r="AJF100">
        <v>-1.5482392573152099</v>
      </c>
      <c r="AJG100">
        <v>-0.11058640683840899</v>
      </c>
      <c r="AJH100">
        <v>-4.3651370281031197</v>
      </c>
      <c r="AJI100">
        <v>22.515654224607601</v>
      </c>
      <c r="AJJ100" t="s">
        <v>1146</v>
      </c>
      <c r="AJK100" t="s">
        <v>1146</v>
      </c>
      <c r="AJL100" t="s">
        <v>1146</v>
      </c>
      <c r="AJM100" t="s">
        <v>1146</v>
      </c>
      <c r="AJN100" t="s">
        <v>1146</v>
      </c>
      <c r="AJO100" t="s">
        <v>1146</v>
      </c>
      <c r="AJP100">
        <v>7.6823321921361201</v>
      </c>
      <c r="AJQ100" t="s">
        <v>1146</v>
      </c>
      <c r="AJR100" t="s">
        <v>1146</v>
      </c>
      <c r="AJS100" t="s">
        <v>1146</v>
      </c>
      <c r="AJT100">
        <v>-2.7913542985103601</v>
      </c>
      <c r="AJU100">
        <v>1.6869803052536001</v>
      </c>
      <c r="AJV100" t="s">
        <v>1146</v>
      </c>
      <c r="AJW100" t="s">
        <v>1146</v>
      </c>
      <c r="AJX100" t="s">
        <v>1146</v>
      </c>
      <c r="AJY100" t="s">
        <v>1146</v>
      </c>
      <c r="AJZ100" t="s">
        <v>1146</v>
      </c>
      <c r="AKA100" t="s">
        <v>1146</v>
      </c>
      <c r="AKB100">
        <v>1.17846141374838</v>
      </c>
      <c r="AKC100" t="s">
        <v>1146</v>
      </c>
      <c r="AKD100">
        <v>0.101068726734188</v>
      </c>
      <c r="AKE100" t="s">
        <v>1146</v>
      </c>
      <c r="AKF100" t="s">
        <v>1146</v>
      </c>
      <c r="AKG100" t="s">
        <v>1146</v>
      </c>
      <c r="AKH100" t="s">
        <v>1146</v>
      </c>
      <c r="AKI100" t="s">
        <v>1146</v>
      </c>
      <c r="AKJ100" t="s">
        <v>1146</v>
      </c>
      <c r="AKK100" t="s">
        <v>1146</v>
      </c>
      <c r="AKL100">
        <v>1.6064216579882999</v>
      </c>
      <c r="AKM100">
        <v>2.0948884721279999</v>
      </c>
      <c r="AKN100" t="s">
        <v>1146</v>
      </c>
      <c r="AKO100">
        <v>0.72398277055612004</v>
      </c>
      <c r="AKP100">
        <v>-3.0462612743671902</v>
      </c>
      <c r="AKQ100">
        <v>3.2237544118854</v>
      </c>
      <c r="AKR100">
        <v>-0.63252191632955401</v>
      </c>
      <c r="AKS100">
        <v>3.6622225902616798</v>
      </c>
      <c r="AKT100">
        <v>3.8852537422788398</v>
      </c>
      <c r="AKU100" t="s">
        <v>1146</v>
      </c>
      <c r="AKV100" t="s">
        <v>1146</v>
      </c>
      <c r="AKW100" t="s">
        <v>1146</v>
      </c>
      <c r="AKX100" t="s">
        <v>1146</v>
      </c>
      <c r="AKY100" t="s">
        <v>1146</v>
      </c>
      <c r="AKZ100" t="s">
        <v>1146</v>
      </c>
      <c r="ALA100" t="s">
        <v>1146</v>
      </c>
      <c r="ALB100" t="s">
        <v>1146</v>
      </c>
      <c r="ALC100" t="s">
        <v>1146</v>
      </c>
      <c r="ALD100" t="s">
        <v>1146</v>
      </c>
      <c r="ALE100" t="s">
        <v>1146</v>
      </c>
      <c r="ALF100" t="s">
        <v>1146</v>
      </c>
      <c r="ALG100" t="s">
        <v>1146</v>
      </c>
      <c r="ALH100" t="s">
        <v>1146</v>
      </c>
      <c r="ALI100">
        <v>5.7216022729396698</v>
      </c>
      <c r="ALJ100" t="s">
        <v>1146</v>
      </c>
      <c r="ALK100" t="s">
        <v>1146</v>
      </c>
      <c r="ALL100">
        <v>6.6393333036231601</v>
      </c>
      <c r="ALM100">
        <v>-3.7695572034806402</v>
      </c>
      <c r="ALN100">
        <v>0.71063509193460805</v>
      </c>
      <c r="ALO100">
        <v>2.7793354472323899</v>
      </c>
      <c r="ALP100">
        <v>5.4281153687845602</v>
      </c>
      <c r="ALQ100">
        <v>-2.7267988424136802</v>
      </c>
      <c r="ALR100">
        <v>3.4743752522120799</v>
      </c>
      <c r="ALS100">
        <v>21.720122974947099</v>
      </c>
      <c r="ALT100">
        <v>1.1682803038987699</v>
      </c>
      <c r="ALU100">
        <v>12.918734491315099</v>
      </c>
      <c r="ALV100">
        <v>-2.1430529448621698</v>
      </c>
      <c r="ALW100" t="s">
        <v>1146</v>
      </c>
      <c r="ALX100" t="s">
        <v>1146</v>
      </c>
      <c r="ALY100">
        <v>-6.9112627986348096</v>
      </c>
      <c r="ALZ100">
        <v>-5.4413224479873596</v>
      </c>
      <c r="AMA100">
        <v>-1.24990142733221</v>
      </c>
      <c r="AMB100">
        <v>-5.8962815989218198</v>
      </c>
      <c r="AMC100">
        <v>-0.33057376106703201</v>
      </c>
      <c r="AMD100" t="s">
        <v>1146</v>
      </c>
      <c r="AME100" t="s">
        <v>1146</v>
      </c>
      <c r="AMF100" t="s">
        <v>1146</v>
      </c>
      <c r="AMG100" t="s">
        <v>1146</v>
      </c>
      <c r="AMH100" t="s">
        <v>1146</v>
      </c>
      <c r="AMI100">
        <v>-7.1338300480996004</v>
      </c>
      <c r="AMJ100">
        <v>-8.0971659919028305</v>
      </c>
      <c r="AMK100">
        <v>-11.754840523821001</v>
      </c>
      <c r="AML100" t="s">
        <v>1146</v>
      </c>
      <c r="AMM100">
        <v>-8.2564193064501907</v>
      </c>
      <c r="AMN100">
        <v>1.33688252058264</v>
      </c>
      <c r="AMO100">
        <v>-6.22390495710924</v>
      </c>
      <c r="AMP100">
        <v>1.0033942714226201</v>
      </c>
      <c r="AMQ100">
        <v>-1.99649566825659</v>
      </c>
      <c r="AMR100" t="s">
        <v>1146</v>
      </c>
      <c r="AMS100">
        <v>-1.8495178356830899</v>
      </c>
      <c r="AMT100" t="s">
        <v>1146</v>
      </c>
      <c r="AMU100">
        <v>-1.5633078864929</v>
      </c>
      <c r="AMV100">
        <v>2.7311096541550599</v>
      </c>
      <c r="AMW100" t="s">
        <v>1146</v>
      </c>
      <c r="AMX100">
        <v>-2.53397719918356</v>
      </c>
      <c r="AMY100">
        <v>3.9543733732944299</v>
      </c>
      <c r="AMZ100" t="s">
        <v>1146</v>
      </c>
      <c r="ANA100">
        <v>0.76143141153082206</v>
      </c>
      <c r="ANB100">
        <v>25.042835154835799</v>
      </c>
      <c r="ANC100">
        <v>-0.28633638559966101</v>
      </c>
      <c r="AND100" t="s">
        <v>1146</v>
      </c>
      <c r="ANE100" t="s">
        <v>1146</v>
      </c>
      <c r="ANF100">
        <v>15.812937766685501</v>
      </c>
      <c r="ANG100" t="s">
        <v>1146</v>
      </c>
      <c r="ANH100" t="s">
        <v>1146</v>
      </c>
      <c r="ANI100">
        <v>4.2115140993759699</v>
      </c>
      <c r="ANJ100" t="s">
        <v>1146</v>
      </c>
      <c r="ANK100">
        <v>-4.9012408443013502</v>
      </c>
      <c r="ANL100">
        <v>0.66247732443349705</v>
      </c>
      <c r="ANM100">
        <v>9.1189357441662207</v>
      </c>
      <c r="ANN100" t="s">
        <v>1146</v>
      </c>
      <c r="ANO100" t="s">
        <v>1146</v>
      </c>
      <c r="ANP100" t="s">
        <v>1146</v>
      </c>
      <c r="ANQ100" t="s">
        <v>1146</v>
      </c>
      <c r="ANR100" t="s">
        <v>1146</v>
      </c>
      <c r="ANS100" t="s">
        <v>1146</v>
      </c>
      <c r="ANT100" t="s">
        <v>1146</v>
      </c>
      <c r="ANU100" t="s">
        <v>1146</v>
      </c>
      <c r="ANV100" t="s">
        <v>1146</v>
      </c>
      <c r="ANW100" t="s">
        <v>1146</v>
      </c>
      <c r="ANX100" t="s">
        <v>1146</v>
      </c>
      <c r="ANY100">
        <v>-2.0306007723517601</v>
      </c>
      <c r="ANZ100">
        <v>0.945185156073447</v>
      </c>
      <c r="AOA100" t="s">
        <v>1146</v>
      </c>
      <c r="AOB100" t="s">
        <v>1146</v>
      </c>
      <c r="AOC100">
        <v>1.03306202411488</v>
      </c>
      <c r="AOD100">
        <v>2.1920121099208201</v>
      </c>
      <c r="AOE100">
        <v>1.90901628389639E-3</v>
      </c>
      <c r="AOF100">
        <v>5.0442345968031903</v>
      </c>
      <c r="AOG100">
        <v>4.1803261573155801</v>
      </c>
      <c r="AOH100" t="s">
        <v>1146</v>
      </c>
      <c r="AOI100" t="s">
        <v>1146</v>
      </c>
      <c r="AOJ100" t="s">
        <v>1146</v>
      </c>
      <c r="AOK100" t="s">
        <v>1146</v>
      </c>
      <c r="AOL100">
        <v>-0.58129780409572596</v>
      </c>
      <c r="AOM100">
        <v>-2.9545119433795302</v>
      </c>
      <c r="AON100">
        <v>6.1143984220901601E-2</v>
      </c>
      <c r="AOO100">
        <v>8.7969743785236894</v>
      </c>
      <c r="AOP100">
        <v>87.340506668315697</v>
      </c>
      <c r="AOQ100" t="s">
        <v>1146</v>
      </c>
      <c r="AOR100" t="s">
        <v>1146</v>
      </c>
      <c r="AOS100">
        <v>3.53371201765842</v>
      </c>
      <c r="AOT100">
        <v>-1.14114757932486</v>
      </c>
      <c r="AOU100">
        <v>1.24120769408294</v>
      </c>
      <c r="AOV100">
        <v>1.9844131906879801</v>
      </c>
      <c r="AOW100" t="s">
        <v>1146</v>
      </c>
      <c r="AOX100">
        <v>0.14642157541699999</v>
      </c>
      <c r="AOY100">
        <v>7.45610974308872</v>
      </c>
      <c r="AOZ100">
        <v>-9.1603122158502597</v>
      </c>
      <c r="APA100" t="s">
        <v>1146</v>
      </c>
      <c r="APB100" t="s">
        <v>1146</v>
      </c>
      <c r="APC100">
        <v>1.5410684206304599</v>
      </c>
      <c r="APD100">
        <v>0.62500000000000899</v>
      </c>
      <c r="APE100" t="s">
        <v>1146</v>
      </c>
      <c r="APF100" t="s">
        <v>1146</v>
      </c>
      <c r="APG100" t="s">
        <v>1146</v>
      </c>
      <c r="APH100" t="s">
        <v>1146</v>
      </c>
      <c r="API100">
        <v>0</v>
      </c>
      <c r="APJ100" t="s">
        <v>1146</v>
      </c>
      <c r="APK100" t="s">
        <v>1146</v>
      </c>
      <c r="APL100">
        <v>0</v>
      </c>
      <c r="APM100">
        <v>0</v>
      </c>
      <c r="APN100" t="s">
        <v>1146</v>
      </c>
      <c r="APO100" t="s">
        <v>1146</v>
      </c>
      <c r="APP100">
        <v>2.32527494805128</v>
      </c>
      <c r="APQ100" t="s">
        <v>1146</v>
      </c>
      <c r="APR100">
        <v>5.62189620531481</v>
      </c>
      <c r="APS100">
        <v>-10.461989280216599</v>
      </c>
      <c r="APT100" t="s">
        <v>1146</v>
      </c>
      <c r="APU100">
        <v>4.0793575692369597</v>
      </c>
      <c r="APV100">
        <v>0.277316687705631</v>
      </c>
      <c r="APW100">
        <v>0</v>
      </c>
      <c r="APX100">
        <v>0.233090984834217</v>
      </c>
      <c r="APY100">
        <v>-0.92159968323104502</v>
      </c>
      <c r="APZ100">
        <v>1.27772759209075</v>
      </c>
      <c r="AQA100">
        <v>0</v>
      </c>
      <c r="AQB100">
        <v>7.2734302644475104</v>
      </c>
      <c r="AQC100">
        <v>0.26475564845227501</v>
      </c>
      <c r="AQD100" t="s">
        <v>1146</v>
      </c>
      <c r="AQE100" t="s">
        <v>1146</v>
      </c>
      <c r="AQF100">
        <v>-0.95741005774070398</v>
      </c>
      <c r="AQG100" t="s">
        <v>1146</v>
      </c>
      <c r="AQH100">
        <v>8.6350305784379504</v>
      </c>
      <c r="AQI100" t="s">
        <v>1146</v>
      </c>
      <c r="AQJ100">
        <v>1.7961278283181701</v>
      </c>
      <c r="AQK100">
        <v>-0.103916097373236</v>
      </c>
      <c r="AQL100">
        <v>-0.45088790233075399</v>
      </c>
      <c r="AQM100" t="s">
        <v>1146</v>
      </c>
      <c r="AQN100" t="s">
        <v>1146</v>
      </c>
      <c r="AQO100" t="s">
        <v>1146</v>
      </c>
      <c r="AQP100">
        <v>6.4755658980325803</v>
      </c>
      <c r="AQQ100">
        <v>1.69960079840319</v>
      </c>
      <c r="AQR100">
        <v>-1.7921288828634401</v>
      </c>
      <c r="AQS100">
        <v>-0.48361949969710799</v>
      </c>
      <c r="AQT100">
        <v>-1.57117088701173</v>
      </c>
      <c r="AQU100">
        <v>-3.04437007448991</v>
      </c>
      <c r="AQV100">
        <v>0.83134562221178798</v>
      </c>
      <c r="AQW100">
        <v>1.2930039251904899</v>
      </c>
      <c r="AQX100">
        <v>-0.85464139843183196</v>
      </c>
      <c r="AQY100">
        <v>-0.88575452796127996</v>
      </c>
      <c r="AQZ100">
        <v>10.586337171431699</v>
      </c>
      <c r="ARA100">
        <v>-1.0409617451534501</v>
      </c>
    </row>
    <row r="101" spans="1:1145">
      <c r="A101">
        <v>100</v>
      </c>
      <c r="B101" s="2" t="d">
        <v>2014-05-01</v>
      </c>
      <c r="C101">
        <v>-4.4757033248081903</v>
      </c>
      <c r="D101">
        <v>-1.8361638763683199</v>
      </c>
      <c r="E101" t="s">
        <v>1146</v>
      </c>
      <c r="F101">
        <v>-4.9091216249788996</v>
      </c>
      <c r="G101" t="s">
        <v>1146</v>
      </c>
      <c r="H101">
        <v>-7.4375437662120101</v>
      </c>
      <c r="I101">
        <v>2.8994633135062799</v>
      </c>
      <c r="J101">
        <v>-13.9682286403205</v>
      </c>
      <c r="K101">
        <v>-4.1077734242731996</v>
      </c>
      <c r="L101" t="s">
        <v>1146</v>
      </c>
      <c r="M101" t="s">
        <v>1146</v>
      </c>
      <c r="N101" t="s">
        <v>1146</v>
      </c>
      <c r="O101" t="s">
        <v>1146</v>
      </c>
      <c r="P101">
        <v>1.49953047969325</v>
      </c>
      <c r="Q101">
        <v>-7.6921650268460802</v>
      </c>
      <c r="R101">
        <v>-1.8801196989390301</v>
      </c>
      <c r="S101">
        <v>-6.7420892436685298</v>
      </c>
      <c r="T101">
        <v>2.20198871663067</v>
      </c>
      <c r="U101">
        <v>-2.4981060238155401</v>
      </c>
      <c r="V101" t="s">
        <v>1146</v>
      </c>
      <c r="W101" t="s">
        <v>1146</v>
      </c>
      <c r="X101" t="s">
        <v>1146</v>
      </c>
      <c r="Y101" t="s">
        <v>1146</v>
      </c>
      <c r="Z101">
        <v>-0.67535214077650796</v>
      </c>
      <c r="AA101">
        <v>-1.9845515129506299</v>
      </c>
      <c r="AB101" t="s">
        <v>1146</v>
      </c>
      <c r="AC101">
        <v>-6.9007240484764001</v>
      </c>
      <c r="AD101" t="s">
        <v>1146</v>
      </c>
      <c r="AE101">
        <v>0.54846250674340802</v>
      </c>
      <c r="AF101">
        <v>0.21710722627512599</v>
      </c>
      <c r="AG101">
        <v>6.4115128694486101</v>
      </c>
      <c r="AH101">
        <v>1.51145975713634</v>
      </c>
      <c r="AI101" t="s">
        <v>1146</v>
      </c>
      <c r="AJ101" t="s">
        <v>1146</v>
      </c>
      <c r="AK101" t="s">
        <v>1146</v>
      </c>
      <c r="AL101">
        <v>1.9631434358018001</v>
      </c>
      <c r="AM101">
        <v>-9.0903230559546202</v>
      </c>
      <c r="AN101">
        <v>-1.13739763421292</v>
      </c>
      <c r="AO101">
        <v>0.35829877366799801</v>
      </c>
      <c r="AP101">
        <v>-1.8117855754761101</v>
      </c>
      <c r="AQ101" t="s">
        <v>1146</v>
      </c>
      <c r="AR101">
        <v>-7.4010017956714904</v>
      </c>
      <c r="AS101">
        <v>-4.1452017542179602</v>
      </c>
      <c r="AT101" t="s">
        <v>1146</v>
      </c>
      <c r="AU101" t="s">
        <v>1146</v>
      </c>
      <c r="AV101" t="s">
        <v>1146</v>
      </c>
      <c r="AW101" t="s">
        <v>1146</v>
      </c>
      <c r="AX101">
        <v>1.6520318562385199</v>
      </c>
      <c r="AY101">
        <v>4.0644456355914702</v>
      </c>
      <c r="AZ101" t="s">
        <v>1146</v>
      </c>
      <c r="BA101">
        <v>-1.1029484564662</v>
      </c>
      <c r="BB101">
        <v>-2.64887571040276</v>
      </c>
      <c r="BC101">
        <v>-2.59709987276735</v>
      </c>
      <c r="BD101" t="s">
        <v>1146</v>
      </c>
      <c r="BE101" t="s">
        <v>1146</v>
      </c>
      <c r="BF101">
        <v>3.3004951785248902</v>
      </c>
      <c r="BG101">
        <v>-1.5796014914004</v>
      </c>
      <c r="BH101">
        <v>4.3214462605249997</v>
      </c>
      <c r="BI101">
        <v>0.60783902745755702</v>
      </c>
      <c r="BJ101" t="s">
        <v>1146</v>
      </c>
      <c r="BK101">
        <v>-1.75403327134744</v>
      </c>
      <c r="BL101">
        <v>-2.2117782466909799</v>
      </c>
      <c r="BM101">
        <v>-6.3520179799249599</v>
      </c>
      <c r="BN101">
        <v>-1.3743712668971999</v>
      </c>
      <c r="BO101">
        <v>0.16183864991958799</v>
      </c>
      <c r="BP101" t="s">
        <v>1146</v>
      </c>
      <c r="BQ101">
        <v>0.10228897679709401</v>
      </c>
      <c r="BR101">
        <v>8.1592168746760194</v>
      </c>
      <c r="BS101" t="s">
        <v>1146</v>
      </c>
      <c r="BT101">
        <v>3.8536246615875398</v>
      </c>
      <c r="BU101">
        <v>-5.0082021638089298</v>
      </c>
      <c r="BV101">
        <v>-1.02647543288737</v>
      </c>
      <c r="BW101">
        <v>-3.5088938299054999</v>
      </c>
      <c r="BX101" t="s">
        <v>1146</v>
      </c>
      <c r="BY101" t="s">
        <v>1146</v>
      </c>
      <c r="BZ101" t="s">
        <v>1146</v>
      </c>
      <c r="CA101" t="s">
        <v>1146</v>
      </c>
      <c r="CB101" t="s">
        <v>1146</v>
      </c>
      <c r="CC101" t="s">
        <v>1146</v>
      </c>
      <c r="CD101" t="s">
        <v>1146</v>
      </c>
      <c r="CE101" t="s">
        <v>1146</v>
      </c>
      <c r="CF101" t="s">
        <v>1146</v>
      </c>
      <c r="CG101">
        <v>3.4236610460430601</v>
      </c>
      <c r="CH101">
        <v>0.45688347984658201</v>
      </c>
      <c r="CI101">
        <v>0.27817780123255997</v>
      </c>
      <c r="CJ101">
        <v>-2.2393830148321499</v>
      </c>
      <c r="CK101">
        <v>0.46617097477421598</v>
      </c>
      <c r="CL101">
        <v>-1.6114486189707</v>
      </c>
      <c r="CM101" t="s">
        <v>1146</v>
      </c>
      <c r="CN101" t="s">
        <v>1146</v>
      </c>
      <c r="CO101">
        <v>7.6439019047524104</v>
      </c>
      <c r="CP101">
        <v>-0.492336932346638</v>
      </c>
      <c r="CQ101" t="s">
        <v>1146</v>
      </c>
      <c r="CR101">
        <v>-0.417913475680876</v>
      </c>
      <c r="CS101">
        <v>-13.5888048306496</v>
      </c>
      <c r="CT101" t="s">
        <v>1146</v>
      </c>
      <c r="CU101">
        <v>3.6796581266821402</v>
      </c>
      <c r="CV101" t="s">
        <v>1146</v>
      </c>
      <c r="CW101" t="s">
        <v>1146</v>
      </c>
      <c r="CX101">
        <v>1.7726617528291999</v>
      </c>
      <c r="CY101">
        <v>-2.1136127067350401</v>
      </c>
      <c r="CZ101">
        <v>-0.82352012939622699</v>
      </c>
      <c r="DA101">
        <v>-1.46053510391702</v>
      </c>
      <c r="DB101">
        <v>-5.3965757154092797</v>
      </c>
      <c r="DC101" t="s">
        <v>1146</v>
      </c>
      <c r="DD101">
        <v>-10.579219644073101</v>
      </c>
      <c r="DE101">
        <v>-5.8157783545602699</v>
      </c>
      <c r="DF101">
        <v>0.37674381420633701</v>
      </c>
      <c r="DG101">
        <v>-12.524329018155701</v>
      </c>
      <c r="DH101">
        <v>-1.3951723242552301</v>
      </c>
      <c r="DI101" t="s">
        <v>1146</v>
      </c>
      <c r="DJ101" t="s">
        <v>1146</v>
      </c>
      <c r="DK101" t="s">
        <v>1146</v>
      </c>
      <c r="DL101" t="s">
        <v>1146</v>
      </c>
      <c r="DM101">
        <v>-1.80697278911565</v>
      </c>
      <c r="DN101">
        <v>-3.3903718472348601</v>
      </c>
      <c r="DO101" t="s">
        <v>1146</v>
      </c>
      <c r="DP101" t="s">
        <v>1146</v>
      </c>
      <c r="DQ101">
        <v>2.9636883231079598</v>
      </c>
      <c r="DR101">
        <v>-1.86977217967051</v>
      </c>
      <c r="DS101">
        <v>-5.5406613047363704</v>
      </c>
      <c r="DT101">
        <v>1.3075788795250201</v>
      </c>
      <c r="DU101">
        <v>1.4501898072964501</v>
      </c>
      <c r="DV101">
        <v>-2.7732571972400599</v>
      </c>
      <c r="DW101" t="s">
        <v>1146</v>
      </c>
      <c r="DX101">
        <v>-3.7388894198604601</v>
      </c>
      <c r="DY101" t="s">
        <v>1146</v>
      </c>
      <c r="DZ101">
        <v>-0.28145678839838201</v>
      </c>
      <c r="EA101">
        <v>-4.3990050902359901</v>
      </c>
      <c r="EB101" t="s">
        <v>1146</v>
      </c>
      <c r="EC101">
        <v>2.0022224669569199E-3</v>
      </c>
      <c r="ED101" t="s">
        <v>1146</v>
      </c>
      <c r="EE101" t="s">
        <v>1146</v>
      </c>
      <c r="EF101">
        <v>1.7198750972724299</v>
      </c>
      <c r="EG101">
        <v>-15.55370807409</v>
      </c>
      <c r="EH101" t="s">
        <v>1146</v>
      </c>
      <c r="EI101">
        <v>-0.29003996770689</v>
      </c>
      <c r="EJ101">
        <v>5.10831746538127</v>
      </c>
      <c r="EK101">
        <v>-2.6904748123709799</v>
      </c>
      <c r="EL101" t="s">
        <v>1146</v>
      </c>
      <c r="EM101">
        <v>-4.1038312390633402</v>
      </c>
      <c r="EN101">
        <v>-13.440577313387999</v>
      </c>
      <c r="EO101">
        <v>-6.96558740351501</v>
      </c>
      <c r="EP101" t="s">
        <v>1146</v>
      </c>
      <c r="EQ101" t="s">
        <v>1146</v>
      </c>
      <c r="ER101" t="s">
        <v>1146</v>
      </c>
      <c r="ES101" t="s">
        <v>1146</v>
      </c>
      <c r="ET101" t="s">
        <v>1146</v>
      </c>
      <c r="EU101" t="s">
        <v>1146</v>
      </c>
      <c r="EV101">
        <v>-5.9429579069375702</v>
      </c>
      <c r="EW101">
        <v>-5.0593506639313404</v>
      </c>
      <c r="EX101" t="s">
        <v>1146</v>
      </c>
      <c r="EY101" t="s">
        <v>1146</v>
      </c>
      <c r="EZ101">
        <v>-0.27141926006635197</v>
      </c>
      <c r="FA101" t="s">
        <v>1146</v>
      </c>
      <c r="FB101">
        <v>-0.497076599011748</v>
      </c>
      <c r="FC101">
        <v>-2.0720606949611899</v>
      </c>
      <c r="FD101" t="s">
        <v>1146</v>
      </c>
      <c r="FE101">
        <v>-0.69844201261321004</v>
      </c>
      <c r="FF101">
        <v>-10.0430942856591</v>
      </c>
      <c r="FG101">
        <v>0.99492487814682995</v>
      </c>
      <c r="FH101" t="s">
        <v>1146</v>
      </c>
      <c r="FI101">
        <v>-1.08536922287563</v>
      </c>
      <c r="FJ101">
        <v>4.0283599965779802</v>
      </c>
      <c r="FK101" t="s">
        <v>1146</v>
      </c>
      <c r="FL101">
        <v>-1.8791904057414399</v>
      </c>
      <c r="FM101" t="s">
        <v>1146</v>
      </c>
      <c r="FN101" t="s">
        <v>1146</v>
      </c>
      <c r="FO101" t="s">
        <v>1146</v>
      </c>
      <c r="FP101" t="s">
        <v>1146</v>
      </c>
      <c r="FQ101">
        <v>-11.0097662550958</v>
      </c>
      <c r="FR101">
        <v>-14.558581802292901</v>
      </c>
      <c r="FS101">
        <v>6.5344838263526199</v>
      </c>
      <c r="FT101" t="s">
        <v>1146</v>
      </c>
      <c r="FU101">
        <v>1.5412186379928401</v>
      </c>
      <c r="FV101">
        <v>-5.0846327500642996</v>
      </c>
      <c r="FW101" t="s">
        <v>1146</v>
      </c>
      <c r="FX101">
        <v>-12.1732548814662</v>
      </c>
      <c r="FY101">
        <v>-8.9485186983972795</v>
      </c>
      <c r="FZ101" t="s">
        <v>1146</v>
      </c>
      <c r="GA101">
        <v>-5.22644109680179</v>
      </c>
      <c r="GB101">
        <v>-4.0757360183867801</v>
      </c>
      <c r="GC101">
        <v>-35.111620198869197</v>
      </c>
      <c r="GD101">
        <v>-12.920850417320001</v>
      </c>
      <c r="GE101">
        <v>-18.636183689627899</v>
      </c>
      <c r="GF101" t="s">
        <v>1146</v>
      </c>
      <c r="GG101">
        <v>-10.351191895731199</v>
      </c>
      <c r="GH101">
        <v>-12.1642016299426</v>
      </c>
      <c r="GI101">
        <v>-1.1423940864306199</v>
      </c>
      <c r="GJ101">
        <v>23.618230511021402</v>
      </c>
      <c r="GK101">
        <v>-3.6161862979211801</v>
      </c>
      <c r="GL101" t="s">
        <v>1146</v>
      </c>
      <c r="GM101" t="s">
        <v>1146</v>
      </c>
      <c r="GN101">
        <v>-21.776713736374301</v>
      </c>
      <c r="GO101">
        <v>-15.922020399040999</v>
      </c>
      <c r="GP101">
        <v>-14.3764317786127</v>
      </c>
      <c r="GQ101">
        <v>-0.74722931793953495</v>
      </c>
      <c r="GR101" t="s">
        <v>1146</v>
      </c>
      <c r="GS101" t="s">
        <v>1146</v>
      </c>
      <c r="GT101">
        <v>5.62924552761213</v>
      </c>
      <c r="GU101">
        <v>-9.0325730627048806</v>
      </c>
      <c r="GV101">
        <v>-6.7716505661946904</v>
      </c>
      <c r="GW101">
        <v>-4.5850129606449697</v>
      </c>
      <c r="GX101" t="s">
        <v>1146</v>
      </c>
      <c r="GY101">
        <v>-0.95885980196779297</v>
      </c>
      <c r="GZ101">
        <v>-0.50664084897591399</v>
      </c>
      <c r="HA101">
        <v>8.9932004992038692</v>
      </c>
      <c r="HB101" t="s">
        <v>1146</v>
      </c>
      <c r="HC101">
        <v>-3.1628089832424302</v>
      </c>
      <c r="HD101">
        <v>-10.2261866836572</v>
      </c>
      <c r="HE101">
        <v>-2.4430173749500601</v>
      </c>
      <c r="HF101">
        <v>-9.3769666456891105</v>
      </c>
      <c r="HG101">
        <v>3.5455768368458198</v>
      </c>
      <c r="HH101">
        <v>-1.7208276191044001</v>
      </c>
      <c r="HI101">
        <v>-5.4230993788225401</v>
      </c>
      <c r="HJ101" t="s">
        <v>1146</v>
      </c>
      <c r="HK101">
        <v>7.2880989497400099</v>
      </c>
      <c r="HL101">
        <v>-9.5357817912148501</v>
      </c>
      <c r="HM101">
        <v>6.8431258674489097</v>
      </c>
      <c r="HN101">
        <v>-10.168347103049101</v>
      </c>
      <c r="HO101">
        <v>-20.4582542694497</v>
      </c>
      <c r="HP101">
        <v>-30.788555371446499</v>
      </c>
      <c r="HQ101" t="s">
        <v>1146</v>
      </c>
      <c r="HR101" t="s">
        <v>1146</v>
      </c>
      <c r="HS101" t="s">
        <v>1146</v>
      </c>
      <c r="HT101" t="s">
        <v>1146</v>
      </c>
      <c r="HU101" t="s">
        <v>1146</v>
      </c>
      <c r="HV101" t="s">
        <v>1146</v>
      </c>
      <c r="HW101">
        <v>-1.09967615679574</v>
      </c>
      <c r="HX101">
        <v>3.6555483322498401</v>
      </c>
      <c r="HY101">
        <v>2.3607875291223901</v>
      </c>
      <c r="HZ101">
        <v>-9.8520252824845702</v>
      </c>
      <c r="IA101">
        <v>2.14737685986697</v>
      </c>
      <c r="IB101" t="s">
        <v>1146</v>
      </c>
      <c r="IC101">
        <v>1.5706806282722601</v>
      </c>
      <c r="ID101" t="s">
        <v>1146</v>
      </c>
      <c r="IE101">
        <v>-7.6542341965761604</v>
      </c>
      <c r="IF101" t="s">
        <v>1146</v>
      </c>
      <c r="IG101" t="s">
        <v>1146</v>
      </c>
      <c r="IH101">
        <v>-1.56786185104305</v>
      </c>
      <c r="II101">
        <v>-1.7078872367459801E-2</v>
      </c>
      <c r="IJ101" t="s">
        <v>1146</v>
      </c>
      <c r="IK101" t="s">
        <v>1146</v>
      </c>
      <c r="IL101">
        <v>12.1324629553691</v>
      </c>
      <c r="IM101">
        <v>0.60081735559034399</v>
      </c>
      <c r="IN101" t="s">
        <v>1146</v>
      </c>
      <c r="IO101" t="s">
        <v>1146</v>
      </c>
      <c r="IP101">
        <v>6.4635262212128897</v>
      </c>
      <c r="IQ101">
        <v>-1.30439706381971</v>
      </c>
      <c r="IR101">
        <v>-3.7408403394947598</v>
      </c>
      <c r="IS101">
        <v>0.17301898236996599</v>
      </c>
      <c r="IT101">
        <v>5.7989893790249001</v>
      </c>
      <c r="IU101" t="s">
        <v>1146</v>
      </c>
      <c r="IV101" t="s">
        <v>1146</v>
      </c>
      <c r="IW101" t="s">
        <v>1146</v>
      </c>
      <c r="IX101" t="s">
        <v>1146</v>
      </c>
      <c r="IY101">
        <v>2.4558102165087998</v>
      </c>
      <c r="IZ101">
        <v>-0.47932073404546299</v>
      </c>
      <c r="JA101" t="s">
        <v>1146</v>
      </c>
      <c r="JB101" t="s">
        <v>1146</v>
      </c>
      <c r="JC101">
        <v>-2.70251333740379</v>
      </c>
      <c r="JD101" t="s">
        <v>1146</v>
      </c>
      <c r="JE101" t="s">
        <v>1146</v>
      </c>
      <c r="JF101" t="s">
        <v>1146</v>
      </c>
      <c r="JG101" t="s">
        <v>1146</v>
      </c>
      <c r="JH101">
        <v>-1.2027424094025501</v>
      </c>
      <c r="JI101">
        <v>-0.39038054653276499</v>
      </c>
      <c r="JJ101" t="s">
        <v>1146</v>
      </c>
      <c r="JK101" t="s">
        <v>1146</v>
      </c>
      <c r="JL101" t="s">
        <v>1146</v>
      </c>
      <c r="JM101" t="s">
        <v>1146</v>
      </c>
      <c r="JN101">
        <v>-0.233473813339657</v>
      </c>
      <c r="JO101">
        <v>-1.1532451090934299</v>
      </c>
      <c r="JP101">
        <v>0.68924302788844205</v>
      </c>
      <c r="JQ101" t="s">
        <v>1146</v>
      </c>
      <c r="JR101">
        <v>-1.51711669221398</v>
      </c>
      <c r="JS101">
        <v>0.52336782727868703</v>
      </c>
      <c r="JT101">
        <v>-0.130870586835619</v>
      </c>
      <c r="JU101">
        <v>0.16043207047054001</v>
      </c>
      <c r="JV101">
        <v>-0.61305622798213399</v>
      </c>
      <c r="JW101">
        <v>-0.108602288546411</v>
      </c>
      <c r="JX101">
        <v>-0.46201740992642998</v>
      </c>
      <c r="JY101">
        <v>-0.27027558281244002</v>
      </c>
      <c r="JZ101" t="s">
        <v>1146</v>
      </c>
      <c r="KA101" t="s">
        <v>1146</v>
      </c>
      <c r="KB101">
        <v>-2.9405180217448401</v>
      </c>
      <c r="KC101">
        <v>0.162348980587845</v>
      </c>
      <c r="KD101">
        <v>-0.189214758751199</v>
      </c>
      <c r="KE101">
        <v>-2.0152606293304198</v>
      </c>
      <c r="KF101">
        <v>-1.8053159793006099</v>
      </c>
      <c r="KG101" t="s">
        <v>1146</v>
      </c>
      <c r="KH101" t="s">
        <v>1146</v>
      </c>
      <c r="KI101">
        <v>-0.78002349944212801</v>
      </c>
      <c r="KJ101">
        <v>0.88194046654948</v>
      </c>
      <c r="KK101" t="s">
        <v>1146</v>
      </c>
      <c r="KL101">
        <v>-2.3762140968897099E-2</v>
      </c>
      <c r="KM101">
        <v>-1.26239058462929</v>
      </c>
      <c r="KN101">
        <v>1.3260460532210401</v>
      </c>
      <c r="KO101">
        <v>0.97084475454771701</v>
      </c>
      <c r="KP101">
        <v>-0.54342456279023998</v>
      </c>
      <c r="KQ101">
        <v>0.51884052164505901</v>
      </c>
      <c r="KR101">
        <v>-2.0218939983643698</v>
      </c>
      <c r="KS101">
        <v>-0.43550723199937702</v>
      </c>
      <c r="KT101">
        <v>-0.49165658770662402</v>
      </c>
      <c r="KU101">
        <v>0.68641906431816702</v>
      </c>
      <c r="KV101">
        <v>-0.45713033692199601</v>
      </c>
      <c r="KW101">
        <v>1.1873194285039201E-2</v>
      </c>
      <c r="KX101">
        <v>-0.45616465466059603</v>
      </c>
      <c r="KY101" t="s">
        <v>1146</v>
      </c>
      <c r="KZ101" t="s">
        <v>1146</v>
      </c>
      <c r="LA101">
        <v>-0.55902274542282104</v>
      </c>
      <c r="LB101">
        <v>-0.71887034659819904</v>
      </c>
      <c r="LC101" t="s">
        <v>1146</v>
      </c>
      <c r="LD101">
        <v>3.2639981009463498E-2</v>
      </c>
      <c r="LE101">
        <v>-0.18354780137363999</v>
      </c>
      <c r="LF101">
        <v>-0.353064977724449</v>
      </c>
      <c r="LG101">
        <v>-2.1185041379379399</v>
      </c>
      <c r="LH101">
        <v>-0.14425737095882199</v>
      </c>
      <c r="LI101" t="s">
        <v>1146</v>
      </c>
      <c r="LJ101" t="s">
        <v>1146</v>
      </c>
      <c r="LK101">
        <v>3.05179841699228</v>
      </c>
      <c r="LL101" t="s">
        <v>1146</v>
      </c>
      <c r="LM101" t="s">
        <v>1146</v>
      </c>
      <c r="LN101">
        <v>0.56570708261167701</v>
      </c>
      <c r="LO101" t="s">
        <v>1146</v>
      </c>
      <c r="LP101">
        <v>1.1238449664855199</v>
      </c>
      <c r="LQ101" t="s">
        <v>1146</v>
      </c>
      <c r="LR101" t="s">
        <v>1146</v>
      </c>
      <c r="LS101">
        <v>6.2059063536168404</v>
      </c>
      <c r="LT101">
        <v>-4.6779281669351702</v>
      </c>
      <c r="LU101">
        <v>3.4435547442227099</v>
      </c>
      <c r="LV101" t="s">
        <v>1146</v>
      </c>
      <c r="LW101" t="s">
        <v>1146</v>
      </c>
      <c r="LX101" t="s">
        <v>1146</v>
      </c>
      <c r="LY101" t="s">
        <v>1146</v>
      </c>
      <c r="LZ101">
        <v>-0.59764457725434195</v>
      </c>
      <c r="MA101">
        <v>-0.77239756910408897</v>
      </c>
      <c r="MB101" t="s">
        <v>1146</v>
      </c>
      <c r="MC101">
        <v>-0.82079072803148401</v>
      </c>
      <c r="MD101">
        <v>-0.40005897675332602</v>
      </c>
      <c r="ME101">
        <v>-0.58812519086977</v>
      </c>
      <c r="MF101">
        <v>-1.03627447164598</v>
      </c>
      <c r="MG101" t="s">
        <v>1146</v>
      </c>
      <c r="MH101" t="s">
        <v>1146</v>
      </c>
      <c r="MI101">
        <v>-1.2981155754260101</v>
      </c>
      <c r="MJ101" t="s">
        <v>1146</v>
      </c>
      <c r="MK101">
        <v>-1.1957411957412101</v>
      </c>
      <c r="ML101">
        <v>-0.54460342875790602</v>
      </c>
      <c r="MM101" t="s">
        <v>1146</v>
      </c>
      <c r="MN101">
        <v>-2.5239943610837599</v>
      </c>
      <c r="MO101">
        <v>1.25573388789939</v>
      </c>
      <c r="MP101">
        <v>-1.98124370471059</v>
      </c>
      <c r="MQ101" t="s">
        <v>1146</v>
      </c>
      <c r="MR101">
        <v>3.2148540038715998</v>
      </c>
      <c r="MS101">
        <v>3.30448624306108</v>
      </c>
      <c r="MT101">
        <v>2.89383128876102</v>
      </c>
      <c r="MU101">
        <v>2.23797636228888</v>
      </c>
      <c r="MV101">
        <v>-0.74599927806521205</v>
      </c>
      <c r="MW101" t="s">
        <v>1146</v>
      </c>
      <c r="MX101">
        <v>-6.5367705448277196</v>
      </c>
      <c r="MY101">
        <v>-6.3306365558853699</v>
      </c>
      <c r="MZ101" t="s">
        <v>1146</v>
      </c>
      <c r="NA101">
        <v>-7.4351233299075101</v>
      </c>
      <c r="NB101" t="s">
        <v>1146</v>
      </c>
      <c r="NC101" t="s">
        <v>1146</v>
      </c>
      <c r="ND101" t="s">
        <v>1146</v>
      </c>
      <c r="NE101" t="s">
        <v>1146</v>
      </c>
      <c r="NF101" t="s">
        <v>1146</v>
      </c>
      <c r="NG101">
        <v>0.78835541369430795</v>
      </c>
      <c r="NH101" t="s">
        <v>1146</v>
      </c>
      <c r="NI101">
        <v>0.87691464505148498</v>
      </c>
      <c r="NJ101" t="s">
        <v>1146</v>
      </c>
      <c r="NK101">
        <v>-0.56353302284148898</v>
      </c>
      <c r="NL101" t="s">
        <v>1146</v>
      </c>
      <c r="NM101" t="s">
        <v>1146</v>
      </c>
      <c r="NN101" t="s">
        <v>1146</v>
      </c>
      <c r="NO101">
        <v>-0.81836212042438705</v>
      </c>
      <c r="NP101">
        <v>-0.98948967718980296</v>
      </c>
      <c r="NQ101" t="s">
        <v>1146</v>
      </c>
      <c r="NR101" t="s">
        <v>1146</v>
      </c>
      <c r="NS101" t="s">
        <v>1146</v>
      </c>
      <c r="NT101">
        <v>-0.94643360860641201</v>
      </c>
      <c r="NU101">
        <v>-1.0044069930747399</v>
      </c>
      <c r="NV101" t="s">
        <v>1146</v>
      </c>
      <c r="NW101">
        <v>-0.176169893239109</v>
      </c>
      <c r="NX101">
        <v>0</v>
      </c>
      <c r="NY101">
        <v>5.2568934735175397E-2</v>
      </c>
      <c r="NZ101">
        <v>-6.3775510204089295E-2</v>
      </c>
      <c r="OA101">
        <v>-1.2964477332111399E-2</v>
      </c>
      <c r="OB101" t="s">
        <v>1146</v>
      </c>
      <c r="OC101" t="s">
        <v>1146</v>
      </c>
      <c r="OD101" t="s">
        <v>1146</v>
      </c>
      <c r="OE101" t="s">
        <v>1146</v>
      </c>
      <c r="OF101" t="s">
        <v>1146</v>
      </c>
      <c r="OG101">
        <v>-0.99379869613610605</v>
      </c>
      <c r="OH101">
        <v>-2.6488008361660702</v>
      </c>
      <c r="OI101">
        <v>-1.4680357991292601</v>
      </c>
      <c r="OJ101">
        <v>-1.14822851693637</v>
      </c>
      <c r="OK101">
        <v>-1.16087849212295</v>
      </c>
      <c r="OL101">
        <v>-0.34845640800351702</v>
      </c>
      <c r="OM101">
        <v>-9.4028208462537705E-2</v>
      </c>
      <c r="ON101" t="s">
        <v>1146</v>
      </c>
      <c r="OO101" t="s">
        <v>1146</v>
      </c>
      <c r="OP101" t="s">
        <v>1146</v>
      </c>
      <c r="OQ101">
        <v>-7.0689672338430903E-2</v>
      </c>
      <c r="OR101">
        <v>0.75626359461855597</v>
      </c>
      <c r="OS101">
        <v>-5.6598748168863997</v>
      </c>
      <c r="OT101" t="s">
        <v>1146</v>
      </c>
      <c r="OU101">
        <v>-1.44592018999531</v>
      </c>
      <c r="OV101">
        <v>3.3136870980887201</v>
      </c>
      <c r="OW101">
        <v>4.6463625258014201</v>
      </c>
      <c r="OX101">
        <v>2.4549657261278401</v>
      </c>
      <c r="OY101">
        <v>9.3118170921369106E-2</v>
      </c>
      <c r="OZ101" t="s">
        <v>1146</v>
      </c>
      <c r="PA101">
        <v>1.4967594840507501</v>
      </c>
      <c r="PB101">
        <v>-7.8780897146886302</v>
      </c>
      <c r="PC101">
        <v>1.62560350405654</v>
      </c>
      <c r="PD101" t="s">
        <v>1146</v>
      </c>
      <c r="PE101">
        <v>-0.66784038713104699</v>
      </c>
      <c r="PF101">
        <v>1.3091211927323001</v>
      </c>
      <c r="PG101" t="s">
        <v>1146</v>
      </c>
      <c r="PH101" t="s">
        <v>1146</v>
      </c>
      <c r="PI101">
        <v>5.83654311633095</v>
      </c>
      <c r="PJ101">
        <v>0.316610081741175</v>
      </c>
      <c r="PK101">
        <v>5.3007328156228004</v>
      </c>
      <c r="PL101">
        <v>5.3428432162503601</v>
      </c>
      <c r="PM101">
        <v>-3.61726840600081</v>
      </c>
      <c r="PN101" t="s">
        <v>1146</v>
      </c>
      <c r="PO101" t="s">
        <v>1146</v>
      </c>
      <c r="PP101" t="s">
        <v>1146</v>
      </c>
      <c r="PQ101" t="s">
        <v>1146</v>
      </c>
      <c r="PR101">
        <v>0.49066789420821899</v>
      </c>
      <c r="PS101">
        <v>2.6873648810953599</v>
      </c>
      <c r="PT101">
        <v>2.6873648810953599</v>
      </c>
      <c r="PU101">
        <v>-0.71614322864573798</v>
      </c>
      <c r="PV101">
        <v>-0.55470850218672896</v>
      </c>
      <c r="PW101">
        <v>-1.80385877515519</v>
      </c>
      <c r="PX101">
        <v>-1.5406093129634899</v>
      </c>
      <c r="PY101">
        <v>-5.9997600096006699E-3</v>
      </c>
      <c r="PZ101">
        <v>1.8028096293268601</v>
      </c>
      <c r="QA101">
        <v>5.1664486117168202</v>
      </c>
      <c r="QB101">
        <v>-1.31950723327305</v>
      </c>
      <c r="QC101">
        <v>-1.75279967600049</v>
      </c>
      <c r="QD101" t="s">
        <v>1146</v>
      </c>
      <c r="QE101" t="s">
        <v>1146</v>
      </c>
      <c r="QF101">
        <v>-0.85302559076772</v>
      </c>
      <c r="QG101">
        <v>4.1957825098201598</v>
      </c>
      <c r="QH101">
        <v>5.8514743009574497</v>
      </c>
      <c r="QI101">
        <v>2.0656509828423002</v>
      </c>
      <c r="QJ101" t="s">
        <v>1146</v>
      </c>
      <c r="QK101">
        <v>3.0538621807238102</v>
      </c>
      <c r="QL101">
        <v>1.28238205811808</v>
      </c>
      <c r="QM101">
        <v>-1.06360831961241</v>
      </c>
      <c r="QN101">
        <v>6.2310059443032104</v>
      </c>
      <c r="QO101">
        <v>6.7272762219605695E-2</v>
      </c>
      <c r="QP101">
        <v>6.09395485037847</v>
      </c>
      <c r="QQ101">
        <v>-3.49121164445044</v>
      </c>
      <c r="QR101">
        <v>2.9989282885233499</v>
      </c>
      <c r="QS101">
        <v>-3.6044337244911899</v>
      </c>
      <c r="QT101">
        <v>-2.5432944939456199</v>
      </c>
      <c r="QU101" t="s">
        <v>1146</v>
      </c>
      <c r="QV101" t="s">
        <v>1146</v>
      </c>
      <c r="QW101" t="s">
        <v>1146</v>
      </c>
      <c r="QX101" t="s">
        <v>1146</v>
      </c>
      <c r="QY101" t="s">
        <v>1146</v>
      </c>
      <c r="QZ101" t="s">
        <v>1146</v>
      </c>
      <c r="RA101">
        <v>-9.1230341304689997</v>
      </c>
      <c r="RB101">
        <v>4.6302194087038497</v>
      </c>
      <c r="RC101" t="s">
        <v>1146</v>
      </c>
      <c r="RD101">
        <v>-2.4253136417059298</v>
      </c>
      <c r="RE101" t="s">
        <v>1146</v>
      </c>
      <c r="RF101">
        <v>-4.0291330127456897</v>
      </c>
      <c r="RG101">
        <v>4.0170473385476599</v>
      </c>
      <c r="RH101">
        <v>-0.87128480244351703</v>
      </c>
      <c r="RI101">
        <v>-0.55472404115997098</v>
      </c>
      <c r="RJ101">
        <v>-1.91087783088487</v>
      </c>
      <c r="RK101">
        <v>0.42174776950947301</v>
      </c>
      <c r="RL101" t="s">
        <v>1146</v>
      </c>
      <c r="RM101" t="s">
        <v>1146</v>
      </c>
      <c r="RN101" t="s">
        <v>1146</v>
      </c>
      <c r="RO101" t="s">
        <v>1146</v>
      </c>
      <c r="RP101" t="s">
        <v>1146</v>
      </c>
      <c r="RQ101" t="s">
        <v>1146</v>
      </c>
      <c r="RR101" t="s">
        <v>1146</v>
      </c>
      <c r="RS101">
        <v>-0.815364016067466</v>
      </c>
      <c r="RT101">
        <v>-1.9132449273046901</v>
      </c>
      <c r="RU101" t="s">
        <v>1146</v>
      </c>
      <c r="RV101">
        <v>-0.93369377637235695</v>
      </c>
      <c r="RW101" t="s">
        <v>1146</v>
      </c>
      <c r="RX101">
        <v>-9.9257835912985204</v>
      </c>
      <c r="RY101">
        <v>2.9468148103540099</v>
      </c>
      <c r="RZ101" t="s">
        <v>1146</v>
      </c>
      <c r="SA101" t="s">
        <v>1146</v>
      </c>
      <c r="SB101" t="s">
        <v>1146</v>
      </c>
      <c r="SC101" t="s">
        <v>1146</v>
      </c>
      <c r="SD101" t="s">
        <v>1146</v>
      </c>
      <c r="SE101" t="s">
        <v>1146</v>
      </c>
      <c r="SF101" t="s">
        <v>1146</v>
      </c>
      <c r="SG101" t="s">
        <v>1146</v>
      </c>
      <c r="SH101" t="s">
        <v>1146</v>
      </c>
      <c r="SI101" t="s">
        <v>1146</v>
      </c>
      <c r="SJ101" t="s">
        <v>1146</v>
      </c>
      <c r="SK101" t="s">
        <v>1146</v>
      </c>
      <c r="SL101" t="s">
        <v>1146</v>
      </c>
      <c r="SM101" t="s">
        <v>1146</v>
      </c>
      <c r="SN101" t="s">
        <v>1146</v>
      </c>
      <c r="SO101" t="s">
        <v>1146</v>
      </c>
      <c r="SP101" t="s">
        <v>1146</v>
      </c>
      <c r="SQ101" t="s">
        <v>1146</v>
      </c>
      <c r="SR101" t="s">
        <v>1146</v>
      </c>
      <c r="SS101" t="s">
        <v>1146</v>
      </c>
      <c r="ST101" t="s">
        <v>1146</v>
      </c>
      <c r="SU101" t="s">
        <v>1146</v>
      </c>
      <c r="SV101">
        <v>-10.528870789395601</v>
      </c>
      <c r="SW101">
        <v>2.4521320037508101</v>
      </c>
      <c r="SX101" t="s">
        <v>1146</v>
      </c>
      <c r="SY101">
        <v>-0.73085112505035799</v>
      </c>
      <c r="SZ101">
        <v>6.0747387685223604</v>
      </c>
      <c r="TA101">
        <v>0.63941562015310505</v>
      </c>
      <c r="TB101">
        <v>-5.6948135620520297</v>
      </c>
      <c r="TC101">
        <v>-10.4757570661153</v>
      </c>
      <c r="TD101">
        <v>-8.4231668623436704</v>
      </c>
      <c r="TE101" t="s">
        <v>1146</v>
      </c>
      <c r="TF101" t="s">
        <v>1146</v>
      </c>
      <c r="TG101" t="s">
        <v>1146</v>
      </c>
      <c r="TH101" t="s">
        <v>1146</v>
      </c>
      <c r="TI101" t="s">
        <v>1146</v>
      </c>
      <c r="TJ101">
        <v>-3.1872093133851398</v>
      </c>
      <c r="TK101">
        <v>0.48990141861024999</v>
      </c>
      <c r="TL101">
        <v>1.3887776353732799</v>
      </c>
      <c r="TM101">
        <v>2.7966688385730598</v>
      </c>
      <c r="TN101">
        <v>1.5960846983619701</v>
      </c>
      <c r="TO101">
        <v>1.68095345884716</v>
      </c>
      <c r="TP101">
        <v>38.9652410033396</v>
      </c>
      <c r="TQ101">
        <v>5.7135465176446196</v>
      </c>
      <c r="TR101">
        <v>2.4530452450567402</v>
      </c>
      <c r="TS101" t="s">
        <v>1146</v>
      </c>
      <c r="TT101" t="s">
        <v>1146</v>
      </c>
      <c r="TU101">
        <v>-1.40853452893446</v>
      </c>
      <c r="TV101" t="s">
        <v>1146</v>
      </c>
      <c r="TW101">
        <v>-1.64250080228725</v>
      </c>
      <c r="TX101">
        <v>-0.81268816781125996</v>
      </c>
      <c r="TY101">
        <v>-1.7385662076928301</v>
      </c>
      <c r="TZ101">
        <v>6.97271409666644</v>
      </c>
      <c r="UA101">
        <v>0.15124804679673701</v>
      </c>
      <c r="UB101">
        <v>3.8972868415396702</v>
      </c>
      <c r="UC101">
        <v>-1.6884488185838999</v>
      </c>
      <c r="UD101">
        <v>-1.5715717608790301</v>
      </c>
      <c r="UE101">
        <v>2.8892628612801698</v>
      </c>
      <c r="UF101">
        <v>-0.65289978932304704</v>
      </c>
      <c r="UG101">
        <v>-1.17438577521476</v>
      </c>
      <c r="UH101">
        <v>4.9102527495249202</v>
      </c>
      <c r="UI101">
        <v>0.125728881012965</v>
      </c>
      <c r="UJ101">
        <v>5.0471227634498304</v>
      </c>
      <c r="UK101">
        <v>-3.78682319923315</v>
      </c>
      <c r="UL101" t="s">
        <v>1146</v>
      </c>
      <c r="UM101">
        <v>-1.67572109747517</v>
      </c>
      <c r="UN101">
        <v>-4.9315123640070201E-2</v>
      </c>
      <c r="UO101">
        <v>15.8232578138597</v>
      </c>
      <c r="UP101" t="s">
        <v>1146</v>
      </c>
      <c r="UQ101" t="s">
        <v>1146</v>
      </c>
      <c r="UR101" t="s">
        <v>1146</v>
      </c>
      <c r="US101" t="s">
        <v>1146</v>
      </c>
      <c r="UT101" t="s">
        <v>1146</v>
      </c>
      <c r="UU101">
        <v>1.09253534231775</v>
      </c>
      <c r="UV101" t="s">
        <v>1146</v>
      </c>
      <c r="UW101">
        <v>-3.3801948333510099</v>
      </c>
      <c r="UX101" t="s">
        <v>1146</v>
      </c>
      <c r="UY101">
        <v>-3.26778879950013</v>
      </c>
      <c r="UZ101">
        <v>0.131693599493032</v>
      </c>
      <c r="VA101">
        <v>0.232464219225581</v>
      </c>
      <c r="VB101">
        <v>-0.44403258813082702</v>
      </c>
      <c r="VC101">
        <v>2.04388002474971</v>
      </c>
      <c r="VD101" t="s">
        <v>1146</v>
      </c>
      <c r="VE101" t="s">
        <v>1146</v>
      </c>
      <c r="VF101">
        <v>-0.49458827260833199</v>
      </c>
      <c r="VG101">
        <v>0.58465529282649698</v>
      </c>
      <c r="VH101">
        <v>0.29409712183596798</v>
      </c>
      <c r="VI101">
        <v>0</v>
      </c>
      <c r="VJ101">
        <v>0.88771807743923703</v>
      </c>
      <c r="VK101" t="s">
        <v>1146</v>
      </c>
      <c r="VL101">
        <v>-0.459758651640574</v>
      </c>
      <c r="VM101" t="s">
        <v>1146</v>
      </c>
      <c r="VN101">
        <v>-5.0949050949034E-2</v>
      </c>
      <c r="VO101">
        <v>0.74637332692153402</v>
      </c>
      <c r="VP101">
        <v>-0.77625796256974899</v>
      </c>
      <c r="VQ101" t="s">
        <v>1146</v>
      </c>
      <c r="VR101">
        <v>-13.585000000000001</v>
      </c>
      <c r="VS101">
        <v>-2.8891944128950402E-2</v>
      </c>
      <c r="VT101" t="s">
        <v>1146</v>
      </c>
      <c r="VU101">
        <v>-0.31402790475811798</v>
      </c>
      <c r="VV101">
        <v>1.1814047498736699</v>
      </c>
      <c r="VW101">
        <v>0.31589475456266197</v>
      </c>
      <c r="VX101">
        <v>2.8776692863385901E-2</v>
      </c>
      <c r="VY101" t="s">
        <v>1146</v>
      </c>
      <c r="VZ101">
        <v>-0.74722882026920801</v>
      </c>
      <c r="WA101" t="s">
        <v>1146</v>
      </c>
      <c r="WB101">
        <v>1.2771846579675801</v>
      </c>
      <c r="WC101">
        <v>2.7960296379148101E-2</v>
      </c>
      <c r="WD101">
        <v>9.2751574614920997</v>
      </c>
      <c r="WE101">
        <v>0</v>
      </c>
      <c r="WF101">
        <v>0</v>
      </c>
      <c r="WG101">
        <v>0</v>
      </c>
      <c r="WH101">
        <v>1.34331470100575</v>
      </c>
      <c r="WI101">
        <v>-1.21792125861598</v>
      </c>
      <c r="WJ101">
        <v>0</v>
      </c>
      <c r="WK101">
        <v>0</v>
      </c>
      <c r="WL101">
        <v>0</v>
      </c>
      <c r="WM101">
        <v>8.1258113424431705E-2</v>
      </c>
      <c r="WN101">
        <v>6.93316860807154</v>
      </c>
      <c r="WO101">
        <v>-0.50199999999999101</v>
      </c>
      <c r="WP101">
        <v>-4.8650258038904299</v>
      </c>
      <c r="WQ101">
        <v>-11.2462340730064</v>
      </c>
      <c r="WR101">
        <v>1.2139101001349899</v>
      </c>
      <c r="WS101">
        <v>0</v>
      </c>
      <c r="WT101">
        <v>0.99367390785389798</v>
      </c>
      <c r="WU101">
        <v>-0.35709312272466098</v>
      </c>
      <c r="WV101">
        <v>-4.8650258038904299</v>
      </c>
      <c r="WW101">
        <v>-2.74459472800869</v>
      </c>
      <c r="WX101">
        <v>0</v>
      </c>
      <c r="WY101">
        <v>-4.0725335886770999</v>
      </c>
      <c r="WZ101">
        <v>0.72251764287267795</v>
      </c>
      <c r="XA101">
        <v>-0.81295170868570499</v>
      </c>
      <c r="XB101">
        <v>0</v>
      </c>
      <c r="XC101">
        <v>-1.95021031679887</v>
      </c>
      <c r="XD101">
        <v>0.118329074149592</v>
      </c>
      <c r="XE101">
        <v>-6.4878029304904494E-2</v>
      </c>
      <c r="XF101">
        <v>4.20226606839182</v>
      </c>
      <c r="XG101">
        <v>1.2186728207619599</v>
      </c>
      <c r="XH101">
        <v>4.39700000000001</v>
      </c>
      <c r="XI101">
        <v>-2.4662559375440898</v>
      </c>
      <c r="XJ101">
        <v>0</v>
      </c>
      <c r="XK101">
        <v>-2.31855343079864</v>
      </c>
      <c r="XL101">
        <v>0.13779209548519</v>
      </c>
      <c r="XM101">
        <v>6.5823718875582102</v>
      </c>
      <c r="XN101">
        <v>-2.2471910112359499</v>
      </c>
      <c r="XO101" t="s">
        <v>1146</v>
      </c>
      <c r="XP101">
        <v>-0.78956698383495505</v>
      </c>
      <c r="XQ101">
        <v>-1.7540600526022501</v>
      </c>
      <c r="XR101">
        <v>-4.2791980672844598</v>
      </c>
      <c r="XS101">
        <v>-6.59288436406176</v>
      </c>
      <c r="XT101">
        <v>-0.14918046987035799</v>
      </c>
      <c r="XU101">
        <v>-8.5940654469757494</v>
      </c>
      <c r="XV101">
        <v>-8.0140342061341308</v>
      </c>
      <c r="XW101">
        <v>-6.5512945991636302</v>
      </c>
      <c r="XX101">
        <v>-5.4902285525008301</v>
      </c>
      <c r="XY101">
        <v>-3.7819809697067002</v>
      </c>
      <c r="XZ101">
        <v>10.642170362394101</v>
      </c>
      <c r="YA101" t="s">
        <v>1146</v>
      </c>
      <c r="YB101">
        <v>1.69128874451718</v>
      </c>
      <c r="YC101">
        <v>-10.6497340574885</v>
      </c>
      <c r="YD101" t="s">
        <v>1146</v>
      </c>
      <c r="YE101">
        <v>1.1448334535500999</v>
      </c>
      <c r="YF101">
        <v>3.8388147916197801</v>
      </c>
      <c r="YG101">
        <v>21.868971219339301</v>
      </c>
      <c r="YH101" t="s">
        <v>1146</v>
      </c>
      <c r="YI101">
        <v>2.2626796021122599</v>
      </c>
      <c r="YJ101">
        <v>-3.7140970617365401</v>
      </c>
      <c r="YK101">
        <v>-4.1668167248892596</v>
      </c>
      <c r="YL101" t="s">
        <v>1146</v>
      </c>
      <c r="YM101" t="s">
        <v>1146</v>
      </c>
      <c r="YN101" t="s">
        <v>1146</v>
      </c>
      <c r="YO101" t="s">
        <v>1146</v>
      </c>
      <c r="YP101" t="s">
        <v>1146</v>
      </c>
      <c r="YQ101" t="s">
        <v>1146</v>
      </c>
      <c r="YR101" t="s">
        <v>1146</v>
      </c>
      <c r="YS101" t="s">
        <v>1146</v>
      </c>
      <c r="YT101" t="s">
        <v>1146</v>
      </c>
      <c r="YU101" t="s">
        <v>1146</v>
      </c>
      <c r="YV101" t="s">
        <v>1146</v>
      </c>
      <c r="YW101">
        <v>-6.8353369915804398</v>
      </c>
      <c r="YX101">
        <v>0.93543640141684503</v>
      </c>
      <c r="YY101">
        <v>-6.4605445316105099</v>
      </c>
      <c r="YZ101">
        <v>-12.737818259822101</v>
      </c>
      <c r="ZA101">
        <v>-18.375166592625501</v>
      </c>
      <c r="ZB101">
        <v>4.1538239694298698</v>
      </c>
      <c r="ZC101">
        <v>-11.059731071664499</v>
      </c>
      <c r="ZD101" t="s">
        <v>1146</v>
      </c>
      <c r="ZE101">
        <v>-2.8681164774924102</v>
      </c>
      <c r="ZF101" t="s">
        <v>1146</v>
      </c>
      <c r="ZG101">
        <v>-4.7406567399664601</v>
      </c>
      <c r="ZH101">
        <v>-4.0771436103605101</v>
      </c>
      <c r="ZI101">
        <v>-4.9716190219843597</v>
      </c>
      <c r="ZJ101">
        <v>-7.9691897496667199</v>
      </c>
      <c r="ZK101" t="s">
        <v>1146</v>
      </c>
      <c r="ZL101">
        <v>-5.4664633612001996</v>
      </c>
      <c r="ZM101">
        <v>-4.5688555819701904</v>
      </c>
      <c r="ZN101">
        <v>9.1898475950921394</v>
      </c>
      <c r="ZO101" t="s">
        <v>1146</v>
      </c>
      <c r="ZP101">
        <v>-4.4654595172571003</v>
      </c>
      <c r="ZQ101">
        <v>-5.4584547676440298</v>
      </c>
      <c r="ZR101">
        <v>-3.10916350901898</v>
      </c>
      <c r="ZS101" t="s">
        <v>1146</v>
      </c>
      <c r="ZT101">
        <v>-1.28745640369972</v>
      </c>
      <c r="ZU101" t="s">
        <v>1146</v>
      </c>
      <c r="ZV101">
        <v>-4.1481785301465397</v>
      </c>
      <c r="ZW101">
        <v>1.2865438526231701</v>
      </c>
      <c r="ZX101">
        <v>7.8510312178653896</v>
      </c>
      <c r="ZY101">
        <v>-3.5010958881619398</v>
      </c>
      <c r="ZZ101" t="s">
        <v>1146</v>
      </c>
      <c r="AAA101" t="s">
        <v>1146</v>
      </c>
      <c r="AAB101" t="s">
        <v>1146</v>
      </c>
      <c r="AAC101" t="s">
        <v>1146</v>
      </c>
      <c r="AAD101" t="s">
        <v>1146</v>
      </c>
      <c r="AAE101" t="s">
        <v>1146</v>
      </c>
      <c r="AAF101" t="s">
        <v>1146</v>
      </c>
      <c r="AAG101" t="s">
        <v>1146</v>
      </c>
      <c r="AAH101" t="s">
        <v>1146</v>
      </c>
      <c r="AAI101" t="s">
        <v>1146</v>
      </c>
      <c r="AAJ101" t="s">
        <v>1146</v>
      </c>
      <c r="AAK101" t="s">
        <v>1146</v>
      </c>
      <c r="AAL101">
        <v>3.0269515105652198</v>
      </c>
      <c r="AAM101" t="s">
        <v>1146</v>
      </c>
      <c r="AAN101">
        <v>-4.7546528306564397</v>
      </c>
      <c r="AAO101" t="s">
        <v>1146</v>
      </c>
      <c r="AAP101">
        <v>0.70727524633524796</v>
      </c>
      <c r="AAQ101" t="s">
        <v>1146</v>
      </c>
      <c r="AAR101" t="s">
        <v>1146</v>
      </c>
      <c r="AAS101">
        <v>-2.3392305532153901</v>
      </c>
      <c r="AAT101" t="s">
        <v>1146</v>
      </c>
      <c r="AAU101">
        <v>-8.4760928487038605</v>
      </c>
      <c r="AAV101">
        <v>2.1980166733273299</v>
      </c>
      <c r="AAW101" t="s">
        <v>1146</v>
      </c>
      <c r="AAX101" t="s">
        <v>1146</v>
      </c>
      <c r="AAY101">
        <v>5.0924189904791399</v>
      </c>
      <c r="AAZ101">
        <v>1.2520477416335001</v>
      </c>
      <c r="ABA101">
        <v>-5.27156694535981</v>
      </c>
      <c r="ABB101">
        <v>-3.0487457511251099</v>
      </c>
      <c r="ABC101" t="s">
        <v>1146</v>
      </c>
      <c r="ABD101" t="s">
        <v>1146</v>
      </c>
      <c r="ABE101" t="s">
        <v>1146</v>
      </c>
      <c r="ABF101" t="s">
        <v>1146</v>
      </c>
      <c r="ABG101" t="s">
        <v>1146</v>
      </c>
      <c r="ABH101" t="s">
        <v>1146</v>
      </c>
      <c r="ABI101" t="s">
        <v>1146</v>
      </c>
      <c r="ABJ101" t="s">
        <v>1146</v>
      </c>
      <c r="ABK101" t="s">
        <v>1146</v>
      </c>
      <c r="ABL101">
        <v>2.2322917279664201</v>
      </c>
      <c r="ABM101">
        <v>4.1982807040926096</v>
      </c>
      <c r="ABN101">
        <v>1.7543518806341301</v>
      </c>
      <c r="ABO101">
        <v>2.2616308979548099</v>
      </c>
      <c r="ABP101">
        <v>-0.46160841372767702</v>
      </c>
      <c r="ABQ101">
        <v>6.8871554862194504</v>
      </c>
      <c r="ABR101">
        <v>-0.67140947194815903</v>
      </c>
      <c r="ABS101">
        <v>1.2327421067780799</v>
      </c>
      <c r="ABT101">
        <v>-1.6551185517462399</v>
      </c>
      <c r="ABU101">
        <v>-0.98987773194147999</v>
      </c>
      <c r="ABV101" t="s">
        <v>1146</v>
      </c>
      <c r="ABW101">
        <v>7.9198511067968304E-3</v>
      </c>
      <c r="ABX101" t="s">
        <v>1146</v>
      </c>
      <c r="ABY101">
        <v>-3.39518888033101</v>
      </c>
      <c r="ABZ101" t="s">
        <v>1146</v>
      </c>
      <c r="ACA101" t="s">
        <v>1146</v>
      </c>
      <c r="ACB101" t="s">
        <v>1146</v>
      </c>
      <c r="ACC101" t="s">
        <v>1146</v>
      </c>
      <c r="ACD101" t="s">
        <v>1146</v>
      </c>
      <c r="ACE101" t="s">
        <v>1146</v>
      </c>
      <c r="ACF101" t="s">
        <v>1146</v>
      </c>
      <c r="ACG101" t="s">
        <v>1146</v>
      </c>
      <c r="ACH101" t="s">
        <v>1146</v>
      </c>
      <c r="ACI101" t="s">
        <v>1146</v>
      </c>
      <c r="ACJ101" t="s">
        <v>1146</v>
      </c>
      <c r="ACK101" t="s">
        <v>1146</v>
      </c>
      <c r="ACL101" t="s">
        <v>1146</v>
      </c>
      <c r="ACM101" t="s">
        <v>1146</v>
      </c>
      <c r="ACN101" t="s">
        <v>1146</v>
      </c>
      <c r="ACO101" t="s">
        <v>1146</v>
      </c>
      <c r="ACP101">
        <v>-0.161512290225163</v>
      </c>
      <c r="ACQ101" t="s">
        <v>1146</v>
      </c>
      <c r="ACR101">
        <v>-4.2596156880068197</v>
      </c>
      <c r="ACS101">
        <v>-2.6878565450365</v>
      </c>
      <c r="ACT101">
        <v>-7.4489697204216401E-2</v>
      </c>
      <c r="ACU101" t="s">
        <v>1146</v>
      </c>
      <c r="ACV101" t="s">
        <v>1146</v>
      </c>
      <c r="ACW101" t="s">
        <v>1146</v>
      </c>
      <c r="ACX101">
        <v>-3.8302059846371401</v>
      </c>
      <c r="ACY101">
        <v>-2.2903376085034299</v>
      </c>
      <c r="ACZ101">
        <v>-0.79267999036841696</v>
      </c>
      <c r="ADA101" t="s">
        <v>1146</v>
      </c>
      <c r="ADB101" t="s">
        <v>1146</v>
      </c>
      <c r="ADC101" t="s">
        <v>1146</v>
      </c>
      <c r="ADD101">
        <v>-0.40887792357663399</v>
      </c>
      <c r="ADE101">
        <v>4.0058435343307597</v>
      </c>
      <c r="ADF101">
        <v>3.9228134980184</v>
      </c>
      <c r="ADG101" t="s">
        <v>1146</v>
      </c>
      <c r="ADH101" t="s">
        <v>1146</v>
      </c>
      <c r="ADI101">
        <v>2.8264930448502801</v>
      </c>
      <c r="ADJ101">
        <v>6.2850840046483301</v>
      </c>
      <c r="ADK101" t="s">
        <v>1146</v>
      </c>
      <c r="ADL101">
        <v>0.48392429540422599</v>
      </c>
      <c r="ADM101">
        <v>-4.3027964365680598</v>
      </c>
      <c r="ADN101" t="s">
        <v>1146</v>
      </c>
      <c r="ADO101">
        <v>1.6834548388892101</v>
      </c>
      <c r="ADP101" t="s">
        <v>1146</v>
      </c>
      <c r="ADQ101" t="s">
        <v>1146</v>
      </c>
      <c r="ADR101">
        <v>-7.8440267263946701</v>
      </c>
      <c r="ADS101" t="s">
        <v>1146</v>
      </c>
      <c r="ADT101">
        <v>2.6703962523471301</v>
      </c>
      <c r="ADU101" t="s">
        <v>1146</v>
      </c>
      <c r="ADV101" t="s">
        <v>1146</v>
      </c>
      <c r="ADW101" t="s">
        <v>1146</v>
      </c>
      <c r="ADX101">
        <v>-0.20597424824375701</v>
      </c>
      <c r="ADY101">
        <v>-2.3704450888916799</v>
      </c>
      <c r="ADZ101">
        <v>-0.90119644924738795</v>
      </c>
      <c r="AEA101">
        <v>7.9695033289967103</v>
      </c>
      <c r="AEB101" t="s">
        <v>1146</v>
      </c>
      <c r="AEC101">
        <v>0.30414692636135898</v>
      </c>
      <c r="AED101">
        <v>-0.88365394506737505</v>
      </c>
      <c r="AEE101">
        <v>-2.3845773411816999</v>
      </c>
      <c r="AEF101">
        <v>4.4231680728031204</v>
      </c>
      <c r="AEG101">
        <v>-0.45006366032037698</v>
      </c>
      <c r="AEH101">
        <v>-0.52959563581340696</v>
      </c>
      <c r="AEI101" t="s">
        <v>1146</v>
      </c>
      <c r="AEJ101" t="s">
        <v>1146</v>
      </c>
      <c r="AEK101" t="s">
        <v>1146</v>
      </c>
      <c r="AEL101" t="s">
        <v>1146</v>
      </c>
      <c r="AEM101">
        <v>4.8739761488375803</v>
      </c>
      <c r="AEN101">
        <v>-3.3986365410989801</v>
      </c>
      <c r="AEO101">
        <v>-6.4318708948096798E-2</v>
      </c>
      <c r="AEP101">
        <v>-3.5801537330923399</v>
      </c>
      <c r="AEQ101">
        <v>1.5983594197653599</v>
      </c>
      <c r="AER101" t="s">
        <v>1146</v>
      </c>
      <c r="AES101">
        <v>1.95731347535046</v>
      </c>
      <c r="AET101">
        <v>-3.09909762769998</v>
      </c>
      <c r="AEU101">
        <v>-1.20221829904821</v>
      </c>
      <c r="AEV101">
        <v>4.5705670558128899</v>
      </c>
      <c r="AEW101">
        <v>1.06863631006169</v>
      </c>
      <c r="AEX101">
        <v>1.0079951421920801</v>
      </c>
      <c r="AEY101">
        <v>-1.15839243498819</v>
      </c>
      <c r="AEZ101">
        <v>5.14469791875021</v>
      </c>
      <c r="AFA101">
        <v>-3.3914338620078799</v>
      </c>
      <c r="AFB101" t="s">
        <v>1146</v>
      </c>
      <c r="AFC101">
        <v>15.770194717563101</v>
      </c>
      <c r="AFD101">
        <v>5.7689239115754597E-2</v>
      </c>
      <c r="AFE101">
        <v>1.5453048437625601</v>
      </c>
      <c r="AFF101">
        <v>0.72503265217971302</v>
      </c>
      <c r="AFG101">
        <v>-6.7890407361203602</v>
      </c>
      <c r="AFH101" t="s">
        <v>1146</v>
      </c>
      <c r="AFI101">
        <v>-0.48672917991099401</v>
      </c>
      <c r="AFJ101">
        <v>-2.3093856313788201</v>
      </c>
      <c r="AFK101" t="s">
        <v>1146</v>
      </c>
      <c r="AFL101">
        <v>-0.92240033507216002</v>
      </c>
      <c r="AFM101">
        <v>-11.036528551598201</v>
      </c>
      <c r="AFN101">
        <v>3.8482624831308998</v>
      </c>
      <c r="AFO101">
        <v>-2.3942343326376601</v>
      </c>
      <c r="AFP101">
        <v>4.9617201169129403</v>
      </c>
      <c r="AFQ101">
        <v>-0.76565598760741604</v>
      </c>
      <c r="AFR101">
        <v>-3.1793501930838199</v>
      </c>
      <c r="AFS101" t="s">
        <v>1146</v>
      </c>
      <c r="AFT101" t="s">
        <v>1146</v>
      </c>
      <c r="AFU101" t="s">
        <v>1146</v>
      </c>
      <c r="AFV101" t="s">
        <v>1146</v>
      </c>
      <c r="AFW101" t="s">
        <v>1146</v>
      </c>
      <c r="AFX101" t="s">
        <v>1146</v>
      </c>
      <c r="AFY101">
        <v>2.2882156892012302E-2</v>
      </c>
      <c r="AFZ101">
        <v>2.58174704836911E-2</v>
      </c>
      <c r="AGA101">
        <v>-3.2020250545064699</v>
      </c>
      <c r="AGB101">
        <v>0.33705457166792702</v>
      </c>
      <c r="AGC101" t="s">
        <v>1146</v>
      </c>
      <c r="AGD101">
        <v>-0.43693102802079298</v>
      </c>
      <c r="AGE101">
        <v>5.5596922313250197E-2</v>
      </c>
      <c r="AGF101">
        <v>0</v>
      </c>
      <c r="AGG101">
        <v>-6.3838145747396893E-2</v>
      </c>
      <c r="AGH101" t="s">
        <v>1146</v>
      </c>
      <c r="AGI101">
        <v>-3.2020250545064699</v>
      </c>
      <c r="AGJ101">
        <v>0.33705457166792702</v>
      </c>
      <c r="AGK101">
        <v>1.7297027229577799</v>
      </c>
      <c r="AGL101">
        <v>1.13631832861529</v>
      </c>
      <c r="AGM101">
        <v>0.143337779458896</v>
      </c>
      <c r="AGN101">
        <v>-0.92470925101492096</v>
      </c>
      <c r="AGO101">
        <v>0.33979729333879499</v>
      </c>
      <c r="AGP101">
        <v>-2.59940213750753E-2</v>
      </c>
      <c r="AGQ101" t="s">
        <v>1146</v>
      </c>
      <c r="AGR101">
        <v>-1.1315193416614699</v>
      </c>
      <c r="AGS101">
        <v>0.115147905499313</v>
      </c>
      <c r="AGT101">
        <v>0.10841779643315801</v>
      </c>
      <c r="AGU101">
        <v>0</v>
      </c>
      <c r="AGV101">
        <v>1.6506927646826599</v>
      </c>
      <c r="AGW101">
        <v>2.6884501100327598</v>
      </c>
      <c r="AGX101" t="s">
        <v>1146</v>
      </c>
      <c r="AGY101" t="s">
        <v>1146</v>
      </c>
      <c r="AGZ101" t="s">
        <v>1146</v>
      </c>
      <c r="AHA101">
        <v>2.3069821582676102</v>
      </c>
      <c r="AHB101">
        <v>1.11409608091024</v>
      </c>
      <c r="AHC101">
        <v>0.36592681463707399</v>
      </c>
      <c r="AHD101" t="s">
        <v>1146</v>
      </c>
      <c r="AHE101" t="s">
        <v>1146</v>
      </c>
      <c r="AHF101">
        <v>1.0044162268799</v>
      </c>
      <c r="AHG101">
        <v>-3.3266986163716501</v>
      </c>
      <c r="AHH101">
        <v>-2.8192434870697101</v>
      </c>
      <c r="AHI101" t="s">
        <v>1146</v>
      </c>
      <c r="AHJ101">
        <v>-7.3813546870408402</v>
      </c>
      <c r="AHK101" t="s">
        <v>1146</v>
      </c>
      <c r="AHL101" t="s">
        <v>1146</v>
      </c>
      <c r="AHM101" t="s">
        <v>1146</v>
      </c>
      <c r="AHN101">
        <v>-0.56525090420380697</v>
      </c>
      <c r="AHO101">
        <v>-0.661355928832141</v>
      </c>
      <c r="AHP101">
        <v>1.8809093752838</v>
      </c>
      <c r="AHQ101" t="s">
        <v>1146</v>
      </c>
      <c r="AHR101">
        <v>-1.80401407633707</v>
      </c>
      <c r="AHS101">
        <v>-1.9172323965898299</v>
      </c>
      <c r="AHT101">
        <v>-3.0538934342817599</v>
      </c>
      <c r="AHU101">
        <v>6.3865439273745199</v>
      </c>
      <c r="AHV101">
        <v>-0.27916865363217802</v>
      </c>
      <c r="AHW101">
        <v>-1.3510184373121501</v>
      </c>
      <c r="AHX101">
        <v>-1.59426066161816E-2</v>
      </c>
      <c r="AHY101" t="s">
        <v>1146</v>
      </c>
      <c r="AHZ101" t="s">
        <v>1146</v>
      </c>
      <c r="AIA101" t="s">
        <v>1146</v>
      </c>
      <c r="AIB101" t="s">
        <v>1146</v>
      </c>
      <c r="AIC101">
        <v>1.1366608324783201</v>
      </c>
      <c r="AID101" t="s">
        <v>1146</v>
      </c>
      <c r="AIE101" t="s">
        <v>1146</v>
      </c>
      <c r="AIF101">
        <v>-0.44738888496148599</v>
      </c>
      <c r="AIG101">
        <v>-1.5177801350239399</v>
      </c>
      <c r="AIH101">
        <v>7.2787561414489096E-2</v>
      </c>
      <c r="AII101">
        <v>-1.06720622074109</v>
      </c>
      <c r="AIJ101">
        <v>-0.52020769558646096</v>
      </c>
      <c r="AIK101">
        <v>-5.4167857483090396</v>
      </c>
      <c r="AIL101">
        <v>2.7000000000000099</v>
      </c>
      <c r="AIM101" t="s">
        <v>1146</v>
      </c>
      <c r="AIN101" t="s">
        <v>1146</v>
      </c>
      <c r="AIO101" t="s">
        <v>1146</v>
      </c>
      <c r="AIP101">
        <v>0</v>
      </c>
      <c r="AIQ101">
        <v>-5.7714115612508197</v>
      </c>
      <c r="AIR101">
        <v>-2.29947112164175E-2</v>
      </c>
      <c r="AIS101" t="s">
        <v>1146</v>
      </c>
      <c r="AIT101" t="s">
        <v>1146</v>
      </c>
      <c r="AIU101">
        <v>0.868433342275998</v>
      </c>
      <c r="AIV101" t="s">
        <v>1146</v>
      </c>
      <c r="AIW101">
        <v>0.47654284445759498</v>
      </c>
      <c r="AIX101">
        <v>-1.0998132392612601</v>
      </c>
      <c r="AIY101">
        <v>2.07474344298002</v>
      </c>
      <c r="AIZ101">
        <v>1.05394959971605</v>
      </c>
      <c r="AJA101">
        <v>7.2157194081523297</v>
      </c>
      <c r="AJB101">
        <v>-0.138899912691481</v>
      </c>
      <c r="AJC101">
        <v>-8.4629868199385605</v>
      </c>
      <c r="AJD101">
        <v>3.8648478410063101</v>
      </c>
      <c r="AJE101">
        <v>-0.63589845496547803</v>
      </c>
      <c r="AJF101">
        <v>-1.5482392573152099</v>
      </c>
      <c r="AJG101">
        <v>-0.81744676229872404</v>
      </c>
      <c r="AJH101">
        <v>-5.5129848549589404</v>
      </c>
      <c r="AJI101">
        <v>13.0197661498313</v>
      </c>
      <c r="AJJ101" t="s">
        <v>1146</v>
      </c>
      <c r="AJK101" t="s">
        <v>1146</v>
      </c>
      <c r="AJL101" t="s">
        <v>1146</v>
      </c>
      <c r="AJM101" t="s">
        <v>1146</v>
      </c>
      <c r="AJN101" t="s">
        <v>1146</v>
      </c>
      <c r="AJO101" t="s">
        <v>1146</v>
      </c>
      <c r="AJP101">
        <v>8.7184906598700707</v>
      </c>
      <c r="AJQ101" t="s">
        <v>1146</v>
      </c>
      <c r="AJR101" t="s">
        <v>1146</v>
      </c>
      <c r="AJS101" t="s">
        <v>1146</v>
      </c>
      <c r="AJT101">
        <v>-0.79210080201444999</v>
      </c>
      <c r="AJU101">
        <v>-1.10700026357148</v>
      </c>
      <c r="AJV101" t="s">
        <v>1146</v>
      </c>
      <c r="AJW101" t="s">
        <v>1146</v>
      </c>
      <c r="AJX101" t="s">
        <v>1146</v>
      </c>
      <c r="AJY101" t="s">
        <v>1146</v>
      </c>
      <c r="AJZ101" t="s">
        <v>1146</v>
      </c>
      <c r="AKA101" t="s">
        <v>1146</v>
      </c>
      <c r="AKB101">
        <v>-0.69356998660830005</v>
      </c>
      <c r="AKC101" t="s">
        <v>1146</v>
      </c>
      <c r="AKD101">
        <v>1.4143498846667499</v>
      </c>
      <c r="AKE101" t="s">
        <v>1146</v>
      </c>
      <c r="AKF101" t="s">
        <v>1146</v>
      </c>
      <c r="AKG101" t="s">
        <v>1146</v>
      </c>
      <c r="AKH101" t="s">
        <v>1146</v>
      </c>
      <c r="AKI101" t="s">
        <v>1146</v>
      </c>
      <c r="AKJ101" t="s">
        <v>1146</v>
      </c>
      <c r="AKK101" t="s">
        <v>1146</v>
      </c>
      <c r="AKL101">
        <v>7.3316353362137496</v>
      </c>
      <c r="AKM101">
        <v>4.40368497034782</v>
      </c>
      <c r="AKN101" t="s">
        <v>1146</v>
      </c>
      <c r="AKO101">
        <v>3.3691995331182101</v>
      </c>
      <c r="AKP101">
        <v>-0.76111295197356399</v>
      </c>
      <c r="AKQ101">
        <v>3.0280832698151801</v>
      </c>
      <c r="AKR101">
        <v>-1.2500627541543201</v>
      </c>
      <c r="AKS101">
        <v>3.08003527153899</v>
      </c>
      <c r="AKT101">
        <v>3.7616182593735101</v>
      </c>
      <c r="AKU101" t="s">
        <v>1146</v>
      </c>
      <c r="AKV101" t="s">
        <v>1146</v>
      </c>
      <c r="AKW101" t="s">
        <v>1146</v>
      </c>
      <c r="AKX101" t="s">
        <v>1146</v>
      </c>
      <c r="AKY101" t="s">
        <v>1146</v>
      </c>
      <c r="AKZ101" t="s">
        <v>1146</v>
      </c>
      <c r="ALA101" t="s">
        <v>1146</v>
      </c>
      <c r="ALB101" t="s">
        <v>1146</v>
      </c>
      <c r="ALC101" t="s">
        <v>1146</v>
      </c>
      <c r="ALD101" t="s">
        <v>1146</v>
      </c>
      <c r="ALE101" t="s">
        <v>1146</v>
      </c>
      <c r="ALF101" t="s">
        <v>1146</v>
      </c>
      <c r="ALG101" t="s">
        <v>1146</v>
      </c>
      <c r="ALH101" t="s">
        <v>1146</v>
      </c>
      <c r="ALI101">
        <v>13.946610332244999</v>
      </c>
      <c r="ALJ101" t="s">
        <v>1146</v>
      </c>
      <c r="ALK101" t="s">
        <v>1146</v>
      </c>
      <c r="ALL101">
        <v>20.392632221726</v>
      </c>
      <c r="ALM101">
        <v>7.9718883441404396</v>
      </c>
      <c r="ALN101">
        <v>1.44890894239371</v>
      </c>
      <c r="ALO101">
        <v>3.5914286572965599</v>
      </c>
      <c r="ALP101">
        <v>1.1593669488406499</v>
      </c>
      <c r="ALQ101">
        <v>5.2830325696234599</v>
      </c>
      <c r="ALR101">
        <v>7.0525635287682</v>
      </c>
      <c r="ALS101">
        <v>10.457632990729699</v>
      </c>
      <c r="ALT101">
        <v>4.26139669710017</v>
      </c>
      <c r="ALU101">
        <v>-4.9442430451572301</v>
      </c>
      <c r="ALV101">
        <v>-3.3093911525810502</v>
      </c>
      <c r="ALW101" t="s">
        <v>1146</v>
      </c>
      <c r="ALX101" t="s">
        <v>1146</v>
      </c>
      <c r="ALY101">
        <v>-2.2924284892246498</v>
      </c>
      <c r="ALZ101">
        <v>-3.5154360793164598</v>
      </c>
      <c r="AMA101">
        <v>-2.9979601109854301</v>
      </c>
      <c r="AMB101">
        <v>-3.686565010342</v>
      </c>
      <c r="AMC101">
        <v>-0.88872235352894802</v>
      </c>
      <c r="AMD101" t="s">
        <v>1146</v>
      </c>
      <c r="AME101" t="s">
        <v>1146</v>
      </c>
      <c r="AMF101" t="s">
        <v>1146</v>
      </c>
      <c r="AMG101" t="s">
        <v>1146</v>
      </c>
      <c r="AMH101" t="s">
        <v>1146</v>
      </c>
      <c r="AMI101">
        <v>-5.5097433572312404</v>
      </c>
      <c r="AMJ101">
        <v>-8.1396946265258805</v>
      </c>
      <c r="AMK101">
        <v>-2.5729836714497698</v>
      </c>
      <c r="AML101" t="s">
        <v>1146</v>
      </c>
      <c r="AMM101">
        <v>-9.7318310048360992</v>
      </c>
      <c r="AMN101">
        <v>8.4690682055432703E-2</v>
      </c>
      <c r="AMO101">
        <v>-1.49210404087319</v>
      </c>
      <c r="AMP101">
        <v>-0.18764859607411899</v>
      </c>
      <c r="AMQ101">
        <v>-1.98725991699643</v>
      </c>
      <c r="AMR101" t="s">
        <v>1146</v>
      </c>
      <c r="AMS101">
        <v>-3.7023153888296201</v>
      </c>
      <c r="AMT101" t="s">
        <v>1146</v>
      </c>
      <c r="AMU101">
        <v>-2.0701827863703102</v>
      </c>
      <c r="AMV101">
        <v>2.7311096541550599</v>
      </c>
      <c r="AMW101" t="s">
        <v>1146</v>
      </c>
      <c r="AMX101">
        <v>-0.79791743549335603</v>
      </c>
      <c r="AMY101">
        <v>4.6724821883202798</v>
      </c>
      <c r="AMZ101" t="s">
        <v>1146</v>
      </c>
      <c r="ANA101">
        <v>-1.1834492147615101</v>
      </c>
      <c r="ANB101">
        <v>25.356928200530099</v>
      </c>
      <c r="ANC101">
        <v>-1.17350306923767</v>
      </c>
      <c r="AND101" t="s">
        <v>1146</v>
      </c>
      <c r="ANE101" t="s">
        <v>1146</v>
      </c>
      <c r="ANF101">
        <v>37.832541117619698</v>
      </c>
      <c r="ANG101" t="s">
        <v>1146</v>
      </c>
      <c r="ANH101" t="s">
        <v>1146</v>
      </c>
      <c r="ANI101">
        <v>8.4897411984145492</v>
      </c>
      <c r="ANJ101" t="s">
        <v>1146</v>
      </c>
      <c r="ANK101">
        <v>-5.9996127408267999</v>
      </c>
      <c r="ANL101">
        <v>-0.89939424582146099</v>
      </c>
      <c r="ANM101">
        <v>10.9058262524775</v>
      </c>
      <c r="ANN101" t="s">
        <v>1146</v>
      </c>
      <c r="ANO101" t="s">
        <v>1146</v>
      </c>
      <c r="ANP101" t="s">
        <v>1146</v>
      </c>
      <c r="ANQ101" t="s">
        <v>1146</v>
      </c>
      <c r="ANR101" t="s">
        <v>1146</v>
      </c>
      <c r="ANS101" t="s">
        <v>1146</v>
      </c>
      <c r="ANT101" t="s">
        <v>1146</v>
      </c>
      <c r="ANU101" t="s">
        <v>1146</v>
      </c>
      <c r="ANV101" t="s">
        <v>1146</v>
      </c>
      <c r="ANW101" t="s">
        <v>1146</v>
      </c>
      <c r="ANX101" t="s">
        <v>1146</v>
      </c>
      <c r="ANY101">
        <v>-1.76663244855062</v>
      </c>
      <c r="ANZ101">
        <v>0.945185156073447</v>
      </c>
      <c r="AOA101" t="s">
        <v>1146</v>
      </c>
      <c r="AOB101" t="s">
        <v>1146</v>
      </c>
      <c r="AOC101">
        <v>-3.6746816965371898</v>
      </c>
      <c r="AOD101">
        <v>1.59101813645524</v>
      </c>
      <c r="AOE101">
        <v>1.0015032309704599</v>
      </c>
      <c r="AOF101">
        <v>1.3293996060383999</v>
      </c>
      <c r="AOG101">
        <v>3.42898075286009</v>
      </c>
      <c r="AOH101" t="s">
        <v>1146</v>
      </c>
      <c r="AOI101" t="s">
        <v>1146</v>
      </c>
      <c r="AOJ101" t="s">
        <v>1146</v>
      </c>
      <c r="AOK101" t="s">
        <v>1146</v>
      </c>
      <c r="AOL101">
        <v>0.10781455895858499</v>
      </c>
      <c r="AOM101">
        <v>-4.50691928231545</v>
      </c>
      <c r="AON101">
        <v>-0.84920503073360198</v>
      </c>
      <c r="AOO101">
        <v>8.0879638406353696</v>
      </c>
      <c r="AOP101">
        <v>77.323919365173197</v>
      </c>
      <c r="AOQ101" t="s">
        <v>1146</v>
      </c>
      <c r="AOR101" t="s">
        <v>1146</v>
      </c>
      <c r="AOS101">
        <v>3.8184881409965499</v>
      </c>
      <c r="AOT101">
        <v>-3.7095204601732399</v>
      </c>
      <c r="AOU101">
        <v>1.5189263039459899</v>
      </c>
      <c r="AOV101">
        <v>1.05279964873415</v>
      </c>
      <c r="AOW101" t="s">
        <v>1146</v>
      </c>
      <c r="AOX101">
        <v>0.90319615542167098</v>
      </c>
      <c r="AOY101">
        <v>6.8397557088698999</v>
      </c>
      <c r="AOZ101">
        <v>-6.6628916572291397</v>
      </c>
      <c r="APA101" t="s">
        <v>1146</v>
      </c>
      <c r="APB101" t="s">
        <v>1146</v>
      </c>
      <c r="APC101">
        <v>0.39145164976006602</v>
      </c>
      <c r="APD101">
        <v>1.50914464990064</v>
      </c>
      <c r="APE101" t="s">
        <v>1146</v>
      </c>
      <c r="APF101" t="s">
        <v>1146</v>
      </c>
      <c r="APG101" t="s">
        <v>1146</v>
      </c>
      <c r="APH101" t="s">
        <v>1146</v>
      </c>
      <c r="API101">
        <v>0</v>
      </c>
      <c r="APJ101" t="s">
        <v>1146</v>
      </c>
      <c r="APK101" t="s">
        <v>1146</v>
      </c>
      <c r="APL101">
        <v>0</v>
      </c>
      <c r="APM101">
        <v>0</v>
      </c>
      <c r="APN101" t="s">
        <v>1146</v>
      </c>
      <c r="APO101" t="s">
        <v>1146</v>
      </c>
      <c r="APP101">
        <v>0.76409169100291097</v>
      </c>
      <c r="APQ101" t="s">
        <v>1146</v>
      </c>
      <c r="APR101">
        <v>5.62189620531481</v>
      </c>
      <c r="APS101">
        <v>-2.7227837429706998</v>
      </c>
      <c r="APT101" t="s">
        <v>1146</v>
      </c>
      <c r="APU101">
        <v>4.0793575692369597</v>
      </c>
      <c r="APV101">
        <v>-6.9249337184917895E-2</v>
      </c>
      <c r="APW101">
        <v>0</v>
      </c>
      <c r="APX101">
        <v>-2.07345971564021E-2</v>
      </c>
      <c r="APY101">
        <v>5.0905824225178101E-2</v>
      </c>
      <c r="APZ101">
        <v>1.0763680096211601</v>
      </c>
      <c r="AQA101">
        <v>0</v>
      </c>
      <c r="AQB101">
        <v>7.2734302644475104</v>
      </c>
      <c r="AQC101">
        <v>0.28723065913969198</v>
      </c>
      <c r="AQD101" t="s">
        <v>1146</v>
      </c>
      <c r="AQE101" t="s">
        <v>1146</v>
      </c>
      <c r="AQF101">
        <v>-0.95741005774070398</v>
      </c>
      <c r="AQG101" t="s">
        <v>1146</v>
      </c>
      <c r="AQH101">
        <v>-3.65563424386953</v>
      </c>
      <c r="AQI101" t="s">
        <v>1146</v>
      </c>
      <c r="AQJ101">
        <v>1.7961278283181701</v>
      </c>
      <c r="AQK101">
        <v>-0.103916097373236</v>
      </c>
      <c r="AQL101">
        <v>-0.26571485227047098</v>
      </c>
      <c r="AQM101" t="s">
        <v>1146</v>
      </c>
      <c r="AQN101" t="s">
        <v>1146</v>
      </c>
      <c r="AQO101" t="s">
        <v>1146</v>
      </c>
      <c r="AQP101">
        <v>6.4755658980325803</v>
      </c>
      <c r="AQQ101">
        <v>1.03930461073318</v>
      </c>
      <c r="AQR101">
        <v>-1.68107969049928</v>
      </c>
      <c r="AQS101">
        <v>-0.52521528871975998</v>
      </c>
      <c r="AQT101">
        <v>-1.68301842276006</v>
      </c>
      <c r="AQU101">
        <v>-2.39947548170547</v>
      </c>
      <c r="AQV101">
        <v>1.1714696256087</v>
      </c>
      <c r="AQW101">
        <v>1.48609731378631</v>
      </c>
      <c r="AQX101">
        <v>0.62362399258823997</v>
      </c>
      <c r="AQY101">
        <v>-1.0106720622074099</v>
      </c>
      <c r="AQZ101">
        <v>11.183090321949299</v>
      </c>
      <c r="ARA101">
        <v>-0.38807250670898102</v>
      </c>
    </row>
    <row r="102" spans="1:1145">
      <c r="A102">
        <v>101</v>
      </c>
      <c r="B102" s="2" t="d">
        <v>2014-06-01</v>
      </c>
      <c r="C102">
        <v>-2.2892292386136401</v>
      </c>
      <c r="D102">
        <v>-1.66954862560372</v>
      </c>
      <c r="E102" t="s">
        <v>1146</v>
      </c>
      <c r="F102">
        <v>-4.5934991655408002</v>
      </c>
      <c r="G102" t="s">
        <v>1146</v>
      </c>
      <c r="H102">
        <v>-5.7931956998554099</v>
      </c>
      <c r="I102">
        <v>-4.8406879956555597</v>
      </c>
      <c r="J102">
        <v>-13.6038863018837</v>
      </c>
      <c r="K102">
        <v>-8.6315234977612292</v>
      </c>
      <c r="L102" t="s">
        <v>1146</v>
      </c>
      <c r="M102" t="s">
        <v>1146</v>
      </c>
      <c r="N102" t="s">
        <v>1146</v>
      </c>
      <c r="O102" t="s">
        <v>1146</v>
      </c>
      <c r="P102">
        <v>0.77959661781064105</v>
      </c>
      <c r="Q102">
        <v>-7.3962207162139197</v>
      </c>
      <c r="R102">
        <v>-6.8656479931868297</v>
      </c>
      <c r="S102">
        <v>-0.495304003954533</v>
      </c>
      <c r="T102">
        <v>8.8389365961347703</v>
      </c>
      <c r="U102">
        <v>-2.87166211227767</v>
      </c>
      <c r="V102" t="s">
        <v>1146</v>
      </c>
      <c r="W102" t="s">
        <v>1146</v>
      </c>
      <c r="X102" t="s">
        <v>1146</v>
      </c>
      <c r="Y102" t="s">
        <v>1146</v>
      </c>
      <c r="Z102">
        <v>-0.83772139779799704</v>
      </c>
      <c r="AA102">
        <v>-1.3877357371604799</v>
      </c>
      <c r="AB102" t="s">
        <v>1146</v>
      </c>
      <c r="AC102">
        <v>-0.97405404366912596</v>
      </c>
      <c r="AD102" t="s">
        <v>1146</v>
      </c>
      <c r="AE102">
        <v>7.9610703659094298E-2</v>
      </c>
      <c r="AF102">
        <v>5.1543377017220902</v>
      </c>
      <c r="AG102">
        <v>12.055193218754701</v>
      </c>
      <c r="AH102">
        <v>1.83266139067244</v>
      </c>
      <c r="AI102" t="s">
        <v>1146</v>
      </c>
      <c r="AJ102" t="s">
        <v>1146</v>
      </c>
      <c r="AK102" t="s">
        <v>1146</v>
      </c>
      <c r="AL102">
        <v>-0.390954991061088</v>
      </c>
      <c r="AM102">
        <v>-8.6999013797944098</v>
      </c>
      <c r="AN102">
        <v>-3.9026408329311302</v>
      </c>
      <c r="AO102">
        <v>-2.2474058716371901</v>
      </c>
      <c r="AP102">
        <v>-2.7380450205161702</v>
      </c>
      <c r="AQ102" t="s">
        <v>1146</v>
      </c>
      <c r="AR102">
        <v>-5.2651507980082997</v>
      </c>
      <c r="AS102">
        <v>4.1603356500769602</v>
      </c>
      <c r="AT102" t="s">
        <v>1146</v>
      </c>
      <c r="AU102" t="s">
        <v>1146</v>
      </c>
      <c r="AV102" t="s">
        <v>1146</v>
      </c>
      <c r="AW102" t="s">
        <v>1146</v>
      </c>
      <c r="AX102">
        <v>5.1019142514573801</v>
      </c>
      <c r="AY102">
        <v>1.3739780328681199</v>
      </c>
      <c r="AZ102" t="s">
        <v>1146</v>
      </c>
      <c r="BA102">
        <v>-1.7481629143214501</v>
      </c>
      <c r="BB102">
        <v>-2.6045209436212899</v>
      </c>
      <c r="BC102">
        <v>-5.0094923727115797</v>
      </c>
      <c r="BD102" t="s">
        <v>1146</v>
      </c>
      <c r="BE102" t="s">
        <v>1146</v>
      </c>
      <c r="BF102">
        <v>3.06349337066623</v>
      </c>
      <c r="BG102">
        <v>-6.9276965099789596</v>
      </c>
      <c r="BH102">
        <v>-1.2979080775691001</v>
      </c>
      <c r="BI102">
        <v>1.1388910954007301</v>
      </c>
      <c r="BJ102" t="s">
        <v>1146</v>
      </c>
      <c r="BK102">
        <v>-7.0466024969027004</v>
      </c>
      <c r="BL102">
        <v>-3.1779093641205698</v>
      </c>
      <c r="BM102">
        <v>-4.8401279363024097</v>
      </c>
      <c r="BN102">
        <v>-1.5117076516116299</v>
      </c>
      <c r="BO102">
        <v>3.09902493606138</v>
      </c>
      <c r="BP102" t="s">
        <v>1146</v>
      </c>
      <c r="BQ102">
        <v>1.3615247417976499</v>
      </c>
      <c r="BR102">
        <v>4.7250170948520003</v>
      </c>
      <c r="BS102" t="s">
        <v>1146</v>
      </c>
      <c r="BT102">
        <v>3.6369781637920502</v>
      </c>
      <c r="BU102">
        <v>-2.6170135372939098</v>
      </c>
      <c r="BV102">
        <v>-0.54518935774279198</v>
      </c>
      <c r="BW102">
        <v>-5.9741585149811298</v>
      </c>
      <c r="BX102" t="s">
        <v>1146</v>
      </c>
      <c r="BY102" t="s">
        <v>1146</v>
      </c>
      <c r="BZ102" t="s">
        <v>1146</v>
      </c>
      <c r="CA102" t="s">
        <v>1146</v>
      </c>
      <c r="CB102" t="s">
        <v>1146</v>
      </c>
      <c r="CC102" t="s">
        <v>1146</v>
      </c>
      <c r="CD102" t="s">
        <v>1146</v>
      </c>
      <c r="CE102" t="s">
        <v>1146</v>
      </c>
      <c r="CF102" t="s">
        <v>1146</v>
      </c>
      <c r="CG102">
        <v>3.5959820301852501</v>
      </c>
      <c r="CH102">
        <v>-3.4358730743502202</v>
      </c>
      <c r="CI102">
        <v>3.73562930369151</v>
      </c>
      <c r="CJ102">
        <v>-6.3985317252228704</v>
      </c>
      <c r="CK102">
        <v>-1.1212139220696999</v>
      </c>
      <c r="CL102">
        <v>1.6308819496140701</v>
      </c>
      <c r="CM102" t="s">
        <v>1146</v>
      </c>
      <c r="CN102" t="s">
        <v>1146</v>
      </c>
      <c r="CO102">
        <v>9.6564960629921295</v>
      </c>
      <c r="CP102">
        <v>-1.6662629687941499</v>
      </c>
      <c r="CQ102" t="s">
        <v>1146</v>
      </c>
      <c r="CR102">
        <v>5.1268686279006603</v>
      </c>
      <c r="CS102">
        <v>-17.2384000789922</v>
      </c>
      <c r="CT102" t="s">
        <v>1146</v>
      </c>
      <c r="CU102">
        <v>4.4227632267397103</v>
      </c>
      <c r="CV102" t="s">
        <v>1146</v>
      </c>
      <c r="CW102" t="s">
        <v>1146</v>
      </c>
      <c r="CX102">
        <v>-0.25534255185418703</v>
      </c>
      <c r="CY102">
        <v>-7.1621358412866201</v>
      </c>
      <c r="CZ102">
        <v>-1.51507751218607</v>
      </c>
      <c r="DA102">
        <v>-0.54883113800877603</v>
      </c>
      <c r="DB102">
        <v>-3.9876249596904199</v>
      </c>
      <c r="DC102" t="s">
        <v>1146</v>
      </c>
      <c r="DD102">
        <v>-6.6943239675655297</v>
      </c>
      <c r="DE102">
        <v>-5.6070898648443901</v>
      </c>
      <c r="DF102">
        <v>-3.5573691790686599</v>
      </c>
      <c r="DG102">
        <v>-12.599437765416599</v>
      </c>
      <c r="DH102">
        <v>-1.49429415050675</v>
      </c>
      <c r="DI102" t="s">
        <v>1146</v>
      </c>
      <c r="DJ102" t="s">
        <v>1146</v>
      </c>
      <c r="DK102" t="s">
        <v>1146</v>
      </c>
      <c r="DL102" t="s">
        <v>1146</v>
      </c>
      <c r="DM102">
        <v>3.9365845741875298</v>
      </c>
      <c r="DN102">
        <v>-3.5603008978403401</v>
      </c>
      <c r="DO102" t="s">
        <v>1146</v>
      </c>
      <c r="DP102" t="s">
        <v>1146</v>
      </c>
      <c r="DQ102">
        <v>4.3249585305660299</v>
      </c>
      <c r="DR102">
        <v>-2.9375489428347601</v>
      </c>
      <c r="DS102">
        <v>-7.2409686383485496</v>
      </c>
      <c r="DT102">
        <v>3.0566338210411099</v>
      </c>
      <c r="DU102">
        <v>-1.4800789918361399</v>
      </c>
      <c r="DV102">
        <v>-4.2089804380795197</v>
      </c>
      <c r="DW102" t="s">
        <v>1146</v>
      </c>
      <c r="DX102">
        <v>0.35827986720280403</v>
      </c>
      <c r="DY102" t="s">
        <v>1146</v>
      </c>
      <c r="DZ102">
        <v>-2.7451719078399401</v>
      </c>
      <c r="EA102">
        <v>-2.99681493014217</v>
      </c>
      <c r="EB102" t="s">
        <v>1146</v>
      </c>
      <c r="EC102">
        <v>-1.1658147251367601</v>
      </c>
      <c r="ED102" t="s">
        <v>1146</v>
      </c>
      <c r="EE102" t="s">
        <v>1146</v>
      </c>
      <c r="EF102">
        <v>3.5632476457113902</v>
      </c>
      <c r="EG102">
        <v>-20.9396513265511</v>
      </c>
      <c r="EH102" t="s">
        <v>1146</v>
      </c>
      <c r="EI102">
        <v>-2.03914688953718</v>
      </c>
      <c r="EJ102">
        <v>10.814281022006799</v>
      </c>
      <c r="EK102">
        <v>-1.27035265066748</v>
      </c>
      <c r="EL102" t="s">
        <v>1146</v>
      </c>
      <c r="EM102">
        <v>10.319448042912899</v>
      </c>
      <c r="EN102">
        <v>0.489391421376206</v>
      </c>
      <c r="EO102">
        <v>-8.4610771710205803</v>
      </c>
      <c r="EP102" t="s">
        <v>1146</v>
      </c>
      <c r="EQ102" t="s">
        <v>1146</v>
      </c>
      <c r="ER102" t="s">
        <v>1146</v>
      </c>
      <c r="ES102" t="s">
        <v>1146</v>
      </c>
      <c r="ET102" t="s">
        <v>1146</v>
      </c>
      <c r="EU102" t="s">
        <v>1146</v>
      </c>
      <c r="EV102">
        <v>-9.2911278665468693</v>
      </c>
      <c r="EW102">
        <v>3.6071715279636201</v>
      </c>
      <c r="EX102" t="s">
        <v>1146</v>
      </c>
      <c r="EY102" t="s">
        <v>1146</v>
      </c>
      <c r="EZ102">
        <v>-0.35856922135090202</v>
      </c>
      <c r="FA102" t="s">
        <v>1146</v>
      </c>
      <c r="FB102">
        <v>0.76040752320178895</v>
      </c>
      <c r="FC102">
        <v>-2.3598791399897099</v>
      </c>
      <c r="FD102" t="s">
        <v>1146</v>
      </c>
      <c r="FE102">
        <v>-1.7788670593355E-2</v>
      </c>
      <c r="FF102">
        <v>-9.2060871808099094</v>
      </c>
      <c r="FG102">
        <v>1.7765226621802901</v>
      </c>
      <c r="FH102" t="s">
        <v>1146</v>
      </c>
      <c r="FI102">
        <v>-0.77330518923289804</v>
      </c>
      <c r="FJ102">
        <v>-4.3938968642232696</v>
      </c>
      <c r="FK102" t="s">
        <v>1146</v>
      </c>
      <c r="FL102">
        <v>6.0629283825354801</v>
      </c>
      <c r="FM102" t="s">
        <v>1146</v>
      </c>
      <c r="FN102" t="s">
        <v>1146</v>
      </c>
      <c r="FO102" t="s">
        <v>1146</v>
      </c>
      <c r="FP102" t="s">
        <v>1146</v>
      </c>
      <c r="FQ102">
        <v>-10.343185346757201</v>
      </c>
      <c r="FR102">
        <v>-18.338736443981301</v>
      </c>
      <c r="FS102">
        <v>-4.6392471568454301</v>
      </c>
      <c r="FT102" t="s">
        <v>1146</v>
      </c>
      <c r="FU102">
        <v>-0.53814072379927402</v>
      </c>
      <c r="FV102">
        <v>-5.63409801082235</v>
      </c>
      <c r="FW102" t="s">
        <v>1146</v>
      </c>
      <c r="FX102">
        <v>-8.4925951543979092</v>
      </c>
      <c r="FY102">
        <v>11.4728796119359</v>
      </c>
      <c r="FZ102" t="s">
        <v>1146</v>
      </c>
      <c r="GA102">
        <v>-5.4147122328940496</v>
      </c>
      <c r="GB102">
        <v>-2.57172887268786E-2</v>
      </c>
      <c r="GC102">
        <v>-14.297526435924899</v>
      </c>
      <c r="GD102">
        <v>-8.1514351962900697</v>
      </c>
      <c r="GE102">
        <v>-21.7444620599648</v>
      </c>
      <c r="GF102" t="s">
        <v>1146</v>
      </c>
      <c r="GG102">
        <v>-9.6060922739454</v>
      </c>
      <c r="GH102">
        <v>-7.1543018573566997</v>
      </c>
      <c r="GI102">
        <v>-0.25083779824614</v>
      </c>
      <c r="GJ102">
        <v>19.548880981365301</v>
      </c>
      <c r="GK102">
        <v>-4.1673137177882698</v>
      </c>
      <c r="GL102" t="s">
        <v>1146</v>
      </c>
      <c r="GM102" t="s">
        <v>1146</v>
      </c>
      <c r="GN102">
        <v>-23.0556656419704</v>
      </c>
      <c r="GO102">
        <v>-9.9010220548682106</v>
      </c>
      <c r="GP102">
        <v>-15.0064600075138</v>
      </c>
      <c r="GQ102">
        <v>-0.87576415701416899</v>
      </c>
      <c r="GR102" t="s">
        <v>1146</v>
      </c>
      <c r="GS102" t="s">
        <v>1146</v>
      </c>
      <c r="GT102">
        <v>4.9813581745224802</v>
      </c>
      <c r="GU102">
        <v>-0.88227099650187701</v>
      </c>
      <c r="GV102">
        <v>-8.4483606247400207</v>
      </c>
      <c r="GW102">
        <v>0.42837457312323601</v>
      </c>
      <c r="GX102" t="s">
        <v>1146</v>
      </c>
      <c r="GY102">
        <v>2.0967382893244402</v>
      </c>
      <c r="GZ102">
        <v>-6.8277310924369701</v>
      </c>
      <c r="HA102">
        <v>15.361687984475299</v>
      </c>
      <c r="HB102" t="s">
        <v>1146</v>
      </c>
      <c r="HC102">
        <v>-4.6063979927865804</v>
      </c>
      <c r="HD102">
        <v>-11.829319049601001</v>
      </c>
      <c r="HE102">
        <v>-1.8207616439443499</v>
      </c>
      <c r="HF102">
        <v>-13.1541014381013</v>
      </c>
      <c r="HG102">
        <v>3.5929362851203401</v>
      </c>
      <c r="HH102">
        <v>-5.4613663288140097</v>
      </c>
      <c r="HI102">
        <v>-1.12720620952192</v>
      </c>
      <c r="HJ102" t="s">
        <v>1146</v>
      </c>
      <c r="HK102">
        <v>-2.1165908617973201</v>
      </c>
      <c r="HL102">
        <v>-9.0687571869239001</v>
      </c>
      <c r="HM102">
        <v>-7.5510076074586996</v>
      </c>
      <c r="HN102">
        <v>-12.208208071810001</v>
      </c>
      <c r="HO102">
        <v>-12.9833527883816</v>
      </c>
      <c r="HP102">
        <v>-16.020171732315699</v>
      </c>
      <c r="HQ102" t="s">
        <v>1146</v>
      </c>
      <c r="HR102" t="s">
        <v>1146</v>
      </c>
      <c r="HS102" t="s">
        <v>1146</v>
      </c>
      <c r="HT102" t="s">
        <v>1146</v>
      </c>
      <c r="HU102" t="s">
        <v>1146</v>
      </c>
      <c r="HV102" t="s">
        <v>1146</v>
      </c>
      <c r="HW102">
        <v>-0.98676388998970599</v>
      </c>
      <c r="HX102">
        <v>5.7976857638188903</v>
      </c>
      <c r="HY102">
        <v>5.0013196093956296</v>
      </c>
      <c r="HZ102">
        <v>-15.3542067841801</v>
      </c>
      <c r="IA102">
        <v>1.4595221975046</v>
      </c>
      <c r="IB102" t="s">
        <v>1146</v>
      </c>
      <c r="IC102">
        <v>-2.4319996875793199</v>
      </c>
      <c r="ID102" t="s">
        <v>1146</v>
      </c>
      <c r="IE102">
        <v>-3.2797243530886901</v>
      </c>
      <c r="IF102" t="s">
        <v>1146</v>
      </c>
      <c r="IG102" t="s">
        <v>1146</v>
      </c>
      <c r="IH102">
        <v>-6.6607761843267896</v>
      </c>
      <c r="II102">
        <v>11.000607348921999</v>
      </c>
      <c r="IJ102" t="s">
        <v>1146</v>
      </c>
      <c r="IK102" t="s">
        <v>1146</v>
      </c>
      <c r="IL102">
        <v>3.6667950771476701</v>
      </c>
      <c r="IM102">
        <v>-14.856906705238099</v>
      </c>
      <c r="IN102" t="s">
        <v>1146</v>
      </c>
      <c r="IO102" t="s">
        <v>1146</v>
      </c>
      <c r="IP102">
        <v>8.7139982753664995</v>
      </c>
      <c r="IQ102">
        <v>3.6428114171908299</v>
      </c>
      <c r="IR102">
        <v>-3.4839271920616399</v>
      </c>
      <c r="IS102">
        <v>-1.5348041458611099</v>
      </c>
      <c r="IT102">
        <v>20.490726569372999</v>
      </c>
      <c r="IU102" t="s">
        <v>1146</v>
      </c>
      <c r="IV102" t="s">
        <v>1146</v>
      </c>
      <c r="IW102" t="s">
        <v>1146</v>
      </c>
      <c r="IX102" t="s">
        <v>1146</v>
      </c>
      <c r="IY102">
        <v>1.8739564644757001</v>
      </c>
      <c r="IZ102">
        <v>-0.65530667951186905</v>
      </c>
      <c r="JA102" t="s">
        <v>1146</v>
      </c>
      <c r="JB102" t="s">
        <v>1146</v>
      </c>
      <c r="JC102">
        <v>6.2426172797839898</v>
      </c>
      <c r="JD102" t="s">
        <v>1146</v>
      </c>
      <c r="JE102" t="s">
        <v>1146</v>
      </c>
      <c r="JF102" t="s">
        <v>1146</v>
      </c>
      <c r="JG102" t="s">
        <v>1146</v>
      </c>
      <c r="JH102">
        <v>-1.6355163014274099</v>
      </c>
      <c r="JI102">
        <v>-0.66957011228631103</v>
      </c>
      <c r="JJ102" t="s">
        <v>1146</v>
      </c>
      <c r="JK102" t="s">
        <v>1146</v>
      </c>
      <c r="JL102" t="s">
        <v>1146</v>
      </c>
      <c r="JM102" t="s">
        <v>1146</v>
      </c>
      <c r="JN102">
        <v>-0.17288390105113499</v>
      </c>
      <c r="JO102">
        <v>-0.94047913064954103</v>
      </c>
      <c r="JP102">
        <v>0.42319966699042599</v>
      </c>
      <c r="JQ102" t="s">
        <v>1146</v>
      </c>
      <c r="JR102">
        <v>-0.89454923948585297</v>
      </c>
      <c r="JS102">
        <v>0.50181486403395603</v>
      </c>
      <c r="JT102">
        <v>0.34905052307998602</v>
      </c>
      <c r="JU102">
        <v>0.16043207047054001</v>
      </c>
      <c r="JV102">
        <v>-0.56239535112774197</v>
      </c>
      <c r="JW102">
        <v>0.19368354480413499</v>
      </c>
      <c r="JX102">
        <v>0</v>
      </c>
      <c r="JY102">
        <v>-0.58186805113384898</v>
      </c>
      <c r="JZ102" t="s">
        <v>1146</v>
      </c>
      <c r="KA102" t="s">
        <v>1146</v>
      </c>
      <c r="KB102">
        <v>-3.16025994905619</v>
      </c>
      <c r="KC102">
        <v>0.162348980587845</v>
      </c>
      <c r="KD102">
        <v>-0.189214758751199</v>
      </c>
      <c r="KE102">
        <v>-1.4715222340560701</v>
      </c>
      <c r="KF102">
        <v>-0.97681418889008498</v>
      </c>
      <c r="KG102" t="s">
        <v>1146</v>
      </c>
      <c r="KH102" t="s">
        <v>1146</v>
      </c>
      <c r="KI102">
        <v>-0.75158344743349004</v>
      </c>
      <c r="KJ102">
        <v>1.51471565602959</v>
      </c>
      <c r="KK102" t="s">
        <v>1146</v>
      </c>
      <c r="KL102">
        <v>-0.29021272395243197</v>
      </c>
      <c r="KM102">
        <v>-1.39766305252745</v>
      </c>
      <c r="KN102">
        <v>2.2524861216502301</v>
      </c>
      <c r="KO102">
        <v>0.92493244317277701</v>
      </c>
      <c r="KP102">
        <v>-0.70084258603040395</v>
      </c>
      <c r="KQ102">
        <v>0.27678410839544498</v>
      </c>
      <c r="KR102">
        <v>-2.63376415306311</v>
      </c>
      <c r="KS102">
        <v>-0.94896127212104098</v>
      </c>
      <c r="KT102">
        <v>0.24227382851740301</v>
      </c>
      <c r="KU102">
        <v>0.75507689862099903</v>
      </c>
      <c r="KV102">
        <v>-0.55485397794504698</v>
      </c>
      <c r="KW102">
        <v>-1.28220302205495E-2</v>
      </c>
      <c r="KX102">
        <v>-0.19850675515524799</v>
      </c>
      <c r="KY102" t="s">
        <v>1146</v>
      </c>
      <c r="KZ102" t="s">
        <v>1146</v>
      </c>
      <c r="LA102">
        <v>-0.40490616225802301</v>
      </c>
      <c r="LB102">
        <v>-0.60460804039925697</v>
      </c>
      <c r="LC102" t="s">
        <v>1146</v>
      </c>
      <c r="LD102">
        <v>0</v>
      </c>
      <c r="LE102">
        <v>-8.0868647619802794E-2</v>
      </c>
      <c r="LF102">
        <v>-5.5138732990678299E-2</v>
      </c>
      <c r="LG102">
        <v>-0.324675324675328</v>
      </c>
      <c r="LH102">
        <v>4.9370525796099698E-2</v>
      </c>
      <c r="LI102" t="s">
        <v>1146</v>
      </c>
      <c r="LJ102" t="s">
        <v>1146</v>
      </c>
      <c r="LK102">
        <v>3.9855876950404898</v>
      </c>
      <c r="LL102" t="s">
        <v>1146</v>
      </c>
      <c r="LM102" t="s">
        <v>1146</v>
      </c>
      <c r="LN102">
        <v>-1.7601122567262699</v>
      </c>
      <c r="LO102" t="s">
        <v>1146</v>
      </c>
      <c r="LP102">
        <v>3.7372072110649599</v>
      </c>
      <c r="LQ102" t="s">
        <v>1146</v>
      </c>
      <c r="LR102" t="s">
        <v>1146</v>
      </c>
      <c r="LS102">
        <v>3.8544953694662301</v>
      </c>
      <c r="LT102">
        <v>-2.0004205375234201</v>
      </c>
      <c r="LU102">
        <v>1.0223186740707699</v>
      </c>
      <c r="LV102" t="s">
        <v>1146</v>
      </c>
      <c r="LW102" t="s">
        <v>1146</v>
      </c>
      <c r="LX102" t="s">
        <v>1146</v>
      </c>
      <c r="LY102" t="s">
        <v>1146</v>
      </c>
      <c r="LZ102">
        <v>-0.62278880734481001</v>
      </c>
      <c r="MA102">
        <v>-0.79997647128026195</v>
      </c>
      <c r="MB102" t="s">
        <v>1146</v>
      </c>
      <c r="MC102">
        <v>-0.362455188258826</v>
      </c>
      <c r="MD102">
        <v>-8.4559944151107999E-2</v>
      </c>
      <c r="ME102">
        <v>-0.31822973625355</v>
      </c>
      <c r="MF102">
        <v>-1.0904924209320099</v>
      </c>
      <c r="MG102" t="s">
        <v>1146</v>
      </c>
      <c r="MH102" t="s">
        <v>1146</v>
      </c>
      <c r="MI102">
        <v>-1.0705924989960101</v>
      </c>
      <c r="MJ102" t="s">
        <v>1146</v>
      </c>
      <c r="MK102">
        <v>1.39972915137543</v>
      </c>
      <c r="ML102">
        <v>-0.26228379308947902</v>
      </c>
      <c r="MM102" t="s">
        <v>1146</v>
      </c>
      <c r="MN102">
        <v>-3.00440223574219</v>
      </c>
      <c r="MO102">
        <v>-2.9766850774720202</v>
      </c>
      <c r="MP102">
        <v>-2.3352614711170201</v>
      </c>
      <c r="MQ102" t="s">
        <v>1146</v>
      </c>
      <c r="MR102">
        <v>0.77651778444183295</v>
      </c>
      <c r="MS102">
        <v>7.6797875530046698</v>
      </c>
      <c r="MT102">
        <v>-0.77967732749393304</v>
      </c>
      <c r="MU102">
        <v>-2.6036606691796602</v>
      </c>
      <c r="MV102">
        <v>-0.61411864853361298</v>
      </c>
      <c r="MW102" t="s">
        <v>1146</v>
      </c>
      <c r="MX102">
        <v>1.75958491842951</v>
      </c>
      <c r="MY102">
        <v>-10.007670917633501</v>
      </c>
      <c r="MZ102" t="s">
        <v>1146</v>
      </c>
      <c r="NA102">
        <v>3.98354044596771</v>
      </c>
      <c r="NB102" t="s">
        <v>1146</v>
      </c>
      <c r="NC102" t="s">
        <v>1146</v>
      </c>
      <c r="ND102" t="s">
        <v>1146</v>
      </c>
      <c r="NE102" t="s">
        <v>1146</v>
      </c>
      <c r="NF102" t="s">
        <v>1146</v>
      </c>
      <c r="NG102">
        <v>1.5766198807921601</v>
      </c>
      <c r="NH102" t="s">
        <v>1146</v>
      </c>
      <c r="NI102">
        <v>1.8266992439254199</v>
      </c>
      <c r="NJ102" t="s">
        <v>1146</v>
      </c>
      <c r="NK102">
        <v>-0.50665039185485705</v>
      </c>
      <c r="NL102" t="s">
        <v>1146</v>
      </c>
      <c r="NM102" t="s">
        <v>1146</v>
      </c>
      <c r="NN102" t="s">
        <v>1146</v>
      </c>
      <c r="NO102">
        <v>-0.55199653195896503</v>
      </c>
      <c r="NP102">
        <v>-0.63365993903786699</v>
      </c>
      <c r="NQ102" t="s">
        <v>1146</v>
      </c>
      <c r="NR102" t="s">
        <v>1146</v>
      </c>
      <c r="NS102" t="s">
        <v>1146</v>
      </c>
      <c r="NT102">
        <v>-0.79657220761515402</v>
      </c>
      <c r="NU102">
        <v>-1.2198784966136</v>
      </c>
      <c r="NV102" t="s">
        <v>1146</v>
      </c>
      <c r="NW102">
        <v>-0.176169893239109</v>
      </c>
      <c r="NX102">
        <v>0</v>
      </c>
      <c r="NY102">
        <v>5.2568934735175397E-2</v>
      </c>
      <c r="NZ102">
        <v>-7.9604366299490498E-2</v>
      </c>
      <c r="OA102">
        <v>-3.9854133870087498E-3</v>
      </c>
      <c r="OB102" t="s">
        <v>1146</v>
      </c>
      <c r="OC102" t="s">
        <v>1146</v>
      </c>
      <c r="OD102" t="s">
        <v>1146</v>
      </c>
      <c r="OE102" t="s">
        <v>1146</v>
      </c>
      <c r="OF102" t="s">
        <v>1146</v>
      </c>
      <c r="OG102">
        <v>-0.70367163317507397</v>
      </c>
      <c r="OH102">
        <v>-2.6488008361660702</v>
      </c>
      <c r="OI102">
        <v>-1.4680357991292601</v>
      </c>
      <c r="OJ102">
        <v>-1.14822851693637</v>
      </c>
      <c r="OK102">
        <v>-1.16087849212295</v>
      </c>
      <c r="OL102">
        <v>0.20852548422023401</v>
      </c>
      <c r="OM102">
        <v>4.0082971751509398E-3</v>
      </c>
      <c r="ON102" t="s">
        <v>1146</v>
      </c>
      <c r="OO102" t="s">
        <v>1146</v>
      </c>
      <c r="OP102" t="s">
        <v>1146</v>
      </c>
      <c r="OQ102">
        <v>4.5800310645582903E-2</v>
      </c>
      <c r="OR102">
        <v>0.88193542541303804</v>
      </c>
      <c r="OS102">
        <v>-4.8954722134678104</v>
      </c>
      <c r="OT102" t="s">
        <v>1146</v>
      </c>
      <c r="OU102">
        <v>-1.1525315952627</v>
      </c>
      <c r="OV102">
        <v>3.26070757950583</v>
      </c>
      <c r="OW102">
        <v>5.8180057064044499</v>
      </c>
      <c r="OX102">
        <v>3.0318995596290401</v>
      </c>
      <c r="OY102">
        <v>0.81979386342707605</v>
      </c>
      <c r="OZ102" t="s">
        <v>1146</v>
      </c>
      <c r="PA102">
        <v>-5.2464370546318202</v>
      </c>
      <c r="PB102">
        <v>-8.9267367422745707</v>
      </c>
      <c r="PC102">
        <v>2.5481111903064901</v>
      </c>
      <c r="PD102" t="s">
        <v>1146</v>
      </c>
      <c r="PE102">
        <v>-1.50507388633322</v>
      </c>
      <c r="PF102">
        <v>-1.7385775455259</v>
      </c>
      <c r="PG102" t="s">
        <v>1146</v>
      </c>
      <c r="PH102" t="s">
        <v>1146</v>
      </c>
      <c r="PI102">
        <v>-0.92379474468062805</v>
      </c>
      <c r="PJ102">
        <v>1.3078229593366</v>
      </c>
      <c r="PK102">
        <v>9.7244133799300894</v>
      </c>
      <c r="PL102">
        <v>2.6495154046174401</v>
      </c>
      <c r="PM102">
        <v>-4.1113981084072897</v>
      </c>
      <c r="PN102" t="s">
        <v>1146</v>
      </c>
      <c r="PO102" t="s">
        <v>1146</v>
      </c>
      <c r="PP102" t="s">
        <v>1146</v>
      </c>
      <c r="PQ102" t="s">
        <v>1146</v>
      </c>
      <c r="PR102">
        <v>1.47988869213256</v>
      </c>
      <c r="PS102">
        <v>3.3170304110926399</v>
      </c>
      <c r="PT102">
        <v>3.3170304110926399</v>
      </c>
      <c r="PU102">
        <v>-0.91163255117324704</v>
      </c>
      <c r="PV102">
        <v>-0.46387802024928598</v>
      </c>
      <c r="PW102">
        <v>-1.80385877515519</v>
      </c>
      <c r="PX102">
        <v>-1.5406093129634899</v>
      </c>
      <c r="PY102">
        <v>-5.9997600096006699E-3</v>
      </c>
      <c r="PZ102">
        <v>1.39136062125869</v>
      </c>
      <c r="QA102">
        <v>6.59919225341834</v>
      </c>
      <c r="QB102">
        <v>0.70259382889996702</v>
      </c>
      <c r="QC102">
        <v>-0.42652660203578202</v>
      </c>
      <c r="QD102" t="s">
        <v>1146</v>
      </c>
      <c r="QE102" t="s">
        <v>1146</v>
      </c>
      <c r="QF102">
        <v>-0.28284854563690498</v>
      </c>
      <c r="QG102">
        <v>2.6547619047619002</v>
      </c>
      <c r="QH102">
        <v>6.8335804508173696</v>
      </c>
      <c r="QI102">
        <v>3.23278130172306</v>
      </c>
      <c r="QJ102" t="s">
        <v>1146</v>
      </c>
      <c r="QK102">
        <v>3.8583555663352</v>
      </c>
      <c r="QL102">
        <v>-1.4923592308751401</v>
      </c>
      <c r="QM102">
        <v>2.0687938577596401</v>
      </c>
      <c r="QN102">
        <v>3.19992510415203</v>
      </c>
      <c r="QO102">
        <v>2.17773845750009</v>
      </c>
      <c r="QP102">
        <v>8.9123335354048798</v>
      </c>
      <c r="QQ102">
        <v>-3.09481356662813</v>
      </c>
      <c r="QR102">
        <v>3.12682878519146</v>
      </c>
      <c r="QS102">
        <v>0.29548760056703499</v>
      </c>
      <c r="QT102">
        <v>1.75963565191206</v>
      </c>
      <c r="QU102" t="s">
        <v>1146</v>
      </c>
      <c r="QV102" t="s">
        <v>1146</v>
      </c>
      <c r="QW102" t="s">
        <v>1146</v>
      </c>
      <c r="QX102" t="s">
        <v>1146</v>
      </c>
      <c r="QY102" t="s">
        <v>1146</v>
      </c>
      <c r="QZ102" t="s">
        <v>1146</v>
      </c>
      <c r="RA102">
        <v>-13.7985600126592</v>
      </c>
      <c r="RB102">
        <v>7.4849543777907099</v>
      </c>
      <c r="RC102" t="s">
        <v>1146</v>
      </c>
      <c r="RD102">
        <v>1.1628444395145301</v>
      </c>
      <c r="RE102" t="s">
        <v>1146</v>
      </c>
      <c r="RF102">
        <v>-3.5847433323773998</v>
      </c>
      <c r="RG102">
        <v>5.1812563865505403</v>
      </c>
      <c r="RH102">
        <v>-4.6345861538316298</v>
      </c>
      <c r="RI102">
        <v>1.67020550542201</v>
      </c>
      <c r="RJ102">
        <v>-0.57251345209872195</v>
      </c>
      <c r="RK102">
        <v>1.0054160512063</v>
      </c>
      <c r="RL102" t="s">
        <v>1146</v>
      </c>
      <c r="RM102" t="s">
        <v>1146</v>
      </c>
      <c r="RN102" t="s">
        <v>1146</v>
      </c>
      <c r="RO102" t="s">
        <v>1146</v>
      </c>
      <c r="RP102" t="s">
        <v>1146</v>
      </c>
      <c r="RQ102" t="s">
        <v>1146</v>
      </c>
      <c r="RR102" t="s">
        <v>1146</v>
      </c>
      <c r="RS102">
        <v>-4.6058846341245001</v>
      </c>
      <c r="RT102">
        <v>-1.74233177146906</v>
      </c>
      <c r="RU102" t="s">
        <v>1146</v>
      </c>
      <c r="RV102">
        <v>-3.3013642861876802</v>
      </c>
      <c r="RW102" t="s">
        <v>1146</v>
      </c>
      <c r="RX102">
        <v>-12.26981248481</v>
      </c>
      <c r="RY102">
        <v>4.7255719831502701</v>
      </c>
      <c r="RZ102" t="s">
        <v>1146</v>
      </c>
      <c r="SA102" t="s">
        <v>1146</v>
      </c>
      <c r="SB102" t="s">
        <v>1146</v>
      </c>
      <c r="SC102" t="s">
        <v>1146</v>
      </c>
      <c r="SD102" t="s">
        <v>1146</v>
      </c>
      <c r="SE102" t="s">
        <v>1146</v>
      </c>
      <c r="SF102" t="s">
        <v>1146</v>
      </c>
      <c r="SG102" t="s">
        <v>1146</v>
      </c>
      <c r="SH102" t="s">
        <v>1146</v>
      </c>
      <c r="SI102" t="s">
        <v>1146</v>
      </c>
      <c r="SJ102" t="s">
        <v>1146</v>
      </c>
      <c r="SK102" t="s">
        <v>1146</v>
      </c>
      <c r="SL102" t="s">
        <v>1146</v>
      </c>
      <c r="SM102" t="s">
        <v>1146</v>
      </c>
      <c r="SN102" t="s">
        <v>1146</v>
      </c>
      <c r="SO102" t="s">
        <v>1146</v>
      </c>
      <c r="SP102" t="s">
        <v>1146</v>
      </c>
      <c r="SQ102" t="s">
        <v>1146</v>
      </c>
      <c r="SR102" t="s">
        <v>1146</v>
      </c>
      <c r="SS102" t="s">
        <v>1146</v>
      </c>
      <c r="ST102" t="s">
        <v>1146</v>
      </c>
      <c r="SU102" t="s">
        <v>1146</v>
      </c>
      <c r="SV102">
        <v>-3.80391031987637</v>
      </c>
      <c r="SW102">
        <v>6.0503805206260797</v>
      </c>
      <c r="SX102" t="s">
        <v>1146</v>
      </c>
      <c r="SY102">
        <v>4.5404472896574601</v>
      </c>
      <c r="SZ102">
        <v>4.2292983209603996</v>
      </c>
      <c r="TA102">
        <v>-0.105703023896786</v>
      </c>
      <c r="TB102">
        <v>-2.1887379293677598</v>
      </c>
      <c r="TC102">
        <v>-9.8430595764132303</v>
      </c>
      <c r="TD102">
        <v>-10.664426454864801</v>
      </c>
      <c r="TE102" t="s">
        <v>1146</v>
      </c>
      <c r="TF102" t="s">
        <v>1146</v>
      </c>
      <c r="TG102" t="s">
        <v>1146</v>
      </c>
      <c r="TH102" t="s">
        <v>1146</v>
      </c>
      <c r="TI102" t="s">
        <v>1146</v>
      </c>
      <c r="TJ102">
        <v>-1.3003072415793999</v>
      </c>
      <c r="TK102">
        <v>1.48285263020229</v>
      </c>
      <c r="TL102">
        <v>1.52807640382018</v>
      </c>
      <c r="TM102">
        <v>0.87969804689060904</v>
      </c>
      <c r="TN102">
        <v>1.24402669720785</v>
      </c>
      <c r="TO102">
        <v>4.9613761248705801</v>
      </c>
      <c r="TP102">
        <v>29.571081790063001</v>
      </c>
      <c r="TQ102">
        <v>19.651091041678299</v>
      </c>
      <c r="TR102">
        <v>2.92784154053443</v>
      </c>
      <c r="TS102" t="s">
        <v>1146</v>
      </c>
      <c r="TT102" t="s">
        <v>1146</v>
      </c>
      <c r="TU102">
        <v>-0.23653476568276099</v>
      </c>
      <c r="TV102" t="s">
        <v>1146</v>
      </c>
      <c r="TW102">
        <v>-1.96947603771752</v>
      </c>
      <c r="TX102">
        <v>1.8035748528981299</v>
      </c>
      <c r="TY102">
        <v>-3.4738772667980902</v>
      </c>
      <c r="TZ102">
        <v>0.88115279228844201</v>
      </c>
      <c r="UA102">
        <v>-0.71302659985342798</v>
      </c>
      <c r="UB102">
        <v>4.6110426929392601</v>
      </c>
      <c r="UC102">
        <v>-3.4439655603444002</v>
      </c>
      <c r="UD102">
        <v>-1.8417602996254701</v>
      </c>
      <c r="UE102">
        <v>0.836940009745191</v>
      </c>
      <c r="UF102">
        <v>-0.52822878597247303</v>
      </c>
      <c r="UG102">
        <v>-2.1064808064312301</v>
      </c>
      <c r="UH102">
        <v>9.2723339999183807</v>
      </c>
      <c r="UI102">
        <v>-1.43843101733797</v>
      </c>
      <c r="UJ102">
        <v>1.8249586137848199</v>
      </c>
      <c r="UK102">
        <v>-7.1615233285374602</v>
      </c>
      <c r="UL102" t="s">
        <v>1146</v>
      </c>
      <c r="UM102">
        <v>-0.84323458141171104</v>
      </c>
      <c r="UN102">
        <v>-3.6369538912553798</v>
      </c>
      <c r="UO102">
        <v>11.760835759001599</v>
      </c>
      <c r="UP102" t="s">
        <v>1146</v>
      </c>
      <c r="UQ102" t="s">
        <v>1146</v>
      </c>
      <c r="UR102" t="s">
        <v>1146</v>
      </c>
      <c r="US102" t="s">
        <v>1146</v>
      </c>
      <c r="UT102" t="s">
        <v>1146</v>
      </c>
      <c r="UU102">
        <v>2.0846583280333499</v>
      </c>
      <c r="UV102" t="s">
        <v>1146</v>
      </c>
      <c r="UW102">
        <v>-2.2371037548251098</v>
      </c>
      <c r="UX102" t="s">
        <v>1146</v>
      </c>
      <c r="UY102">
        <v>-0.900991695557529</v>
      </c>
      <c r="UZ102">
        <v>1.5819968755548301E-2</v>
      </c>
      <c r="VA102">
        <v>9.3272591603499294E-2</v>
      </c>
      <c r="VB102">
        <v>-0.729006163328205</v>
      </c>
      <c r="VC102">
        <v>1.7479106534048101</v>
      </c>
      <c r="VD102" t="s">
        <v>1146</v>
      </c>
      <c r="VE102" t="s">
        <v>1146</v>
      </c>
      <c r="VF102">
        <v>-0.27242018088700098</v>
      </c>
      <c r="VG102">
        <v>0.72031446415388201</v>
      </c>
      <c r="VH102">
        <v>0.36358927361834797</v>
      </c>
      <c r="VI102">
        <v>0</v>
      </c>
      <c r="VJ102">
        <v>0.92337936991768699</v>
      </c>
      <c r="VK102" t="s">
        <v>1146</v>
      </c>
      <c r="VL102">
        <v>-0.62523023008074197</v>
      </c>
      <c r="VM102" t="s">
        <v>1146</v>
      </c>
      <c r="VN102">
        <v>-0.55024471934529395</v>
      </c>
      <c r="VO102">
        <v>0.73541167066346602</v>
      </c>
      <c r="VP102">
        <v>-1.3637966845632199</v>
      </c>
      <c r="VQ102" t="s">
        <v>1146</v>
      </c>
      <c r="VR102">
        <v>-13.585000000000001</v>
      </c>
      <c r="VS102">
        <v>-0.21446656406692899</v>
      </c>
      <c r="VT102" t="s">
        <v>1146</v>
      </c>
      <c r="VU102">
        <v>0.52464339097810797</v>
      </c>
      <c r="VV102">
        <v>1.1801001914226299</v>
      </c>
      <c r="VW102">
        <v>0.54170002866660305</v>
      </c>
      <c r="VX102">
        <v>6.3282377835349707E-2</v>
      </c>
      <c r="VY102" t="s">
        <v>1146</v>
      </c>
      <c r="VZ102">
        <v>-0.82010137638700598</v>
      </c>
      <c r="WA102" t="s">
        <v>1146</v>
      </c>
      <c r="WB102">
        <v>7.0878580441326999</v>
      </c>
      <c r="WC102">
        <v>2.7960296379148101E-2</v>
      </c>
      <c r="WD102">
        <v>14.425280040733201</v>
      </c>
      <c r="WE102">
        <v>0</v>
      </c>
      <c r="WF102">
        <v>0</v>
      </c>
      <c r="WG102">
        <v>0</v>
      </c>
      <c r="WH102">
        <v>1.7775269104700799</v>
      </c>
      <c r="WI102">
        <v>-1.4004574892142501</v>
      </c>
      <c r="WJ102">
        <v>0</v>
      </c>
      <c r="WK102">
        <v>0</v>
      </c>
      <c r="WL102">
        <v>0</v>
      </c>
      <c r="WM102">
        <v>4.1546725227758999E-2</v>
      </c>
      <c r="WN102">
        <v>3.9469310338085002</v>
      </c>
      <c r="WO102">
        <v>-0.50199999999999101</v>
      </c>
      <c r="WP102">
        <v>-4.1484089852520798</v>
      </c>
      <c r="WQ102">
        <v>-11.4562097773514</v>
      </c>
      <c r="WR102">
        <v>0.97360798197616605</v>
      </c>
      <c r="WS102">
        <v>0</v>
      </c>
      <c r="WT102">
        <v>0.620360919244067</v>
      </c>
      <c r="WU102">
        <v>-0.53153439573977401</v>
      </c>
      <c r="WV102">
        <v>-4.1484089852520798</v>
      </c>
      <c r="WW102">
        <v>-2.74459472800869</v>
      </c>
      <c r="WX102">
        <v>0</v>
      </c>
      <c r="WY102">
        <v>-4.0725335886770999</v>
      </c>
      <c r="WZ102">
        <v>0.101858925388343</v>
      </c>
      <c r="XA102">
        <v>-0.81295170868570499</v>
      </c>
      <c r="XB102">
        <v>0</v>
      </c>
      <c r="XC102">
        <v>-1.95021031679887</v>
      </c>
      <c r="XD102">
        <v>-0.39460801281734298</v>
      </c>
      <c r="XE102">
        <v>-0.12670857028834701</v>
      </c>
      <c r="XF102">
        <v>1.8418342349188599</v>
      </c>
      <c r="XG102">
        <v>1.2186728207619599</v>
      </c>
      <c r="XH102">
        <v>4.39700000000001</v>
      </c>
      <c r="XI102">
        <v>-2.4662559375440898</v>
      </c>
      <c r="XJ102">
        <v>0</v>
      </c>
      <c r="XK102">
        <v>-3.7621261925759701</v>
      </c>
      <c r="XL102">
        <v>0.92653305584857704</v>
      </c>
      <c r="XM102">
        <v>6.5823718875582102</v>
      </c>
      <c r="XN102">
        <v>-2.2471910112359499</v>
      </c>
      <c r="XO102" t="s">
        <v>1146</v>
      </c>
      <c r="XP102">
        <v>-17.221141536568702</v>
      </c>
      <c r="XQ102">
        <v>-0.46833598951866501</v>
      </c>
      <c r="XR102">
        <v>-4.8911672492702403</v>
      </c>
      <c r="XS102">
        <v>1.2586694066272699</v>
      </c>
      <c r="XT102">
        <v>-1.0312736613090401</v>
      </c>
      <c r="XU102">
        <v>-10.8</v>
      </c>
      <c r="XV102">
        <v>-5.7775254352146002</v>
      </c>
      <c r="XW102">
        <v>-5.3195932449609504</v>
      </c>
      <c r="XX102">
        <v>-2.7811455913520899</v>
      </c>
      <c r="XY102">
        <v>-3.35539007987308</v>
      </c>
      <c r="XZ102">
        <v>12.4845452437988</v>
      </c>
      <c r="YA102" t="s">
        <v>1146</v>
      </c>
      <c r="YB102">
        <v>5.1419132882442504</v>
      </c>
      <c r="YC102">
        <v>-9.2977750238477803</v>
      </c>
      <c r="YD102" t="s">
        <v>1146</v>
      </c>
      <c r="YE102">
        <v>1.96007662622504</v>
      </c>
      <c r="YF102">
        <v>2.9353365220028</v>
      </c>
      <c r="YG102">
        <v>24.183455205690699</v>
      </c>
      <c r="YH102" t="s">
        <v>1146</v>
      </c>
      <c r="YI102">
        <v>3.7325248093380301</v>
      </c>
      <c r="YJ102">
        <v>-2.5205180332806401</v>
      </c>
      <c r="YK102">
        <v>-2.5961591070744698</v>
      </c>
      <c r="YL102" t="s">
        <v>1146</v>
      </c>
      <c r="YM102" t="s">
        <v>1146</v>
      </c>
      <c r="YN102" t="s">
        <v>1146</v>
      </c>
      <c r="YO102" t="s">
        <v>1146</v>
      </c>
      <c r="YP102" t="s">
        <v>1146</v>
      </c>
      <c r="YQ102" t="s">
        <v>1146</v>
      </c>
      <c r="YR102" t="s">
        <v>1146</v>
      </c>
      <c r="YS102" t="s">
        <v>1146</v>
      </c>
      <c r="YT102" t="s">
        <v>1146</v>
      </c>
      <c r="YU102" t="s">
        <v>1146</v>
      </c>
      <c r="YV102" t="s">
        <v>1146</v>
      </c>
      <c r="YW102">
        <v>-3.6885644768856598</v>
      </c>
      <c r="YX102">
        <v>-5.7026987170033996</v>
      </c>
      <c r="YY102">
        <v>-5.5704242067097098</v>
      </c>
      <c r="YZ102">
        <v>-6.4333058223927697</v>
      </c>
      <c r="ZA102">
        <v>-15.4515432490791</v>
      </c>
      <c r="ZB102">
        <v>7.5575373993095596</v>
      </c>
      <c r="ZC102">
        <v>-3.45356313692022</v>
      </c>
      <c r="ZD102" t="s">
        <v>1146</v>
      </c>
      <c r="ZE102">
        <v>0.40689368320161501</v>
      </c>
      <c r="ZF102" t="s">
        <v>1146</v>
      </c>
      <c r="ZG102">
        <v>-0.71150696150694703</v>
      </c>
      <c r="ZH102">
        <v>8.8714151117842395</v>
      </c>
      <c r="ZI102">
        <v>0.19679993384875699</v>
      </c>
      <c r="ZJ102">
        <v>-0.23396918241739301</v>
      </c>
      <c r="ZK102" t="s">
        <v>1146</v>
      </c>
      <c r="ZL102">
        <v>-2.05544846967268</v>
      </c>
      <c r="ZM102">
        <v>-2.15245541167848</v>
      </c>
      <c r="ZN102">
        <v>-3.0393443212250899</v>
      </c>
      <c r="ZO102" t="s">
        <v>1146</v>
      </c>
      <c r="ZP102">
        <v>-4.1668877921067198</v>
      </c>
      <c r="ZQ102">
        <v>-4.3323612211527101</v>
      </c>
      <c r="ZR102">
        <v>0.80151279540787701</v>
      </c>
      <c r="ZS102" t="s">
        <v>1146</v>
      </c>
      <c r="ZT102">
        <v>2.8900995998978298</v>
      </c>
      <c r="ZU102" t="s">
        <v>1146</v>
      </c>
      <c r="ZV102">
        <v>-1.29572515731077</v>
      </c>
      <c r="ZW102">
        <v>0.45060279314048701</v>
      </c>
      <c r="ZX102">
        <v>10.2286066731661</v>
      </c>
      <c r="ZY102">
        <v>5.3177554483037497</v>
      </c>
      <c r="ZZ102" t="s">
        <v>1146</v>
      </c>
      <c r="AAA102" t="s">
        <v>1146</v>
      </c>
      <c r="AAB102" t="s">
        <v>1146</v>
      </c>
      <c r="AAC102" t="s">
        <v>1146</v>
      </c>
      <c r="AAD102" t="s">
        <v>1146</v>
      </c>
      <c r="AAE102" t="s">
        <v>1146</v>
      </c>
      <c r="AAF102" t="s">
        <v>1146</v>
      </c>
      <c r="AAG102" t="s">
        <v>1146</v>
      </c>
      <c r="AAH102" t="s">
        <v>1146</v>
      </c>
      <c r="AAI102" t="s">
        <v>1146</v>
      </c>
      <c r="AAJ102" t="s">
        <v>1146</v>
      </c>
      <c r="AAK102" t="s">
        <v>1146</v>
      </c>
      <c r="AAL102">
        <v>2.56170767539379</v>
      </c>
      <c r="AAM102" t="s">
        <v>1146</v>
      </c>
      <c r="AAN102">
        <v>-4.2336927700194504</v>
      </c>
      <c r="AAO102" t="s">
        <v>1146</v>
      </c>
      <c r="AAP102">
        <v>3.6602693864839599</v>
      </c>
      <c r="AAQ102" t="s">
        <v>1146</v>
      </c>
      <c r="AAR102" t="s">
        <v>1146</v>
      </c>
      <c r="AAS102">
        <v>-1.06802835605933</v>
      </c>
      <c r="AAT102" t="s">
        <v>1146</v>
      </c>
      <c r="AAU102">
        <v>3.7249756707910402</v>
      </c>
      <c r="AAV102">
        <v>3.2888988045438401</v>
      </c>
      <c r="AAW102" t="s">
        <v>1146</v>
      </c>
      <c r="AAX102" t="s">
        <v>1146</v>
      </c>
      <c r="AAY102">
        <v>7.1223935395940998</v>
      </c>
      <c r="AAZ102">
        <v>-0.62091440251451602</v>
      </c>
      <c r="ABA102">
        <v>-7.0786978338899003</v>
      </c>
      <c r="ABB102">
        <v>-1.13586173787806</v>
      </c>
      <c r="ABC102" t="s">
        <v>1146</v>
      </c>
      <c r="ABD102" t="s">
        <v>1146</v>
      </c>
      <c r="ABE102" t="s">
        <v>1146</v>
      </c>
      <c r="ABF102" t="s">
        <v>1146</v>
      </c>
      <c r="ABG102" t="s">
        <v>1146</v>
      </c>
      <c r="ABH102" t="s">
        <v>1146</v>
      </c>
      <c r="ABI102" t="s">
        <v>1146</v>
      </c>
      <c r="ABJ102" t="s">
        <v>1146</v>
      </c>
      <c r="ABK102" t="s">
        <v>1146</v>
      </c>
      <c r="ABL102">
        <v>2.6405459812441698</v>
      </c>
      <c r="ABM102">
        <v>5.3921143220804897</v>
      </c>
      <c r="ABN102">
        <v>1.9355714590485</v>
      </c>
      <c r="ABO102">
        <v>2.9992881740702901</v>
      </c>
      <c r="ABP102">
        <v>-2.95221989738886</v>
      </c>
      <c r="ABQ102">
        <v>6.0495536452306098</v>
      </c>
      <c r="ABR102">
        <v>-0.84866041917797097</v>
      </c>
      <c r="ABS102">
        <v>2.8711259396229498</v>
      </c>
      <c r="ABT102">
        <v>-1.72327772012452</v>
      </c>
      <c r="ABU102">
        <v>-1.98506125991376</v>
      </c>
      <c r="ABV102" t="s">
        <v>1146</v>
      </c>
      <c r="ABW102">
        <v>-0.82213360901884902</v>
      </c>
      <c r="ABX102" t="s">
        <v>1146</v>
      </c>
      <c r="ABY102">
        <v>-3.4949379594130501</v>
      </c>
      <c r="ABZ102" t="s">
        <v>1146</v>
      </c>
      <c r="ACA102" t="s">
        <v>1146</v>
      </c>
      <c r="ACB102" t="s">
        <v>1146</v>
      </c>
      <c r="ACC102" t="s">
        <v>1146</v>
      </c>
      <c r="ACD102" t="s">
        <v>1146</v>
      </c>
      <c r="ACE102" t="s">
        <v>1146</v>
      </c>
      <c r="ACF102" t="s">
        <v>1146</v>
      </c>
      <c r="ACG102" t="s">
        <v>1146</v>
      </c>
      <c r="ACH102" t="s">
        <v>1146</v>
      </c>
      <c r="ACI102" t="s">
        <v>1146</v>
      </c>
      <c r="ACJ102" t="s">
        <v>1146</v>
      </c>
      <c r="ACK102" t="s">
        <v>1146</v>
      </c>
      <c r="ACL102" t="s">
        <v>1146</v>
      </c>
      <c r="ACM102" t="s">
        <v>1146</v>
      </c>
      <c r="ACN102" t="s">
        <v>1146</v>
      </c>
      <c r="ACO102" t="s">
        <v>1146</v>
      </c>
      <c r="ACP102">
        <v>0.82705172447030695</v>
      </c>
      <c r="ACQ102" t="s">
        <v>1146</v>
      </c>
      <c r="ACR102">
        <v>-3.2144949166686798</v>
      </c>
      <c r="ACS102">
        <v>-2.4696465336437501</v>
      </c>
      <c r="ACT102">
        <v>-1.90132827324478</v>
      </c>
      <c r="ACU102" t="s">
        <v>1146</v>
      </c>
      <c r="ACV102" t="s">
        <v>1146</v>
      </c>
      <c r="ACW102" t="s">
        <v>1146</v>
      </c>
      <c r="ACX102">
        <v>-4.7409407715201199</v>
      </c>
      <c r="ACY102">
        <v>-2.7422976057958999</v>
      </c>
      <c r="ACZ102">
        <v>-0.36782143237410497</v>
      </c>
      <c r="ADA102" t="s">
        <v>1146</v>
      </c>
      <c r="ADB102" t="s">
        <v>1146</v>
      </c>
      <c r="ADC102" t="s">
        <v>1146</v>
      </c>
      <c r="ADD102">
        <v>4.03433390422963</v>
      </c>
      <c r="ADE102">
        <v>8.2547727337197507</v>
      </c>
      <c r="ADF102">
        <v>5.9985505543150399</v>
      </c>
      <c r="ADG102" t="s">
        <v>1146</v>
      </c>
      <c r="ADH102" t="s">
        <v>1146</v>
      </c>
      <c r="ADI102">
        <v>4.24561046269472</v>
      </c>
      <c r="ADJ102">
        <v>5.0076965582570399</v>
      </c>
      <c r="ADK102" t="s">
        <v>1146</v>
      </c>
      <c r="ADL102">
        <v>4.0099343408444197</v>
      </c>
      <c r="ADM102">
        <v>-4.5428010909612899</v>
      </c>
      <c r="ADN102" t="s">
        <v>1146</v>
      </c>
      <c r="ADO102">
        <v>-1.6720174884980099</v>
      </c>
      <c r="ADP102" t="s">
        <v>1146</v>
      </c>
      <c r="ADQ102" t="s">
        <v>1146</v>
      </c>
      <c r="ADR102">
        <v>-6.3144502477567999</v>
      </c>
      <c r="ADS102" t="s">
        <v>1146</v>
      </c>
      <c r="ADT102">
        <v>2.11310472767325</v>
      </c>
      <c r="ADU102" t="s">
        <v>1146</v>
      </c>
      <c r="ADV102" t="s">
        <v>1146</v>
      </c>
      <c r="ADW102" t="s">
        <v>1146</v>
      </c>
      <c r="ADX102">
        <v>-0.57717481851718999</v>
      </c>
      <c r="ADY102">
        <v>-2.6561385335535301</v>
      </c>
      <c r="ADZ102">
        <v>1.0150052752920999</v>
      </c>
      <c r="AEA102">
        <v>7.4720039953131803</v>
      </c>
      <c r="AEB102" t="s">
        <v>1146</v>
      </c>
      <c r="AEC102">
        <v>1.87898999523581</v>
      </c>
      <c r="AED102">
        <v>-0.280852976020252</v>
      </c>
      <c r="AEE102">
        <v>-0.82669227076332996</v>
      </c>
      <c r="AEF102">
        <v>5.5233857242015496</v>
      </c>
      <c r="AEG102">
        <v>-1.0512522125191901</v>
      </c>
      <c r="AEH102">
        <v>-0.409566517189841</v>
      </c>
      <c r="AEI102" t="s">
        <v>1146</v>
      </c>
      <c r="AEJ102" t="s">
        <v>1146</v>
      </c>
      <c r="AEK102" t="s">
        <v>1146</v>
      </c>
      <c r="AEL102" t="s">
        <v>1146</v>
      </c>
      <c r="AEM102">
        <v>5.8797670073634603</v>
      </c>
      <c r="AEN102">
        <v>-3.8513433072740999</v>
      </c>
      <c r="AEO102">
        <v>-6.4318708948096798E-2</v>
      </c>
      <c r="AEP102">
        <v>0.37674865907220101</v>
      </c>
      <c r="AEQ102">
        <v>-9.2132980067969292</v>
      </c>
      <c r="AER102" t="s">
        <v>1146</v>
      </c>
      <c r="AES102">
        <v>-3.4043706852312599</v>
      </c>
      <c r="AET102">
        <v>0.68760696667673504</v>
      </c>
      <c r="AEU102">
        <v>7.8918094924192603</v>
      </c>
      <c r="AEV102">
        <v>4.6221708868951996</v>
      </c>
      <c r="AEW102">
        <v>0.54460555419022505</v>
      </c>
      <c r="AEX102">
        <v>2.4218914872021502</v>
      </c>
      <c r="AEY102">
        <v>0.38891880572009502</v>
      </c>
      <c r="AEZ102">
        <v>-1.2272068282523001</v>
      </c>
      <c r="AFA102">
        <v>-3.02639272536647</v>
      </c>
      <c r="AFB102" t="s">
        <v>1146</v>
      </c>
      <c r="AFC102">
        <v>1.1583867198517299</v>
      </c>
      <c r="AFD102">
        <v>-1.34576329247071E-2</v>
      </c>
      <c r="AFE102">
        <v>2.9477344788790201</v>
      </c>
      <c r="AFF102">
        <v>2.5193798449612399</v>
      </c>
      <c r="AFG102">
        <v>0.37450633256161903</v>
      </c>
      <c r="AFH102" t="s">
        <v>1146</v>
      </c>
      <c r="AFI102">
        <v>-1.06662727138425</v>
      </c>
      <c r="AFJ102">
        <v>-0.55163618328492003</v>
      </c>
      <c r="AFK102" t="s">
        <v>1146</v>
      </c>
      <c r="AFL102">
        <v>-0.28342539838620601</v>
      </c>
      <c r="AFM102">
        <v>0.24938930283424601</v>
      </c>
      <c r="AFN102">
        <v>2.4132666931554199</v>
      </c>
      <c r="AFO102">
        <v>-3.1825877609340201</v>
      </c>
      <c r="AFP102">
        <v>-1.19584902406071</v>
      </c>
      <c r="AFQ102">
        <v>1.9708896181023901</v>
      </c>
      <c r="AFR102">
        <v>-13.211076049529501</v>
      </c>
      <c r="AFS102" t="s">
        <v>1146</v>
      </c>
      <c r="AFT102" t="s">
        <v>1146</v>
      </c>
      <c r="AFU102" t="s">
        <v>1146</v>
      </c>
      <c r="AFV102" t="s">
        <v>1146</v>
      </c>
      <c r="AFW102" t="s">
        <v>1146</v>
      </c>
      <c r="AFX102" t="s">
        <v>1146</v>
      </c>
      <c r="AFY102">
        <v>-2.3798899300908598E-2</v>
      </c>
      <c r="AFZ102">
        <v>-0.14448578893199199</v>
      </c>
      <c r="AGA102">
        <v>-3.2020250545064699</v>
      </c>
      <c r="AGB102">
        <v>0.33705457166792702</v>
      </c>
      <c r="AGC102" t="s">
        <v>1146</v>
      </c>
      <c r="AGD102">
        <v>-8.4882940502983797E-2</v>
      </c>
      <c r="AGE102">
        <v>1.9812965604692999E-2</v>
      </c>
      <c r="AGF102">
        <v>0</v>
      </c>
      <c r="AGG102">
        <v>-9.8074791836244596E-2</v>
      </c>
      <c r="AGH102" t="s">
        <v>1146</v>
      </c>
      <c r="AGI102">
        <v>-3.2020250545064699</v>
      </c>
      <c r="AGJ102">
        <v>0.33705457166792702</v>
      </c>
      <c r="AGK102">
        <v>2.2491141673172801</v>
      </c>
      <c r="AGL102">
        <v>1.83406808840945</v>
      </c>
      <c r="AGM102">
        <v>0.12374644847692499</v>
      </c>
      <c r="AGN102">
        <v>-1.0678072270289301</v>
      </c>
      <c r="AGO102">
        <v>0.33979729333879499</v>
      </c>
      <c r="AGP102">
        <v>-2.59940213750753E-2</v>
      </c>
      <c r="AGQ102" t="s">
        <v>1146</v>
      </c>
      <c r="AGR102">
        <v>-1.1315193416614699</v>
      </c>
      <c r="AGS102">
        <v>-0.35290977569963899</v>
      </c>
      <c r="AGT102">
        <v>0.49305735402513901</v>
      </c>
      <c r="AGU102">
        <v>0</v>
      </c>
      <c r="AGV102">
        <v>1.37523557276014</v>
      </c>
      <c r="AGW102">
        <v>2.1669866427025002</v>
      </c>
      <c r="AGX102" t="s">
        <v>1146</v>
      </c>
      <c r="AGY102" t="s">
        <v>1146</v>
      </c>
      <c r="AGZ102" t="s">
        <v>1146</v>
      </c>
      <c r="AHA102">
        <v>2.3069821582676102</v>
      </c>
      <c r="AHB102">
        <v>1.3291039171508601</v>
      </c>
      <c r="AHC102">
        <v>0.225636724872946</v>
      </c>
      <c r="AHD102" t="s">
        <v>1146</v>
      </c>
      <c r="AHE102" t="s">
        <v>1146</v>
      </c>
      <c r="AHF102">
        <v>1.30070701499272</v>
      </c>
      <c r="AHG102">
        <v>-3.3266986163716501</v>
      </c>
      <c r="AHH102">
        <v>-3.1981664986591101</v>
      </c>
      <c r="AHI102" t="s">
        <v>1146</v>
      </c>
      <c r="AHJ102">
        <v>-7.8608188314726402</v>
      </c>
      <c r="AHK102" t="s">
        <v>1146</v>
      </c>
      <c r="AHL102" t="s">
        <v>1146</v>
      </c>
      <c r="AHM102" t="s">
        <v>1146</v>
      </c>
      <c r="AHN102">
        <v>-0.118833059357115</v>
      </c>
      <c r="AHO102">
        <v>-0.54930292264979697</v>
      </c>
      <c r="AHP102">
        <v>1.4440290388305399</v>
      </c>
      <c r="AHQ102" t="s">
        <v>1146</v>
      </c>
      <c r="AHR102">
        <v>-1.6665536909176999</v>
      </c>
      <c r="AHS102">
        <v>-1.55971347777679</v>
      </c>
      <c r="AHT102">
        <v>-3.7031031477390299</v>
      </c>
      <c r="AHU102">
        <v>6.9604612850082503</v>
      </c>
      <c r="AHV102">
        <v>-0.29276784301313102</v>
      </c>
      <c r="AHW102">
        <v>-0.94747356865226795</v>
      </c>
      <c r="AHX102">
        <v>-0.30721966205837797</v>
      </c>
      <c r="AHY102" t="s">
        <v>1146</v>
      </c>
      <c r="AHZ102" t="s">
        <v>1146</v>
      </c>
      <c r="AIA102" t="s">
        <v>1146</v>
      </c>
      <c r="AIB102" t="s">
        <v>1146</v>
      </c>
      <c r="AIC102">
        <v>1.00165447405665</v>
      </c>
      <c r="AID102" t="s">
        <v>1146</v>
      </c>
      <c r="AIE102" t="s">
        <v>1146</v>
      </c>
      <c r="AIF102">
        <v>-1.4866611234109</v>
      </c>
      <c r="AIG102">
        <v>-2.2173733561361102</v>
      </c>
      <c r="AIH102">
        <v>-0.85561926951003298</v>
      </c>
      <c r="AII102">
        <v>-1.35277496086406</v>
      </c>
      <c r="AIJ102">
        <v>-0.52020769558646096</v>
      </c>
      <c r="AIK102">
        <v>-9.1476071770470906</v>
      </c>
      <c r="AIL102">
        <v>2.7000000000000099</v>
      </c>
      <c r="AIM102" t="s">
        <v>1146</v>
      </c>
      <c r="AIN102" t="s">
        <v>1146</v>
      </c>
      <c r="AIO102" t="s">
        <v>1146</v>
      </c>
      <c r="AIP102">
        <v>0</v>
      </c>
      <c r="AIQ102">
        <v>-0.50604870801719304</v>
      </c>
      <c r="AIR102">
        <v>-2.29947112164175E-2</v>
      </c>
      <c r="AIS102" t="s">
        <v>1146</v>
      </c>
      <c r="AIT102" t="s">
        <v>1146</v>
      </c>
      <c r="AIU102">
        <v>0.84216484181354201</v>
      </c>
      <c r="AIV102" t="s">
        <v>1146</v>
      </c>
      <c r="AIW102">
        <v>0.47654284445759498</v>
      </c>
      <c r="AIX102">
        <v>-1.0998132392612601</v>
      </c>
      <c r="AIY102">
        <v>1.8256577293884699</v>
      </c>
      <c r="AIZ102">
        <v>2.93622024101108</v>
      </c>
      <c r="AJA102">
        <v>4.1608303521943002</v>
      </c>
      <c r="AJB102">
        <v>-0.221760221760225</v>
      </c>
      <c r="AJC102">
        <v>0.81643216789797401</v>
      </c>
      <c r="AJD102">
        <v>9.3755293320535191</v>
      </c>
      <c r="AJE102">
        <v>0.35769288091807</v>
      </c>
      <c r="AJF102">
        <v>-1.5482392573152099</v>
      </c>
      <c r="AJG102">
        <v>-0.81745471653729096</v>
      </c>
      <c r="AJH102">
        <v>-4.4680953065822901</v>
      </c>
      <c r="AJI102">
        <v>22.4810914411722</v>
      </c>
      <c r="AJJ102" t="s">
        <v>1146</v>
      </c>
      <c r="AJK102" t="s">
        <v>1146</v>
      </c>
      <c r="AJL102" t="s">
        <v>1146</v>
      </c>
      <c r="AJM102" t="s">
        <v>1146</v>
      </c>
      <c r="AJN102" t="s">
        <v>1146</v>
      </c>
      <c r="AJO102" t="s">
        <v>1146</v>
      </c>
      <c r="AJP102">
        <v>7.48981831984326</v>
      </c>
      <c r="AJQ102" t="s">
        <v>1146</v>
      </c>
      <c r="AJR102" t="s">
        <v>1146</v>
      </c>
      <c r="AJS102" t="s">
        <v>1146</v>
      </c>
      <c r="AJT102">
        <v>-3.0097554135534099</v>
      </c>
      <c r="AJU102">
        <v>7.3391831061878898</v>
      </c>
      <c r="AJV102" t="s">
        <v>1146</v>
      </c>
      <c r="AJW102" t="s">
        <v>1146</v>
      </c>
      <c r="AJX102" t="s">
        <v>1146</v>
      </c>
      <c r="AJY102" t="s">
        <v>1146</v>
      </c>
      <c r="AJZ102" t="s">
        <v>1146</v>
      </c>
      <c r="AKA102" t="s">
        <v>1146</v>
      </c>
      <c r="AKB102">
        <v>-1.7402959022525299</v>
      </c>
      <c r="AKC102" t="s">
        <v>1146</v>
      </c>
      <c r="AKD102">
        <v>0.39946340736325398</v>
      </c>
      <c r="AKE102" t="s">
        <v>1146</v>
      </c>
      <c r="AKF102" t="s">
        <v>1146</v>
      </c>
      <c r="AKG102" t="s">
        <v>1146</v>
      </c>
      <c r="AKH102" t="s">
        <v>1146</v>
      </c>
      <c r="AKI102" t="s">
        <v>1146</v>
      </c>
      <c r="AKJ102" t="s">
        <v>1146</v>
      </c>
      <c r="AKK102" t="s">
        <v>1146</v>
      </c>
      <c r="AKL102">
        <v>7.98623276519446</v>
      </c>
      <c r="AKM102">
        <v>5.6937769307258801</v>
      </c>
      <c r="AKN102" t="s">
        <v>1146</v>
      </c>
      <c r="AKO102">
        <v>1.7008385485417901</v>
      </c>
      <c r="AKP102">
        <v>-2.7936335356829902</v>
      </c>
      <c r="AKQ102">
        <v>-0.195084272444601</v>
      </c>
      <c r="AKR102">
        <v>-3.6624905719519298</v>
      </c>
      <c r="AKS102">
        <v>-4.17798353909465</v>
      </c>
      <c r="AKT102">
        <v>5.5784695738683601</v>
      </c>
      <c r="AKU102" t="s">
        <v>1146</v>
      </c>
      <c r="AKV102" t="s">
        <v>1146</v>
      </c>
      <c r="AKW102" t="s">
        <v>1146</v>
      </c>
      <c r="AKX102" t="s">
        <v>1146</v>
      </c>
      <c r="AKY102" t="s">
        <v>1146</v>
      </c>
      <c r="AKZ102" t="s">
        <v>1146</v>
      </c>
      <c r="ALA102" t="s">
        <v>1146</v>
      </c>
      <c r="ALB102" t="s">
        <v>1146</v>
      </c>
      <c r="ALC102" t="s">
        <v>1146</v>
      </c>
      <c r="ALD102" t="s">
        <v>1146</v>
      </c>
      <c r="ALE102" t="s">
        <v>1146</v>
      </c>
      <c r="ALF102" t="s">
        <v>1146</v>
      </c>
      <c r="ALG102" t="s">
        <v>1146</v>
      </c>
      <c r="ALH102" t="s">
        <v>1146</v>
      </c>
      <c r="ALI102">
        <v>-8.9754231770833304</v>
      </c>
      <c r="ALJ102" t="s">
        <v>1146</v>
      </c>
      <c r="ALK102" t="s">
        <v>1146</v>
      </c>
      <c r="ALL102">
        <v>32.808387120037501</v>
      </c>
      <c r="ALM102">
        <v>11.204664385173899</v>
      </c>
      <c r="ALN102">
        <v>-4.1009679850446901</v>
      </c>
      <c r="ALO102">
        <v>0.55982660925852901</v>
      </c>
      <c r="ALP102">
        <v>-0.38945359660396101</v>
      </c>
      <c r="ALQ102">
        <v>25.1330695430647</v>
      </c>
      <c r="ALR102">
        <v>4.03579038749902</v>
      </c>
      <c r="ALS102">
        <v>16.599952907934998</v>
      </c>
      <c r="ALT102">
        <v>7.5459053746146596</v>
      </c>
      <c r="ALU102">
        <v>10.9379523785753</v>
      </c>
      <c r="ALV102">
        <v>-1.8885554990292299</v>
      </c>
      <c r="ALW102" t="s">
        <v>1146</v>
      </c>
      <c r="ALX102" t="s">
        <v>1146</v>
      </c>
      <c r="ALY102">
        <v>-2.5000948802611198</v>
      </c>
      <c r="ALZ102">
        <v>-5.4215154653831297</v>
      </c>
      <c r="AMA102">
        <v>-1.3425513371654501</v>
      </c>
      <c r="AMB102">
        <v>-7.9107847086264496</v>
      </c>
      <c r="AMC102">
        <v>-0.54245072904189895</v>
      </c>
      <c r="AMD102" t="s">
        <v>1146</v>
      </c>
      <c r="AME102" t="s">
        <v>1146</v>
      </c>
      <c r="AMF102" t="s">
        <v>1146</v>
      </c>
      <c r="AMG102" t="s">
        <v>1146</v>
      </c>
      <c r="AMH102" t="s">
        <v>1146</v>
      </c>
      <c r="AMI102">
        <v>-1.4683398240300101</v>
      </c>
      <c r="AMJ102">
        <v>-7.8484278525638</v>
      </c>
      <c r="AMK102">
        <v>-7.18166489727112E-2</v>
      </c>
      <c r="AML102" t="s">
        <v>1146</v>
      </c>
      <c r="AMM102">
        <v>-8.3492798871991099</v>
      </c>
      <c r="AMN102">
        <v>0.37293812927223802</v>
      </c>
      <c r="AMO102">
        <v>-1.3971485208905099</v>
      </c>
      <c r="AMP102">
        <v>0.21419588115076901</v>
      </c>
      <c r="AMQ102">
        <v>-4.0189391804295003</v>
      </c>
      <c r="AMR102" t="s">
        <v>1146</v>
      </c>
      <c r="AMS102">
        <v>-2.5009603924311299</v>
      </c>
      <c r="AMT102" t="s">
        <v>1146</v>
      </c>
      <c r="AMU102">
        <v>-7.0857243927364104</v>
      </c>
      <c r="AMV102">
        <v>2.7311096541550599</v>
      </c>
      <c r="AMW102" t="s">
        <v>1146</v>
      </c>
      <c r="AMX102">
        <v>-0.59215764331209697</v>
      </c>
      <c r="AMY102">
        <v>4.0727638230569898</v>
      </c>
      <c r="AMZ102" t="s">
        <v>1146</v>
      </c>
      <c r="ANA102">
        <v>0.58322929869534201</v>
      </c>
      <c r="ANB102">
        <v>25.1037466810896</v>
      </c>
      <c r="ANC102">
        <v>-0.31822973625355</v>
      </c>
      <c r="AND102" t="s">
        <v>1146</v>
      </c>
      <c r="ANE102" t="s">
        <v>1146</v>
      </c>
      <c r="ANF102">
        <v>28.078584336021901</v>
      </c>
      <c r="ANG102" t="s">
        <v>1146</v>
      </c>
      <c r="ANH102" t="s">
        <v>1146</v>
      </c>
      <c r="ANI102">
        <v>9.7333219570926008</v>
      </c>
      <c r="ANJ102" t="s">
        <v>1146</v>
      </c>
      <c r="ANK102">
        <v>-2.1985724665555502</v>
      </c>
      <c r="ANL102">
        <v>-2.7239256745095899</v>
      </c>
      <c r="ANM102">
        <v>10.371350186164999</v>
      </c>
      <c r="ANN102" t="s">
        <v>1146</v>
      </c>
      <c r="ANO102" t="s">
        <v>1146</v>
      </c>
      <c r="ANP102" t="s">
        <v>1146</v>
      </c>
      <c r="ANQ102" t="s">
        <v>1146</v>
      </c>
      <c r="ANR102" t="s">
        <v>1146</v>
      </c>
      <c r="ANS102" t="s">
        <v>1146</v>
      </c>
      <c r="ANT102" t="s">
        <v>1146</v>
      </c>
      <c r="ANU102" t="s">
        <v>1146</v>
      </c>
      <c r="ANV102" t="s">
        <v>1146</v>
      </c>
      <c r="ANW102" t="s">
        <v>1146</v>
      </c>
      <c r="ANX102" t="s">
        <v>1146</v>
      </c>
      <c r="ANY102">
        <v>-1.8040733356788199</v>
      </c>
      <c r="ANZ102">
        <v>0.945185156073447</v>
      </c>
      <c r="AOA102" t="s">
        <v>1146</v>
      </c>
      <c r="AOB102" t="s">
        <v>1146</v>
      </c>
      <c r="AOC102">
        <v>0.73020594492987401</v>
      </c>
      <c r="AOD102">
        <v>2.1365638766519801</v>
      </c>
      <c r="AOE102">
        <v>-3.3378036060199698</v>
      </c>
      <c r="AOF102">
        <v>9.1032318562051397</v>
      </c>
      <c r="AOG102">
        <v>6.5191218501031001</v>
      </c>
      <c r="AOH102" t="s">
        <v>1146</v>
      </c>
      <c r="AOI102" t="s">
        <v>1146</v>
      </c>
      <c r="AOJ102" t="s">
        <v>1146</v>
      </c>
      <c r="AOK102" t="s">
        <v>1146</v>
      </c>
      <c r="AOL102">
        <v>1.1873944288413001</v>
      </c>
      <c r="AOM102">
        <v>2.0710059171597601</v>
      </c>
      <c r="AON102">
        <v>-2.6212044558566601</v>
      </c>
      <c r="AOO102">
        <v>7.7548064522529296</v>
      </c>
      <c r="AOP102">
        <v>47.3745095135856</v>
      </c>
      <c r="AOQ102" t="s">
        <v>1146</v>
      </c>
      <c r="AOR102" t="s">
        <v>1146</v>
      </c>
      <c r="AOS102">
        <v>4.4149753375919598</v>
      </c>
      <c r="AOT102">
        <v>-2.29135454305103</v>
      </c>
      <c r="AOU102">
        <v>0.85391644387693399</v>
      </c>
      <c r="AOV102">
        <v>0.26647840828866198</v>
      </c>
      <c r="AOW102" t="s">
        <v>1146</v>
      </c>
      <c r="AOX102">
        <v>-1.0222371038585001</v>
      </c>
      <c r="AOY102">
        <v>4.9482557741073396</v>
      </c>
      <c r="AOZ102">
        <v>-6.7984588239530499</v>
      </c>
      <c r="APA102" t="s">
        <v>1146</v>
      </c>
      <c r="APB102" t="s">
        <v>1146</v>
      </c>
      <c r="APC102">
        <v>0.75054434533068404</v>
      </c>
      <c r="APD102">
        <v>0.70170859517737505</v>
      </c>
      <c r="APE102" t="s">
        <v>1146</v>
      </c>
      <c r="APF102" t="s">
        <v>1146</v>
      </c>
      <c r="APG102" t="s">
        <v>1146</v>
      </c>
      <c r="APH102" t="s">
        <v>1146</v>
      </c>
      <c r="API102">
        <v>0</v>
      </c>
      <c r="APJ102" t="s">
        <v>1146</v>
      </c>
      <c r="APK102" t="s">
        <v>1146</v>
      </c>
      <c r="APL102">
        <v>0</v>
      </c>
      <c r="APM102">
        <v>0</v>
      </c>
      <c r="APN102" t="s">
        <v>1146</v>
      </c>
      <c r="APO102" t="s">
        <v>1146</v>
      </c>
      <c r="APP102">
        <v>2.9043640860150202</v>
      </c>
      <c r="APQ102" t="s">
        <v>1146</v>
      </c>
      <c r="APR102">
        <v>5.62189620531481</v>
      </c>
      <c r="APS102">
        <v>-1.7620873551059899</v>
      </c>
      <c r="APT102" t="s">
        <v>1146</v>
      </c>
      <c r="APU102">
        <v>4.0793575692369597</v>
      </c>
      <c r="APV102">
        <v>-9.0719047055587407E-2</v>
      </c>
      <c r="APW102">
        <v>0</v>
      </c>
      <c r="APX102">
        <v>-0.65169882694210401</v>
      </c>
      <c r="APY102">
        <v>-0.47593079173070502</v>
      </c>
      <c r="APZ102">
        <v>0.36514869611070599</v>
      </c>
      <c r="AQA102">
        <v>0</v>
      </c>
      <c r="AQB102">
        <v>7.2734302644475104</v>
      </c>
      <c r="AQC102">
        <v>0.340925935075864</v>
      </c>
      <c r="AQD102" t="s">
        <v>1146</v>
      </c>
      <c r="AQE102" t="s">
        <v>1146</v>
      </c>
      <c r="AQF102">
        <v>-0.95741005774070398</v>
      </c>
      <c r="AQG102" t="s">
        <v>1146</v>
      </c>
      <c r="AQH102">
        <v>-6.7018395741899397</v>
      </c>
      <c r="AQI102" t="s">
        <v>1146</v>
      </c>
      <c r="AQJ102">
        <v>1.7961278283181701</v>
      </c>
      <c r="AQK102">
        <v>-0.103916097373236</v>
      </c>
      <c r="AQL102">
        <v>-0.50816122749606196</v>
      </c>
      <c r="AQM102" t="s">
        <v>1146</v>
      </c>
      <c r="AQN102" t="s">
        <v>1146</v>
      </c>
      <c r="AQO102" t="s">
        <v>1146</v>
      </c>
      <c r="AQP102">
        <v>6.4755658980325803</v>
      </c>
      <c r="AQQ102">
        <v>1.11223155183258</v>
      </c>
      <c r="AQR102">
        <v>-0.92826414604688701</v>
      </c>
      <c r="AQS102">
        <v>0.24070021881836801</v>
      </c>
      <c r="AQT102">
        <v>-1.86577717958473</v>
      </c>
      <c r="AQU102">
        <v>-1.2482635831816999</v>
      </c>
      <c r="AQV102">
        <v>1.58307397653819</v>
      </c>
      <c r="AQW102">
        <v>2.1286631874749098</v>
      </c>
      <c r="AQX102">
        <v>2.3439373351450898</v>
      </c>
      <c r="AQY102">
        <v>-1.0228909081880799</v>
      </c>
      <c r="AQZ102">
        <v>12.4469699166014</v>
      </c>
      <c r="ARA102">
        <v>0.49309467016775999</v>
      </c>
    </row>
    <row r="103" spans="1:1145">
      <c r="A103">
        <v>102</v>
      </c>
      <c r="B103" s="2" t="d">
        <v>2014-07-01</v>
      </c>
      <c r="C103">
        <v>-2.4277002900604101</v>
      </c>
      <c r="D103">
        <v>-0.59925241777585303</v>
      </c>
      <c r="E103" t="s">
        <v>1146</v>
      </c>
      <c r="F103">
        <v>-5.6008802799448798</v>
      </c>
      <c r="G103" t="s">
        <v>1146</v>
      </c>
      <c r="H103">
        <v>-7.5157229529876002</v>
      </c>
      <c r="I103">
        <v>-6.2222825595076499</v>
      </c>
      <c r="J103">
        <v>-14.9155199442606</v>
      </c>
      <c r="K103">
        <v>-6.1961903484998002</v>
      </c>
      <c r="L103" t="s">
        <v>1146</v>
      </c>
      <c r="M103" t="s">
        <v>1146</v>
      </c>
      <c r="N103" t="s">
        <v>1146</v>
      </c>
      <c r="O103" t="s">
        <v>1146</v>
      </c>
      <c r="P103">
        <v>-0.20565502587744899</v>
      </c>
      <c r="Q103">
        <v>-1.3414400612791999</v>
      </c>
      <c r="R103">
        <v>-2.08027361432451</v>
      </c>
      <c r="S103">
        <v>-5.4721740047759297</v>
      </c>
      <c r="T103">
        <v>6.9440980155443901</v>
      </c>
      <c r="U103">
        <v>-3.0927835051546499</v>
      </c>
      <c r="V103" t="s">
        <v>1146</v>
      </c>
      <c r="W103" t="s">
        <v>1146</v>
      </c>
      <c r="X103" t="s">
        <v>1146</v>
      </c>
      <c r="Y103" t="s">
        <v>1146</v>
      </c>
      <c r="Z103">
        <v>-1.6607424960505599</v>
      </c>
      <c r="AA103">
        <v>-0.68521159772991802</v>
      </c>
      <c r="AB103" t="s">
        <v>1146</v>
      </c>
      <c r="AC103">
        <v>-12.344479182902599</v>
      </c>
      <c r="AD103" t="s">
        <v>1146</v>
      </c>
      <c r="AE103">
        <v>3.5073738576068898</v>
      </c>
      <c r="AF103">
        <v>9.9798345610935299E-2</v>
      </c>
      <c r="AG103">
        <v>-0.57329080846921798</v>
      </c>
      <c r="AH103">
        <v>1.3834246697519601</v>
      </c>
      <c r="AI103" t="s">
        <v>1146</v>
      </c>
      <c r="AJ103" t="s">
        <v>1146</v>
      </c>
      <c r="AK103" t="s">
        <v>1146</v>
      </c>
      <c r="AL103">
        <v>-3.9504568291594802</v>
      </c>
      <c r="AM103">
        <v>-7.0726696910040303</v>
      </c>
      <c r="AN103">
        <v>-11.2605802655779</v>
      </c>
      <c r="AO103">
        <v>-0.32675467259181101</v>
      </c>
      <c r="AP103">
        <v>-2.2730070936762998</v>
      </c>
      <c r="AQ103" t="s">
        <v>1146</v>
      </c>
      <c r="AR103">
        <v>-9.8998044737162196</v>
      </c>
      <c r="AS103">
        <v>-8.0270901447921599</v>
      </c>
      <c r="AT103" t="s">
        <v>1146</v>
      </c>
      <c r="AU103" t="s">
        <v>1146</v>
      </c>
      <c r="AV103" t="s">
        <v>1146</v>
      </c>
      <c r="AW103" t="s">
        <v>1146</v>
      </c>
      <c r="AX103">
        <v>8.1579466519919901</v>
      </c>
      <c r="AY103">
        <v>4.7271935463802297</v>
      </c>
      <c r="AZ103" t="s">
        <v>1146</v>
      </c>
      <c r="BA103">
        <v>-2.8528246717967498</v>
      </c>
      <c r="BB103">
        <v>-2.3172517512961601</v>
      </c>
      <c r="BC103">
        <v>-5.0949880668257803</v>
      </c>
      <c r="BD103" t="s">
        <v>1146</v>
      </c>
      <c r="BE103" t="s">
        <v>1146</v>
      </c>
      <c r="BF103">
        <v>2.9779649036540699</v>
      </c>
      <c r="BG103">
        <v>-7.3248024017568403</v>
      </c>
      <c r="BH103">
        <v>3.4920112007906599</v>
      </c>
      <c r="BI103">
        <v>5.3780766171929004</v>
      </c>
      <c r="BJ103" t="s">
        <v>1146</v>
      </c>
      <c r="BK103">
        <v>-11.1798956278842</v>
      </c>
      <c r="BL103">
        <v>-4.5308888932046303</v>
      </c>
      <c r="BM103">
        <v>-4.4417517087301501</v>
      </c>
      <c r="BN103">
        <v>-6.6998903234496199</v>
      </c>
      <c r="BO103">
        <v>8.2340250667762405</v>
      </c>
      <c r="BP103" t="s">
        <v>1146</v>
      </c>
      <c r="BQ103">
        <v>-0.538271961392911</v>
      </c>
      <c r="BR103">
        <v>6.7707112202978603</v>
      </c>
      <c r="BS103" t="s">
        <v>1146</v>
      </c>
      <c r="BT103">
        <v>0.66472828374792803</v>
      </c>
      <c r="BU103">
        <v>-1.42673406514523</v>
      </c>
      <c r="BV103">
        <v>-0.58188114725217199</v>
      </c>
      <c r="BW103">
        <v>-11.965480369799099</v>
      </c>
      <c r="BX103" t="s">
        <v>1146</v>
      </c>
      <c r="BY103" t="s">
        <v>1146</v>
      </c>
      <c r="BZ103" t="s">
        <v>1146</v>
      </c>
      <c r="CA103" t="s">
        <v>1146</v>
      </c>
      <c r="CB103" t="s">
        <v>1146</v>
      </c>
      <c r="CC103" t="s">
        <v>1146</v>
      </c>
      <c r="CD103" t="s">
        <v>1146</v>
      </c>
      <c r="CE103" t="s">
        <v>1146</v>
      </c>
      <c r="CF103" t="s">
        <v>1146</v>
      </c>
      <c r="CG103">
        <v>6.3993086277495603</v>
      </c>
      <c r="CH103">
        <v>2.3380356562743101</v>
      </c>
      <c r="CI103">
        <v>-4.2510440104817597</v>
      </c>
      <c r="CJ103">
        <v>-3.8251923822743001</v>
      </c>
      <c r="CK103">
        <v>0.74141885638405702</v>
      </c>
      <c r="CL103">
        <v>1.0631722091729601</v>
      </c>
      <c r="CM103" t="s">
        <v>1146</v>
      </c>
      <c r="CN103" t="s">
        <v>1146</v>
      </c>
      <c r="CO103">
        <v>11.0515184326901</v>
      </c>
      <c r="CP103">
        <v>-1.5015314623220399</v>
      </c>
      <c r="CQ103" t="s">
        <v>1146</v>
      </c>
      <c r="CR103">
        <v>2.2513917973338899</v>
      </c>
      <c r="CS103">
        <v>-20.2179038946256</v>
      </c>
      <c r="CT103" t="s">
        <v>1146</v>
      </c>
      <c r="CU103">
        <v>2.1852163424992201</v>
      </c>
      <c r="CV103" t="s">
        <v>1146</v>
      </c>
      <c r="CW103" t="s">
        <v>1146</v>
      </c>
      <c r="CX103">
        <v>-8.2101148301978899</v>
      </c>
      <c r="CY103">
        <v>-12.3819314477511</v>
      </c>
      <c r="CZ103">
        <v>-2.8140184412901301</v>
      </c>
      <c r="DA103">
        <v>-4.0704427775480898</v>
      </c>
      <c r="DB103">
        <v>3.6249369925892601</v>
      </c>
      <c r="DC103" t="s">
        <v>1146</v>
      </c>
      <c r="DD103">
        <v>-3.31172133231629</v>
      </c>
      <c r="DE103">
        <v>-3.1714988507601101</v>
      </c>
      <c r="DF103">
        <v>-3.5573691790686599</v>
      </c>
      <c r="DG103">
        <v>-13.134266233251401</v>
      </c>
      <c r="DH103">
        <v>-1.26966988582968</v>
      </c>
      <c r="DI103" t="s">
        <v>1146</v>
      </c>
      <c r="DJ103" t="s">
        <v>1146</v>
      </c>
      <c r="DK103" t="s">
        <v>1146</v>
      </c>
      <c r="DL103" t="s">
        <v>1146</v>
      </c>
      <c r="DM103">
        <v>5.6755203415575197</v>
      </c>
      <c r="DN103">
        <v>-0.561661792880919</v>
      </c>
      <c r="DO103" t="s">
        <v>1146</v>
      </c>
      <c r="DP103" t="s">
        <v>1146</v>
      </c>
      <c r="DQ103">
        <v>1.6973821371673501</v>
      </c>
      <c r="DR103">
        <v>-4.74513114610928</v>
      </c>
      <c r="DS103">
        <v>-11.7950952321673</v>
      </c>
      <c r="DT103">
        <v>-0.56691306691306598</v>
      </c>
      <c r="DU103">
        <v>2.2171577069433099</v>
      </c>
      <c r="DV103">
        <v>6.0156555380714396</v>
      </c>
      <c r="DW103" t="s">
        <v>1146</v>
      </c>
      <c r="DX103">
        <v>8.1602264981911699</v>
      </c>
      <c r="DY103" t="s">
        <v>1146</v>
      </c>
      <c r="DZ103">
        <v>-3.58646421516789</v>
      </c>
      <c r="EA103">
        <v>-4.0421846655256202</v>
      </c>
      <c r="EB103" t="s">
        <v>1146</v>
      </c>
      <c r="EC103">
        <v>-1.5637232071190099</v>
      </c>
      <c r="ED103" t="s">
        <v>1146</v>
      </c>
      <c r="EE103" t="s">
        <v>1146</v>
      </c>
      <c r="EF103">
        <v>8.3829395520098196</v>
      </c>
      <c r="EG103">
        <v>-22.951212007248099</v>
      </c>
      <c r="EH103" t="s">
        <v>1146</v>
      </c>
      <c r="EI103">
        <v>-2.8909029475483599</v>
      </c>
      <c r="EJ103">
        <v>11.039699063597</v>
      </c>
      <c r="EK103">
        <v>-1.3423658355866599</v>
      </c>
      <c r="EL103" t="s">
        <v>1146</v>
      </c>
      <c r="EM103">
        <v>-2.7163143274980399</v>
      </c>
      <c r="EN103">
        <v>-3.0034780316166199</v>
      </c>
      <c r="EO103">
        <v>-10.1380532280093</v>
      </c>
      <c r="EP103" t="s">
        <v>1146</v>
      </c>
      <c r="EQ103" t="s">
        <v>1146</v>
      </c>
      <c r="ER103" t="s">
        <v>1146</v>
      </c>
      <c r="ES103" t="s">
        <v>1146</v>
      </c>
      <c r="ET103" t="s">
        <v>1146</v>
      </c>
      <c r="EU103" t="s">
        <v>1146</v>
      </c>
      <c r="EV103">
        <v>-9.4515162131651707</v>
      </c>
      <c r="EW103">
        <v>2.5922307414565799</v>
      </c>
      <c r="EX103" t="s">
        <v>1146</v>
      </c>
      <c r="EY103" t="s">
        <v>1146</v>
      </c>
      <c r="EZ103">
        <v>-0.69547360977925099</v>
      </c>
      <c r="FA103" t="s">
        <v>1146</v>
      </c>
      <c r="FB103">
        <v>0.29250709108099598</v>
      </c>
      <c r="FC103">
        <v>-3.04272182485985</v>
      </c>
      <c r="FD103" t="s">
        <v>1146</v>
      </c>
      <c r="FE103">
        <v>1.2836083217315801E-2</v>
      </c>
      <c r="FF103">
        <v>-11.3318624009628</v>
      </c>
      <c r="FG103">
        <v>1.75491345700913</v>
      </c>
      <c r="FH103" t="s">
        <v>1146</v>
      </c>
      <c r="FI103">
        <v>5.9467763516618498E-3</v>
      </c>
      <c r="FJ103">
        <v>-0.701480904130936</v>
      </c>
      <c r="FK103" t="s">
        <v>1146</v>
      </c>
      <c r="FL103">
        <v>-2.6442820703041501</v>
      </c>
      <c r="FM103" t="s">
        <v>1146</v>
      </c>
      <c r="FN103" t="s">
        <v>1146</v>
      </c>
      <c r="FO103" t="s">
        <v>1146</v>
      </c>
      <c r="FP103" t="s">
        <v>1146</v>
      </c>
      <c r="FQ103">
        <v>-15.0905927471146</v>
      </c>
      <c r="FR103">
        <v>-23.439893780001999</v>
      </c>
      <c r="FS103">
        <v>-4.2956756291428704</v>
      </c>
      <c r="FT103" t="s">
        <v>1146</v>
      </c>
      <c r="FU103">
        <v>-1.4216057247411</v>
      </c>
      <c r="FV103">
        <v>-2.72088745723299</v>
      </c>
      <c r="FW103" t="s">
        <v>1146</v>
      </c>
      <c r="FX103">
        <v>-8.5493470228189299</v>
      </c>
      <c r="FY103">
        <v>-4.3260594281002396</v>
      </c>
      <c r="FZ103" t="s">
        <v>1146</v>
      </c>
      <c r="GA103">
        <v>8.3834320572893493</v>
      </c>
      <c r="GB103">
        <v>-1.29562440626751</v>
      </c>
      <c r="GC103">
        <v>-16.936155035073099</v>
      </c>
      <c r="GD103">
        <v>-7.9884281192669802</v>
      </c>
      <c r="GE103">
        <v>-21.0634797070167</v>
      </c>
      <c r="GF103" t="s">
        <v>1146</v>
      </c>
      <c r="GG103">
        <v>-8.8909257561869808</v>
      </c>
      <c r="GH103">
        <v>-4.5673465429744402</v>
      </c>
      <c r="GI103">
        <v>-1.2433039485584301</v>
      </c>
      <c r="GJ103">
        <v>14.822458893019199</v>
      </c>
      <c r="GK103">
        <v>1.9155938528471399</v>
      </c>
      <c r="GL103" t="s">
        <v>1146</v>
      </c>
      <c r="GM103" t="s">
        <v>1146</v>
      </c>
      <c r="GN103">
        <v>-23.589581240993802</v>
      </c>
      <c r="GO103">
        <v>-15.5448558304278</v>
      </c>
      <c r="GP103">
        <v>-17.074475443855199</v>
      </c>
      <c r="GQ103">
        <v>0.11212574245425</v>
      </c>
      <c r="GR103" t="s">
        <v>1146</v>
      </c>
      <c r="GS103" t="s">
        <v>1146</v>
      </c>
      <c r="GT103">
        <v>-7.9254806052752196</v>
      </c>
      <c r="GU103">
        <v>-5.9595473151938396</v>
      </c>
      <c r="GV103">
        <v>-1.8075440261929201</v>
      </c>
      <c r="GW103">
        <v>-0.12338372337969999</v>
      </c>
      <c r="GX103" t="s">
        <v>1146</v>
      </c>
      <c r="GY103">
        <v>-6.28937017576719</v>
      </c>
      <c r="GZ103">
        <v>-8.0389445049962909</v>
      </c>
      <c r="HA103">
        <v>12.0492316536128</v>
      </c>
      <c r="HB103" t="s">
        <v>1146</v>
      </c>
      <c r="HC103">
        <v>-6.2640061847397304</v>
      </c>
      <c r="HD103">
        <v>-12.2038468452274</v>
      </c>
      <c r="HE103">
        <v>-6.7912480045074703</v>
      </c>
      <c r="HF103">
        <v>-15.2785906831428</v>
      </c>
      <c r="HG103">
        <v>7.3999377795895596</v>
      </c>
      <c r="HH103">
        <v>1.9590997436691899</v>
      </c>
      <c r="HI103">
        <v>-1.4145637350057101</v>
      </c>
      <c r="HJ103" t="s">
        <v>1146</v>
      </c>
      <c r="HK103">
        <v>-5.5785427120931903</v>
      </c>
      <c r="HL103">
        <v>-15.118626733554899</v>
      </c>
      <c r="HM103">
        <v>-8.6347993116971509</v>
      </c>
      <c r="HN103">
        <v>-5.2526872142051202</v>
      </c>
      <c r="HO103">
        <v>-18.206184219127898</v>
      </c>
      <c r="HP103">
        <v>-36.206797730268804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>
        <v>0.32080340330566898</v>
      </c>
      <c r="HX103">
        <v>4.5441319594248899</v>
      </c>
      <c r="HY103">
        <v>4.0634152680454596</v>
      </c>
      <c r="HZ103">
        <v>-11.8041920164044</v>
      </c>
      <c r="IA103">
        <v>1.1653591286464999</v>
      </c>
      <c r="IB103" t="s">
        <v>1146</v>
      </c>
      <c r="IC103">
        <v>-2.9536956002864301</v>
      </c>
      <c r="ID103" t="s">
        <v>1146</v>
      </c>
      <c r="IE103">
        <v>-6.2707285888697699</v>
      </c>
      <c r="IF103" t="s">
        <v>1146</v>
      </c>
      <c r="IG103" t="s">
        <v>1146</v>
      </c>
      <c r="IH103">
        <v>-0.84840273073114603</v>
      </c>
      <c r="II103">
        <v>5.4565945248046903</v>
      </c>
      <c r="IJ103" t="s">
        <v>1146</v>
      </c>
      <c r="IK103" t="s">
        <v>1146</v>
      </c>
      <c r="IL103">
        <v>8.3924375133518403</v>
      </c>
      <c r="IM103">
        <v>-2.03828519727145</v>
      </c>
      <c r="IN103" t="s">
        <v>1146</v>
      </c>
      <c r="IO103" t="s">
        <v>1146</v>
      </c>
      <c r="IP103">
        <v>-1.30896544288102</v>
      </c>
      <c r="IQ103">
        <v>5.6902600082542296</v>
      </c>
      <c r="IR103">
        <v>-3.6827871460388102</v>
      </c>
      <c r="IS103">
        <v>-2.1693602560556302</v>
      </c>
      <c r="IT103">
        <v>5.8766938224096297</v>
      </c>
      <c r="IU103" t="s">
        <v>1146</v>
      </c>
      <c r="IV103" t="s">
        <v>1146</v>
      </c>
      <c r="IW103" t="s">
        <v>1146</v>
      </c>
      <c r="IX103" t="s">
        <v>1146</v>
      </c>
      <c r="IY103">
        <v>-4.2647264307243899</v>
      </c>
      <c r="IZ103">
        <v>-2.2774367595887002</v>
      </c>
      <c r="JA103" t="s">
        <v>1146</v>
      </c>
      <c r="JB103" t="s">
        <v>1146</v>
      </c>
      <c r="JC103">
        <v>3.6503721057042702</v>
      </c>
      <c r="JD103" t="s">
        <v>1146</v>
      </c>
      <c r="JE103" t="s">
        <v>1146</v>
      </c>
      <c r="JF103" t="s">
        <v>1146</v>
      </c>
      <c r="JG103" t="s">
        <v>1146</v>
      </c>
      <c r="JH103">
        <v>-1.28292883265212</v>
      </c>
      <c r="JI103">
        <v>-0.61546036435253804</v>
      </c>
      <c r="JJ103" t="s">
        <v>1146</v>
      </c>
      <c r="JK103" t="s">
        <v>1146</v>
      </c>
      <c r="JL103" t="s">
        <v>1146</v>
      </c>
      <c r="JM103" t="s">
        <v>1146</v>
      </c>
      <c r="JN103">
        <v>-0.122637497403855</v>
      </c>
      <c r="JO103">
        <v>-0.87583465661954496</v>
      </c>
      <c r="JP103">
        <v>0.30927936918865301</v>
      </c>
      <c r="JQ103" t="s">
        <v>1146</v>
      </c>
      <c r="JR103">
        <v>-0.45694407594115699</v>
      </c>
      <c r="JS103">
        <v>0.51502485985381896</v>
      </c>
      <c r="JT103">
        <v>0.55246977752694304</v>
      </c>
      <c r="JU103">
        <v>1.12440879299576</v>
      </c>
      <c r="JV103">
        <v>-0.88405070261872198</v>
      </c>
      <c r="JW103">
        <v>9.2737838024481406E-2</v>
      </c>
      <c r="JX103">
        <v>-0.23451182948912599</v>
      </c>
      <c r="JY103">
        <v>-0.32546229328746001</v>
      </c>
      <c r="JZ103" t="s">
        <v>1146</v>
      </c>
      <c r="KA103" t="s">
        <v>1146</v>
      </c>
      <c r="KB103">
        <v>-3.5377722848756399</v>
      </c>
      <c r="KC103">
        <v>0.162348980587845</v>
      </c>
      <c r="KD103">
        <v>-0.189214758751199</v>
      </c>
      <c r="KE103">
        <v>-1.43091398898996</v>
      </c>
      <c r="KF103">
        <v>-1.6547721747313999</v>
      </c>
      <c r="KG103" t="s">
        <v>1146</v>
      </c>
      <c r="KH103" t="s">
        <v>1146</v>
      </c>
      <c r="KI103">
        <v>-0.887986184701128</v>
      </c>
      <c r="KJ103">
        <v>1.60986724787002</v>
      </c>
      <c r="KK103" t="s">
        <v>1146</v>
      </c>
      <c r="KL103">
        <v>-0.59312447745045704</v>
      </c>
      <c r="KM103">
        <v>-1.38977120573891</v>
      </c>
      <c r="KN103">
        <v>2.8121864724989898</v>
      </c>
      <c r="KO103">
        <v>0.9338003989243</v>
      </c>
      <c r="KP103">
        <v>0.16207135092400901</v>
      </c>
      <c r="KQ103">
        <v>4.0856593357307999E-2</v>
      </c>
      <c r="KR103">
        <v>-0.30517530517529801</v>
      </c>
      <c r="KS103">
        <v>-0.712212876887519</v>
      </c>
      <c r="KT103">
        <v>0.74388737959989504</v>
      </c>
      <c r="KU103">
        <v>0.90332176499752204</v>
      </c>
      <c r="KV103">
        <v>-0.56817617434664602</v>
      </c>
      <c r="KW103">
        <v>0.82339384030492002</v>
      </c>
      <c r="KX103">
        <v>-0.17253278122844101</v>
      </c>
      <c r="KY103" t="s">
        <v>1146</v>
      </c>
      <c r="KZ103" t="s">
        <v>1146</v>
      </c>
      <c r="LA103">
        <v>-0.37395317712588499</v>
      </c>
      <c r="LB103">
        <v>-0.62459977341017303</v>
      </c>
      <c r="LC103" t="s">
        <v>1146</v>
      </c>
      <c r="LD103">
        <v>-0.27902666035652901</v>
      </c>
      <c r="LE103">
        <v>-0.234494310064537</v>
      </c>
      <c r="LF103">
        <v>-0.16333116870338399</v>
      </c>
      <c r="LG103">
        <v>0.88403432015458105</v>
      </c>
      <c r="LH103">
        <v>-0.20420645568620699</v>
      </c>
      <c r="LI103" t="s">
        <v>1146</v>
      </c>
      <c r="LJ103" t="s">
        <v>1146</v>
      </c>
      <c r="LK103">
        <v>5.3606910543598802</v>
      </c>
      <c r="LL103" t="s">
        <v>1146</v>
      </c>
      <c r="LM103" t="s">
        <v>1146</v>
      </c>
      <c r="LN103">
        <v>-2.1494464944649598</v>
      </c>
      <c r="LO103" t="s">
        <v>1146</v>
      </c>
      <c r="LP103">
        <v>-1.4326375711574899</v>
      </c>
      <c r="LQ103" t="s">
        <v>1146</v>
      </c>
      <c r="LR103" t="s">
        <v>1146</v>
      </c>
      <c r="LS103">
        <v>-3.5565728141134199</v>
      </c>
      <c r="LT103">
        <v>-6.2901094304104399</v>
      </c>
      <c r="LU103">
        <v>4.8336052738203499</v>
      </c>
      <c r="LV103" t="s">
        <v>1146</v>
      </c>
      <c r="LW103" t="s">
        <v>1146</v>
      </c>
      <c r="LX103" t="s">
        <v>1146</v>
      </c>
      <c r="LY103" t="s">
        <v>1146</v>
      </c>
      <c r="LZ103">
        <v>-0.76985216113365496</v>
      </c>
      <c r="MA103">
        <v>-0.89062882309762803</v>
      </c>
      <c r="MB103" t="s">
        <v>1146</v>
      </c>
      <c r="MC103">
        <v>-0.33229491173416598</v>
      </c>
      <c r="MD103">
        <v>-0.17596288067947</v>
      </c>
      <c r="ME103">
        <v>-0.200327629423491</v>
      </c>
      <c r="MF103">
        <v>-1.00787889947377</v>
      </c>
      <c r="MG103" t="s">
        <v>1146</v>
      </c>
      <c r="MH103" t="s">
        <v>1146</v>
      </c>
      <c r="MI103">
        <v>-1.18754638853079</v>
      </c>
      <c r="MJ103" t="s">
        <v>1146</v>
      </c>
      <c r="MK103">
        <v>-3.7687242634625799</v>
      </c>
      <c r="ML103">
        <v>-6.5250618781370502</v>
      </c>
      <c r="MM103" t="s">
        <v>1146</v>
      </c>
      <c r="MN103">
        <v>-1.53840061773616</v>
      </c>
      <c r="MO103">
        <v>0.529293297304956</v>
      </c>
      <c r="MP103">
        <v>-3.8995695280391001</v>
      </c>
      <c r="MQ103" t="s">
        <v>1146</v>
      </c>
      <c r="MR103">
        <v>-1.10567427272638</v>
      </c>
      <c r="MS103">
        <v>2.6519155574256801</v>
      </c>
      <c r="MT103">
        <v>-1.0913268236645499</v>
      </c>
      <c r="MU103">
        <v>-7.2115798845457801</v>
      </c>
      <c r="MV103">
        <v>-5.5470362724859896</v>
      </c>
      <c r="MW103" t="s">
        <v>1146</v>
      </c>
      <c r="MX103">
        <v>-4.9438179862134897</v>
      </c>
      <c r="MY103">
        <v>-8.1712100702506802</v>
      </c>
      <c r="MZ103" t="s">
        <v>1146</v>
      </c>
      <c r="NA103">
        <v>-12.4868673432997</v>
      </c>
      <c r="NB103" t="s">
        <v>1146</v>
      </c>
      <c r="NC103" t="s">
        <v>1146</v>
      </c>
      <c r="ND103" t="s">
        <v>1146</v>
      </c>
      <c r="NE103" t="s">
        <v>1146</v>
      </c>
      <c r="NF103" t="s">
        <v>1146</v>
      </c>
      <c r="NG103">
        <v>1.73172653712352</v>
      </c>
      <c r="NH103" t="s">
        <v>1146</v>
      </c>
      <c r="NI103">
        <v>1.8589577142417399</v>
      </c>
      <c r="NJ103" t="s">
        <v>1146</v>
      </c>
      <c r="NK103">
        <v>-0.21198950700340699</v>
      </c>
      <c r="NL103" t="s">
        <v>1146</v>
      </c>
      <c r="NM103" t="s">
        <v>1146</v>
      </c>
      <c r="NN103" t="s">
        <v>1146</v>
      </c>
      <c r="NO103">
        <v>-0.36549356058055399</v>
      </c>
      <c r="NP103">
        <v>1.5760509407324299</v>
      </c>
      <c r="NQ103" t="s">
        <v>1146</v>
      </c>
      <c r="NR103" t="s">
        <v>1146</v>
      </c>
      <c r="NS103" t="s">
        <v>1146</v>
      </c>
      <c r="NT103">
        <v>-0.14609061513889399</v>
      </c>
      <c r="NU103">
        <v>-1.18372451502197</v>
      </c>
      <c r="NV103" t="s">
        <v>1146</v>
      </c>
      <c r="NW103">
        <v>-0.176169893239109</v>
      </c>
      <c r="NX103">
        <v>0</v>
      </c>
      <c r="NY103">
        <v>-0.14996130030959801</v>
      </c>
      <c r="NZ103">
        <v>-4.8690813335328098E-2</v>
      </c>
      <c r="OA103">
        <v>4.1809765566669398E-2</v>
      </c>
      <c r="OB103" t="s">
        <v>1146</v>
      </c>
      <c r="OC103" t="s">
        <v>1146</v>
      </c>
      <c r="OD103" t="s">
        <v>1146</v>
      </c>
      <c r="OE103" t="s">
        <v>1146</v>
      </c>
      <c r="OF103" t="s">
        <v>1146</v>
      </c>
      <c r="OG103">
        <v>-0.58305273299761295</v>
      </c>
      <c r="OH103">
        <v>-2.6488008361660702</v>
      </c>
      <c r="OI103">
        <v>-1.4680357991292601</v>
      </c>
      <c r="OJ103">
        <v>-1.14822851693637</v>
      </c>
      <c r="OK103">
        <v>-1.16087849212295</v>
      </c>
      <c r="OL103">
        <v>0.193398400705447</v>
      </c>
      <c r="OM103">
        <v>0.21661301483197901</v>
      </c>
      <c r="ON103" t="s">
        <v>1146</v>
      </c>
      <c r="OO103" t="s">
        <v>1146</v>
      </c>
      <c r="OP103" t="s">
        <v>1146</v>
      </c>
      <c r="OQ103">
        <v>-4.1737886075443598E-2</v>
      </c>
      <c r="OR103">
        <v>8.3747918764531804E-2</v>
      </c>
      <c r="OS103">
        <v>-4.8616412213740503</v>
      </c>
      <c r="OT103" t="s">
        <v>1146</v>
      </c>
      <c r="OU103">
        <v>-0.80254104808276105</v>
      </c>
      <c r="OV103">
        <v>1.05182956996694</v>
      </c>
      <c r="OW103">
        <v>3.10849269609235</v>
      </c>
      <c r="OX103">
        <v>4.8711822148348203</v>
      </c>
      <c r="OY103">
        <v>0.72978264739038701</v>
      </c>
      <c r="OZ103" t="s">
        <v>1146</v>
      </c>
      <c r="PA103">
        <v>-5.69567331064657</v>
      </c>
      <c r="PB103">
        <v>-8.4088212025316498</v>
      </c>
      <c r="PC103">
        <v>1.4626362911089399</v>
      </c>
      <c r="PD103" t="s">
        <v>1146</v>
      </c>
      <c r="PE103">
        <v>-1.9743577243699</v>
      </c>
      <c r="PF103">
        <v>-5.68656849797937</v>
      </c>
      <c r="PG103" t="s">
        <v>1146</v>
      </c>
      <c r="PH103" t="s">
        <v>1146</v>
      </c>
      <c r="PI103">
        <v>-1.5110474589287799</v>
      </c>
      <c r="PJ103">
        <v>8.0274402527726707</v>
      </c>
      <c r="PK103">
        <v>12.2018208636387</v>
      </c>
      <c r="PL103">
        <v>2.75715695952616</v>
      </c>
      <c r="PM103">
        <v>-2.9062738764180902</v>
      </c>
      <c r="PN103" t="s">
        <v>1146</v>
      </c>
      <c r="PO103" t="s">
        <v>1146</v>
      </c>
      <c r="PP103" t="s">
        <v>1146</v>
      </c>
      <c r="PQ103" t="s">
        <v>1146</v>
      </c>
      <c r="PR103">
        <v>2.03838931775506</v>
      </c>
      <c r="PS103">
        <v>3.7928613108365998</v>
      </c>
      <c r="PT103">
        <v>3.7928613108365998</v>
      </c>
      <c r="PU103">
        <v>-1.2916139697461499</v>
      </c>
      <c r="PV103">
        <v>-0.81835364137210498</v>
      </c>
      <c r="PW103">
        <v>-2.1867123503465602</v>
      </c>
      <c r="PX103">
        <v>-1.5406093129634899</v>
      </c>
      <c r="PY103">
        <v>-5.9997600096006699E-3</v>
      </c>
      <c r="PZ103">
        <v>-1.98765341213836</v>
      </c>
      <c r="QA103">
        <v>3.6441639134079602</v>
      </c>
      <c r="QB103">
        <v>-3.1164307775201401</v>
      </c>
      <c r="QC103">
        <v>-1.19370591427022</v>
      </c>
      <c r="QD103" t="s">
        <v>1146</v>
      </c>
      <c r="QE103" t="s">
        <v>1146</v>
      </c>
      <c r="QF103">
        <v>-0.34222445898338699</v>
      </c>
      <c r="QG103">
        <v>5.1584362551794403</v>
      </c>
      <c r="QH103">
        <v>1.4444581619958301</v>
      </c>
      <c r="QI103">
        <v>-0.52889663876071202</v>
      </c>
      <c r="QJ103" t="s">
        <v>1146</v>
      </c>
      <c r="QK103">
        <v>1.5708513223802001</v>
      </c>
      <c r="QL103">
        <v>-3.32602955222203</v>
      </c>
      <c r="QM103">
        <v>-2.2636446126223499</v>
      </c>
      <c r="QN103">
        <v>-5.06564899368498</v>
      </c>
      <c r="QO103">
        <v>-0.53778713816916601</v>
      </c>
      <c r="QP103">
        <v>8.2056312370504703</v>
      </c>
      <c r="QQ103">
        <v>-1.07012565869479</v>
      </c>
      <c r="QR103">
        <v>2.1191885367183301</v>
      </c>
      <c r="QS103">
        <v>0.67889573964157202</v>
      </c>
      <c r="QT103">
        <v>9.0100342391196797</v>
      </c>
      <c r="QU103" t="s">
        <v>1146</v>
      </c>
      <c r="QV103" t="s">
        <v>1146</v>
      </c>
      <c r="QW103" t="s">
        <v>1146</v>
      </c>
      <c r="QX103" t="s">
        <v>1146</v>
      </c>
      <c r="QY103" t="s">
        <v>1146</v>
      </c>
      <c r="QZ103" t="s">
        <v>1146</v>
      </c>
      <c r="RA103">
        <v>-15.190248102900799</v>
      </c>
      <c r="RB103">
        <v>6.0777625511398297</v>
      </c>
      <c r="RC103" t="s">
        <v>1146</v>
      </c>
      <c r="RD103">
        <v>-3.18551429289966</v>
      </c>
      <c r="RE103" t="s">
        <v>1146</v>
      </c>
      <c r="RF103">
        <v>-3.7104979480681601</v>
      </c>
      <c r="RG103">
        <v>3.8203885408046601</v>
      </c>
      <c r="RH103">
        <v>-1.3831036524776501</v>
      </c>
      <c r="RI103">
        <v>3.6199632069313399</v>
      </c>
      <c r="RJ103">
        <v>-2.2971404766864101</v>
      </c>
      <c r="RK103">
        <v>1.7570612020030101</v>
      </c>
      <c r="RL103" t="s">
        <v>1146</v>
      </c>
      <c r="RM103" t="s">
        <v>1146</v>
      </c>
      <c r="RN103" t="s">
        <v>1146</v>
      </c>
      <c r="RO103" t="s">
        <v>1146</v>
      </c>
      <c r="RP103" t="s">
        <v>1146</v>
      </c>
      <c r="RQ103" t="s">
        <v>1146</v>
      </c>
      <c r="RR103" t="s">
        <v>1146</v>
      </c>
      <c r="RS103">
        <v>-0.84956071006865297</v>
      </c>
      <c r="RT103">
        <v>-1.0801902246755899</v>
      </c>
      <c r="RU103" t="s">
        <v>1146</v>
      </c>
      <c r="RV103">
        <v>5.8594073338299903</v>
      </c>
      <c r="RW103" t="s">
        <v>1146</v>
      </c>
      <c r="RX103">
        <v>-10.314905655244999</v>
      </c>
      <c r="RY103">
        <v>0.68140717575708698</v>
      </c>
      <c r="RZ103" t="s">
        <v>1146</v>
      </c>
      <c r="SA103" t="s">
        <v>1146</v>
      </c>
      <c r="SB103" t="s">
        <v>1146</v>
      </c>
      <c r="SC103" t="s">
        <v>1146</v>
      </c>
      <c r="SD103" t="s">
        <v>1146</v>
      </c>
      <c r="SE103" t="s">
        <v>1146</v>
      </c>
      <c r="SF103" t="s">
        <v>1146</v>
      </c>
      <c r="SG103" t="s">
        <v>1146</v>
      </c>
      <c r="SH103" t="s">
        <v>1146</v>
      </c>
      <c r="SI103" t="s">
        <v>1146</v>
      </c>
      <c r="SJ103" t="s">
        <v>1146</v>
      </c>
      <c r="SK103" t="s">
        <v>1146</v>
      </c>
      <c r="SL103" t="s">
        <v>1146</v>
      </c>
      <c r="SM103" t="s">
        <v>1146</v>
      </c>
      <c r="SN103" t="s">
        <v>1146</v>
      </c>
      <c r="SO103" t="s">
        <v>1146</v>
      </c>
      <c r="SP103" t="s">
        <v>1146</v>
      </c>
      <c r="SQ103" t="s">
        <v>1146</v>
      </c>
      <c r="SR103" t="s">
        <v>1146</v>
      </c>
      <c r="SS103" t="s">
        <v>1146</v>
      </c>
      <c r="ST103" t="s">
        <v>1146</v>
      </c>
      <c r="SU103" t="s">
        <v>1146</v>
      </c>
      <c r="SV103">
        <v>-8.1254304210091401</v>
      </c>
      <c r="SW103">
        <v>-1.8048549047706699</v>
      </c>
      <c r="SX103" t="s">
        <v>1146</v>
      </c>
      <c r="SY103">
        <v>7.8844321054158302</v>
      </c>
      <c r="SZ103">
        <v>-0.405540055799125</v>
      </c>
      <c r="TA103">
        <v>-5.1548294350765502</v>
      </c>
      <c r="TB103">
        <v>-0.81990143966945706</v>
      </c>
      <c r="TC103">
        <v>-10.433344760137899</v>
      </c>
      <c r="TD103">
        <v>-14.505731360830801</v>
      </c>
      <c r="TE103" t="s">
        <v>1146</v>
      </c>
      <c r="TF103" t="s">
        <v>1146</v>
      </c>
      <c r="TG103" t="s">
        <v>1146</v>
      </c>
      <c r="TH103" t="s">
        <v>1146</v>
      </c>
      <c r="TI103" t="s">
        <v>1146</v>
      </c>
      <c r="TJ103">
        <v>0.89008180463592301</v>
      </c>
      <c r="TK103">
        <v>-9.5464444466541995E-2</v>
      </c>
      <c r="TL103">
        <v>0.83432182693554702</v>
      </c>
      <c r="TM103">
        <v>-5.3705641252075802</v>
      </c>
      <c r="TN103">
        <v>5.8219005219217097</v>
      </c>
      <c r="TO103">
        <v>8.6459861664221407</v>
      </c>
      <c r="TP103">
        <v>39.536881855018301</v>
      </c>
      <c r="TQ103">
        <v>12.5908558030481</v>
      </c>
      <c r="TR103">
        <v>4.9344153524217802</v>
      </c>
      <c r="TS103" t="s">
        <v>1146</v>
      </c>
      <c r="TT103" t="s">
        <v>1146</v>
      </c>
      <c r="TU103">
        <v>2.5527159368291099</v>
      </c>
      <c r="TV103" t="s">
        <v>1146</v>
      </c>
      <c r="TW103">
        <v>-5.2910254456803303</v>
      </c>
      <c r="TX103">
        <v>-1.07490629276322</v>
      </c>
      <c r="TY103">
        <v>0.66703614267051803</v>
      </c>
      <c r="TZ103">
        <v>0.35077347521923502</v>
      </c>
      <c r="UA103">
        <v>-1.6295801226608</v>
      </c>
      <c r="UB103">
        <v>1.7682352357812201</v>
      </c>
      <c r="UC103">
        <v>-5.3650370400072296</v>
      </c>
      <c r="UD103">
        <v>6.3435599563386802</v>
      </c>
      <c r="UE103">
        <v>4.8051731412703402</v>
      </c>
      <c r="UF103">
        <v>-1.29295409319962</v>
      </c>
      <c r="UG103">
        <v>-1.0847451090048299</v>
      </c>
      <c r="UH103">
        <v>5.4319610626647696</v>
      </c>
      <c r="UI103">
        <v>-7.27693212516312E-2</v>
      </c>
      <c r="UJ103">
        <v>-0.37822851862083801</v>
      </c>
      <c r="UK103">
        <v>-3.3145135818067</v>
      </c>
      <c r="UL103" t="s">
        <v>1146</v>
      </c>
      <c r="UM103">
        <v>-2.3203506478526599</v>
      </c>
      <c r="UN103">
        <v>-1.35810067703235</v>
      </c>
      <c r="UO103">
        <v>17.533197189841999</v>
      </c>
      <c r="UP103" t="s">
        <v>1146</v>
      </c>
      <c r="UQ103" t="s">
        <v>1146</v>
      </c>
      <c r="UR103" t="s">
        <v>1146</v>
      </c>
      <c r="US103" t="s">
        <v>1146</v>
      </c>
      <c r="UT103" t="s">
        <v>1146</v>
      </c>
      <c r="UU103">
        <v>0.55691712993406495</v>
      </c>
      <c r="UV103" t="s">
        <v>1146</v>
      </c>
      <c r="UW103">
        <v>-2.7292523118085401</v>
      </c>
      <c r="UX103" t="s">
        <v>1146</v>
      </c>
      <c r="UY103">
        <v>-1.24981162405184</v>
      </c>
      <c r="UZ103">
        <v>0.38135132731997901</v>
      </c>
      <c r="VA103">
        <v>0.60699961756083298</v>
      </c>
      <c r="VB103">
        <v>-4.1430608548187503E-2</v>
      </c>
      <c r="VC103">
        <v>1.5421996425630999</v>
      </c>
      <c r="VD103" t="s">
        <v>1146</v>
      </c>
      <c r="VE103" t="s">
        <v>1146</v>
      </c>
      <c r="VF103">
        <v>-0.41121347514926399</v>
      </c>
      <c r="VG103">
        <v>0.82522049015509902</v>
      </c>
      <c r="VH103">
        <v>0.39804559612304202</v>
      </c>
      <c r="VI103">
        <v>-3.5779999999999998</v>
      </c>
      <c r="VJ103">
        <v>1.27064928891178</v>
      </c>
      <c r="VK103" t="s">
        <v>1146</v>
      </c>
      <c r="VL103">
        <v>-0.29230753934718101</v>
      </c>
      <c r="VM103" t="s">
        <v>1146</v>
      </c>
      <c r="VN103">
        <v>-0.58679025729261303</v>
      </c>
      <c r="VO103">
        <v>0.66855975688737701</v>
      </c>
      <c r="VP103">
        <v>-1.1416108305660999</v>
      </c>
      <c r="VQ103" t="s">
        <v>1146</v>
      </c>
      <c r="VR103">
        <v>-12.0162497327347</v>
      </c>
      <c r="VS103">
        <v>-0.199191401242482</v>
      </c>
      <c r="VT103" t="s">
        <v>1146</v>
      </c>
      <c r="VU103">
        <v>0.38838396782525703</v>
      </c>
      <c r="VV103">
        <v>1.0167929551505399</v>
      </c>
      <c r="VW103">
        <v>0.36001025782652601</v>
      </c>
      <c r="VX103">
        <v>0.221287021121053</v>
      </c>
      <c r="VY103" t="s">
        <v>1146</v>
      </c>
      <c r="VZ103">
        <v>-0.98425584740586802</v>
      </c>
      <c r="WA103" t="s">
        <v>1146</v>
      </c>
      <c r="WB103">
        <v>2.5668637662998899</v>
      </c>
      <c r="WC103">
        <v>5.9687832635324498E-2</v>
      </c>
      <c r="WD103">
        <v>11.438706553546201</v>
      </c>
      <c r="WE103">
        <v>-6.6266961186494102</v>
      </c>
      <c r="WF103">
        <v>0</v>
      </c>
      <c r="WG103">
        <v>0</v>
      </c>
      <c r="WH103">
        <v>1.47293542729905</v>
      </c>
      <c r="WI103">
        <v>-1.6017033683726001</v>
      </c>
      <c r="WJ103">
        <v>0</v>
      </c>
      <c r="WK103">
        <v>0</v>
      </c>
      <c r="WL103">
        <v>0</v>
      </c>
      <c r="WM103">
        <v>0.228317272053391</v>
      </c>
      <c r="WN103">
        <v>1.55230965152626</v>
      </c>
      <c r="WO103">
        <v>-8.8299999999999894</v>
      </c>
      <c r="WP103">
        <v>-6.0502673692237101</v>
      </c>
      <c r="WQ103">
        <v>-19.308853303883701</v>
      </c>
      <c r="WR103">
        <v>5.8897653928900802</v>
      </c>
      <c r="WS103">
        <v>0</v>
      </c>
      <c r="WT103">
        <v>0.467854650534205</v>
      </c>
      <c r="WU103">
        <v>-0.24071458412080499</v>
      </c>
      <c r="WV103">
        <v>-6.0502673692237101</v>
      </c>
      <c r="WW103">
        <v>-2.1846476133473001</v>
      </c>
      <c r="WX103">
        <v>-9.6510724417701095</v>
      </c>
      <c r="WY103">
        <v>-9.8681818653978404E-2</v>
      </c>
      <c r="WZ103">
        <v>-0.245382046213627</v>
      </c>
      <c r="XA103">
        <v>-1.4454677942240799</v>
      </c>
      <c r="XB103">
        <v>0</v>
      </c>
      <c r="XC103">
        <v>7.8439831746601706E-3</v>
      </c>
      <c r="XD103">
        <v>-0.51614049285001495</v>
      </c>
      <c r="XE103">
        <v>-2.39549646664283E-2</v>
      </c>
      <c r="XF103">
        <v>1.7354704221980799</v>
      </c>
      <c r="XG103">
        <v>8.7432446752145694</v>
      </c>
      <c r="XH103">
        <v>4.39700000000001</v>
      </c>
      <c r="XI103">
        <v>-2.4662559375440898</v>
      </c>
      <c r="XJ103">
        <v>0</v>
      </c>
      <c r="XK103">
        <v>-4.0538370435794997</v>
      </c>
      <c r="XL103">
        <v>0.38469172676489599</v>
      </c>
      <c r="XM103">
        <v>6.5823718875582102</v>
      </c>
      <c r="XN103">
        <v>-3.3638771632612898</v>
      </c>
      <c r="XO103" t="s">
        <v>1146</v>
      </c>
      <c r="XP103">
        <v>-30.042533830595399</v>
      </c>
      <c r="XQ103">
        <v>-0.24736744331570501</v>
      </c>
      <c r="XR103">
        <v>-8.7074679016111496</v>
      </c>
      <c r="XS103">
        <v>-4.8056155507559399</v>
      </c>
      <c r="XT103">
        <v>1.3606864150342399</v>
      </c>
      <c r="XU103">
        <v>-14.799585126986001</v>
      </c>
      <c r="XV103">
        <v>-9.9666234007046199</v>
      </c>
      <c r="XW103">
        <v>-3.0249401263838198</v>
      </c>
      <c r="XX103">
        <v>-4.8347187856209501</v>
      </c>
      <c r="XY103">
        <v>-6.6682530385122298</v>
      </c>
      <c r="XZ103">
        <v>0.159259005950219</v>
      </c>
      <c r="YA103" t="s">
        <v>1146</v>
      </c>
      <c r="YB103">
        <v>7.4413933659554798</v>
      </c>
      <c r="YC103">
        <v>-6.1692261879440098</v>
      </c>
      <c r="YD103" t="s">
        <v>1146</v>
      </c>
      <c r="YE103">
        <v>5.87363260243976</v>
      </c>
      <c r="YF103">
        <v>0.66703824232725595</v>
      </c>
      <c r="YG103">
        <v>22.676186423968201</v>
      </c>
      <c r="YH103" t="s">
        <v>1146</v>
      </c>
      <c r="YI103">
        <v>1.4806341943888399</v>
      </c>
      <c r="YJ103">
        <v>-6.62511788898503</v>
      </c>
      <c r="YK103">
        <v>-1.7850644500201001</v>
      </c>
      <c r="YL103" t="s">
        <v>1146</v>
      </c>
      <c r="YM103" t="s">
        <v>1146</v>
      </c>
      <c r="YN103" t="s">
        <v>1146</v>
      </c>
      <c r="YO103" t="s">
        <v>1146</v>
      </c>
      <c r="YP103" t="s">
        <v>1146</v>
      </c>
      <c r="YQ103" t="s">
        <v>1146</v>
      </c>
      <c r="YR103" t="s">
        <v>1146</v>
      </c>
      <c r="YS103" t="s">
        <v>1146</v>
      </c>
      <c r="YT103" t="s">
        <v>1146</v>
      </c>
      <c r="YU103" t="s">
        <v>1146</v>
      </c>
      <c r="YV103" t="s">
        <v>1146</v>
      </c>
      <c r="YW103">
        <v>2.3126426423484898</v>
      </c>
      <c r="YX103">
        <v>-16.058276807178199</v>
      </c>
      <c r="YY103">
        <v>-1.9189941823596</v>
      </c>
      <c r="YZ103">
        <v>-9.9452806897949504</v>
      </c>
      <c r="ZA103">
        <v>-17.125692246835399</v>
      </c>
      <c r="ZB103">
        <v>3.0198738735154098</v>
      </c>
      <c r="ZC103">
        <v>-9.1735242543964901</v>
      </c>
      <c r="ZD103" t="s">
        <v>1146</v>
      </c>
      <c r="ZE103">
        <v>0.82210949798844402</v>
      </c>
      <c r="ZF103" t="s">
        <v>1146</v>
      </c>
      <c r="ZG103">
        <v>-0.97456468228644999</v>
      </c>
      <c r="ZH103">
        <v>-2.56961216081829</v>
      </c>
      <c r="ZI103">
        <v>-1.0827815454812799</v>
      </c>
      <c r="ZJ103">
        <v>-6.9692160646336401</v>
      </c>
      <c r="ZK103" t="s">
        <v>1146</v>
      </c>
      <c r="ZL103">
        <v>-10.4629356300682</v>
      </c>
      <c r="ZM103">
        <v>-5.9283742681833296</v>
      </c>
      <c r="ZN103">
        <v>-0.41147697115963</v>
      </c>
      <c r="ZO103" t="s">
        <v>1146</v>
      </c>
      <c r="ZP103">
        <v>-12.053123310941199</v>
      </c>
      <c r="ZQ103">
        <v>-4.8281082677892302</v>
      </c>
      <c r="ZR103">
        <v>-2.43425495670756</v>
      </c>
      <c r="ZS103" t="s">
        <v>1146</v>
      </c>
      <c r="ZT103">
        <v>11.008964551439</v>
      </c>
      <c r="ZU103" t="s">
        <v>1146</v>
      </c>
      <c r="ZV103">
        <v>-3.2328143093663599</v>
      </c>
      <c r="ZW103">
        <v>-2.0504523206235898</v>
      </c>
      <c r="ZX103">
        <v>2.7220183947328702</v>
      </c>
      <c r="ZY103">
        <v>4.10159197223481</v>
      </c>
      <c r="ZZ103" t="s">
        <v>1146</v>
      </c>
      <c r="AAA103" t="s">
        <v>1146</v>
      </c>
      <c r="AAB103" t="s">
        <v>1146</v>
      </c>
      <c r="AAC103" t="s">
        <v>1146</v>
      </c>
      <c r="AAD103" t="s">
        <v>1146</v>
      </c>
      <c r="AAE103" t="s">
        <v>1146</v>
      </c>
      <c r="AAF103" t="s">
        <v>1146</v>
      </c>
      <c r="AAG103" t="s">
        <v>1146</v>
      </c>
      <c r="AAH103" t="s">
        <v>1146</v>
      </c>
      <c r="AAI103" t="s">
        <v>1146</v>
      </c>
      <c r="AAJ103" t="s">
        <v>1146</v>
      </c>
      <c r="AAK103" t="s">
        <v>1146</v>
      </c>
      <c r="AAL103">
        <v>-0.22793721628067101</v>
      </c>
      <c r="AAM103" t="s">
        <v>1146</v>
      </c>
      <c r="AAN103">
        <v>-7.8474849313084896</v>
      </c>
      <c r="AAO103" t="s">
        <v>1146</v>
      </c>
      <c r="AAP103">
        <v>2.68826181332442</v>
      </c>
      <c r="AAQ103" t="s">
        <v>1146</v>
      </c>
      <c r="AAR103" t="s">
        <v>1146</v>
      </c>
      <c r="AAS103">
        <v>-0.86065845100395899</v>
      </c>
      <c r="AAT103" t="s">
        <v>1146</v>
      </c>
      <c r="AAU103">
        <v>-18.712482904898</v>
      </c>
      <c r="AAV103">
        <v>-1.34265360300999</v>
      </c>
      <c r="AAW103" t="s">
        <v>1146</v>
      </c>
      <c r="AAX103" t="s">
        <v>1146</v>
      </c>
      <c r="AAY103">
        <v>2.7699507629308302</v>
      </c>
      <c r="AAZ103">
        <v>-0.456380214575414</v>
      </c>
      <c r="ABA103">
        <v>-13.8855311355311</v>
      </c>
      <c r="ABB103">
        <v>-4.3478684911199297</v>
      </c>
      <c r="ABC103" t="s">
        <v>1146</v>
      </c>
      <c r="ABD103" t="s">
        <v>1146</v>
      </c>
      <c r="ABE103" t="s">
        <v>1146</v>
      </c>
      <c r="ABF103" t="s">
        <v>1146</v>
      </c>
      <c r="ABG103" t="s">
        <v>1146</v>
      </c>
      <c r="ABH103" t="s">
        <v>1146</v>
      </c>
      <c r="ABI103" t="s">
        <v>1146</v>
      </c>
      <c r="ABJ103" t="s">
        <v>1146</v>
      </c>
      <c r="ABK103" t="s">
        <v>1146</v>
      </c>
      <c r="ABL103">
        <v>1.1264847543788401</v>
      </c>
      <c r="ABM103">
        <v>2.8683298130952801</v>
      </c>
      <c r="ABN103">
        <v>0.75646123260437703</v>
      </c>
      <c r="ABO103">
        <v>2.62757829280971</v>
      </c>
      <c r="ABP103">
        <v>2.3203116989644301</v>
      </c>
      <c r="ABQ103">
        <v>2.7727193226128302</v>
      </c>
      <c r="ABR103">
        <v>-0.57059110893989995</v>
      </c>
      <c r="ABS103">
        <v>1.16122384273938</v>
      </c>
      <c r="ABT103">
        <v>-4.4772656194828597</v>
      </c>
      <c r="ABU103">
        <v>1.01645134663007</v>
      </c>
      <c r="ABV103" t="s">
        <v>1146</v>
      </c>
      <c r="ABW103">
        <v>-1.6616653796905501</v>
      </c>
      <c r="ABX103" t="s">
        <v>1146</v>
      </c>
      <c r="ABY103">
        <v>-3.9163337430854299</v>
      </c>
      <c r="ABZ103" t="s">
        <v>1146</v>
      </c>
      <c r="ACA103" t="s">
        <v>1146</v>
      </c>
      <c r="ACB103" t="s">
        <v>1146</v>
      </c>
      <c r="ACC103" t="s">
        <v>1146</v>
      </c>
      <c r="ACD103" t="s">
        <v>1146</v>
      </c>
      <c r="ACE103" t="s">
        <v>1146</v>
      </c>
      <c r="ACF103" t="s">
        <v>1146</v>
      </c>
      <c r="ACG103" t="s">
        <v>1146</v>
      </c>
      <c r="ACH103" t="s">
        <v>1146</v>
      </c>
      <c r="ACI103" t="s">
        <v>1146</v>
      </c>
      <c r="ACJ103" t="s">
        <v>1146</v>
      </c>
      <c r="ACK103" t="s">
        <v>1146</v>
      </c>
      <c r="ACL103" t="s">
        <v>1146</v>
      </c>
      <c r="ACM103" t="s">
        <v>1146</v>
      </c>
      <c r="ACN103" t="s">
        <v>1146</v>
      </c>
      <c r="ACO103" t="s">
        <v>1146</v>
      </c>
      <c r="ACP103">
        <v>-0.55955548599154703</v>
      </c>
      <c r="ACQ103" t="s">
        <v>1146</v>
      </c>
      <c r="ACR103">
        <v>-3.5134049517558501</v>
      </c>
      <c r="ACS103">
        <v>-2.1743928300691699</v>
      </c>
      <c r="ACT103">
        <v>-1.87666286583048</v>
      </c>
      <c r="ACU103" t="s">
        <v>1146</v>
      </c>
      <c r="ACV103" t="s">
        <v>1146</v>
      </c>
      <c r="ACW103" t="s">
        <v>1146</v>
      </c>
      <c r="ACX103">
        <v>-4.4976852304025803</v>
      </c>
      <c r="ACY103">
        <v>-2.8927914815382301</v>
      </c>
      <c r="ACZ103">
        <v>3.7332762079105701</v>
      </c>
      <c r="ADA103" t="s">
        <v>1146</v>
      </c>
      <c r="ADB103" t="s">
        <v>1146</v>
      </c>
      <c r="ADC103" t="s">
        <v>1146</v>
      </c>
      <c r="ADD103">
        <v>5.6014664783484003</v>
      </c>
      <c r="ADE103">
        <v>11.3546498365143</v>
      </c>
      <c r="ADF103">
        <v>3.1968547714546598</v>
      </c>
      <c r="ADG103" t="s">
        <v>1146</v>
      </c>
      <c r="ADH103" t="s">
        <v>1146</v>
      </c>
      <c r="ADI103">
        <v>1.3990825688073401</v>
      </c>
      <c r="ADJ103">
        <v>6.4036427848653803</v>
      </c>
      <c r="ADK103" t="s">
        <v>1146</v>
      </c>
      <c r="ADL103">
        <v>1.99312372315512</v>
      </c>
      <c r="ADM103">
        <v>2.6553811328182699</v>
      </c>
      <c r="ADN103" t="s">
        <v>1146</v>
      </c>
      <c r="ADO103">
        <v>-1.5517175645278101</v>
      </c>
      <c r="ADP103" t="s">
        <v>1146</v>
      </c>
      <c r="ADQ103" t="s">
        <v>1146</v>
      </c>
      <c r="ADR103">
        <v>-4.3850542322941699</v>
      </c>
      <c r="ADS103" t="s">
        <v>1146</v>
      </c>
      <c r="ADT103">
        <v>5.6268271365568001</v>
      </c>
      <c r="ADU103" t="s">
        <v>1146</v>
      </c>
      <c r="ADV103" t="s">
        <v>1146</v>
      </c>
      <c r="ADW103" t="s">
        <v>1146</v>
      </c>
      <c r="ADX103">
        <v>-0.181446815261355</v>
      </c>
      <c r="ADY103">
        <v>-2.2693155011405102</v>
      </c>
      <c r="ADZ103">
        <v>2.13212440361887</v>
      </c>
      <c r="AEA103">
        <v>-1.8129092268689999</v>
      </c>
      <c r="AEB103" t="s">
        <v>1146</v>
      </c>
      <c r="AEC103">
        <v>2.6622655781831699</v>
      </c>
      <c r="AED103">
        <v>-5.3676063029535204</v>
      </c>
      <c r="AEE103">
        <v>-0.55019543812776495</v>
      </c>
      <c r="AEF103">
        <v>7.1246720811593001</v>
      </c>
      <c r="AEG103">
        <v>-0.32460548700601299</v>
      </c>
      <c r="AEH103">
        <v>-0.47147242932897798</v>
      </c>
      <c r="AEI103" t="s">
        <v>1146</v>
      </c>
      <c r="AEJ103" t="s">
        <v>1146</v>
      </c>
      <c r="AEK103" t="s">
        <v>1146</v>
      </c>
      <c r="AEL103" t="s">
        <v>1146</v>
      </c>
      <c r="AEM103">
        <v>4.3701954479224296</v>
      </c>
      <c r="AEN103">
        <v>-4.1366265251148704</v>
      </c>
      <c r="AEO103">
        <v>-6.4318708948096798E-2</v>
      </c>
      <c r="AEP103">
        <v>1.33920777233467</v>
      </c>
      <c r="AEQ103">
        <v>-6.3675205631575897</v>
      </c>
      <c r="AER103" t="s">
        <v>1146</v>
      </c>
      <c r="AES103">
        <v>-0.42998394990785299</v>
      </c>
      <c r="AET103">
        <v>2.4708781833884501</v>
      </c>
      <c r="AEU103">
        <v>1.0526315789473699</v>
      </c>
      <c r="AEV103">
        <v>3.8762763953603701</v>
      </c>
      <c r="AEW103">
        <v>1.33603118397954</v>
      </c>
      <c r="AEX103">
        <v>-1.35260092862202</v>
      </c>
      <c r="AEY103">
        <v>1.4375308293989</v>
      </c>
      <c r="AEZ103">
        <v>3.15059264405566</v>
      </c>
      <c r="AFA103">
        <v>-2.6681033630558102</v>
      </c>
      <c r="AFB103" t="s">
        <v>1146</v>
      </c>
      <c r="AFC103">
        <v>-0.10690058245831401</v>
      </c>
      <c r="AFD103">
        <v>1.2398647420281299</v>
      </c>
      <c r="AFE103">
        <v>4.1685068454651297</v>
      </c>
      <c r="AFF103">
        <v>5.5613348019418103</v>
      </c>
      <c r="AFG103">
        <v>-2.9184428725347802</v>
      </c>
      <c r="AFH103" t="s">
        <v>1146</v>
      </c>
      <c r="AFI103">
        <v>8.8767901526787305E-2</v>
      </c>
      <c r="AFJ103">
        <v>0.65175873811425</v>
      </c>
      <c r="AFK103" t="s">
        <v>1146</v>
      </c>
      <c r="AFL103">
        <v>0.933615900108831</v>
      </c>
      <c r="AFM103">
        <v>6.5678037023398899</v>
      </c>
      <c r="AFN103">
        <v>-4.3199439747886501</v>
      </c>
      <c r="AFO103">
        <v>-2.3821056302553498</v>
      </c>
      <c r="AFP103">
        <v>-5.1197564406420302</v>
      </c>
      <c r="AFQ103">
        <v>-4.4329347983929601</v>
      </c>
      <c r="AFR103">
        <v>-14.507995551635499</v>
      </c>
      <c r="AFS103" t="s">
        <v>1146</v>
      </c>
      <c r="AFT103" t="s">
        <v>1146</v>
      </c>
      <c r="AFU103" t="s">
        <v>1146</v>
      </c>
      <c r="AFV103" t="s">
        <v>1146</v>
      </c>
      <c r="AFW103" t="s">
        <v>1146</v>
      </c>
      <c r="AFX103" t="s">
        <v>1146</v>
      </c>
      <c r="AFY103">
        <v>-5.63513954385031E-2</v>
      </c>
      <c r="AFZ103">
        <v>-6.2315156430825497E-2</v>
      </c>
      <c r="AGA103">
        <v>-5.9687458021761604</v>
      </c>
      <c r="AGB103">
        <v>0.33705457166792702</v>
      </c>
      <c r="AGC103" t="s">
        <v>1146</v>
      </c>
      <c r="AGD103">
        <v>4.7335877636745002E-2</v>
      </c>
      <c r="AGE103">
        <v>0.26249839034004901</v>
      </c>
      <c r="AGF103">
        <v>-3.72645869709334</v>
      </c>
      <c r="AGG103">
        <v>-0.124374455249687</v>
      </c>
      <c r="AGH103" t="s">
        <v>1146</v>
      </c>
      <c r="AGI103">
        <v>-5.9687458021761604</v>
      </c>
      <c r="AGJ103">
        <v>0.33705457166792702</v>
      </c>
      <c r="AGK103">
        <v>2.28308676529387</v>
      </c>
      <c r="AGL103">
        <v>1.7849338471929801</v>
      </c>
      <c r="AGM103">
        <v>0.242319941447589</v>
      </c>
      <c r="AGN103">
        <v>-0.70590302864619303</v>
      </c>
      <c r="AGO103">
        <v>0.33979729333879499</v>
      </c>
      <c r="AGP103">
        <v>1.10044017607169E-2</v>
      </c>
      <c r="AGQ103" t="s">
        <v>1146</v>
      </c>
      <c r="AGR103">
        <v>-3.6084660164231499</v>
      </c>
      <c r="AGS103">
        <v>-0.32609017875671098</v>
      </c>
      <c r="AGT103">
        <v>0.38585464815625897</v>
      </c>
      <c r="AGU103">
        <v>0</v>
      </c>
      <c r="AGV103">
        <v>3.11724677517322</v>
      </c>
      <c r="AGW103">
        <v>4.0465775240695399</v>
      </c>
      <c r="AGX103" t="s">
        <v>1146</v>
      </c>
      <c r="AGY103" t="s">
        <v>1146</v>
      </c>
      <c r="AGZ103" t="s">
        <v>1146</v>
      </c>
      <c r="AHA103">
        <v>2.3069821582676102</v>
      </c>
      <c r="AHB103">
        <v>1.3802363580716099</v>
      </c>
      <c r="AHC103">
        <v>0.58052828073547103</v>
      </c>
      <c r="AHD103" t="s">
        <v>1146</v>
      </c>
      <c r="AHE103" t="s">
        <v>1146</v>
      </c>
      <c r="AHF103">
        <v>0.53355406847443998</v>
      </c>
      <c r="AHG103">
        <v>0.21458370760725201</v>
      </c>
      <c r="AHH103">
        <v>-4.3162344770316698</v>
      </c>
      <c r="AHI103" t="s">
        <v>1146</v>
      </c>
      <c r="AHJ103">
        <v>-8.0308484232315696</v>
      </c>
      <c r="AHK103" t="s">
        <v>1146</v>
      </c>
      <c r="AHL103" t="s">
        <v>1146</v>
      </c>
      <c r="AHM103" t="s">
        <v>1146</v>
      </c>
      <c r="AHN103">
        <v>0.93265285699988298</v>
      </c>
      <c r="AHO103">
        <v>-0.56151148500803705</v>
      </c>
      <c r="AHP103">
        <v>2.40420136184829</v>
      </c>
      <c r="AHQ103" t="s">
        <v>1146</v>
      </c>
      <c r="AHR103">
        <v>-1.82541449297805</v>
      </c>
      <c r="AHS103">
        <v>-0.97406139959331794</v>
      </c>
      <c r="AHT103">
        <v>-3.8727327996757599</v>
      </c>
      <c r="AHU103">
        <v>6.21497439779621</v>
      </c>
      <c r="AHV103">
        <v>0.11399795794961901</v>
      </c>
      <c r="AHW103">
        <v>-1.1451022201162799</v>
      </c>
      <c r="AHX103">
        <v>0.31120435089533299</v>
      </c>
      <c r="AHY103" t="s">
        <v>1146</v>
      </c>
      <c r="AHZ103" t="s">
        <v>1146</v>
      </c>
      <c r="AIA103" t="s">
        <v>1146</v>
      </c>
      <c r="AIB103" t="s">
        <v>1146</v>
      </c>
      <c r="AIC103">
        <v>0.91026922201664595</v>
      </c>
      <c r="AID103" t="s">
        <v>1146</v>
      </c>
      <c r="AIE103" t="s">
        <v>1146</v>
      </c>
      <c r="AIF103">
        <v>-0.89508658880386205</v>
      </c>
      <c r="AIG103">
        <v>-0.75586386556278895</v>
      </c>
      <c r="AIH103">
        <v>-1.14554648775846</v>
      </c>
      <c r="AII103">
        <v>-1.08633896910447</v>
      </c>
      <c r="AIJ103">
        <v>-0.52020769558646096</v>
      </c>
      <c r="AIK103">
        <v>-8.8324344781909296</v>
      </c>
      <c r="AIL103">
        <v>2.7000000000000099</v>
      </c>
      <c r="AIM103" t="s">
        <v>1146</v>
      </c>
      <c r="AIN103" t="s">
        <v>1146</v>
      </c>
      <c r="AIO103" t="s">
        <v>1146</v>
      </c>
      <c r="AIP103">
        <v>0.16272986841843201</v>
      </c>
      <c r="AIQ103">
        <v>-6.0757615063013901</v>
      </c>
      <c r="AIR103">
        <v>-2.29947112164175E-2</v>
      </c>
      <c r="AIS103" t="s">
        <v>1146</v>
      </c>
      <c r="AIT103" t="s">
        <v>1146</v>
      </c>
      <c r="AIU103">
        <v>-1.5297037467593</v>
      </c>
      <c r="AIV103" t="s">
        <v>1146</v>
      </c>
      <c r="AIW103">
        <v>0.47473019991743898</v>
      </c>
      <c r="AIX103">
        <v>-0.90760788966334205</v>
      </c>
      <c r="AIY103">
        <v>2.1969597627525599</v>
      </c>
      <c r="AIZ103">
        <v>4.41446595802344</v>
      </c>
      <c r="AJA103">
        <v>5.1210371720854697</v>
      </c>
      <c r="AJB103">
        <v>0.29346155752738601</v>
      </c>
      <c r="AJC103">
        <v>0.90162071316890502</v>
      </c>
      <c r="AJD103">
        <v>8.7592747031665095</v>
      </c>
      <c r="AJE103">
        <v>4.3201351284216898</v>
      </c>
      <c r="AJF103">
        <v>-3.51753484395863</v>
      </c>
      <c r="AJG103">
        <v>-1.02389078498293</v>
      </c>
      <c r="AJH103">
        <v>-4.3360407829411596</v>
      </c>
      <c r="AJI103">
        <v>19.819847266227999</v>
      </c>
      <c r="AJJ103" t="s">
        <v>1146</v>
      </c>
      <c r="AJK103" t="s">
        <v>1146</v>
      </c>
      <c r="AJL103" t="s">
        <v>1146</v>
      </c>
      <c r="AJM103" t="s">
        <v>1146</v>
      </c>
      <c r="AJN103" t="s">
        <v>1146</v>
      </c>
      <c r="AJO103" t="s">
        <v>1146</v>
      </c>
      <c r="AJP103">
        <v>7.4031238062900702</v>
      </c>
      <c r="AJQ103" t="s">
        <v>1146</v>
      </c>
      <c r="AJR103" t="s">
        <v>1146</v>
      </c>
      <c r="AJS103" t="s">
        <v>1146</v>
      </c>
      <c r="AJT103">
        <v>-3.8629523413828402</v>
      </c>
      <c r="AJU103">
        <v>8.6033265474076295</v>
      </c>
      <c r="AJV103" t="s">
        <v>1146</v>
      </c>
      <c r="AJW103" t="s">
        <v>1146</v>
      </c>
      <c r="AJX103" t="s">
        <v>1146</v>
      </c>
      <c r="AJY103" t="s">
        <v>1146</v>
      </c>
      <c r="AJZ103" t="s">
        <v>1146</v>
      </c>
      <c r="AKA103" t="s">
        <v>1146</v>
      </c>
      <c r="AKB103">
        <v>-3.7229551719577998</v>
      </c>
      <c r="AKC103" t="s">
        <v>1146</v>
      </c>
      <c r="AKD103">
        <v>-6.1982251431502697E-2</v>
      </c>
      <c r="AKE103" t="s">
        <v>1146</v>
      </c>
      <c r="AKF103" t="s">
        <v>1146</v>
      </c>
      <c r="AKG103" t="s">
        <v>1146</v>
      </c>
      <c r="AKH103" t="s">
        <v>1146</v>
      </c>
      <c r="AKI103" t="s">
        <v>1146</v>
      </c>
      <c r="AKJ103" t="s">
        <v>1146</v>
      </c>
      <c r="AKK103" t="s">
        <v>1146</v>
      </c>
      <c r="AKL103">
        <v>-2.67255577182214</v>
      </c>
      <c r="AKM103">
        <v>4.8805429022961802</v>
      </c>
      <c r="AKN103" t="s">
        <v>1146</v>
      </c>
      <c r="AKO103">
        <v>-2.5474418423411098</v>
      </c>
      <c r="AKP103">
        <v>-2.4632417248865601</v>
      </c>
      <c r="AKQ103">
        <v>2.08221466499612</v>
      </c>
      <c r="AKR103">
        <v>-3.5416921758295601</v>
      </c>
      <c r="AKS103">
        <v>-1.8833251896071901</v>
      </c>
      <c r="AKT103">
        <v>1.1736774193548301</v>
      </c>
      <c r="AKU103" t="s">
        <v>1146</v>
      </c>
      <c r="AKV103" t="s">
        <v>1146</v>
      </c>
      <c r="AKW103" t="s">
        <v>1146</v>
      </c>
      <c r="AKX103" t="s">
        <v>1146</v>
      </c>
      <c r="AKY103" t="s">
        <v>1146</v>
      </c>
      <c r="AKZ103" t="s">
        <v>1146</v>
      </c>
      <c r="ALA103" t="s">
        <v>1146</v>
      </c>
      <c r="ALB103" t="s">
        <v>1146</v>
      </c>
      <c r="ALC103" t="s">
        <v>1146</v>
      </c>
      <c r="ALD103" t="s">
        <v>1146</v>
      </c>
      <c r="ALE103" t="s">
        <v>1146</v>
      </c>
      <c r="ALF103" t="s">
        <v>1146</v>
      </c>
      <c r="ALG103" t="s">
        <v>1146</v>
      </c>
      <c r="ALH103" t="s">
        <v>1146</v>
      </c>
      <c r="ALI103">
        <v>-19.805609460781898</v>
      </c>
      <c r="ALJ103" t="s">
        <v>1146</v>
      </c>
      <c r="ALK103" t="s">
        <v>1146</v>
      </c>
      <c r="ALL103">
        <v>31.085267381036999</v>
      </c>
      <c r="ALM103">
        <v>1.4616253348391299</v>
      </c>
      <c r="ALN103">
        <v>0.65145613792283497</v>
      </c>
      <c r="ALO103">
        <v>-1.38472980643142</v>
      </c>
      <c r="ALP103">
        <v>0.51796792695772997</v>
      </c>
      <c r="ALQ103">
        <v>21.020768431983399</v>
      </c>
      <c r="ALR103">
        <v>1.0229897701022901</v>
      </c>
      <c r="ALS103">
        <v>15.729359515210399</v>
      </c>
      <c r="ALT103">
        <v>9.1587958870329906</v>
      </c>
      <c r="ALU103">
        <v>1.0043340951983599</v>
      </c>
      <c r="ALV103">
        <v>-9.7445415458081008</v>
      </c>
      <c r="ALW103" t="s">
        <v>1146</v>
      </c>
      <c r="ALX103" t="s">
        <v>1146</v>
      </c>
      <c r="ALY103">
        <v>-1.3115982761851099</v>
      </c>
      <c r="ALZ103">
        <v>-6.9246868270193103</v>
      </c>
      <c r="AMA103">
        <v>-5.3481409207870598</v>
      </c>
      <c r="AMB103">
        <v>-5.3719317268325497</v>
      </c>
      <c r="AMC103">
        <v>-2.2295681530454199</v>
      </c>
      <c r="AMD103" t="s">
        <v>1146</v>
      </c>
      <c r="AME103" t="s">
        <v>1146</v>
      </c>
      <c r="AMF103" t="s">
        <v>1146</v>
      </c>
      <c r="AMG103" t="s">
        <v>1146</v>
      </c>
      <c r="AMH103" t="s">
        <v>1146</v>
      </c>
      <c r="AMI103">
        <v>-2.8025048169556799</v>
      </c>
      <c r="AMJ103">
        <v>-11.354952483589701</v>
      </c>
      <c r="AMK103">
        <v>10.194110814403199</v>
      </c>
      <c r="AML103" t="s">
        <v>1146</v>
      </c>
      <c r="AMM103">
        <v>-7.5979964614119497</v>
      </c>
      <c r="AMN103">
        <v>1.1800187397517099</v>
      </c>
      <c r="AMO103">
        <v>-1.83531979342069</v>
      </c>
      <c r="AMP103">
        <v>-2.0583556435029</v>
      </c>
      <c r="AMQ103">
        <v>-6.7000270237529396</v>
      </c>
      <c r="AMR103" t="s">
        <v>1146</v>
      </c>
      <c r="AMS103">
        <v>-0.19615299933948299</v>
      </c>
      <c r="AMT103" t="s">
        <v>1146</v>
      </c>
      <c r="AMU103">
        <v>-3.1911767586733801</v>
      </c>
      <c r="AMV103">
        <v>6.8500179588485901</v>
      </c>
      <c r="AMW103" t="s">
        <v>1146</v>
      </c>
      <c r="AMX103">
        <v>-0.98087643779549705</v>
      </c>
      <c r="AMY103">
        <v>9.9026559307775504</v>
      </c>
      <c r="AMZ103" t="s">
        <v>1146</v>
      </c>
      <c r="ANA103">
        <v>-1.9094172458489201E-3</v>
      </c>
      <c r="ANB103">
        <v>11.821953903465801</v>
      </c>
      <c r="ANC103">
        <v>0.91620708059065903</v>
      </c>
      <c r="AND103" t="s">
        <v>1146</v>
      </c>
      <c r="ANE103" t="s">
        <v>1146</v>
      </c>
      <c r="ANF103">
        <v>30.227931755344301</v>
      </c>
      <c r="ANG103" t="s">
        <v>1146</v>
      </c>
      <c r="ANH103" t="s">
        <v>1146</v>
      </c>
      <c r="ANI103">
        <v>13.4935195009966</v>
      </c>
      <c r="ANJ103" t="s">
        <v>1146</v>
      </c>
      <c r="ANK103">
        <v>5.3889067122945704</v>
      </c>
      <c r="ANL103">
        <v>-2.7796334485462899</v>
      </c>
      <c r="ANM103">
        <v>5.5194704612810996</v>
      </c>
      <c r="ANN103" t="s">
        <v>1146</v>
      </c>
      <c r="ANO103" t="s">
        <v>1146</v>
      </c>
      <c r="ANP103" t="s">
        <v>1146</v>
      </c>
      <c r="ANQ103" t="s">
        <v>1146</v>
      </c>
      <c r="ANR103" t="s">
        <v>1146</v>
      </c>
      <c r="ANS103" t="s">
        <v>1146</v>
      </c>
      <c r="ANT103" t="s">
        <v>1146</v>
      </c>
      <c r="ANU103" t="s">
        <v>1146</v>
      </c>
      <c r="ANV103" t="s">
        <v>1146</v>
      </c>
      <c r="ANW103" t="s">
        <v>1146</v>
      </c>
      <c r="ANX103" t="s">
        <v>1146</v>
      </c>
      <c r="ANY103">
        <v>0.56164302716739101</v>
      </c>
      <c r="ANZ103">
        <v>0.945185156073447</v>
      </c>
      <c r="AOA103" t="s">
        <v>1146</v>
      </c>
      <c r="AOB103" t="s">
        <v>1146</v>
      </c>
      <c r="AOC103">
        <v>0.317196810245157</v>
      </c>
      <c r="AOD103">
        <v>2.6552060799816202</v>
      </c>
      <c r="AOE103">
        <v>0.255003477320148</v>
      </c>
      <c r="AOF103">
        <v>3.9162815699806699</v>
      </c>
      <c r="AOG103">
        <v>6.5771798102656396</v>
      </c>
      <c r="AOH103" t="s">
        <v>1146</v>
      </c>
      <c r="AOI103" t="s">
        <v>1146</v>
      </c>
      <c r="AOJ103" t="s">
        <v>1146</v>
      </c>
      <c r="AOK103" t="s">
        <v>1146</v>
      </c>
      <c r="AOL103">
        <v>1.0473930327335299</v>
      </c>
      <c r="AOM103">
        <v>4.1877010038007896</v>
      </c>
      <c r="AON103">
        <v>-2.6212044558566601</v>
      </c>
      <c r="AOO103">
        <v>8.2149253731343297</v>
      </c>
      <c r="AOP103">
        <v>88.094987916360196</v>
      </c>
      <c r="AOQ103" t="s">
        <v>1146</v>
      </c>
      <c r="AOR103" t="s">
        <v>1146</v>
      </c>
      <c r="AOS103">
        <v>3.1348527159715101</v>
      </c>
      <c r="AOT103">
        <v>-2.8124105388890501</v>
      </c>
      <c r="AOU103">
        <v>0.46487603305784803</v>
      </c>
      <c r="AOV103">
        <v>-0.77152340985436896</v>
      </c>
      <c r="AOW103" t="s">
        <v>1146</v>
      </c>
      <c r="AOX103">
        <v>1.4099232308749201</v>
      </c>
      <c r="AOY103">
        <v>1.5975002441168</v>
      </c>
      <c r="AOZ103">
        <v>-7.0893211378100096</v>
      </c>
      <c r="APA103" t="s">
        <v>1146</v>
      </c>
      <c r="APB103" t="s">
        <v>1146</v>
      </c>
      <c r="APC103">
        <v>0.78686316133247403</v>
      </c>
      <c r="APD103">
        <v>-2.5096873933383401E-2</v>
      </c>
      <c r="APE103" t="s">
        <v>1146</v>
      </c>
      <c r="APF103" t="s">
        <v>1146</v>
      </c>
      <c r="APG103" t="s">
        <v>1146</v>
      </c>
      <c r="APH103" t="s">
        <v>1146</v>
      </c>
      <c r="API103">
        <v>2.9069999999999898</v>
      </c>
      <c r="APJ103" t="s">
        <v>1146</v>
      </c>
      <c r="APK103" t="s">
        <v>1146</v>
      </c>
      <c r="APL103">
        <v>0</v>
      </c>
      <c r="APM103">
        <v>0.36532980047372399</v>
      </c>
      <c r="APN103" t="s">
        <v>1146</v>
      </c>
      <c r="APO103" t="s">
        <v>1146</v>
      </c>
      <c r="APP103">
        <v>2.81213488578218</v>
      </c>
      <c r="APQ103" t="s">
        <v>1146</v>
      </c>
      <c r="APR103">
        <v>5.62189620531481</v>
      </c>
      <c r="APS103">
        <v>-10.317732081388399</v>
      </c>
      <c r="APT103" t="s">
        <v>1146</v>
      </c>
      <c r="APU103">
        <v>4.4327230959760202</v>
      </c>
      <c r="APV103">
        <v>-7.0742203619644797E-2</v>
      </c>
      <c r="APW103">
        <v>0</v>
      </c>
      <c r="APX103">
        <v>-0.52621816087241602</v>
      </c>
      <c r="APY103">
        <v>-0.61035325307402499</v>
      </c>
      <c r="APZ103">
        <v>0.475333379739662</v>
      </c>
      <c r="AQA103">
        <v>0</v>
      </c>
      <c r="AQB103">
        <v>5.34858051128084</v>
      </c>
      <c r="AQC103">
        <v>0.94059111542808005</v>
      </c>
      <c r="AQD103" t="s">
        <v>1146</v>
      </c>
      <c r="AQE103" t="s">
        <v>1146</v>
      </c>
      <c r="AQF103">
        <v>-1.9098303237858101</v>
      </c>
      <c r="AQG103" t="s">
        <v>1146</v>
      </c>
      <c r="AQH103">
        <v>0.62283603164472501</v>
      </c>
      <c r="AQI103" t="s">
        <v>1146</v>
      </c>
      <c r="AQJ103">
        <v>2.2018647658749599</v>
      </c>
      <c r="AQK103">
        <v>-0.103916097373236</v>
      </c>
      <c r="AQL103">
        <v>-0.15171497416878199</v>
      </c>
      <c r="AQM103" t="s">
        <v>1146</v>
      </c>
      <c r="AQN103" t="s">
        <v>1146</v>
      </c>
      <c r="AQO103" t="s">
        <v>1146</v>
      </c>
      <c r="AQP103">
        <v>2.6960959064565602</v>
      </c>
      <c r="AQQ103">
        <v>3.9294191957781801</v>
      </c>
      <c r="AQR103">
        <v>-0.94572327358066799</v>
      </c>
      <c r="AQS103">
        <v>0.521478778986184</v>
      </c>
      <c r="AQT103">
        <v>-2.2143867330530602</v>
      </c>
      <c r="AQU103">
        <v>-3.8773142599641499</v>
      </c>
      <c r="AQV103">
        <v>2.0785127264022898</v>
      </c>
      <c r="AQW103">
        <v>3.3574713571082699</v>
      </c>
      <c r="AQX103">
        <v>1.2349575853225501</v>
      </c>
      <c r="AQY103">
        <v>-1.06157534996169</v>
      </c>
      <c r="AQZ103">
        <v>15.550246093563301</v>
      </c>
      <c r="ARA103">
        <v>-7.7848972992400303E-2</v>
      </c>
    </row>
    <row r="104" spans="1:1145">
      <c r="A104">
        <v>103</v>
      </c>
      <c r="B104" s="2" t="d">
        <v>2014-08-01</v>
      </c>
      <c r="C104">
        <v>-5.3127312048261404</v>
      </c>
      <c r="D104">
        <v>-1.25385649869473</v>
      </c>
      <c r="E104" t="s">
        <v>1146</v>
      </c>
      <c r="F104">
        <v>-4.3494367959949898</v>
      </c>
      <c r="G104" t="s">
        <v>1146</v>
      </c>
      <c r="H104">
        <v>-5.5245552606883699</v>
      </c>
      <c r="I104">
        <v>-8.7143606154291202</v>
      </c>
      <c r="J104">
        <v>-7.8784330021533</v>
      </c>
      <c r="K104">
        <v>-5.7950209663405197</v>
      </c>
      <c r="L104" t="s">
        <v>1146</v>
      </c>
      <c r="M104" t="s">
        <v>1146</v>
      </c>
      <c r="N104" t="s">
        <v>1146</v>
      </c>
      <c r="O104" t="s">
        <v>1146</v>
      </c>
      <c r="P104">
        <v>-1.64074566984973</v>
      </c>
      <c r="Q104">
        <v>-2.0076544152566802</v>
      </c>
      <c r="R104">
        <v>-2.1027873692638899</v>
      </c>
      <c r="S104">
        <v>-6.2616644448676402</v>
      </c>
      <c r="T104">
        <v>4.2934861191440001</v>
      </c>
      <c r="U104">
        <v>-1.1941653672305199</v>
      </c>
      <c r="V104" t="s">
        <v>1146</v>
      </c>
      <c r="W104" t="s">
        <v>1146</v>
      </c>
      <c r="X104" t="s">
        <v>1146</v>
      </c>
      <c r="Y104" t="s">
        <v>1146</v>
      </c>
      <c r="Z104">
        <v>-2.7470483425684802</v>
      </c>
      <c r="AA104">
        <v>-2.19416715599922</v>
      </c>
      <c r="AB104" t="s">
        <v>1146</v>
      </c>
      <c r="AC104">
        <v>-12.237357951979201</v>
      </c>
      <c r="AD104" t="s">
        <v>1146</v>
      </c>
      <c r="AE104">
        <v>3.4970238095238102</v>
      </c>
      <c r="AF104">
        <v>1.0054083342531099</v>
      </c>
      <c r="AG104">
        <v>0.83445919097195898</v>
      </c>
      <c r="AH104">
        <v>0.37486066034666499</v>
      </c>
      <c r="AI104" t="s">
        <v>1146</v>
      </c>
      <c r="AJ104" t="s">
        <v>1146</v>
      </c>
      <c r="AK104" t="s">
        <v>1146</v>
      </c>
      <c r="AL104">
        <v>-4.50198475630269</v>
      </c>
      <c r="AM104">
        <v>-10.6323021047565</v>
      </c>
      <c r="AN104">
        <v>-5.5841941047654204</v>
      </c>
      <c r="AO104">
        <v>1.01318371918575</v>
      </c>
      <c r="AP104">
        <v>-4.4138212329565203</v>
      </c>
      <c r="AQ104" t="s">
        <v>1146</v>
      </c>
      <c r="AR104">
        <v>-6.4470513810458403</v>
      </c>
      <c r="AS104">
        <v>-8.7517209274684795</v>
      </c>
      <c r="AT104" t="s">
        <v>1146</v>
      </c>
      <c r="AU104" t="s">
        <v>1146</v>
      </c>
      <c r="AV104" t="s">
        <v>1146</v>
      </c>
      <c r="AW104" t="s">
        <v>1146</v>
      </c>
      <c r="AX104">
        <v>7.6152657826253902</v>
      </c>
      <c r="AY104">
        <v>2.86936465519869</v>
      </c>
      <c r="AZ104" t="s">
        <v>1146</v>
      </c>
      <c r="BA104">
        <v>-2.6748314324133502</v>
      </c>
      <c r="BB104">
        <v>1.5707169243263099</v>
      </c>
      <c r="BC104">
        <v>-3.3398293125461902</v>
      </c>
      <c r="BD104" t="s">
        <v>1146</v>
      </c>
      <c r="BE104" t="s">
        <v>1146</v>
      </c>
      <c r="BF104">
        <v>-2.9445590101522798</v>
      </c>
      <c r="BG104">
        <v>-8.1277769982694998</v>
      </c>
      <c r="BH104">
        <v>-2.0140237216180701</v>
      </c>
      <c r="BI104">
        <v>0.55480418966009604</v>
      </c>
      <c r="BJ104" t="s">
        <v>1146</v>
      </c>
      <c r="BK104">
        <v>-7.8501582502716198</v>
      </c>
      <c r="BL104">
        <v>-5.0369899433591501</v>
      </c>
      <c r="BM104">
        <v>-4.9454354865881802</v>
      </c>
      <c r="BN104">
        <v>-5.6769070173555898</v>
      </c>
      <c r="BO104">
        <v>7.4887183882526696</v>
      </c>
      <c r="BP104" t="s">
        <v>1146</v>
      </c>
      <c r="BQ104">
        <v>-1.52668676703405</v>
      </c>
      <c r="BR104">
        <v>6.5275983767455701</v>
      </c>
      <c r="BS104" t="s">
        <v>1146</v>
      </c>
      <c r="BT104">
        <v>-6.2479085998374702</v>
      </c>
      <c r="BU104">
        <v>2.1331285202252901</v>
      </c>
      <c r="BV104">
        <v>-0.182699018762567</v>
      </c>
      <c r="BW104">
        <v>-5.6156796743512496</v>
      </c>
      <c r="BX104" t="s">
        <v>1146</v>
      </c>
      <c r="BY104" t="s">
        <v>1146</v>
      </c>
      <c r="BZ104" t="s">
        <v>1146</v>
      </c>
      <c r="CA104" t="s">
        <v>1146</v>
      </c>
      <c r="CB104" t="s">
        <v>1146</v>
      </c>
      <c r="CC104" t="s">
        <v>1146</v>
      </c>
      <c r="CD104" t="s">
        <v>1146</v>
      </c>
      <c r="CE104" t="s">
        <v>1146</v>
      </c>
      <c r="CF104" t="s">
        <v>1146</v>
      </c>
      <c r="CG104">
        <v>4.1759792965533604</v>
      </c>
      <c r="CH104">
        <v>-1.2458855318103601</v>
      </c>
      <c r="CI104">
        <v>-8.4966978583999797</v>
      </c>
      <c r="CJ104">
        <v>-6.3963884736024301</v>
      </c>
      <c r="CK104">
        <v>-2.41184795391576</v>
      </c>
      <c r="CL104">
        <v>0.70236689428555499</v>
      </c>
      <c r="CM104" t="s">
        <v>1146</v>
      </c>
      <c r="CN104" t="s">
        <v>1146</v>
      </c>
      <c r="CO104">
        <v>8.3271676186530197</v>
      </c>
      <c r="CP104">
        <v>-0.44508588845600899</v>
      </c>
      <c r="CQ104" t="s">
        <v>1146</v>
      </c>
      <c r="CR104">
        <v>-9.2982156663888595</v>
      </c>
      <c r="CS104">
        <v>-18.503276939490899</v>
      </c>
      <c r="CT104" t="s">
        <v>1146</v>
      </c>
      <c r="CU104">
        <v>0.40553575998583102</v>
      </c>
      <c r="CV104" t="s">
        <v>1146</v>
      </c>
      <c r="CW104" t="s">
        <v>1146</v>
      </c>
      <c r="CX104">
        <v>-9.3631581924099301</v>
      </c>
      <c r="CY104">
        <v>-16.6950872226864</v>
      </c>
      <c r="CZ104">
        <v>-6.4973599579804899</v>
      </c>
      <c r="DA104">
        <v>-1.95118539758026</v>
      </c>
      <c r="DB104">
        <v>-5.4869414726243004</v>
      </c>
      <c r="DC104" t="s">
        <v>1146</v>
      </c>
      <c r="DD104">
        <v>-8.0629180084221002</v>
      </c>
      <c r="DE104">
        <v>-5.6214404691848001</v>
      </c>
      <c r="DF104">
        <v>-3.6295429251256799</v>
      </c>
      <c r="DG104">
        <v>-16.103047197923701</v>
      </c>
      <c r="DH104">
        <v>-1.27269455330721</v>
      </c>
      <c r="DI104" t="s">
        <v>1146</v>
      </c>
      <c r="DJ104" t="s">
        <v>1146</v>
      </c>
      <c r="DK104" t="s">
        <v>1146</v>
      </c>
      <c r="DL104" t="s">
        <v>1146</v>
      </c>
      <c r="DM104">
        <v>-1.4949876358263501</v>
      </c>
      <c r="DN104">
        <v>-1.09477204544337</v>
      </c>
      <c r="DO104" t="s">
        <v>1146</v>
      </c>
      <c r="DP104" t="s">
        <v>1146</v>
      </c>
      <c r="DQ104">
        <v>4.5176544150692601</v>
      </c>
      <c r="DR104">
        <v>-4.89426216762556</v>
      </c>
      <c r="DS104">
        <v>-12.6207966687618</v>
      </c>
      <c r="DT104">
        <v>-1.9189158410203899</v>
      </c>
      <c r="DU104">
        <v>2.9088403270096199</v>
      </c>
      <c r="DV104">
        <v>3.4777911663273402</v>
      </c>
      <c r="DW104" t="s">
        <v>1146</v>
      </c>
      <c r="DX104">
        <v>-7.1929571366719598</v>
      </c>
      <c r="DY104" t="s">
        <v>1146</v>
      </c>
      <c r="DZ104">
        <v>-4.0958584000397797</v>
      </c>
      <c r="EA104">
        <v>-2.80617556941566</v>
      </c>
      <c r="EB104" t="s">
        <v>1146</v>
      </c>
      <c r="EC104">
        <v>-1.51783681026545</v>
      </c>
      <c r="ED104" t="s">
        <v>1146</v>
      </c>
      <c r="EE104" t="s">
        <v>1146</v>
      </c>
      <c r="EF104">
        <v>3.9954963482558399</v>
      </c>
      <c r="EG104">
        <v>-23.9016121220508</v>
      </c>
      <c r="EH104" t="s">
        <v>1146</v>
      </c>
      <c r="EI104">
        <v>1.5007963409156</v>
      </c>
      <c r="EJ104">
        <v>8.5938038713490705</v>
      </c>
      <c r="EK104">
        <v>-9.5427205428755296E-2</v>
      </c>
      <c r="EL104" t="s">
        <v>1146</v>
      </c>
      <c r="EM104">
        <v>11.697764714060201</v>
      </c>
      <c r="EN104">
        <v>0.43284811864872103</v>
      </c>
      <c r="EO104">
        <v>-11.280763435459599</v>
      </c>
      <c r="EP104" t="s">
        <v>1146</v>
      </c>
      <c r="EQ104" t="s">
        <v>1146</v>
      </c>
      <c r="ER104" t="s">
        <v>1146</v>
      </c>
      <c r="ES104" t="s">
        <v>1146</v>
      </c>
      <c r="ET104" t="s">
        <v>1146</v>
      </c>
      <c r="EU104" t="s">
        <v>1146</v>
      </c>
      <c r="EV104">
        <v>-4.76770219658904</v>
      </c>
      <c r="EW104">
        <v>-6.8116964806234899</v>
      </c>
      <c r="EX104" t="s">
        <v>1146</v>
      </c>
      <c r="EY104" t="s">
        <v>1146</v>
      </c>
      <c r="EZ104">
        <v>-0.460655927685716</v>
      </c>
      <c r="FA104" t="s">
        <v>1146</v>
      </c>
      <c r="FB104">
        <v>0.744229488975656</v>
      </c>
      <c r="FC104">
        <v>-3.1290163601751</v>
      </c>
      <c r="FD104" t="s">
        <v>1146</v>
      </c>
      <c r="FE104">
        <v>4.3349326607611302E-2</v>
      </c>
      <c r="FF104">
        <v>-8.0864934907169292</v>
      </c>
      <c r="FG104">
        <v>0.74586263861273805</v>
      </c>
      <c r="FH104" t="s">
        <v>1146</v>
      </c>
      <c r="FI104">
        <v>-0.59676799905461497</v>
      </c>
      <c r="FJ104">
        <v>-0.77322027835929896</v>
      </c>
      <c r="FK104" t="s">
        <v>1146</v>
      </c>
      <c r="FL104">
        <v>1.12476722532588</v>
      </c>
      <c r="FM104" t="s">
        <v>1146</v>
      </c>
      <c r="FN104" t="s">
        <v>1146</v>
      </c>
      <c r="FO104" t="s">
        <v>1146</v>
      </c>
      <c r="FP104" t="s">
        <v>1146</v>
      </c>
      <c r="FQ104">
        <v>-17.252009748645001</v>
      </c>
      <c r="FR104">
        <v>-26.590884946350801</v>
      </c>
      <c r="FS104">
        <v>5.3627629187224004</v>
      </c>
      <c r="FT104" t="s">
        <v>1146</v>
      </c>
      <c r="FU104">
        <v>-1.7159508909377601</v>
      </c>
      <c r="FV104">
        <v>-3.9757285218179099</v>
      </c>
      <c r="FW104" t="s">
        <v>1146</v>
      </c>
      <c r="FX104">
        <v>-9.9418796956953095</v>
      </c>
      <c r="FY104">
        <v>14.3422932817264</v>
      </c>
      <c r="FZ104" t="s">
        <v>1146</v>
      </c>
      <c r="GA104">
        <v>14.998257274377099</v>
      </c>
      <c r="GB104">
        <v>-1.9600721833183701</v>
      </c>
      <c r="GC104">
        <v>-20.360118675472599</v>
      </c>
      <c r="GD104">
        <v>-10.4670883297751</v>
      </c>
      <c r="GE104">
        <v>-18.114726910886699</v>
      </c>
      <c r="GF104" t="s">
        <v>1146</v>
      </c>
      <c r="GG104">
        <v>-14.071105671476801</v>
      </c>
      <c r="GH104">
        <v>-12.6379157209119</v>
      </c>
      <c r="GI104">
        <v>-3.0892820225050999</v>
      </c>
      <c r="GJ104">
        <v>22.772538891224698</v>
      </c>
      <c r="GK104">
        <v>2.10651981360959</v>
      </c>
      <c r="GL104" t="s">
        <v>1146</v>
      </c>
      <c r="GM104" t="s">
        <v>1146</v>
      </c>
      <c r="GN104">
        <v>-25.6114799742986</v>
      </c>
      <c r="GO104">
        <v>-19.992175711171999</v>
      </c>
      <c r="GP104">
        <v>-17.339149400218101</v>
      </c>
      <c r="GQ104">
        <v>-2.8390090081042798</v>
      </c>
      <c r="GR104" t="s">
        <v>1146</v>
      </c>
      <c r="GS104" t="s">
        <v>1146</v>
      </c>
      <c r="GT104">
        <v>-11.2350900346941</v>
      </c>
      <c r="GU104">
        <v>-1.5494397562589</v>
      </c>
      <c r="GV104">
        <v>-3.54054541485131</v>
      </c>
      <c r="GW104">
        <v>1.0091641378753999</v>
      </c>
      <c r="GX104" t="s">
        <v>1146</v>
      </c>
      <c r="GY104">
        <v>-5.8331143360488902</v>
      </c>
      <c r="GZ104">
        <v>-8.7529933164158802</v>
      </c>
      <c r="HA104">
        <v>11.405154837859</v>
      </c>
      <c r="HB104" t="s">
        <v>1146</v>
      </c>
      <c r="HC104">
        <v>-6.9630402442087398</v>
      </c>
      <c r="HD104">
        <v>-11.826863361025399</v>
      </c>
      <c r="HE104">
        <v>-8.7112636852848304</v>
      </c>
      <c r="HF104">
        <v>-17.3510202425865</v>
      </c>
      <c r="HG104">
        <v>7.9395105383648099</v>
      </c>
      <c r="HH104">
        <v>2.3145034745572799</v>
      </c>
      <c r="HI104">
        <v>4.2286867189591097</v>
      </c>
      <c r="HJ104" t="s">
        <v>1146</v>
      </c>
      <c r="HK104">
        <v>-4.6572682511219599</v>
      </c>
      <c r="HL104">
        <v>-19.269207003089601</v>
      </c>
      <c r="HM104">
        <v>-6.4238178633975398</v>
      </c>
      <c r="HN104">
        <v>-6.1320566527029801</v>
      </c>
      <c r="HO104">
        <v>-21.286762941994901</v>
      </c>
      <c r="HP104">
        <v>-7.90332326283988</v>
      </c>
      <c r="HQ104" t="s">
        <v>1146</v>
      </c>
      <c r="HR104" t="s">
        <v>1146</v>
      </c>
      <c r="HS104" t="s">
        <v>1146</v>
      </c>
      <c r="HT104" t="s">
        <v>1146</v>
      </c>
      <c r="HU104" t="s">
        <v>1146</v>
      </c>
      <c r="HV104" t="s">
        <v>1146</v>
      </c>
      <c r="HW104">
        <v>0.52848557095315196</v>
      </c>
      <c r="HX104">
        <v>0.98979881263265801</v>
      </c>
      <c r="HY104">
        <v>7.5338068295814899</v>
      </c>
      <c r="HZ104">
        <v>-14.414810166300599</v>
      </c>
      <c r="IA104">
        <v>0.26109660574411597</v>
      </c>
      <c r="IB104" t="s">
        <v>1146</v>
      </c>
      <c r="IC104">
        <v>-1.9095869056897901</v>
      </c>
      <c r="ID104" t="s">
        <v>1146</v>
      </c>
      <c r="IE104">
        <v>-3.0799663715938901</v>
      </c>
      <c r="IF104" t="s">
        <v>1146</v>
      </c>
      <c r="IG104" t="s">
        <v>1146</v>
      </c>
      <c r="IH104">
        <v>-6.2457569585879096</v>
      </c>
      <c r="II104">
        <v>8.7663379468201104</v>
      </c>
      <c r="IJ104" t="s">
        <v>1146</v>
      </c>
      <c r="IK104" t="s">
        <v>1146</v>
      </c>
      <c r="IL104">
        <v>4.24116509226375</v>
      </c>
      <c r="IM104">
        <v>-11.752136752136799</v>
      </c>
      <c r="IN104" t="s">
        <v>1146</v>
      </c>
      <c r="IO104" t="s">
        <v>1146</v>
      </c>
      <c r="IP104">
        <v>1.55775550101909</v>
      </c>
      <c r="IQ104">
        <v>-2.53218551264154</v>
      </c>
      <c r="IR104">
        <v>-3.8602101416171801</v>
      </c>
      <c r="IS104">
        <v>0.498450490928604</v>
      </c>
      <c r="IT104">
        <v>11.502118976612801</v>
      </c>
      <c r="IU104" t="s">
        <v>1146</v>
      </c>
      <c r="IV104" t="s">
        <v>1146</v>
      </c>
      <c r="IW104" t="s">
        <v>1146</v>
      </c>
      <c r="IX104" t="s">
        <v>1146</v>
      </c>
      <c r="IY104">
        <v>-2.89604582223786</v>
      </c>
      <c r="IZ104">
        <v>-3.79341553373493</v>
      </c>
      <c r="JA104" t="s">
        <v>1146</v>
      </c>
      <c r="JB104" t="s">
        <v>1146</v>
      </c>
      <c r="JC104">
        <v>5.1692263201925197</v>
      </c>
      <c r="JD104" t="s">
        <v>1146</v>
      </c>
      <c r="JE104" t="s">
        <v>1146</v>
      </c>
      <c r="JF104" t="s">
        <v>1146</v>
      </c>
      <c r="JG104" t="s">
        <v>1146</v>
      </c>
      <c r="JH104">
        <v>-1.2966708683883901</v>
      </c>
      <c r="JI104">
        <v>-1.0220760550621399</v>
      </c>
      <c r="JJ104" t="s">
        <v>1146</v>
      </c>
      <c r="JK104" t="s">
        <v>1146</v>
      </c>
      <c r="JL104" t="s">
        <v>1146</v>
      </c>
      <c r="JM104" t="s">
        <v>1146</v>
      </c>
      <c r="JN104">
        <v>-0.22891197742454</v>
      </c>
      <c r="JO104">
        <v>-1.1993073729363799</v>
      </c>
      <c r="JP104">
        <v>0.517587095882033</v>
      </c>
      <c r="JQ104" t="s">
        <v>1146</v>
      </c>
      <c r="JR104">
        <v>-0.74087921602581397</v>
      </c>
      <c r="JS104">
        <v>0.37655291013134501</v>
      </c>
      <c r="JT104">
        <v>0.118150937823081</v>
      </c>
      <c r="JU104">
        <v>1.12440879299576</v>
      </c>
      <c r="JV104">
        <v>-0.90825183614154903</v>
      </c>
      <c r="JW104">
        <v>0.165749126857273</v>
      </c>
      <c r="JX104">
        <v>-0.45175226615902198</v>
      </c>
      <c r="JY104">
        <v>-0.43132050431319302</v>
      </c>
      <c r="JZ104" t="s">
        <v>1146</v>
      </c>
      <c r="KA104" t="s">
        <v>1146</v>
      </c>
      <c r="KB104">
        <v>-3.92166334950049</v>
      </c>
      <c r="KC104">
        <v>0.162348980587845</v>
      </c>
      <c r="KD104">
        <v>-0.189214758751199</v>
      </c>
      <c r="KE104">
        <v>-0.38561802174019699</v>
      </c>
      <c r="KF104">
        <v>-2.0796972133430098</v>
      </c>
      <c r="KG104" t="s">
        <v>1146</v>
      </c>
      <c r="KH104" t="s">
        <v>1146</v>
      </c>
      <c r="KI104">
        <v>-0.92827665977239804</v>
      </c>
      <c r="KJ104">
        <v>2.1074794664760002</v>
      </c>
      <c r="KK104" t="s">
        <v>1146</v>
      </c>
      <c r="KL104">
        <v>-0.21740841301696201</v>
      </c>
      <c r="KM104">
        <v>-1.6142561741640999</v>
      </c>
      <c r="KN104">
        <v>2.1860261487333599</v>
      </c>
      <c r="KO104">
        <v>1.00133709701382</v>
      </c>
      <c r="KP104">
        <v>0.27863134701457998</v>
      </c>
      <c r="KQ104">
        <v>0.32144421002349199</v>
      </c>
      <c r="KR104">
        <v>0.96089058151456197</v>
      </c>
      <c r="KS104">
        <v>-0.63773128813858804</v>
      </c>
      <c r="KT104">
        <v>6.0000393445203103E-2</v>
      </c>
      <c r="KU104">
        <v>0.50181402318794099</v>
      </c>
      <c r="KV104">
        <v>-0.62795127177492904</v>
      </c>
      <c r="KW104">
        <v>0.82323078883148604</v>
      </c>
      <c r="KX104">
        <v>0.35536953495947099</v>
      </c>
      <c r="KY104" t="s">
        <v>1146</v>
      </c>
      <c r="KZ104" t="s">
        <v>1146</v>
      </c>
      <c r="LA104">
        <v>-0.19778792411240301</v>
      </c>
      <c r="LB104">
        <v>-0.62944502452766404</v>
      </c>
      <c r="LC104" t="s">
        <v>1146</v>
      </c>
      <c r="LD104">
        <v>-0.119332919119908</v>
      </c>
      <c r="LE104">
        <v>-0.27750715909425899</v>
      </c>
      <c r="LF104">
        <v>0.18044667948526899</v>
      </c>
      <c r="LG104">
        <v>-0.33881897386252002</v>
      </c>
      <c r="LH104">
        <v>-5.8145837644996097E-2</v>
      </c>
      <c r="LI104" t="s">
        <v>1146</v>
      </c>
      <c r="LJ104" t="s">
        <v>1146</v>
      </c>
      <c r="LK104">
        <v>5.0880407124681799</v>
      </c>
      <c r="LL104" t="s">
        <v>1146</v>
      </c>
      <c r="LM104" t="s">
        <v>1146</v>
      </c>
      <c r="LN104">
        <v>-2.8884211374417199</v>
      </c>
      <c r="LO104" t="s">
        <v>1146</v>
      </c>
      <c r="LP104">
        <v>1.89390340459226</v>
      </c>
      <c r="LQ104" t="s">
        <v>1146</v>
      </c>
      <c r="LR104" t="s">
        <v>1146</v>
      </c>
      <c r="LS104">
        <v>-4.8108175681306902</v>
      </c>
      <c r="LT104">
        <v>-1.0069752439319399</v>
      </c>
      <c r="LU104">
        <v>3.4575197889182001</v>
      </c>
      <c r="LV104" t="s">
        <v>1146</v>
      </c>
      <c r="LW104" t="s">
        <v>1146</v>
      </c>
      <c r="LX104" t="s">
        <v>1146</v>
      </c>
      <c r="LY104" t="s">
        <v>1146</v>
      </c>
      <c r="LZ104">
        <v>-0.85246856643526003</v>
      </c>
      <c r="MA104">
        <v>-0.87739010640065496</v>
      </c>
      <c r="MB104" t="s">
        <v>1146</v>
      </c>
      <c r="MC104">
        <v>-0.32154340836012502</v>
      </c>
      <c r="MD104">
        <v>-0.25219319765273901</v>
      </c>
      <c r="ME104">
        <v>-0.41580041580041599</v>
      </c>
      <c r="MF104">
        <v>-1.0349301010726799</v>
      </c>
      <c r="MG104" t="s">
        <v>1146</v>
      </c>
      <c r="MH104" t="s">
        <v>1146</v>
      </c>
      <c r="MI104">
        <v>-1.3550135501355001</v>
      </c>
      <c r="MJ104" t="s">
        <v>1146</v>
      </c>
      <c r="MK104">
        <v>2.2064078740479101</v>
      </c>
      <c r="ML104">
        <v>-2.5241106086678098</v>
      </c>
      <c r="MM104" t="s">
        <v>1146</v>
      </c>
      <c r="MN104">
        <v>-1.07189096420004</v>
      </c>
      <c r="MO104">
        <v>0.58746014022592596</v>
      </c>
      <c r="MP104">
        <v>-3.8103880643618901</v>
      </c>
      <c r="MQ104" t="s">
        <v>1146</v>
      </c>
      <c r="MR104">
        <v>1.1336208602065401</v>
      </c>
      <c r="MS104">
        <v>3.3302726738127801</v>
      </c>
      <c r="MT104">
        <v>1.8318965517241299</v>
      </c>
      <c r="MU104">
        <v>-4.5238728301743603</v>
      </c>
      <c r="MV104">
        <v>0.61706665562297802</v>
      </c>
      <c r="MW104" t="s">
        <v>1146</v>
      </c>
      <c r="MX104">
        <v>-0.83499745487294297</v>
      </c>
      <c r="MY104">
        <v>-10.0575351738143</v>
      </c>
      <c r="MZ104" t="s">
        <v>1146</v>
      </c>
      <c r="NA104">
        <v>-2.2865309038942501</v>
      </c>
      <c r="NB104" t="s">
        <v>1146</v>
      </c>
      <c r="NC104" t="s">
        <v>1146</v>
      </c>
      <c r="ND104" t="s">
        <v>1146</v>
      </c>
      <c r="NE104" t="s">
        <v>1146</v>
      </c>
      <c r="NF104" t="s">
        <v>1146</v>
      </c>
      <c r="NG104">
        <v>1.43696054106355</v>
      </c>
      <c r="NH104" t="s">
        <v>1146</v>
      </c>
      <c r="NI104">
        <v>1.5949238481371799</v>
      </c>
      <c r="NJ104" t="s">
        <v>1146</v>
      </c>
      <c r="NK104">
        <v>-0.123499671953997</v>
      </c>
      <c r="NL104" t="s">
        <v>1146</v>
      </c>
      <c r="NM104" t="s">
        <v>1146</v>
      </c>
      <c r="NN104" t="s">
        <v>1146</v>
      </c>
      <c r="NO104">
        <v>-0.44681893743574502</v>
      </c>
      <c r="NP104">
        <v>1.7440912795436001</v>
      </c>
      <c r="NQ104" t="s">
        <v>1146</v>
      </c>
      <c r="NR104" t="s">
        <v>1146</v>
      </c>
      <c r="NS104" t="s">
        <v>1146</v>
      </c>
      <c r="NT104">
        <v>-0.47632906480403697</v>
      </c>
      <c r="NU104">
        <v>-1.31896335462456</v>
      </c>
      <c r="NV104" t="s">
        <v>1146</v>
      </c>
      <c r="NW104">
        <v>-0.176169893239109</v>
      </c>
      <c r="NX104">
        <v>0</v>
      </c>
      <c r="NY104">
        <v>-0.14996130030959801</v>
      </c>
      <c r="NZ104">
        <v>-0.122932942062892</v>
      </c>
      <c r="OA104">
        <v>-4.8655518925999598E-2</v>
      </c>
      <c r="OB104" t="s">
        <v>1146</v>
      </c>
      <c r="OC104" t="s">
        <v>1146</v>
      </c>
      <c r="OD104" t="s">
        <v>1146</v>
      </c>
      <c r="OE104" t="s">
        <v>1146</v>
      </c>
      <c r="OF104" t="s">
        <v>1146</v>
      </c>
      <c r="OG104">
        <v>-0.65518198398223404</v>
      </c>
      <c r="OH104">
        <v>-2.6488008361660702</v>
      </c>
      <c r="OI104">
        <v>-1.4680357991292601</v>
      </c>
      <c r="OJ104">
        <v>-1.14822851693637</v>
      </c>
      <c r="OK104">
        <v>-1.16087849212295</v>
      </c>
      <c r="OL104">
        <v>3.40817963111473E-2</v>
      </c>
      <c r="OM104">
        <v>-6.8954490036576804E-2</v>
      </c>
      <c r="ON104" t="s">
        <v>1146</v>
      </c>
      <c r="OO104" t="s">
        <v>1146</v>
      </c>
      <c r="OP104" t="s">
        <v>1146</v>
      </c>
      <c r="OQ104">
        <v>-0.142854308446272</v>
      </c>
      <c r="OR104">
        <v>0.430604840317383</v>
      </c>
      <c r="OS104">
        <v>-5.9406969384959796</v>
      </c>
      <c r="OT104" t="s">
        <v>1146</v>
      </c>
      <c r="OU104">
        <v>-0.94164957894526902</v>
      </c>
      <c r="OV104">
        <v>1.18913075524545</v>
      </c>
      <c r="OW104">
        <v>2.79256991907417</v>
      </c>
      <c r="OX104">
        <v>5.7454826351556001</v>
      </c>
      <c r="OY104">
        <v>-0.95442073471643196</v>
      </c>
      <c r="OZ104" t="s">
        <v>1146</v>
      </c>
      <c r="PA104">
        <v>-5.09531254551987</v>
      </c>
      <c r="PB104">
        <v>-12.154134596408101</v>
      </c>
      <c r="PC104">
        <v>2.8818642830363599</v>
      </c>
      <c r="PD104" t="s">
        <v>1146</v>
      </c>
      <c r="PE104">
        <v>-2.9141693560780699</v>
      </c>
      <c r="PF104">
        <v>-4.8421198229528803</v>
      </c>
      <c r="PG104" t="s">
        <v>1146</v>
      </c>
      <c r="PH104" t="s">
        <v>1146</v>
      </c>
      <c r="PI104">
        <v>-0.84902444818574196</v>
      </c>
      <c r="PJ104">
        <v>7.2157821971711202</v>
      </c>
      <c r="PK104">
        <v>16.203526947405301</v>
      </c>
      <c r="PL104">
        <v>3.3068245966743501</v>
      </c>
      <c r="PM104">
        <v>-5.0942737759500396</v>
      </c>
      <c r="PN104" t="s">
        <v>1146</v>
      </c>
      <c r="PO104" t="s">
        <v>1146</v>
      </c>
      <c r="PP104" t="s">
        <v>1146</v>
      </c>
      <c r="PQ104" t="s">
        <v>1146</v>
      </c>
      <c r="PR104">
        <v>2.1456614389788098</v>
      </c>
      <c r="PS104">
        <v>4.4243796751076001</v>
      </c>
      <c r="PT104">
        <v>4.4243796751076001</v>
      </c>
      <c r="PU104">
        <v>-1.4953773810472699</v>
      </c>
      <c r="PV104">
        <v>-0.67974461742966696</v>
      </c>
      <c r="PW104">
        <v>-2.1867123503465602</v>
      </c>
      <c r="PX104">
        <v>-1.5406093129634899</v>
      </c>
      <c r="PY104">
        <v>-5.9997600096006699E-3</v>
      </c>
      <c r="PZ104">
        <v>-1.9566839356459</v>
      </c>
      <c r="QA104">
        <v>-0.11081133166312999</v>
      </c>
      <c r="QB104">
        <v>-4.9385605617320003</v>
      </c>
      <c r="QC104">
        <v>-5.8077220493822796</v>
      </c>
      <c r="QD104" t="s">
        <v>1146</v>
      </c>
      <c r="QE104" t="s">
        <v>1146</v>
      </c>
      <c r="QF104">
        <v>-0.78719549023554802</v>
      </c>
      <c r="QG104">
        <v>0.50411195186808</v>
      </c>
      <c r="QH104">
        <v>9.4023851253524509</v>
      </c>
      <c r="QI104">
        <v>-0.28190260689199298</v>
      </c>
      <c r="QJ104" t="s">
        <v>1146</v>
      </c>
      <c r="QK104">
        <v>2.8181604328393099</v>
      </c>
      <c r="QL104">
        <v>-1.96805770221535</v>
      </c>
      <c r="QM104">
        <v>-2.9136847576879998</v>
      </c>
      <c r="QN104">
        <v>6.1329675175150404</v>
      </c>
      <c r="QO104">
        <v>-1.9325541436151099</v>
      </c>
      <c r="QP104">
        <v>-5.05041981350998</v>
      </c>
      <c r="QQ104">
        <v>-6.0222941682717899</v>
      </c>
      <c r="QR104">
        <v>2.8283253168492499</v>
      </c>
      <c r="QS104">
        <v>2.5050109810014201</v>
      </c>
      <c r="QT104">
        <v>-9.9184540166303794</v>
      </c>
      <c r="QU104" t="s">
        <v>1146</v>
      </c>
      <c r="QV104" t="s">
        <v>1146</v>
      </c>
      <c r="QW104" t="s">
        <v>1146</v>
      </c>
      <c r="QX104" t="s">
        <v>1146</v>
      </c>
      <c r="QY104" t="s">
        <v>1146</v>
      </c>
      <c r="QZ104" t="s">
        <v>1146</v>
      </c>
      <c r="RA104">
        <v>-19.711434991090002</v>
      </c>
      <c r="RB104">
        <v>7.9439804601323596</v>
      </c>
      <c r="RC104" t="s">
        <v>1146</v>
      </c>
      <c r="RD104">
        <v>-3.0329488534530699E-2</v>
      </c>
      <c r="RE104" t="s">
        <v>1146</v>
      </c>
      <c r="RF104">
        <v>-4.3177414890672603</v>
      </c>
      <c r="RG104">
        <v>3.04654964387188</v>
      </c>
      <c r="RH104">
        <v>-1.39738336995032</v>
      </c>
      <c r="RI104">
        <v>3.3558530420827002</v>
      </c>
      <c r="RJ104">
        <v>-1.6729788566486801</v>
      </c>
      <c r="RK104">
        <v>2.3080315577988002</v>
      </c>
      <c r="RL104" t="s">
        <v>1146</v>
      </c>
      <c r="RM104" t="s">
        <v>1146</v>
      </c>
      <c r="RN104" t="s">
        <v>1146</v>
      </c>
      <c r="RO104" t="s">
        <v>1146</v>
      </c>
      <c r="RP104" t="s">
        <v>1146</v>
      </c>
      <c r="RQ104" t="s">
        <v>1146</v>
      </c>
      <c r="RR104" t="s">
        <v>1146</v>
      </c>
      <c r="RS104">
        <v>-4.5337812106357802</v>
      </c>
      <c r="RT104">
        <v>1.4956647398843801</v>
      </c>
      <c r="RU104" t="s">
        <v>1146</v>
      </c>
      <c r="RV104">
        <v>14.969724923698999</v>
      </c>
      <c r="RW104" t="s">
        <v>1146</v>
      </c>
      <c r="RX104">
        <v>6.2663370549735697</v>
      </c>
      <c r="RY104">
        <v>6.0491834504606601</v>
      </c>
      <c r="RZ104" t="s">
        <v>1146</v>
      </c>
      <c r="SA104" t="s">
        <v>1146</v>
      </c>
      <c r="SB104" t="s">
        <v>1146</v>
      </c>
      <c r="SC104" t="s">
        <v>1146</v>
      </c>
      <c r="SD104" t="s">
        <v>1146</v>
      </c>
      <c r="SE104" t="s">
        <v>1146</v>
      </c>
      <c r="SF104" t="s">
        <v>1146</v>
      </c>
      <c r="SG104" t="s">
        <v>1146</v>
      </c>
      <c r="SH104" t="s">
        <v>1146</v>
      </c>
      <c r="SI104" t="s">
        <v>1146</v>
      </c>
      <c r="SJ104" t="s">
        <v>1146</v>
      </c>
      <c r="SK104" t="s">
        <v>1146</v>
      </c>
      <c r="SL104" t="s">
        <v>1146</v>
      </c>
      <c r="SM104" t="s">
        <v>1146</v>
      </c>
      <c r="SN104" t="s">
        <v>1146</v>
      </c>
      <c r="SO104" t="s">
        <v>1146</v>
      </c>
      <c r="SP104" t="s">
        <v>1146</v>
      </c>
      <c r="SQ104" t="s">
        <v>1146</v>
      </c>
      <c r="SR104" t="s">
        <v>1146</v>
      </c>
      <c r="SS104" t="s">
        <v>1146</v>
      </c>
      <c r="ST104" t="s">
        <v>1146</v>
      </c>
      <c r="SU104" t="s">
        <v>1146</v>
      </c>
      <c r="SV104">
        <v>-7.3781102966779004</v>
      </c>
      <c r="SW104">
        <v>-3.0199962623808601</v>
      </c>
      <c r="SX104" t="s">
        <v>1146</v>
      </c>
      <c r="SY104">
        <v>6.0764638887797799</v>
      </c>
      <c r="SZ104">
        <v>-3.83744534665834</v>
      </c>
      <c r="TA104">
        <v>-6.0709720727928103</v>
      </c>
      <c r="TB104">
        <v>-1.3936530292360501</v>
      </c>
      <c r="TC104">
        <v>-11.8270268168696</v>
      </c>
      <c r="TD104">
        <v>-23.256034448702199</v>
      </c>
      <c r="TE104" t="s">
        <v>1146</v>
      </c>
      <c r="TF104" t="s">
        <v>1146</v>
      </c>
      <c r="TG104" t="s">
        <v>1146</v>
      </c>
      <c r="TH104" t="s">
        <v>1146</v>
      </c>
      <c r="TI104" t="s">
        <v>1146</v>
      </c>
      <c r="TJ104">
        <v>-4.3439223962382902</v>
      </c>
      <c r="TK104">
        <v>2.5164224355735101</v>
      </c>
      <c r="TL104">
        <v>1.56515011753504</v>
      </c>
      <c r="TM104">
        <v>-2.2045023581465402</v>
      </c>
      <c r="TN104">
        <v>4.3635458167330601</v>
      </c>
      <c r="TO104">
        <v>6.3107834251555603</v>
      </c>
      <c r="TP104">
        <v>37.503494247930298</v>
      </c>
      <c r="TQ104">
        <v>7.026525357763</v>
      </c>
      <c r="TR104">
        <v>3.3955002960331502</v>
      </c>
      <c r="TS104" t="s">
        <v>1146</v>
      </c>
      <c r="TT104" t="s">
        <v>1146</v>
      </c>
      <c r="TU104">
        <v>2.96520028899414</v>
      </c>
      <c r="TV104" t="s">
        <v>1146</v>
      </c>
      <c r="TW104">
        <v>-1.83632618722984</v>
      </c>
      <c r="TX104">
        <v>-1.4466582195129101</v>
      </c>
      <c r="TY104">
        <v>4.0076518412242903</v>
      </c>
      <c r="TZ104">
        <v>0.99845477237607805</v>
      </c>
      <c r="UA104">
        <v>-1.0403503100478999</v>
      </c>
      <c r="UB104">
        <v>3.2993559511131498</v>
      </c>
      <c r="UC104">
        <v>-4.2113623339934998</v>
      </c>
      <c r="UD104">
        <v>7.4905838041431103</v>
      </c>
      <c r="UE104">
        <v>8.6780244082234503</v>
      </c>
      <c r="UF104">
        <v>-1.40075128509293</v>
      </c>
      <c r="UG104">
        <v>-1.02059769485694</v>
      </c>
      <c r="UH104">
        <v>4.5961116082323397</v>
      </c>
      <c r="UI104">
        <v>-0.49533244427509798</v>
      </c>
      <c r="UJ104">
        <v>-4.3000028495711398</v>
      </c>
      <c r="UK104">
        <v>-2.9240351685325798</v>
      </c>
      <c r="UL104" t="s">
        <v>1146</v>
      </c>
      <c r="UM104">
        <v>-2.7612582464862898</v>
      </c>
      <c r="UN104">
        <v>-2.68993921153199</v>
      </c>
      <c r="UO104">
        <v>3.7434866532649398</v>
      </c>
      <c r="UP104" t="s">
        <v>1146</v>
      </c>
      <c r="UQ104" t="s">
        <v>1146</v>
      </c>
      <c r="UR104" t="s">
        <v>1146</v>
      </c>
      <c r="US104" t="s">
        <v>1146</v>
      </c>
      <c r="UT104" t="s">
        <v>1146</v>
      </c>
      <c r="UU104">
        <v>0.82557070323430204</v>
      </c>
      <c r="UV104" t="s">
        <v>1146</v>
      </c>
      <c r="UW104">
        <v>-2.8465092653192898</v>
      </c>
      <c r="UX104" t="s">
        <v>1146</v>
      </c>
      <c r="UY104">
        <v>-1.86779324055665</v>
      </c>
      <c r="UZ104">
        <v>0.406885449894823</v>
      </c>
      <c r="VA104">
        <v>0.25656593352787499</v>
      </c>
      <c r="VB104">
        <v>-0.33454783168782598</v>
      </c>
      <c r="VC104">
        <v>1.3259889834752201</v>
      </c>
      <c r="VD104" t="s">
        <v>1146</v>
      </c>
      <c r="VE104" t="s">
        <v>1146</v>
      </c>
      <c r="VF104">
        <v>-0.32182041430665098</v>
      </c>
      <c r="VG104">
        <v>0.93759331143625801</v>
      </c>
      <c r="VH104">
        <v>0.37279306505486598</v>
      </c>
      <c r="VI104">
        <v>-3.5779999999999998</v>
      </c>
      <c r="VJ104">
        <v>1.7949022401646499</v>
      </c>
      <c r="VK104" t="s">
        <v>1146</v>
      </c>
      <c r="VL104">
        <v>-0.29763381120094801</v>
      </c>
      <c r="VM104" t="s">
        <v>1146</v>
      </c>
      <c r="VN104">
        <v>-0.53010035107959896</v>
      </c>
      <c r="VO104">
        <v>0.577194833111072</v>
      </c>
      <c r="VP104">
        <v>-0.70736026455078305</v>
      </c>
      <c r="VQ104" t="s">
        <v>1146</v>
      </c>
      <c r="VR104">
        <v>-12.0162497327347</v>
      </c>
      <c r="VS104">
        <v>0.50110755599310797</v>
      </c>
      <c r="VT104" t="s">
        <v>1146</v>
      </c>
      <c r="VU104">
        <v>-0.120668681081515</v>
      </c>
      <c r="VV104">
        <v>0.25122035906131002</v>
      </c>
      <c r="VW104">
        <v>0.73130641049616896</v>
      </c>
      <c r="VX104">
        <v>-0.58784915790607295</v>
      </c>
      <c r="VY104" t="s">
        <v>1146</v>
      </c>
      <c r="VZ104">
        <v>-1.2541435920639701</v>
      </c>
      <c r="WA104" t="s">
        <v>1146</v>
      </c>
      <c r="WB104">
        <v>5.3183346413587804</v>
      </c>
      <c r="WC104">
        <v>5.9687832635324498E-2</v>
      </c>
      <c r="WD104">
        <v>12.9803048754882</v>
      </c>
      <c r="WE104">
        <v>-6.6266961186494102</v>
      </c>
      <c r="WF104">
        <v>0</v>
      </c>
      <c r="WG104">
        <v>0</v>
      </c>
      <c r="WH104">
        <v>1.9121624944671101</v>
      </c>
      <c r="WI104">
        <v>-1.55652439957167</v>
      </c>
      <c r="WJ104">
        <v>0</v>
      </c>
      <c r="WK104">
        <v>0</v>
      </c>
      <c r="WL104">
        <v>0</v>
      </c>
      <c r="WM104">
        <v>0.174312107305341</v>
      </c>
      <c r="WN104">
        <v>1.6384007367047799</v>
      </c>
      <c r="WO104">
        <v>-8.8299999999999894</v>
      </c>
      <c r="WP104">
        <v>-6.3470182798921098</v>
      </c>
      <c r="WQ104">
        <v>-19.559931475307199</v>
      </c>
      <c r="WR104">
        <v>5.5601693785693103</v>
      </c>
      <c r="WS104">
        <v>0</v>
      </c>
      <c r="WT104">
        <v>0.12552342286684701</v>
      </c>
      <c r="WU104">
        <v>-0.41104752425976698</v>
      </c>
      <c r="WV104">
        <v>-6.3470182798921098</v>
      </c>
      <c r="WW104">
        <v>-2.1846476133473001</v>
      </c>
      <c r="WX104">
        <v>-9.6510724417701095</v>
      </c>
      <c r="WY104">
        <v>-9.8681818653978404E-2</v>
      </c>
      <c r="WZ104">
        <v>0.35507345338197099</v>
      </c>
      <c r="XA104">
        <v>-1.4454677942240799</v>
      </c>
      <c r="XB104">
        <v>0</v>
      </c>
      <c r="XC104">
        <v>7.8439831746601706E-3</v>
      </c>
      <c r="XD104">
        <v>-0.15623454958964</v>
      </c>
      <c r="XE104">
        <v>4.6992951057345203E-2</v>
      </c>
      <c r="XF104">
        <v>1.20923778372484</v>
      </c>
      <c r="XG104">
        <v>8.7432446752145694</v>
      </c>
      <c r="XH104">
        <v>4.39700000000001</v>
      </c>
      <c r="XI104">
        <v>-2.4662559375440898</v>
      </c>
      <c r="XJ104">
        <v>0</v>
      </c>
      <c r="XK104">
        <v>-4.7140749957354604</v>
      </c>
      <c r="XL104">
        <v>0.38469172676489599</v>
      </c>
      <c r="XM104">
        <v>3.2975104376063098</v>
      </c>
      <c r="XN104">
        <v>-3.3638771632612898</v>
      </c>
      <c r="XO104" t="s">
        <v>1146</v>
      </c>
      <c r="XP104">
        <v>3.9475889813935101</v>
      </c>
      <c r="XQ104">
        <v>-0.24736744331570501</v>
      </c>
      <c r="XR104">
        <v>-7.9254633397032102</v>
      </c>
      <c r="XS104">
        <v>2.5770456960680002</v>
      </c>
      <c r="XT104">
        <v>0.48923966861120799</v>
      </c>
      <c r="XU104">
        <v>-4.8774866793266796</v>
      </c>
      <c r="XV104">
        <v>-6.2743304175729797</v>
      </c>
      <c r="XW104">
        <v>-1.95778583295576</v>
      </c>
      <c r="XX104">
        <v>-2.3976200436944999</v>
      </c>
      <c r="XY104">
        <v>-7.7670420233739401</v>
      </c>
      <c r="XZ104">
        <v>3.9401088055461799</v>
      </c>
      <c r="YA104" t="s">
        <v>1146</v>
      </c>
      <c r="YB104">
        <v>4.5447358539043803</v>
      </c>
      <c r="YC104">
        <v>-12.167137020344599</v>
      </c>
      <c r="YD104" t="s">
        <v>1146</v>
      </c>
      <c r="YE104">
        <v>-3.3191839482394201</v>
      </c>
      <c r="YF104">
        <v>-0.45546643446808799</v>
      </c>
      <c r="YG104">
        <v>5.6441730426634003</v>
      </c>
      <c r="YH104" t="s">
        <v>1146</v>
      </c>
      <c r="YI104">
        <v>1.22762148337596</v>
      </c>
      <c r="YJ104">
        <v>-3.7735305416826801</v>
      </c>
      <c r="YK104">
        <v>-4.7901114609512998</v>
      </c>
      <c r="YL104" t="s">
        <v>1146</v>
      </c>
      <c r="YM104" t="s">
        <v>1146</v>
      </c>
      <c r="YN104" t="s">
        <v>1146</v>
      </c>
      <c r="YO104" t="s">
        <v>1146</v>
      </c>
      <c r="YP104" t="s">
        <v>1146</v>
      </c>
      <c r="YQ104" t="s">
        <v>1146</v>
      </c>
      <c r="YR104" t="s">
        <v>1146</v>
      </c>
      <c r="YS104" t="s">
        <v>1146</v>
      </c>
      <c r="YT104" t="s">
        <v>1146</v>
      </c>
      <c r="YU104" t="s">
        <v>1146</v>
      </c>
      <c r="YV104" t="s">
        <v>1146</v>
      </c>
      <c r="YW104">
        <v>0.93892945991493904</v>
      </c>
      <c r="YX104">
        <v>-4.54822978414263</v>
      </c>
      <c r="YY104">
        <v>1.9579119115079999</v>
      </c>
      <c r="YZ104">
        <v>-4.4023939447280496</v>
      </c>
      <c r="ZA104">
        <v>-11.5501181466388</v>
      </c>
      <c r="ZB104">
        <v>1.3347911256890399</v>
      </c>
      <c r="ZC104">
        <v>-14.6746474835856</v>
      </c>
      <c r="ZD104" t="s">
        <v>1146</v>
      </c>
      <c r="ZE104">
        <v>-0.12808314425821801</v>
      </c>
      <c r="ZF104" t="s">
        <v>1146</v>
      </c>
      <c r="ZG104">
        <v>-0.55482565158724295</v>
      </c>
      <c r="ZH104">
        <v>1.8325593071419699</v>
      </c>
      <c r="ZI104">
        <v>-5.3660296299940198</v>
      </c>
      <c r="ZJ104">
        <v>1.8155990589070901</v>
      </c>
      <c r="ZK104" t="s">
        <v>1146</v>
      </c>
      <c r="ZL104">
        <v>-4.2158864967476601</v>
      </c>
      <c r="ZM104">
        <v>-11.010853305324799</v>
      </c>
      <c r="ZN104">
        <v>-2.8331679148245099</v>
      </c>
      <c r="ZO104" t="s">
        <v>1146</v>
      </c>
      <c r="ZP104">
        <v>-0.57837843022531299</v>
      </c>
      <c r="ZQ104">
        <v>-7.8770649791851799</v>
      </c>
      <c r="ZR104">
        <v>-0.78827405888240998</v>
      </c>
      <c r="ZS104" t="s">
        <v>1146</v>
      </c>
      <c r="ZT104">
        <v>0.604946972748022</v>
      </c>
      <c r="ZU104" t="s">
        <v>1146</v>
      </c>
      <c r="ZV104">
        <v>-6.8466548039490096</v>
      </c>
      <c r="ZW104">
        <v>-4.1273762540294703</v>
      </c>
      <c r="ZX104">
        <v>12.6922769587279</v>
      </c>
      <c r="ZY104">
        <v>1.5239585989781601</v>
      </c>
      <c r="ZZ104" t="s">
        <v>1146</v>
      </c>
      <c r="AAA104" t="s">
        <v>1146</v>
      </c>
      <c r="AAB104" t="s">
        <v>1146</v>
      </c>
      <c r="AAC104" t="s">
        <v>1146</v>
      </c>
      <c r="AAD104" t="s">
        <v>1146</v>
      </c>
      <c r="AAE104" t="s">
        <v>1146</v>
      </c>
      <c r="AAF104" t="s">
        <v>1146</v>
      </c>
      <c r="AAG104" t="s">
        <v>1146</v>
      </c>
      <c r="AAH104" t="s">
        <v>1146</v>
      </c>
      <c r="AAI104" t="s">
        <v>1146</v>
      </c>
      <c r="AAJ104" t="s">
        <v>1146</v>
      </c>
      <c r="AAK104" t="s">
        <v>1146</v>
      </c>
      <c r="AAL104">
        <v>0.38082781966457502</v>
      </c>
      <c r="AAM104" t="s">
        <v>1146</v>
      </c>
      <c r="AAN104">
        <v>-8.4085460442814792</v>
      </c>
      <c r="AAO104" t="s">
        <v>1146</v>
      </c>
      <c r="AAP104">
        <v>-3.3384089407303201</v>
      </c>
      <c r="AAQ104" t="s">
        <v>1146</v>
      </c>
      <c r="AAR104" t="s">
        <v>1146</v>
      </c>
      <c r="AAS104">
        <v>-0.77800487901363802</v>
      </c>
      <c r="AAT104" t="s">
        <v>1146</v>
      </c>
      <c r="AAU104">
        <v>-15.820527324722701</v>
      </c>
      <c r="AAV104">
        <v>2.8644998121489098</v>
      </c>
      <c r="AAW104" t="s">
        <v>1146</v>
      </c>
      <c r="AAX104" t="s">
        <v>1146</v>
      </c>
      <c r="AAY104">
        <v>2.75690158990973</v>
      </c>
      <c r="AAZ104">
        <v>2.4714328672380099</v>
      </c>
      <c r="ABA104">
        <v>-12.6326853251333</v>
      </c>
      <c r="ABB104">
        <v>3.2118245330545099</v>
      </c>
      <c r="ABC104" t="s">
        <v>1146</v>
      </c>
      <c r="ABD104" t="s">
        <v>1146</v>
      </c>
      <c r="ABE104" t="s">
        <v>1146</v>
      </c>
      <c r="ABF104" t="s">
        <v>1146</v>
      </c>
      <c r="ABG104" t="s">
        <v>1146</v>
      </c>
      <c r="ABH104" t="s">
        <v>1146</v>
      </c>
      <c r="ABI104" t="s">
        <v>1146</v>
      </c>
      <c r="ABJ104" t="s">
        <v>1146</v>
      </c>
      <c r="ABK104" t="s">
        <v>1146</v>
      </c>
      <c r="ABL104">
        <v>1.2858156307886199</v>
      </c>
      <c r="ABM104">
        <v>1.59025965958504</v>
      </c>
      <c r="ABN104">
        <v>-5.0345154762954099E-2</v>
      </c>
      <c r="ABO104">
        <v>2.8027998752144798</v>
      </c>
      <c r="ABP104">
        <v>-9.2188258127123807E-2</v>
      </c>
      <c r="ABQ104">
        <v>6.1043250975024703</v>
      </c>
      <c r="ABR104">
        <v>-3.10764959901296</v>
      </c>
      <c r="ABS104">
        <v>9.7460187513664898E-4</v>
      </c>
      <c r="ABT104">
        <v>-3.3589386882799999</v>
      </c>
      <c r="ABU104">
        <v>-0.46360339477323798</v>
      </c>
      <c r="ABV104" t="s">
        <v>1146</v>
      </c>
      <c r="ABW104">
        <v>-1.4437512185611201</v>
      </c>
      <c r="ABX104" t="s">
        <v>1146</v>
      </c>
      <c r="ABY104">
        <v>-2.8179177031312199</v>
      </c>
      <c r="ABZ104" t="s">
        <v>1146</v>
      </c>
      <c r="ACA104" t="s">
        <v>1146</v>
      </c>
      <c r="ACB104" t="s">
        <v>1146</v>
      </c>
      <c r="ACC104" t="s">
        <v>1146</v>
      </c>
      <c r="ACD104" t="s">
        <v>1146</v>
      </c>
      <c r="ACE104" t="s">
        <v>1146</v>
      </c>
      <c r="ACF104" t="s">
        <v>1146</v>
      </c>
      <c r="ACG104" t="s">
        <v>1146</v>
      </c>
      <c r="ACH104" t="s">
        <v>1146</v>
      </c>
      <c r="ACI104" t="s">
        <v>1146</v>
      </c>
      <c r="ACJ104" t="s">
        <v>1146</v>
      </c>
      <c r="ACK104" t="s">
        <v>1146</v>
      </c>
      <c r="ACL104" t="s">
        <v>1146</v>
      </c>
      <c r="ACM104" t="s">
        <v>1146</v>
      </c>
      <c r="ACN104" t="s">
        <v>1146</v>
      </c>
      <c r="ACO104" t="s">
        <v>1146</v>
      </c>
      <c r="ACP104">
        <v>1.29377849155603</v>
      </c>
      <c r="ACQ104" t="s">
        <v>1146</v>
      </c>
      <c r="ACR104">
        <v>-2.7669490791274698</v>
      </c>
      <c r="ACS104">
        <v>-1.0743881287338499</v>
      </c>
      <c r="ACT104">
        <v>2.5092918905386301</v>
      </c>
      <c r="ACU104" t="s">
        <v>1146</v>
      </c>
      <c r="ACV104" t="s">
        <v>1146</v>
      </c>
      <c r="ACW104" t="s">
        <v>1146</v>
      </c>
      <c r="ACX104">
        <v>-3.7926081960934499</v>
      </c>
      <c r="ACY104">
        <v>-6.0694509619896797</v>
      </c>
      <c r="ACZ104">
        <v>3.7086502913110002</v>
      </c>
      <c r="ADA104" t="s">
        <v>1146</v>
      </c>
      <c r="ADB104" t="s">
        <v>1146</v>
      </c>
      <c r="ADC104" t="s">
        <v>1146</v>
      </c>
      <c r="ADD104">
        <v>3.6671577302972902</v>
      </c>
      <c r="ADE104">
        <v>-2.42117830074345</v>
      </c>
      <c r="ADF104">
        <v>3.2625204647217698</v>
      </c>
      <c r="ADG104" t="s">
        <v>1146</v>
      </c>
      <c r="ADH104" t="s">
        <v>1146</v>
      </c>
      <c r="ADI104">
        <v>-3.98664936028248E-2</v>
      </c>
      <c r="ADJ104">
        <v>5.2224200163261996</v>
      </c>
      <c r="ADK104" t="s">
        <v>1146</v>
      </c>
      <c r="ADL104">
        <v>1.3177886572855799</v>
      </c>
      <c r="ADM104">
        <v>-3.38545678631951</v>
      </c>
      <c r="ADN104" t="s">
        <v>1146</v>
      </c>
      <c r="ADO104">
        <v>0.61013385398087605</v>
      </c>
      <c r="ADP104" t="s">
        <v>1146</v>
      </c>
      <c r="ADQ104" t="s">
        <v>1146</v>
      </c>
      <c r="ADR104">
        <v>-10.181067200478299</v>
      </c>
      <c r="ADS104" t="s">
        <v>1146</v>
      </c>
      <c r="ADT104">
        <v>3.09443690103706</v>
      </c>
      <c r="ADU104" t="s">
        <v>1146</v>
      </c>
      <c r="ADV104" t="s">
        <v>1146</v>
      </c>
      <c r="ADW104" t="s">
        <v>1146</v>
      </c>
      <c r="ADX104">
        <v>-1.08086823842103</v>
      </c>
      <c r="ADY104">
        <v>-0.86615878265319202</v>
      </c>
      <c r="ADZ104">
        <v>1.0567183349388301</v>
      </c>
      <c r="AEA104">
        <v>1.3676123262478901</v>
      </c>
      <c r="AEB104" t="s">
        <v>1146</v>
      </c>
      <c r="AEC104">
        <v>3.3838448068400901</v>
      </c>
      <c r="AED104">
        <v>-2.1592941576154701</v>
      </c>
      <c r="AEE104">
        <v>3.9869095625037998</v>
      </c>
      <c r="AEF104">
        <v>3.6364649400577602</v>
      </c>
      <c r="AEG104">
        <v>-0.24537950394079</v>
      </c>
      <c r="AEH104">
        <v>-1.8959426826592501E-2</v>
      </c>
      <c r="AEI104" t="s">
        <v>1146</v>
      </c>
      <c r="AEJ104" t="s">
        <v>1146</v>
      </c>
      <c r="AEK104" t="s">
        <v>1146</v>
      </c>
      <c r="AEL104" t="s">
        <v>1146</v>
      </c>
      <c r="AEM104">
        <v>6.0417561131468798</v>
      </c>
      <c r="AEN104">
        <v>-2.9044106608484999</v>
      </c>
      <c r="AEO104">
        <v>-6.4318708948096798E-2</v>
      </c>
      <c r="AEP104">
        <v>-0.25189936165262999</v>
      </c>
      <c r="AEQ104">
        <v>-6.66716840550533</v>
      </c>
      <c r="AER104" t="s">
        <v>1146</v>
      </c>
      <c r="AES104">
        <v>0.71621474571408295</v>
      </c>
      <c r="AET104">
        <v>8.26213838605989</v>
      </c>
      <c r="AEU104">
        <v>0.22537280832390899</v>
      </c>
      <c r="AEV104">
        <v>6.8408993126081796</v>
      </c>
      <c r="AEW104">
        <v>3.2358334232185398E-2</v>
      </c>
      <c r="AEX104">
        <v>-2.20806031774526</v>
      </c>
      <c r="AEY104">
        <v>0.71612354109393805</v>
      </c>
      <c r="AEZ104">
        <v>-1.49081735411064</v>
      </c>
      <c r="AFA104">
        <v>-5.2062935359734901</v>
      </c>
      <c r="AFB104" t="s">
        <v>1146</v>
      </c>
      <c r="AFC104">
        <v>-0.79975422670604002</v>
      </c>
      <c r="AFD104">
        <v>1.10347674079827</v>
      </c>
      <c r="AFE104">
        <v>1.8120644555819501</v>
      </c>
      <c r="AFF104">
        <v>5.0446271407566901</v>
      </c>
      <c r="AFG104">
        <v>-1.1031553997333401</v>
      </c>
      <c r="AFH104" t="s">
        <v>1146</v>
      </c>
      <c r="AFI104">
        <v>-0.27266931489381402</v>
      </c>
      <c r="AFJ104">
        <v>0.51277918257557298</v>
      </c>
      <c r="AFK104" t="s">
        <v>1146</v>
      </c>
      <c r="AFL104">
        <v>1.42965502011503</v>
      </c>
      <c r="AFM104">
        <v>0.51313479656387395</v>
      </c>
      <c r="AFN104">
        <v>-0.73140999593661604</v>
      </c>
      <c r="AFO104">
        <v>-2.8467778015522498</v>
      </c>
      <c r="AFP104">
        <v>-1.4578477078476999</v>
      </c>
      <c r="AFQ104">
        <v>-4.7913052852340696</v>
      </c>
      <c r="AFR104">
        <v>-9.5276677469691506</v>
      </c>
      <c r="AFS104" t="s">
        <v>1146</v>
      </c>
      <c r="AFT104" t="s">
        <v>1146</v>
      </c>
      <c r="AFU104" t="s">
        <v>1146</v>
      </c>
      <c r="AFV104" t="s">
        <v>1146</v>
      </c>
      <c r="AFW104" t="s">
        <v>1146</v>
      </c>
      <c r="AFX104" t="s">
        <v>1146</v>
      </c>
      <c r="AFY104">
        <v>-0.41470013230908698</v>
      </c>
      <c r="AFZ104">
        <v>-0.137258193524192</v>
      </c>
      <c r="AGA104">
        <v>-5.9687458021761604</v>
      </c>
      <c r="AGB104">
        <v>0.33705457166792702</v>
      </c>
      <c r="AGC104" t="s">
        <v>1146</v>
      </c>
      <c r="AGD104">
        <v>-0.14771485125113501</v>
      </c>
      <c r="AGE104">
        <v>0.31019275556216602</v>
      </c>
      <c r="AGF104">
        <v>-3.72645869709334</v>
      </c>
      <c r="AGG104">
        <v>-0.15158331214426601</v>
      </c>
      <c r="AGH104" t="s">
        <v>1146</v>
      </c>
      <c r="AGI104">
        <v>-5.9687458021761604</v>
      </c>
      <c r="AGJ104">
        <v>0.33705457166792702</v>
      </c>
      <c r="AGK104">
        <v>1.8581316949592099</v>
      </c>
      <c r="AGL104">
        <v>1.7891342098734799</v>
      </c>
      <c r="AGM104">
        <v>0.28930556789794598</v>
      </c>
      <c r="AGN104">
        <v>0.113861677692917</v>
      </c>
      <c r="AGO104">
        <v>0.33979729333879499</v>
      </c>
      <c r="AGP104">
        <v>1.10044017607169E-2</v>
      </c>
      <c r="AGQ104" t="s">
        <v>1146</v>
      </c>
      <c r="AGR104">
        <v>-3.6084660164231499</v>
      </c>
      <c r="AGS104">
        <v>-0.12680172371093401</v>
      </c>
      <c r="AGT104">
        <v>0.346866769368392</v>
      </c>
      <c r="AGU104">
        <v>0</v>
      </c>
      <c r="AGV104">
        <v>4.2469202316690398</v>
      </c>
      <c r="AGW104">
        <v>4.5317220543806798</v>
      </c>
      <c r="AGX104" t="s">
        <v>1146</v>
      </c>
      <c r="AGY104" t="s">
        <v>1146</v>
      </c>
      <c r="AGZ104" t="s">
        <v>1146</v>
      </c>
      <c r="AHA104">
        <v>2.3367628607277302</v>
      </c>
      <c r="AHB104">
        <v>1.6443784051510599</v>
      </c>
      <c r="AHC104">
        <v>0.88633993743483197</v>
      </c>
      <c r="AHD104" t="s">
        <v>1146</v>
      </c>
      <c r="AHE104" t="s">
        <v>1146</v>
      </c>
      <c r="AHF104">
        <v>-0.97445168467895604</v>
      </c>
      <c r="AHG104">
        <v>0.21458370760725201</v>
      </c>
      <c r="AHH104">
        <v>-3.8490857245033401</v>
      </c>
      <c r="AHI104" t="s">
        <v>1146</v>
      </c>
      <c r="AHJ104">
        <v>-7.2226310947562</v>
      </c>
      <c r="AHK104" t="s">
        <v>1146</v>
      </c>
      <c r="AHL104" t="s">
        <v>1146</v>
      </c>
      <c r="AHM104" t="s">
        <v>1146</v>
      </c>
      <c r="AHN104">
        <v>0.30613852029768301</v>
      </c>
      <c r="AHO104">
        <v>-0.78779467414855597</v>
      </c>
      <c r="AHP104">
        <v>1.39188200636629</v>
      </c>
      <c r="AHQ104" t="s">
        <v>1146</v>
      </c>
      <c r="AHR104">
        <v>6.3752991486532004E-2</v>
      </c>
      <c r="AHS104">
        <v>-1.2467321555890001</v>
      </c>
      <c r="AHT104">
        <v>-4.9465254143144399</v>
      </c>
      <c r="AHU104">
        <v>4.4748449134673001</v>
      </c>
      <c r="AHV104">
        <v>0.53736837938405102</v>
      </c>
      <c r="AHW104">
        <v>-1.0416257222593399</v>
      </c>
      <c r="AHX104">
        <v>6.8522281058205596</v>
      </c>
      <c r="AHY104" t="s">
        <v>1146</v>
      </c>
      <c r="AHZ104" t="s">
        <v>1146</v>
      </c>
      <c r="AIA104" t="s">
        <v>1146</v>
      </c>
      <c r="AIB104" t="s">
        <v>1146</v>
      </c>
      <c r="AIC104">
        <v>0.65207081884288698</v>
      </c>
      <c r="AID104" t="s">
        <v>1146</v>
      </c>
      <c r="AIE104" t="s">
        <v>1146</v>
      </c>
      <c r="AIF104">
        <v>-4.7059055273214296</v>
      </c>
      <c r="AIG104">
        <v>-4.44236952043586</v>
      </c>
      <c r="AIH104">
        <v>-4.0000790334212599</v>
      </c>
      <c r="AII104">
        <v>-3.8953892493049</v>
      </c>
      <c r="AIJ104">
        <v>-0.52020769558646096</v>
      </c>
      <c r="AIK104">
        <v>-9.5886415385483907</v>
      </c>
      <c r="AIL104">
        <v>2.7000000000000099</v>
      </c>
      <c r="AIM104" t="s">
        <v>1146</v>
      </c>
      <c r="AIN104" t="s">
        <v>1146</v>
      </c>
      <c r="AIO104" t="s">
        <v>1146</v>
      </c>
      <c r="AIP104">
        <v>0.16272986841843201</v>
      </c>
      <c r="AIQ104">
        <v>5.20004857021432</v>
      </c>
      <c r="AIR104">
        <v>-2.29947112164175E-2</v>
      </c>
      <c r="AIS104" t="s">
        <v>1146</v>
      </c>
      <c r="AIT104" t="s">
        <v>1146</v>
      </c>
      <c r="AIU104">
        <v>-3.7181466135889698</v>
      </c>
      <c r="AIV104" t="s">
        <v>1146</v>
      </c>
      <c r="AIW104">
        <v>0.47473019991743898</v>
      </c>
      <c r="AIX104">
        <v>-0.90760788966334205</v>
      </c>
      <c r="AIY104">
        <v>2.8452624266282802</v>
      </c>
      <c r="AIZ104">
        <v>8.5338997151777995</v>
      </c>
      <c r="AJA104">
        <v>3.6391691632516201</v>
      </c>
      <c r="AJB104">
        <v>2.07475028898285E-2</v>
      </c>
      <c r="AJC104">
        <v>2.6500654648000901</v>
      </c>
      <c r="AJD104">
        <v>9.2798046516566099</v>
      </c>
      <c r="AJE104">
        <v>4.3201351284216898</v>
      </c>
      <c r="AJF104">
        <v>-3.51753484395863</v>
      </c>
      <c r="AJG104">
        <v>-1.2750014521656601</v>
      </c>
      <c r="AJH104">
        <v>-7.3463282295228298</v>
      </c>
      <c r="AJI104">
        <v>21.1774325429272</v>
      </c>
      <c r="AJJ104" t="s">
        <v>1146</v>
      </c>
      <c r="AJK104" t="s">
        <v>1146</v>
      </c>
      <c r="AJL104" t="s">
        <v>1146</v>
      </c>
      <c r="AJM104" t="s">
        <v>1146</v>
      </c>
      <c r="AJN104" t="s">
        <v>1146</v>
      </c>
      <c r="AJO104" t="s">
        <v>1146</v>
      </c>
      <c r="AJP104">
        <v>12.154420645561601</v>
      </c>
      <c r="AJQ104" t="s">
        <v>1146</v>
      </c>
      <c r="AJR104" t="s">
        <v>1146</v>
      </c>
      <c r="AJS104" t="s">
        <v>1146</v>
      </c>
      <c r="AJT104">
        <v>-6.0624062345821796</v>
      </c>
      <c r="AJU104">
        <v>-1.0316793390772601</v>
      </c>
      <c r="AJV104" t="s">
        <v>1146</v>
      </c>
      <c r="AJW104" t="s">
        <v>1146</v>
      </c>
      <c r="AJX104" t="s">
        <v>1146</v>
      </c>
      <c r="AJY104" t="s">
        <v>1146</v>
      </c>
      <c r="AJZ104" t="s">
        <v>1146</v>
      </c>
      <c r="AKA104" t="s">
        <v>1146</v>
      </c>
      <c r="AKB104">
        <v>-0.23358475422150499</v>
      </c>
      <c r="AKC104" t="s">
        <v>1146</v>
      </c>
      <c r="AKD104">
        <v>-5.21701925362491</v>
      </c>
      <c r="AKE104" t="s">
        <v>1146</v>
      </c>
      <c r="AKF104" t="s">
        <v>1146</v>
      </c>
      <c r="AKG104" t="s">
        <v>1146</v>
      </c>
      <c r="AKH104" t="s">
        <v>1146</v>
      </c>
      <c r="AKI104" t="s">
        <v>1146</v>
      </c>
      <c r="AKJ104" t="s">
        <v>1146</v>
      </c>
      <c r="AKK104" t="s">
        <v>1146</v>
      </c>
      <c r="AKL104">
        <v>-0.55889285985856196</v>
      </c>
      <c r="AKM104">
        <v>2.8756078563459102</v>
      </c>
      <c r="AKN104" t="s">
        <v>1146</v>
      </c>
      <c r="AKO104">
        <v>1.9204617717556001</v>
      </c>
      <c r="AKP104">
        <v>-0.24395538510838499</v>
      </c>
      <c r="AKQ104">
        <v>1.0500428588922099</v>
      </c>
      <c r="AKR104">
        <v>-8.0637973739027604</v>
      </c>
      <c r="AKS104">
        <v>-5.1700256622249903</v>
      </c>
      <c r="AKT104">
        <v>4.1499599037690302</v>
      </c>
      <c r="AKU104" t="s">
        <v>1146</v>
      </c>
      <c r="AKV104" t="s">
        <v>1146</v>
      </c>
      <c r="AKW104" t="s">
        <v>1146</v>
      </c>
      <c r="AKX104" t="s">
        <v>1146</v>
      </c>
      <c r="AKY104" t="s">
        <v>1146</v>
      </c>
      <c r="AKZ104" t="s">
        <v>1146</v>
      </c>
      <c r="ALA104" t="s">
        <v>1146</v>
      </c>
      <c r="ALB104" t="s">
        <v>1146</v>
      </c>
      <c r="ALC104" t="s">
        <v>1146</v>
      </c>
      <c r="ALD104" t="s">
        <v>1146</v>
      </c>
      <c r="ALE104" t="s">
        <v>1146</v>
      </c>
      <c r="ALF104" t="s">
        <v>1146</v>
      </c>
      <c r="ALG104" t="s">
        <v>1146</v>
      </c>
      <c r="ALH104" t="s">
        <v>1146</v>
      </c>
      <c r="ALI104">
        <v>9.6540004720320898</v>
      </c>
      <c r="ALJ104" t="s">
        <v>1146</v>
      </c>
      <c r="ALK104" t="s">
        <v>1146</v>
      </c>
      <c r="ALL104">
        <v>26.017901196811199</v>
      </c>
      <c r="ALM104">
        <v>14.248335914932801</v>
      </c>
      <c r="ALN104">
        <v>1.6950653234692401</v>
      </c>
      <c r="ALO104">
        <v>1.9597238883754</v>
      </c>
      <c r="ALP104">
        <v>0.78668743468917102</v>
      </c>
      <c r="ALQ104">
        <v>30.9729405245659</v>
      </c>
      <c r="ALR104">
        <v>-11.9119921536082</v>
      </c>
      <c r="ALS104">
        <v>22.669035031478899</v>
      </c>
      <c r="ALT104">
        <v>4.0956786641092302</v>
      </c>
      <c r="ALU104">
        <v>4.2521829032356999</v>
      </c>
      <c r="ALV104">
        <v>8.7712789175032704</v>
      </c>
      <c r="ALW104" t="s">
        <v>1146</v>
      </c>
      <c r="ALX104" t="s">
        <v>1146</v>
      </c>
      <c r="ALY104">
        <v>-1.7376738364119899</v>
      </c>
      <c r="ALZ104">
        <v>-8.9346874348512397</v>
      </c>
      <c r="AMA104">
        <v>-1.97358788908085</v>
      </c>
      <c r="AMB104">
        <v>-9.8410337454680601</v>
      </c>
      <c r="AMC104">
        <v>0.45333781074381502</v>
      </c>
      <c r="AMD104" t="s">
        <v>1146</v>
      </c>
      <c r="AME104" t="s">
        <v>1146</v>
      </c>
      <c r="AMF104" t="s">
        <v>1146</v>
      </c>
      <c r="AMG104" t="s">
        <v>1146</v>
      </c>
      <c r="AMH104" t="s">
        <v>1146</v>
      </c>
      <c r="AMI104">
        <v>-6.5074626865671696</v>
      </c>
      <c r="AMJ104">
        <v>-9.5694927449334397</v>
      </c>
      <c r="AMK104">
        <v>6.1033449825261998</v>
      </c>
      <c r="AML104" t="s">
        <v>1146</v>
      </c>
      <c r="AMM104">
        <v>-8.1847534979183507</v>
      </c>
      <c r="AMN104">
        <v>2.75780673715269</v>
      </c>
      <c r="AMO104">
        <v>-1.1441474636962301</v>
      </c>
      <c r="AMP104">
        <v>-1.14381621327951</v>
      </c>
      <c r="AMQ104">
        <v>-2.44563193565204</v>
      </c>
      <c r="AMR104" t="s">
        <v>1146</v>
      </c>
      <c r="AMS104">
        <v>-0.157765801077903</v>
      </c>
      <c r="AMT104" t="s">
        <v>1146</v>
      </c>
      <c r="AMU104">
        <v>-6.5984050975462196</v>
      </c>
      <c r="AMV104">
        <v>6.8500179588485901</v>
      </c>
      <c r="AMW104" t="s">
        <v>1146</v>
      </c>
      <c r="AMX104">
        <v>-7.4216087252897101</v>
      </c>
      <c r="AMY104">
        <v>4.6346751040018601</v>
      </c>
      <c r="AMZ104" t="s">
        <v>1146</v>
      </c>
      <c r="ANA104">
        <v>-1.2405460685915299</v>
      </c>
      <c r="ANB104">
        <v>18.190724376432801</v>
      </c>
      <c r="ANC104">
        <v>0.332026837198796</v>
      </c>
      <c r="AND104" t="s">
        <v>1146</v>
      </c>
      <c r="ANE104" t="s">
        <v>1146</v>
      </c>
      <c r="ANF104">
        <v>25.5450252472926</v>
      </c>
      <c r="ANG104" t="s">
        <v>1146</v>
      </c>
      <c r="ANH104" t="s">
        <v>1146</v>
      </c>
      <c r="ANI104">
        <v>6.44164511224752</v>
      </c>
      <c r="ANJ104" t="s">
        <v>1146</v>
      </c>
      <c r="ANK104">
        <v>1.5809863753101401</v>
      </c>
      <c r="ANL104">
        <v>3.64833477678923</v>
      </c>
      <c r="ANM104">
        <v>2.1199069356048201</v>
      </c>
      <c r="ANN104" t="s">
        <v>1146</v>
      </c>
      <c r="ANO104" t="s">
        <v>1146</v>
      </c>
      <c r="ANP104" t="s">
        <v>1146</v>
      </c>
      <c r="ANQ104" t="s">
        <v>1146</v>
      </c>
      <c r="ANR104" t="s">
        <v>1146</v>
      </c>
      <c r="ANS104" t="s">
        <v>1146</v>
      </c>
      <c r="ANT104" t="s">
        <v>1146</v>
      </c>
      <c r="ANU104" t="s">
        <v>1146</v>
      </c>
      <c r="ANV104" t="s">
        <v>1146</v>
      </c>
      <c r="ANW104" t="s">
        <v>1146</v>
      </c>
      <c r="ANX104" t="s">
        <v>1146</v>
      </c>
      <c r="ANY104">
        <v>1.23529181814628</v>
      </c>
      <c r="ANZ104">
        <v>0.64063005083898605</v>
      </c>
      <c r="AOA104" t="s">
        <v>1146</v>
      </c>
      <c r="AOB104" t="s">
        <v>1146</v>
      </c>
      <c r="AOC104">
        <v>-3.7588067400601202</v>
      </c>
      <c r="AOD104">
        <v>4.2843232716650403</v>
      </c>
      <c r="AOE104">
        <v>-1.72511393619572</v>
      </c>
      <c r="AOF104">
        <v>36.973302470752103</v>
      </c>
      <c r="AOG104">
        <v>3.6644195367716801</v>
      </c>
      <c r="AOH104" t="s">
        <v>1146</v>
      </c>
      <c r="AOI104" t="s">
        <v>1146</v>
      </c>
      <c r="AOJ104" t="s">
        <v>1146</v>
      </c>
      <c r="AOK104" t="s">
        <v>1146</v>
      </c>
      <c r="AOL104">
        <v>4.35967302452323E-2</v>
      </c>
      <c r="AOM104">
        <v>12.1386663547941</v>
      </c>
      <c r="AON104">
        <v>-2.73911219586607</v>
      </c>
      <c r="AOO104">
        <v>11.1050771043599</v>
      </c>
      <c r="AOP104">
        <v>113.80413140866099</v>
      </c>
      <c r="AOQ104" t="s">
        <v>1146</v>
      </c>
      <c r="AOR104" t="s">
        <v>1146</v>
      </c>
      <c r="AOS104">
        <v>3.8373246990186098</v>
      </c>
      <c r="AOT104">
        <v>-4.1645858425624001</v>
      </c>
      <c r="AOU104">
        <v>-0.56531915737693095</v>
      </c>
      <c r="AOV104">
        <v>-1.85532458205323</v>
      </c>
      <c r="AOW104" t="s">
        <v>1146</v>
      </c>
      <c r="AOX104">
        <v>0.580986090042934</v>
      </c>
      <c r="AOY104">
        <v>-1.7900645085849101</v>
      </c>
      <c r="AOZ104">
        <v>-7.65703971119133</v>
      </c>
      <c r="APA104" t="s">
        <v>1146</v>
      </c>
      <c r="APB104" t="s">
        <v>1146</v>
      </c>
      <c r="APC104">
        <v>0.77881781041526699</v>
      </c>
      <c r="APD104">
        <v>0.73204530848329796</v>
      </c>
      <c r="APE104" t="s">
        <v>1146</v>
      </c>
      <c r="APF104" t="s">
        <v>1146</v>
      </c>
      <c r="APG104" t="s">
        <v>1146</v>
      </c>
      <c r="APH104" t="s">
        <v>1146</v>
      </c>
      <c r="API104">
        <v>2.9069999999999898</v>
      </c>
      <c r="APJ104" t="s">
        <v>1146</v>
      </c>
      <c r="APK104" t="s">
        <v>1146</v>
      </c>
      <c r="APL104">
        <v>0</v>
      </c>
      <c r="APM104">
        <v>0.36532980047372399</v>
      </c>
      <c r="APN104" t="s">
        <v>1146</v>
      </c>
      <c r="APO104" t="s">
        <v>1146</v>
      </c>
      <c r="APP104">
        <v>0.792906302765783</v>
      </c>
      <c r="APQ104" t="s">
        <v>1146</v>
      </c>
      <c r="APR104">
        <v>5.62189620531481</v>
      </c>
      <c r="APS104">
        <v>-6.8604351047798202</v>
      </c>
      <c r="APT104" t="s">
        <v>1146</v>
      </c>
      <c r="APU104">
        <v>3.6084699072017199</v>
      </c>
      <c r="APV104">
        <v>-0.140003916193465</v>
      </c>
      <c r="APW104">
        <v>2.36339874497442</v>
      </c>
      <c r="APX104">
        <v>-0.77307072237436902</v>
      </c>
      <c r="APY104">
        <v>-0.474491157659573</v>
      </c>
      <c r="APZ104">
        <v>1.56347340286569</v>
      </c>
      <c r="AQA104">
        <v>0</v>
      </c>
      <c r="AQB104">
        <v>5.34858051128084</v>
      </c>
      <c r="AQC104">
        <v>0.88454422226398299</v>
      </c>
      <c r="AQD104" t="s">
        <v>1146</v>
      </c>
      <c r="AQE104" t="s">
        <v>1146</v>
      </c>
      <c r="AQF104">
        <v>-1.9098303237858101</v>
      </c>
      <c r="AQG104" t="s">
        <v>1146</v>
      </c>
      <c r="AQH104">
        <v>-3.3289198055412901</v>
      </c>
      <c r="AQI104" t="s">
        <v>1146</v>
      </c>
      <c r="AQJ104">
        <v>2.2018647658749599</v>
      </c>
      <c r="AQK104">
        <v>-0.103916097373236</v>
      </c>
      <c r="AQL104">
        <v>-0.53423031262365095</v>
      </c>
      <c r="AQM104" t="s">
        <v>1146</v>
      </c>
      <c r="AQN104" t="s">
        <v>1146</v>
      </c>
      <c r="AQO104" t="s">
        <v>1146</v>
      </c>
      <c r="AQP104">
        <v>2.6960959064565602</v>
      </c>
      <c r="AQQ104">
        <v>4.0364742882816698</v>
      </c>
      <c r="AQR104">
        <v>-0.51918487973881</v>
      </c>
      <c r="AQS104">
        <v>1.39592780296969</v>
      </c>
      <c r="AQT104">
        <v>-2.18990721708896</v>
      </c>
      <c r="AQU104">
        <v>-5.9854484823221696</v>
      </c>
      <c r="AQV104">
        <v>2.7976285531779101</v>
      </c>
      <c r="AQW104">
        <v>4.6773142112125097</v>
      </c>
      <c r="AQX104">
        <v>1.6785672018620099</v>
      </c>
      <c r="AQY104">
        <v>-1.0084687434539401</v>
      </c>
      <c r="AQZ104">
        <v>12.6099479982215</v>
      </c>
      <c r="ARA104">
        <v>8.9070365588805905E-2</v>
      </c>
    </row>
    <row r="105" spans="1:1145">
      <c r="A105">
        <v>104</v>
      </c>
      <c r="B105" s="2" t="d">
        <v>2014-09-01</v>
      </c>
      <c r="C105">
        <v>-7.9262313031390796</v>
      </c>
      <c r="D105">
        <v>0.20559782284816899</v>
      </c>
      <c r="E105" t="s">
        <v>1146</v>
      </c>
      <c r="F105">
        <v>-4.2558997422810698</v>
      </c>
      <c r="G105" t="s">
        <v>1146</v>
      </c>
      <c r="H105">
        <v>-10.1422065990253</v>
      </c>
      <c r="I105">
        <v>-4.4452866966267699</v>
      </c>
      <c r="J105">
        <v>-16.9499499063466</v>
      </c>
      <c r="K105">
        <v>-1.6201882448931899</v>
      </c>
      <c r="L105" t="s">
        <v>1146</v>
      </c>
      <c r="M105" t="s">
        <v>1146</v>
      </c>
      <c r="N105" t="s">
        <v>1146</v>
      </c>
      <c r="O105" t="s">
        <v>1146</v>
      </c>
      <c r="P105">
        <v>-2.0367644210281601</v>
      </c>
      <c r="Q105">
        <v>-6.8369764633213199</v>
      </c>
      <c r="R105">
        <v>-7.8773164205727904</v>
      </c>
      <c r="S105">
        <v>-8.7221620377915592</v>
      </c>
      <c r="T105">
        <v>3.1901729666260299</v>
      </c>
      <c r="U105">
        <v>-4.9046479308214899</v>
      </c>
      <c r="V105" t="s">
        <v>1146</v>
      </c>
      <c r="W105" t="s">
        <v>1146</v>
      </c>
      <c r="X105" t="s">
        <v>1146</v>
      </c>
      <c r="Y105" t="s">
        <v>1146</v>
      </c>
      <c r="Z105">
        <v>-0.37422989260796902</v>
      </c>
      <c r="AA105">
        <v>-3.3493569429683099</v>
      </c>
      <c r="AB105" t="s">
        <v>1146</v>
      </c>
      <c r="AC105">
        <v>-5.1068254497655401</v>
      </c>
      <c r="AD105" t="s">
        <v>1146</v>
      </c>
      <c r="AE105">
        <v>2.42005879578997</v>
      </c>
      <c r="AF105">
        <v>1.37048557808839</v>
      </c>
      <c r="AG105">
        <v>9.8453864282468206</v>
      </c>
      <c r="AH105">
        <v>1.8419559960593399</v>
      </c>
      <c r="AI105" t="s">
        <v>1146</v>
      </c>
      <c r="AJ105" t="s">
        <v>1146</v>
      </c>
      <c r="AK105" t="s">
        <v>1146</v>
      </c>
      <c r="AL105">
        <v>-7.5607996506749204</v>
      </c>
      <c r="AM105">
        <v>-11.952113488656201</v>
      </c>
      <c r="AN105">
        <v>-5.6522032786252598</v>
      </c>
      <c r="AO105">
        <v>-5.4508787093056696</v>
      </c>
      <c r="AP105">
        <v>-5.0710711268324804</v>
      </c>
      <c r="AQ105" t="s">
        <v>1146</v>
      </c>
      <c r="AR105">
        <v>-1.34567778090117</v>
      </c>
      <c r="AS105">
        <v>0.31284983208059702</v>
      </c>
      <c r="AT105" t="s">
        <v>1146</v>
      </c>
      <c r="AU105" t="s">
        <v>1146</v>
      </c>
      <c r="AV105" t="s">
        <v>1146</v>
      </c>
      <c r="AW105" t="s">
        <v>1146</v>
      </c>
      <c r="AX105">
        <v>7.8209816140495398</v>
      </c>
      <c r="AY105">
        <v>2.0910387007459201</v>
      </c>
      <c r="AZ105" t="s">
        <v>1146</v>
      </c>
      <c r="BA105">
        <v>-1.7584994138335299</v>
      </c>
      <c r="BB105">
        <v>1.7752775426893099</v>
      </c>
      <c r="BC105">
        <v>-9.0014559919302002</v>
      </c>
      <c r="BD105" t="s">
        <v>1146</v>
      </c>
      <c r="BE105" t="s">
        <v>1146</v>
      </c>
      <c r="BF105">
        <v>-3.9180608252894702</v>
      </c>
      <c r="BG105">
        <v>-7.3430898641190598</v>
      </c>
      <c r="BH105">
        <v>2.0317269679227299</v>
      </c>
      <c r="BI105">
        <v>7.9584979072078205E-2</v>
      </c>
      <c r="BJ105" t="s">
        <v>1146</v>
      </c>
      <c r="BK105">
        <v>-8.6253318521586806</v>
      </c>
      <c r="BL105">
        <v>-3.6992081382578998</v>
      </c>
      <c r="BM105">
        <v>-6.0630587542768799</v>
      </c>
      <c r="BN105">
        <v>-2.4408269446798498</v>
      </c>
      <c r="BO105">
        <v>4.6954801461533702</v>
      </c>
      <c r="BP105" t="s">
        <v>1146</v>
      </c>
      <c r="BQ105">
        <v>-1.0712268268885099</v>
      </c>
      <c r="BR105">
        <v>2.6666926198795302</v>
      </c>
      <c r="BS105" t="s">
        <v>1146</v>
      </c>
      <c r="BT105">
        <v>-9.2345688182425896</v>
      </c>
      <c r="BU105">
        <v>-4.26092663617532</v>
      </c>
      <c r="BV105">
        <v>2.1195969018072698</v>
      </c>
      <c r="BW105">
        <v>-8.4079341673405192</v>
      </c>
      <c r="BX105" t="s">
        <v>1146</v>
      </c>
      <c r="BY105" t="s">
        <v>1146</v>
      </c>
      <c r="BZ105" t="s">
        <v>1146</v>
      </c>
      <c r="CA105" t="s">
        <v>1146</v>
      </c>
      <c r="CB105" t="s">
        <v>1146</v>
      </c>
      <c r="CC105" t="s">
        <v>1146</v>
      </c>
      <c r="CD105" t="s">
        <v>1146</v>
      </c>
      <c r="CE105" t="s">
        <v>1146</v>
      </c>
      <c r="CF105" t="s">
        <v>1146</v>
      </c>
      <c r="CG105">
        <v>1.5624231816796501</v>
      </c>
      <c r="CH105">
        <v>-3.48673931530963</v>
      </c>
      <c r="CI105">
        <v>2.63301216988325</v>
      </c>
      <c r="CJ105">
        <v>-13.0129105234418</v>
      </c>
      <c r="CK105">
        <v>-0.96719154709534705</v>
      </c>
      <c r="CL105">
        <v>2.6094684951892599</v>
      </c>
      <c r="CM105" t="s">
        <v>1146</v>
      </c>
      <c r="CN105" t="s">
        <v>1146</v>
      </c>
      <c r="CO105">
        <v>5.4920641274543103</v>
      </c>
      <c r="CP105">
        <v>-3.32286295659733</v>
      </c>
      <c r="CQ105" t="s">
        <v>1146</v>
      </c>
      <c r="CR105">
        <v>-2.41457355782501</v>
      </c>
      <c r="CS105">
        <v>-13.6499277487538</v>
      </c>
      <c r="CT105" t="s">
        <v>1146</v>
      </c>
      <c r="CU105">
        <v>0.79061210282929095</v>
      </c>
      <c r="CV105" t="s">
        <v>1146</v>
      </c>
      <c r="CW105" t="s">
        <v>1146</v>
      </c>
      <c r="CX105">
        <v>2.9404073264364601</v>
      </c>
      <c r="CY105">
        <v>-14.910142249822499</v>
      </c>
      <c r="CZ105">
        <v>-6.8825577134481497</v>
      </c>
      <c r="DA105">
        <v>-3.3169242886679098</v>
      </c>
      <c r="DB105">
        <v>-4.6181449411030497</v>
      </c>
      <c r="DC105" t="s">
        <v>1146</v>
      </c>
      <c r="DD105">
        <v>-6.0286807274512597</v>
      </c>
      <c r="DE105">
        <v>-3.9518986078539</v>
      </c>
      <c r="DF105">
        <v>-2.7016293081736702</v>
      </c>
      <c r="DG105">
        <v>-19.502947793033901</v>
      </c>
      <c r="DH105">
        <v>-0.48358513801700598</v>
      </c>
      <c r="DI105" t="s">
        <v>1146</v>
      </c>
      <c r="DJ105" t="s">
        <v>1146</v>
      </c>
      <c r="DK105" t="s">
        <v>1146</v>
      </c>
      <c r="DL105" t="s">
        <v>1146</v>
      </c>
      <c r="DM105">
        <v>1.6630627088657399</v>
      </c>
      <c r="DN105">
        <v>-3.00184714176571</v>
      </c>
      <c r="DO105" t="s">
        <v>1146</v>
      </c>
      <c r="DP105" t="s">
        <v>1146</v>
      </c>
      <c r="DQ105">
        <v>5.6430187936632903</v>
      </c>
      <c r="DR105">
        <v>-4.2699552001541496</v>
      </c>
      <c r="DS105">
        <v>-15.3912571062691</v>
      </c>
      <c r="DT105">
        <v>1.2593919103048199</v>
      </c>
      <c r="DU105">
        <v>1.4933020227357701</v>
      </c>
      <c r="DV105">
        <v>1.65345589810504</v>
      </c>
      <c r="DW105" t="s">
        <v>1146</v>
      </c>
      <c r="DX105">
        <v>4.2848626090726798</v>
      </c>
      <c r="DY105" t="s">
        <v>1146</v>
      </c>
      <c r="DZ105">
        <v>-4.94255494205931</v>
      </c>
      <c r="EA105">
        <v>-6.4880167532769804</v>
      </c>
      <c r="EB105" t="s">
        <v>1146</v>
      </c>
      <c r="EC105">
        <v>-2.00035509262</v>
      </c>
      <c r="ED105" t="s">
        <v>1146</v>
      </c>
      <c r="EE105" t="s">
        <v>1146</v>
      </c>
      <c r="EF105">
        <v>-0.49920266241420003</v>
      </c>
      <c r="EG105">
        <v>-22.802065054296701</v>
      </c>
      <c r="EH105" t="s">
        <v>1146</v>
      </c>
      <c r="EI105">
        <v>-1.26765773241225</v>
      </c>
      <c r="EJ105">
        <v>13.8066117888867</v>
      </c>
      <c r="EK105">
        <v>0.48901173241586698</v>
      </c>
      <c r="EL105" t="s">
        <v>1146</v>
      </c>
      <c r="EM105">
        <v>5.9771957954747803</v>
      </c>
      <c r="EN105">
        <v>-7.0772347429728999</v>
      </c>
      <c r="EO105">
        <v>-9.8495212038303794</v>
      </c>
      <c r="EP105" t="s">
        <v>1146</v>
      </c>
      <c r="EQ105" t="s">
        <v>1146</v>
      </c>
      <c r="ER105" t="s">
        <v>1146</v>
      </c>
      <c r="ES105" t="s">
        <v>1146</v>
      </c>
      <c r="ET105" t="s">
        <v>1146</v>
      </c>
      <c r="EU105" t="s">
        <v>1146</v>
      </c>
      <c r="EV105">
        <v>-1.4813872905871399</v>
      </c>
      <c r="EW105">
        <v>-4.2346000767723204</v>
      </c>
      <c r="EX105" t="s">
        <v>1146</v>
      </c>
      <c r="EY105" t="s">
        <v>1146</v>
      </c>
      <c r="EZ105">
        <v>0.60880728234653503</v>
      </c>
      <c r="FA105" t="s">
        <v>1146</v>
      </c>
      <c r="FB105">
        <v>0.29100082433681801</v>
      </c>
      <c r="FC105">
        <v>-1.3820075683688999</v>
      </c>
      <c r="FD105" t="s">
        <v>1146</v>
      </c>
      <c r="FE105">
        <v>3.0517818468211999E-2</v>
      </c>
      <c r="FF105">
        <v>2.6458438066927501</v>
      </c>
      <c r="FG105">
        <v>2.01486756998723</v>
      </c>
      <c r="FH105" t="s">
        <v>1146</v>
      </c>
      <c r="FI105">
        <v>0.66237038955345695</v>
      </c>
      <c r="FJ105">
        <v>-2.7698647128696301</v>
      </c>
      <c r="FK105" t="s">
        <v>1146</v>
      </c>
      <c r="FL105">
        <v>-0.192196223191687</v>
      </c>
      <c r="FM105" t="s">
        <v>1146</v>
      </c>
      <c r="FN105" t="s">
        <v>1146</v>
      </c>
      <c r="FO105" t="s">
        <v>1146</v>
      </c>
      <c r="FP105" t="s">
        <v>1146</v>
      </c>
      <c r="FQ105">
        <v>-16.964774170816099</v>
      </c>
      <c r="FR105">
        <v>-22.0432446748137</v>
      </c>
      <c r="FS105">
        <v>6.6076683209627101</v>
      </c>
      <c r="FT105" t="s">
        <v>1146</v>
      </c>
      <c r="FU105">
        <v>-1.9869507984051</v>
      </c>
      <c r="FV105">
        <v>-1.8263306397435599</v>
      </c>
      <c r="FW105" t="s">
        <v>1146</v>
      </c>
      <c r="FX105">
        <v>-11.4218023061417</v>
      </c>
      <c r="FY105">
        <v>-8.6576947086255593</v>
      </c>
      <c r="FZ105" t="s">
        <v>1146</v>
      </c>
      <c r="GA105">
        <v>13.883694517420601</v>
      </c>
      <c r="GB105">
        <v>-0.49035781329995798</v>
      </c>
      <c r="GC105">
        <v>-21.642642218577201</v>
      </c>
      <c r="GD105">
        <v>-8.3789309121520006</v>
      </c>
      <c r="GE105">
        <v>-20.296061566319601</v>
      </c>
      <c r="GF105" t="s">
        <v>1146</v>
      </c>
      <c r="GG105">
        <v>-15.7841542415463</v>
      </c>
      <c r="GH105">
        <v>-26.1459421076814</v>
      </c>
      <c r="GI105">
        <v>-1.6479973012928</v>
      </c>
      <c r="GJ105">
        <v>23.430292642351201</v>
      </c>
      <c r="GK105">
        <v>5.1707775147101298</v>
      </c>
      <c r="GL105" t="s">
        <v>1146</v>
      </c>
      <c r="GM105" t="s">
        <v>1146</v>
      </c>
      <c r="GN105">
        <v>-21.3374686759038</v>
      </c>
      <c r="GO105">
        <v>-15.300311836218199</v>
      </c>
      <c r="GP105">
        <v>-16.884161517132998</v>
      </c>
      <c r="GQ105">
        <v>-3.2879535065168901</v>
      </c>
      <c r="GR105" t="s">
        <v>1146</v>
      </c>
      <c r="GS105" t="s">
        <v>1146</v>
      </c>
      <c r="GT105">
        <v>-7.1332582360032397</v>
      </c>
      <c r="GU105">
        <v>-6.7738908190567404</v>
      </c>
      <c r="GV105">
        <v>-2.4491100307954499</v>
      </c>
      <c r="GW105">
        <v>-0.8678949273905</v>
      </c>
      <c r="GX105" t="s">
        <v>1146</v>
      </c>
      <c r="GY105">
        <v>-5.0300979659283103</v>
      </c>
      <c r="GZ105">
        <v>-6.1385951661631397</v>
      </c>
      <c r="HA105">
        <v>12.4286108358279</v>
      </c>
      <c r="HB105" t="s">
        <v>1146</v>
      </c>
      <c r="HC105">
        <v>-6.3064115671096799</v>
      </c>
      <c r="HD105">
        <v>-12.9987481292533</v>
      </c>
      <c r="HE105">
        <v>-10.853688335429901</v>
      </c>
      <c r="HF105">
        <v>-20.820405656539901</v>
      </c>
      <c r="HG105">
        <v>8.0231044756854395</v>
      </c>
      <c r="HH105">
        <v>8.1412313977239599</v>
      </c>
      <c r="HI105">
        <v>-1.36822503185338</v>
      </c>
      <c r="HJ105" t="s">
        <v>1146</v>
      </c>
      <c r="HK105">
        <v>-14.7282330562073</v>
      </c>
      <c r="HL105">
        <v>-13.876016584947401</v>
      </c>
      <c r="HM105">
        <v>-11.5070322935492</v>
      </c>
      <c r="HN105">
        <v>-1.51456077737456</v>
      </c>
      <c r="HO105">
        <v>-22.771205661744599</v>
      </c>
      <c r="HP105">
        <v>-33.2654474031619</v>
      </c>
      <c r="HQ105" t="s">
        <v>1146</v>
      </c>
      <c r="HR105" t="s">
        <v>1146</v>
      </c>
      <c r="HS105" t="s">
        <v>1146</v>
      </c>
      <c r="HT105" t="s">
        <v>1146</v>
      </c>
      <c r="HU105" t="s">
        <v>1146</v>
      </c>
      <c r="HV105" t="s">
        <v>1146</v>
      </c>
      <c r="HW105">
        <v>-0.61720483115601499</v>
      </c>
      <c r="HX105">
        <v>-0.91801508167633805</v>
      </c>
      <c r="HY105">
        <v>3.99909691478606</v>
      </c>
      <c r="HZ105">
        <v>-15.5396915007922</v>
      </c>
      <c r="IA105">
        <v>-0.29410938246397</v>
      </c>
      <c r="IB105" t="s">
        <v>1146</v>
      </c>
      <c r="IC105">
        <v>-2.9508259996912201</v>
      </c>
      <c r="ID105" t="s">
        <v>1146</v>
      </c>
      <c r="IE105">
        <v>-4.7028468385512703</v>
      </c>
      <c r="IF105" t="s">
        <v>1146</v>
      </c>
      <c r="IG105" t="s">
        <v>1146</v>
      </c>
      <c r="IH105">
        <v>-6.6654836197292804</v>
      </c>
      <c r="II105">
        <v>-3.8996381779010201</v>
      </c>
      <c r="IJ105" t="s">
        <v>1146</v>
      </c>
      <c r="IK105" t="s">
        <v>1146</v>
      </c>
      <c r="IL105">
        <v>2.3700541130913901</v>
      </c>
      <c r="IM105">
        <v>-4.4553314698486197</v>
      </c>
      <c r="IN105" t="s">
        <v>1146</v>
      </c>
      <c r="IO105" t="s">
        <v>1146</v>
      </c>
      <c r="IP105">
        <v>-0.24558644535162</v>
      </c>
      <c r="IQ105">
        <v>-1.05712781104328</v>
      </c>
      <c r="IR105">
        <v>-7.7212824261907702</v>
      </c>
      <c r="IS105">
        <v>-0.65872586175780301</v>
      </c>
      <c r="IT105">
        <v>7.74829722349142</v>
      </c>
      <c r="IU105" t="s">
        <v>1146</v>
      </c>
      <c r="IV105" t="s">
        <v>1146</v>
      </c>
      <c r="IW105" t="s">
        <v>1146</v>
      </c>
      <c r="IX105" t="s">
        <v>1146</v>
      </c>
      <c r="IY105">
        <v>-0.79072965539556095</v>
      </c>
      <c r="IZ105">
        <v>-3.84196609114947</v>
      </c>
      <c r="JA105" t="s">
        <v>1146</v>
      </c>
      <c r="JB105" t="s">
        <v>1146</v>
      </c>
      <c r="JC105">
        <v>1.3985593033288399</v>
      </c>
      <c r="JD105" t="s">
        <v>1146</v>
      </c>
      <c r="JE105" t="s">
        <v>1146</v>
      </c>
      <c r="JF105" t="s">
        <v>1146</v>
      </c>
      <c r="JG105" t="s">
        <v>1146</v>
      </c>
      <c r="JH105">
        <v>-1.85278990024937</v>
      </c>
      <c r="JI105">
        <v>-1.3736992600890301</v>
      </c>
      <c r="JJ105" t="s">
        <v>1146</v>
      </c>
      <c r="JK105" t="s">
        <v>1146</v>
      </c>
      <c r="JL105" t="s">
        <v>1146</v>
      </c>
      <c r="JM105" t="s">
        <v>1146</v>
      </c>
      <c r="JN105">
        <v>-0.48949120491658099</v>
      </c>
      <c r="JO105">
        <v>-1.5663595373456201</v>
      </c>
      <c r="JP105">
        <v>0.36037810161479999</v>
      </c>
      <c r="JQ105" t="s">
        <v>1146</v>
      </c>
      <c r="JR105">
        <v>-1.30324252193987</v>
      </c>
      <c r="JS105">
        <v>0.45456342147911499</v>
      </c>
      <c r="JT105">
        <v>-7.1777627011993E-2</v>
      </c>
      <c r="JU105">
        <v>1.12440879299576</v>
      </c>
      <c r="JV105">
        <v>-1.1300320208380199</v>
      </c>
      <c r="JW105">
        <v>-4.13455007235441E-2</v>
      </c>
      <c r="JX105">
        <v>-0.74000354728731599</v>
      </c>
      <c r="JY105">
        <v>-0.62370872802400801</v>
      </c>
      <c r="JZ105" t="s">
        <v>1146</v>
      </c>
      <c r="KA105" t="s">
        <v>1146</v>
      </c>
      <c r="KB105">
        <v>-3.3723885084673499</v>
      </c>
      <c r="KC105">
        <v>-5.1550115184881502</v>
      </c>
      <c r="KD105">
        <v>-0.50762913673647603</v>
      </c>
      <c r="KE105">
        <v>-0.79318563669753495</v>
      </c>
      <c r="KF105">
        <v>-2.1163554379258001</v>
      </c>
      <c r="KG105" t="s">
        <v>1146</v>
      </c>
      <c r="KH105" t="s">
        <v>1146</v>
      </c>
      <c r="KI105">
        <v>-0.94354396679979802</v>
      </c>
      <c r="KJ105">
        <v>1.6484601860814501</v>
      </c>
      <c r="KK105" t="s">
        <v>1146</v>
      </c>
      <c r="KL105">
        <v>-0.25043457764944999</v>
      </c>
      <c r="KM105">
        <v>-1.6243694369242201</v>
      </c>
      <c r="KN105">
        <v>2.6285000396605098</v>
      </c>
      <c r="KO105">
        <v>1.0105404710582</v>
      </c>
      <c r="KP105">
        <v>0.67570241392955799</v>
      </c>
      <c r="KQ105">
        <v>0.60389241547000905</v>
      </c>
      <c r="KR105">
        <v>1.10732787636953</v>
      </c>
      <c r="KS105">
        <v>-0.98829877709023495</v>
      </c>
      <c r="KT105">
        <v>0.43539367254070699</v>
      </c>
      <c r="KU105">
        <v>0.61489342832650196</v>
      </c>
      <c r="KV105">
        <v>-0.27772267407258899</v>
      </c>
      <c r="KW105">
        <v>0.43961423606011502</v>
      </c>
      <c r="KX105">
        <v>0.219317743990977</v>
      </c>
      <c r="KY105" t="s">
        <v>1146</v>
      </c>
      <c r="KZ105" t="s">
        <v>1146</v>
      </c>
      <c r="LA105">
        <v>-0.28509914568565198</v>
      </c>
      <c r="LB105">
        <v>-0.77662066657479001</v>
      </c>
      <c r="LC105" t="s">
        <v>1146</v>
      </c>
      <c r="LD105">
        <v>-0.274773976245346</v>
      </c>
      <c r="LE105">
        <v>-0.27515452874873297</v>
      </c>
      <c r="LF105">
        <v>7.9705581358746599E-2</v>
      </c>
      <c r="LG105">
        <v>-0.74839699461075604</v>
      </c>
      <c r="LH105">
        <v>8.1839515667825297E-2</v>
      </c>
      <c r="LI105" t="s">
        <v>1146</v>
      </c>
      <c r="LJ105" t="s">
        <v>1146</v>
      </c>
      <c r="LK105">
        <v>3.5701856742205602</v>
      </c>
      <c r="LL105" t="s">
        <v>1146</v>
      </c>
      <c r="LM105" t="s">
        <v>1146</v>
      </c>
      <c r="LN105">
        <v>-1.3104442405975599E-2</v>
      </c>
      <c r="LO105" t="s">
        <v>1146</v>
      </c>
      <c r="LP105">
        <v>4.3961790917338197</v>
      </c>
      <c r="LQ105" t="s">
        <v>1146</v>
      </c>
      <c r="LR105" t="s">
        <v>1146</v>
      </c>
      <c r="LS105">
        <v>-3.10583376355188</v>
      </c>
      <c r="LT105">
        <v>-0.58965261327937901</v>
      </c>
      <c r="LU105">
        <v>5.8675165419643598</v>
      </c>
      <c r="LV105" t="s">
        <v>1146</v>
      </c>
      <c r="LW105" t="s">
        <v>1146</v>
      </c>
      <c r="LX105" t="s">
        <v>1146</v>
      </c>
      <c r="LY105" t="s">
        <v>1146</v>
      </c>
      <c r="LZ105">
        <v>-0.76477943528453496</v>
      </c>
      <c r="MA105">
        <v>-0.73416708158822197</v>
      </c>
      <c r="MB105" t="s">
        <v>1146</v>
      </c>
      <c r="MC105">
        <v>-0.467699215249961</v>
      </c>
      <c r="MD105">
        <v>-0.37530990014601501</v>
      </c>
      <c r="ME105">
        <v>-0.32078720787207499</v>
      </c>
      <c r="MF105">
        <v>-1.4379816177534299</v>
      </c>
      <c r="MG105" t="s">
        <v>1146</v>
      </c>
      <c r="MH105" t="s">
        <v>1146</v>
      </c>
      <c r="MI105">
        <v>-2.4356679561945498</v>
      </c>
      <c r="MJ105" t="s">
        <v>1146</v>
      </c>
      <c r="MK105">
        <v>-0.77971118028269404</v>
      </c>
      <c r="ML105">
        <v>2.8576421368584399</v>
      </c>
      <c r="MM105" t="s">
        <v>1146</v>
      </c>
      <c r="MN105">
        <v>-4.7644370913101701</v>
      </c>
      <c r="MO105">
        <v>-0.45572916666666302</v>
      </c>
      <c r="MP105">
        <v>-3.1282839683960599</v>
      </c>
      <c r="MQ105" t="s">
        <v>1146</v>
      </c>
      <c r="MR105">
        <v>2.3633985373684698</v>
      </c>
      <c r="MS105">
        <v>4.4952730118844197</v>
      </c>
      <c r="MT105">
        <v>-3.6740062353858201</v>
      </c>
      <c r="MU105">
        <v>-2.9064857691701</v>
      </c>
      <c r="MV105">
        <v>-0.63225887897659905</v>
      </c>
      <c r="MW105" t="s">
        <v>1146</v>
      </c>
      <c r="MX105">
        <v>-3.48598563351374</v>
      </c>
      <c r="MY105">
        <v>-7.25164986162451</v>
      </c>
      <c r="MZ105" t="s">
        <v>1146</v>
      </c>
      <c r="NA105">
        <v>-4.5637086092715196</v>
      </c>
      <c r="NB105" t="s">
        <v>1146</v>
      </c>
      <c r="NC105" t="s">
        <v>1146</v>
      </c>
      <c r="ND105" t="s">
        <v>1146</v>
      </c>
      <c r="NE105" t="s">
        <v>1146</v>
      </c>
      <c r="NF105" t="s">
        <v>1146</v>
      </c>
      <c r="NG105">
        <v>0.37159023731103702</v>
      </c>
      <c r="NH105" t="s">
        <v>1146</v>
      </c>
      <c r="NI105">
        <v>0.41570482142521098</v>
      </c>
      <c r="NJ105" t="s">
        <v>1146</v>
      </c>
      <c r="NK105">
        <v>1.09477092689321</v>
      </c>
      <c r="NL105" t="s">
        <v>1146</v>
      </c>
      <c r="NM105" t="s">
        <v>1146</v>
      </c>
      <c r="NN105" t="s">
        <v>1146</v>
      </c>
      <c r="NO105">
        <v>-0.918599277569776</v>
      </c>
      <c r="NP105">
        <v>1.47979836553884</v>
      </c>
      <c r="NQ105" t="s">
        <v>1146</v>
      </c>
      <c r="NR105" t="s">
        <v>1146</v>
      </c>
      <c r="NS105" t="s">
        <v>1146</v>
      </c>
      <c r="NT105">
        <v>-1.18422061982203</v>
      </c>
      <c r="NU105">
        <v>-0.50405161488536998</v>
      </c>
      <c r="NV105" t="s">
        <v>1146</v>
      </c>
      <c r="NW105">
        <v>-0.176169893239109</v>
      </c>
      <c r="NX105">
        <v>0</v>
      </c>
      <c r="NY105">
        <v>-0.14996130030959801</v>
      </c>
      <c r="NZ105">
        <v>3.3707753774758799E-2</v>
      </c>
      <c r="OA105">
        <v>0.109279845816079</v>
      </c>
      <c r="OB105" t="s">
        <v>1146</v>
      </c>
      <c r="OC105" t="s">
        <v>1146</v>
      </c>
      <c r="OD105" t="s">
        <v>1146</v>
      </c>
      <c r="OE105" t="s">
        <v>1146</v>
      </c>
      <c r="OF105" t="s">
        <v>1146</v>
      </c>
      <c r="OG105">
        <v>-0.56193670297489695</v>
      </c>
      <c r="OH105">
        <v>-2.6488008361660702</v>
      </c>
      <c r="OI105">
        <v>-1.4680357991292601</v>
      </c>
      <c r="OJ105">
        <v>-1.14822851693637</v>
      </c>
      <c r="OK105">
        <v>-1.16087849212295</v>
      </c>
      <c r="OL105">
        <v>-4.5072566832604598E-2</v>
      </c>
      <c r="OM105">
        <v>-0.16971657332255399</v>
      </c>
      <c r="ON105" t="s">
        <v>1146</v>
      </c>
      <c r="OO105" t="s">
        <v>1146</v>
      </c>
      <c r="OP105" t="s">
        <v>1146</v>
      </c>
      <c r="OQ105">
        <v>0.14084087956121</v>
      </c>
      <c r="OR105">
        <v>-9.1570534194629294E-2</v>
      </c>
      <c r="OS105">
        <v>-5.3733128310268201</v>
      </c>
      <c r="OT105" t="s">
        <v>1146</v>
      </c>
      <c r="OU105">
        <v>-0.18698653299118501</v>
      </c>
      <c r="OV105">
        <v>1.36129868090453</v>
      </c>
      <c r="OW105">
        <v>2.1531298499741101</v>
      </c>
      <c r="OX105">
        <v>4.8292108362779604</v>
      </c>
      <c r="OY105">
        <v>-0.42555677823330501</v>
      </c>
      <c r="OZ105" t="s">
        <v>1146</v>
      </c>
      <c r="PA105">
        <v>-6.5367438083637897</v>
      </c>
      <c r="PB105">
        <v>-11.837239197073099</v>
      </c>
      <c r="PC105">
        <v>2.0023568692919498</v>
      </c>
      <c r="PD105" t="s">
        <v>1146</v>
      </c>
      <c r="PE105">
        <v>-4.0189732036767696</v>
      </c>
      <c r="PF105">
        <v>-3.41442129377113</v>
      </c>
      <c r="PG105" t="s">
        <v>1146</v>
      </c>
      <c r="PH105" t="s">
        <v>1146</v>
      </c>
      <c r="PI105">
        <v>-1.65586086240609</v>
      </c>
      <c r="PJ105">
        <v>7.0032088743438701</v>
      </c>
      <c r="PK105">
        <v>12.610994712162</v>
      </c>
      <c r="PL105">
        <v>3.9236248516026899</v>
      </c>
      <c r="PM105">
        <v>-6.81724422442245</v>
      </c>
      <c r="PN105" t="s">
        <v>1146</v>
      </c>
      <c r="PO105" t="s">
        <v>1146</v>
      </c>
      <c r="PP105" t="s">
        <v>1146</v>
      </c>
      <c r="PQ105" t="s">
        <v>1146</v>
      </c>
      <c r="PR105">
        <v>4.9936843006700897</v>
      </c>
      <c r="PS105">
        <v>5.0695902340409003</v>
      </c>
      <c r="PT105">
        <v>5.0695902340409003</v>
      </c>
      <c r="PU105">
        <v>-1.5012990103722601</v>
      </c>
      <c r="PV105">
        <v>-0.69069911983480303</v>
      </c>
      <c r="PW105">
        <v>-2.1867123503465602</v>
      </c>
      <c r="PX105">
        <v>-1.5406093129634899</v>
      </c>
      <c r="PY105">
        <v>-5.9997600096006699E-3</v>
      </c>
      <c r="PZ105">
        <v>-5.61737773580258</v>
      </c>
      <c r="QA105">
        <v>2.47519592142296</v>
      </c>
      <c r="QB105">
        <v>0.48623111143790698</v>
      </c>
      <c r="QC105">
        <v>-0.92785789463964996</v>
      </c>
      <c r="QD105" t="s">
        <v>1146</v>
      </c>
      <c r="QE105" t="s">
        <v>1146</v>
      </c>
      <c r="QF105">
        <v>0.36892868395108602</v>
      </c>
      <c r="QG105">
        <v>-4.7757918161217501E-2</v>
      </c>
      <c r="QH105">
        <v>7.6604870609541003</v>
      </c>
      <c r="QI105">
        <v>1.53257062806442</v>
      </c>
      <c r="QJ105" t="s">
        <v>1146</v>
      </c>
      <c r="QK105">
        <v>6.2961400548407402</v>
      </c>
      <c r="QL105">
        <v>-2.04363689971622</v>
      </c>
      <c r="QM105">
        <v>-3.2866556836902898</v>
      </c>
      <c r="QN105">
        <v>4.2138298584865099</v>
      </c>
      <c r="QO105">
        <v>0.429417477576988</v>
      </c>
      <c r="QP105">
        <v>7.9035232915583</v>
      </c>
      <c r="QQ105">
        <v>-4.1814873025064001</v>
      </c>
      <c r="QR105">
        <v>4.3497302384524401</v>
      </c>
      <c r="QS105">
        <v>3.76063189235831</v>
      </c>
      <c r="QT105">
        <v>-10.5621609142329</v>
      </c>
      <c r="QU105" t="s">
        <v>1146</v>
      </c>
      <c r="QV105" t="s">
        <v>1146</v>
      </c>
      <c r="QW105" t="s">
        <v>1146</v>
      </c>
      <c r="QX105" t="s">
        <v>1146</v>
      </c>
      <c r="QY105" t="s">
        <v>1146</v>
      </c>
      <c r="QZ105" t="s">
        <v>1146</v>
      </c>
      <c r="RA105">
        <v>-17.587744645614301</v>
      </c>
      <c r="RB105">
        <v>10.1254649144557</v>
      </c>
      <c r="RC105" t="s">
        <v>1146</v>
      </c>
      <c r="RD105">
        <v>-0.179617903732054</v>
      </c>
      <c r="RE105" t="s">
        <v>1146</v>
      </c>
      <c r="RF105">
        <v>-3.8394367734541301</v>
      </c>
      <c r="RG105">
        <v>4.1924703117626203</v>
      </c>
      <c r="RH105">
        <v>-2.11471752994703</v>
      </c>
      <c r="RI105">
        <v>1.6197904805283401</v>
      </c>
      <c r="RJ105">
        <v>-0.14969466254262101</v>
      </c>
      <c r="RK105">
        <v>1.79135624293014</v>
      </c>
      <c r="RL105" t="s">
        <v>1146</v>
      </c>
      <c r="RM105" t="s">
        <v>1146</v>
      </c>
      <c r="RN105" t="s">
        <v>1146</v>
      </c>
      <c r="RO105" t="s">
        <v>1146</v>
      </c>
      <c r="RP105" t="s">
        <v>1146</v>
      </c>
      <c r="RQ105" t="s">
        <v>1146</v>
      </c>
      <c r="RR105" t="s">
        <v>1146</v>
      </c>
      <c r="RS105">
        <v>-4.1055065844855898</v>
      </c>
      <c r="RT105">
        <v>-2.5538520855951301</v>
      </c>
      <c r="RU105" t="s">
        <v>1146</v>
      </c>
      <c r="RV105">
        <v>-2.5900437416847799</v>
      </c>
      <c r="RW105" t="s">
        <v>1146</v>
      </c>
      <c r="RX105">
        <v>-0.45973572675144198</v>
      </c>
      <c r="RY105">
        <v>17.179064034390699</v>
      </c>
      <c r="RZ105" t="s">
        <v>1146</v>
      </c>
      <c r="SA105" t="s">
        <v>1146</v>
      </c>
      <c r="SB105" t="s">
        <v>1146</v>
      </c>
      <c r="SC105" t="s">
        <v>1146</v>
      </c>
      <c r="SD105" t="s">
        <v>1146</v>
      </c>
      <c r="SE105" t="s">
        <v>1146</v>
      </c>
      <c r="SF105" t="s">
        <v>1146</v>
      </c>
      <c r="SG105" t="s">
        <v>1146</v>
      </c>
      <c r="SH105" t="s">
        <v>1146</v>
      </c>
      <c r="SI105" t="s">
        <v>1146</v>
      </c>
      <c r="SJ105" t="s">
        <v>1146</v>
      </c>
      <c r="SK105" t="s">
        <v>1146</v>
      </c>
      <c r="SL105" t="s">
        <v>1146</v>
      </c>
      <c r="SM105" t="s">
        <v>1146</v>
      </c>
      <c r="SN105" t="s">
        <v>1146</v>
      </c>
      <c r="SO105" t="s">
        <v>1146</v>
      </c>
      <c r="SP105" t="s">
        <v>1146</v>
      </c>
      <c r="SQ105" t="s">
        <v>1146</v>
      </c>
      <c r="SR105" t="s">
        <v>1146</v>
      </c>
      <c r="SS105" t="s">
        <v>1146</v>
      </c>
      <c r="ST105" t="s">
        <v>1146</v>
      </c>
      <c r="SU105" t="s">
        <v>1146</v>
      </c>
      <c r="SV105">
        <v>1.04480808008707</v>
      </c>
      <c r="SW105">
        <v>-1.52608644905264</v>
      </c>
      <c r="SX105" t="s">
        <v>1146</v>
      </c>
      <c r="SY105">
        <v>8.8821250691754496</v>
      </c>
      <c r="SZ105">
        <v>-0.60383448813201601</v>
      </c>
      <c r="TA105">
        <v>-6.4689740468046404</v>
      </c>
      <c r="TB105">
        <v>-4.3186972957254897</v>
      </c>
      <c r="TC105">
        <v>-12.321923610041599</v>
      </c>
      <c r="TD105">
        <v>-25.769711271515799</v>
      </c>
      <c r="TE105" t="s">
        <v>1146</v>
      </c>
      <c r="TF105" t="s">
        <v>1146</v>
      </c>
      <c r="TG105" t="s">
        <v>1146</v>
      </c>
      <c r="TH105" t="s">
        <v>1146</v>
      </c>
      <c r="TI105" t="s">
        <v>1146</v>
      </c>
      <c r="TJ105">
        <v>0.18869542842438999</v>
      </c>
      <c r="TK105">
        <v>1.75874323560294</v>
      </c>
      <c r="TL105">
        <v>2.0668499895763999</v>
      </c>
      <c r="TM105">
        <v>-1.2496650024318301</v>
      </c>
      <c r="TN105">
        <v>9.7636713946052307</v>
      </c>
      <c r="TO105">
        <v>2.6166825820297599</v>
      </c>
      <c r="TP105">
        <v>34.698169488615598</v>
      </c>
      <c r="TQ105">
        <v>12.3584905660377</v>
      </c>
      <c r="TR105">
        <v>4.8945873504820696</v>
      </c>
      <c r="TS105" t="s">
        <v>1146</v>
      </c>
      <c r="TT105" t="s">
        <v>1146</v>
      </c>
      <c r="TU105">
        <v>2.16472111513484</v>
      </c>
      <c r="TV105" t="s">
        <v>1146</v>
      </c>
      <c r="TW105">
        <v>-9.4912428602551806</v>
      </c>
      <c r="TX105">
        <v>-0.60933112965213498</v>
      </c>
      <c r="TY105">
        <v>0.91069212601577698</v>
      </c>
      <c r="TZ105">
        <v>0.41773778920308802</v>
      </c>
      <c r="UA105">
        <v>-1.10086167178048</v>
      </c>
      <c r="UB105">
        <v>-3.5277708592777</v>
      </c>
      <c r="UC105">
        <v>0.59128093610854005</v>
      </c>
      <c r="UD105">
        <v>12.9719604284962</v>
      </c>
      <c r="UE105">
        <v>9.5370379932461002</v>
      </c>
      <c r="UF105">
        <v>-1.12033728882334</v>
      </c>
      <c r="UG105">
        <v>3.3913087571623999</v>
      </c>
      <c r="UH105">
        <v>4.9806082874055901</v>
      </c>
      <c r="UI105">
        <v>-3.7154165920798801</v>
      </c>
      <c r="UJ105">
        <v>1.23433212379507</v>
      </c>
      <c r="UK105">
        <v>-6.2226813195221604</v>
      </c>
      <c r="UL105" t="s">
        <v>1146</v>
      </c>
      <c r="UM105">
        <v>-1.6863519576638499</v>
      </c>
      <c r="UN105">
        <v>-1.3946441650696799</v>
      </c>
      <c r="UO105">
        <v>4.0185019288077903</v>
      </c>
      <c r="UP105" t="s">
        <v>1146</v>
      </c>
      <c r="UQ105" t="s">
        <v>1146</v>
      </c>
      <c r="UR105" t="s">
        <v>1146</v>
      </c>
      <c r="US105" t="s">
        <v>1146</v>
      </c>
      <c r="UT105" t="s">
        <v>1146</v>
      </c>
      <c r="UU105">
        <v>1.7636381970354</v>
      </c>
      <c r="UV105" t="s">
        <v>1146</v>
      </c>
      <c r="UW105">
        <v>-3.3630155589182502</v>
      </c>
      <c r="UX105" t="s">
        <v>1146</v>
      </c>
      <c r="UY105">
        <v>-2.4404962111469501</v>
      </c>
      <c r="UZ105">
        <v>1.1895792854593701</v>
      </c>
      <c r="VA105">
        <v>0.44578997903317302</v>
      </c>
      <c r="VB105">
        <v>-0.27080944074477897</v>
      </c>
      <c r="VC105">
        <v>0.40483425551081098</v>
      </c>
      <c r="VD105" t="s">
        <v>1146</v>
      </c>
      <c r="VE105" t="s">
        <v>1146</v>
      </c>
      <c r="VF105">
        <v>-9.4111586622280793E-2</v>
      </c>
      <c r="VG105">
        <v>0.83757579366261503</v>
      </c>
      <c r="VH105">
        <v>0.57865644141228401</v>
      </c>
      <c r="VI105">
        <v>-3.5779999999999998</v>
      </c>
      <c r="VJ105">
        <v>1.6922529784837901</v>
      </c>
      <c r="VK105" t="s">
        <v>1146</v>
      </c>
      <c r="VL105">
        <v>-0.260925641152843</v>
      </c>
      <c r="VM105" t="s">
        <v>1146</v>
      </c>
      <c r="VN105">
        <v>-0.25261817856324598</v>
      </c>
      <c r="VO105">
        <v>1.24606271915053</v>
      </c>
      <c r="VP105">
        <v>-0.71342591233376496</v>
      </c>
      <c r="VQ105" t="s">
        <v>1146</v>
      </c>
      <c r="VR105">
        <v>-12.0162497327347</v>
      </c>
      <c r="VS105">
        <v>0.88255261371350502</v>
      </c>
      <c r="VT105" t="s">
        <v>1146</v>
      </c>
      <c r="VU105">
        <v>-0.37088503542490597</v>
      </c>
      <c r="VV105">
        <v>-0.54325072246218498</v>
      </c>
      <c r="VW105">
        <v>1.2322349513798501</v>
      </c>
      <c r="VX105">
        <v>-0.31424513065982901</v>
      </c>
      <c r="VY105" t="s">
        <v>1146</v>
      </c>
      <c r="VZ105">
        <v>-1.3212529325729101</v>
      </c>
      <c r="WA105" t="s">
        <v>1146</v>
      </c>
      <c r="WB105">
        <v>3.3601463241946301</v>
      </c>
      <c r="WC105">
        <v>5.9687832635324498E-2</v>
      </c>
      <c r="WD105">
        <v>11.5825210586439</v>
      </c>
      <c r="WE105">
        <v>-6.6266961186494102</v>
      </c>
      <c r="WF105">
        <v>0</v>
      </c>
      <c r="WG105">
        <v>0</v>
      </c>
      <c r="WH105">
        <v>2.2803435170439599</v>
      </c>
      <c r="WI105">
        <v>-1.2379944109034999</v>
      </c>
      <c r="WJ105">
        <v>0</v>
      </c>
      <c r="WK105">
        <v>0</v>
      </c>
      <c r="WL105">
        <v>0</v>
      </c>
      <c r="WM105">
        <v>-6.1780453841175899E-2</v>
      </c>
      <c r="WN105">
        <v>-0.11105579596369899</v>
      </c>
      <c r="WO105">
        <v>-8.8299999999999894</v>
      </c>
      <c r="WP105">
        <v>-4.7201403284962602</v>
      </c>
      <c r="WQ105">
        <v>-19.627650310291401</v>
      </c>
      <c r="WR105">
        <v>5.47051980652666</v>
      </c>
      <c r="WS105">
        <v>0</v>
      </c>
      <c r="WT105">
        <v>-0.26707995828094699</v>
      </c>
      <c r="WU105">
        <v>-0.472081721709805</v>
      </c>
      <c r="WV105">
        <v>-4.7201403284962602</v>
      </c>
      <c r="WW105">
        <v>-2.1846476133473001</v>
      </c>
      <c r="WX105">
        <v>-9.6510724417701095</v>
      </c>
      <c r="WY105">
        <v>-9.8681818653978404E-2</v>
      </c>
      <c r="WZ105">
        <v>0.76578893731011899</v>
      </c>
      <c r="XA105">
        <v>-1.4454677942240799</v>
      </c>
      <c r="XB105">
        <v>0</v>
      </c>
      <c r="XC105">
        <v>7.8439831746601706E-3</v>
      </c>
      <c r="XD105">
        <v>-0.23658839533919901</v>
      </c>
      <c r="XE105">
        <v>2.3966446974244E-2</v>
      </c>
      <c r="XF105">
        <v>3.7476459510357798</v>
      </c>
      <c r="XG105">
        <v>8.7432446752145694</v>
      </c>
      <c r="XH105">
        <v>4.39700000000001</v>
      </c>
      <c r="XI105">
        <v>-2.4662559375440898</v>
      </c>
      <c r="XJ105">
        <v>0</v>
      </c>
      <c r="XK105">
        <v>-4.9910424928037997</v>
      </c>
      <c r="XL105">
        <v>0.38469172676489599</v>
      </c>
      <c r="XM105">
        <v>11.602172568424299</v>
      </c>
      <c r="XN105">
        <v>-3.3638771632612898</v>
      </c>
      <c r="XO105" t="s">
        <v>1146</v>
      </c>
      <c r="XP105">
        <v>-13.6447068161524</v>
      </c>
      <c r="XQ105">
        <v>-0.181789901425156</v>
      </c>
      <c r="XR105">
        <v>-7.8993956412917496</v>
      </c>
      <c r="XS105">
        <v>5.00112595706352</v>
      </c>
      <c r="XT105">
        <v>-0.95074119973133098</v>
      </c>
      <c r="XU105">
        <v>-2.8530317876468598</v>
      </c>
      <c r="XV105">
        <v>-5.5324059234566301</v>
      </c>
      <c r="XW105">
        <v>-1.3645022945035099</v>
      </c>
      <c r="XX105">
        <v>0.75413108572697196</v>
      </c>
      <c r="XY105">
        <v>-7.9902164142985503</v>
      </c>
      <c r="XZ105">
        <v>3.4103236933119301</v>
      </c>
      <c r="YA105" t="s">
        <v>1146</v>
      </c>
      <c r="YB105">
        <v>6.6674580563469599</v>
      </c>
      <c r="YC105">
        <v>-11.470160833476999</v>
      </c>
      <c r="YD105" t="s">
        <v>1146</v>
      </c>
      <c r="YE105">
        <v>3.1706324389251299</v>
      </c>
      <c r="YF105">
        <v>-0.99227594098655303</v>
      </c>
      <c r="YG105">
        <v>10.2586090609524</v>
      </c>
      <c r="YH105" t="s">
        <v>1146</v>
      </c>
      <c r="YI105">
        <v>23.892629185975299</v>
      </c>
      <c r="YJ105">
        <v>-7.8044773054015204</v>
      </c>
      <c r="YK105">
        <v>-6.2885405375864298</v>
      </c>
      <c r="YL105" t="s">
        <v>1146</v>
      </c>
      <c r="YM105" t="s">
        <v>1146</v>
      </c>
      <c r="YN105" t="s">
        <v>1146</v>
      </c>
      <c r="YO105" t="s">
        <v>1146</v>
      </c>
      <c r="YP105" t="s">
        <v>1146</v>
      </c>
      <c r="YQ105" t="s">
        <v>1146</v>
      </c>
      <c r="YR105" t="s">
        <v>1146</v>
      </c>
      <c r="YS105" t="s">
        <v>1146</v>
      </c>
      <c r="YT105" t="s">
        <v>1146</v>
      </c>
      <c r="YU105" t="s">
        <v>1146</v>
      </c>
      <c r="YV105" t="s">
        <v>1146</v>
      </c>
      <c r="YW105">
        <v>4.4862144608370098</v>
      </c>
      <c r="YX105">
        <v>-7.9341263630946699</v>
      </c>
      <c r="YY105">
        <v>-3.7989949748743599</v>
      </c>
      <c r="YZ105">
        <v>-10.6024287641876</v>
      </c>
      <c r="ZA105">
        <v>-19.944009133705599</v>
      </c>
      <c r="ZB105">
        <v>8.0211425923701203</v>
      </c>
      <c r="ZC105">
        <v>-15.6593619327861</v>
      </c>
      <c r="ZD105" t="s">
        <v>1146</v>
      </c>
      <c r="ZE105">
        <v>-6.3637800121420796</v>
      </c>
      <c r="ZF105" t="s">
        <v>1146</v>
      </c>
      <c r="ZG105">
        <v>-5.4869606755673503</v>
      </c>
      <c r="ZH105">
        <v>-6.3867438867438802</v>
      </c>
      <c r="ZI105">
        <v>-5.8861154196715404</v>
      </c>
      <c r="ZJ105">
        <v>-2.9821717990275598</v>
      </c>
      <c r="ZK105" t="s">
        <v>1146</v>
      </c>
      <c r="ZL105">
        <v>-6.3162342601199999</v>
      </c>
      <c r="ZM105">
        <v>-9.5764216660849009</v>
      </c>
      <c r="ZN105">
        <v>4.9582245188152196</v>
      </c>
      <c r="ZO105" t="s">
        <v>1146</v>
      </c>
      <c r="ZP105">
        <v>-8.2514734774066802</v>
      </c>
      <c r="ZQ105">
        <v>-9.8069417883196</v>
      </c>
      <c r="ZR105">
        <v>2.1685735605024199</v>
      </c>
      <c r="ZS105" t="s">
        <v>1146</v>
      </c>
      <c r="ZT105">
        <v>-5.4020866773675698</v>
      </c>
      <c r="ZU105" t="s">
        <v>1146</v>
      </c>
      <c r="ZV105">
        <v>-12.921919657729999</v>
      </c>
      <c r="ZW105">
        <v>-4.2010005168361699</v>
      </c>
      <c r="ZX105">
        <v>6.2780938170288199</v>
      </c>
      <c r="ZY105">
        <v>-1.3752759921459401</v>
      </c>
      <c r="ZZ105" t="s">
        <v>1146</v>
      </c>
      <c r="AAA105" t="s">
        <v>1146</v>
      </c>
      <c r="AAB105" t="s">
        <v>1146</v>
      </c>
      <c r="AAC105" t="s">
        <v>1146</v>
      </c>
      <c r="AAD105" t="s">
        <v>1146</v>
      </c>
      <c r="AAE105" t="s">
        <v>1146</v>
      </c>
      <c r="AAF105" t="s">
        <v>1146</v>
      </c>
      <c r="AAG105" t="s">
        <v>1146</v>
      </c>
      <c r="AAH105" t="s">
        <v>1146</v>
      </c>
      <c r="AAI105" t="s">
        <v>1146</v>
      </c>
      <c r="AAJ105" t="s">
        <v>1146</v>
      </c>
      <c r="AAK105" t="s">
        <v>1146</v>
      </c>
      <c r="AAL105">
        <v>0.93808267880088902</v>
      </c>
      <c r="AAM105" t="s">
        <v>1146</v>
      </c>
      <c r="AAN105">
        <v>-0.97423257898274795</v>
      </c>
      <c r="AAO105" t="s">
        <v>1146</v>
      </c>
      <c r="AAP105">
        <v>0.40737625119329202</v>
      </c>
      <c r="AAQ105" t="s">
        <v>1146</v>
      </c>
      <c r="AAR105" t="s">
        <v>1146</v>
      </c>
      <c r="AAS105">
        <v>2.1436000154077202</v>
      </c>
      <c r="AAT105" t="s">
        <v>1146</v>
      </c>
      <c r="AAU105">
        <v>-10.793896912489901</v>
      </c>
      <c r="AAV105">
        <v>4.40591682745002</v>
      </c>
      <c r="AAW105" t="s">
        <v>1146</v>
      </c>
      <c r="AAX105" t="s">
        <v>1146</v>
      </c>
      <c r="AAY105">
        <v>3.34053209575886</v>
      </c>
      <c r="AAZ105">
        <v>1.13304705073152</v>
      </c>
      <c r="ABA105">
        <v>-9.3677115103672808</v>
      </c>
      <c r="ABB105">
        <v>1.1216346575462699</v>
      </c>
      <c r="ABC105" t="s">
        <v>1146</v>
      </c>
      <c r="ABD105" t="s">
        <v>1146</v>
      </c>
      <c r="ABE105" t="s">
        <v>1146</v>
      </c>
      <c r="ABF105" t="s">
        <v>1146</v>
      </c>
      <c r="ABG105" t="s">
        <v>1146</v>
      </c>
      <c r="ABH105" t="s">
        <v>1146</v>
      </c>
      <c r="ABI105" t="s">
        <v>1146</v>
      </c>
      <c r="ABJ105" t="s">
        <v>1146</v>
      </c>
      <c r="ABK105" t="s">
        <v>1146</v>
      </c>
      <c r="ABL105">
        <v>1.1150731889911101</v>
      </c>
      <c r="ABM105">
        <v>5.8839009428397704</v>
      </c>
      <c r="ABN105">
        <v>0.51861297198538803</v>
      </c>
      <c r="ABO105">
        <v>1.43557489501587</v>
      </c>
      <c r="ABP105">
        <v>7.6988147627155001E-2</v>
      </c>
      <c r="ABQ105">
        <v>6.98392124186031</v>
      </c>
      <c r="ABR105">
        <v>-2.9358292370884098</v>
      </c>
      <c r="ABS105">
        <v>-0.66419165844886496</v>
      </c>
      <c r="ABT105">
        <v>-1.4030087412061001</v>
      </c>
      <c r="ABU105">
        <v>-0.28853313477289499</v>
      </c>
      <c r="ABV105" t="s">
        <v>1146</v>
      </c>
      <c r="ABW105">
        <v>-0.83413664889536698</v>
      </c>
      <c r="ABX105" t="s">
        <v>1146</v>
      </c>
      <c r="ABY105">
        <v>-1.3613473940304699</v>
      </c>
      <c r="ABZ105" t="s">
        <v>1146</v>
      </c>
      <c r="ACA105" t="s">
        <v>1146</v>
      </c>
      <c r="ACB105" t="s">
        <v>1146</v>
      </c>
      <c r="ACC105" t="s">
        <v>1146</v>
      </c>
      <c r="ACD105" t="s">
        <v>1146</v>
      </c>
      <c r="ACE105" t="s">
        <v>1146</v>
      </c>
      <c r="ACF105" t="s">
        <v>1146</v>
      </c>
      <c r="ACG105" t="s">
        <v>1146</v>
      </c>
      <c r="ACH105" t="s">
        <v>1146</v>
      </c>
      <c r="ACI105" t="s">
        <v>1146</v>
      </c>
      <c r="ACJ105" t="s">
        <v>1146</v>
      </c>
      <c r="ACK105" t="s">
        <v>1146</v>
      </c>
      <c r="ACL105" t="s">
        <v>1146</v>
      </c>
      <c r="ACM105" t="s">
        <v>1146</v>
      </c>
      <c r="ACN105" t="s">
        <v>1146</v>
      </c>
      <c r="ACO105" t="s">
        <v>1146</v>
      </c>
      <c r="ACP105">
        <v>1.61721209808223</v>
      </c>
      <c r="ACQ105" t="s">
        <v>1146</v>
      </c>
      <c r="ACR105">
        <v>-3.38993473123853</v>
      </c>
      <c r="ACS105">
        <v>6.2660265679537197E-2</v>
      </c>
      <c r="ACT105">
        <v>-9.0672936369560198</v>
      </c>
      <c r="ACU105" t="s">
        <v>1146</v>
      </c>
      <c r="ACV105" t="s">
        <v>1146</v>
      </c>
      <c r="ACW105" t="s">
        <v>1146</v>
      </c>
      <c r="ACX105">
        <v>-4.0838549014780696</v>
      </c>
      <c r="ACY105">
        <v>-5.0915230964773102</v>
      </c>
      <c r="ACZ105">
        <v>4.0434312195402304</v>
      </c>
      <c r="ADA105" t="s">
        <v>1146</v>
      </c>
      <c r="ADB105" t="s">
        <v>1146</v>
      </c>
      <c r="ADC105" t="s">
        <v>1146</v>
      </c>
      <c r="ADD105">
        <v>1.79306001141575</v>
      </c>
      <c r="ADE105">
        <v>3.43897208746395</v>
      </c>
      <c r="ADF105">
        <v>3.6029030585795798</v>
      </c>
      <c r="ADG105" t="s">
        <v>1146</v>
      </c>
      <c r="ADH105" t="s">
        <v>1146</v>
      </c>
      <c r="ADI105">
        <v>2.44489303029758</v>
      </c>
      <c r="ADJ105">
        <v>2.8073378790904702</v>
      </c>
      <c r="ADK105" t="s">
        <v>1146</v>
      </c>
      <c r="ADL105">
        <v>-1.24875316504258</v>
      </c>
      <c r="ADM105">
        <v>-1.40777089534194E-2</v>
      </c>
      <c r="ADN105" t="s">
        <v>1146</v>
      </c>
      <c r="ADO105">
        <v>-0.71023652831172501</v>
      </c>
      <c r="ADP105" t="s">
        <v>1146</v>
      </c>
      <c r="ADQ105" t="s">
        <v>1146</v>
      </c>
      <c r="ADR105">
        <v>-11.8950367426722</v>
      </c>
      <c r="ADS105" t="s">
        <v>1146</v>
      </c>
      <c r="ADT105">
        <v>1.8424530289391501</v>
      </c>
      <c r="ADU105" t="s">
        <v>1146</v>
      </c>
      <c r="ADV105" t="s">
        <v>1146</v>
      </c>
      <c r="ADW105" t="s">
        <v>1146</v>
      </c>
      <c r="ADX105">
        <v>-1.599819738621</v>
      </c>
      <c r="ADY105">
        <v>-1.1178762309363901</v>
      </c>
      <c r="ADZ105">
        <v>0.39512771950738201</v>
      </c>
      <c r="AEA105">
        <v>2.5073034883826599</v>
      </c>
      <c r="AEB105" t="s">
        <v>1146</v>
      </c>
      <c r="AEC105">
        <v>6.2044010355377699</v>
      </c>
      <c r="AED105">
        <v>-3.8585757271815599</v>
      </c>
      <c r="AEE105">
        <v>1.17771328160476</v>
      </c>
      <c r="AEF105">
        <v>4.84662230743207</v>
      </c>
      <c r="AEG105">
        <v>-0.92764917994649898</v>
      </c>
      <c r="AEH105">
        <v>-0.36347703123910102</v>
      </c>
      <c r="AEI105" t="s">
        <v>1146</v>
      </c>
      <c r="AEJ105" t="s">
        <v>1146</v>
      </c>
      <c r="AEK105" t="s">
        <v>1146</v>
      </c>
      <c r="AEL105" t="s">
        <v>1146</v>
      </c>
      <c r="AEM105">
        <v>5.0068310710529502</v>
      </c>
      <c r="AEN105">
        <v>-5.4779422428045299</v>
      </c>
      <c r="AEO105">
        <v>-6.4318708948096798E-2</v>
      </c>
      <c r="AEP105">
        <v>1.6977250484351101</v>
      </c>
      <c r="AEQ105">
        <v>-7.2644277795891803</v>
      </c>
      <c r="AER105" t="s">
        <v>1146</v>
      </c>
      <c r="AES105">
        <v>0.18018194459406001</v>
      </c>
      <c r="AET105">
        <v>2.2501479018339801</v>
      </c>
      <c r="AEU105">
        <v>2.9054548736824102</v>
      </c>
      <c r="AEV105">
        <v>3.6521945855992399</v>
      </c>
      <c r="AEW105">
        <v>1.38333153976344</v>
      </c>
      <c r="AEX105">
        <v>-0.36484442203303902</v>
      </c>
      <c r="AEY105">
        <v>-1.81660899653979</v>
      </c>
      <c r="AEZ105">
        <v>3.08131918010297</v>
      </c>
      <c r="AFA105">
        <v>-4.0395375976221599</v>
      </c>
      <c r="AFB105" t="s">
        <v>1146</v>
      </c>
      <c r="AFC105">
        <v>-1.8103363734431801</v>
      </c>
      <c r="AFD105">
        <v>-1.17487678976012</v>
      </c>
      <c r="AFE105">
        <v>4.0426383745370904</v>
      </c>
      <c r="AFF105">
        <v>4.2102656182279699</v>
      </c>
      <c r="AFG105">
        <v>-9.0784267673574099</v>
      </c>
      <c r="AFH105" t="s">
        <v>1146</v>
      </c>
      <c r="AFI105">
        <v>4.3018321894372498E-2</v>
      </c>
      <c r="AFJ105">
        <v>2.1633399076837398</v>
      </c>
      <c r="AFK105" t="s">
        <v>1146</v>
      </c>
      <c r="AFL105">
        <v>3.0994979549904</v>
      </c>
      <c r="AFM105">
        <v>1.3631527384200499</v>
      </c>
      <c r="AFN105">
        <v>-1.74101750837123</v>
      </c>
      <c r="AFO105">
        <v>-2.8726203073577499</v>
      </c>
      <c r="AFP105">
        <v>-2.01541712091537</v>
      </c>
      <c r="AFQ105">
        <v>-6.2897102504081799</v>
      </c>
      <c r="AFR105">
        <v>-9.6209648168298791</v>
      </c>
      <c r="AFS105" t="s">
        <v>1146</v>
      </c>
      <c r="AFT105" t="s">
        <v>1146</v>
      </c>
      <c r="AFU105" t="s">
        <v>1146</v>
      </c>
      <c r="AFV105" t="s">
        <v>1146</v>
      </c>
      <c r="AFW105" t="s">
        <v>1146</v>
      </c>
      <c r="AFX105" t="s">
        <v>1146</v>
      </c>
      <c r="AFY105">
        <v>-0.69709739671537396</v>
      </c>
      <c r="AFZ105">
        <v>-0.159701889805686</v>
      </c>
      <c r="AGA105">
        <v>-5.9687458021761604</v>
      </c>
      <c r="AGB105">
        <v>0.33705457166792702</v>
      </c>
      <c r="AGC105" t="s">
        <v>1146</v>
      </c>
      <c r="AGD105">
        <v>0.23254209898804201</v>
      </c>
      <c r="AGE105">
        <v>0.25340011482193298</v>
      </c>
      <c r="AGF105">
        <v>-3.72645869709334</v>
      </c>
      <c r="AGG105">
        <v>-0.19042224913088401</v>
      </c>
      <c r="AGH105" t="s">
        <v>1146</v>
      </c>
      <c r="AGI105">
        <v>-5.9687458021761604</v>
      </c>
      <c r="AGJ105">
        <v>0.33705457166792702</v>
      </c>
      <c r="AGK105">
        <v>1.88220281532878</v>
      </c>
      <c r="AGL105">
        <v>1.8307293213726901</v>
      </c>
      <c r="AGM105">
        <v>-0.26618210391906599</v>
      </c>
      <c r="AGN105">
        <v>0.395501295438483</v>
      </c>
      <c r="AGO105">
        <v>0.33979729333879499</v>
      </c>
      <c r="AGP105">
        <v>1.10044017607169E-2</v>
      </c>
      <c r="AGQ105" t="s">
        <v>1146</v>
      </c>
      <c r="AGR105">
        <v>-3.6084660164231499</v>
      </c>
      <c r="AGS105">
        <v>-3.1707655417045899E-2</v>
      </c>
      <c r="AGT105">
        <v>0.26204774430491601</v>
      </c>
      <c r="AGU105">
        <v>0</v>
      </c>
      <c r="AGV105">
        <v>2.8495747366678499</v>
      </c>
      <c r="AGW105">
        <v>3.1432369005835601</v>
      </c>
      <c r="AGX105" t="s">
        <v>1146</v>
      </c>
      <c r="AGY105" t="s">
        <v>1146</v>
      </c>
      <c r="AGZ105" t="s">
        <v>1146</v>
      </c>
      <c r="AHA105">
        <v>2.3367628607277302</v>
      </c>
      <c r="AHB105">
        <v>1.8231983882013101</v>
      </c>
      <c r="AHC105">
        <v>0.84378037659460503</v>
      </c>
      <c r="AHD105" t="s">
        <v>1146</v>
      </c>
      <c r="AHE105" t="s">
        <v>1146</v>
      </c>
      <c r="AHF105">
        <v>-2.0794729256742701</v>
      </c>
      <c r="AHG105">
        <v>0.21458370760725201</v>
      </c>
      <c r="AHH105">
        <v>-4.1184706313484796</v>
      </c>
      <c r="AHI105" t="s">
        <v>1146</v>
      </c>
      <c r="AHJ105">
        <v>-7.1608594871040099</v>
      </c>
      <c r="AHK105" t="s">
        <v>1146</v>
      </c>
      <c r="AHL105" t="s">
        <v>1146</v>
      </c>
      <c r="AHM105" t="s">
        <v>1146</v>
      </c>
      <c r="AHN105">
        <v>-0.59743368388008899</v>
      </c>
      <c r="AHO105">
        <v>-0.85645187080268803</v>
      </c>
      <c r="AHP105">
        <v>1.2877486125101301</v>
      </c>
      <c r="AHQ105" t="s">
        <v>1146</v>
      </c>
      <c r="AHR105">
        <v>-0.46401450532739302</v>
      </c>
      <c r="AHS105">
        <v>-2.1145667979697098</v>
      </c>
      <c r="AHT105">
        <v>-5.3969979765032798</v>
      </c>
      <c r="AHU105">
        <v>4.0644007155635098</v>
      </c>
      <c r="AHV105">
        <v>0.71350218892984896</v>
      </c>
      <c r="AHW105">
        <v>-1.0328693758644001</v>
      </c>
      <c r="AHX105">
        <v>-4.8742654297049803</v>
      </c>
      <c r="AHY105" t="s">
        <v>1146</v>
      </c>
      <c r="AHZ105" t="s">
        <v>1146</v>
      </c>
      <c r="AIA105" t="s">
        <v>1146</v>
      </c>
      <c r="AIB105" t="s">
        <v>1146</v>
      </c>
      <c r="AIC105">
        <v>0.55158243314681299</v>
      </c>
      <c r="AID105" t="s">
        <v>1146</v>
      </c>
      <c r="AIE105" t="s">
        <v>1146</v>
      </c>
      <c r="AIF105">
        <v>-5.8115741964539298</v>
      </c>
      <c r="AIG105">
        <v>-5.55630168262313</v>
      </c>
      <c r="AIH105">
        <v>-4.5806648970287904</v>
      </c>
      <c r="AII105">
        <v>-4.1300535754076204</v>
      </c>
      <c r="AIJ105">
        <v>-0.52020769558646096</v>
      </c>
      <c r="AIK105">
        <v>-7.2980254729067804</v>
      </c>
      <c r="AIL105">
        <v>2.7000000000000099</v>
      </c>
      <c r="AIM105" t="s">
        <v>1146</v>
      </c>
      <c r="AIN105" t="s">
        <v>1146</v>
      </c>
      <c r="AIO105" t="s">
        <v>1146</v>
      </c>
      <c r="AIP105">
        <v>0.16272986841843201</v>
      </c>
      <c r="AIQ105">
        <v>0.752715151080663</v>
      </c>
      <c r="AIR105">
        <v>-2.29947112164175E-2</v>
      </c>
      <c r="AIS105" t="s">
        <v>1146</v>
      </c>
      <c r="AIT105" t="s">
        <v>1146</v>
      </c>
      <c r="AIU105">
        <v>0.54305288484766101</v>
      </c>
      <c r="AIV105" t="s">
        <v>1146</v>
      </c>
      <c r="AIW105">
        <v>0.47473019991743898</v>
      </c>
      <c r="AIX105">
        <v>-0.90760788966334205</v>
      </c>
      <c r="AIY105">
        <v>2.4340750514804301</v>
      </c>
      <c r="AIZ105">
        <v>8.9372495111231594</v>
      </c>
      <c r="AJA105">
        <v>2.6225030899884398</v>
      </c>
      <c r="AJB105">
        <v>0.36582230922861397</v>
      </c>
      <c r="AJC105">
        <v>-1.0840675391899299</v>
      </c>
      <c r="AJD105">
        <v>6.5246002632242304</v>
      </c>
      <c r="AJE105">
        <v>0.33255291700511302</v>
      </c>
      <c r="AJF105">
        <v>-3.51753484395863</v>
      </c>
      <c r="AJG105">
        <v>-1.23130535792072</v>
      </c>
      <c r="AJH105">
        <v>-6.07878069938159</v>
      </c>
      <c r="AJI105">
        <v>23.785020603400099</v>
      </c>
      <c r="AJJ105" t="s">
        <v>1146</v>
      </c>
      <c r="AJK105" t="s">
        <v>1146</v>
      </c>
      <c r="AJL105" t="s">
        <v>1146</v>
      </c>
      <c r="AJM105" t="s">
        <v>1146</v>
      </c>
      <c r="AJN105" t="s">
        <v>1146</v>
      </c>
      <c r="AJO105" t="s">
        <v>1146</v>
      </c>
      <c r="AJP105">
        <v>0.53506113491483798</v>
      </c>
      <c r="AJQ105" t="s">
        <v>1146</v>
      </c>
      <c r="AJR105" t="s">
        <v>1146</v>
      </c>
      <c r="AJS105" t="s">
        <v>1146</v>
      </c>
      <c r="AJT105">
        <v>-7.4925559171802396</v>
      </c>
      <c r="AJU105">
        <v>-4.6347790201819699</v>
      </c>
      <c r="AJV105" t="s">
        <v>1146</v>
      </c>
      <c r="AJW105" t="s">
        <v>1146</v>
      </c>
      <c r="AJX105" t="s">
        <v>1146</v>
      </c>
      <c r="AJY105" t="s">
        <v>1146</v>
      </c>
      <c r="AJZ105" t="s">
        <v>1146</v>
      </c>
      <c r="AKA105" t="s">
        <v>1146</v>
      </c>
      <c r="AKB105">
        <v>4.3829641665959998E-2</v>
      </c>
      <c r="AKC105" t="s">
        <v>1146</v>
      </c>
      <c r="AKD105">
        <v>-3.1571941196897901</v>
      </c>
      <c r="AKE105" t="s">
        <v>1146</v>
      </c>
      <c r="AKF105" t="s">
        <v>1146</v>
      </c>
      <c r="AKG105" t="s">
        <v>1146</v>
      </c>
      <c r="AKH105" t="s">
        <v>1146</v>
      </c>
      <c r="AKI105" t="s">
        <v>1146</v>
      </c>
      <c r="AKJ105" t="s">
        <v>1146</v>
      </c>
      <c r="AKK105" t="s">
        <v>1146</v>
      </c>
      <c r="AKL105">
        <v>-4.6051211799919303</v>
      </c>
      <c r="AKM105">
        <v>2.8476381973028899</v>
      </c>
      <c r="AKN105" t="s">
        <v>1146</v>
      </c>
      <c r="AKO105">
        <v>7.1566367566604896</v>
      </c>
      <c r="AKP105">
        <v>1.1315966104538999</v>
      </c>
      <c r="AKQ105">
        <v>-1.14129380659256</v>
      </c>
      <c r="AKR105">
        <v>-13.351476986034699</v>
      </c>
      <c r="AKS105">
        <v>-11.4907544455794</v>
      </c>
      <c r="AKT105">
        <v>5.1564869709085803</v>
      </c>
      <c r="AKU105" t="s">
        <v>1146</v>
      </c>
      <c r="AKV105" t="s">
        <v>1146</v>
      </c>
      <c r="AKW105" t="s">
        <v>1146</v>
      </c>
      <c r="AKX105" t="s">
        <v>1146</v>
      </c>
      <c r="AKY105" t="s">
        <v>1146</v>
      </c>
      <c r="AKZ105" t="s">
        <v>1146</v>
      </c>
      <c r="ALA105" t="s">
        <v>1146</v>
      </c>
      <c r="ALB105" t="s">
        <v>1146</v>
      </c>
      <c r="ALC105" t="s">
        <v>1146</v>
      </c>
      <c r="ALD105" t="s">
        <v>1146</v>
      </c>
      <c r="ALE105" t="s">
        <v>1146</v>
      </c>
      <c r="ALF105" t="s">
        <v>1146</v>
      </c>
      <c r="ALG105" t="s">
        <v>1146</v>
      </c>
      <c r="ALH105" t="s">
        <v>1146</v>
      </c>
      <c r="ALI105">
        <v>6.3936477287280598</v>
      </c>
      <c r="ALJ105" t="s">
        <v>1146</v>
      </c>
      <c r="ALK105" t="s">
        <v>1146</v>
      </c>
      <c r="ALL105">
        <v>12.013142905561301</v>
      </c>
      <c r="ALM105">
        <v>20.648439589376501</v>
      </c>
      <c r="ALN105">
        <v>-1.3402902652084701</v>
      </c>
      <c r="ALO105">
        <v>1.5725567620928</v>
      </c>
      <c r="ALP105">
        <v>-1.29334340703038</v>
      </c>
      <c r="ALQ105">
        <v>28.545994713502399</v>
      </c>
      <c r="ALR105">
        <v>-0.76114361828647503</v>
      </c>
      <c r="ALS105">
        <v>23.435534345986301</v>
      </c>
      <c r="ALT105">
        <v>5.8774215475246399</v>
      </c>
      <c r="ALU105">
        <v>12.5605100974559</v>
      </c>
      <c r="ALV105">
        <v>-3.1500932659025902</v>
      </c>
      <c r="ALW105" t="s">
        <v>1146</v>
      </c>
      <c r="ALX105" t="s">
        <v>1146</v>
      </c>
      <c r="ALY105">
        <v>-5.2217625339205496</v>
      </c>
      <c r="ALZ105">
        <v>-4.6736389483307699</v>
      </c>
      <c r="AMA105">
        <v>-1.0163609320773399</v>
      </c>
      <c r="AMB105">
        <v>-9.9304976369196591</v>
      </c>
      <c r="AMC105">
        <v>2.14558569738807</v>
      </c>
      <c r="AMD105" t="s">
        <v>1146</v>
      </c>
      <c r="AME105" t="s">
        <v>1146</v>
      </c>
      <c r="AMF105" t="s">
        <v>1146</v>
      </c>
      <c r="AMG105" t="s">
        <v>1146</v>
      </c>
      <c r="AMH105" t="s">
        <v>1146</v>
      </c>
      <c r="AMI105">
        <v>-12.2732741697651</v>
      </c>
      <c r="AMJ105">
        <v>-12.7457395380634</v>
      </c>
      <c r="AMK105">
        <v>-14.118352333922701</v>
      </c>
      <c r="AML105" t="s">
        <v>1146</v>
      </c>
      <c r="AMM105">
        <v>-7.55386101028936</v>
      </c>
      <c r="AMN105">
        <v>3.0858017784582699</v>
      </c>
      <c r="AMO105">
        <v>-0.58434507945908098</v>
      </c>
      <c r="AMP105">
        <v>-1.9726290516206599</v>
      </c>
      <c r="AMQ105">
        <v>-8.6159577435639108</v>
      </c>
      <c r="AMR105" t="s">
        <v>1146</v>
      </c>
      <c r="AMS105">
        <v>-3.0553606311756698</v>
      </c>
      <c r="AMT105" t="s">
        <v>1146</v>
      </c>
      <c r="AMU105">
        <v>-4.68933288827429</v>
      </c>
      <c r="AMV105">
        <v>6.8500179588485901</v>
      </c>
      <c r="AMW105" t="s">
        <v>1146</v>
      </c>
      <c r="AMX105">
        <v>-6.3139266039333499</v>
      </c>
      <c r="AMY105">
        <v>2.59097955266847</v>
      </c>
      <c r="AMZ105" t="s">
        <v>1146</v>
      </c>
      <c r="ANA105">
        <v>-3.7904114450068098</v>
      </c>
      <c r="ANB105">
        <v>7.4951327130599896</v>
      </c>
      <c r="ANC105">
        <v>-2.4541804509803401E-2</v>
      </c>
      <c r="AND105" t="s">
        <v>1146</v>
      </c>
      <c r="ANE105" t="s">
        <v>1146</v>
      </c>
      <c r="ANF105">
        <v>22.429483796620399</v>
      </c>
      <c r="ANG105" t="s">
        <v>1146</v>
      </c>
      <c r="ANH105" t="s">
        <v>1146</v>
      </c>
      <c r="ANI105">
        <v>8.5763941363155496</v>
      </c>
      <c r="ANJ105" t="s">
        <v>1146</v>
      </c>
      <c r="ANK105">
        <v>3.4746538813769301</v>
      </c>
      <c r="ANL105">
        <v>-2.1192719811535898</v>
      </c>
      <c r="ANM105">
        <v>-9.1789999621494395E-2</v>
      </c>
      <c r="ANN105" t="s">
        <v>1146</v>
      </c>
      <c r="ANO105" t="s">
        <v>1146</v>
      </c>
      <c r="ANP105" t="s">
        <v>1146</v>
      </c>
      <c r="ANQ105" t="s">
        <v>1146</v>
      </c>
      <c r="ANR105" t="s">
        <v>1146</v>
      </c>
      <c r="ANS105" t="s">
        <v>1146</v>
      </c>
      <c r="ANT105" t="s">
        <v>1146</v>
      </c>
      <c r="ANU105" t="s">
        <v>1146</v>
      </c>
      <c r="ANV105" t="s">
        <v>1146</v>
      </c>
      <c r="ANW105" t="s">
        <v>1146</v>
      </c>
      <c r="ANX105" t="s">
        <v>1146</v>
      </c>
      <c r="ANY105">
        <v>1.23529181814628</v>
      </c>
      <c r="ANZ105">
        <v>0.64063005083898605</v>
      </c>
      <c r="AOA105" t="s">
        <v>1146</v>
      </c>
      <c r="AOB105" t="s">
        <v>1146</v>
      </c>
      <c r="AOC105">
        <v>-3.7714318317975701</v>
      </c>
      <c r="AOD105">
        <v>2.9637599647870201</v>
      </c>
      <c r="AOE105">
        <v>-3.4267793261530399</v>
      </c>
      <c r="AOF105">
        <v>28.919187958131001</v>
      </c>
      <c r="AOG105">
        <v>2.7172320409050199</v>
      </c>
      <c r="AOH105" t="s">
        <v>1146</v>
      </c>
      <c r="AOI105" t="s">
        <v>1146</v>
      </c>
      <c r="AOJ105" t="s">
        <v>1146</v>
      </c>
      <c r="AOK105" t="s">
        <v>1146</v>
      </c>
      <c r="AOL105">
        <v>0.77321126480247604</v>
      </c>
      <c r="AOM105">
        <v>-2.15413079595228</v>
      </c>
      <c r="AON105">
        <v>-3.67310325291534</v>
      </c>
      <c r="AOO105">
        <v>10.727544971591501</v>
      </c>
      <c r="AOP105">
        <v>68.089127725220195</v>
      </c>
      <c r="AOQ105" t="s">
        <v>1146</v>
      </c>
      <c r="AOR105" t="s">
        <v>1146</v>
      </c>
      <c r="AOS105">
        <v>3.0675214187286599</v>
      </c>
      <c r="AOT105">
        <v>-6.3999370239899296</v>
      </c>
      <c r="AOU105">
        <v>-0.76513211874376097</v>
      </c>
      <c r="AOV105">
        <v>-1.4085209035267801</v>
      </c>
      <c r="AOW105" t="s">
        <v>1146</v>
      </c>
      <c r="AOX105">
        <v>0.402341608583279</v>
      </c>
      <c r="AOY105">
        <v>-0.28262123864381</v>
      </c>
      <c r="AOZ105">
        <v>-5.84634052175831</v>
      </c>
      <c r="APA105" t="s">
        <v>1146</v>
      </c>
      <c r="APB105" t="s">
        <v>1146</v>
      </c>
      <c r="APC105">
        <v>1.0203138004377199</v>
      </c>
      <c r="APD105">
        <v>0.73204530848329796</v>
      </c>
      <c r="APE105" t="s">
        <v>1146</v>
      </c>
      <c r="APF105" t="s">
        <v>1146</v>
      </c>
      <c r="APG105" t="s">
        <v>1146</v>
      </c>
      <c r="APH105" t="s">
        <v>1146</v>
      </c>
      <c r="API105">
        <v>2.9069999999999898</v>
      </c>
      <c r="APJ105" t="s">
        <v>1146</v>
      </c>
      <c r="APK105" t="s">
        <v>1146</v>
      </c>
      <c r="APL105">
        <v>0</v>
      </c>
      <c r="APM105">
        <v>0.36532980047372399</v>
      </c>
      <c r="APN105" t="s">
        <v>1146</v>
      </c>
      <c r="APO105" t="s">
        <v>1146</v>
      </c>
      <c r="APP105">
        <v>2.8150959895067298</v>
      </c>
      <c r="APQ105" t="s">
        <v>1146</v>
      </c>
      <c r="APR105">
        <v>5.62189620531481</v>
      </c>
      <c r="APS105">
        <v>3.5395960243667801</v>
      </c>
      <c r="APT105" t="s">
        <v>1146</v>
      </c>
      <c r="APU105">
        <v>3.6084699072017199</v>
      </c>
      <c r="APV105">
        <v>-6.2520758845707694E-2</v>
      </c>
      <c r="APW105">
        <v>2.36339874497442</v>
      </c>
      <c r="APX105">
        <v>-0.34149283935243102</v>
      </c>
      <c r="APY105">
        <v>-0.41341884558460101</v>
      </c>
      <c r="APZ105">
        <v>1.3136288998357899</v>
      </c>
      <c r="AQA105">
        <v>1.0497216207856499</v>
      </c>
      <c r="AQB105">
        <v>5.34858051128084</v>
      </c>
      <c r="AQC105">
        <v>1.06735114564338</v>
      </c>
      <c r="AQD105" t="s">
        <v>1146</v>
      </c>
      <c r="AQE105" t="s">
        <v>1146</v>
      </c>
      <c r="AQF105">
        <v>-1.9098303237858101</v>
      </c>
      <c r="AQG105" t="s">
        <v>1146</v>
      </c>
      <c r="AQH105">
        <v>-1.3814491119255801</v>
      </c>
      <c r="AQI105" t="s">
        <v>1146</v>
      </c>
      <c r="AQJ105">
        <v>2.2018647658749599</v>
      </c>
      <c r="AQK105">
        <v>-0.103916097373236</v>
      </c>
      <c r="AQL105">
        <v>-0.38781163434902199</v>
      </c>
      <c r="AQM105" t="s">
        <v>1146</v>
      </c>
      <c r="AQN105" t="s">
        <v>1146</v>
      </c>
      <c r="AQO105" t="s">
        <v>1146</v>
      </c>
      <c r="AQP105">
        <v>2.6960959064565602</v>
      </c>
      <c r="AQQ105">
        <v>5.2584808373890501</v>
      </c>
      <c r="AQR105">
        <v>-1.19830803682508</v>
      </c>
      <c r="AQS105">
        <v>1.62721747781291</v>
      </c>
      <c r="AQT105">
        <v>-2.1394566277268998</v>
      </c>
      <c r="AQU105">
        <v>-7.4070946738345196</v>
      </c>
      <c r="AQV105">
        <v>3.5676485272091898</v>
      </c>
      <c r="AQW105">
        <v>4.6063208449500497</v>
      </c>
      <c r="AQX105">
        <v>3.5291438979963501</v>
      </c>
      <c r="AQY105">
        <v>-0.97899163861221405</v>
      </c>
      <c r="AQZ105">
        <v>10.246817743941801</v>
      </c>
      <c r="ARA105">
        <v>0.96940108090730603</v>
      </c>
    </row>
    <row r="106" spans="1:1145">
      <c r="A106">
        <v>105</v>
      </c>
      <c r="B106" s="2" t="d">
        <v>2014-10-01</v>
      </c>
      <c r="C106">
        <v>-6.4120349872585702</v>
      </c>
      <c r="D106">
        <v>-2.7163718856491799</v>
      </c>
      <c r="E106" t="s">
        <v>1146</v>
      </c>
      <c r="F106">
        <v>-1.56274208041975</v>
      </c>
      <c r="G106" t="s">
        <v>1146</v>
      </c>
      <c r="H106">
        <v>-3.6701674417649701</v>
      </c>
      <c r="I106">
        <v>-5.8157511416137204</v>
      </c>
      <c r="J106">
        <v>-14.6456355720505</v>
      </c>
      <c r="K106">
        <v>-2.1275546923524402</v>
      </c>
      <c r="L106" t="s">
        <v>1146</v>
      </c>
      <c r="M106" t="s">
        <v>1146</v>
      </c>
      <c r="N106" t="s">
        <v>1146</v>
      </c>
      <c r="O106" t="s">
        <v>1146</v>
      </c>
      <c r="P106">
        <v>-1.3677855872145701</v>
      </c>
      <c r="Q106">
        <v>-7.4150609699339203</v>
      </c>
      <c r="R106">
        <v>-5.5071779279944</v>
      </c>
      <c r="S106">
        <v>-6.1359070241379703</v>
      </c>
      <c r="T106">
        <v>11.139034805940801</v>
      </c>
      <c r="U106">
        <v>-4.1031747633559998</v>
      </c>
      <c r="V106" t="s">
        <v>1146</v>
      </c>
      <c r="W106" t="s">
        <v>1146</v>
      </c>
      <c r="X106" t="s">
        <v>1146</v>
      </c>
      <c r="Y106" t="s">
        <v>1146</v>
      </c>
      <c r="Z106">
        <v>2.09993335123897</v>
      </c>
      <c r="AA106">
        <v>-3.9670738699864998</v>
      </c>
      <c r="AB106" t="s">
        <v>1146</v>
      </c>
      <c r="AC106">
        <v>-7.4765244264828299</v>
      </c>
      <c r="AD106" t="s">
        <v>1146</v>
      </c>
      <c r="AE106">
        <v>2.30768464961622</v>
      </c>
      <c r="AF106">
        <v>3.1872105305923402</v>
      </c>
      <c r="AG106">
        <v>5.14419999808944</v>
      </c>
      <c r="AH106">
        <v>1.0007874722141901</v>
      </c>
      <c r="AI106" t="s">
        <v>1146</v>
      </c>
      <c r="AJ106" t="s">
        <v>1146</v>
      </c>
      <c r="AK106" t="s">
        <v>1146</v>
      </c>
      <c r="AL106">
        <v>-4.2475879017374698</v>
      </c>
      <c r="AM106">
        <v>-12.609131365288601</v>
      </c>
      <c r="AN106">
        <v>-9.3433454573898107</v>
      </c>
      <c r="AO106">
        <v>-1.56738247127298</v>
      </c>
      <c r="AP106">
        <v>-8.7470384295214796</v>
      </c>
      <c r="AQ106" t="s">
        <v>1146</v>
      </c>
      <c r="AR106">
        <v>-8.1525449442463795</v>
      </c>
      <c r="AS106">
        <v>-9.0201405152224901</v>
      </c>
      <c r="AT106" t="s">
        <v>1146</v>
      </c>
      <c r="AU106" t="s">
        <v>1146</v>
      </c>
      <c r="AV106" t="s">
        <v>1146</v>
      </c>
      <c r="AW106" t="s">
        <v>1146</v>
      </c>
      <c r="AX106">
        <v>10.985725308641999</v>
      </c>
      <c r="AY106">
        <v>0.26584538833489502</v>
      </c>
      <c r="AZ106" t="s">
        <v>1146</v>
      </c>
      <c r="BA106">
        <v>-9.4213817524297401</v>
      </c>
      <c r="BB106">
        <v>1.69591505677629</v>
      </c>
      <c r="BC106">
        <v>-5.8377803520899398</v>
      </c>
      <c r="BD106" t="s">
        <v>1146</v>
      </c>
      <c r="BE106" t="s">
        <v>1146</v>
      </c>
      <c r="BF106">
        <v>-1.90087520896842</v>
      </c>
      <c r="BG106">
        <v>-7.4496732764627298</v>
      </c>
      <c r="BH106">
        <v>2.51669026906736</v>
      </c>
      <c r="BI106">
        <v>4.0370118604344398</v>
      </c>
      <c r="BJ106" t="s">
        <v>1146</v>
      </c>
      <c r="BK106">
        <v>-4.19876659430175</v>
      </c>
      <c r="BL106">
        <v>-3.7049553899038199</v>
      </c>
      <c r="BM106">
        <v>-9.4700156231222206</v>
      </c>
      <c r="BN106">
        <v>-4.5115039961249703</v>
      </c>
      <c r="BO106">
        <v>3.4800713860797301</v>
      </c>
      <c r="BP106" t="s">
        <v>1146</v>
      </c>
      <c r="BQ106">
        <v>3.4738675581231799</v>
      </c>
      <c r="BR106">
        <v>3.03861574171767</v>
      </c>
      <c r="BS106" t="s">
        <v>1146</v>
      </c>
      <c r="BT106">
        <v>-11.8597252481791</v>
      </c>
      <c r="BU106">
        <v>1.16644606221046</v>
      </c>
      <c r="BV106">
        <v>-3.8083109093523402</v>
      </c>
      <c r="BW106">
        <v>-6.9983047763166804</v>
      </c>
      <c r="BX106" t="s">
        <v>1146</v>
      </c>
      <c r="BY106" t="s">
        <v>1146</v>
      </c>
      <c r="BZ106" t="s">
        <v>1146</v>
      </c>
      <c r="CA106" t="s">
        <v>1146</v>
      </c>
      <c r="CB106" t="s">
        <v>1146</v>
      </c>
      <c r="CC106" t="s">
        <v>1146</v>
      </c>
      <c r="CD106" t="s">
        <v>1146</v>
      </c>
      <c r="CE106" t="s">
        <v>1146</v>
      </c>
      <c r="CF106" t="s">
        <v>1146</v>
      </c>
      <c r="CG106">
        <v>0.31175872585564901</v>
      </c>
      <c r="CH106">
        <v>-7.86999731399409</v>
      </c>
      <c r="CI106">
        <v>5.6677615486756503</v>
      </c>
      <c r="CJ106">
        <v>-8.7822194783145608</v>
      </c>
      <c r="CK106">
        <v>0.72080730418067096</v>
      </c>
      <c r="CL106">
        <v>4.41045962066333</v>
      </c>
      <c r="CM106" t="s">
        <v>1146</v>
      </c>
      <c r="CN106" t="s">
        <v>1146</v>
      </c>
      <c r="CO106">
        <v>6.1913276709879304</v>
      </c>
      <c r="CP106">
        <v>-2.2068026393519902</v>
      </c>
      <c r="CQ106" t="s">
        <v>1146</v>
      </c>
      <c r="CR106">
        <v>-1.14749567513897</v>
      </c>
      <c r="CS106">
        <v>-17.387064191424901</v>
      </c>
      <c r="CT106" t="s">
        <v>1146</v>
      </c>
      <c r="CU106">
        <v>-2.3375367552740198</v>
      </c>
      <c r="CV106" t="s">
        <v>1146</v>
      </c>
      <c r="CW106" t="s">
        <v>1146</v>
      </c>
      <c r="CX106">
        <v>-4.4805509552853904</v>
      </c>
      <c r="CY106">
        <v>-14.501370404419699</v>
      </c>
      <c r="CZ106">
        <v>-7.2138652714192304</v>
      </c>
      <c r="DA106">
        <v>-1.32330152516107</v>
      </c>
      <c r="DB106">
        <v>-8.8853290353015204</v>
      </c>
      <c r="DC106" t="s">
        <v>1146</v>
      </c>
      <c r="DD106">
        <v>-8.1911297138487509</v>
      </c>
      <c r="DE106">
        <v>-3.7910337457930199</v>
      </c>
      <c r="DF106">
        <v>-2.7016293081736702</v>
      </c>
      <c r="DG106">
        <v>-18.353248512408701</v>
      </c>
      <c r="DH106">
        <v>-1.04635126221743</v>
      </c>
      <c r="DI106" t="s">
        <v>1146</v>
      </c>
      <c r="DJ106" t="s">
        <v>1146</v>
      </c>
      <c r="DK106" t="s">
        <v>1146</v>
      </c>
      <c r="DL106" t="s">
        <v>1146</v>
      </c>
      <c r="DM106">
        <v>9.0214428960765094</v>
      </c>
      <c r="DN106">
        <v>-1.2454191202777001</v>
      </c>
      <c r="DO106" t="s">
        <v>1146</v>
      </c>
      <c r="DP106" t="s">
        <v>1146</v>
      </c>
      <c r="DQ106">
        <v>9.5143492403343402</v>
      </c>
      <c r="DR106">
        <v>-3.3948930188973798</v>
      </c>
      <c r="DS106">
        <v>-15.7473130156657</v>
      </c>
      <c r="DT106">
        <v>-1.4029610709048801</v>
      </c>
      <c r="DU106">
        <v>-1.4258090779564501</v>
      </c>
      <c r="DV106">
        <v>-6.0192112757638698</v>
      </c>
      <c r="DW106" t="s">
        <v>1146</v>
      </c>
      <c r="DX106">
        <v>-4.8282300576181401</v>
      </c>
      <c r="DY106" t="s">
        <v>1146</v>
      </c>
      <c r="DZ106">
        <v>-5.8778550148957303</v>
      </c>
      <c r="EA106">
        <v>-3.5964824622763998</v>
      </c>
      <c r="EB106" t="s">
        <v>1146</v>
      </c>
      <c r="EC106">
        <v>-2.4905945065962598</v>
      </c>
      <c r="ED106" t="s">
        <v>1146</v>
      </c>
      <c r="EE106" t="s">
        <v>1146</v>
      </c>
      <c r="EF106">
        <v>5.27825931017993</v>
      </c>
      <c r="EG106">
        <v>-23.661573771113702</v>
      </c>
      <c r="EH106" t="s">
        <v>1146</v>
      </c>
      <c r="EI106">
        <v>0.141162611203627</v>
      </c>
      <c r="EJ106">
        <v>7.9555445789083903</v>
      </c>
      <c r="EK106">
        <v>0.47014983008959499</v>
      </c>
      <c r="EL106" t="s">
        <v>1146</v>
      </c>
      <c r="EM106">
        <v>-7.6308358935199196</v>
      </c>
      <c r="EN106">
        <v>8.0741760881401596</v>
      </c>
      <c r="EO106">
        <v>-10.2538594745956</v>
      </c>
      <c r="EP106" t="s">
        <v>1146</v>
      </c>
      <c r="EQ106" t="s">
        <v>1146</v>
      </c>
      <c r="ER106" t="s">
        <v>1146</v>
      </c>
      <c r="ES106" t="s">
        <v>1146</v>
      </c>
      <c r="ET106" t="s">
        <v>1146</v>
      </c>
      <c r="EU106" t="s">
        <v>1146</v>
      </c>
      <c r="EV106">
        <v>-3.5332522562888</v>
      </c>
      <c r="EW106">
        <v>-3.1640122713051899</v>
      </c>
      <c r="EX106" t="s">
        <v>1146</v>
      </c>
      <c r="EY106" t="s">
        <v>1146</v>
      </c>
      <c r="EZ106">
        <v>0.63053523296110503</v>
      </c>
      <c r="FA106" t="s">
        <v>1146</v>
      </c>
      <c r="FB106">
        <v>-9.4493769317072193E-2</v>
      </c>
      <c r="FC106">
        <v>-1.4174536044647901</v>
      </c>
      <c r="FD106" t="s">
        <v>1146</v>
      </c>
      <c r="FE106">
        <v>6.9754190163684393E-2</v>
      </c>
      <c r="FF106">
        <v>-9.7158159472971501</v>
      </c>
      <c r="FG106">
        <v>-0.24603444482228501</v>
      </c>
      <c r="FH106" t="s">
        <v>1146</v>
      </c>
      <c r="FI106">
        <v>-1.0333339982844201</v>
      </c>
      <c r="FJ106">
        <v>-11.5595724045317</v>
      </c>
      <c r="FK106" t="s">
        <v>1146</v>
      </c>
      <c r="FL106">
        <v>-3.5723347034048798</v>
      </c>
      <c r="FM106" t="s">
        <v>1146</v>
      </c>
      <c r="FN106" t="s">
        <v>1146</v>
      </c>
      <c r="FO106" t="s">
        <v>1146</v>
      </c>
      <c r="FP106" t="s">
        <v>1146</v>
      </c>
      <c r="FQ106">
        <v>-15.655513604999401</v>
      </c>
      <c r="FR106">
        <v>-24.210742107421101</v>
      </c>
      <c r="FS106">
        <v>6.4812031749212498</v>
      </c>
      <c r="FT106" t="s">
        <v>1146</v>
      </c>
      <c r="FU106">
        <v>-1.5121984004301401</v>
      </c>
      <c r="FV106">
        <v>1.90436721725573</v>
      </c>
      <c r="FW106" t="s">
        <v>1146</v>
      </c>
      <c r="FX106">
        <v>-13.9035807087702</v>
      </c>
      <c r="FY106">
        <v>-9.0139128241772202</v>
      </c>
      <c r="FZ106" t="s">
        <v>1146</v>
      </c>
      <c r="GA106">
        <v>17.683213958214601</v>
      </c>
      <c r="GB106">
        <v>2.8153603614202698</v>
      </c>
      <c r="GC106">
        <v>-22.1725858918943</v>
      </c>
      <c r="GD106">
        <v>-6.8863451025401003</v>
      </c>
      <c r="GE106">
        <v>-17.525894008095001</v>
      </c>
      <c r="GF106" t="s">
        <v>1146</v>
      </c>
      <c r="GG106">
        <v>-14.649405412861199</v>
      </c>
      <c r="GH106">
        <v>-26.7657217225902</v>
      </c>
      <c r="GI106">
        <v>-0.72434927963066498</v>
      </c>
      <c r="GJ106">
        <v>20.398933638008199</v>
      </c>
      <c r="GK106">
        <v>-1.7583312510989699</v>
      </c>
      <c r="GL106" t="s">
        <v>1146</v>
      </c>
      <c r="GM106" t="s">
        <v>1146</v>
      </c>
      <c r="GN106">
        <v>-24.105247624777199</v>
      </c>
      <c r="GO106">
        <v>-19.746351370329201</v>
      </c>
      <c r="GP106">
        <v>-19.502143901410001</v>
      </c>
      <c r="GQ106">
        <v>-3.78898367730205</v>
      </c>
      <c r="GR106" t="s">
        <v>1146</v>
      </c>
      <c r="GS106" t="s">
        <v>1146</v>
      </c>
      <c r="GT106">
        <v>-15.695499204071901</v>
      </c>
      <c r="GU106">
        <v>-5.2339151089538296</v>
      </c>
      <c r="GV106">
        <v>-7.23251193491586</v>
      </c>
      <c r="GW106">
        <v>-1.89675225910352</v>
      </c>
      <c r="GX106" t="s">
        <v>1146</v>
      </c>
      <c r="GY106">
        <v>-1.45792316623757</v>
      </c>
      <c r="GZ106">
        <v>-3.35579841006833</v>
      </c>
      <c r="HA106">
        <v>7.4359806167758196</v>
      </c>
      <c r="HB106" t="s">
        <v>1146</v>
      </c>
      <c r="HC106">
        <v>-5.9844020460158998</v>
      </c>
      <c r="HD106">
        <v>-10.6445477809752</v>
      </c>
      <c r="HE106">
        <v>-11.1020244975103</v>
      </c>
      <c r="HF106">
        <v>-11.0492284286025</v>
      </c>
      <c r="HG106">
        <v>4.9054225834139098</v>
      </c>
      <c r="HH106">
        <v>22.1148071148071</v>
      </c>
      <c r="HI106">
        <v>-3.0944337510311399</v>
      </c>
      <c r="HJ106" t="s">
        <v>1146</v>
      </c>
      <c r="HK106">
        <v>5.6802972492458998</v>
      </c>
      <c r="HL106">
        <v>-16.959502081668699</v>
      </c>
      <c r="HM106">
        <v>-20.269721261605799</v>
      </c>
      <c r="HN106">
        <v>9.1989264164250599</v>
      </c>
      <c r="HO106">
        <v>-14.3839499433083</v>
      </c>
      <c r="HP106">
        <v>-7.4959552927379098</v>
      </c>
      <c r="HQ106" t="s">
        <v>1146</v>
      </c>
      <c r="HR106" t="s">
        <v>1146</v>
      </c>
      <c r="HS106" t="s">
        <v>1146</v>
      </c>
      <c r="HT106" t="s">
        <v>1146</v>
      </c>
      <c r="HU106" t="s">
        <v>1146</v>
      </c>
      <c r="HV106" t="s">
        <v>1146</v>
      </c>
      <c r="HW106">
        <v>-2.3646123530610899</v>
      </c>
      <c r="HX106">
        <v>-2.2852026316813898</v>
      </c>
      <c r="HY106">
        <v>8.2884441473675992</v>
      </c>
      <c r="HZ106">
        <v>-15.613546963446201</v>
      </c>
      <c r="IA106">
        <v>-9.4519452140320706</v>
      </c>
      <c r="IB106" t="s">
        <v>1146</v>
      </c>
      <c r="IC106">
        <v>-6.0575748540430201</v>
      </c>
      <c r="ID106" t="s">
        <v>1146</v>
      </c>
      <c r="IE106">
        <v>-8.4425844880917094</v>
      </c>
      <c r="IF106" t="s">
        <v>1146</v>
      </c>
      <c r="IG106" t="s">
        <v>1146</v>
      </c>
      <c r="IH106">
        <v>-8.06916146106993</v>
      </c>
      <c r="II106">
        <v>10.6749190796956</v>
      </c>
      <c r="IJ106" t="s">
        <v>1146</v>
      </c>
      <c r="IK106" t="s">
        <v>1146</v>
      </c>
      <c r="IL106">
        <v>4.6377705283259001</v>
      </c>
      <c r="IM106">
        <v>-11.3285102069029</v>
      </c>
      <c r="IN106" t="s">
        <v>1146</v>
      </c>
      <c r="IO106" t="s">
        <v>1146</v>
      </c>
      <c r="IP106">
        <v>-3.4739883767491602</v>
      </c>
      <c r="IQ106">
        <v>2.9130407949145201</v>
      </c>
      <c r="IR106">
        <v>-4.1305506742748799</v>
      </c>
      <c r="IS106">
        <v>2.2428777626501102</v>
      </c>
      <c r="IT106">
        <v>5.6994933292032801</v>
      </c>
      <c r="IU106" t="s">
        <v>1146</v>
      </c>
      <c r="IV106" t="s">
        <v>1146</v>
      </c>
      <c r="IW106" t="s">
        <v>1146</v>
      </c>
      <c r="IX106" t="s">
        <v>1146</v>
      </c>
      <c r="IY106">
        <v>1.00822527172773</v>
      </c>
      <c r="IZ106">
        <v>-1.97712483532276</v>
      </c>
      <c r="JA106" t="s">
        <v>1146</v>
      </c>
      <c r="JB106" t="s">
        <v>1146</v>
      </c>
      <c r="JC106">
        <v>-0.96652595034869604</v>
      </c>
      <c r="JD106" t="s">
        <v>1146</v>
      </c>
      <c r="JE106" t="s">
        <v>1146</v>
      </c>
      <c r="JF106" t="s">
        <v>1146</v>
      </c>
      <c r="JG106" t="s">
        <v>1146</v>
      </c>
      <c r="JH106">
        <v>-1.3177088398327399</v>
      </c>
      <c r="JI106">
        <v>-1.0295262208998801</v>
      </c>
      <c r="JJ106" t="s">
        <v>1146</v>
      </c>
      <c r="JK106" t="s">
        <v>1146</v>
      </c>
      <c r="JL106" t="s">
        <v>1146</v>
      </c>
      <c r="JM106" t="s">
        <v>1146</v>
      </c>
      <c r="JN106">
        <v>-0.62310492694462905</v>
      </c>
      <c r="JO106">
        <v>-1.39229499066917</v>
      </c>
      <c r="JP106">
        <v>0.88953105495435103</v>
      </c>
      <c r="JQ106" t="s">
        <v>1146</v>
      </c>
      <c r="JR106">
        <v>-1.2472160356347499</v>
      </c>
      <c r="JS106">
        <v>0.55352191887598801</v>
      </c>
      <c r="JT106">
        <v>-0.55643488433821897</v>
      </c>
      <c r="JU106">
        <v>-0.70599851888423204</v>
      </c>
      <c r="JV106">
        <v>-0.95022093614359804</v>
      </c>
      <c r="JW106">
        <v>0.31593555308406801</v>
      </c>
      <c r="JX106">
        <v>-0.50860296504706703</v>
      </c>
      <c r="JY106">
        <v>0.10026282488075899</v>
      </c>
      <c r="JZ106" t="s">
        <v>1146</v>
      </c>
      <c r="KA106" t="s">
        <v>1146</v>
      </c>
      <c r="KB106">
        <v>-2.24647549254929</v>
      </c>
      <c r="KC106">
        <v>-5.1550115184881502</v>
      </c>
      <c r="KD106">
        <v>-0.50762913673647603</v>
      </c>
      <c r="KE106">
        <v>0.106259469883296</v>
      </c>
      <c r="KF106">
        <v>-1.1546293916447601</v>
      </c>
      <c r="KG106" t="s">
        <v>1146</v>
      </c>
      <c r="KH106" t="s">
        <v>1146</v>
      </c>
      <c r="KI106">
        <v>-0.78498327004405999</v>
      </c>
      <c r="KJ106">
        <v>2.4515607118898299</v>
      </c>
      <c r="KK106" t="s">
        <v>1146</v>
      </c>
      <c r="KL106">
        <v>-0.23730841268129199</v>
      </c>
      <c r="KM106">
        <v>-1.67969205645633</v>
      </c>
      <c r="KN106">
        <v>3.1815874090370699</v>
      </c>
      <c r="KO106">
        <v>1.20242068876719</v>
      </c>
      <c r="KP106">
        <v>0.47553411440386401</v>
      </c>
      <c r="KQ106">
        <v>0.58937727114343197</v>
      </c>
      <c r="KR106">
        <v>1.3355039334002701</v>
      </c>
      <c r="KS106">
        <v>-1.1059223509642699</v>
      </c>
      <c r="KT106">
        <v>0.31451470674688198</v>
      </c>
      <c r="KU106">
        <v>0.39017312707094698</v>
      </c>
      <c r="KV106">
        <v>-0.176982400632786</v>
      </c>
      <c r="KW106">
        <v>0.15680850856603101</v>
      </c>
      <c r="KX106">
        <v>-0.26045761912250098</v>
      </c>
      <c r="KY106" t="s">
        <v>1146</v>
      </c>
      <c r="KZ106" t="s">
        <v>1146</v>
      </c>
      <c r="LA106">
        <v>5.8854687775888898E-2</v>
      </c>
      <c r="LB106">
        <v>-0.36561274533892801</v>
      </c>
      <c r="LC106" t="s">
        <v>1146</v>
      </c>
      <c r="LD106">
        <v>0.27173913043478898</v>
      </c>
      <c r="LE106">
        <v>4.61222927686133E-2</v>
      </c>
      <c r="LF106">
        <v>0.30083171120156599</v>
      </c>
      <c r="LG106">
        <v>-0.53803484976184801</v>
      </c>
      <c r="LH106">
        <v>0.47254326724290902</v>
      </c>
      <c r="LI106" t="s">
        <v>1146</v>
      </c>
      <c r="LJ106" t="s">
        <v>1146</v>
      </c>
      <c r="LK106">
        <v>2.7346880072322399</v>
      </c>
      <c r="LL106" t="s">
        <v>1146</v>
      </c>
      <c r="LM106" t="s">
        <v>1146</v>
      </c>
      <c r="LN106">
        <v>3.7060676563238602E-2</v>
      </c>
      <c r="LO106" t="s">
        <v>1146</v>
      </c>
      <c r="LP106">
        <v>-0.26758045922306001</v>
      </c>
      <c r="LQ106" t="s">
        <v>1146</v>
      </c>
      <c r="LR106" t="s">
        <v>1146</v>
      </c>
      <c r="LS106">
        <v>-2.4457346095507</v>
      </c>
      <c r="LT106">
        <v>-2.3938360192918502</v>
      </c>
      <c r="LU106">
        <v>2.1909800742415899</v>
      </c>
      <c r="LV106" t="s">
        <v>1146</v>
      </c>
      <c r="LW106" t="s">
        <v>1146</v>
      </c>
      <c r="LX106" t="s">
        <v>1146</v>
      </c>
      <c r="LY106" t="s">
        <v>1146</v>
      </c>
      <c r="LZ106">
        <v>-0.58167670002515803</v>
      </c>
      <c r="MA106">
        <v>-0.52041282841940295</v>
      </c>
      <c r="MB106" t="s">
        <v>1146</v>
      </c>
      <c r="MC106">
        <v>-1.0044139283962701</v>
      </c>
      <c r="MD106">
        <v>0.141834259331719</v>
      </c>
      <c r="ME106">
        <v>0.39775524268979001</v>
      </c>
      <c r="MF106">
        <v>-0.242545573543274</v>
      </c>
      <c r="MG106" t="s">
        <v>1146</v>
      </c>
      <c r="MH106" t="s">
        <v>1146</v>
      </c>
      <c r="MI106">
        <v>-2.7276554218250699</v>
      </c>
      <c r="MJ106" t="s">
        <v>1146</v>
      </c>
      <c r="MK106">
        <v>4.2042132545733901</v>
      </c>
      <c r="ML106">
        <v>0.96947648269933895</v>
      </c>
      <c r="MM106" t="s">
        <v>1146</v>
      </c>
      <c r="MN106">
        <v>-2.1025379515945501</v>
      </c>
      <c r="MO106">
        <v>-4.4351553710672302</v>
      </c>
      <c r="MP106">
        <v>-2.1563920925785101</v>
      </c>
      <c r="MQ106" t="s">
        <v>1146</v>
      </c>
      <c r="MR106">
        <v>0.36223545304447902</v>
      </c>
      <c r="MS106">
        <v>8.16682297125835</v>
      </c>
      <c r="MT106">
        <v>-2.7045147643464902</v>
      </c>
      <c r="MU106">
        <v>-3.9592419547542899</v>
      </c>
      <c r="MV106">
        <v>7.1220723195564203E-2</v>
      </c>
      <c r="MW106" t="s">
        <v>1146</v>
      </c>
      <c r="MX106">
        <v>-2.58992946325642</v>
      </c>
      <c r="MY106">
        <v>-6.4410664963078501</v>
      </c>
      <c r="MZ106" t="s">
        <v>1146</v>
      </c>
      <c r="NA106">
        <v>-3.49118598101597</v>
      </c>
      <c r="NB106" t="s">
        <v>1146</v>
      </c>
      <c r="NC106" t="s">
        <v>1146</v>
      </c>
      <c r="ND106" t="s">
        <v>1146</v>
      </c>
      <c r="NE106" t="s">
        <v>1146</v>
      </c>
      <c r="NF106" t="s">
        <v>1146</v>
      </c>
      <c r="NG106">
        <v>1.1263020833333299</v>
      </c>
      <c r="NH106" t="s">
        <v>1146</v>
      </c>
      <c r="NI106">
        <v>1.47296920070716</v>
      </c>
      <c r="NJ106" t="s">
        <v>1146</v>
      </c>
      <c r="NK106">
        <v>1.35912831629228</v>
      </c>
      <c r="NL106" t="s">
        <v>1146</v>
      </c>
      <c r="NM106" t="s">
        <v>1146</v>
      </c>
      <c r="NN106" t="s">
        <v>1146</v>
      </c>
      <c r="NO106">
        <v>8.6208512153529399E-2</v>
      </c>
      <c r="NP106">
        <v>0.58967270806011796</v>
      </c>
      <c r="NQ106" t="s">
        <v>1146</v>
      </c>
      <c r="NR106" t="s">
        <v>1146</v>
      </c>
      <c r="NS106" t="s">
        <v>1146</v>
      </c>
      <c r="NT106">
        <v>-0.67181341909132697</v>
      </c>
      <c r="NU106">
        <v>0.26687327823691198</v>
      </c>
      <c r="NV106" t="s">
        <v>1146</v>
      </c>
      <c r="NW106">
        <v>-0.176169893239109</v>
      </c>
      <c r="NX106">
        <v>-0.59534097674328601</v>
      </c>
      <c r="NY106">
        <v>0.663680427232194</v>
      </c>
      <c r="NZ106">
        <v>8.4165082382758896E-2</v>
      </c>
      <c r="OA106">
        <v>0.13792282275428799</v>
      </c>
      <c r="OB106" t="s">
        <v>1146</v>
      </c>
      <c r="OC106" t="s">
        <v>1146</v>
      </c>
      <c r="OD106" t="s">
        <v>1146</v>
      </c>
      <c r="OE106" t="s">
        <v>1146</v>
      </c>
      <c r="OF106" t="s">
        <v>1146</v>
      </c>
      <c r="OG106">
        <v>-0.51324306079497695</v>
      </c>
      <c r="OH106">
        <v>-2.6488008361660702</v>
      </c>
      <c r="OI106">
        <v>-1.4680357991292601</v>
      </c>
      <c r="OJ106">
        <v>-1.14822851693637</v>
      </c>
      <c r="OK106">
        <v>-1.16087849212295</v>
      </c>
      <c r="OL106">
        <v>-0.408754747151718</v>
      </c>
      <c r="OM106">
        <v>-0.72457268151691101</v>
      </c>
      <c r="ON106" t="s">
        <v>1146</v>
      </c>
      <c r="OO106" t="s">
        <v>1146</v>
      </c>
      <c r="OP106" t="s">
        <v>1146</v>
      </c>
      <c r="OQ106">
        <v>8.2256402124780706E-2</v>
      </c>
      <c r="OR106">
        <v>-3.9848178440160496E-3</v>
      </c>
      <c r="OS106">
        <v>-6.0279482776612996</v>
      </c>
      <c r="OT106" t="s">
        <v>1146</v>
      </c>
      <c r="OU106">
        <v>-3.0931859815610099</v>
      </c>
      <c r="OV106">
        <v>3.0990219434476201</v>
      </c>
      <c r="OW106">
        <v>1.0435050277036699</v>
      </c>
      <c r="OX106">
        <v>4.8831719820728399</v>
      </c>
      <c r="OY106">
        <v>0.84677699225605996</v>
      </c>
      <c r="OZ106" t="s">
        <v>1146</v>
      </c>
      <c r="PA106">
        <v>-9.97162584856145</v>
      </c>
      <c r="PB106">
        <v>-11.805500515177901</v>
      </c>
      <c r="PC106">
        <v>3.3923289144746498</v>
      </c>
      <c r="PD106" t="s">
        <v>1146</v>
      </c>
      <c r="PE106">
        <v>-4.8424776082700296</v>
      </c>
      <c r="PF106">
        <v>-4.2407270940800803</v>
      </c>
      <c r="PG106" t="s">
        <v>1146</v>
      </c>
      <c r="PH106" t="s">
        <v>1146</v>
      </c>
      <c r="PI106">
        <v>2.3491397223838399</v>
      </c>
      <c r="PJ106">
        <v>6.3845261937387896</v>
      </c>
      <c r="PK106">
        <v>10.678848609883101</v>
      </c>
      <c r="PL106">
        <v>4.56509071912234</v>
      </c>
      <c r="PM106">
        <v>-5.2747231749610703</v>
      </c>
      <c r="PN106" t="s">
        <v>1146</v>
      </c>
      <c r="PO106" t="s">
        <v>1146</v>
      </c>
      <c r="PP106" t="s">
        <v>1146</v>
      </c>
      <c r="PQ106" t="s">
        <v>1146</v>
      </c>
      <c r="PR106">
        <v>3.7384382351993302</v>
      </c>
      <c r="PS106">
        <v>5.4920397478362997</v>
      </c>
      <c r="PT106">
        <v>5.4920397478362997</v>
      </c>
      <c r="PU106">
        <v>-0.222311846467105</v>
      </c>
      <c r="PV106">
        <v>-1.0104783061709901</v>
      </c>
      <c r="PW106">
        <v>-2.1867123503465602</v>
      </c>
      <c r="PX106">
        <v>-1.5406093129634899</v>
      </c>
      <c r="PY106">
        <v>-0.64298714025720105</v>
      </c>
      <c r="PZ106">
        <v>-7.2957239627434403</v>
      </c>
      <c r="QA106">
        <v>0.93483163393148805</v>
      </c>
      <c r="QB106">
        <v>0.203542796793243</v>
      </c>
      <c r="QC106">
        <v>-1.92284277271494</v>
      </c>
      <c r="QD106" t="s">
        <v>1146</v>
      </c>
      <c r="QE106" t="s">
        <v>1146</v>
      </c>
      <c r="QF106">
        <v>-0.82310338218828405</v>
      </c>
      <c r="QG106">
        <v>-1.87317956793365</v>
      </c>
      <c r="QH106">
        <v>5.2888303766776197</v>
      </c>
      <c r="QI106">
        <v>-0.51097256382390799</v>
      </c>
      <c r="QJ106" t="s">
        <v>1146</v>
      </c>
      <c r="QK106">
        <v>4.5791896233946696</v>
      </c>
      <c r="QL106">
        <v>-2.4745798379614201</v>
      </c>
      <c r="QM106">
        <v>-2.0298714030332801</v>
      </c>
      <c r="QN106">
        <v>2.1556711556225401</v>
      </c>
      <c r="QO106">
        <v>-1.9632945132844899</v>
      </c>
      <c r="QP106">
        <v>2.9991942746101699</v>
      </c>
      <c r="QQ106">
        <v>-6.0839498907011897</v>
      </c>
      <c r="QR106">
        <v>-1.0896562027302199</v>
      </c>
      <c r="QS106">
        <v>-0.77397837573296402</v>
      </c>
      <c r="QT106">
        <v>-8.3352009562229092</v>
      </c>
      <c r="QU106" t="s">
        <v>1146</v>
      </c>
      <c r="QV106" t="s">
        <v>1146</v>
      </c>
      <c r="QW106" t="s">
        <v>1146</v>
      </c>
      <c r="QX106" t="s">
        <v>1146</v>
      </c>
      <c r="QY106" t="s">
        <v>1146</v>
      </c>
      <c r="QZ106" t="s">
        <v>1146</v>
      </c>
      <c r="RA106">
        <v>-19.260408721495999</v>
      </c>
      <c r="RB106">
        <v>10.283270000609599</v>
      </c>
      <c r="RC106" t="s">
        <v>1146</v>
      </c>
      <c r="RD106">
        <v>-0.77327243696855297</v>
      </c>
      <c r="RE106" t="s">
        <v>1146</v>
      </c>
      <c r="RF106">
        <v>-3.95689356503346</v>
      </c>
      <c r="RG106">
        <v>3.0673722972517101</v>
      </c>
      <c r="RH106">
        <v>-1.51676423629589</v>
      </c>
      <c r="RI106">
        <v>1.50049888709802</v>
      </c>
      <c r="RJ106">
        <v>1.9067353383608501</v>
      </c>
      <c r="RK106">
        <v>3.3955537951180901</v>
      </c>
      <c r="RL106" t="s">
        <v>1146</v>
      </c>
      <c r="RM106" t="s">
        <v>1146</v>
      </c>
      <c r="RN106" t="s">
        <v>1146</v>
      </c>
      <c r="RO106" t="s">
        <v>1146</v>
      </c>
      <c r="RP106" t="s">
        <v>1146</v>
      </c>
      <c r="RQ106" t="s">
        <v>1146</v>
      </c>
      <c r="RR106" t="s">
        <v>1146</v>
      </c>
      <c r="RS106">
        <v>-5.4633770980618497</v>
      </c>
      <c r="RT106">
        <v>1.43466141990345E-2</v>
      </c>
      <c r="RU106" t="s">
        <v>1146</v>
      </c>
      <c r="RV106">
        <v>0.10729911478231099</v>
      </c>
      <c r="RW106" t="s">
        <v>1146</v>
      </c>
      <c r="RX106">
        <v>5.3534431123025303</v>
      </c>
      <c r="RY106">
        <v>10.1779909050175</v>
      </c>
      <c r="RZ106" t="s">
        <v>1146</v>
      </c>
      <c r="SA106" t="s">
        <v>1146</v>
      </c>
      <c r="SB106" t="s">
        <v>1146</v>
      </c>
      <c r="SC106" t="s">
        <v>1146</v>
      </c>
      <c r="SD106" t="s">
        <v>1146</v>
      </c>
      <c r="SE106" t="s">
        <v>1146</v>
      </c>
      <c r="SF106" t="s">
        <v>1146</v>
      </c>
      <c r="SG106" t="s">
        <v>1146</v>
      </c>
      <c r="SH106" t="s">
        <v>1146</v>
      </c>
      <c r="SI106" t="s">
        <v>1146</v>
      </c>
      <c r="SJ106" t="s">
        <v>1146</v>
      </c>
      <c r="SK106" t="s">
        <v>1146</v>
      </c>
      <c r="SL106" t="s">
        <v>1146</v>
      </c>
      <c r="SM106" t="s">
        <v>1146</v>
      </c>
      <c r="SN106" t="s">
        <v>1146</v>
      </c>
      <c r="SO106" t="s">
        <v>1146</v>
      </c>
      <c r="SP106" t="s">
        <v>1146</v>
      </c>
      <c r="SQ106" t="s">
        <v>1146</v>
      </c>
      <c r="SR106" t="s">
        <v>1146</v>
      </c>
      <c r="SS106" t="s">
        <v>1146</v>
      </c>
      <c r="ST106" t="s">
        <v>1146</v>
      </c>
      <c r="SU106" t="s">
        <v>1146</v>
      </c>
      <c r="SV106">
        <v>-0.890906486157372</v>
      </c>
      <c r="SW106">
        <v>-3.3581877708597601</v>
      </c>
      <c r="SX106" t="s">
        <v>1146</v>
      </c>
      <c r="SY106">
        <v>0.325551111524502</v>
      </c>
      <c r="SZ106">
        <v>1.2071025803801501</v>
      </c>
      <c r="TA106">
        <v>-5.6609768073245998</v>
      </c>
      <c r="TB106">
        <v>-6.2981066973370003</v>
      </c>
      <c r="TC106">
        <v>-8.0750721847930809</v>
      </c>
      <c r="TD106">
        <v>-27.0325710699802</v>
      </c>
      <c r="TE106" t="s">
        <v>1146</v>
      </c>
      <c r="TF106" t="s">
        <v>1146</v>
      </c>
      <c r="TG106" t="s">
        <v>1146</v>
      </c>
      <c r="TH106" t="s">
        <v>1146</v>
      </c>
      <c r="TI106" t="s">
        <v>1146</v>
      </c>
      <c r="TJ106">
        <v>-2.57852655625357</v>
      </c>
      <c r="TK106">
        <v>0.20331280272678501</v>
      </c>
      <c r="TL106">
        <v>2.0438344819426701</v>
      </c>
      <c r="TM106">
        <v>-6.8413606901461801</v>
      </c>
      <c r="TN106">
        <v>3.0327333214519099</v>
      </c>
      <c r="TO106">
        <v>2.7394084577787101</v>
      </c>
      <c r="TP106">
        <v>35.003533184758403</v>
      </c>
      <c r="TQ106">
        <v>13.5984941302266</v>
      </c>
      <c r="TR106">
        <v>8.2057612335960606</v>
      </c>
      <c r="TS106" t="s">
        <v>1146</v>
      </c>
      <c r="TT106" t="s">
        <v>1146</v>
      </c>
      <c r="TU106">
        <v>4.1159181044027902</v>
      </c>
      <c r="TV106" t="s">
        <v>1146</v>
      </c>
      <c r="TW106">
        <v>-8.1644634672929008</v>
      </c>
      <c r="TX106">
        <v>4.0566037735849196</v>
      </c>
      <c r="TY106">
        <v>-7.2242268528139304</v>
      </c>
      <c r="TZ106">
        <v>-1.05327180398138</v>
      </c>
      <c r="UA106">
        <v>-1.0834794148815099</v>
      </c>
      <c r="UB106">
        <v>1.25088388491073</v>
      </c>
      <c r="UC106">
        <v>-7.9982126899016999</v>
      </c>
      <c r="UD106">
        <v>16.350751692743199</v>
      </c>
      <c r="UE106">
        <v>3.7999235900902</v>
      </c>
      <c r="UF106">
        <v>-1.16198438800174</v>
      </c>
      <c r="UG106">
        <v>1.8732562774013599</v>
      </c>
      <c r="UH106">
        <v>9.9722307929651404</v>
      </c>
      <c r="UI106">
        <v>-1.3823111532086301</v>
      </c>
      <c r="UJ106">
        <v>-6.0684416408565998</v>
      </c>
      <c r="UK106">
        <v>-8.3200962932999207</v>
      </c>
      <c r="UL106" t="s">
        <v>1146</v>
      </c>
      <c r="UM106">
        <v>-2.4219408465167702</v>
      </c>
      <c r="UN106">
        <v>-5.5368078990126204</v>
      </c>
      <c r="UO106">
        <v>3.17374562885544</v>
      </c>
      <c r="UP106" t="s">
        <v>1146</v>
      </c>
      <c r="UQ106" t="s">
        <v>1146</v>
      </c>
      <c r="UR106" t="s">
        <v>1146</v>
      </c>
      <c r="US106" t="s">
        <v>1146</v>
      </c>
      <c r="UT106" t="s">
        <v>1146</v>
      </c>
      <c r="UU106">
        <v>-0.25682978828895903</v>
      </c>
      <c r="UV106" t="s">
        <v>1146</v>
      </c>
      <c r="UW106">
        <v>-2.3792971771548399</v>
      </c>
      <c r="UX106" t="s">
        <v>1146</v>
      </c>
      <c r="UY106">
        <v>-1.7870082155432001</v>
      </c>
      <c r="UZ106">
        <v>1.25648756858288</v>
      </c>
      <c r="VA106">
        <v>0.47582367222769301</v>
      </c>
      <c r="VB106">
        <v>0.30373448784579699</v>
      </c>
      <c r="VC106">
        <v>0.128910363015522</v>
      </c>
      <c r="VD106" t="s">
        <v>1146</v>
      </c>
      <c r="VE106" t="s">
        <v>1146</v>
      </c>
      <c r="VF106">
        <v>9.9173881566549896E-2</v>
      </c>
      <c r="VG106">
        <v>0.78666045792752404</v>
      </c>
      <c r="VH106">
        <v>0.53611569754719002</v>
      </c>
      <c r="VI106">
        <v>0.92317353987858597</v>
      </c>
      <c r="VJ106">
        <v>1.57122183171388</v>
      </c>
      <c r="VK106" t="s">
        <v>1146</v>
      </c>
      <c r="VL106">
        <v>-0.51601933589695603</v>
      </c>
      <c r="VM106" t="s">
        <v>1146</v>
      </c>
      <c r="VN106">
        <v>0.317038044565354</v>
      </c>
      <c r="VO106">
        <v>1.70679460222505</v>
      </c>
      <c r="VP106">
        <v>-0.66014358612719304</v>
      </c>
      <c r="VQ106" t="s">
        <v>1146</v>
      </c>
      <c r="VR106">
        <v>-14.4501201316401</v>
      </c>
      <c r="VS106">
        <v>-0.26588177581554601</v>
      </c>
      <c r="VT106" t="s">
        <v>1146</v>
      </c>
      <c r="VU106">
        <v>-1.5850322629838201</v>
      </c>
      <c r="VV106">
        <v>0.768425804333561</v>
      </c>
      <c r="VW106">
        <v>1.2349083174127999</v>
      </c>
      <c r="VX106">
        <v>0.216164053076007</v>
      </c>
      <c r="VY106" t="s">
        <v>1146</v>
      </c>
      <c r="VZ106">
        <v>-1.00639181533447</v>
      </c>
      <c r="WA106" t="s">
        <v>1146</v>
      </c>
      <c r="WB106">
        <v>4.9897978111667696</v>
      </c>
      <c r="WC106">
        <v>0.1218086621676</v>
      </c>
      <c r="WD106">
        <v>14.6361038877652</v>
      </c>
      <c r="WE106">
        <v>-4.1987258630055804</v>
      </c>
      <c r="WF106">
        <v>0</v>
      </c>
      <c r="WG106">
        <v>-5.6620000000000097</v>
      </c>
      <c r="WH106">
        <v>2.50533308656646</v>
      </c>
      <c r="WI106">
        <v>-1.4421115549188299</v>
      </c>
      <c r="WJ106">
        <v>0</v>
      </c>
      <c r="WK106">
        <v>-0.449264579637143</v>
      </c>
      <c r="WL106">
        <v>0</v>
      </c>
      <c r="WM106">
        <v>1.56297316570519E-2</v>
      </c>
      <c r="WN106">
        <v>-0.78071510079877904</v>
      </c>
      <c r="WO106">
        <v>-8.8299999999999894</v>
      </c>
      <c r="WP106">
        <v>-3.22170496070482</v>
      </c>
      <c r="WQ106">
        <v>-19.819622248416898</v>
      </c>
      <c r="WR106">
        <v>5.22032794889531</v>
      </c>
      <c r="WS106">
        <v>-1.6076849503056401</v>
      </c>
      <c r="WT106">
        <v>-0.17138461238838101</v>
      </c>
      <c r="WU106">
        <v>-0.64808493375679799</v>
      </c>
      <c r="WV106">
        <v>-3.22170496070482</v>
      </c>
      <c r="WW106">
        <v>-1.4448587757645499</v>
      </c>
      <c r="WX106">
        <v>-9.6510724417701095</v>
      </c>
      <c r="WY106">
        <v>4.9441508200294404</v>
      </c>
      <c r="WZ106">
        <v>1.5799058449735599</v>
      </c>
      <c r="XA106">
        <v>-1.4454677942240799</v>
      </c>
      <c r="XB106">
        <v>-0.85955739065002301</v>
      </c>
      <c r="XC106">
        <v>7.8439831746601706E-3</v>
      </c>
      <c r="XD106">
        <v>4.9289249029005298E-2</v>
      </c>
      <c r="XE106">
        <v>-0.38613891023018299</v>
      </c>
      <c r="XF106">
        <v>8.4125475285171003</v>
      </c>
      <c r="XG106">
        <v>7.8976369608985797</v>
      </c>
      <c r="XH106">
        <v>0.240045320556526</v>
      </c>
      <c r="XI106">
        <v>-2.4662559375440898</v>
      </c>
      <c r="XJ106">
        <v>0</v>
      </c>
      <c r="XK106">
        <v>-5.9183816674519196</v>
      </c>
      <c r="XL106">
        <v>0.38469172676489599</v>
      </c>
      <c r="XM106">
        <v>11.602172568424299</v>
      </c>
      <c r="XN106">
        <v>-2.13205925953902</v>
      </c>
      <c r="XO106" t="s">
        <v>1146</v>
      </c>
      <c r="XP106">
        <v>-1.3496026676841899</v>
      </c>
      <c r="XQ106">
        <v>-0.18567845546634301</v>
      </c>
      <c r="XR106">
        <v>-9.9897865746284307</v>
      </c>
      <c r="XS106">
        <v>15.9219703574542</v>
      </c>
      <c r="XT106">
        <v>-1.37712361279186</v>
      </c>
      <c r="XU106">
        <v>-1.6251807207929101</v>
      </c>
      <c r="XV106">
        <v>-7.8094102987783396</v>
      </c>
      <c r="XW106">
        <v>-0.63474345391252296</v>
      </c>
      <c r="XX106">
        <v>0.38376329035307899</v>
      </c>
      <c r="XY106">
        <v>-11.088290586257401</v>
      </c>
      <c r="XZ106">
        <v>2.4658720778107699</v>
      </c>
      <c r="YA106" t="s">
        <v>1146</v>
      </c>
      <c r="YB106">
        <v>7.8555728768263897</v>
      </c>
      <c r="YC106">
        <v>-12.784711199916201</v>
      </c>
      <c r="YD106" t="s">
        <v>1146</v>
      </c>
      <c r="YE106">
        <v>-4.0901595301180196</v>
      </c>
      <c r="YF106">
        <v>-0.89431825620212002</v>
      </c>
      <c r="YG106">
        <v>7.0572207084468497</v>
      </c>
      <c r="YH106" t="s">
        <v>1146</v>
      </c>
      <c r="YI106">
        <v>3.6343190337359399</v>
      </c>
      <c r="YJ106">
        <v>-8.7712013576090193</v>
      </c>
      <c r="YK106">
        <v>-5.9605488850771904</v>
      </c>
      <c r="YL106" t="s">
        <v>1146</v>
      </c>
      <c r="YM106" t="s">
        <v>1146</v>
      </c>
      <c r="YN106" t="s">
        <v>1146</v>
      </c>
      <c r="YO106" t="s">
        <v>1146</v>
      </c>
      <c r="YP106" t="s">
        <v>1146</v>
      </c>
      <c r="YQ106" t="s">
        <v>1146</v>
      </c>
      <c r="YR106" t="s">
        <v>1146</v>
      </c>
      <c r="YS106" t="s">
        <v>1146</v>
      </c>
      <c r="YT106" t="s">
        <v>1146</v>
      </c>
      <c r="YU106" t="s">
        <v>1146</v>
      </c>
      <c r="YV106" t="s">
        <v>1146</v>
      </c>
      <c r="YW106">
        <v>-2.1568758791613698</v>
      </c>
      <c r="YX106">
        <v>-8.3826770212136807</v>
      </c>
      <c r="YY106">
        <v>-9.6043607708373404</v>
      </c>
      <c r="YZ106">
        <v>-10.503668954149999</v>
      </c>
      <c r="ZA106">
        <v>-23.229918719558999</v>
      </c>
      <c r="ZB106">
        <v>2.9816852219252601</v>
      </c>
      <c r="ZC106">
        <v>-16.173158018806198</v>
      </c>
      <c r="ZD106" t="s">
        <v>1146</v>
      </c>
      <c r="ZE106">
        <v>-7.3964029459177603</v>
      </c>
      <c r="ZF106" t="s">
        <v>1146</v>
      </c>
      <c r="ZG106">
        <v>-3.27819309686656</v>
      </c>
      <c r="ZH106">
        <v>-1.15643685468489</v>
      </c>
      <c r="ZI106">
        <v>-7.7979608578460198</v>
      </c>
      <c r="ZJ106">
        <v>-5.2425477503396403</v>
      </c>
      <c r="ZK106" t="s">
        <v>1146</v>
      </c>
      <c r="ZL106">
        <v>-5.5042445667056699</v>
      </c>
      <c r="ZM106">
        <v>-8.3355144647503394</v>
      </c>
      <c r="ZN106">
        <v>-3.2080769460541299</v>
      </c>
      <c r="ZO106" t="s">
        <v>1146</v>
      </c>
      <c r="ZP106">
        <v>-0.92457332619563204</v>
      </c>
      <c r="ZQ106">
        <v>-8.6878795726231495</v>
      </c>
      <c r="ZR106">
        <v>-0.51517016572066898</v>
      </c>
      <c r="ZS106" t="s">
        <v>1146</v>
      </c>
      <c r="ZT106">
        <v>-7.1296502916892504</v>
      </c>
      <c r="ZU106" t="s">
        <v>1146</v>
      </c>
      <c r="ZV106">
        <v>-0.77171696221783903</v>
      </c>
      <c r="ZW106">
        <v>-5.5210942015026001</v>
      </c>
      <c r="ZX106">
        <v>5.9637930887043602</v>
      </c>
      <c r="ZY106">
        <v>2.6020599641382698</v>
      </c>
      <c r="ZZ106" t="s">
        <v>1146</v>
      </c>
      <c r="AAA106" t="s">
        <v>1146</v>
      </c>
      <c r="AAB106" t="s">
        <v>1146</v>
      </c>
      <c r="AAC106" t="s">
        <v>1146</v>
      </c>
      <c r="AAD106" t="s">
        <v>1146</v>
      </c>
      <c r="AAE106" t="s">
        <v>1146</v>
      </c>
      <c r="AAF106" t="s">
        <v>1146</v>
      </c>
      <c r="AAG106" t="s">
        <v>1146</v>
      </c>
      <c r="AAH106" t="s">
        <v>1146</v>
      </c>
      <c r="AAI106" t="s">
        <v>1146</v>
      </c>
      <c r="AAJ106" t="s">
        <v>1146</v>
      </c>
      <c r="AAK106" t="s">
        <v>1146</v>
      </c>
      <c r="AAL106">
        <v>0.38035862384533398</v>
      </c>
      <c r="AAM106" t="s">
        <v>1146</v>
      </c>
      <c r="AAN106">
        <v>-2.7209746564670598</v>
      </c>
      <c r="AAO106" t="s">
        <v>1146</v>
      </c>
      <c r="AAP106">
        <v>6.5089048994194902</v>
      </c>
      <c r="AAQ106" t="s">
        <v>1146</v>
      </c>
      <c r="AAR106" t="s">
        <v>1146</v>
      </c>
      <c r="AAS106">
        <v>4.0168445320343498</v>
      </c>
      <c r="AAT106" t="s">
        <v>1146</v>
      </c>
      <c r="AAU106">
        <v>-3.6309931506849402</v>
      </c>
      <c r="AAV106">
        <v>5.1459159178493001</v>
      </c>
      <c r="AAW106" t="s">
        <v>1146</v>
      </c>
      <c r="AAX106" t="s">
        <v>1146</v>
      </c>
      <c r="AAY106">
        <v>7.7003843629886504</v>
      </c>
      <c r="AAZ106">
        <v>-1.87000613262467</v>
      </c>
      <c r="ABA106">
        <v>-7.1742450745326298</v>
      </c>
      <c r="ABB106">
        <v>4.1024555461473202</v>
      </c>
      <c r="ABC106" t="s">
        <v>1146</v>
      </c>
      <c r="ABD106" t="s">
        <v>1146</v>
      </c>
      <c r="ABE106" t="s">
        <v>1146</v>
      </c>
      <c r="ABF106" t="s">
        <v>1146</v>
      </c>
      <c r="ABG106" t="s">
        <v>1146</v>
      </c>
      <c r="ABH106" t="s">
        <v>1146</v>
      </c>
      <c r="ABI106" t="s">
        <v>1146</v>
      </c>
      <c r="ABJ106" t="s">
        <v>1146</v>
      </c>
      <c r="ABK106" t="s">
        <v>1146</v>
      </c>
      <c r="ABL106">
        <v>0.32936781044146102</v>
      </c>
      <c r="ABM106">
        <v>3.8877201852671099</v>
      </c>
      <c r="ABN106">
        <v>-1.0134619784913499</v>
      </c>
      <c r="ABO106">
        <v>1.2292125357193</v>
      </c>
      <c r="ABP106">
        <v>8.1344177913989792</v>
      </c>
      <c r="ABQ106">
        <v>10.2919092386497</v>
      </c>
      <c r="ABR106">
        <v>-1.4441233140655001</v>
      </c>
      <c r="ABS106">
        <v>-0.227502279925862</v>
      </c>
      <c r="ABT106">
        <v>-3.84417384417385</v>
      </c>
      <c r="ABU106">
        <v>-1.3494247237129999</v>
      </c>
      <c r="ABV106" t="s">
        <v>1146</v>
      </c>
      <c r="ABW106">
        <v>0.13481067464378199</v>
      </c>
      <c r="ABX106" t="s">
        <v>1146</v>
      </c>
      <c r="ABY106">
        <v>-0.81767157445833405</v>
      </c>
      <c r="ABZ106" t="s">
        <v>1146</v>
      </c>
      <c r="ACA106" t="s">
        <v>1146</v>
      </c>
      <c r="ACB106" t="s">
        <v>1146</v>
      </c>
      <c r="ACC106" t="s">
        <v>1146</v>
      </c>
      <c r="ACD106" t="s">
        <v>1146</v>
      </c>
      <c r="ACE106" t="s">
        <v>1146</v>
      </c>
      <c r="ACF106" t="s">
        <v>1146</v>
      </c>
      <c r="ACG106" t="s">
        <v>1146</v>
      </c>
      <c r="ACH106" t="s">
        <v>1146</v>
      </c>
      <c r="ACI106" t="s">
        <v>1146</v>
      </c>
      <c r="ACJ106" t="s">
        <v>1146</v>
      </c>
      <c r="ACK106" t="s">
        <v>1146</v>
      </c>
      <c r="ACL106" t="s">
        <v>1146</v>
      </c>
      <c r="ACM106" t="s">
        <v>1146</v>
      </c>
      <c r="ACN106" t="s">
        <v>1146</v>
      </c>
      <c r="ACO106" t="s">
        <v>1146</v>
      </c>
      <c r="ACP106">
        <v>2.5145049240400201</v>
      </c>
      <c r="ACQ106" t="s">
        <v>1146</v>
      </c>
      <c r="ACR106">
        <v>-3.6180156532595</v>
      </c>
      <c r="ACS106">
        <v>3.5717105522877102</v>
      </c>
      <c r="ACT106">
        <v>-8.29074439588328</v>
      </c>
      <c r="ACU106" t="s">
        <v>1146</v>
      </c>
      <c r="ACV106" t="s">
        <v>1146</v>
      </c>
      <c r="ACW106" t="s">
        <v>1146</v>
      </c>
      <c r="ACX106">
        <v>0.62352658166946495</v>
      </c>
      <c r="ACY106">
        <v>-8.1368392858792191</v>
      </c>
      <c r="ACZ106">
        <v>1.4626093336680199</v>
      </c>
      <c r="ADA106" t="s">
        <v>1146</v>
      </c>
      <c r="ADB106" t="s">
        <v>1146</v>
      </c>
      <c r="ADC106" t="s">
        <v>1146</v>
      </c>
      <c r="ADD106">
        <v>2.59004133044676</v>
      </c>
      <c r="ADE106">
        <v>-4.66678102753239</v>
      </c>
      <c r="ADF106">
        <v>7.0970162896537099</v>
      </c>
      <c r="ADG106" t="s">
        <v>1146</v>
      </c>
      <c r="ADH106" t="s">
        <v>1146</v>
      </c>
      <c r="ADI106">
        <v>0.26533228862455299</v>
      </c>
      <c r="ADJ106">
        <v>6.6362103972723396</v>
      </c>
      <c r="ADK106" t="s">
        <v>1146</v>
      </c>
      <c r="ADL106">
        <v>2.50793682387715</v>
      </c>
      <c r="ADM106">
        <v>-9.0580621785685302E-3</v>
      </c>
      <c r="ADN106" t="s">
        <v>1146</v>
      </c>
      <c r="ADO106">
        <v>-3.8610390201702902</v>
      </c>
      <c r="ADP106" t="s">
        <v>1146</v>
      </c>
      <c r="ADQ106" t="s">
        <v>1146</v>
      </c>
      <c r="ADR106">
        <v>-11.232681483619601</v>
      </c>
      <c r="ADS106" t="s">
        <v>1146</v>
      </c>
      <c r="ADT106">
        <v>-0.25961765400046599</v>
      </c>
      <c r="ADU106" t="s">
        <v>1146</v>
      </c>
      <c r="ADV106" t="s">
        <v>1146</v>
      </c>
      <c r="ADW106" t="s">
        <v>1146</v>
      </c>
      <c r="ADX106">
        <v>-1.66456765173926</v>
      </c>
      <c r="ADY106">
        <v>-0.84631207757861504</v>
      </c>
      <c r="ADZ106">
        <v>-0.30850849119166102</v>
      </c>
      <c r="AEA106">
        <v>6.5301553244134797E-3</v>
      </c>
      <c r="AEB106" t="s">
        <v>1146</v>
      </c>
      <c r="AEC106">
        <v>2.5367050536230198</v>
      </c>
      <c r="AED106">
        <v>-2.7501940661135298</v>
      </c>
      <c r="AEE106">
        <v>-1.5003052946820601</v>
      </c>
      <c r="AEF106">
        <v>5.1838479454489299</v>
      </c>
      <c r="AEG106">
        <v>-0.96498084513022597</v>
      </c>
      <c r="AEH106">
        <v>-0.409836065573776</v>
      </c>
      <c r="AEI106" t="s">
        <v>1146</v>
      </c>
      <c r="AEJ106" t="s">
        <v>1146</v>
      </c>
      <c r="AEK106" t="s">
        <v>1146</v>
      </c>
      <c r="AEL106" t="s">
        <v>1146</v>
      </c>
      <c r="AEM106">
        <v>5.3775079457230897</v>
      </c>
      <c r="AEN106">
        <v>-4.7432631985807898</v>
      </c>
      <c r="AEO106">
        <v>-6.4318708948096798E-2</v>
      </c>
      <c r="AEP106">
        <v>-3.2779537440984798</v>
      </c>
      <c r="AEQ106">
        <v>0.219632039717643</v>
      </c>
      <c r="AER106" t="s">
        <v>1146</v>
      </c>
      <c r="AES106">
        <v>-0.62119614123020706</v>
      </c>
      <c r="AET106">
        <v>1.80464373137232</v>
      </c>
      <c r="AEU106">
        <v>2.6629926486116702</v>
      </c>
      <c r="AEV106">
        <v>7.9924986604750901</v>
      </c>
      <c r="AEW106">
        <v>-2.8334701215460001E-2</v>
      </c>
      <c r="AEX106">
        <v>-2.8937100969496301</v>
      </c>
      <c r="AEY106">
        <v>-0.83678758991584401</v>
      </c>
      <c r="AEZ106">
        <v>-8.9160995036752198E-3</v>
      </c>
      <c r="AFA106">
        <v>-18.711037618850799</v>
      </c>
      <c r="AFB106" t="s">
        <v>1146</v>
      </c>
      <c r="AFC106">
        <v>3.4518364017470899</v>
      </c>
      <c r="AFD106">
        <v>-6.6861304832253596</v>
      </c>
      <c r="AFE106">
        <v>4.6048360921778801</v>
      </c>
      <c r="AFF106">
        <v>5.0744325871134901</v>
      </c>
      <c r="AFG106">
        <v>-1.4239580179634701</v>
      </c>
      <c r="AFH106" t="s">
        <v>1146</v>
      </c>
      <c r="AFI106">
        <v>-0.19377176243778901</v>
      </c>
      <c r="AFJ106">
        <v>-0.28361440639200802</v>
      </c>
      <c r="AFK106" t="s">
        <v>1146</v>
      </c>
      <c r="AFL106">
        <v>5.0474683544303698</v>
      </c>
      <c r="AFM106">
        <v>-5.3070000000000102</v>
      </c>
      <c r="AFN106">
        <v>-2.2344575336335999</v>
      </c>
      <c r="AFO106">
        <v>-3.30775208859529</v>
      </c>
      <c r="AFP106">
        <v>-1.7521526016659601</v>
      </c>
      <c r="AFQ106">
        <v>-2.34285434324629</v>
      </c>
      <c r="AFR106">
        <v>-9.2518485414804701</v>
      </c>
      <c r="AFS106" t="s">
        <v>1146</v>
      </c>
      <c r="AFT106" t="s">
        <v>1146</v>
      </c>
      <c r="AFU106" t="s">
        <v>1146</v>
      </c>
      <c r="AFV106" t="s">
        <v>1146</v>
      </c>
      <c r="AFW106" t="s">
        <v>1146</v>
      </c>
      <c r="AFX106" t="s">
        <v>1146</v>
      </c>
      <c r="AFY106">
        <v>-0.14123177813771801</v>
      </c>
      <c r="AFZ106">
        <v>-3.9515539486001403E-3</v>
      </c>
      <c r="AGA106">
        <v>-8.6553925629903894</v>
      </c>
      <c r="AGB106">
        <v>-0.87177522588601797</v>
      </c>
      <c r="AGC106" t="s">
        <v>1146</v>
      </c>
      <c r="AGD106">
        <v>0.75346118144292695</v>
      </c>
      <c r="AGE106">
        <v>0.26183959607537499</v>
      </c>
      <c r="AGF106">
        <v>-1.6503078345364799</v>
      </c>
      <c r="AGG106">
        <v>-0.229163212965766</v>
      </c>
      <c r="AGH106" t="s">
        <v>1146</v>
      </c>
      <c r="AGI106">
        <v>-8.6553925629903894</v>
      </c>
      <c r="AGJ106">
        <v>-0.87177522588601797</v>
      </c>
      <c r="AGK106">
        <v>1.9430736254423899</v>
      </c>
      <c r="AGL106">
        <v>1.63025790226343</v>
      </c>
      <c r="AGM106">
        <v>-0.15138408304498099</v>
      </c>
      <c r="AGN106">
        <v>0.38046302742669202</v>
      </c>
      <c r="AGO106">
        <v>0.33979729333879499</v>
      </c>
      <c r="AGP106">
        <v>-6.7010051507721005E-2</v>
      </c>
      <c r="AGQ106" t="s">
        <v>1146</v>
      </c>
      <c r="AGR106">
        <v>-3.1152798906987198</v>
      </c>
      <c r="AGS106">
        <v>0.172848826813432</v>
      </c>
      <c r="AGT106">
        <v>-0.38206194365331098</v>
      </c>
      <c r="AGU106">
        <v>0</v>
      </c>
      <c r="AGV106">
        <v>0.79449645683546999</v>
      </c>
      <c r="AGW106">
        <v>1.59945232760768</v>
      </c>
      <c r="AGX106" t="s">
        <v>1146</v>
      </c>
      <c r="AGY106" t="s">
        <v>1146</v>
      </c>
      <c r="AGZ106" t="s">
        <v>1146</v>
      </c>
      <c r="AHA106">
        <v>2.3367628607277302</v>
      </c>
      <c r="AHB106">
        <v>2.1079517784911199</v>
      </c>
      <c r="AHC106">
        <v>0.95781985772969103</v>
      </c>
      <c r="AHD106" t="s">
        <v>1146</v>
      </c>
      <c r="AHE106" t="s">
        <v>1146</v>
      </c>
      <c r="AHF106">
        <v>-3.7077394561463199</v>
      </c>
      <c r="AHG106">
        <v>-2.9759247686223001E-2</v>
      </c>
      <c r="AHH106">
        <v>-4.7909133055169102</v>
      </c>
      <c r="AHI106" t="s">
        <v>1146</v>
      </c>
      <c r="AHJ106">
        <v>-8.0413182308916902</v>
      </c>
      <c r="AHK106" t="s">
        <v>1146</v>
      </c>
      <c r="AHL106" t="s">
        <v>1146</v>
      </c>
      <c r="AHM106" t="s">
        <v>1146</v>
      </c>
      <c r="AHN106">
        <v>-1.1302340020955299</v>
      </c>
      <c r="AHO106">
        <v>-0.53446443254517895</v>
      </c>
      <c r="AHP106">
        <v>0.737385028730553</v>
      </c>
      <c r="AHQ106" t="s">
        <v>1146</v>
      </c>
      <c r="AHR106">
        <v>-0.56443386603196599</v>
      </c>
      <c r="AHS106">
        <v>-1.7039591993160601</v>
      </c>
      <c r="AHT106">
        <v>-3.5668946312297898</v>
      </c>
      <c r="AHU106">
        <v>4.9507817023740603</v>
      </c>
      <c r="AHV106">
        <v>0.67044614246980505</v>
      </c>
      <c r="AHW106">
        <v>-1.0156012810091499</v>
      </c>
      <c r="AHX106">
        <v>-5.5480708057333299</v>
      </c>
      <c r="AHY106" t="s">
        <v>1146</v>
      </c>
      <c r="AHZ106" t="s">
        <v>1146</v>
      </c>
      <c r="AIA106" t="s">
        <v>1146</v>
      </c>
      <c r="AIB106" t="s">
        <v>1146</v>
      </c>
      <c r="AIC106">
        <v>0.26604424840026603</v>
      </c>
      <c r="AID106" t="s">
        <v>1146</v>
      </c>
      <c r="AIE106" t="s">
        <v>1146</v>
      </c>
      <c r="AIF106">
        <v>-4.6683837733419198</v>
      </c>
      <c r="AIG106">
        <v>-2.6807204749679099</v>
      </c>
      <c r="AIH106">
        <v>-4.4219606578523099</v>
      </c>
      <c r="AII106">
        <v>-2.42070872078411</v>
      </c>
      <c r="AIJ106">
        <v>-0.52020769558646096</v>
      </c>
      <c r="AIK106">
        <v>-7.6101682158581996</v>
      </c>
      <c r="AIL106">
        <v>2.7000000000000099</v>
      </c>
      <c r="AIM106" t="s">
        <v>1146</v>
      </c>
      <c r="AIN106" t="s">
        <v>1146</v>
      </c>
      <c r="AIO106" t="s">
        <v>1146</v>
      </c>
      <c r="AIP106">
        <v>0.16272986841843201</v>
      </c>
      <c r="AIQ106">
        <v>17.766853353349202</v>
      </c>
      <c r="AIR106">
        <v>-2.29947112164175E-2</v>
      </c>
      <c r="AIS106" t="s">
        <v>1146</v>
      </c>
      <c r="AIT106" t="s">
        <v>1146</v>
      </c>
      <c r="AIU106">
        <v>-0.64220904198907203</v>
      </c>
      <c r="AIV106" t="s">
        <v>1146</v>
      </c>
      <c r="AIW106">
        <v>0.56746346770162304</v>
      </c>
      <c r="AIX106">
        <v>-0.64223984846691895</v>
      </c>
      <c r="AIY106">
        <v>3.2094290120365998</v>
      </c>
      <c r="AIZ106">
        <v>8.4005296652041697</v>
      </c>
      <c r="AJA106">
        <v>2.0009274515801398</v>
      </c>
      <c r="AJB106">
        <v>-0.148306341579163</v>
      </c>
      <c r="AJC106">
        <v>4.7201683093120099</v>
      </c>
      <c r="AJD106">
        <v>5.6326318003786504</v>
      </c>
      <c r="AJE106">
        <v>4.3201351284216898</v>
      </c>
      <c r="AJF106">
        <v>-0.18025116966264901</v>
      </c>
      <c r="AJG106">
        <v>-2.1450989048958098</v>
      </c>
      <c r="AJH106">
        <v>-6.2029296580810396</v>
      </c>
      <c r="AJI106">
        <v>21.278313844141</v>
      </c>
      <c r="AJJ106" t="s">
        <v>1146</v>
      </c>
      <c r="AJK106" t="s">
        <v>1146</v>
      </c>
      <c r="AJL106" t="s">
        <v>1146</v>
      </c>
      <c r="AJM106" t="s">
        <v>1146</v>
      </c>
      <c r="AJN106" t="s">
        <v>1146</v>
      </c>
      <c r="AJO106" t="s">
        <v>1146</v>
      </c>
      <c r="AJP106">
        <v>2.8304941353414899</v>
      </c>
      <c r="AJQ106" t="s">
        <v>1146</v>
      </c>
      <c r="AJR106" t="s">
        <v>1146</v>
      </c>
      <c r="AJS106" t="s">
        <v>1146</v>
      </c>
      <c r="AJT106">
        <v>-9.4695283621373694</v>
      </c>
      <c r="AJU106">
        <v>-3.0330695881517502</v>
      </c>
      <c r="AJV106" t="s">
        <v>1146</v>
      </c>
      <c r="AJW106" t="s">
        <v>1146</v>
      </c>
      <c r="AJX106" t="s">
        <v>1146</v>
      </c>
      <c r="AJY106" t="s">
        <v>1146</v>
      </c>
      <c r="AJZ106" t="s">
        <v>1146</v>
      </c>
      <c r="AKA106" t="s">
        <v>1146</v>
      </c>
      <c r="AKB106">
        <v>2.6458490174898799</v>
      </c>
      <c r="AKC106" t="s">
        <v>1146</v>
      </c>
      <c r="AKD106">
        <v>-0.18525711895298599</v>
      </c>
      <c r="AKE106" t="s">
        <v>1146</v>
      </c>
      <c r="AKF106" t="s">
        <v>1146</v>
      </c>
      <c r="AKG106" t="s">
        <v>1146</v>
      </c>
      <c r="AKH106" t="s">
        <v>1146</v>
      </c>
      <c r="AKI106" t="s">
        <v>1146</v>
      </c>
      <c r="AKJ106" t="s">
        <v>1146</v>
      </c>
      <c r="AKK106" t="s">
        <v>1146</v>
      </c>
      <c r="AKL106">
        <v>-4.1402760184012202</v>
      </c>
      <c r="AKM106">
        <v>4.2015654338699102</v>
      </c>
      <c r="AKN106" t="s">
        <v>1146</v>
      </c>
      <c r="AKO106">
        <v>4.0464771322620496</v>
      </c>
      <c r="AKP106">
        <v>-4.1929465209190901</v>
      </c>
      <c r="AKQ106">
        <v>-5.8511431041163702</v>
      </c>
      <c r="AKR106">
        <v>-9.6868953920645104</v>
      </c>
      <c r="AKS106">
        <v>-11.545851897210699</v>
      </c>
      <c r="AKT106">
        <v>2.0531513848646399</v>
      </c>
      <c r="AKU106" t="s">
        <v>1146</v>
      </c>
      <c r="AKV106" t="s">
        <v>1146</v>
      </c>
      <c r="AKW106" t="s">
        <v>1146</v>
      </c>
      <c r="AKX106" t="s">
        <v>1146</v>
      </c>
      <c r="AKY106" t="s">
        <v>1146</v>
      </c>
      <c r="AKZ106" t="s">
        <v>1146</v>
      </c>
      <c r="ALA106" t="s">
        <v>1146</v>
      </c>
      <c r="ALB106" t="s">
        <v>1146</v>
      </c>
      <c r="ALC106" t="s">
        <v>1146</v>
      </c>
      <c r="ALD106" t="s">
        <v>1146</v>
      </c>
      <c r="ALE106" t="s">
        <v>1146</v>
      </c>
      <c r="ALF106" t="s">
        <v>1146</v>
      </c>
      <c r="ALG106" t="s">
        <v>1146</v>
      </c>
      <c r="ALH106" t="s">
        <v>1146</v>
      </c>
      <c r="ALI106">
        <v>-11.258360942676701</v>
      </c>
      <c r="ALJ106" t="s">
        <v>1146</v>
      </c>
      <c r="ALK106" t="s">
        <v>1146</v>
      </c>
      <c r="ALL106">
        <v>7.8756910705310998</v>
      </c>
      <c r="ALM106">
        <v>26.719206813270599</v>
      </c>
      <c r="ALN106">
        <v>-3.85552107475351</v>
      </c>
      <c r="ALO106">
        <v>2.3544424637384598</v>
      </c>
      <c r="ALP106">
        <v>-2.9239878688682399</v>
      </c>
      <c r="ALQ106">
        <v>18.8134867213315</v>
      </c>
      <c r="ALR106">
        <v>12.756012918497101</v>
      </c>
      <c r="ALS106">
        <v>28.3285114118808</v>
      </c>
      <c r="ALT106">
        <v>8.7408767607270796</v>
      </c>
      <c r="ALU106">
        <v>4.2114800093523597</v>
      </c>
      <c r="ALV106">
        <v>-6.9454096208787002</v>
      </c>
      <c r="ALW106" t="s">
        <v>1146</v>
      </c>
      <c r="ALX106" t="s">
        <v>1146</v>
      </c>
      <c r="ALY106">
        <v>-6.6748530044457199</v>
      </c>
      <c r="ALZ106">
        <v>-3.7395695873475798</v>
      </c>
      <c r="AMA106">
        <v>-0.58050196346253202</v>
      </c>
      <c r="AMB106">
        <v>-13.4495965492879</v>
      </c>
      <c r="AMC106">
        <v>5.1347414420976003</v>
      </c>
      <c r="AMD106" t="s">
        <v>1146</v>
      </c>
      <c r="AME106" t="s">
        <v>1146</v>
      </c>
      <c r="AMF106" t="s">
        <v>1146</v>
      </c>
      <c r="AMG106" t="s">
        <v>1146</v>
      </c>
      <c r="AMH106" t="s">
        <v>1146</v>
      </c>
      <c r="AMI106">
        <v>-10.587384815292699</v>
      </c>
      <c r="AMJ106">
        <v>-10.3432761036066</v>
      </c>
      <c r="AMK106">
        <v>4.6429023248572001</v>
      </c>
      <c r="AML106" t="s">
        <v>1146</v>
      </c>
      <c r="AMM106">
        <v>-17.027267785964501</v>
      </c>
      <c r="AMN106">
        <v>4.9461834699318796</v>
      </c>
      <c r="AMO106">
        <v>1.47696543586215</v>
      </c>
      <c r="AMP106">
        <v>-1.67806150335132</v>
      </c>
      <c r="AMQ106">
        <v>-6.8876330032031303</v>
      </c>
      <c r="AMR106" t="s">
        <v>1146</v>
      </c>
      <c r="AMS106">
        <v>-0.93156779056835504</v>
      </c>
      <c r="AMT106" t="s">
        <v>1146</v>
      </c>
      <c r="AMU106">
        <v>-4.7085438214741</v>
      </c>
      <c r="AMV106">
        <v>3.8074900783658001</v>
      </c>
      <c r="AMW106" t="s">
        <v>1146</v>
      </c>
      <c r="AMX106">
        <v>-2.3987043638841401</v>
      </c>
      <c r="AMY106">
        <v>6.2859821847163699</v>
      </c>
      <c r="AMZ106" t="s">
        <v>1146</v>
      </c>
      <c r="ANA106">
        <v>-5.7776712278242899</v>
      </c>
      <c r="ANB106">
        <v>9.0625214804049605</v>
      </c>
      <c r="ANC106">
        <v>-4.3208421714191501E-2</v>
      </c>
      <c r="AND106" t="s">
        <v>1146</v>
      </c>
      <c r="ANE106" t="s">
        <v>1146</v>
      </c>
      <c r="ANF106">
        <v>37.125652715410403</v>
      </c>
      <c r="ANG106" t="s">
        <v>1146</v>
      </c>
      <c r="ANH106" t="s">
        <v>1146</v>
      </c>
      <c r="ANI106">
        <v>14.8083382730686</v>
      </c>
      <c r="ANJ106" t="s">
        <v>1146</v>
      </c>
      <c r="ANK106">
        <v>3.6035612549004901</v>
      </c>
      <c r="ANL106">
        <v>-5.9096142496396098</v>
      </c>
      <c r="ANM106">
        <v>2.43422882518247</v>
      </c>
      <c r="ANN106" t="s">
        <v>1146</v>
      </c>
      <c r="ANO106" t="s">
        <v>1146</v>
      </c>
      <c r="ANP106" t="s">
        <v>1146</v>
      </c>
      <c r="ANQ106" t="s">
        <v>1146</v>
      </c>
      <c r="ANR106" t="s">
        <v>1146</v>
      </c>
      <c r="ANS106" t="s">
        <v>1146</v>
      </c>
      <c r="ANT106" t="s">
        <v>1146</v>
      </c>
      <c r="ANU106" t="s">
        <v>1146</v>
      </c>
      <c r="ANV106" t="s">
        <v>1146</v>
      </c>
      <c r="ANW106" t="s">
        <v>1146</v>
      </c>
      <c r="ANX106" t="s">
        <v>1146</v>
      </c>
      <c r="ANY106">
        <v>-5.8716131643091796</v>
      </c>
      <c r="ANZ106">
        <v>0.64063005083898605</v>
      </c>
      <c r="AOA106" t="s">
        <v>1146</v>
      </c>
      <c r="AOB106" t="s">
        <v>1146</v>
      </c>
      <c r="AOC106">
        <v>-0.28016213638532</v>
      </c>
      <c r="AOD106">
        <v>4.5144499163094904</v>
      </c>
      <c r="AOE106">
        <v>0.39323671497584201</v>
      </c>
      <c r="AOF106">
        <v>13.1222793104392</v>
      </c>
      <c r="AOG106">
        <v>1.0657628779681101</v>
      </c>
      <c r="AOH106" t="s">
        <v>1146</v>
      </c>
      <c r="AOI106" t="s">
        <v>1146</v>
      </c>
      <c r="AOJ106" t="s">
        <v>1146</v>
      </c>
      <c r="AOK106" t="s">
        <v>1146</v>
      </c>
      <c r="AOL106">
        <v>2.5373982200340901</v>
      </c>
      <c r="AOM106">
        <v>0.82649146627058501</v>
      </c>
      <c r="AON106">
        <v>-4.4293951616659299</v>
      </c>
      <c r="AOO106">
        <v>-2.5580051349583001E-2</v>
      </c>
      <c r="AOP106">
        <v>59.247735049554102</v>
      </c>
      <c r="AOQ106" t="s">
        <v>1146</v>
      </c>
      <c r="AOR106" t="s">
        <v>1146</v>
      </c>
      <c r="AOS106">
        <v>2.1889481638658301</v>
      </c>
      <c r="AOT106">
        <v>-3.4332716273211301</v>
      </c>
      <c r="AOU106">
        <v>-1.65709387899865</v>
      </c>
      <c r="AOV106">
        <v>-1.5583481509599699</v>
      </c>
      <c r="AOW106" t="s">
        <v>1146</v>
      </c>
      <c r="AOX106">
        <v>-2.6154191602151702</v>
      </c>
      <c r="AOY106">
        <v>-0.60520773878642897</v>
      </c>
      <c r="AOZ106">
        <v>-5.9886141714875203</v>
      </c>
      <c r="APA106" t="s">
        <v>1146</v>
      </c>
      <c r="APB106" t="s">
        <v>1146</v>
      </c>
      <c r="APC106">
        <v>2.3670805309456999</v>
      </c>
      <c r="APD106">
        <v>0.73204530848329796</v>
      </c>
      <c r="APE106" t="s">
        <v>1146</v>
      </c>
      <c r="APF106" t="s">
        <v>1146</v>
      </c>
      <c r="APG106" t="s">
        <v>1146</v>
      </c>
      <c r="APH106" t="s">
        <v>1146</v>
      </c>
      <c r="API106">
        <v>2.1269326878025998</v>
      </c>
      <c r="APJ106" t="s">
        <v>1146</v>
      </c>
      <c r="APK106" t="s">
        <v>1146</v>
      </c>
      <c r="APL106">
        <v>0</v>
      </c>
      <c r="APM106">
        <v>0.36532980047372399</v>
      </c>
      <c r="APN106" t="s">
        <v>1146</v>
      </c>
      <c r="APO106" t="s">
        <v>1146</v>
      </c>
      <c r="APP106">
        <v>2.5145891747827802</v>
      </c>
      <c r="APQ106" t="s">
        <v>1146</v>
      </c>
      <c r="APR106">
        <v>5.62189620531481</v>
      </c>
      <c r="APS106">
        <v>-4.3208768285071901</v>
      </c>
      <c r="APT106" t="s">
        <v>1146</v>
      </c>
      <c r="APU106">
        <v>4.4312664325330404</v>
      </c>
      <c r="APV106">
        <v>-0.17263240027309801</v>
      </c>
      <c r="APW106">
        <v>2.36339874497442</v>
      </c>
      <c r="APX106">
        <v>-1.1196478900428499</v>
      </c>
      <c r="APY106">
        <v>0.105604958498229</v>
      </c>
      <c r="APZ106">
        <v>1.4736525746343401</v>
      </c>
      <c r="AQA106">
        <v>1.0497216207856499</v>
      </c>
      <c r="AQB106">
        <v>6.0030041843997202</v>
      </c>
      <c r="AQC106">
        <v>1.1085464073784299</v>
      </c>
      <c r="AQD106" t="s">
        <v>1146</v>
      </c>
      <c r="AQE106" t="s">
        <v>1146</v>
      </c>
      <c r="AQF106">
        <v>-2.0597402094585302</v>
      </c>
      <c r="AQG106" t="s">
        <v>1146</v>
      </c>
      <c r="AQH106">
        <v>-3.1589225202458202</v>
      </c>
      <c r="AQI106" t="s">
        <v>1146</v>
      </c>
      <c r="AQJ106">
        <v>2.50668045858116</v>
      </c>
      <c r="AQK106">
        <v>-0.103916097373236</v>
      </c>
      <c r="AQL106">
        <v>8.0159130718748806E-2</v>
      </c>
      <c r="AQM106" t="s">
        <v>1146</v>
      </c>
      <c r="AQN106" t="s">
        <v>1146</v>
      </c>
      <c r="AQO106" t="s">
        <v>1146</v>
      </c>
      <c r="AQP106">
        <v>3.3777813886886099</v>
      </c>
      <c r="AQQ106">
        <v>6.0661879487979897</v>
      </c>
      <c r="AQR106">
        <v>-2.1707741603702599</v>
      </c>
      <c r="AQS106">
        <v>1.34944296249804</v>
      </c>
      <c r="AQT106">
        <v>-2.4006371359223202</v>
      </c>
      <c r="AQU106">
        <v>-10.255310215147</v>
      </c>
      <c r="AQV106">
        <v>3.9762066349954299</v>
      </c>
      <c r="AQW106">
        <v>4.3173791255632699</v>
      </c>
      <c r="AQX106">
        <v>3.7834950592005701</v>
      </c>
      <c r="AQY106">
        <v>-0.96703868154726103</v>
      </c>
      <c r="AQZ106">
        <v>9.0629886084431703</v>
      </c>
      <c r="ARA106">
        <v>1.07362579918775</v>
      </c>
    </row>
    <row r="107" spans="1:1145">
      <c r="A107">
        <v>106</v>
      </c>
      <c r="B107" s="2" t="d">
        <v>2014-11-01</v>
      </c>
      <c r="C107">
        <v>-8.4202822584633008</v>
      </c>
      <c r="D107">
        <v>-2.7021694306601098</v>
      </c>
      <c r="E107" t="s">
        <v>1146</v>
      </c>
      <c r="F107">
        <v>-2.69167273361156</v>
      </c>
      <c r="G107" t="s">
        <v>1146</v>
      </c>
      <c r="H107">
        <v>-8.5765828203351209</v>
      </c>
      <c r="I107">
        <v>-7.4412580943570701</v>
      </c>
      <c r="J107">
        <v>-15.394304107480201</v>
      </c>
      <c r="K107">
        <v>-7.5275637557599504</v>
      </c>
      <c r="L107" t="s">
        <v>1146</v>
      </c>
      <c r="M107" t="s">
        <v>1146</v>
      </c>
      <c r="N107" t="s">
        <v>1146</v>
      </c>
      <c r="O107" t="s">
        <v>1146</v>
      </c>
      <c r="P107">
        <v>-1.7136039563949901</v>
      </c>
      <c r="Q107">
        <v>-2.23734588993005</v>
      </c>
      <c r="R107">
        <v>0.38938053097345998</v>
      </c>
      <c r="S107">
        <v>-4.4108288050129802</v>
      </c>
      <c r="T107">
        <v>1.7216226746752401E-2</v>
      </c>
      <c r="U107">
        <v>-3.5259816875176799</v>
      </c>
      <c r="V107" t="s">
        <v>1146</v>
      </c>
      <c r="W107" t="s">
        <v>1146</v>
      </c>
      <c r="X107" t="s">
        <v>1146</v>
      </c>
      <c r="Y107" t="s">
        <v>1146</v>
      </c>
      <c r="Z107">
        <v>2.3573842178493201</v>
      </c>
      <c r="AA107">
        <v>-5.8357376418542</v>
      </c>
      <c r="AB107" t="s">
        <v>1146</v>
      </c>
      <c r="AC107">
        <v>-11.0467128795477</v>
      </c>
      <c r="AD107" t="s">
        <v>1146</v>
      </c>
      <c r="AE107">
        <v>2.4029446489339601</v>
      </c>
      <c r="AF107">
        <v>-2.3381125928091699</v>
      </c>
      <c r="AG107">
        <v>0.20646796680159299</v>
      </c>
      <c r="AH107">
        <v>0.15518189675494101</v>
      </c>
      <c r="AI107" t="s">
        <v>1146</v>
      </c>
      <c r="AJ107" t="s">
        <v>1146</v>
      </c>
      <c r="AK107" t="s">
        <v>1146</v>
      </c>
      <c r="AL107">
        <v>-5.7690496373740201</v>
      </c>
      <c r="AM107">
        <v>-13.44880022681</v>
      </c>
      <c r="AN107">
        <v>-6.3356577259531504</v>
      </c>
      <c r="AO107">
        <v>-3.7418820770057</v>
      </c>
      <c r="AP107">
        <v>-7.1493546847276903</v>
      </c>
      <c r="AQ107" t="s">
        <v>1146</v>
      </c>
      <c r="AR107">
        <v>-11.0563052582597</v>
      </c>
      <c r="AS107">
        <v>1.802446711897</v>
      </c>
      <c r="AT107" t="s">
        <v>1146</v>
      </c>
      <c r="AU107" t="s">
        <v>1146</v>
      </c>
      <c r="AV107" t="s">
        <v>1146</v>
      </c>
      <c r="AW107" t="s">
        <v>1146</v>
      </c>
      <c r="AX107">
        <v>8.5343787696019504</v>
      </c>
      <c r="AY107">
        <v>2.0686674076818599</v>
      </c>
      <c r="AZ107" t="s">
        <v>1146</v>
      </c>
      <c r="BA107">
        <v>-8.1450180072028804</v>
      </c>
      <c r="BB107">
        <v>1.2254781333359599</v>
      </c>
      <c r="BC107">
        <v>-6.2473317205066197</v>
      </c>
      <c r="BD107" t="s">
        <v>1146</v>
      </c>
      <c r="BE107" t="s">
        <v>1146</v>
      </c>
      <c r="BF107">
        <v>-4.0038271158971801</v>
      </c>
      <c r="BG107">
        <v>-7.26299981227708</v>
      </c>
      <c r="BH107">
        <v>-6.42935501399469</v>
      </c>
      <c r="BI107">
        <v>0.775497031988026</v>
      </c>
      <c r="BJ107" t="s">
        <v>1146</v>
      </c>
      <c r="BK107">
        <v>-9.2442798728750706</v>
      </c>
      <c r="BL107">
        <v>-5.51747936696606</v>
      </c>
      <c r="BM107">
        <v>-10.0501636968902</v>
      </c>
      <c r="BN107">
        <v>-5.8080341065049597</v>
      </c>
      <c r="BO107">
        <v>-1.09081983308786</v>
      </c>
      <c r="BP107" t="s">
        <v>1146</v>
      </c>
      <c r="BQ107">
        <v>1.45300454383008</v>
      </c>
      <c r="BR107">
        <v>5.0329169397517202</v>
      </c>
      <c r="BS107" t="s">
        <v>1146</v>
      </c>
      <c r="BT107">
        <v>-12.595385091697199</v>
      </c>
      <c r="BU107">
        <v>0.84593379648549805</v>
      </c>
      <c r="BV107">
        <v>-3.7932850695556</v>
      </c>
      <c r="BW107">
        <v>-6.0795409887605096</v>
      </c>
      <c r="BX107" t="s">
        <v>1146</v>
      </c>
      <c r="BY107" t="s">
        <v>1146</v>
      </c>
      <c r="BZ107" t="s">
        <v>1146</v>
      </c>
      <c r="CA107" t="s">
        <v>1146</v>
      </c>
      <c r="CB107" t="s">
        <v>1146</v>
      </c>
      <c r="CC107" t="s">
        <v>1146</v>
      </c>
      <c r="CD107" t="s">
        <v>1146</v>
      </c>
      <c r="CE107" t="s">
        <v>1146</v>
      </c>
      <c r="CF107" t="s">
        <v>1146</v>
      </c>
      <c r="CG107">
        <v>5.5572197474078804</v>
      </c>
      <c r="CH107">
        <v>-7.3774145616642004</v>
      </c>
      <c r="CI107">
        <v>-2.7513605629157301</v>
      </c>
      <c r="CJ107">
        <v>-8.0815919826008695</v>
      </c>
      <c r="CK107">
        <v>-7.3670244603168298</v>
      </c>
      <c r="CL107">
        <v>1.1155836687751599</v>
      </c>
      <c r="CM107" t="s">
        <v>1146</v>
      </c>
      <c r="CN107" t="s">
        <v>1146</v>
      </c>
      <c r="CO107">
        <v>7.3612521410915299</v>
      </c>
      <c r="CP107">
        <v>-4.1983010613462</v>
      </c>
      <c r="CQ107" t="s">
        <v>1146</v>
      </c>
      <c r="CR107">
        <v>-5.5044413091429396</v>
      </c>
      <c r="CS107">
        <v>-18.518426025356099</v>
      </c>
      <c r="CT107" t="s">
        <v>1146</v>
      </c>
      <c r="CU107">
        <v>-2.5499362515937101</v>
      </c>
      <c r="CV107" t="s">
        <v>1146</v>
      </c>
      <c r="CW107" t="s">
        <v>1146</v>
      </c>
      <c r="CX107">
        <v>8.6961892409363095</v>
      </c>
      <c r="CY107">
        <v>-11.6989243491468</v>
      </c>
      <c r="CZ107">
        <v>-9.3112912256868192</v>
      </c>
      <c r="DA107">
        <v>-2.6110304932823998</v>
      </c>
      <c r="DB107">
        <v>-7.4199004683268299</v>
      </c>
      <c r="DC107" t="s">
        <v>1146</v>
      </c>
      <c r="DD107">
        <v>-8.6636132315521603</v>
      </c>
      <c r="DE107">
        <v>-4.27046263345194</v>
      </c>
      <c r="DF107">
        <v>-3.5314342790188502</v>
      </c>
      <c r="DG107">
        <v>-18.360953725368901</v>
      </c>
      <c r="DH107">
        <v>-1.2844971383481301</v>
      </c>
      <c r="DI107" t="s">
        <v>1146</v>
      </c>
      <c r="DJ107" t="s">
        <v>1146</v>
      </c>
      <c r="DK107" t="s">
        <v>1146</v>
      </c>
      <c r="DL107" t="s">
        <v>1146</v>
      </c>
      <c r="DM107">
        <v>9.6228065661503592</v>
      </c>
      <c r="DN107">
        <v>-0.54442593094896596</v>
      </c>
      <c r="DO107" t="s">
        <v>1146</v>
      </c>
      <c r="DP107" t="s">
        <v>1146</v>
      </c>
      <c r="DQ107">
        <v>10.811222469308801</v>
      </c>
      <c r="DR107">
        <v>-5.0088840820425604</v>
      </c>
      <c r="DS107">
        <v>-16.7026679339113</v>
      </c>
      <c r="DT107">
        <v>-1.7967863894139799</v>
      </c>
      <c r="DU107">
        <v>-4.98632764672272</v>
      </c>
      <c r="DV107">
        <v>5.8577405857740601</v>
      </c>
      <c r="DW107" t="s">
        <v>1146</v>
      </c>
      <c r="DX107">
        <v>-8.5808308583580892</v>
      </c>
      <c r="DY107" t="s">
        <v>1146</v>
      </c>
      <c r="DZ107">
        <v>-5.1247291186336801</v>
      </c>
      <c r="EA107">
        <v>-7.0572397287594697</v>
      </c>
      <c r="EB107" t="s">
        <v>1146</v>
      </c>
      <c r="EC107">
        <v>-1.98851126856412</v>
      </c>
      <c r="ED107" t="s">
        <v>1146</v>
      </c>
      <c r="EE107" t="s">
        <v>1146</v>
      </c>
      <c r="EF107">
        <v>0.19520414243738801</v>
      </c>
      <c r="EG107">
        <v>-10.2039001837472</v>
      </c>
      <c r="EH107" t="s">
        <v>1146</v>
      </c>
      <c r="EI107">
        <v>-3.5667989158188398</v>
      </c>
      <c r="EJ107">
        <v>10.243868353015101</v>
      </c>
      <c r="EK107">
        <v>-0.56847001177133805</v>
      </c>
      <c r="EL107" t="s">
        <v>1146</v>
      </c>
      <c r="EM107">
        <v>6.0240963855421796</v>
      </c>
      <c r="EN107">
        <v>-3.15988607779141</v>
      </c>
      <c r="EO107">
        <v>-12.5143822810298</v>
      </c>
      <c r="EP107" t="s">
        <v>1146</v>
      </c>
      <c r="EQ107" t="s">
        <v>1146</v>
      </c>
      <c r="ER107" t="s">
        <v>1146</v>
      </c>
      <c r="ES107" t="s">
        <v>1146</v>
      </c>
      <c r="ET107" t="s">
        <v>1146</v>
      </c>
      <c r="EU107" t="s">
        <v>1146</v>
      </c>
      <c r="EV107">
        <v>-1.8336465450753401</v>
      </c>
      <c r="EW107">
        <v>-9.8437688260572695</v>
      </c>
      <c r="EX107" t="s">
        <v>1146</v>
      </c>
      <c r="EY107" t="s">
        <v>1146</v>
      </c>
      <c r="EZ107">
        <v>0.89275418028060805</v>
      </c>
      <c r="FA107" t="s">
        <v>1146</v>
      </c>
      <c r="FB107">
        <v>1.47028552945017E-2</v>
      </c>
      <c r="FC107">
        <v>-1.19467406593829</v>
      </c>
      <c r="FD107" t="s">
        <v>1146</v>
      </c>
      <c r="FE107">
        <v>-0.51460145139010605</v>
      </c>
      <c r="FF107">
        <v>5.2372122472977196</v>
      </c>
      <c r="FG107">
        <v>-1.35331507824317</v>
      </c>
      <c r="FH107" t="s">
        <v>1146</v>
      </c>
      <c r="FI107">
        <v>-3.2213349993166802</v>
      </c>
      <c r="FJ107">
        <v>-8.5028225967890503</v>
      </c>
      <c r="FK107" t="s">
        <v>1146</v>
      </c>
      <c r="FL107">
        <v>-4.8955960920372101</v>
      </c>
      <c r="FM107" t="s">
        <v>1146</v>
      </c>
      <c r="FN107" t="s">
        <v>1146</v>
      </c>
      <c r="FO107" t="s">
        <v>1146</v>
      </c>
      <c r="FP107" t="s">
        <v>1146</v>
      </c>
      <c r="FQ107">
        <v>-16.076209510162499</v>
      </c>
      <c r="FR107">
        <v>-22.198515227684599</v>
      </c>
      <c r="FS107">
        <v>2.1465951845496498</v>
      </c>
      <c r="FT107" t="s">
        <v>1146</v>
      </c>
      <c r="FU107">
        <v>-0.51614763552480003</v>
      </c>
      <c r="FV107">
        <v>-0.76295580633273197</v>
      </c>
      <c r="FW107" t="s">
        <v>1146</v>
      </c>
      <c r="FX107">
        <v>-16.618929646991599</v>
      </c>
      <c r="FY107">
        <v>-10.906705539358599</v>
      </c>
      <c r="FZ107" t="s">
        <v>1146</v>
      </c>
      <c r="GA107">
        <v>9.1158871657101006</v>
      </c>
      <c r="GB107">
        <v>0.65419212083313005</v>
      </c>
      <c r="GC107">
        <v>-21.301576276313298</v>
      </c>
      <c r="GD107">
        <v>-7.8114201580513001</v>
      </c>
      <c r="GE107">
        <v>-13.5774498975768</v>
      </c>
      <c r="GF107" t="s">
        <v>1146</v>
      </c>
      <c r="GG107">
        <v>-14.3313281351657</v>
      </c>
      <c r="GH107">
        <v>-11.394475405863799</v>
      </c>
      <c r="GI107">
        <v>-1.10757747524506</v>
      </c>
      <c r="GJ107">
        <v>22.931105261886898</v>
      </c>
      <c r="GK107">
        <v>-1.0782926102503001</v>
      </c>
      <c r="GL107" t="s">
        <v>1146</v>
      </c>
      <c r="GM107" t="s">
        <v>1146</v>
      </c>
      <c r="GN107">
        <v>-20.061347487988101</v>
      </c>
      <c r="GO107">
        <v>-24.1637807685129</v>
      </c>
      <c r="GP107">
        <v>-21.259527057319701</v>
      </c>
      <c r="GQ107">
        <v>-2.5445621286489302</v>
      </c>
      <c r="GR107" t="s">
        <v>1146</v>
      </c>
      <c r="GS107" t="s">
        <v>1146</v>
      </c>
      <c r="GT107">
        <v>-7.07437210436479</v>
      </c>
      <c r="GU107">
        <v>-2.7397396997764201</v>
      </c>
      <c r="GV107">
        <v>-4.1262938980006503</v>
      </c>
      <c r="GW107">
        <v>-3.2227107590164299</v>
      </c>
      <c r="GX107" t="s">
        <v>1146</v>
      </c>
      <c r="GY107">
        <v>-2.3019142234068299</v>
      </c>
      <c r="GZ107">
        <v>-5.54890592855807</v>
      </c>
      <c r="HA107">
        <v>7.1732969238089304</v>
      </c>
      <c r="HB107" t="s">
        <v>1146</v>
      </c>
      <c r="HC107">
        <v>0.992107324322689</v>
      </c>
      <c r="HD107">
        <v>-1.6152024334669</v>
      </c>
      <c r="HE107">
        <v>-2.4073465403731</v>
      </c>
      <c r="HF107">
        <v>14.5344374403945</v>
      </c>
      <c r="HG107">
        <v>4.7952796974833696</v>
      </c>
      <c r="HH107">
        <v>3.6812028406568902</v>
      </c>
      <c r="HI107">
        <v>11.620250377768199</v>
      </c>
      <c r="HJ107" t="s">
        <v>1146</v>
      </c>
      <c r="HK107">
        <v>0.67888202366888095</v>
      </c>
      <c r="HL107">
        <v>-16.495869938213101</v>
      </c>
      <c r="HM107">
        <v>-18.097318163348199</v>
      </c>
      <c r="HN107">
        <v>10.650000486745901</v>
      </c>
      <c r="HO107">
        <v>-20.5379570533559</v>
      </c>
      <c r="HP107">
        <v>-21.821901045313101</v>
      </c>
      <c r="HQ107" t="s">
        <v>1146</v>
      </c>
      <c r="HR107" t="s">
        <v>1146</v>
      </c>
      <c r="HS107" t="s">
        <v>1146</v>
      </c>
      <c r="HT107" t="s">
        <v>1146</v>
      </c>
      <c r="HU107" t="s">
        <v>1146</v>
      </c>
      <c r="HV107" t="s">
        <v>1146</v>
      </c>
      <c r="HW107">
        <v>-2.3369638815267799</v>
      </c>
      <c r="HX107">
        <v>-0.70421859559238698</v>
      </c>
      <c r="HY107">
        <v>9.7314641129430299</v>
      </c>
      <c r="HZ107">
        <v>-17.220958545848099</v>
      </c>
      <c r="IA107">
        <v>-1.72769346270444</v>
      </c>
      <c r="IB107" t="s">
        <v>1146</v>
      </c>
      <c r="IC107">
        <v>-3.9349152023861902</v>
      </c>
      <c r="ID107" t="s">
        <v>1146</v>
      </c>
      <c r="IE107">
        <v>-7.0208690594382199</v>
      </c>
      <c r="IF107" t="s">
        <v>1146</v>
      </c>
      <c r="IG107" t="s">
        <v>1146</v>
      </c>
      <c r="IH107">
        <v>-15.0209874075555</v>
      </c>
      <c r="II107">
        <v>8.4330911860668802</v>
      </c>
      <c r="IJ107" t="s">
        <v>1146</v>
      </c>
      <c r="IK107" t="s">
        <v>1146</v>
      </c>
      <c r="IL107">
        <v>-0.55938932506954797</v>
      </c>
      <c r="IM107">
        <v>-15.8605942035579</v>
      </c>
      <c r="IN107" t="s">
        <v>1146</v>
      </c>
      <c r="IO107" t="s">
        <v>1146</v>
      </c>
      <c r="IP107">
        <v>-4.2480865438063997</v>
      </c>
      <c r="IQ107">
        <v>-5.9685751394002198</v>
      </c>
      <c r="IR107">
        <v>-8.5714842493983294</v>
      </c>
      <c r="IS107">
        <v>-2.1847653142402601</v>
      </c>
      <c r="IT107">
        <v>16.6035537430818</v>
      </c>
      <c r="IU107" t="s">
        <v>1146</v>
      </c>
      <c r="IV107" t="s">
        <v>1146</v>
      </c>
      <c r="IW107" t="s">
        <v>1146</v>
      </c>
      <c r="IX107" t="s">
        <v>1146</v>
      </c>
      <c r="IY107">
        <v>-2.1858033990152799</v>
      </c>
      <c r="IZ107">
        <v>-3.44898297967912</v>
      </c>
      <c r="JA107" t="s">
        <v>1146</v>
      </c>
      <c r="JB107" t="s">
        <v>1146</v>
      </c>
      <c r="JC107">
        <v>-2.13861550600059</v>
      </c>
      <c r="JD107" t="s">
        <v>1146</v>
      </c>
      <c r="JE107" t="s">
        <v>1146</v>
      </c>
      <c r="JF107" t="s">
        <v>1146</v>
      </c>
      <c r="JG107" t="s">
        <v>1146</v>
      </c>
      <c r="JH107">
        <v>-1.3646298767867799</v>
      </c>
      <c r="JI107">
        <v>-1.8486701944883399</v>
      </c>
      <c r="JJ107" t="s">
        <v>1146</v>
      </c>
      <c r="JK107" t="s">
        <v>1146</v>
      </c>
      <c r="JL107" t="s">
        <v>1146</v>
      </c>
      <c r="JM107" t="s">
        <v>1146</v>
      </c>
      <c r="JN107">
        <v>-0.88608214617907899</v>
      </c>
      <c r="JO107">
        <v>-1.41231625726426</v>
      </c>
      <c r="JP107">
        <v>0.64956695536308995</v>
      </c>
      <c r="JQ107" t="s">
        <v>1146</v>
      </c>
      <c r="JR107">
        <v>-0.45209630430758102</v>
      </c>
      <c r="JS107">
        <v>0.34902126571825198</v>
      </c>
      <c r="JT107">
        <v>-0.44892385976287302</v>
      </c>
      <c r="JU107">
        <v>-0.70599851888423204</v>
      </c>
      <c r="JV107">
        <v>-0.64898309716204805</v>
      </c>
      <c r="JW107">
        <v>0.20436837399411301</v>
      </c>
      <c r="JX107">
        <v>-0.65145942562016002</v>
      </c>
      <c r="JY107">
        <v>-0.52453094828663904</v>
      </c>
      <c r="JZ107" t="s">
        <v>1146</v>
      </c>
      <c r="KA107" t="s">
        <v>1146</v>
      </c>
      <c r="KB107">
        <v>-1.60318058337133</v>
      </c>
      <c r="KC107">
        <v>-5.1550115184881502</v>
      </c>
      <c r="KD107">
        <v>-0.50762913673647603</v>
      </c>
      <c r="KE107">
        <v>-0.56197006124286697</v>
      </c>
      <c r="KF107">
        <v>0.96690931822307502</v>
      </c>
      <c r="KG107" t="s">
        <v>1146</v>
      </c>
      <c r="KH107" t="s">
        <v>1146</v>
      </c>
      <c r="KI107">
        <v>-1.17955822666249</v>
      </c>
      <c r="KJ107">
        <v>2.3718688078549799</v>
      </c>
      <c r="KK107" t="s">
        <v>1146</v>
      </c>
      <c r="KL107">
        <v>-0.53648907477621399</v>
      </c>
      <c r="KM107">
        <v>-1.5553957952823201</v>
      </c>
      <c r="KN107">
        <v>2.7110521417113902</v>
      </c>
      <c r="KO107">
        <v>0.87779996441350605</v>
      </c>
      <c r="KP107">
        <v>1.4504081127875399</v>
      </c>
      <c r="KQ107">
        <v>0.567933595456527</v>
      </c>
      <c r="KR107">
        <v>0.97542018847760503</v>
      </c>
      <c r="KS107">
        <v>-1.5056107602020501</v>
      </c>
      <c r="KT107">
        <v>4.7874938935033001E-2</v>
      </c>
      <c r="KU107">
        <v>0.82929657178230098</v>
      </c>
      <c r="KV107">
        <v>-7.6073425675271505E-2</v>
      </c>
      <c r="KW107">
        <v>-2.0409750029160002E-2</v>
      </c>
      <c r="KX107">
        <v>0.19553703903862901</v>
      </c>
      <c r="KY107" t="s">
        <v>1146</v>
      </c>
      <c r="KZ107" t="s">
        <v>1146</v>
      </c>
      <c r="LA107">
        <v>-2.1537587985942502E-2</v>
      </c>
      <c r="LB107">
        <v>-0.39175257731959301</v>
      </c>
      <c r="LC107" t="s">
        <v>1146</v>
      </c>
      <c r="LD107">
        <v>0.32243477577020802</v>
      </c>
      <c r="LE107">
        <v>0.16882772700948001</v>
      </c>
      <c r="LF107">
        <v>-0.117302052785917</v>
      </c>
      <c r="LG107">
        <v>-0.641319732539403</v>
      </c>
      <c r="LH107">
        <v>0.49494720891101202</v>
      </c>
      <c r="LI107" t="s">
        <v>1146</v>
      </c>
      <c r="LJ107" t="s">
        <v>1146</v>
      </c>
      <c r="LK107">
        <v>3.3384480958165401</v>
      </c>
      <c r="LL107" t="s">
        <v>1146</v>
      </c>
      <c r="LM107" t="s">
        <v>1146</v>
      </c>
      <c r="LN107">
        <v>1.8702087602325801</v>
      </c>
      <c r="LO107" t="s">
        <v>1146</v>
      </c>
      <c r="LP107">
        <v>0.69541632763765504</v>
      </c>
      <c r="LQ107" t="s">
        <v>1146</v>
      </c>
      <c r="LR107" t="s">
        <v>1146</v>
      </c>
      <c r="LS107">
        <v>-4.7239887269641301</v>
      </c>
      <c r="LT107">
        <v>-1.82635820631157</v>
      </c>
      <c r="LU107">
        <v>3.2674383963910301</v>
      </c>
      <c r="LV107" t="s">
        <v>1146</v>
      </c>
      <c r="LW107" t="s">
        <v>1146</v>
      </c>
      <c r="LX107" t="s">
        <v>1146</v>
      </c>
      <c r="LY107" t="s">
        <v>1146</v>
      </c>
      <c r="LZ107">
        <v>-0.92227121320060901</v>
      </c>
      <c r="MA107">
        <v>-0.72080451084113295</v>
      </c>
      <c r="MB107" t="s">
        <v>1146</v>
      </c>
      <c r="MC107">
        <v>-0.92953023424553505</v>
      </c>
      <c r="MD107">
        <v>-0.26372385873742998</v>
      </c>
      <c r="ME107">
        <v>6.5797226695996094E-2</v>
      </c>
      <c r="MF107">
        <v>-0.45659910406814502</v>
      </c>
      <c r="MG107" t="s">
        <v>1146</v>
      </c>
      <c r="MH107" t="s">
        <v>1146</v>
      </c>
      <c r="MI107">
        <v>-2.76921026578326</v>
      </c>
      <c r="MJ107" t="s">
        <v>1146</v>
      </c>
      <c r="MK107">
        <v>-4.0174158130534403</v>
      </c>
      <c r="ML107">
        <v>-2.2995143178279398</v>
      </c>
      <c r="MM107" t="s">
        <v>1146</v>
      </c>
      <c r="MN107">
        <v>-2.1510724277277098</v>
      </c>
      <c r="MO107">
        <v>-0.78783549341768799</v>
      </c>
      <c r="MP107">
        <v>-3.26467757459096</v>
      </c>
      <c r="MQ107" t="s">
        <v>1146</v>
      </c>
      <c r="MR107">
        <v>2.6370849128912499</v>
      </c>
      <c r="MS107">
        <v>1.07574651731031</v>
      </c>
      <c r="MT107">
        <v>-1.9165684298589201</v>
      </c>
      <c r="MU107">
        <v>-6.1495682716230204</v>
      </c>
      <c r="MV107">
        <v>0.34561973550775199</v>
      </c>
      <c r="MW107" t="s">
        <v>1146</v>
      </c>
      <c r="MX107">
        <v>-5.7940275726731203</v>
      </c>
      <c r="MY107">
        <v>-7.1403884703117502</v>
      </c>
      <c r="MZ107" t="s">
        <v>1146</v>
      </c>
      <c r="NA107">
        <v>-2.9868050571412699</v>
      </c>
      <c r="NB107" t="s">
        <v>1146</v>
      </c>
      <c r="NC107" t="s">
        <v>1146</v>
      </c>
      <c r="ND107" t="s">
        <v>1146</v>
      </c>
      <c r="NE107" t="s">
        <v>1146</v>
      </c>
      <c r="NF107" t="s">
        <v>1146</v>
      </c>
      <c r="NG107">
        <v>1.2534495414548801</v>
      </c>
      <c r="NH107" t="s">
        <v>1146</v>
      </c>
      <c r="NI107">
        <v>1.4304569282819599</v>
      </c>
      <c r="NJ107" t="s">
        <v>1146</v>
      </c>
      <c r="NK107">
        <v>-0.47349730369590198</v>
      </c>
      <c r="NL107" t="s">
        <v>1146</v>
      </c>
      <c r="NM107" t="s">
        <v>1146</v>
      </c>
      <c r="NN107" t="s">
        <v>1146</v>
      </c>
      <c r="NO107">
        <v>-0.60627475776905404</v>
      </c>
      <c r="NP107">
        <v>0.581578996265253</v>
      </c>
      <c r="NQ107" t="s">
        <v>1146</v>
      </c>
      <c r="NR107" t="s">
        <v>1146</v>
      </c>
      <c r="NS107" t="s">
        <v>1146</v>
      </c>
      <c r="NT107">
        <v>-0.88960006095760702</v>
      </c>
      <c r="NU107">
        <v>-1.30018076372674</v>
      </c>
      <c r="NV107" t="s">
        <v>1146</v>
      </c>
      <c r="NW107">
        <v>-0.176169893239109</v>
      </c>
      <c r="NX107">
        <v>-0.59534097674328601</v>
      </c>
      <c r="NY107">
        <v>0.663680427232194</v>
      </c>
      <c r="NZ107">
        <v>0.16707364092019</v>
      </c>
      <c r="OA107">
        <v>0.189309466464471</v>
      </c>
      <c r="OB107" t="s">
        <v>1146</v>
      </c>
      <c r="OC107" t="s">
        <v>1146</v>
      </c>
      <c r="OD107" t="s">
        <v>1146</v>
      </c>
      <c r="OE107" t="s">
        <v>1146</v>
      </c>
      <c r="OF107" t="s">
        <v>1146</v>
      </c>
      <c r="OG107">
        <v>-0.34134108233983002</v>
      </c>
      <c r="OH107">
        <v>-2.6488008361660702</v>
      </c>
      <c r="OI107">
        <v>-1.4680357991292601</v>
      </c>
      <c r="OJ107">
        <v>-1.14822851693637</v>
      </c>
      <c r="OK107">
        <v>-1.16087849212295</v>
      </c>
      <c r="OL107">
        <v>-0.38972719096630498</v>
      </c>
      <c r="OM107">
        <v>-0.74930251096053702</v>
      </c>
      <c r="ON107" t="s">
        <v>1146</v>
      </c>
      <c r="OO107" t="s">
        <v>1146</v>
      </c>
      <c r="OP107" t="s">
        <v>1146</v>
      </c>
      <c r="OQ107">
        <v>-8.9085977867053908E-3</v>
      </c>
      <c r="OR107">
        <v>-3.4856391666349101E-2</v>
      </c>
      <c r="OS107">
        <v>-6.3092168031664198</v>
      </c>
      <c r="OT107" t="s">
        <v>1146</v>
      </c>
      <c r="OU107">
        <v>-0.49255691768825799</v>
      </c>
      <c r="OV107">
        <v>3.2976355633627099</v>
      </c>
      <c r="OW107">
        <v>1.3857384418690899</v>
      </c>
      <c r="OX107">
        <v>6.53228156350165</v>
      </c>
      <c r="OY107">
        <v>-0.55446392093539998</v>
      </c>
      <c r="OZ107" t="s">
        <v>1146</v>
      </c>
      <c r="PA107">
        <v>-5.9026294917942899</v>
      </c>
      <c r="PB107">
        <v>-10.4849107538579</v>
      </c>
      <c r="PC107">
        <v>1.79699842022116</v>
      </c>
      <c r="PD107" t="s">
        <v>1146</v>
      </c>
      <c r="PE107">
        <v>-7.8911726485714899</v>
      </c>
      <c r="PF107">
        <v>-6.2730662771028802</v>
      </c>
      <c r="PG107" t="s">
        <v>1146</v>
      </c>
      <c r="PH107" t="s">
        <v>1146</v>
      </c>
      <c r="PI107">
        <v>3.5395002813261902</v>
      </c>
      <c r="PJ107">
        <v>5.8291203766961202</v>
      </c>
      <c r="PK107">
        <v>11.132036403435301</v>
      </c>
      <c r="PL107">
        <v>3.24089243692474</v>
      </c>
      <c r="PM107">
        <v>-4.1661872435086096</v>
      </c>
      <c r="PN107" t="s">
        <v>1146</v>
      </c>
      <c r="PO107" t="s">
        <v>1146</v>
      </c>
      <c r="PP107" t="s">
        <v>1146</v>
      </c>
      <c r="PQ107" t="s">
        <v>1146</v>
      </c>
      <c r="PR107">
        <v>4.7984563963603</v>
      </c>
      <c r="PS107">
        <v>5.0704606522201399</v>
      </c>
      <c r="PT107">
        <v>5.0704606522201399</v>
      </c>
      <c r="PU107">
        <v>-1.30463144161774</v>
      </c>
      <c r="PV107">
        <v>-1.7399008830946201</v>
      </c>
      <c r="PW107">
        <v>-2.1867123503465602</v>
      </c>
      <c r="PX107">
        <v>-1.5406093129634899</v>
      </c>
      <c r="PY107">
        <v>-0.64298714025720105</v>
      </c>
      <c r="PZ107">
        <v>-6.6637184368629399</v>
      </c>
      <c r="QA107">
        <v>-3.65180101274062</v>
      </c>
      <c r="QB107">
        <v>-1.4975136159128599</v>
      </c>
      <c r="QC107">
        <v>-2.2667086427526502</v>
      </c>
      <c r="QD107" t="s">
        <v>1146</v>
      </c>
      <c r="QE107" t="s">
        <v>1146</v>
      </c>
      <c r="QF107">
        <v>-0.79057744339726699</v>
      </c>
      <c r="QG107">
        <v>-2.7405546726816099</v>
      </c>
      <c r="QH107">
        <v>9.3107137109371205</v>
      </c>
      <c r="QI107">
        <v>-1.51245969750805</v>
      </c>
      <c r="QJ107" t="s">
        <v>1146</v>
      </c>
      <c r="QK107">
        <v>1.4776605646912699</v>
      </c>
      <c r="QL107">
        <v>-3.6677098258049901</v>
      </c>
      <c r="QM107">
        <v>-2.8047808764940201</v>
      </c>
      <c r="QN107">
        <v>3.70366775693225</v>
      </c>
      <c r="QO107">
        <v>-0.91770951839211801</v>
      </c>
      <c r="QP107">
        <v>1.9547325102880799</v>
      </c>
      <c r="QQ107">
        <v>-5.83519956466231</v>
      </c>
      <c r="QR107">
        <v>2.83913468566384</v>
      </c>
      <c r="QS107">
        <v>5.6982336119463497</v>
      </c>
      <c r="QT107">
        <v>-8.8766317682093199</v>
      </c>
      <c r="QU107" t="s">
        <v>1146</v>
      </c>
      <c r="QV107" t="s">
        <v>1146</v>
      </c>
      <c r="QW107" t="s">
        <v>1146</v>
      </c>
      <c r="QX107" t="s">
        <v>1146</v>
      </c>
      <c r="QY107" t="s">
        <v>1146</v>
      </c>
      <c r="QZ107" t="s">
        <v>1146</v>
      </c>
      <c r="RA107">
        <v>-16.562558989583501</v>
      </c>
      <c r="RB107">
        <v>9.4263630171469206</v>
      </c>
      <c r="RC107" t="s">
        <v>1146</v>
      </c>
      <c r="RD107">
        <v>-2.3768556314180498</v>
      </c>
      <c r="RE107" t="s">
        <v>1146</v>
      </c>
      <c r="RF107">
        <v>-3.8532476854165401</v>
      </c>
      <c r="RG107">
        <v>1.9174798835815701</v>
      </c>
      <c r="RH107">
        <v>-6.2466868610374897</v>
      </c>
      <c r="RI107">
        <v>2.6765649309490298</v>
      </c>
      <c r="RJ107">
        <v>-0.23552696684809901</v>
      </c>
      <c r="RK107">
        <v>3.9748212069271398</v>
      </c>
      <c r="RL107" t="s">
        <v>1146</v>
      </c>
      <c r="RM107" t="s">
        <v>1146</v>
      </c>
      <c r="RN107" t="s">
        <v>1146</v>
      </c>
      <c r="RO107" t="s">
        <v>1146</v>
      </c>
      <c r="RP107" t="s">
        <v>1146</v>
      </c>
      <c r="RQ107" t="s">
        <v>1146</v>
      </c>
      <c r="RR107" t="s">
        <v>1146</v>
      </c>
      <c r="RS107">
        <v>-1.6122488408037099</v>
      </c>
      <c r="RT107">
        <v>-0.80381683348027499</v>
      </c>
      <c r="RU107" t="s">
        <v>1146</v>
      </c>
      <c r="RV107">
        <v>-19.348906239917401</v>
      </c>
      <c r="RW107" t="s">
        <v>1146</v>
      </c>
      <c r="RX107">
        <v>4.1872187608169096</v>
      </c>
      <c r="RY107">
        <v>6.8570214402072098</v>
      </c>
      <c r="RZ107" t="s">
        <v>1146</v>
      </c>
      <c r="SA107" t="s">
        <v>1146</v>
      </c>
      <c r="SB107" t="s">
        <v>1146</v>
      </c>
      <c r="SC107" t="s">
        <v>1146</v>
      </c>
      <c r="SD107" t="s">
        <v>1146</v>
      </c>
      <c r="SE107" t="s">
        <v>1146</v>
      </c>
      <c r="SF107" t="s">
        <v>1146</v>
      </c>
      <c r="SG107" t="s">
        <v>1146</v>
      </c>
      <c r="SH107" t="s">
        <v>1146</v>
      </c>
      <c r="SI107" t="s">
        <v>1146</v>
      </c>
      <c r="SJ107" t="s">
        <v>1146</v>
      </c>
      <c r="SK107" t="s">
        <v>1146</v>
      </c>
      <c r="SL107" t="s">
        <v>1146</v>
      </c>
      <c r="SM107" t="s">
        <v>1146</v>
      </c>
      <c r="SN107" t="s">
        <v>1146</v>
      </c>
      <c r="SO107" t="s">
        <v>1146</v>
      </c>
      <c r="SP107" t="s">
        <v>1146</v>
      </c>
      <c r="SQ107" t="s">
        <v>1146</v>
      </c>
      <c r="SR107" t="s">
        <v>1146</v>
      </c>
      <c r="SS107" t="s">
        <v>1146</v>
      </c>
      <c r="ST107" t="s">
        <v>1146</v>
      </c>
      <c r="SU107" t="s">
        <v>1146</v>
      </c>
      <c r="SV107">
        <v>-8.9628454070201595</v>
      </c>
      <c r="SW107">
        <v>2.5036361873363799</v>
      </c>
      <c r="SX107" t="s">
        <v>1146</v>
      </c>
      <c r="SY107">
        <v>3.0016067483430402</v>
      </c>
      <c r="SZ107">
        <v>-9.6067493350834194</v>
      </c>
      <c r="TA107">
        <v>-2.5094793492885499</v>
      </c>
      <c r="TB107">
        <v>2.6855380148793402</v>
      </c>
      <c r="TC107">
        <v>-6.1618076240334698</v>
      </c>
      <c r="TD107">
        <v>-25.846494064631901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>
        <v>-6.8249694452357499</v>
      </c>
      <c r="TK107">
        <v>3.3921604301857999</v>
      </c>
      <c r="TL107">
        <v>2.4188226951751499</v>
      </c>
      <c r="TM107">
        <v>-8.2721081139057304</v>
      </c>
      <c r="TN107">
        <v>6.6958472725815898</v>
      </c>
      <c r="TO107">
        <v>1.4943406439390301</v>
      </c>
      <c r="TP107">
        <v>24.551963688281798</v>
      </c>
      <c r="TQ107">
        <v>13.389666719104699</v>
      </c>
      <c r="TR107">
        <v>2.9876319521033401</v>
      </c>
      <c r="TS107" t="s">
        <v>1146</v>
      </c>
      <c r="TT107" t="s">
        <v>1146</v>
      </c>
      <c r="TU107">
        <v>5.3759553292559197</v>
      </c>
      <c r="TV107" t="s">
        <v>1146</v>
      </c>
      <c r="TW107">
        <v>-9.7966990824471907</v>
      </c>
      <c r="TX107">
        <v>2.1679464643661102</v>
      </c>
      <c r="TY107">
        <v>-1.6691736619923301</v>
      </c>
      <c r="TZ107">
        <v>-2.3889529084799599</v>
      </c>
      <c r="UA107">
        <v>-0.13527223537368499</v>
      </c>
      <c r="UB107">
        <v>5.5491471095640197</v>
      </c>
      <c r="UC107">
        <v>-3.20220676421203</v>
      </c>
      <c r="UD107">
        <v>13.2840611616269</v>
      </c>
      <c r="UE107">
        <v>1.31771312388054</v>
      </c>
      <c r="UF107">
        <v>-1.0673756051107099</v>
      </c>
      <c r="UG107">
        <v>0.30133829655232303</v>
      </c>
      <c r="UH107">
        <v>1.14919149801689</v>
      </c>
      <c r="UI107">
        <v>-0.91852641133407498</v>
      </c>
      <c r="UJ107">
        <v>-5.25467653017951</v>
      </c>
      <c r="UK107">
        <v>-8.4554873369147998</v>
      </c>
      <c r="UL107" t="s">
        <v>1146</v>
      </c>
      <c r="UM107">
        <v>-0.60480570135310596</v>
      </c>
      <c r="UN107">
        <v>-6.3194722492325797</v>
      </c>
      <c r="UO107">
        <v>5.8454364404721302</v>
      </c>
      <c r="UP107" t="s">
        <v>1146</v>
      </c>
      <c r="UQ107" t="s">
        <v>1146</v>
      </c>
      <c r="UR107" t="s">
        <v>1146</v>
      </c>
      <c r="US107" t="s">
        <v>1146</v>
      </c>
      <c r="UT107" t="s">
        <v>1146</v>
      </c>
      <c r="UU107">
        <v>0.239810539722973</v>
      </c>
      <c r="UV107" t="s">
        <v>1146</v>
      </c>
      <c r="UW107">
        <v>-3.7297365143425401</v>
      </c>
      <c r="UX107" t="s">
        <v>1146</v>
      </c>
      <c r="UY107">
        <v>-1.9266018881683999</v>
      </c>
      <c r="UZ107">
        <v>1.23186259994077</v>
      </c>
      <c r="VA107">
        <v>0.550280009739468</v>
      </c>
      <c r="VB107">
        <v>0.156899738179583</v>
      </c>
      <c r="VC107">
        <v>-1.31342350089908</v>
      </c>
      <c r="VD107" t="s">
        <v>1146</v>
      </c>
      <c r="VE107" t="s">
        <v>1146</v>
      </c>
      <c r="VF107">
        <v>-9.3963581693912196E-2</v>
      </c>
      <c r="VG107">
        <v>0.83742477035160201</v>
      </c>
      <c r="VH107">
        <v>0.40026618197708302</v>
      </c>
      <c r="VI107">
        <v>0.92317353987858597</v>
      </c>
      <c r="VJ107">
        <v>1.5209649174586299</v>
      </c>
      <c r="VK107" t="s">
        <v>1146</v>
      </c>
      <c r="VL107">
        <v>-1.0988252236612399</v>
      </c>
      <c r="VM107" t="s">
        <v>1146</v>
      </c>
      <c r="VN107">
        <v>0.40331033931975102</v>
      </c>
      <c r="VO107">
        <v>1.63986000235952</v>
      </c>
      <c r="VP107">
        <v>-0.48874610668181401</v>
      </c>
      <c r="VQ107" t="s">
        <v>1146</v>
      </c>
      <c r="VR107">
        <v>-14.4501201316401</v>
      </c>
      <c r="VS107">
        <v>-0.27710324298919597</v>
      </c>
      <c r="VT107" t="s">
        <v>1146</v>
      </c>
      <c r="VU107">
        <v>-1.2416728702590301</v>
      </c>
      <c r="VV107">
        <v>1.5727136739001299</v>
      </c>
      <c r="VW107">
        <v>0.73012015131617103</v>
      </c>
      <c r="VX107">
        <v>-8.3425228939926196E-2</v>
      </c>
      <c r="VY107" t="s">
        <v>1146</v>
      </c>
      <c r="VZ107">
        <v>-1.06171070836318</v>
      </c>
      <c r="WA107" t="s">
        <v>1146</v>
      </c>
      <c r="WB107">
        <v>1.9275622120703999</v>
      </c>
      <c r="WC107">
        <v>0.1218086621676</v>
      </c>
      <c r="WD107">
        <v>13.2147504489875</v>
      </c>
      <c r="WE107">
        <v>-4.1987258630055804</v>
      </c>
      <c r="WF107">
        <v>0</v>
      </c>
      <c r="WG107">
        <v>-5.6620000000000097</v>
      </c>
      <c r="WH107">
        <v>2.28013975050085</v>
      </c>
      <c r="WI107">
        <v>-1.4026028070972001</v>
      </c>
      <c r="WJ107">
        <v>0</v>
      </c>
      <c r="WK107">
        <v>-0.449264579637143</v>
      </c>
      <c r="WL107">
        <v>0</v>
      </c>
      <c r="WM107">
        <v>0.61628031505263103</v>
      </c>
      <c r="WN107">
        <v>-0.60313745635814897</v>
      </c>
      <c r="WO107">
        <v>-8.8299999999999894</v>
      </c>
      <c r="WP107">
        <v>-2.64661989990153</v>
      </c>
      <c r="WQ107">
        <v>-19.819581275165898</v>
      </c>
      <c r="WR107">
        <v>5.2192915586725599</v>
      </c>
      <c r="WS107">
        <v>-1.6076849503056401</v>
      </c>
      <c r="WT107">
        <v>-0.37528896282898999</v>
      </c>
      <c r="WU107">
        <v>-0.64868927190561099</v>
      </c>
      <c r="WV107">
        <v>-2.64661989990153</v>
      </c>
      <c r="WW107">
        <v>-1.4448587757645499</v>
      </c>
      <c r="WX107">
        <v>-9.6510724417701095</v>
      </c>
      <c r="WY107">
        <v>4.9441508200294404</v>
      </c>
      <c r="WZ107">
        <v>1.9838887705505299</v>
      </c>
      <c r="XA107">
        <v>-1.4454677942240799</v>
      </c>
      <c r="XB107">
        <v>-0.85955739065002301</v>
      </c>
      <c r="XC107">
        <v>7.8439831746601706E-3</v>
      </c>
      <c r="XD107">
        <v>0.13278253172026599</v>
      </c>
      <c r="XE107">
        <v>-0.38705558437413001</v>
      </c>
      <c r="XF107">
        <v>7.5820185324317704</v>
      </c>
      <c r="XG107">
        <v>7.8976369608985797</v>
      </c>
      <c r="XH107">
        <v>0.240045320556526</v>
      </c>
      <c r="XI107">
        <v>-2.8283873395099399</v>
      </c>
      <c r="XJ107">
        <v>0</v>
      </c>
      <c r="XK107">
        <v>-6.7341043351358998</v>
      </c>
      <c r="XL107">
        <v>0.38469172676489599</v>
      </c>
      <c r="XM107">
        <v>11.602172568424299</v>
      </c>
      <c r="XN107">
        <v>-2.13205925953902</v>
      </c>
      <c r="XO107" t="s">
        <v>1146</v>
      </c>
      <c r="XP107">
        <v>3.4951438418016498</v>
      </c>
      <c r="XQ107">
        <v>-0.28836631260072998</v>
      </c>
      <c r="XR107">
        <v>-13.728324942988699</v>
      </c>
      <c r="XS107">
        <v>15.137766561965901</v>
      </c>
      <c r="XT107">
        <v>-1.5722268056701501</v>
      </c>
      <c r="XU107">
        <v>-6.4778626598573501</v>
      </c>
      <c r="XV107">
        <v>-4.5772426596492597</v>
      </c>
      <c r="XW107">
        <v>1.96085723583281</v>
      </c>
      <c r="XX107">
        <v>-7.0202065559048004</v>
      </c>
      <c r="XY107">
        <v>-9.4396411569021392</v>
      </c>
      <c r="XZ107">
        <v>5.1138205525339302</v>
      </c>
      <c r="YA107" t="s">
        <v>1146</v>
      </c>
      <c r="YB107">
        <v>2.3391642087434099</v>
      </c>
      <c r="YC107">
        <v>-12.7699762500598</v>
      </c>
      <c r="YD107" t="s">
        <v>1146</v>
      </c>
      <c r="YE107">
        <v>-5.03631874619815</v>
      </c>
      <c r="YF107">
        <v>-0.47314423657212101</v>
      </c>
      <c r="YG107">
        <v>4.8389018745130397</v>
      </c>
      <c r="YH107" t="s">
        <v>1146</v>
      </c>
      <c r="YI107">
        <v>4.1085840058693996</v>
      </c>
      <c r="YJ107">
        <v>-2.6525198938992101</v>
      </c>
      <c r="YK107">
        <v>2.0916316545704899E-2</v>
      </c>
      <c r="YL107" t="s">
        <v>1146</v>
      </c>
      <c r="YM107" t="s">
        <v>1146</v>
      </c>
      <c r="YN107" t="s">
        <v>1146</v>
      </c>
      <c r="YO107" t="s">
        <v>1146</v>
      </c>
      <c r="YP107" t="s">
        <v>1146</v>
      </c>
      <c r="YQ107" t="s">
        <v>1146</v>
      </c>
      <c r="YR107" t="s">
        <v>1146</v>
      </c>
      <c r="YS107" t="s">
        <v>1146</v>
      </c>
      <c r="YT107" t="s">
        <v>1146</v>
      </c>
      <c r="YU107" t="s">
        <v>1146</v>
      </c>
      <c r="YV107" t="s">
        <v>1146</v>
      </c>
      <c r="YW107">
        <v>0.51322509654112602</v>
      </c>
      <c r="YX107">
        <v>-7.4675576420168204</v>
      </c>
      <c r="YY107">
        <v>-3.9167351410572402</v>
      </c>
      <c r="YZ107">
        <v>-10.1400328822153</v>
      </c>
      <c r="ZA107">
        <v>-26.551798406202899</v>
      </c>
      <c r="ZB107">
        <v>5.5778552598010096</v>
      </c>
      <c r="ZC107">
        <v>-20.960110360476499</v>
      </c>
      <c r="ZD107" t="s">
        <v>1146</v>
      </c>
      <c r="ZE107">
        <v>-8.6804015962500891</v>
      </c>
      <c r="ZF107" t="s">
        <v>1146</v>
      </c>
      <c r="ZG107">
        <v>-0.77617927135480402</v>
      </c>
      <c r="ZH107">
        <v>1.15033142415857</v>
      </c>
      <c r="ZI107">
        <v>-2.7952365200132201</v>
      </c>
      <c r="ZJ107">
        <v>-3.1066785108616601</v>
      </c>
      <c r="ZK107" t="s">
        <v>1146</v>
      </c>
      <c r="ZL107">
        <v>-14.90824563983</v>
      </c>
      <c r="ZM107">
        <v>-11.429646870847099</v>
      </c>
      <c r="ZN107">
        <v>-6.2515812155949302</v>
      </c>
      <c r="ZO107" t="s">
        <v>1146</v>
      </c>
      <c r="ZP107">
        <v>-1.7396474176704799</v>
      </c>
      <c r="ZQ107">
        <v>0.86134575930494295</v>
      </c>
      <c r="ZR107">
        <v>-2.2195246113482399</v>
      </c>
      <c r="ZS107" t="s">
        <v>1146</v>
      </c>
      <c r="ZT107">
        <v>0.84721401536325103</v>
      </c>
      <c r="ZU107" t="s">
        <v>1146</v>
      </c>
      <c r="ZV107">
        <v>0.40163191296465101</v>
      </c>
      <c r="ZW107">
        <v>-3.28613693998309</v>
      </c>
      <c r="ZX107">
        <v>10.6369235125473</v>
      </c>
      <c r="ZY107">
        <v>4.1144827471880898</v>
      </c>
      <c r="ZZ107" t="s">
        <v>1146</v>
      </c>
      <c r="AAA107" t="s">
        <v>1146</v>
      </c>
      <c r="AAB107" t="s">
        <v>1146</v>
      </c>
      <c r="AAC107" t="s">
        <v>1146</v>
      </c>
      <c r="AAD107" t="s">
        <v>1146</v>
      </c>
      <c r="AAE107" t="s">
        <v>1146</v>
      </c>
      <c r="AAF107" t="s">
        <v>1146</v>
      </c>
      <c r="AAG107" t="s">
        <v>1146</v>
      </c>
      <c r="AAH107" t="s">
        <v>1146</v>
      </c>
      <c r="AAI107" t="s">
        <v>1146</v>
      </c>
      <c r="AAJ107" t="s">
        <v>1146</v>
      </c>
      <c r="AAK107" t="s">
        <v>1146</v>
      </c>
      <c r="AAL107">
        <v>0.50593518811845595</v>
      </c>
      <c r="AAM107" t="s">
        <v>1146</v>
      </c>
      <c r="AAN107">
        <v>1.8133122987883801</v>
      </c>
      <c r="AAO107" t="s">
        <v>1146</v>
      </c>
      <c r="AAP107">
        <v>3.8290362185389801</v>
      </c>
      <c r="AAQ107" t="s">
        <v>1146</v>
      </c>
      <c r="AAR107" t="s">
        <v>1146</v>
      </c>
      <c r="AAS107">
        <v>7.6672182421639397</v>
      </c>
      <c r="AAT107" t="s">
        <v>1146</v>
      </c>
      <c r="AAU107">
        <v>-2.35546390397398</v>
      </c>
      <c r="AAV107">
        <v>0.60147684045648298</v>
      </c>
      <c r="AAW107" t="s">
        <v>1146</v>
      </c>
      <c r="AAX107" t="s">
        <v>1146</v>
      </c>
      <c r="AAY107">
        <v>9.5109777666657394</v>
      </c>
      <c r="AAZ107">
        <v>-6.74654346396576</v>
      </c>
      <c r="ABA107">
        <v>-6.5385889367340102</v>
      </c>
      <c r="ABB107">
        <v>6.4604316546762499</v>
      </c>
      <c r="ABC107" t="s">
        <v>1146</v>
      </c>
      <c r="ABD107" t="s">
        <v>1146</v>
      </c>
      <c r="ABE107" t="s">
        <v>1146</v>
      </c>
      <c r="ABF107" t="s">
        <v>1146</v>
      </c>
      <c r="ABG107" t="s">
        <v>1146</v>
      </c>
      <c r="ABH107" t="s">
        <v>1146</v>
      </c>
      <c r="ABI107" t="s">
        <v>1146</v>
      </c>
      <c r="ABJ107" t="s">
        <v>1146</v>
      </c>
      <c r="ABK107" t="s">
        <v>1146</v>
      </c>
      <c r="ABL107">
        <v>0.30546419822967702</v>
      </c>
      <c r="ABM107">
        <v>1.4049637386382501</v>
      </c>
      <c r="ABN107">
        <v>-0.87110296044015101</v>
      </c>
      <c r="ABO107">
        <v>-1.09816288638633</v>
      </c>
      <c r="ABP107">
        <v>-0.117254941788003</v>
      </c>
      <c r="ABQ107">
        <v>11.693670226621499</v>
      </c>
      <c r="ABR107">
        <v>-1.34923607309883</v>
      </c>
      <c r="ABS107">
        <v>-2.0054799788492002</v>
      </c>
      <c r="ABT107">
        <v>-4.0399742739820903</v>
      </c>
      <c r="ABU107">
        <v>-1.8154175550337801</v>
      </c>
      <c r="ABV107" t="s">
        <v>1146</v>
      </c>
      <c r="ABW107">
        <v>-0.13212754712549299</v>
      </c>
      <c r="ABX107" t="s">
        <v>1146</v>
      </c>
      <c r="ABY107">
        <v>-2.5488675015131301</v>
      </c>
      <c r="ABZ107" t="s">
        <v>1146</v>
      </c>
      <c r="ACA107" t="s">
        <v>1146</v>
      </c>
      <c r="ACB107" t="s">
        <v>1146</v>
      </c>
      <c r="ACC107" t="s">
        <v>1146</v>
      </c>
      <c r="ACD107" t="s">
        <v>1146</v>
      </c>
      <c r="ACE107" t="s">
        <v>1146</v>
      </c>
      <c r="ACF107" t="s">
        <v>1146</v>
      </c>
      <c r="ACG107" t="s">
        <v>1146</v>
      </c>
      <c r="ACH107" t="s">
        <v>1146</v>
      </c>
      <c r="ACI107" t="s">
        <v>1146</v>
      </c>
      <c r="ACJ107" t="s">
        <v>1146</v>
      </c>
      <c r="ACK107" t="s">
        <v>1146</v>
      </c>
      <c r="ACL107" t="s">
        <v>1146</v>
      </c>
      <c r="ACM107" t="s">
        <v>1146</v>
      </c>
      <c r="ACN107" t="s">
        <v>1146</v>
      </c>
      <c r="ACO107" t="s">
        <v>1146</v>
      </c>
      <c r="ACP107">
        <v>0.27877868386119198</v>
      </c>
      <c r="ACQ107" t="s">
        <v>1146</v>
      </c>
      <c r="ACR107">
        <v>-6.5287016506528701</v>
      </c>
      <c r="ACS107">
        <v>0.119306482960346</v>
      </c>
      <c r="ACT107">
        <v>-10.7403326512409</v>
      </c>
      <c r="ACU107" t="s">
        <v>1146</v>
      </c>
      <c r="ACV107" t="s">
        <v>1146</v>
      </c>
      <c r="ACW107" t="s">
        <v>1146</v>
      </c>
      <c r="ACX107">
        <v>-4.9477834006178902</v>
      </c>
      <c r="ACY107">
        <v>-5.9398417688457501</v>
      </c>
      <c r="ACZ107">
        <v>0.27660517743210999</v>
      </c>
      <c r="ADA107" t="s">
        <v>1146</v>
      </c>
      <c r="ADB107" t="s">
        <v>1146</v>
      </c>
      <c r="ADC107" t="s">
        <v>1146</v>
      </c>
      <c r="ADD107">
        <v>-4.7001635471560999</v>
      </c>
      <c r="ADE107">
        <v>-0.71345682726607895</v>
      </c>
      <c r="ADF107">
        <v>10.148215955126201</v>
      </c>
      <c r="ADG107" t="s">
        <v>1146</v>
      </c>
      <c r="ADH107" t="s">
        <v>1146</v>
      </c>
      <c r="ADI107">
        <v>0.11796916954987</v>
      </c>
      <c r="ADJ107">
        <v>6.2504175534706903</v>
      </c>
      <c r="ADK107" t="s">
        <v>1146</v>
      </c>
      <c r="ADL107">
        <v>-0.84883563367467196</v>
      </c>
      <c r="ADM107">
        <v>1.9783989056534601</v>
      </c>
      <c r="ADN107" t="s">
        <v>1146</v>
      </c>
      <c r="ADO107">
        <v>-3.2925420967352101</v>
      </c>
      <c r="ADP107" t="s">
        <v>1146</v>
      </c>
      <c r="ADQ107" t="s">
        <v>1146</v>
      </c>
      <c r="ADR107">
        <v>-8.5918000293642596</v>
      </c>
      <c r="ADS107" t="s">
        <v>1146</v>
      </c>
      <c r="ADT107">
        <v>0.53897813561261099</v>
      </c>
      <c r="ADU107" t="s">
        <v>1146</v>
      </c>
      <c r="ADV107" t="s">
        <v>1146</v>
      </c>
      <c r="ADW107" t="s">
        <v>1146</v>
      </c>
      <c r="ADX107">
        <v>-1.82048780487805</v>
      </c>
      <c r="ADY107">
        <v>-0.81692295622155497</v>
      </c>
      <c r="ADZ107">
        <v>0.58369550388806002</v>
      </c>
      <c r="AEA107">
        <v>-3.05454012405061</v>
      </c>
      <c r="AEB107" t="s">
        <v>1146</v>
      </c>
      <c r="AEC107">
        <v>-1.83337725407521</v>
      </c>
      <c r="AED107">
        <v>-4.1764325547563299</v>
      </c>
      <c r="AEE107">
        <v>-1.04852828801639</v>
      </c>
      <c r="AEF107">
        <v>8.71885774392738</v>
      </c>
      <c r="AEG107">
        <v>-1.0704805981468299</v>
      </c>
      <c r="AEH107">
        <v>-0.70947284978201097</v>
      </c>
      <c r="AEI107" t="s">
        <v>1146</v>
      </c>
      <c r="AEJ107" t="s">
        <v>1146</v>
      </c>
      <c r="AEK107" t="s">
        <v>1146</v>
      </c>
      <c r="AEL107" t="s">
        <v>1146</v>
      </c>
      <c r="AEM107">
        <v>4.5590193734021502</v>
      </c>
      <c r="AEN107">
        <v>-7.5508360131741297</v>
      </c>
      <c r="AEO107">
        <v>-6.4318708948096798E-2</v>
      </c>
      <c r="AEP107">
        <v>-2.7397125997373002</v>
      </c>
      <c r="AEQ107">
        <v>-7.7284709599444197</v>
      </c>
      <c r="AER107" t="s">
        <v>1146</v>
      </c>
      <c r="AES107">
        <v>-2.36595994711845</v>
      </c>
      <c r="AET107">
        <v>-4.3790417027334001E-2</v>
      </c>
      <c r="AEU107">
        <v>0.23102407565793701</v>
      </c>
      <c r="AEV107">
        <v>10.5080854867544</v>
      </c>
      <c r="AEW107">
        <v>0.29754936392725201</v>
      </c>
      <c r="AEX107">
        <v>-0.38775875439957003</v>
      </c>
      <c r="AEY107">
        <v>-4.3547738791996196</v>
      </c>
      <c r="AEZ107">
        <v>1.37252694390142</v>
      </c>
      <c r="AFA107">
        <v>-19.392015344295899</v>
      </c>
      <c r="AFB107" t="s">
        <v>1146</v>
      </c>
      <c r="AFC107">
        <v>-1.57551992157412</v>
      </c>
      <c r="AFD107">
        <v>-11.2612059437554</v>
      </c>
      <c r="AFE107">
        <v>2.53159413222803</v>
      </c>
      <c r="AFF107">
        <v>5.9135326902690197</v>
      </c>
      <c r="AFG107">
        <v>-5.5552362891021696</v>
      </c>
      <c r="AFH107" t="s">
        <v>1146</v>
      </c>
      <c r="AFI107">
        <v>-0.85318235064427705</v>
      </c>
      <c r="AFJ107">
        <v>0.62660471940336704</v>
      </c>
      <c r="AFK107" t="s">
        <v>1146</v>
      </c>
      <c r="AFL107">
        <v>1.1462359830073801</v>
      </c>
      <c r="AFM107">
        <v>-3.5215064499380899</v>
      </c>
      <c r="AFN107">
        <v>-3.4954436450839399</v>
      </c>
      <c r="AFO107">
        <v>-1.5107126813929299</v>
      </c>
      <c r="AFP107">
        <v>0.89900630899106804</v>
      </c>
      <c r="AFQ107">
        <v>-2.2858378293385302</v>
      </c>
      <c r="AFR107">
        <v>-5.9760956175298796</v>
      </c>
      <c r="AFS107" t="s">
        <v>1146</v>
      </c>
      <c r="AFT107" t="s">
        <v>1146</v>
      </c>
      <c r="AFU107" t="s">
        <v>1146</v>
      </c>
      <c r="AFV107" t="s">
        <v>1146</v>
      </c>
      <c r="AFW107" t="s">
        <v>1146</v>
      </c>
      <c r="AFX107" t="s">
        <v>1146</v>
      </c>
      <c r="AFY107">
        <v>-3.2552725550927301E-2</v>
      </c>
      <c r="AFZ107">
        <v>8.6763618437268902E-2</v>
      </c>
      <c r="AGA107">
        <v>-8.6553925629903894</v>
      </c>
      <c r="AGB107">
        <v>-0.87177522588601797</v>
      </c>
      <c r="AGC107" t="s">
        <v>1146</v>
      </c>
      <c r="AGD107">
        <v>0.76917773816440604</v>
      </c>
      <c r="AGE107">
        <v>0.53599984206267304</v>
      </c>
      <c r="AGF107">
        <v>-1.6503078345364799</v>
      </c>
      <c r="AGG107">
        <v>-0.239616613418525</v>
      </c>
      <c r="AGH107" t="s">
        <v>1146</v>
      </c>
      <c r="AGI107">
        <v>-8.6553925629903894</v>
      </c>
      <c r="AGJ107">
        <v>-0.87177522588601797</v>
      </c>
      <c r="AGK107">
        <v>2.65997190591469</v>
      </c>
      <c r="AGL107">
        <v>1.6785391003187899</v>
      </c>
      <c r="AGM107">
        <v>-0.244853186029659</v>
      </c>
      <c r="AGN107">
        <v>0.54338747555737799</v>
      </c>
      <c r="AGO107">
        <v>0.33979729333879499</v>
      </c>
      <c r="AGP107">
        <v>-6.7010051507721005E-2</v>
      </c>
      <c r="AGQ107" t="s">
        <v>1146</v>
      </c>
      <c r="AGR107">
        <v>-3.1152798906987198</v>
      </c>
      <c r="AGS107">
        <v>0.324701116098014</v>
      </c>
      <c r="AGT107">
        <v>-0.32030622465067898</v>
      </c>
      <c r="AGU107">
        <v>0</v>
      </c>
      <c r="AGV107">
        <v>-0.70511568625436505</v>
      </c>
      <c r="AGW107">
        <v>-0.22771297860940701</v>
      </c>
      <c r="AGX107" t="s">
        <v>1146</v>
      </c>
      <c r="AGY107" t="s">
        <v>1146</v>
      </c>
      <c r="AGZ107" t="s">
        <v>1146</v>
      </c>
      <c r="AHA107">
        <v>1.58121276129366</v>
      </c>
      <c r="AHB107">
        <v>2.17343644118468</v>
      </c>
      <c r="AHC107">
        <v>1.1000340319900599</v>
      </c>
      <c r="AHD107" t="s">
        <v>1146</v>
      </c>
      <c r="AHE107" t="s">
        <v>1146</v>
      </c>
      <c r="AHF107">
        <v>-4.2860876382960296</v>
      </c>
      <c r="AHG107">
        <v>-2.9759247686223001E-2</v>
      </c>
      <c r="AHH107">
        <v>-4.57543051401609</v>
      </c>
      <c r="AHI107" t="s">
        <v>1146</v>
      </c>
      <c r="AHJ107">
        <v>-7.7663382005207602</v>
      </c>
      <c r="AHK107" t="s">
        <v>1146</v>
      </c>
      <c r="AHL107" t="s">
        <v>1146</v>
      </c>
      <c r="AHM107" t="s">
        <v>1146</v>
      </c>
      <c r="AHN107">
        <v>-0.94210028935240997</v>
      </c>
      <c r="AHO107">
        <v>-0.31850642521609202</v>
      </c>
      <c r="AHP107">
        <v>0.737385028730553</v>
      </c>
      <c r="AHQ107" t="s">
        <v>1146</v>
      </c>
      <c r="AHR107">
        <v>-0.54605518849592005</v>
      </c>
      <c r="AHS107">
        <v>-1.7638613522937101</v>
      </c>
      <c r="AHT107">
        <v>-2.6009133916320302</v>
      </c>
      <c r="AHU107">
        <v>3.8644040123677401</v>
      </c>
      <c r="AHV107">
        <v>0.80209172941199103</v>
      </c>
      <c r="AHW107">
        <v>-0.83847368369438502</v>
      </c>
      <c r="AHX107">
        <v>-8.4591127289060299</v>
      </c>
      <c r="AHY107" t="s">
        <v>1146</v>
      </c>
      <c r="AHZ107" t="s">
        <v>1146</v>
      </c>
      <c r="AIA107" t="s">
        <v>1146</v>
      </c>
      <c r="AIB107" t="s">
        <v>1146</v>
      </c>
      <c r="AIC107">
        <v>1.70619348234089</v>
      </c>
      <c r="AID107" t="s">
        <v>1146</v>
      </c>
      <c r="AIE107" t="s">
        <v>1146</v>
      </c>
      <c r="AIF107">
        <v>-6.1855355508086696</v>
      </c>
      <c r="AIG107">
        <v>-4.0268661273088</v>
      </c>
      <c r="AIH107">
        <v>-5.5554423985660701</v>
      </c>
      <c r="AII107">
        <v>-3.5413908970573198</v>
      </c>
      <c r="AIJ107">
        <v>-0.52020769558646096</v>
      </c>
      <c r="AIK107">
        <v>-7.7328268557848796</v>
      </c>
      <c r="AIL107">
        <v>2.7000000000000099</v>
      </c>
      <c r="AIM107" t="s">
        <v>1146</v>
      </c>
      <c r="AIN107" t="s">
        <v>1146</v>
      </c>
      <c r="AIO107" t="s">
        <v>1146</v>
      </c>
      <c r="AIP107">
        <v>0.16272986841843201</v>
      </c>
      <c r="AIQ107">
        <v>25.5062216973385</v>
      </c>
      <c r="AIR107">
        <v>-2.29947112164175E-2</v>
      </c>
      <c r="AIS107" t="s">
        <v>1146</v>
      </c>
      <c r="AIT107" t="s">
        <v>1146</v>
      </c>
      <c r="AIU107">
        <v>-3.12988295292232</v>
      </c>
      <c r="AIV107" t="s">
        <v>1146</v>
      </c>
      <c r="AIW107">
        <v>0.56746346770162304</v>
      </c>
      <c r="AIX107">
        <v>-0.64223984846691895</v>
      </c>
      <c r="AIY107">
        <v>2.7775562290636402</v>
      </c>
      <c r="AIZ107">
        <v>14.0376075983937</v>
      </c>
      <c r="AJA107">
        <v>1.1428740764154901</v>
      </c>
      <c r="AJB107">
        <v>0.50756883467757397</v>
      </c>
      <c r="AJC107">
        <v>-4.2755750648459899E-2</v>
      </c>
      <c r="AJD107">
        <v>4.1119377851259999</v>
      </c>
      <c r="AJE107">
        <v>4.3201351284216898</v>
      </c>
      <c r="AJF107">
        <v>-0.18025116966264901</v>
      </c>
      <c r="AJG107">
        <v>-1.3630351015087201</v>
      </c>
      <c r="AJH107">
        <v>-5.5405253071807001</v>
      </c>
      <c r="AJI107">
        <v>16.541622718860101</v>
      </c>
      <c r="AJJ107" t="s">
        <v>1146</v>
      </c>
      <c r="AJK107" t="s">
        <v>1146</v>
      </c>
      <c r="AJL107" t="s">
        <v>1146</v>
      </c>
      <c r="AJM107" t="s">
        <v>1146</v>
      </c>
      <c r="AJN107" t="s">
        <v>1146</v>
      </c>
      <c r="AJO107" t="s">
        <v>1146</v>
      </c>
      <c r="AJP107">
        <v>-8.1070567920912406</v>
      </c>
      <c r="AJQ107" t="s">
        <v>1146</v>
      </c>
      <c r="AJR107" t="s">
        <v>1146</v>
      </c>
      <c r="AJS107" t="s">
        <v>1146</v>
      </c>
      <c r="AJT107">
        <v>-11.1207312153799</v>
      </c>
      <c r="AJU107">
        <v>-2.50478523061726</v>
      </c>
      <c r="AJV107" t="s">
        <v>1146</v>
      </c>
      <c r="AJW107" t="s">
        <v>1146</v>
      </c>
      <c r="AJX107" t="s">
        <v>1146</v>
      </c>
      <c r="AJY107" t="s">
        <v>1146</v>
      </c>
      <c r="AJZ107" t="s">
        <v>1146</v>
      </c>
      <c r="AKA107" t="s">
        <v>1146</v>
      </c>
      <c r="AKB107">
        <v>-8.1144383378704692</v>
      </c>
      <c r="AKC107" t="s">
        <v>1146</v>
      </c>
      <c r="AKD107">
        <v>-0.56175290854302296</v>
      </c>
      <c r="AKE107" t="s">
        <v>1146</v>
      </c>
      <c r="AKF107" t="s">
        <v>1146</v>
      </c>
      <c r="AKG107" t="s">
        <v>1146</v>
      </c>
      <c r="AKH107" t="s">
        <v>1146</v>
      </c>
      <c r="AKI107" t="s">
        <v>1146</v>
      </c>
      <c r="AKJ107" t="s">
        <v>1146</v>
      </c>
      <c r="AKK107" t="s">
        <v>1146</v>
      </c>
      <c r="AKL107">
        <v>-7.0521972882223798</v>
      </c>
      <c r="AKM107">
        <v>3.34990390500016</v>
      </c>
      <c r="AKN107" t="s">
        <v>1146</v>
      </c>
      <c r="AKO107">
        <v>3.0767290227431601</v>
      </c>
      <c r="AKP107">
        <v>-1.9448895591793101</v>
      </c>
      <c r="AKQ107">
        <v>-8.6430622392524601</v>
      </c>
      <c r="AKR107">
        <v>-18.825321025024</v>
      </c>
      <c r="AKS107">
        <v>-16.381804129402699</v>
      </c>
      <c r="AKT107">
        <v>3.4912876503634198</v>
      </c>
      <c r="AKU107" t="s">
        <v>1146</v>
      </c>
      <c r="AKV107" t="s">
        <v>1146</v>
      </c>
      <c r="AKW107" t="s">
        <v>1146</v>
      </c>
      <c r="AKX107" t="s">
        <v>1146</v>
      </c>
      <c r="AKY107" t="s">
        <v>1146</v>
      </c>
      <c r="AKZ107" t="s">
        <v>1146</v>
      </c>
      <c r="ALA107" t="s">
        <v>1146</v>
      </c>
      <c r="ALB107" t="s">
        <v>1146</v>
      </c>
      <c r="ALC107" t="s">
        <v>1146</v>
      </c>
      <c r="ALD107" t="s">
        <v>1146</v>
      </c>
      <c r="ALE107" t="s">
        <v>1146</v>
      </c>
      <c r="ALF107" t="s">
        <v>1146</v>
      </c>
      <c r="ALG107" t="s">
        <v>1146</v>
      </c>
      <c r="ALH107" t="s">
        <v>1146</v>
      </c>
      <c r="ALI107">
        <v>-10.272739529387501</v>
      </c>
      <c r="ALJ107" t="s">
        <v>1146</v>
      </c>
      <c r="ALK107" t="s">
        <v>1146</v>
      </c>
      <c r="ALL107">
        <v>2.89101913221457</v>
      </c>
      <c r="ALM107">
        <v>30.862665634533901</v>
      </c>
      <c r="ALN107">
        <v>3.8123167155434998E-2</v>
      </c>
      <c r="ALO107">
        <v>1.0917519648613501</v>
      </c>
      <c r="ALP107">
        <v>-2.7296235992720899</v>
      </c>
      <c r="ALQ107">
        <v>8.6143916370511793</v>
      </c>
      <c r="ALR107">
        <v>-1.4723818716272501</v>
      </c>
      <c r="ALS107">
        <v>28.965215488952101</v>
      </c>
      <c r="ALT107">
        <v>15.555657174213801</v>
      </c>
      <c r="ALU107">
        <v>10.5781992550413</v>
      </c>
      <c r="ALV107">
        <v>-11.379495927098199</v>
      </c>
      <c r="ALW107" t="s">
        <v>1146</v>
      </c>
      <c r="ALX107" t="s">
        <v>1146</v>
      </c>
      <c r="ALY107">
        <v>-7.9711973468394497</v>
      </c>
      <c r="ALZ107">
        <v>-4.1417219451493796</v>
      </c>
      <c r="AMA107">
        <v>-1.80739794684237</v>
      </c>
      <c r="AMB107">
        <v>-12.536494004884201</v>
      </c>
      <c r="AMC107">
        <v>3.4863090661777698</v>
      </c>
      <c r="AMD107" t="s">
        <v>1146</v>
      </c>
      <c r="AME107" t="s">
        <v>1146</v>
      </c>
      <c r="AMF107" t="s">
        <v>1146</v>
      </c>
      <c r="AMG107" t="s">
        <v>1146</v>
      </c>
      <c r="AMH107" t="s">
        <v>1146</v>
      </c>
      <c r="AMI107">
        <v>-12.296652008525101</v>
      </c>
      <c r="AMJ107">
        <v>-3.93152965881493</v>
      </c>
      <c r="AMK107">
        <v>-2.6719213567728</v>
      </c>
      <c r="AML107" t="s">
        <v>1146</v>
      </c>
      <c r="AMM107">
        <v>-17.035046922387998</v>
      </c>
      <c r="AMN107">
        <v>3.7918186376193299</v>
      </c>
      <c r="AMO107">
        <v>-2.4135009723318501</v>
      </c>
      <c r="AMP107">
        <v>-2.99606979437619</v>
      </c>
      <c r="AMQ107">
        <v>-6.6704960254961199</v>
      </c>
      <c r="AMR107" t="s">
        <v>1146</v>
      </c>
      <c r="AMS107">
        <v>0.235282865477493</v>
      </c>
      <c r="AMT107" t="s">
        <v>1146</v>
      </c>
      <c r="AMU107">
        <v>-6.1734382122731599</v>
      </c>
      <c r="AMV107">
        <v>3.8074900783658001</v>
      </c>
      <c r="AMW107" t="s">
        <v>1146</v>
      </c>
      <c r="AMX107">
        <v>-3.6003311097044399</v>
      </c>
      <c r="AMY107">
        <v>8.6054029529084808</v>
      </c>
      <c r="AMZ107" t="s">
        <v>1146</v>
      </c>
      <c r="ANA107">
        <v>-6.7393707443497899</v>
      </c>
      <c r="ANB107">
        <v>15.0451282780186</v>
      </c>
      <c r="ANC107">
        <v>-0.24047155886177701</v>
      </c>
      <c r="AND107" t="s">
        <v>1146</v>
      </c>
      <c r="ANE107" t="s">
        <v>1146</v>
      </c>
      <c r="ANF107">
        <v>28.822715660436401</v>
      </c>
      <c r="ANG107" t="s">
        <v>1146</v>
      </c>
      <c r="ANH107" t="s">
        <v>1146</v>
      </c>
      <c r="ANI107">
        <v>14.823566170009199</v>
      </c>
      <c r="ANJ107" t="s">
        <v>1146</v>
      </c>
      <c r="ANK107">
        <v>-1.7456593148756501</v>
      </c>
      <c r="ANL107">
        <v>4.8823161434100797</v>
      </c>
      <c r="ANM107">
        <v>1.56643673388503</v>
      </c>
      <c r="ANN107" t="s">
        <v>1146</v>
      </c>
      <c r="ANO107" t="s">
        <v>1146</v>
      </c>
      <c r="ANP107" t="s">
        <v>1146</v>
      </c>
      <c r="ANQ107" t="s">
        <v>1146</v>
      </c>
      <c r="ANR107" t="s">
        <v>1146</v>
      </c>
      <c r="ANS107" t="s">
        <v>1146</v>
      </c>
      <c r="ANT107" t="s">
        <v>1146</v>
      </c>
      <c r="ANU107" t="s">
        <v>1146</v>
      </c>
      <c r="ANV107" t="s">
        <v>1146</v>
      </c>
      <c r="ANW107" t="s">
        <v>1146</v>
      </c>
      <c r="ANX107" t="s">
        <v>1146</v>
      </c>
      <c r="ANY107">
        <v>-2.11938978137912</v>
      </c>
      <c r="ANZ107">
        <v>0.64063005083898605</v>
      </c>
      <c r="AOA107" t="s">
        <v>1146</v>
      </c>
      <c r="AOB107" t="s">
        <v>1146</v>
      </c>
      <c r="AOC107">
        <v>-4.8164224652652701</v>
      </c>
      <c r="AOD107">
        <v>5.2312174978532902</v>
      </c>
      <c r="AOE107">
        <v>2.71919339913633</v>
      </c>
      <c r="AOF107">
        <v>1.4406371712397701</v>
      </c>
      <c r="AOG107">
        <v>4.2660040678534701</v>
      </c>
      <c r="AOH107" t="s">
        <v>1146</v>
      </c>
      <c r="AOI107" t="s">
        <v>1146</v>
      </c>
      <c r="AOJ107" t="s">
        <v>1146</v>
      </c>
      <c r="AOK107" t="s">
        <v>1146</v>
      </c>
      <c r="AOL107">
        <v>2.3312501880849501</v>
      </c>
      <c r="AOM107">
        <v>-0.214941588049611</v>
      </c>
      <c r="AON107">
        <v>-3.6133804063306401</v>
      </c>
      <c r="AOO107">
        <v>0.50067605965000705</v>
      </c>
      <c r="AOP107">
        <v>56.198003327786999</v>
      </c>
      <c r="AOQ107" t="s">
        <v>1146</v>
      </c>
      <c r="AOR107" t="s">
        <v>1146</v>
      </c>
      <c r="AOS107">
        <v>2.2996508748023099</v>
      </c>
      <c r="AOT107">
        <v>-3.9002324196615401</v>
      </c>
      <c r="AOU107">
        <v>0.18670170204779801</v>
      </c>
      <c r="AOV107">
        <v>-0.73886258740565303</v>
      </c>
      <c r="AOW107" t="s">
        <v>1146</v>
      </c>
      <c r="AOX107">
        <v>-1.16450049836675</v>
      </c>
      <c r="AOY107">
        <v>1.8505104356812301</v>
      </c>
      <c r="AOZ107">
        <v>-5.20513663597837</v>
      </c>
      <c r="APA107" t="s">
        <v>1146</v>
      </c>
      <c r="APB107" t="s">
        <v>1146</v>
      </c>
      <c r="APC107">
        <v>0.58755244185573197</v>
      </c>
      <c r="APD107">
        <v>0.48684223707014002</v>
      </c>
      <c r="APE107" t="s">
        <v>1146</v>
      </c>
      <c r="APF107" t="s">
        <v>1146</v>
      </c>
      <c r="APG107" t="s">
        <v>1146</v>
      </c>
      <c r="APH107" t="s">
        <v>1146</v>
      </c>
      <c r="API107">
        <v>2.1269326878025998</v>
      </c>
      <c r="APJ107" t="s">
        <v>1146</v>
      </c>
      <c r="APK107" t="s">
        <v>1146</v>
      </c>
      <c r="APL107">
        <v>0</v>
      </c>
      <c r="APM107">
        <v>0.36532980047372399</v>
      </c>
      <c r="APN107" t="s">
        <v>1146</v>
      </c>
      <c r="APO107" t="s">
        <v>1146</v>
      </c>
      <c r="APP107">
        <v>3.3740235825239902</v>
      </c>
      <c r="APQ107" t="s">
        <v>1146</v>
      </c>
      <c r="APR107">
        <v>5.62189620531481</v>
      </c>
      <c r="APS107">
        <v>-2.8068311459848299</v>
      </c>
      <c r="APT107" t="s">
        <v>1146</v>
      </c>
      <c r="APU107">
        <v>4.4312664325330404</v>
      </c>
      <c r="APV107">
        <v>-0.35508945335680497</v>
      </c>
      <c r="APW107">
        <v>2.36339874497442</v>
      </c>
      <c r="APX107">
        <v>-1.29192234958125</v>
      </c>
      <c r="APY107">
        <v>-0.267216818940963</v>
      </c>
      <c r="APZ107">
        <v>2.3797549838064</v>
      </c>
      <c r="AQA107">
        <v>1.0497216207856499</v>
      </c>
      <c r="AQB107">
        <v>6.0030041843997202</v>
      </c>
      <c r="AQC107">
        <v>1.1658082408874799</v>
      </c>
      <c r="AQD107" t="s">
        <v>1146</v>
      </c>
      <c r="AQE107" t="s">
        <v>1146</v>
      </c>
      <c r="AQF107">
        <v>-2.0597402094585302</v>
      </c>
      <c r="AQG107" t="s">
        <v>1146</v>
      </c>
      <c r="AQH107">
        <v>-0.55828601421958901</v>
      </c>
      <c r="AQI107" t="s">
        <v>1146</v>
      </c>
      <c r="AQJ107">
        <v>2.50668045858116</v>
      </c>
      <c r="AQK107">
        <v>-0.103916097373236</v>
      </c>
      <c r="AQL107">
        <v>0.19362231793576001</v>
      </c>
      <c r="AQM107" t="s">
        <v>1146</v>
      </c>
      <c r="AQN107" t="s">
        <v>1146</v>
      </c>
      <c r="AQO107" t="s">
        <v>1146</v>
      </c>
      <c r="AQP107">
        <v>3.3777813886886099</v>
      </c>
      <c r="AQQ107">
        <v>5.7418107748586502</v>
      </c>
      <c r="AQR107">
        <v>-1.8199499861072499</v>
      </c>
      <c r="AQS107">
        <v>1.47553359412531</v>
      </c>
      <c r="AQT107">
        <v>-3.74352697486112</v>
      </c>
      <c r="AQU107">
        <v>-11.747311338780399</v>
      </c>
      <c r="AQV107">
        <v>4.4465751782824903</v>
      </c>
      <c r="AQW107">
        <v>4.5373692609495597</v>
      </c>
      <c r="AQX107">
        <v>3.2766356061726398</v>
      </c>
      <c r="AQY107">
        <v>-0.60935952211805799</v>
      </c>
      <c r="AQZ107">
        <v>8.5001086124989502</v>
      </c>
      <c r="ARA107">
        <v>0.98018539162223495</v>
      </c>
    </row>
    <row r="108" spans="1:1145">
      <c r="A108">
        <v>107</v>
      </c>
      <c r="B108" s="2" t="d">
        <v>2014-12-01</v>
      </c>
      <c r="C108">
        <v>-5.2723166713918399</v>
      </c>
      <c r="D108">
        <v>-0.61126271396675402</v>
      </c>
      <c r="E108" t="s">
        <v>1146</v>
      </c>
      <c r="F108">
        <v>-3.67256728564641</v>
      </c>
      <c r="G108" t="s">
        <v>1146</v>
      </c>
      <c r="H108">
        <v>-6.9277638125976297</v>
      </c>
      <c r="I108">
        <v>-2.5815619069417002</v>
      </c>
      <c r="J108">
        <v>-20.9587005860853</v>
      </c>
      <c r="K108">
        <v>-9.2682459918640792</v>
      </c>
      <c r="L108" t="s">
        <v>1146</v>
      </c>
      <c r="M108" t="s">
        <v>1146</v>
      </c>
      <c r="N108" t="s">
        <v>1146</v>
      </c>
      <c r="O108" t="s">
        <v>1146</v>
      </c>
      <c r="P108">
        <v>-1.06569202654613</v>
      </c>
      <c r="Q108">
        <v>-0.46423824475564401</v>
      </c>
      <c r="R108">
        <v>-3.9720122929431501</v>
      </c>
      <c r="S108">
        <v>-6.1832517253344701</v>
      </c>
      <c r="T108">
        <v>2.95194406092727</v>
      </c>
      <c r="U108">
        <v>-5.8120101429230004</v>
      </c>
      <c r="V108" t="s">
        <v>1146</v>
      </c>
      <c r="W108" t="s">
        <v>1146</v>
      </c>
      <c r="X108" t="s">
        <v>1146</v>
      </c>
      <c r="Y108" t="s">
        <v>1146</v>
      </c>
      <c r="Z108">
        <v>-6.6479465782931499E-2</v>
      </c>
      <c r="AA108">
        <v>-5.8290043911259</v>
      </c>
      <c r="AB108" t="s">
        <v>1146</v>
      </c>
      <c r="AC108">
        <v>-16.809551595673099</v>
      </c>
      <c r="AD108" t="s">
        <v>1146</v>
      </c>
      <c r="AE108">
        <v>1.052918659355</v>
      </c>
      <c r="AF108">
        <v>2.18818601091575</v>
      </c>
      <c r="AG108">
        <v>-1.1267631930247</v>
      </c>
      <c r="AH108">
        <v>-0.26646029055926701</v>
      </c>
      <c r="AI108" t="s">
        <v>1146</v>
      </c>
      <c r="AJ108" t="s">
        <v>1146</v>
      </c>
      <c r="AK108" t="s">
        <v>1146</v>
      </c>
      <c r="AL108">
        <v>-2.9621079142181301</v>
      </c>
      <c r="AM108">
        <v>-10.0870977776242</v>
      </c>
      <c r="AN108">
        <v>-12.0398750477384</v>
      </c>
      <c r="AO108">
        <v>-3.4519129350848701</v>
      </c>
      <c r="AP108">
        <v>-10.502307950413099</v>
      </c>
      <c r="AQ108" t="s">
        <v>1146</v>
      </c>
      <c r="AR108">
        <v>-13.091314325649</v>
      </c>
      <c r="AS108">
        <v>-13.549692206434599</v>
      </c>
      <c r="AT108" t="s">
        <v>1146</v>
      </c>
      <c r="AU108" t="s">
        <v>1146</v>
      </c>
      <c r="AV108" t="s">
        <v>1146</v>
      </c>
      <c r="AW108" t="s">
        <v>1146</v>
      </c>
      <c r="AX108">
        <v>12.6988612576405</v>
      </c>
      <c r="AY108">
        <v>1.93799638158902</v>
      </c>
      <c r="AZ108" t="s">
        <v>1146</v>
      </c>
      <c r="BA108">
        <v>-6.5205032972030503</v>
      </c>
      <c r="BB108">
        <v>-0.30862991756847002</v>
      </c>
      <c r="BC108">
        <v>-7.9482231113203099</v>
      </c>
      <c r="BD108" t="s">
        <v>1146</v>
      </c>
      <c r="BE108" t="s">
        <v>1146</v>
      </c>
      <c r="BF108">
        <v>-1.2910914688648201</v>
      </c>
      <c r="BG108">
        <v>-8.1191446219702197</v>
      </c>
      <c r="BH108">
        <v>5.6250000000000098</v>
      </c>
      <c r="BI108">
        <v>0.266323449334194</v>
      </c>
      <c r="BJ108" t="s">
        <v>1146</v>
      </c>
      <c r="BK108">
        <v>-6.6467154000883104</v>
      </c>
      <c r="BL108">
        <v>-6.4999203441134403</v>
      </c>
      <c r="BM108">
        <v>-6.96416815574156</v>
      </c>
      <c r="BN108">
        <v>-8.1848115320558303</v>
      </c>
      <c r="BO108">
        <v>2.10494293592927</v>
      </c>
      <c r="BP108" t="s">
        <v>1146</v>
      </c>
      <c r="BQ108">
        <v>-1.0210119853568</v>
      </c>
      <c r="BR108">
        <v>-1.55793573515093</v>
      </c>
      <c r="BS108" t="s">
        <v>1146</v>
      </c>
      <c r="BT108">
        <v>-10.4699915778681</v>
      </c>
      <c r="BU108">
        <v>2.24757048851703</v>
      </c>
      <c r="BV108">
        <v>-3.62280234416622</v>
      </c>
      <c r="BW108">
        <v>-6.8936924033695801</v>
      </c>
      <c r="BX108" t="s">
        <v>1146</v>
      </c>
      <c r="BY108" t="s">
        <v>1146</v>
      </c>
      <c r="BZ108" t="s">
        <v>1146</v>
      </c>
      <c r="CA108" t="s">
        <v>1146</v>
      </c>
      <c r="CB108" t="s">
        <v>1146</v>
      </c>
      <c r="CC108" t="s">
        <v>1146</v>
      </c>
      <c r="CD108" t="s">
        <v>1146</v>
      </c>
      <c r="CE108" t="s">
        <v>1146</v>
      </c>
      <c r="CF108" t="s">
        <v>1146</v>
      </c>
      <c r="CG108">
        <v>1.4357847671908801</v>
      </c>
      <c r="CH108">
        <v>-9.3195472963532193</v>
      </c>
      <c r="CI108">
        <v>3.9906305437384701</v>
      </c>
      <c r="CJ108">
        <v>-11.6670020120724</v>
      </c>
      <c r="CK108">
        <v>3.6344565626941199</v>
      </c>
      <c r="CL108">
        <v>-0.12281673126289799</v>
      </c>
      <c r="CM108" t="s">
        <v>1146</v>
      </c>
      <c r="CN108" t="s">
        <v>1146</v>
      </c>
      <c r="CO108">
        <v>9.1173560261230904</v>
      </c>
      <c r="CP108">
        <v>-4.8774807123101596</v>
      </c>
      <c r="CQ108" t="s">
        <v>1146</v>
      </c>
      <c r="CR108">
        <v>-3.8821504587903299</v>
      </c>
      <c r="CS108">
        <v>-16.0767306377195</v>
      </c>
      <c r="CT108" t="s">
        <v>1146</v>
      </c>
      <c r="CU108">
        <v>0.18384533270074899</v>
      </c>
      <c r="CV108" t="s">
        <v>1146</v>
      </c>
      <c r="CW108" t="s">
        <v>1146</v>
      </c>
      <c r="CX108">
        <v>-8.2926873657773097</v>
      </c>
      <c r="CY108">
        <v>-5.6993496180897001</v>
      </c>
      <c r="CZ108">
        <v>-6.8994930549497404</v>
      </c>
      <c r="DA108">
        <v>-3.0658909751785299</v>
      </c>
      <c r="DB108">
        <v>-6.2273961349269102</v>
      </c>
      <c r="DC108" t="s">
        <v>1146</v>
      </c>
      <c r="DD108">
        <v>-11.5338051320413</v>
      </c>
      <c r="DE108">
        <v>-5.16906141251782</v>
      </c>
      <c r="DF108">
        <v>-3.5314342790188502</v>
      </c>
      <c r="DG108">
        <v>-19.5486051110727</v>
      </c>
      <c r="DH108">
        <v>-1.58199087159306</v>
      </c>
      <c r="DI108" t="s">
        <v>1146</v>
      </c>
      <c r="DJ108" t="s">
        <v>1146</v>
      </c>
      <c r="DK108" t="s">
        <v>1146</v>
      </c>
      <c r="DL108" t="s">
        <v>1146</v>
      </c>
      <c r="DM108">
        <v>1.4397502120114101</v>
      </c>
      <c r="DN108">
        <v>1.20275590551182</v>
      </c>
      <c r="DO108" t="s">
        <v>1146</v>
      </c>
      <c r="DP108" t="s">
        <v>1146</v>
      </c>
      <c r="DQ108">
        <v>6.6086376913878002</v>
      </c>
      <c r="DR108">
        <v>-5.2798523602180101</v>
      </c>
      <c r="DS108">
        <v>-13.876202322512</v>
      </c>
      <c r="DT108">
        <v>-2.6127594621842301</v>
      </c>
      <c r="DU108">
        <v>-0.57338973912322</v>
      </c>
      <c r="DV108">
        <v>7.0416367229608303</v>
      </c>
      <c r="DW108" t="s">
        <v>1146</v>
      </c>
      <c r="DX108">
        <v>-7.1155647716387902</v>
      </c>
      <c r="DY108" t="s">
        <v>1146</v>
      </c>
      <c r="DZ108">
        <v>-4.0121082549926497</v>
      </c>
      <c r="EA108">
        <v>-9.4995026175380097</v>
      </c>
      <c r="EB108" t="s">
        <v>1146</v>
      </c>
      <c r="EC108">
        <v>-2.4484574717927798</v>
      </c>
      <c r="ED108" t="s">
        <v>1146</v>
      </c>
      <c r="EE108" t="s">
        <v>1146</v>
      </c>
      <c r="EF108">
        <v>0.156700949131694</v>
      </c>
      <c r="EG108">
        <v>-23.723677821935301</v>
      </c>
      <c r="EH108" t="s">
        <v>1146</v>
      </c>
      <c r="EI108">
        <v>-3.7401439498826599</v>
      </c>
      <c r="EJ108">
        <v>9.0599610090153995</v>
      </c>
      <c r="EK108">
        <v>-0.66605332259982397</v>
      </c>
      <c r="EL108" t="s">
        <v>1146</v>
      </c>
      <c r="EM108">
        <v>10.9957516666112</v>
      </c>
      <c r="EN108">
        <v>1.0351809942501999</v>
      </c>
      <c r="EO108">
        <v>-11.8117846851486</v>
      </c>
      <c r="EP108" t="s">
        <v>1146</v>
      </c>
      <c r="EQ108" t="s">
        <v>1146</v>
      </c>
      <c r="ER108" t="s">
        <v>1146</v>
      </c>
      <c r="ES108" t="s">
        <v>1146</v>
      </c>
      <c r="ET108" t="s">
        <v>1146</v>
      </c>
      <c r="EU108" t="s">
        <v>1146</v>
      </c>
      <c r="EV108">
        <v>-0.47685585645530498</v>
      </c>
      <c r="EW108">
        <v>-4.6285542651181304</v>
      </c>
      <c r="EX108" t="s">
        <v>1146</v>
      </c>
      <c r="EY108" t="s">
        <v>1146</v>
      </c>
      <c r="EZ108">
        <v>1.0310665244506001</v>
      </c>
      <c r="FA108" t="s">
        <v>1146</v>
      </c>
      <c r="FB108">
        <v>-2.0218705925539502</v>
      </c>
      <c r="FC108">
        <v>-1.1067201276910901</v>
      </c>
      <c r="FD108" t="s">
        <v>1146</v>
      </c>
      <c r="FE108">
        <v>-0.71531869049121799</v>
      </c>
      <c r="FF108">
        <v>2.0988992186163</v>
      </c>
      <c r="FG108">
        <v>-3.0334320448877801</v>
      </c>
      <c r="FH108" t="s">
        <v>1146</v>
      </c>
      <c r="FI108">
        <v>-4.1515525775802402</v>
      </c>
      <c r="FJ108">
        <v>-2.0578503575621698</v>
      </c>
      <c r="FK108" t="s">
        <v>1146</v>
      </c>
      <c r="FL108">
        <v>-1.8258456273605601</v>
      </c>
      <c r="FM108" t="s">
        <v>1146</v>
      </c>
      <c r="FN108" t="s">
        <v>1146</v>
      </c>
      <c r="FO108" t="s">
        <v>1146</v>
      </c>
      <c r="FP108" t="s">
        <v>1146</v>
      </c>
      <c r="FQ108">
        <v>-10.758169934640501</v>
      </c>
      <c r="FR108">
        <v>-22.344260504285099</v>
      </c>
      <c r="FS108">
        <v>6.3985675996309102</v>
      </c>
      <c r="FT108" t="s">
        <v>1146</v>
      </c>
      <c r="FU108">
        <v>-0.83708457044343598</v>
      </c>
      <c r="FV108">
        <v>-1.41945820267089</v>
      </c>
      <c r="FW108" t="s">
        <v>1146</v>
      </c>
      <c r="FX108">
        <v>-14.3085869925282</v>
      </c>
      <c r="FY108">
        <v>-7.50802947288871</v>
      </c>
      <c r="FZ108" t="s">
        <v>1146</v>
      </c>
      <c r="GA108">
        <v>19.420805283881599</v>
      </c>
      <c r="GB108">
        <v>-5.9604824705495902</v>
      </c>
      <c r="GC108">
        <v>-26.459440596982901</v>
      </c>
      <c r="GD108">
        <v>-9.9848042311335696</v>
      </c>
      <c r="GE108">
        <v>-9.2750905263998007</v>
      </c>
      <c r="GF108" t="s">
        <v>1146</v>
      </c>
      <c r="GG108">
        <v>-14.925343400436301</v>
      </c>
      <c r="GH108">
        <v>-14.0485477260578</v>
      </c>
      <c r="GI108">
        <v>1.01572507842365</v>
      </c>
      <c r="GJ108">
        <v>22.412002721380802</v>
      </c>
      <c r="GK108">
        <v>-0.74257425742574301</v>
      </c>
      <c r="GL108" t="s">
        <v>1146</v>
      </c>
      <c r="GM108" t="s">
        <v>1146</v>
      </c>
      <c r="GN108">
        <v>-42.179924416996997</v>
      </c>
      <c r="GO108">
        <v>-38.762609392744999</v>
      </c>
      <c r="GP108">
        <v>-22.156414945938</v>
      </c>
      <c r="GQ108">
        <v>-1.9731798859099801</v>
      </c>
      <c r="GR108" t="s">
        <v>1146</v>
      </c>
      <c r="GS108" t="s">
        <v>1146</v>
      </c>
      <c r="GT108">
        <v>-2.9069344771360699</v>
      </c>
      <c r="GU108">
        <v>-4.4273560535790901</v>
      </c>
      <c r="GV108">
        <v>-5.5090979848699</v>
      </c>
      <c r="GW108">
        <v>-3.3759959480256301</v>
      </c>
      <c r="GX108" t="s">
        <v>1146</v>
      </c>
      <c r="GY108">
        <v>-3.2991209644503199</v>
      </c>
      <c r="GZ108">
        <v>-3.0541842913644701</v>
      </c>
      <c r="HA108">
        <v>-9.5074766073953807</v>
      </c>
      <c r="HB108" t="s">
        <v>1146</v>
      </c>
      <c r="HC108">
        <v>3.27340639494316</v>
      </c>
      <c r="HD108">
        <v>-4.7528367156072902</v>
      </c>
      <c r="HE108">
        <v>-3.8363146287674601</v>
      </c>
      <c r="HF108">
        <v>12.163707290825901</v>
      </c>
      <c r="HG108">
        <v>4.7364699483274402</v>
      </c>
      <c r="HH108">
        <v>6.1352208132925199</v>
      </c>
      <c r="HI108">
        <v>13.259933866587801</v>
      </c>
      <c r="HJ108" t="s">
        <v>1146</v>
      </c>
      <c r="HK108">
        <v>0.37502563651812298</v>
      </c>
      <c r="HL108">
        <v>-18.625818521983199</v>
      </c>
      <c r="HM108">
        <v>-15.6295284229702</v>
      </c>
      <c r="HN108">
        <v>11.74182687191</v>
      </c>
      <c r="HO108">
        <v>-3.4688173028456299</v>
      </c>
      <c r="HP108">
        <v>-14.7170061268422</v>
      </c>
      <c r="HQ108" t="s">
        <v>1146</v>
      </c>
      <c r="HR108" t="s">
        <v>1146</v>
      </c>
      <c r="HS108" t="s">
        <v>1146</v>
      </c>
      <c r="HT108" t="s">
        <v>1146</v>
      </c>
      <c r="HU108" t="s">
        <v>1146</v>
      </c>
      <c r="HV108" t="s">
        <v>1146</v>
      </c>
      <c r="HW108">
        <v>-6.3864023973097801</v>
      </c>
      <c r="HX108">
        <v>-5.0916302751768701</v>
      </c>
      <c r="HY108">
        <v>10.077250668515401</v>
      </c>
      <c r="HZ108">
        <v>-7.7410126422516203</v>
      </c>
      <c r="IA108">
        <v>-2.3637190442806499</v>
      </c>
      <c r="IB108" t="s">
        <v>1146</v>
      </c>
      <c r="IC108">
        <v>-5.4453455190876303</v>
      </c>
      <c r="ID108" t="s">
        <v>1146</v>
      </c>
      <c r="IE108">
        <v>-7.2073317663789496</v>
      </c>
      <c r="IF108" t="s">
        <v>1146</v>
      </c>
      <c r="IG108" t="s">
        <v>1146</v>
      </c>
      <c r="IH108">
        <v>-3.5537267371177501</v>
      </c>
      <c r="II108">
        <v>3.2577697287620402</v>
      </c>
      <c r="IJ108" t="s">
        <v>1146</v>
      </c>
      <c r="IK108" t="s">
        <v>1146</v>
      </c>
      <c r="IL108">
        <v>2.6476395620175901</v>
      </c>
      <c r="IM108">
        <v>-15.507259610994399</v>
      </c>
      <c r="IN108" t="s">
        <v>1146</v>
      </c>
      <c r="IO108" t="s">
        <v>1146</v>
      </c>
      <c r="IP108">
        <v>-1.4739215979565401</v>
      </c>
      <c r="IQ108">
        <v>-1.6795752350333599</v>
      </c>
      <c r="IR108">
        <v>-8.5972936195948009</v>
      </c>
      <c r="IS108">
        <v>-4.0272445579093104</v>
      </c>
      <c r="IT108">
        <v>23.534496908683</v>
      </c>
      <c r="IU108" t="s">
        <v>1146</v>
      </c>
      <c r="IV108" t="s">
        <v>1146</v>
      </c>
      <c r="IW108" t="s">
        <v>1146</v>
      </c>
      <c r="IX108" t="s">
        <v>1146</v>
      </c>
      <c r="IY108">
        <v>-0.98382735145259304</v>
      </c>
      <c r="IZ108">
        <v>3.5531825795645</v>
      </c>
      <c r="JA108" t="s">
        <v>1146</v>
      </c>
      <c r="JB108" t="s">
        <v>1146</v>
      </c>
      <c r="JC108">
        <v>6.2723515429256702</v>
      </c>
      <c r="JD108" t="s">
        <v>1146</v>
      </c>
      <c r="JE108" t="s">
        <v>1146</v>
      </c>
      <c r="JF108" t="s">
        <v>1146</v>
      </c>
      <c r="JG108" t="s">
        <v>1146</v>
      </c>
      <c r="JH108">
        <v>-1.44141888769065</v>
      </c>
      <c r="JI108">
        <v>-2.6746276824453701</v>
      </c>
      <c r="JJ108" t="s">
        <v>1146</v>
      </c>
      <c r="JK108" t="s">
        <v>1146</v>
      </c>
      <c r="JL108" t="s">
        <v>1146</v>
      </c>
      <c r="JM108" t="s">
        <v>1146</v>
      </c>
      <c r="JN108">
        <v>-1.00129072632691</v>
      </c>
      <c r="JO108">
        <v>-1.870504997421</v>
      </c>
      <c r="JP108">
        <v>0.711169369827647</v>
      </c>
      <c r="JQ108" t="s">
        <v>1146</v>
      </c>
      <c r="JR108">
        <v>-1.6528686668144399</v>
      </c>
      <c r="JS108">
        <v>0.56643596917489403</v>
      </c>
      <c r="JT108">
        <v>-0.57427970454434496</v>
      </c>
      <c r="JU108">
        <v>-0.70599851888423204</v>
      </c>
      <c r="JV108">
        <v>-0.40462088782032801</v>
      </c>
      <c r="JW108">
        <v>0.14519483577286599</v>
      </c>
      <c r="JX108">
        <v>-0.900777811392939</v>
      </c>
      <c r="JY108">
        <v>-0.70856792676855496</v>
      </c>
      <c r="JZ108" t="s">
        <v>1146</v>
      </c>
      <c r="KA108" t="s">
        <v>1146</v>
      </c>
      <c r="KB108">
        <v>-2.1272191390578299</v>
      </c>
      <c r="KC108">
        <v>-5.1550115184881502</v>
      </c>
      <c r="KD108">
        <v>-0.50762913673647603</v>
      </c>
      <c r="KE108">
        <v>-1.2297975835556301</v>
      </c>
      <c r="KF108">
        <v>0.88647124005238898</v>
      </c>
      <c r="KG108" t="s">
        <v>1146</v>
      </c>
      <c r="KH108" t="s">
        <v>1146</v>
      </c>
      <c r="KI108">
        <v>-1.2935342694394001</v>
      </c>
      <c r="KJ108">
        <v>2.9185640783015101</v>
      </c>
      <c r="KK108" t="s">
        <v>1146</v>
      </c>
      <c r="KL108">
        <v>-0.38295461206306902</v>
      </c>
      <c r="KM108">
        <v>-0.27761097055550898</v>
      </c>
      <c r="KN108">
        <v>3.1374526613469498</v>
      </c>
      <c r="KO108">
        <v>1.36828973683689</v>
      </c>
      <c r="KP108">
        <v>0.905838171369999</v>
      </c>
      <c r="KQ108">
        <v>-6.3198641229222904E-2</v>
      </c>
      <c r="KR108">
        <v>0.76518736907440499</v>
      </c>
      <c r="KS108">
        <v>-1.635616198723</v>
      </c>
      <c r="KT108">
        <v>-0.41202132816288201</v>
      </c>
      <c r="KU108">
        <v>0.21128207134681901</v>
      </c>
      <c r="KV108">
        <v>0.176601748258642</v>
      </c>
      <c r="KW108">
        <v>-0.49439332810882203</v>
      </c>
      <c r="KX108">
        <v>8.3433944855082501E-2</v>
      </c>
      <c r="KY108" t="s">
        <v>1146</v>
      </c>
      <c r="KZ108" t="s">
        <v>1146</v>
      </c>
      <c r="LA108">
        <v>-0.102726659035535</v>
      </c>
      <c r="LB108">
        <v>-0.64154048071460901</v>
      </c>
      <c r="LC108" t="s">
        <v>1146</v>
      </c>
      <c r="LD108">
        <v>0.32914775295249699</v>
      </c>
      <c r="LE108">
        <v>0.15288571792584399</v>
      </c>
      <c r="LF108">
        <v>-0.30504146809733301</v>
      </c>
      <c r="LG108">
        <v>-1.1738184079602101</v>
      </c>
      <c r="LH108">
        <v>0.47706169342147697</v>
      </c>
      <c r="LI108" t="s">
        <v>1146</v>
      </c>
      <c r="LJ108" t="s">
        <v>1146</v>
      </c>
      <c r="LK108">
        <v>-2.0598837637019001</v>
      </c>
      <c r="LL108" t="s">
        <v>1146</v>
      </c>
      <c r="LM108" t="s">
        <v>1146</v>
      </c>
      <c r="LN108">
        <v>-9.3319369990574295E-3</v>
      </c>
      <c r="LO108" t="s">
        <v>1146</v>
      </c>
      <c r="LP108">
        <v>3.0727356570053201</v>
      </c>
      <c r="LQ108" t="s">
        <v>1146</v>
      </c>
      <c r="LR108" t="s">
        <v>1146</v>
      </c>
      <c r="LS108">
        <v>-2.46944267326626</v>
      </c>
      <c r="LT108">
        <v>-7.3913549362964703</v>
      </c>
      <c r="LU108">
        <v>6.5522724261295897</v>
      </c>
      <c r="LV108" t="s">
        <v>1146</v>
      </c>
      <c r="LW108" t="s">
        <v>1146</v>
      </c>
      <c r="LX108" t="s">
        <v>1146</v>
      </c>
      <c r="LY108" t="s">
        <v>1146</v>
      </c>
      <c r="LZ108">
        <v>-1.4469931923147199</v>
      </c>
      <c r="MA108">
        <v>-0.96966419099680001</v>
      </c>
      <c r="MB108" t="s">
        <v>1146</v>
      </c>
      <c r="MC108">
        <v>-0.93902224308938198</v>
      </c>
      <c r="MD108">
        <v>-0.28737027076881599</v>
      </c>
      <c r="ME108">
        <v>-0.47194751786938699</v>
      </c>
      <c r="MF108">
        <v>-0.84431453351861996</v>
      </c>
      <c r="MG108" t="s">
        <v>1146</v>
      </c>
      <c r="MH108" t="s">
        <v>1146</v>
      </c>
      <c r="MI108">
        <v>-2.9479598712996302</v>
      </c>
      <c r="MJ108" t="s">
        <v>1146</v>
      </c>
      <c r="MK108">
        <v>1.3333038761916201</v>
      </c>
      <c r="ML108">
        <v>-0.25192354120523502</v>
      </c>
      <c r="MM108" t="s">
        <v>1146</v>
      </c>
      <c r="MN108">
        <v>-2.37440903012499</v>
      </c>
      <c r="MO108">
        <v>3.0252046110761199</v>
      </c>
      <c r="MP108">
        <v>-6.0654111054904796</v>
      </c>
      <c r="MQ108" t="s">
        <v>1146</v>
      </c>
      <c r="MR108">
        <v>7.3643783005280996</v>
      </c>
      <c r="MS108">
        <v>5.2246407298332596</v>
      </c>
      <c r="MT108">
        <v>5.6378640672240001</v>
      </c>
      <c r="MU108">
        <v>-2.1604176741707102</v>
      </c>
      <c r="MV108">
        <v>-0.76431152529479196</v>
      </c>
      <c r="MW108" t="s">
        <v>1146</v>
      </c>
      <c r="MX108">
        <v>3.9016717043982601</v>
      </c>
      <c r="MY108">
        <v>-8.2283113263352003</v>
      </c>
      <c r="MZ108" t="s">
        <v>1146</v>
      </c>
      <c r="NA108">
        <v>-1.97227059914504</v>
      </c>
      <c r="NB108" t="s">
        <v>1146</v>
      </c>
      <c r="NC108" t="s">
        <v>1146</v>
      </c>
      <c r="ND108" t="s">
        <v>1146</v>
      </c>
      <c r="NE108" t="s">
        <v>1146</v>
      </c>
      <c r="NF108" t="s">
        <v>1146</v>
      </c>
      <c r="NG108">
        <v>1.2559830804051799</v>
      </c>
      <c r="NH108" t="s">
        <v>1146</v>
      </c>
      <c r="NI108">
        <v>1.3771215931552401</v>
      </c>
      <c r="NJ108" t="s">
        <v>1146</v>
      </c>
      <c r="NK108">
        <v>-0.55303087207991797</v>
      </c>
      <c r="NL108" t="s">
        <v>1146</v>
      </c>
      <c r="NM108" t="s">
        <v>1146</v>
      </c>
      <c r="NN108" t="s">
        <v>1146</v>
      </c>
      <c r="NO108">
        <v>-0.92967267003102305</v>
      </c>
      <c r="NP108">
        <v>0.99878626159306505</v>
      </c>
      <c r="NQ108" t="s">
        <v>1146</v>
      </c>
      <c r="NR108" t="s">
        <v>1146</v>
      </c>
      <c r="NS108" t="s">
        <v>1146</v>
      </c>
      <c r="NT108">
        <v>-0.83096165012039902</v>
      </c>
      <c r="NU108">
        <v>-1.2529816059660299</v>
      </c>
      <c r="NV108" t="s">
        <v>1146</v>
      </c>
      <c r="NW108">
        <v>-0.176169893239109</v>
      </c>
      <c r="NX108">
        <v>-0.59534097674328601</v>
      </c>
      <c r="NY108">
        <v>0.663680427232194</v>
      </c>
      <c r="NZ108">
        <v>0.22890520167337899</v>
      </c>
      <c r="OA108">
        <v>0.25340763984438303</v>
      </c>
      <c r="OB108" t="s">
        <v>1146</v>
      </c>
      <c r="OC108" t="s">
        <v>1146</v>
      </c>
      <c r="OD108" t="s">
        <v>1146</v>
      </c>
      <c r="OE108" t="s">
        <v>1146</v>
      </c>
      <c r="OF108" t="s">
        <v>1146</v>
      </c>
      <c r="OG108">
        <v>-0.450745616647796</v>
      </c>
      <c r="OH108">
        <v>-2.6488008361660702</v>
      </c>
      <c r="OI108">
        <v>-1.4680357991292601</v>
      </c>
      <c r="OJ108">
        <v>-1.14822851693637</v>
      </c>
      <c r="OK108">
        <v>-1.16087849212295</v>
      </c>
      <c r="OL108">
        <v>-0.13790346757268601</v>
      </c>
      <c r="OM108">
        <v>-0.80793169486115302</v>
      </c>
      <c r="ON108" t="s">
        <v>1146</v>
      </c>
      <c r="OO108" t="s">
        <v>1146</v>
      </c>
      <c r="OP108" t="s">
        <v>1146</v>
      </c>
      <c r="OQ108">
        <v>0.280951674333485</v>
      </c>
      <c r="OR108">
        <v>0.17627375214117599</v>
      </c>
      <c r="OS108">
        <v>-5.2002492494193797</v>
      </c>
      <c r="OT108" t="s">
        <v>1146</v>
      </c>
      <c r="OU108">
        <v>-1.4449097301781699</v>
      </c>
      <c r="OV108">
        <v>3.3314703181763798</v>
      </c>
      <c r="OW108">
        <v>-0.59215396002961795</v>
      </c>
      <c r="OX108">
        <v>7.73812002832035</v>
      </c>
      <c r="OY108">
        <v>-1.2726631945804101</v>
      </c>
      <c r="OZ108" t="s">
        <v>1146</v>
      </c>
      <c r="PA108">
        <v>-11.217979240072401</v>
      </c>
      <c r="PB108">
        <v>-3.3373859516533702</v>
      </c>
      <c r="PC108">
        <v>1.7473675892451399</v>
      </c>
      <c r="PD108" t="s">
        <v>1146</v>
      </c>
      <c r="PE108">
        <v>-4.9653765127110301</v>
      </c>
      <c r="PF108">
        <v>6.4702599266464702</v>
      </c>
      <c r="PG108" t="s">
        <v>1146</v>
      </c>
      <c r="PH108" t="s">
        <v>1146</v>
      </c>
      <c r="PI108">
        <v>3.3811550025488701</v>
      </c>
      <c r="PJ108">
        <v>5.8811772873582404</v>
      </c>
      <c r="PK108">
        <v>11.6783196036353</v>
      </c>
      <c r="PL108">
        <v>3.6050851296392801</v>
      </c>
      <c r="PM108">
        <v>-3.4359973510188002</v>
      </c>
      <c r="PN108" t="s">
        <v>1146</v>
      </c>
      <c r="PO108" t="s">
        <v>1146</v>
      </c>
      <c r="PP108" t="s">
        <v>1146</v>
      </c>
      <c r="PQ108" t="s">
        <v>1146</v>
      </c>
      <c r="PR108">
        <v>2.3306597236803399</v>
      </c>
      <c r="PS108">
        <v>4.7473200612557598</v>
      </c>
      <c r="PT108">
        <v>4.7473200612557598</v>
      </c>
      <c r="PU108">
        <v>-1.5254714872861099</v>
      </c>
      <c r="PV108">
        <v>-1.8117457137577999</v>
      </c>
      <c r="PW108">
        <v>-8.1353738036894896</v>
      </c>
      <c r="PX108">
        <v>-7.88135357708589</v>
      </c>
      <c r="PY108">
        <v>-0.64298714025720105</v>
      </c>
      <c r="PZ108">
        <v>-16.549236705250799</v>
      </c>
      <c r="QA108">
        <v>-3.90699819104033</v>
      </c>
      <c r="QB108">
        <v>-0.95951749977155598</v>
      </c>
      <c r="QC108">
        <v>-5.9299099620445004</v>
      </c>
      <c r="QD108" t="s">
        <v>1146</v>
      </c>
      <c r="QE108" t="s">
        <v>1146</v>
      </c>
      <c r="QF108">
        <v>-1.1674907974844599</v>
      </c>
      <c r="QG108">
        <v>12.438916947537701</v>
      </c>
      <c r="QH108">
        <v>4.4489959481722297</v>
      </c>
      <c r="QI108">
        <v>-1.8641516117605501</v>
      </c>
      <c r="QJ108" t="s">
        <v>1146</v>
      </c>
      <c r="QK108">
        <v>-0.21885993868303599</v>
      </c>
      <c r="QL108">
        <v>-3.9412409559307102</v>
      </c>
      <c r="QM108">
        <v>-3.5317460317460401</v>
      </c>
      <c r="QN108">
        <v>-3.7533158828593098</v>
      </c>
      <c r="QO108">
        <v>1.4174310613074701</v>
      </c>
      <c r="QP108">
        <v>2.6331039478449898</v>
      </c>
      <c r="QQ108">
        <v>-5.3321887726583101</v>
      </c>
      <c r="QR108">
        <v>0.22797690303499901</v>
      </c>
      <c r="QS108">
        <v>3.9795379005742801</v>
      </c>
      <c r="QT108">
        <v>2.1846416445574102</v>
      </c>
      <c r="QU108" t="s">
        <v>1146</v>
      </c>
      <c r="QV108" t="s">
        <v>1146</v>
      </c>
      <c r="QW108" t="s">
        <v>1146</v>
      </c>
      <c r="QX108" t="s">
        <v>1146</v>
      </c>
      <c r="QY108" t="s">
        <v>1146</v>
      </c>
      <c r="QZ108" t="s">
        <v>1146</v>
      </c>
      <c r="RA108">
        <v>-15.4791430818289</v>
      </c>
      <c r="RB108">
        <v>10.1045121596842</v>
      </c>
      <c r="RC108" t="s">
        <v>1146</v>
      </c>
      <c r="RD108">
        <v>-4.2455495269270402</v>
      </c>
      <c r="RE108" t="s">
        <v>1146</v>
      </c>
      <c r="RF108">
        <v>-7.50755006066617</v>
      </c>
      <c r="RG108">
        <v>2.5877527661198001</v>
      </c>
      <c r="RH108">
        <v>-0.11012075635077299</v>
      </c>
      <c r="RI108">
        <v>1.9214375341232399</v>
      </c>
      <c r="RJ108">
        <v>1.1409621192680599</v>
      </c>
      <c r="RK108">
        <v>3.8851136018199801</v>
      </c>
      <c r="RL108" t="s">
        <v>1146</v>
      </c>
      <c r="RM108" t="s">
        <v>1146</v>
      </c>
      <c r="RN108" t="s">
        <v>1146</v>
      </c>
      <c r="RO108" t="s">
        <v>1146</v>
      </c>
      <c r="RP108" t="s">
        <v>1146</v>
      </c>
      <c r="RQ108" t="s">
        <v>1146</v>
      </c>
      <c r="RR108" t="s">
        <v>1146</v>
      </c>
      <c r="RS108">
        <v>-5.19597876426071</v>
      </c>
      <c r="RT108">
        <v>-0.47202815459965702</v>
      </c>
      <c r="RU108" t="s">
        <v>1146</v>
      </c>
      <c r="RV108">
        <v>-8.3380113358564394</v>
      </c>
      <c r="RW108" t="s">
        <v>1146</v>
      </c>
      <c r="RX108">
        <v>-2.2229685079461299</v>
      </c>
      <c r="RY108">
        <v>-8.7860977625973096</v>
      </c>
      <c r="RZ108" t="s">
        <v>1146</v>
      </c>
      <c r="SA108" t="s">
        <v>1146</v>
      </c>
      <c r="SB108" t="s">
        <v>1146</v>
      </c>
      <c r="SC108" t="s">
        <v>1146</v>
      </c>
      <c r="SD108" t="s">
        <v>1146</v>
      </c>
      <c r="SE108" t="s">
        <v>1146</v>
      </c>
      <c r="SF108" t="s">
        <v>1146</v>
      </c>
      <c r="SG108" t="s">
        <v>1146</v>
      </c>
      <c r="SH108" t="s">
        <v>1146</v>
      </c>
      <c r="SI108" t="s">
        <v>1146</v>
      </c>
      <c r="SJ108" t="s">
        <v>1146</v>
      </c>
      <c r="SK108" t="s">
        <v>1146</v>
      </c>
      <c r="SL108" t="s">
        <v>1146</v>
      </c>
      <c r="SM108" t="s">
        <v>1146</v>
      </c>
      <c r="SN108" t="s">
        <v>1146</v>
      </c>
      <c r="SO108" t="s">
        <v>1146</v>
      </c>
      <c r="SP108" t="s">
        <v>1146</v>
      </c>
      <c r="SQ108" t="s">
        <v>1146</v>
      </c>
      <c r="SR108" t="s">
        <v>1146</v>
      </c>
      <c r="SS108" t="s">
        <v>1146</v>
      </c>
      <c r="ST108" t="s">
        <v>1146</v>
      </c>
      <c r="SU108" t="s">
        <v>1146</v>
      </c>
      <c r="SV108">
        <v>-5.3524957442229102</v>
      </c>
      <c r="SW108">
        <v>-1.7492654451743901</v>
      </c>
      <c r="SX108" t="s">
        <v>1146</v>
      </c>
      <c r="SY108">
        <v>-1.5831159413465601</v>
      </c>
      <c r="SZ108">
        <v>-2.65052411976829E-2</v>
      </c>
      <c r="TA108">
        <v>-3.7190324658844598</v>
      </c>
      <c r="TB108">
        <v>-5.7463796184074196</v>
      </c>
      <c r="TC108">
        <v>-3.3626085200888398</v>
      </c>
      <c r="TD108">
        <v>-26.758823611053302</v>
      </c>
      <c r="TE108" t="s">
        <v>1146</v>
      </c>
      <c r="TF108" t="s">
        <v>1146</v>
      </c>
      <c r="TG108" t="s">
        <v>1146</v>
      </c>
      <c r="TH108" t="s">
        <v>1146</v>
      </c>
      <c r="TI108" t="s">
        <v>1146</v>
      </c>
      <c r="TJ108">
        <v>-8.0118989493480992</v>
      </c>
      <c r="TK108">
        <v>1.62397118306401</v>
      </c>
      <c r="TL108">
        <v>3.0291672009548098</v>
      </c>
      <c r="TM108">
        <v>-1.8645792423863801</v>
      </c>
      <c r="TN108">
        <v>7.3783940612681898</v>
      </c>
      <c r="TO108">
        <v>1.80232784460275</v>
      </c>
      <c r="TP108">
        <v>39.533921522582702</v>
      </c>
      <c r="TQ108">
        <v>13.6907727911947</v>
      </c>
      <c r="TR108">
        <v>3.3063164867708399</v>
      </c>
      <c r="TS108" t="s">
        <v>1146</v>
      </c>
      <c r="TT108" t="s">
        <v>1146</v>
      </c>
      <c r="TU108">
        <v>3.8304679708098401</v>
      </c>
      <c r="TV108" t="s">
        <v>1146</v>
      </c>
      <c r="TW108">
        <v>-8.1482458702801495</v>
      </c>
      <c r="TX108">
        <v>1.2993385743056001</v>
      </c>
      <c r="TY108">
        <v>-8.3371952915006098</v>
      </c>
      <c r="TZ108">
        <v>-1.98755483409666</v>
      </c>
      <c r="UA108">
        <v>-1.176226388985</v>
      </c>
      <c r="UB108">
        <v>6.1005770816158202</v>
      </c>
      <c r="UC108">
        <v>-6.1109188264755598</v>
      </c>
      <c r="UD108">
        <v>13.8439238789919</v>
      </c>
      <c r="UE108">
        <v>0.16445114430587701</v>
      </c>
      <c r="UF108">
        <v>-0.67280840364529704</v>
      </c>
      <c r="UG108">
        <v>-0.90023526666794795</v>
      </c>
      <c r="UH108">
        <v>-1.5726852427946501</v>
      </c>
      <c r="UI108">
        <v>-1.71370574228051</v>
      </c>
      <c r="UJ108">
        <v>-10.8468596283263</v>
      </c>
      <c r="UK108">
        <v>-13.7662929454987</v>
      </c>
      <c r="UL108" t="s">
        <v>1146</v>
      </c>
      <c r="UM108">
        <v>-1.4798772784695899</v>
      </c>
      <c r="UN108">
        <v>-3.57100556674169</v>
      </c>
      <c r="UO108">
        <v>8.4052471394999504</v>
      </c>
      <c r="UP108" t="s">
        <v>1146</v>
      </c>
      <c r="UQ108" t="s">
        <v>1146</v>
      </c>
      <c r="UR108" t="s">
        <v>1146</v>
      </c>
      <c r="US108" t="s">
        <v>1146</v>
      </c>
      <c r="UT108" t="s">
        <v>1146</v>
      </c>
      <c r="UU108">
        <v>4.5755209628484103E-2</v>
      </c>
      <c r="UV108" t="s">
        <v>1146</v>
      </c>
      <c r="UW108">
        <v>-2.8563359432822999</v>
      </c>
      <c r="UX108" t="s">
        <v>1146</v>
      </c>
      <c r="UY108">
        <v>-1.42797782529822</v>
      </c>
      <c r="UZ108">
        <v>1.1862022838820201</v>
      </c>
      <c r="VA108">
        <v>0.81338736479985596</v>
      </c>
      <c r="VB108">
        <v>0.37749260383448402</v>
      </c>
      <c r="VC108">
        <v>-1.32761557892265</v>
      </c>
      <c r="VD108" t="s">
        <v>1146</v>
      </c>
      <c r="VE108" t="s">
        <v>1146</v>
      </c>
      <c r="VF108">
        <v>-0.45575538508383401</v>
      </c>
      <c r="VG108">
        <v>0.93688799661459898</v>
      </c>
      <c r="VH108">
        <v>0.42399388336691302</v>
      </c>
      <c r="VI108">
        <v>0.92317353987858597</v>
      </c>
      <c r="VJ108">
        <v>1.48614955729627</v>
      </c>
      <c r="VK108" t="s">
        <v>1146</v>
      </c>
      <c r="VL108">
        <v>-1.24060224172113</v>
      </c>
      <c r="VM108" t="s">
        <v>1146</v>
      </c>
      <c r="VN108">
        <v>0.89080172154940596</v>
      </c>
      <c r="VO108">
        <v>1.3004131418453699</v>
      </c>
      <c r="VP108">
        <v>-1.0247142717593101</v>
      </c>
      <c r="VQ108" t="s">
        <v>1146</v>
      </c>
      <c r="VR108">
        <v>-14.4501201316401</v>
      </c>
      <c r="VS108">
        <v>-0.36272621503505897</v>
      </c>
      <c r="VT108" t="s">
        <v>1146</v>
      </c>
      <c r="VU108">
        <v>-1.16487284503286</v>
      </c>
      <c r="VV108">
        <v>3.4107111717459802</v>
      </c>
      <c r="VW108">
        <v>0.81355601132921995</v>
      </c>
      <c r="VX108">
        <v>0.15308367936623901</v>
      </c>
      <c r="VY108" t="s">
        <v>1146</v>
      </c>
      <c r="VZ108">
        <v>-1.3828943891482499</v>
      </c>
      <c r="WA108" t="s">
        <v>1146</v>
      </c>
      <c r="WB108">
        <v>4.6319760131540804</v>
      </c>
      <c r="WC108">
        <v>0.1218086621676</v>
      </c>
      <c r="WD108">
        <v>7.4345617081484496</v>
      </c>
      <c r="WE108">
        <v>-4.1987258630055804</v>
      </c>
      <c r="WF108">
        <v>0</v>
      </c>
      <c r="WG108">
        <v>-5.6620000000000097</v>
      </c>
      <c r="WH108">
        <v>1.6498572238940801</v>
      </c>
      <c r="WI108">
        <v>-1.7094660034414999</v>
      </c>
      <c r="WJ108">
        <v>0</v>
      </c>
      <c r="WK108">
        <v>-0.449264579637143</v>
      </c>
      <c r="WL108">
        <v>0</v>
      </c>
      <c r="WM108">
        <v>0.61817192177597802</v>
      </c>
      <c r="WN108">
        <v>2.0983155323809299</v>
      </c>
      <c r="WO108">
        <v>-8.8299999999999894</v>
      </c>
      <c r="WP108">
        <v>-3.7196574266457199</v>
      </c>
      <c r="WQ108">
        <v>-20.069519838699399</v>
      </c>
      <c r="WR108">
        <v>4.8911773965855296</v>
      </c>
      <c r="WS108">
        <v>-1.6076849503056401</v>
      </c>
      <c r="WT108">
        <v>0.225936332300192</v>
      </c>
      <c r="WU108">
        <v>-0.87956831972802996</v>
      </c>
      <c r="WV108">
        <v>-3.7196574266457199</v>
      </c>
      <c r="WW108">
        <v>-1.4448587757645499</v>
      </c>
      <c r="WX108">
        <v>-9.6510724417701095</v>
      </c>
      <c r="WY108">
        <v>4.9441508200294404</v>
      </c>
      <c r="WZ108">
        <v>2.7682265866309401</v>
      </c>
      <c r="XA108">
        <v>-1.4454677942240799</v>
      </c>
      <c r="XB108">
        <v>-0.85955739065002301</v>
      </c>
      <c r="XC108">
        <v>7.8439831746601706E-3</v>
      </c>
      <c r="XD108">
        <v>2.94224375508856E-2</v>
      </c>
      <c r="XE108">
        <v>-0.468757791851593</v>
      </c>
      <c r="XF108">
        <v>9.3695088277131706</v>
      </c>
      <c r="XG108">
        <v>7.8976369608985797</v>
      </c>
      <c r="XH108">
        <v>0.240045320556526</v>
      </c>
      <c r="XI108">
        <v>-2.8283873395099399</v>
      </c>
      <c r="XJ108">
        <v>6.0149999999999899</v>
      </c>
      <c r="XK108">
        <v>-7.2737628907186798</v>
      </c>
      <c r="XL108">
        <v>0.38469172676489599</v>
      </c>
      <c r="XM108">
        <v>7.6889361384661301</v>
      </c>
      <c r="XN108">
        <v>-2.13205925953902</v>
      </c>
      <c r="XO108" t="s">
        <v>1146</v>
      </c>
      <c r="XP108">
        <v>-11.356528845096101</v>
      </c>
      <c r="XQ108">
        <v>-0.12548625925460399</v>
      </c>
      <c r="XR108">
        <v>-13.3606105909198</v>
      </c>
      <c r="XS108">
        <v>12.916199934731001</v>
      </c>
      <c r="XT108">
        <v>-1.23294660065757</v>
      </c>
      <c r="XU108">
        <v>-8.7270921197733706</v>
      </c>
      <c r="XV108">
        <v>-9.1679791207307701</v>
      </c>
      <c r="XW108">
        <v>0.210785802325786</v>
      </c>
      <c r="XX108">
        <v>-9.6511951708092703</v>
      </c>
      <c r="XY108">
        <v>-6.6620522581761499</v>
      </c>
      <c r="XZ108">
        <v>2.53697393305039</v>
      </c>
      <c r="YA108" t="s">
        <v>1146</v>
      </c>
      <c r="YB108">
        <v>-0.52723573741368901</v>
      </c>
      <c r="YC108">
        <v>-13.7940596255774</v>
      </c>
      <c r="YD108" t="s">
        <v>1146</v>
      </c>
      <c r="YE108">
        <v>-3.39817734124424</v>
      </c>
      <c r="YF108">
        <v>-1.3105664925673</v>
      </c>
      <c r="YG108">
        <v>2.9737113171212299</v>
      </c>
      <c r="YH108" t="s">
        <v>1146</v>
      </c>
      <c r="YI108">
        <v>4.7504750475047404</v>
      </c>
      <c r="YJ108">
        <v>-10.257927828242501</v>
      </c>
      <c r="YK108">
        <v>0.76025633027032602</v>
      </c>
      <c r="YL108" t="s">
        <v>1146</v>
      </c>
      <c r="YM108" t="s">
        <v>1146</v>
      </c>
      <c r="YN108" t="s">
        <v>1146</v>
      </c>
      <c r="YO108" t="s">
        <v>1146</v>
      </c>
      <c r="YP108" t="s">
        <v>1146</v>
      </c>
      <c r="YQ108" t="s">
        <v>1146</v>
      </c>
      <c r="YR108" t="s">
        <v>1146</v>
      </c>
      <c r="YS108" t="s">
        <v>1146</v>
      </c>
      <c r="YT108" t="s">
        <v>1146</v>
      </c>
      <c r="YU108" t="s">
        <v>1146</v>
      </c>
      <c r="YV108" t="s">
        <v>1146</v>
      </c>
      <c r="YW108">
        <v>0.38081697935972197</v>
      </c>
      <c r="YX108">
        <v>-7.7708925282350796</v>
      </c>
      <c r="YY108">
        <v>-3.1751138388437998</v>
      </c>
      <c r="YZ108">
        <v>-8.3125183970396606</v>
      </c>
      <c r="ZA108">
        <v>-28.946436596892202</v>
      </c>
      <c r="ZB108">
        <v>7.1054286313141803</v>
      </c>
      <c r="ZC108">
        <v>-22.0216374156096</v>
      </c>
      <c r="ZD108" t="s">
        <v>1146</v>
      </c>
      <c r="ZE108">
        <v>-8.6840315288280703</v>
      </c>
      <c r="ZF108" t="s">
        <v>1146</v>
      </c>
      <c r="ZG108">
        <v>-2.5784462938376298</v>
      </c>
      <c r="ZH108">
        <v>-4.5051766012649397</v>
      </c>
      <c r="ZI108">
        <v>-3.4668622823244202</v>
      </c>
      <c r="ZJ108">
        <v>-5.3235942218232202</v>
      </c>
      <c r="ZK108" t="s">
        <v>1146</v>
      </c>
      <c r="ZL108">
        <v>-17.1290391918034</v>
      </c>
      <c r="ZM108">
        <v>-9.7362340722439704</v>
      </c>
      <c r="ZN108">
        <v>-6.0910272156066902</v>
      </c>
      <c r="ZO108" t="s">
        <v>1146</v>
      </c>
      <c r="ZP108">
        <v>2.0185348631950499</v>
      </c>
      <c r="ZQ108">
        <v>8.8667133320813303</v>
      </c>
      <c r="ZR108">
        <v>-0.801615955974744</v>
      </c>
      <c r="ZS108" t="s">
        <v>1146</v>
      </c>
      <c r="ZT108">
        <v>2.6532553809124999</v>
      </c>
      <c r="ZU108" t="s">
        <v>1146</v>
      </c>
      <c r="ZV108">
        <v>-4.2333538061346099</v>
      </c>
      <c r="ZW108">
        <v>-0.36874722474273802</v>
      </c>
      <c r="ZX108">
        <v>10.332447049035</v>
      </c>
      <c r="ZY108">
        <v>4.8565519253709599</v>
      </c>
      <c r="ZZ108" t="s">
        <v>1146</v>
      </c>
      <c r="AAA108" t="s">
        <v>1146</v>
      </c>
      <c r="AAB108" t="s">
        <v>1146</v>
      </c>
      <c r="AAC108" t="s">
        <v>1146</v>
      </c>
      <c r="AAD108" t="s">
        <v>1146</v>
      </c>
      <c r="AAE108" t="s">
        <v>1146</v>
      </c>
      <c r="AAF108" t="s">
        <v>1146</v>
      </c>
      <c r="AAG108" t="s">
        <v>1146</v>
      </c>
      <c r="AAH108" t="s">
        <v>1146</v>
      </c>
      <c r="AAI108" t="s">
        <v>1146</v>
      </c>
      <c r="AAJ108" t="s">
        <v>1146</v>
      </c>
      <c r="AAK108" t="s">
        <v>1146</v>
      </c>
      <c r="AAL108">
        <v>-0.139449268356173</v>
      </c>
      <c r="AAM108" t="s">
        <v>1146</v>
      </c>
      <c r="AAN108">
        <v>0.69869315116100095</v>
      </c>
      <c r="AAO108" t="s">
        <v>1146</v>
      </c>
      <c r="AAP108">
        <v>2.0997597056394</v>
      </c>
      <c r="AAQ108" t="s">
        <v>1146</v>
      </c>
      <c r="AAR108" t="s">
        <v>1146</v>
      </c>
      <c r="AAS108">
        <v>8.1729738160690992</v>
      </c>
      <c r="AAT108" t="s">
        <v>1146</v>
      </c>
      <c r="AAU108">
        <v>-8.8518657768587197</v>
      </c>
      <c r="AAV108">
        <v>1.8181984303191401</v>
      </c>
      <c r="AAW108" t="s">
        <v>1146</v>
      </c>
      <c r="AAX108" t="s">
        <v>1146</v>
      </c>
      <c r="AAY108">
        <v>10.5625320946735</v>
      </c>
      <c r="AAZ108">
        <v>-6.9845968036879098</v>
      </c>
      <c r="ABA108">
        <v>-10.8971997806317</v>
      </c>
      <c r="ABB108">
        <v>2.9120970422067201</v>
      </c>
      <c r="ABC108" t="s">
        <v>1146</v>
      </c>
      <c r="ABD108" t="s">
        <v>1146</v>
      </c>
      <c r="ABE108" t="s">
        <v>1146</v>
      </c>
      <c r="ABF108" t="s">
        <v>1146</v>
      </c>
      <c r="ABG108" t="s">
        <v>1146</v>
      </c>
      <c r="ABH108" t="s">
        <v>1146</v>
      </c>
      <c r="ABI108" t="s">
        <v>1146</v>
      </c>
      <c r="ABJ108" t="s">
        <v>1146</v>
      </c>
      <c r="ABK108" t="s">
        <v>1146</v>
      </c>
      <c r="ABL108">
        <v>1.4836678084558099</v>
      </c>
      <c r="ABM108">
        <v>1.82576713089957</v>
      </c>
      <c r="ABN108">
        <v>-1.8891120328835</v>
      </c>
      <c r="ABO108">
        <v>-1.4378232306760399</v>
      </c>
      <c r="ABP108">
        <v>1.3737893766373701</v>
      </c>
      <c r="ABQ108">
        <v>11.763357267166199</v>
      </c>
      <c r="ABR108">
        <v>-2.1285229808983499</v>
      </c>
      <c r="ABS108">
        <v>-2.52982193280701</v>
      </c>
      <c r="ABT108">
        <v>-4.6015812383405903</v>
      </c>
      <c r="ABU108">
        <v>-1.30750779996033</v>
      </c>
      <c r="ABV108" t="s">
        <v>1146</v>
      </c>
      <c r="ABW108">
        <v>7.9040583924516697E-2</v>
      </c>
      <c r="ABX108" t="s">
        <v>1146</v>
      </c>
      <c r="ABY108">
        <v>-6.0825501172684104</v>
      </c>
      <c r="ABZ108" t="s">
        <v>1146</v>
      </c>
      <c r="ACA108" t="s">
        <v>1146</v>
      </c>
      <c r="ACB108" t="s">
        <v>1146</v>
      </c>
      <c r="ACC108" t="s">
        <v>1146</v>
      </c>
      <c r="ACD108" t="s">
        <v>1146</v>
      </c>
      <c r="ACE108" t="s">
        <v>1146</v>
      </c>
      <c r="ACF108" t="s">
        <v>1146</v>
      </c>
      <c r="ACG108" t="s">
        <v>1146</v>
      </c>
      <c r="ACH108" t="s">
        <v>1146</v>
      </c>
      <c r="ACI108" t="s">
        <v>1146</v>
      </c>
      <c r="ACJ108" t="s">
        <v>1146</v>
      </c>
      <c r="ACK108" t="s">
        <v>1146</v>
      </c>
      <c r="ACL108" t="s">
        <v>1146</v>
      </c>
      <c r="ACM108" t="s">
        <v>1146</v>
      </c>
      <c r="ACN108" t="s">
        <v>1146</v>
      </c>
      <c r="ACO108" t="s">
        <v>1146</v>
      </c>
      <c r="ACP108">
        <v>0.66789541688834198</v>
      </c>
      <c r="ACQ108" t="s">
        <v>1146</v>
      </c>
      <c r="ACR108">
        <v>-4.6134035048429496</v>
      </c>
      <c r="ACS108">
        <v>1.0271297269667199</v>
      </c>
      <c r="ACT108">
        <v>-9.9145511715904799</v>
      </c>
      <c r="ACU108" t="s">
        <v>1146</v>
      </c>
      <c r="ACV108" t="s">
        <v>1146</v>
      </c>
      <c r="ACW108" t="s">
        <v>1146</v>
      </c>
      <c r="ACX108">
        <v>-0.19208236491807801</v>
      </c>
      <c r="ACY108">
        <v>-4.1968148233222298</v>
      </c>
      <c r="ACZ108">
        <v>3.3304917840030601</v>
      </c>
      <c r="ADA108" t="s">
        <v>1146</v>
      </c>
      <c r="ADB108" t="s">
        <v>1146</v>
      </c>
      <c r="ADC108" t="s">
        <v>1146</v>
      </c>
      <c r="ADD108">
        <v>-6.2528680776078902</v>
      </c>
      <c r="ADE108">
        <v>1.8392425283561</v>
      </c>
      <c r="ADF108">
        <v>8.5530295638598997</v>
      </c>
      <c r="ADG108" t="s">
        <v>1146</v>
      </c>
      <c r="ADH108" t="s">
        <v>1146</v>
      </c>
      <c r="ADI108">
        <v>1.4042807475011001</v>
      </c>
      <c r="ADJ108">
        <v>4.8809477417091998</v>
      </c>
      <c r="ADK108" t="s">
        <v>1146</v>
      </c>
      <c r="ADL108">
        <v>-1.6365929375242501</v>
      </c>
      <c r="ADM108">
        <v>2.5831199436855399</v>
      </c>
      <c r="ADN108" t="s">
        <v>1146</v>
      </c>
      <c r="ADO108">
        <v>-2.2622286329858099</v>
      </c>
      <c r="ADP108" t="s">
        <v>1146</v>
      </c>
      <c r="ADQ108" t="s">
        <v>1146</v>
      </c>
      <c r="ADR108">
        <v>-8.4045297378386792</v>
      </c>
      <c r="ADS108" t="s">
        <v>1146</v>
      </c>
      <c r="ADT108">
        <v>0.78846024566154904</v>
      </c>
      <c r="ADU108" t="s">
        <v>1146</v>
      </c>
      <c r="ADV108" t="s">
        <v>1146</v>
      </c>
      <c r="ADW108" t="s">
        <v>1146</v>
      </c>
      <c r="ADX108">
        <v>-2.1882560998124601</v>
      </c>
      <c r="ADY108">
        <v>-0.900220642314287</v>
      </c>
      <c r="ADZ108">
        <v>2.19201459381528</v>
      </c>
      <c r="AEA108">
        <v>0.547653791381708</v>
      </c>
      <c r="AEB108" t="s">
        <v>1146</v>
      </c>
      <c r="AEC108">
        <v>-0.237393816320108</v>
      </c>
      <c r="AED108">
        <v>-4.2708082992870304</v>
      </c>
      <c r="AEE108">
        <v>1.6514420200247399</v>
      </c>
      <c r="AEF108">
        <v>3.7792760823278901</v>
      </c>
      <c r="AEG108">
        <v>-0.82405583002513905</v>
      </c>
      <c r="AEH108">
        <v>-0.74364923552858697</v>
      </c>
      <c r="AEI108" t="s">
        <v>1146</v>
      </c>
      <c r="AEJ108" t="s">
        <v>1146</v>
      </c>
      <c r="AEK108" t="s">
        <v>1146</v>
      </c>
      <c r="AEL108" t="s">
        <v>1146</v>
      </c>
      <c r="AEM108">
        <v>7.4280901917929096</v>
      </c>
      <c r="AEN108">
        <v>-8.1896427921760893</v>
      </c>
      <c r="AEO108">
        <v>-6.4318708948096798E-2</v>
      </c>
      <c r="AEP108">
        <v>-4.8407492294317596</v>
      </c>
      <c r="AEQ108">
        <v>-3.6587273651687502</v>
      </c>
      <c r="AER108" t="s">
        <v>1146</v>
      </c>
      <c r="AES108">
        <v>-1.06799785207136</v>
      </c>
      <c r="AET108">
        <v>2.5546228673596101</v>
      </c>
      <c r="AEU108">
        <v>0.55741581630117698</v>
      </c>
      <c r="AEV108">
        <v>10.8757620946063</v>
      </c>
      <c r="AEW108">
        <v>1.2875240301671</v>
      </c>
      <c r="AEX108">
        <v>-0.38088712440297301</v>
      </c>
      <c r="AEY108">
        <v>-4.5622428475743897</v>
      </c>
      <c r="AEZ108">
        <v>1.31826933852219</v>
      </c>
      <c r="AFA108">
        <v>-18.176508868828101</v>
      </c>
      <c r="AFB108" t="s">
        <v>1146</v>
      </c>
      <c r="AFC108">
        <v>1.32317313068147</v>
      </c>
      <c r="AFD108">
        <v>-7.9806851450515</v>
      </c>
      <c r="AFE108">
        <v>3.8866749814944401</v>
      </c>
      <c r="AFF108">
        <v>4.8097949416182004</v>
      </c>
      <c r="AFG108">
        <v>-5.7367401951478803</v>
      </c>
      <c r="AFH108" t="s">
        <v>1146</v>
      </c>
      <c r="AFI108">
        <v>-0.163505879358117</v>
      </c>
      <c r="AFJ108">
        <v>-1.1903190095570799</v>
      </c>
      <c r="AFK108" t="s">
        <v>1146</v>
      </c>
      <c r="AFL108">
        <v>2.7453632148377101</v>
      </c>
      <c r="AFM108">
        <v>1.0681430824767399</v>
      </c>
      <c r="AFN108">
        <v>-2.4310447991661599</v>
      </c>
      <c r="AFO108">
        <v>2.0710973724884099</v>
      </c>
      <c r="AFP108">
        <v>6.7720090293453596</v>
      </c>
      <c r="AFQ108">
        <v>-2.44928352922236</v>
      </c>
      <c r="AFR108">
        <v>-9.1036157362063399</v>
      </c>
      <c r="AFS108" t="s">
        <v>1146</v>
      </c>
      <c r="AFT108" t="s">
        <v>1146</v>
      </c>
      <c r="AFU108" t="s">
        <v>1146</v>
      </c>
      <c r="AFV108" t="s">
        <v>1146</v>
      </c>
      <c r="AFW108" t="s">
        <v>1146</v>
      </c>
      <c r="AFX108" t="s">
        <v>1146</v>
      </c>
      <c r="AFY108">
        <v>-0.238569759564877</v>
      </c>
      <c r="AFZ108">
        <v>0.12682869277960099</v>
      </c>
      <c r="AGA108">
        <v>-8.6553925629903894</v>
      </c>
      <c r="AGB108">
        <v>-0.87177522588601797</v>
      </c>
      <c r="AGC108" t="s">
        <v>1146</v>
      </c>
      <c r="AGD108">
        <v>0.55055055055055502</v>
      </c>
      <c r="AGE108">
        <v>0.76891187618446399</v>
      </c>
      <c r="AGF108">
        <v>-1.6503078345364799</v>
      </c>
      <c r="AGG108">
        <v>-0.26852428393525601</v>
      </c>
      <c r="AGH108" t="s">
        <v>1146</v>
      </c>
      <c r="AGI108">
        <v>-8.6553925629903894</v>
      </c>
      <c r="AGJ108">
        <v>-0.87177522588601797</v>
      </c>
      <c r="AGK108">
        <v>1.6221810871598801</v>
      </c>
      <c r="AGL108">
        <v>1.66494668042654</v>
      </c>
      <c r="AGM108">
        <v>-0.61068404417214905</v>
      </c>
      <c r="AGN108">
        <v>0.49298333480640699</v>
      </c>
      <c r="AGO108">
        <v>0.33979729333879499</v>
      </c>
      <c r="AGP108">
        <v>-6.7010051507721005E-2</v>
      </c>
      <c r="AGQ108" t="s">
        <v>1146</v>
      </c>
      <c r="AGR108">
        <v>-3.1152798906987198</v>
      </c>
      <c r="AGS108">
        <v>0.61396472673618296</v>
      </c>
      <c r="AGT108">
        <v>-0.30704925664365401</v>
      </c>
      <c r="AGU108">
        <v>-27.327000000000002</v>
      </c>
      <c r="AGV108">
        <v>-0.78711029819765699</v>
      </c>
      <c r="AGW108">
        <v>-0.743662900285325</v>
      </c>
      <c r="AGX108" t="s">
        <v>1146</v>
      </c>
      <c r="AGY108" t="s">
        <v>1146</v>
      </c>
      <c r="AGZ108" t="s">
        <v>1146</v>
      </c>
      <c r="AHA108">
        <v>1.58121276129366</v>
      </c>
      <c r="AHB108">
        <v>2.2519871941915302</v>
      </c>
      <c r="AHC108">
        <v>1.0040502025101099</v>
      </c>
      <c r="AHD108" t="s">
        <v>1146</v>
      </c>
      <c r="AHE108" t="s">
        <v>1146</v>
      </c>
      <c r="AHF108">
        <v>-5.3933339736816803</v>
      </c>
      <c r="AHG108">
        <v>-2.9759247686223001E-2</v>
      </c>
      <c r="AHH108">
        <v>-6.7339787153384503</v>
      </c>
      <c r="AHI108" t="s">
        <v>1146</v>
      </c>
      <c r="AHJ108">
        <v>-7.5121682431811898</v>
      </c>
      <c r="AHK108" t="s">
        <v>1146</v>
      </c>
      <c r="AHL108" t="s">
        <v>1146</v>
      </c>
      <c r="AHM108" t="s">
        <v>1146</v>
      </c>
      <c r="AHN108">
        <v>-1.3632485262178</v>
      </c>
      <c r="AHO108">
        <v>-0.42108421684337</v>
      </c>
      <c r="AHP108">
        <v>0.37126052718994301</v>
      </c>
      <c r="AHQ108" t="s">
        <v>1146</v>
      </c>
      <c r="AHR108">
        <v>-0.82811297409467499</v>
      </c>
      <c r="AHS108">
        <v>-2.2939102718887301</v>
      </c>
      <c r="AHT108">
        <v>-2.0754678266579099</v>
      </c>
      <c r="AHU108">
        <v>3.9037895473538899</v>
      </c>
      <c r="AHV108">
        <v>1.1448354544918</v>
      </c>
      <c r="AHW108">
        <v>-0.22455089820359</v>
      </c>
      <c r="AHX108">
        <v>-9.1826015821814106</v>
      </c>
      <c r="AHY108" t="s">
        <v>1146</v>
      </c>
      <c r="AHZ108" t="s">
        <v>1146</v>
      </c>
      <c r="AIA108" t="s">
        <v>1146</v>
      </c>
      <c r="AIB108" t="s">
        <v>1146</v>
      </c>
      <c r="AIC108">
        <v>-5.3482821119776897E-2</v>
      </c>
      <c r="AID108" t="s">
        <v>1146</v>
      </c>
      <c r="AIE108" t="s">
        <v>1146</v>
      </c>
      <c r="AIF108">
        <v>-9.0592896532951706</v>
      </c>
      <c r="AIG108">
        <v>-7.2066706372841098</v>
      </c>
      <c r="AIH108">
        <v>-9.5897763060627206</v>
      </c>
      <c r="AII108">
        <v>-8.6882003955174802</v>
      </c>
      <c r="AIJ108">
        <v>-0.52020769558646096</v>
      </c>
      <c r="AIK108">
        <v>-8.3168480052753093</v>
      </c>
      <c r="AIL108">
        <v>2.7000000000000099</v>
      </c>
      <c r="AIM108" t="s">
        <v>1146</v>
      </c>
      <c r="AIN108" t="s">
        <v>1146</v>
      </c>
      <c r="AIO108" t="s">
        <v>1146</v>
      </c>
      <c r="AIP108">
        <v>0.16272986841843201</v>
      </c>
      <c r="AIQ108">
        <v>13.840636644392401</v>
      </c>
      <c r="AIR108">
        <v>-2.29947112164175E-2</v>
      </c>
      <c r="AIS108" t="s">
        <v>1146</v>
      </c>
      <c r="AIT108" t="s">
        <v>1146</v>
      </c>
      <c r="AIU108">
        <v>-3.7940552793214399</v>
      </c>
      <c r="AIV108" t="s">
        <v>1146</v>
      </c>
      <c r="AIW108">
        <v>0.56746346770162304</v>
      </c>
      <c r="AIX108">
        <v>-0.64223984846691895</v>
      </c>
      <c r="AIY108">
        <v>2.48677196152205</v>
      </c>
      <c r="AIZ108">
        <v>7.1271691169195996</v>
      </c>
      <c r="AJA108">
        <v>1.22456706721668</v>
      </c>
      <c r="AJB108">
        <v>0.88402399777505203</v>
      </c>
      <c r="AJC108">
        <v>-0.46405368744200098</v>
      </c>
      <c r="AJD108">
        <v>2.7687592006291801</v>
      </c>
      <c r="AJE108">
        <v>8.3570967261165503</v>
      </c>
      <c r="AJF108">
        <v>-0.18025116966264901</v>
      </c>
      <c r="AJG108">
        <v>-2.1214859915330799</v>
      </c>
      <c r="AJH108">
        <v>-5.36452613989018</v>
      </c>
      <c r="AJI108">
        <v>19.8284695466842</v>
      </c>
      <c r="AJJ108" t="s">
        <v>1146</v>
      </c>
      <c r="AJK108" t="s">
        <v>1146</v>
      </c>
      <c r="AJL108" t="s">
        <v>1146</v>
      </c>
      <c r="AJM108" t="s">
        <v>1146</v>
      </c>
      <c r="AJN108" t="s">
        <v>1146</v>
      </c>
      <c r="AJO108" t="s">
        <v>1146</v>
      </c>
      <c r="AJP108">
        <v>-3.52870691931192</v>
      </c>
      <c r="AJQ108" t="s">
        <v>1146</v>
      </c>
      <c r="AJR108" t="s">
        <v>1146</v>
      </c>
      <c r="AJS108" t="s">
        <v>1146</v>
      </c>
      <c r="AJT108">
        <v>-9.9445925720346207</v>
      </c>
      <c r="AJU108">
        <v>-2.0770793535280001</v>
      </c>
      <c r="AJV108" t="s">
        <v>1146</v>
      </c>
      <c r="AJW108" t="s">
        <v>1146</v>
      </c>
      <c r="AJX108" t="s">
        <v>1146</v>
      </c>
      <c r="AJY108" t="s">
        <v>1146</v>
      </c>
      <c r="AJZ108" t="s">
        <v>1146</v>
      </c>
      <c r="AKA108" t="s">
        <v>1146</v>
      </c>
      <c r="AKB108">
        <v>2.1487168339034999</v>
      </c>
      <c r="AKC108" t="s">
        <v>1146</v>
      </c>
      <c r="AKD108">
        <v>-4.0753201104695096</v>
      </c>
      <c r="AKE108" t="s">
        <v>1146</v>
      </c>
      <c r="AKF108" t="s">
        <v>1146</v>
      </c>
      <c r="AKG108" t="s">
        <v>1146</v>
      </c>
      <c r="AKH108" t="s">
        <v>1146</v>
      </c>
      <c r="AKI108" t="s">
        <v>1146</v>
      </c>
      <c r="AKJ108" t="s">
        <v>1146</v>
      </c>
      <c r="AKK108" t="s">
        <v>1146</v>
      </c>
      <c r="AKL108">
        <v>-6.0442692482343503</v>
      </c>
      <c r="AKM108">
        <v>4.9629856761137097</v>
      </c>
      <c r="AKN108" t="s">
        <v>1146</v>
      </c>
      <c r="AKO108">
        <v>0.56949722089263399</v>
      </c>
      <c r="AKP108">
        <v>-7.1990200286872001</v>
      </c>
      <c r="AKQ108">
        <v>-8.4841434424156592</v>
      </c>
      <c r="AKR108">
        <v>-26.561555003024001</v>
      </c>
      <c r="AKS108">
        <v>-12.6917100195933</v>
      </c>
      <c r="AKT108">
        <v>1.79146389097089</v>
      </c>
      <c r="AKU108" t="s">
        <v>1146</v>
      </c>
      <c r="AKV108" t="s">
        <v>1146</v>
      </c>
      <c r="AKW108" t="s">
        <v>1146</v>
      </c>
      <c r="AKX108" t="s">
        <v>1146</v>
      </c>
      <c r="AKY108" t="s">
        <v>1146</v>
      </c>
      <c r="AKZ108" t="s">
        <v>1146</v>
      </c>
      <c r="ALA108" t="s">
        <v>1146</v>
      </c>
      <c r="ALB108" t="s">
        <v>1146</v>
      </c>
      <c r="ALC108" t="s">
        <v>1146</v>
      </c>
      <c r="ALD108" t="s">
        <v>1146</v>
      </c>
      <c r="ALE108" t="s">
        <v>1146</v>
      </c>
      <c r="ALF108" t="s">
        <v>1146</v>
      </c>
      <c r="ALG108" t="s">
        <v>1146</v>
      </c>
      <c r="ALH108" t="s">
        <v>1146</v>
      </c>
      <c r="ALI108">
        <v>15.324154619236401</v>
      </c>
      <c r="ALJ108" t="s">
        <v>1146</v>
      </c>
      <c r="ALK108" t="s">
        <v>1146</v>
      </c>
      <c r="ALL108">
        <v>15.4814360176983</v>
      </c>
      <c r="ALM108">
        <v>5.0478233349743302</v>
      </c>
      <c r="ALN108">
        <v>3.0798808036143401</v>
      </c>
      <c r="ALO108">
        <v>2.1228009996569801</v>
      </c>
      <c r="ALP108">
        <v>-5.0847782722111399</v>
      </c>
      <c r="ALQ108">
        <v>10.345011749626099</v>
      </c>
      <c r="ALR108">
        <v>-3.5195374901742098</v>
      </c>
      <c r="ALS108">
        <v>23.959687906371901</v>
      </c>
      <c r="ALT108">
        <v>5.6112707970543196</v>
      </c>
      <c r="ALU108">
        <v>5.1580797409111403</v>
      </c>
      <c r="ALV108">
        <v>-13.486196459689999</v>
      </c>
      <c r="ALW108" t="s">
        <v>1146</v>
      </c>
      <c r="ALX108" t="s">
        <v>1146</v>
      </c>
      <c r="ALY108">
        <v>-2.1825723728205699</v>
      </c>
      <c r="ALZ108">
        <v>-6.5956308081545298</v>
      </c>
      <c r="AMA108">
        <v>-1.62397957209734</v>
      </c>
      <c r="AMB108">
        <v>-12.337698215371001</v>
      </c>
      <c r="AMC108">
        <v>-5.3848972193296998</v>
      </c>
      <c r="AMD108" t="s">
        <v>1146</v>
      </c>
      <c r="AME108" t="s">
        <v>1146</v>
      </c>
      <c r="AMF108" t="s">
        <v>1146</v>
      </c>
      <c r="AMG108" t="s">
        <v>1146</v>
      </c>
      <c r="AMH108" t="s">
        <v>1146</v>
      </c>
      <c r="AMI108">
        <v>-16.006833151350801</v>
      </c>
      <c r="AMJ108">
        <v>-3.6678280580975402</v>
      </c>
      <c r="AMK108">
        <v>4.1041170669509102</v>
      </c>
      <c r="AML108" t="s">
        <v>1146</v>
      </c>
      <c r="AMM108">
        <v>-13.7511620700341</v>
      </c>
      <c r="AMN108">
        <v>4.8726862168345404</v>
      </c>
      <c r="AMO108">
        <v>-3.94660873479532</v>
      </c>
      <c r="AMP108">
        <v>-4.6645343438417397</v>
      </c>
      <c r="AMQ108">
        <v>-5.5925677476268696</v>
      </c>
      <c r="AMR108" t="s">
        <v>1146</v>
      </c>
      <c r="AMS108">
        <v>-0.38810575642290701</v>
      </c>
      <c r="AMT108" t="s">
        <v>1146</v>
      </c>
      <c r="AMU108">
        <v>-7.96834832137157</v>
      </c>
      <c r="AMV108">
        <v>3.8074900783658001</v>
      </c>
      <c r="AMW108" t="s">
        <v>1146</v>
      </c>
      <c r="AMX108">
        <v>5.4012961590360602</v>
      </c>
      <c r="AMY108">
        <v>11.2339483824629</v>
      </c>
      <c r="AMZ108" t="s">
        <v>1146</v>
      </c>
      <c r="ANA108">
        <v>-4.2955851195815997</v>
      </c>
      <c r="ANB108">
        <v>13.3637216511666</v>
      </c>
      <c r="ANC108">
        <v>-0.108446094475112</v>
      </c>
      <c r="AND108" t="s">
        <v>1146</v>
      </c>
      <c r="ANE108" t="s">
        <v>1146</v>
      </c>
      <c r="ANF108">
        <v>26.109180774552001</v>
      </c>
      <c r="ANG108" t="s">
        <v>1146</v>
      </c>
      <c r="ANH108" t="s">
        <v>1146</v>
      </c>
      <c r="ANI108">
        <v>14.2446403526348</v>
      </c>
      <c r="ANJ108" t="s">
        <v>1146</v>
      </c>
      <c r="ANK108">
        <v>17.060552129464799</v>
      </c>
      <c r="ANL108">
        <v>7.6809248095658997</v>
      </c>
      <c r="ANM108">
        <v>2.0970145666073798</v>
      </c>
      <c r="ANN108" t="s">
        <v>1146</v>
      </c>
      <c r="ANO108" t="s">
        <v>1146</v>
      </c>
      <c r="ANP108" t="s">
        <v>1146</v>
      </c>
      <c r="ANQ108" t="s">
        <v>1146</v>
      </c>
      <c r="ANR108" t="s">
        <v>1146</v>
      </c>
      <c r="ANS108" t="s">
        <v>1146</v>
      </c>
      <c r="ANT108" t="s">
        <v>1146</v>
      </c>
      <c r="ANU108" t="s">
        <v>1146</v>
      </c>
      <c r="ANV108" t="s">
        <v>1146</v>
      </c>
      <c r="ANW108" t="s">
        <v>1146</v>
      </c>
      <c r="ANX108" t="s">
        <v>1146</v>
      </c>
      <c r="ANY108">
        <v>-2.11938978137912</v>
      </c>
      <c r="ANZ108">
        <v>0.64063005083898605</v>
      </c>
      <c r="AOA108" t="s">
        <v>1146</v>
      </c>
      <c r="AOB108" t="s">
        <v>1146</v>
      </c>
      <c r="AOC108">
        <v>-7.0286802469848304</v>
      </c>
      <c r="AOD108">
        <v>6.33589962931282</v>
      </c>
      <c r="AOE108">
        <v>2.99411764705884</v>
      </c>
      <c r="AOF108">
        <v>1.1190882168177401</v>
      </c>
      <c r="AOG108">
        <v>9.51249987092244</v>
      </c>
      <c r="AOH108" t="s">
        <v>1146</v>
      </c>
      <c r="AOI108" t="s">
        <v>1146</v>
      </c>
      <c r="AOJ108" t="s">
        <v>1146</v>
      </c>
      <c r="AOK108" t="s">
        <v>1146</v>
      </c>
      <c r="AOL108">
        <v>0.92271285533891401</v>
      </c>
      <c r="AOM108">
        <v>6.8941889824383704</v>
      </c>
      <c r="AON108">
        <v>-3.6133804063306401</v>
      </c>
      <c r="AOO108">
        <v>4.6775021723674897</v>
      </c>
      <c r="AOP108">
        <v>96.808264590239801</v>
      </c>
      <c r="AOQ108" t="s">
        <v>1146</v>
      </c>
      <c r="AOR108" t="s">
        <v>1146</v>
      </c>
      <c r="AOS108">
        <v>0.61130265921611704</v>
      </c>
      <c r="AOT108">
        <v>-0.219146594461928</v>
      </c>
      <c r="AOU108">
        <v>-0.77524698133918402</v>
      </c>
      <c r="AOV108">
        <v>-0.31168933647652802</v>
      </c>
      <c r="AOW108" t="s">
        <v>1146</v>
      </c>
      <c r="AOX108">
        <v>-2.1584379198948001</v>
      </c>
      <c r="AOY108">
        <v>4.37802733319577</v>
      </c>
      <c r="AOZ108">
        <v>-4.7989376119918798</v>
      </c>
      <c r="APA108" t="s">
        <v>1146</v>
      </c>
      <c r="APB108" t="s">
        <v>1146</v>
      </c>
      <c r="APC108">
        <v>-0.85616951556989296</v>
      </c>
      <c r="APD108">
        <v>0.94663768319191999</v>
      </c>
      <c r="APE108" t="s">
        <v>1146</v>
      </c>
      <c r="APF108" t="s">
        <v>1146</v>
      </c>
      <c r="APG108" t="s">
        <v>1146</v>
      </c>
      <c r="APH108" t="s">
        <v>1146</v>
      </c>
      <c r="API108">
        <v>2.1269326878025998</v>
      </c>
      <c r="APJ108" t="s">
        <v>1146</v>
      </c>
      <c r="APK108" t="s">
        <v>1146</v>
      </c>
      <c r="APL108">
        <v>0</v>
      </c>
      <c r="APM108">
        <v>0.36532980047372399</v>
      </c>
      <c r="APN108" t="s">
        <v>1146</v>
      </c>
      <c r="APO108" t="s">
        <v>1146</v>
      </c>
      <c r="APP108">
        <v>2.84534735216371</v>
      </c>
      <c r="APQ108" t="s">
        <v>1146</v>
      </c>
      <c r="APR108">
        <v>5.62189620531481</v>
      </c>
      <c r="APS108">
        <v>-1.3614027550280601</v>
      </c>
      <c r="APT108" t="s">
        <v>1146</v>
      </c>
      <c r="APU108">
        <v>4.4312664325330404</v>
      </c>
      <c r="APV108">
        <v>-0.236149308558709</v>
      </c>
      <c r="APW108">
        <v>2.36339874497442</v>
      </c>
      <c r="APX108">
        <v>-1.2901544904516999</v>
      </c>
      <c r="APY108">
        <v>-0.73596787085956605</v>
      </c>
      <c r="APZ108">
        <v>2.2583105829452301</v>
      </c>
      <c r="AQA108">
        <v>1.0497216207856499</v>
      </c>
      <c r="AQB108">
        <v>6.0030041843997202</v>
      </c>
      <c r="AQC108">
        <v>1.13052516952927</v>
      </c>
      <c r="AQD108" t="s">
        <v>1146</v>
      </c>
      <c r="AQE108" t="s">
        <v>1146</v>
      </c>
      <c r="AQF108">
        <v>-2.0597402094585302</v>
      </c>
      <c r="AQG108" t="s">
        <v>1146</v>
      </c>
      <c r="AQH108">
        <v>4.7619975449603604</v>
      </c>
      <c r="AQI108" t="s">
        <v>1146</v>
      </c>
      <c r="AQJ108">
        <v>2.50668045858116</v>
      </c>
      <c r="AQK108">
        <v>-0.103916097373236</v>
      </c>
      <c r="AQL108">
        <v>0.201497402263873</v>
      </c>
      <c r="AQM108" t="s">
        <v>1146</v>
      </c>
      <c r="AQN108" t="s">
        <v>1146</v>
      </c>
      <c r="AQO108" t="s">
        <v>1146</v>
      </c>
      <c r="AQP108">
        <v>3.3777813886886099</v>
      </c>
      <c r="AQQ108">
        <v>5.7507954001954698</v>
      </c>
      <c r="AQR108">
        <v>-1.8334060875431699</v>
      </c>
      <c r="AQS108">
        <v>1.3924905324343499</v>
      </c>
      <c r="AQT108">
        <v>-3.7643161649146899</v>
      </c>
      <c r="AQU108">
        <v>-13.151635282457899</v>
      </c>
      <c r="AQV108">
        <v>4.42852718754059</v>
      </c>
      <c r="AQW108">
        <v>4.8943134195956102</v>
      </c>
      <c r="AQX108">
        <v>3.0874499332443199</v>
      </c>
      <c r="AQY108">
        <v>-0.19525187491863399</v>
      </c>
      <c r="AQZ108">
        <v>11.0345966316362</v>
      </c>
      <c r="ARA108">
        <v>1.0930386474398801</v>
      </c>
    </row>
    <row r="109" spans="1:1145">
      <c r="A109">
        <v>108</v>
      </c>
      <c r="B109" s="2" t="d">
        <v>2015-01-01</v>
      </c>
      <c r="C109">
        <v>-6.4267679239005</v>
      </c>
      <c r="D109">
        <v>-0.81752229381316699</v>
      </c>
      <c r="E109" t="s">
        <v>1146</v>
      </c>
      <c r="F109">
        <v>-5.94340686953222</v>
      </c>
      <c r="G109" t="s">
        <v>1146</v>
      </c>
      <c r="H109">
        <v>-8.7961732660111505</v>
      </c>
      <c r="I109">
        <v>-6.1543207496240298</v>
      </c>
      <c r="J109">
        <v>-25.433416217709599</v>
      </c>
      <c r="K109">
        <v>-14.3931935130315</v>
      </c>
      <c r="L109" t="s">
        <v>1146</v>
      </c>
      <c r="M109" t="s">
        <v>1146</v>
      </c>
      <c r="N109" t="s">
        <v>1146</v>
      </c>
      <c r="O109" t="s">
        <v>1146</v>
      </c>
      <c r="P109">
        <v>-0.33738126026970899</v>
      </c>
      <c r="Q109">
        <v>-3.0753093410316601</v>
      </c>
      <c r="R109">
        <v>-5.5924733170527698</v>
      </c>
      <c r="S109">
        <v>-5.6863245514154599</v>
      </c>
      <c r="T109">
        <v>0.70297122504452403</v>
      </c>
      <c r="U109">
        <v>-5.6803628345000998</v>
      </c>
      <c r="V109" t="s">
        <v>1146</v>
      </c>
      <c r="W109" t="s">
        <v>1146</v>
      </c>
      <c r="X109" t="s">
        <v>1146</v>
      </c>
      <c r="Y109" t="s">
        <v>1146</v>
      </c>
      <c r="Z109">
        <v>-0.76737274236353703</v>
      </c>
      <c r="AA109">
        <v>-5.5094266840252599</v>
      </c>
      <c r="AB109" t="s">
        <v>1146</v>
      </c>
      <c r="AC109">
        <v>-10.4444807033372</v>
      </c>
      <c r="AD109" t="s">
        <v>1146</v>
      </c>
      <c r="AE109">
        <v>0.98771450858032805</v>
      </c>
      <c r="AF109">
        <v>2.2690730766138798</v>
      </c>
      <c r="AG109">
        <v>5.0964371131480704</v>
      </c>
      <c r="AH109">
        <v>-0.33865695522856698</v>
      </c>
      <c r="AI109" t="s">
        <v>1146</v>
      </c>
      <c r="AJ109" t="s">
        <v>1146</v>
      </c>
      <c r="AK109" t="s">
        <v>1146</v>
      </c>
      <c r="AL109">
        <v>-3.2199976764899598</v>
      </c>
      <c r="AM109">
        <v>-8.1165883711296605</v>
      </c>
      <c r="AN109">
        <v>-6.10617388442187</v>
      </c>
      <c r="AO109">
        <v>-4.7228966334665001</v>
      </c>
      <c r="AP109">
        <v>-7.9522376151446998</v>
      </c>
      <c r="AQ109" t="s">
        <v>1146</v>
      </c>
      <c r="AR109">
        <v>-5.93364525733731</v>
      </c>
      <c r="AS109">
        <v>-8.4278618030842107</v>
      </c>
      <c r="AT109" t="s">
        <v>1146</v>
      </c>
      <c r="AU109" t="s">
        <v>1146</v>
      </c>
      <c r="AV109" t="s">
        <v>1146</v>
      </c>
      <c r="AW109" t="s">
        <v>1146</v>
      </c>
      <c r="AX109">
        <v>8.6949749213371295</v>
      </c>
      <c r="AY109">
        <v>0.22154355815517901</v>
      </c>
      <c r="AZ109" t="s">
        <v>1146</v>
      </c>
      <c r="BA109">
        <v>-11.8592674143046</v>
      </c>
      <c r="BB109">
        <v>1.98098987972561</v>
      </c>
      <c r="BC109">
        <v>-10.4958708779322</v>
      </c>
      <c r="BD109" t="s">
        <v>1146</v>
      </c>
      <c r="BE109" t="s">
        <v>1146</v>
      </c>
      <c r="BF109">
        <v>-1.6913600458396501</v>
      </c>
      <c r="BG109">
        <v>-10.7800346930782</v>
      </c>
      <c r="BH109">
        <v>0.37309576469128902</v>
      </c>
      <c r="BI109">
        <v>-0.46389633776351402</v>
      </c>
      <c r="BJ109" t="s">
        <v>1146</v>
      </c>
      <c r="BK109">
        <v>-9.2821555482287401</v>
      </c>
      <c r="BL109">
        <v>-5.3145488824064602</v>
      </c>
      <c r="BM109">
        <v>-9.6231749710312897</v>
      </c>
      <c r="BN109">
        <v>-6.6593706720385901</v>
      </c>
      <c r="BO109">
        <v>5.0276304044770201</v>
      </c>
      <c r="BP109" t="s">
        <v>1146</v>
      </c>
      <c r="BQ109">
        <v>-0.45679792809511</v>
      </c>
      <c r="BR109">
        <v>10.022786186136001</v>
      </c>
      <c r="BS109" t="s">
        <v>1146</v>
      </c>
      <c r="BT109">
        <v>-10.1534410749955</v>
      </c>
      <c r="BU109">
        <v>-3.4403348218755601</v>
      </c>
      <c r="BV109">
        <v>-5.0819489577955297</v>
      </c>
      <c r="BW109">
        <v>-8.2985313403960497</v>
      </c>
      <c r="BX109" t="s">
        <v>1146</v>
      </c>
      <c r="BY109" t="s">
        <v>1146</v>
      </c>
      <c r="BZ109" t="s">
        <v>1146</v>
      </c>
      <c r="CA109" t="s">
        <v>1146</v>
      </c>
      <c r="CB109" t="s">
        <v>1146</v>
      </c>
      <c r="CC109" t="s">
        <v>1146</v>
      </c>
      <c r="CD109" t="s">
        <v>1146</v>
      </c>
      <c r="CE109" t="s">
        <v>1146</v>
      </c>
      <c r="CF109" t="s">
        <v>1146</v>
      </c>
      <c r="CG109">
        <v>8.7046799246051307</v>
      </c>
      <c r="CH109">
        <v>-8.4190400843882003</v>
      </c>
      <c r="CI109">
        <v>-9.2050562747152505</v>
      </c>
      <c r="CJ109">
        <v>-11.922426385792299</v>
      </c>
      <c r="CK109">
        <v>3.3560592974933598</v>
      </c>
      <c r="CL109">
        <v>3.0996106324922699</v>
      </c>
      <c r="CM109" t="s">
        <v>1146</v>
      </c>
      <c r="CN109" t="s">
        <v>1146</v>
      </c>
      <c r="CO109">
        <v>2.9496575753934899</v>
      </c>
      <c r="CP109">
        <v>-5.6326413194610803</v>
      </c>
      <c r="CQ109" t="s">
        <v>1146</v>
      </c>
      <c r="CR109">
        <v>-4.6565200333973804</v>
      </c>
      <c r="CS109">
        <v>-13.558238572418899</v>
      </c>
      <c r="CT109" t="s">
        <v>1146</v>
      </c>
      <c r="CU109">
        <v>-1.86906789973228</v>
      </c>
      <c r="CV109" t="s">
        <v>1146</v>
      </c>
      <c r="CW109" t="s">
        <v>1146</v>
      </c>
      <c r="CX109">
        <v>-6.8985903523195402</v>
      </c>
      <c r="CY109">
        <v>-14.312449870778</v>
      </c>
      <c r="CZ109">
        <v>-5.7365713337390201</v>
      </c>
      <c r="DA109">
        <v>-3.2913681438020301</v>
      </c>
      <c r="DB109">
        <v>-7.7284490579371097</v>
      </c>
      <c r="DC109" t="s">
        <v>1146</v>
      </c>
      <c r="DD109">
        <v>-14.248750195282</v>
      </c>
      <c r="DE109">
        <v>-8.7938828603365202</v>
      </c>
      <c r="DF109">
        <v>-5.41292373664559</v>
      </c>
      <c r="DG109">
        <v>-21.746189060361498</v>
      </c>
      <c r="DH109">
        <v>-6.3539607420276001</v>
      </c>
      <c r="DI109" t="s">
        <v>1146</v>
      </c>
      <c r="DJ109" t="s">
        <v>1146</v>
      </c>
      <c r="DK109" t="s">
        <v>1146</v>
      </c>
      <c r="DL109" t="s">
        <v>1146</v>
      </c>
      <c r="DM109">
        <v>6.1909209405437604</v>
      </c>
      <c r="DN109">
        <v>-0.69642565536055501</v>
      </c>
      <c r="DO109" t="s">
        <v>1146</v>
      </c>
      <c r="DP109" t="s">
        <v>1146</v>
      </c>
      <c r="DQ109">
        <v>8.6027598822874296</v>
      </c>
      <c r="DR109">
        <v>-6.5049142965671196</v>
      </c>
      <c r="DS109">
        <v>-15.8398533469403</v>
      </c>
      <c r="DT109">
        <v>-4.5458815571922404</v>
      </c>
      <c r="DU109">
        <v>-3.6953420833889199</v>
      </c>
      <c r="DV109">
        <v>3.2018631968001601</v>
      </c>
      <c r="DW109" t="s">
        <v>1146</v>
      </c>
      <c r="DX109">
        <v>-6.0446830587048304</v>
      </c>
      <c r="DY109" t="s">
        <v>1146</v>
      </c>
      <c r="DZ109">
        <v>-5.4010579086566901</v>
      </c>
      <c r="EA109">
        <v>-5.2684593583046198</v>
      </c>
      <c r="EB109" t="s">
        <v>1146</v>
      </c>
      <c r="EC109">
        <v>-3.5294929558024601</v>
      </c>
      <c r="ED109" t="s">
        <v>1146</v>
      </c>
      <c r="EE109" t="s">
        <v>1146</v>
      </c>
      <c r="EF109">
        <v>9.0284250960307197</v>
      </c>
      <c r="EG109">
        <v>-23.063015155543699</v>
      </c>
      <c r="EH109" t="s">
        <v>1146</v>
      </c>
      <c r="EI109">
        <v>-4.0536010097026001</v>
      </c>
      <c r="EJ109">
        <v>9.6317309782889993</v>
      </c>
      <c r="EK109">
        <v>-1.2444613845347601</v>
      </c>
      <c r="EL109" t="s">
        <v>1146</v>
      </c>
      <c r="EM109">
        <v>8.3525979466782392</v>
      </c>
      <c r="EN109">
        <v>-6.5052222396733104</v>
      </c>
      <c r="EO109">
        <v>-12.6678141135973</v>
      </c>
      <c r="EP109" t="s">
        <v>1146</v>
      </c>
      <c r="EQ109" t="s">
        <v>1146</v>
      </c>
      <c r="ER109" t="s">
        <v>1146</v>
      </c>
      <c r="ES109" t="s">
        <v>1146</v>
      </c>
      <c r="ET109" t="s">
        <v>1146</v>
      </c>
      <c r="EU109" t="s">
        <v>1146</v>
      </c>
      <c r="EV109">
        <v>-3.44628502908914</v>
      </c>
      <c r="EW109">
        <v>-5.0094376366959397</v>
      </c>
      <c r="EX109" t="s">
        <v>1146</v>
      </c>
      <c r="EY109" t="s">
        <v>1146</v>
      </c>
      <c r="EZ109">
        <v>0.67696680462065995</v>
      </c>
      <c r="FA109" t="s">
        <v>1146</v>
      </c>
      <c r="FB109">
        <v>-6.0550492531399396</v>
      </c>
      <c r="FC109">
        <v>-1.87847754602173</v>
      </c>
      <c r="FD109" t="s">
        <v>1146</v>
      </c>
      <c r="FE109">
        <v>-1.08061002178649</v>
      </c>
      <c r="FF109">
        <v>5.5837145094160796</v>
      </c>
      <c r="FG109">
        <v>-4.4315673825751301</v>
      </c>
      <c r="FH109" t="s">
        <v>1146</v>
      </c>
      <c r="FI109">
        <v>-4.1285833999181598</v>
      </c>
      <c r="FJ109">
        <v>-6.6183253811588196</v>
      </c>
      <c r="FK109" t="s">
        <v>1146</v>
      </c>
      <c r="FL109">
        <v>-6.70806714019285</v>
      </c>
      <c r="FM109" t="s">
        <v>1146</v>
      </c>
      <c r="FN109" t="s">
        <v>1146</v>
      </c>
      <c r="FO109" t="s">
        <v>1146</v>
      </c>
      <c r="FP109" t="s">
        <v>1146</v>
      </c>
      <c r="FQ109">
        <v>-9.7653613274363096</v>
      </c>
      <c r="FR109">
        <v>-24.771164289090201</v>
      </c>
      <c r="FS109">
        <v>1.94663445235674</v>
      </c>
      <c r="FT109" t="s">
        <v>1146</v>
      </c>
      <c r="FU109">
        <v>-1.46101891345032</v>
      </c>
      <c r="FV109">
        <v>3.4535458592323698</v>
      </c>
      <c r="FW109" t="s">
        <v>1146</v>
      </c>
      <c r="FX109">
        <v>-14.8210644095938</v>
      </c>
      <c r="FY109">
        <v>-13.371030029521201</v>
      </c>
      <c r="FZ109" t="s">
        <v>1146</v>
      </c>
      <c r="GA109">
        <v>21.149892691742899</v>
      </c>
      <c r="GB109">
        <v>-10.240494757868801</v>
      </c>
      <c r="GC109">
        <v>-20.425479723928799</v>
      </c>
      <c r="GD109">
        <v>-10.207814445828101</v>
      </c>
      <c r="GE109">
        <v>-10.7778670395827</v>
      </c>
      <c r="GF109" t="s">
        <v>1146</v>
      </c>
      <c r="GG109">
        <v>-16.5268826697272</v>
      </c>
      <c r="GH109">
        <v>-14.4409239374914</v>
      </c>
      <c r="GI109">
        <v>-0.88901606346449802</v>
      </c>
      <c r="GJ109">
        <v>24.4382964453387</v>
      </c>
      <c r="GK109">
        <v>1.85087047832146</v>
      </c>
      <c r="GL109" t="s">
        <v>1146</v>
      </c>
      <c r="GM109" t="s">
        <v>1146</v>
      </c>
      <c r="GN109">
        <v>-40.573314474304603</v>
      </c>
      <c r="GO109">
        <v>-38.376784980791101</v>
      </c>
      <c r="GP109">
        <v>-27.028669071577799</v>
      </c>
      <c r="GQ109">
        <v>-3.59826057536345</v>
      </c>
      <c r="GR109" t="s">
        <v>1146</v>
      </c>
      <c r="GS109" t="s">
        <v>1146</v>
      </c>
      <c r="GT109">
        <v>-7.9947272032039196</v>
      </c>
      <c r="GU109">
        <v>-10.2921135272857</v>
      </c>
      <c r="GV109">
        <v>-3.5534295720509101</v>
      </c>
      <c r="GW109">
        <v>-4.7423494570582498</v>
      </c>
      <c r="GX109" t="s">
        <v>1146</v>
      </c>
      <c r="GY109">
        <v>-4.2479489516864204</v>
      </c>
      <c r="GZ109">
        <v>-8.2902748698642004</v>
      </c>
      <c r="HA109">
        <v>-11.0920485624035</v>
      </c>
      <c r="HB109" t="s">
        <v>1146</v>
      </c>
      <c r="HC109">
        <v>0.69348407611164997</v>
      </c>
      <c r="HD109">
        <v>-11.0250135943448</v>
      </c>
      <c r="HE109">
        <v>-3.0948612326356399</v>
      </c>
      <c r="HF109">
        <v>10.472265685259</v>
      </c>
      <c r="HG109">
        <v>-0.20965230928904299</v>
      </c>
      <c r="HH109">
        <v>7.7100337913072101</v>
      </c>
      <c r="HI109">
        <v>-0.45517085398723001</v>
      </c>
      <c r="HJ109" t="s">
        <v>1146</v>
      </c>
      <c r="HK109">
        <v>-0.56067399123023198</v>
      </c>
      <c r="HL109">
        <v>-17.829551846990402</v>
      </c>
      <c r="HM109">
        <v>-7.6326169682156397</v>
      </c>
      <c r="HN109">
        <v>7.6251922500265996</v>
      </c>
      <c r="HO109">
        <v>-21.678063204583299</v>
      </c>
      <c r="HP109">
        <v>-26.682926466542199</v>
      </c>
      <c r="HQ109" t="s">
        <v>1146</v>
      </c>
      <c r="HR109" t="s">
        <v>1146</v>
      </c>
      <c r="HS109" t="s">
        <v>1146</v>
      </c>
      <c r="HT109" t="s">
        <v>1146</v>
      </c>
      <c r="HU109" t="s">
        <v>1146</v>
      </c>
      <c r="HV109" t="s">
        <v>1146</v>
      </c>
      <c r="HW109">
        <v>-5.0168029195674499</v>
      </c>
      <c r="HX109">
        <v>-2.3033286139169</v>
      </c>
      <c r="HY109">
        <v>18.1798011174537</v>
      </c>
      <c r="HZ109">
        <v>-20.727400477044501</v>
      </c>
      <c r="IA109">
        <v>-7.0740815502624104</v>
      </c>
      <c r="IB109" t="s">
        <v>1146</v>
      </c>
      <c r="IC109">
        <v>-5.2613051461843696</v>
      </c>
      <c r="ID109" t="s">
        <v>1146</v>
      </c>
      <c r="IE109">
        <v>-2.8965375315120698</v>
      </c>
      <c r="IF109" t="s">
        <v>1146</v>
      </c>
      <c r="IG109" t="s">
        <v>1146</v>
      </c>
      <c r="IH109">
        <v>-17.998411904831901</v>
      </c>
      <c r="II109">
        <v>9.7621828219556193</v>
      </c>
      <c r="IJ109" t="s">
        <v>1146</v>
      </c>
      <c r="IK109" t="s">
        <v>1146</v>
      </c>
      <c r="IL109">
        <v>2.6805778491171699</v>
      </c>
      <c r="IM109">
        <v>-18.451793353076699</v>
      </c>
      <c r="IN109" t="s">
        <v>1146</v>
      </c>
      <c r="IO109" t="s">
        <v>1146</v>
      </c>
      <c r="IP109">
        <v>-5.6008813720819504</v>
      </c>
      <c r="IQ109">
        <v>2.5118356039775902</v>
      </c>
      <c r="IR109">
        <v>-9.8594210566094702</v>
      </c>
      <c r="IS109">
        <v>-5.4077501445922502</v>
      </c>
      <c r="IT109">
        <v>28.346877308632099</v>
      </c>
      <c r="IU109" t="s">
        <v>1146</v>
      </c>
      <c r="IV109" t="s">
        <v>1146</v>
      </c>
      <c r="IW109" t="s">
        <v>1146</v>
      </c>
      <c r="IX109" t="s">
        <v>1146</v>
      </c>
      <c r="IY109">
        <v>-2.7703101108324</v>
      </c>
      <c r="IZ109">
        <v>-2.4300666594460498</v>
      </c>
      <c r="JA109" t="s">
        <v>1146</v>
      </c>
      <c r="JB109" t="s">
        <v>1146</v>
      </c>
      <c r="JC109">
        <v>-1.5122677810418299</v>
      </c>
      <c r="JD109" t="s">
        <v>1146</v>
      </c>
      <c r="JE109" t="s">
        <v>1146</v>
      </c>
      <c r="JF109" t="s">
        <v>1146</v>
      </c>
      <c r="JG109" t="s">
        <v>1146</v>
      </c>
      <c r="JH109">
        <v>-1.7069810902715501</v>
      </c>
      <c r="JI109">
        <v>-3.2521117292310202</v>
      </c>
      <c r="JJ109" t="s">
        <v>1146</v>
      </c>
      <c r="JK109" t="s">
        <v>1146</v>
      </c>
      <c r="JL109" t="s">
        <v>1146</v>
      </c>
      <c r="JM109" t="s">
        <v>1146</v>
      </c>
      <c r="JN109">
        <v>-1.14636982887522</v>
      </c>
      <c r="JO109">
        <v>-2.1347571531384402</v>
      </c>
      <c r="JP109">
        <v>0.66229700645665801</v>
      </c>
      <c r="JQ109" t="s">
        <v>1146</v>
      </c>
      <c r="JR109">
        <v>-1.76705044441656</v>
      </c>
      <c r="JS109">
        <v>0.75921802505223301</v>
      </c>
      <c r="JT109">
        <v>-0.58415551431083601</v>
      </c>
      <c r="JU109">
        <v>0.82591683667938598</v>
      </c>
      <c r="JV109">
        <v>-0.44241305557997102</v>
      </c>
      <c r="JW109">
        <v>-0.14961861920594899</v>
      </c>
      <c r="JX109">
        <v>-0.68256715658950895</v>
      </c>
      <c r="JY109">
        <v>-0.61510750009580195</v>
      </c>
      <c r="JZ109" t="s">
        <v>1146</v>
      </c>
      <c r="KA109" t="s">
        <v>1146</v>
      </c>
      <c r="KB109">
        <v>-2.4021605696047201</v>
      </c>
      <c r="KC109">
        <v>-5.9889638497835698</v>
      </c>
      <c r="KD109">
        <v>-0.85446821747624502</v>
      </c>
      <c r="KE109">
        <v>-1.2990064118251701</v>
      </c>
      <c r="KF109">
        <v>-0.49839373104753099</v>
      </c>
      <c r="KG109" t="s">
        <v>1146</v>
      </c>
      <c r="KH109" t="s">
        <v>1146</v>
      </c>
      <c r="KI109">
        <v>-1.1619554244001</v>
      </c>
      <c r="KJ109">
        <v>0.90832484126361901</v>
      </c>
      <c r="KK109" t="s">
        <v>1146</v>
      </c>
      <c r="KL109">
        <v>3.02147194417124E-2</v>
      </c>
      <c r="KM109">
        <v>0.68092613884154196</v>
      </c>
      <c r="KN109">
        <v>3.9665342482243999</v>
      </c>
      <c r="KO109">
        <v>1.38248392862435</v>
      </c>
      <c r="KP109">
        <v>0.73364761343548401</v>
      </c>
      <c r="KQ109">
        <v>0.23960479998421699</v>
      </c>
      <c r="KR109">
        <v>0.14926964495147699</v>
      </c>
      <c r="KS109">
        <v>-1.4448255424168499</v>
      </c>
      <c r="KT109">
        <v>-0.78513074259479698</v>
      </c>
      <c r="KU109">
        <v>0.22112040834216801</v>
      </c>
      <c r="KV109">
        <v>-3.63004895660657E-2</v>
      </c>
      <c r="KW109">
        <v>-1.2540815441962501</v>
      </c>
      <c r="KX109">
        <v>0.19983151460534199</v>
      </c>
      <c r="KY109" t="s">
        <v>1146</v>
      </c>
      <c r="KZ109" t="s">
        <v>1146</v>
      </c>
      <c r="LA109">
        <v>-0.25273799494524002</v>
      </c>
      <c r="LB109">
        <v>-0.43128856053757902</v>
      </c>
      <c r="LC109" t="s">
        <v>1146</v>
      </c>
      <c r="LD109">
        <v>0.22085022428566201</v>
      </c>
      <c r="LE109">
        <v>2.9368000626517302E-2</v>
      </c>
      <c r="LF109">
        <v>-0.37109184766728198</v>
      </c>
      <c r="LG109">
        <v>-0.52220595412395499</v>
      </c>
      <c r="LH109">
        <v>0.11481394253416401</v>
      </c>
      <c r="LI109" t="s">
        <v>1146</v>
      </c>
      <c r="LJ109" t="s">
        <v>1146</v>
      </c>
      <c r="LK109">
        <v>0.76666051698337501</v>
      </c>
      <c r="LL109" t="s">
        <v>1146</v>
      </c>
      <c r="LM109" t="s">
        <v>1146</v>
      </c>
      <c r="LN109">
        <v>-7.8211203331614296</v>
      </c>
      <c r="LO109" t="s">
        <v>1146</v>
      </c>
      <c r="LP109">
        <v>-5.9126782077393196</v>
      </c>
      <c r="LQ109" t="s">
        <v>1146</v>
      </c>
      <c r="LR109" t="s">
        <v>1146</v>
      </c>
      <c r="LS109">
        <v>-7.65635724956595</v>
      </c>
      <c r="LT109">
        <v>-6.4584359516703804</v>
      </c>
      <c r="LU109">
        <v>-0.91977408313994602</v>
      </c>
      <c r="LV109" t="s">
        <v>1146</v>
      </c>
      <c r="LW109" t="s">
        <v>1146</v>
      </c>
      <c r="LX109" t="s">
        <v>1146</v>
      </c>
      <c r="LY109" t="s">
        <v>1146</v>
      </c>
      <c r="LZ109">
        <v>-1.6605696117676301</v>
      </c>
      <c r="MA109">
        <v>-0.736972919857803</v>
      </c>
      <c r="MB109" t="s">
        <v>1146</v>
      </c>
      <c r="MC109">
        <v>-1.10365996715415</v>
      </c>
      <c r="MD109">
        <v>-0.51663807225178504</v>
      </c>
      <c r="ME109">
        <v>-0.644599643954058</v>
      </c>
      <c r="MF109">
        <v>-0.91128846596577595</v>
      </c>
      <c r="MG109" t="s">
        <v>1146</v>
      </c>
      <c r="MH109" t="s">
        <v>1146</v>
      </c>
      <c r="MI109">
        <v>-2.83464865325768</v>
      </c>
      <c r="MJ109" t="s">
        <v>1146</v>
      </c>
      <c r="MK109">
        <v>-0.93627982092114903</v>
      </c>
      <c r="ML109">
        <v>-1.4004904208448801</v>
      </c>
      <c r="MM109" t="s">
        <v>1146</v>
      </c>
      <c r="MN109">
        <v>-2.2112278852815899</v>
      </c>
      <c r="MO109">
        <v>1.22146299075756</v>
      </c>
      <c r="MP109">
        <v>-4.0055702763862904</v>
      </c>
      <c r="MQ109" t="s">
        <v>1146</v>
      </c>
      <c r="MR109">
        <v>5.6894792646088099</v>
      </c>
      <c r="MS109">
        <v>1.6749480715187599</v>
      </c>
      <c r="MT109">
        <v>2.7309165755704501</v>
      </c>
      <c r="MU109">
        <v>-1.57147203103016</v>
      </c>
      <c r="MV109">
        <v>-3.4754297706255599</v>
      </c>
      <c r="MW109" t="s">
        <v>1146</v>
      </c>
      <c r="MX109">
        <v>-4.9306701233403896</v>
      </c>
      <c r="MY109">
        <v>-13.8633767015916</v>
      </c>
      <c r="MZ109" t="s">
        <v>1146</v>
      </c>
      <c r="NA109">
        <v>-7.69037105895113</v>
      </c>
      <c r="NB109" t="s">
        <v>1146</v>
      </c>
      <c r="NC109" t="s">
        <v>1146</v>
      </c>
      <c r="ND109" t="s">
        <v>1146</v>
      </c>
      <c r="NE109" t="s">
        <v>1146</v>
      </c>
      <c r="NF109" t="s">
        <v>1146</v>
      </c>
      <c r="NG109">
        <v>0.97243682861609704</v>
      </c>
      <c r="NH109" t="s">
        <v>1146</v>
      </c>
      <c r="NI109">
        <v>1.0911413023359</v>
      </c>
      <c r="NJ109" t="s">
        <v>1146</v>
      </c>
      <c r="NK109">
        <v>-1.0618673508563301</v>
      </c>
      <c r="NL109" t="s">
        <v>1146</v>
      </c>
      <c r="NM109" t="s">
        <v>1146</v>
      </c>
      <c r="NN109" t="s">
        <v>1146</v>
      </c>
      <c r="NO109">
        <v>-0.98530347900694903</v>
      </c>
      <c r="NP109">
        <v>0.93394794327816799</v>
      </c>
      <c r="NQ109" t="s">
        <v>1146</v>
      </c>
      <c r="NR109" t="s">
        <v>1146</v>
      </c>
      <c r="NS109" t="s">
        <v>1146</v>
      </c>
      <c r="NT109">
        <v>-1.1085169789116101</v>
      </c>
      <c r="NU109">
        <v>-1.7380042980883901</v>
      </c>
      <c r="NV109" t="s">
        <v>1146</v>
      </c>
      <c r="NW109">
        <v>-0.176169893239109</v>
      </c>
      <c r="NX109">
        <v>-0.59534097674328601</v>
      </c>
      <c r="NY109">
        <v>0.61994061723260596</v>
      </c>
      <c r="NZ109">
        <v>0.31410622501426599</v>
      </c>
      <c r="OA109">
        <v>0.27868366439372</v>
      </c>
      <c r="OB109" t="s">
        <v>1146</v>
      </c>
      <c r="OC109" t="s">
        <v>1146</v>
      </c>
      <c r="OD109" t="s">
        <v>1146</v>
      </c>
      <c r="OE109" t="s">
        <v>1146</v>
      </c>
      <c r="OF109" t="s">
        <v>1146</v>
      </c>
      <c r="OG109">
        <v>3.5853359758575301E-2</v>
      </c>
      <c r="OH109">
        <v>-2.6488008361660702</v>
      </c>
      <c r="OI109">
        <v>-1.4680357991292601</v>
      </c>
      <c r="OJ109">
        <v>-1.14822851693637</v>
      </c>
      <c r="OK109">
        <v>-1.16087849212295</v>
      </c>
      <c r="OL109">
        <v>-0.31153270094859098</v>
      </c>
      <c r="OM109">
        <v>-0.76577160463052696</v>
      </c>
      <c r="ON109" t="s">
        <v>1146</v>
      </c>
      <c r="OO109" t="s">
        <v>1146</v>
      </c>
      <c r="OP109" t="s">
        <v>1146</v>
      </c>
      <c r="OQ109">
        <v>0.275713495137975</v>
      </c>
      <c r="OR109">
        <v>0.169251906572954</v>
      </c>
      <c r="OS109">
        <v>-3.42236340777565</v>
      </c>
      <c r="OT109" t="s">
        <v>1146</v>
      </c>
      <c r="OU109">
        <v>-11.417575368826199</v>
      </c>
      <c r="OV109">
        <v>2.1080054489952098</v>
      </c>
      <c r="OW109">
        <v>-2.0011855849226299</v>
      </c>
      <c r="OX109">
        <v>10.6532129580457</v>
      </c>
      <c r="OY109">
        <v>-1.95607812651831</v>
      </c>
      <c r="OZ109" t="s">
        <v>1146</v>
      </c>
      <c r="PA109">
        <v>-12.586074627279499</v>
      </c>
      <c r="PB109">
        <v>-2.0829417682893099</v>
      </c>
      <c r="PC109">
        <v>2.4565086091666002</v>
      </c>
      <c r="PD109" t="s">
        <v>1146</v>
      </c>
      <c r="PE109">
        <v>-7.9546936418338596</v>
      </c>
      <c r="PF109">
        <v>-6.9792054563628101</v>
      </c>
      <c r="PG109" t="s">
        <v>1146</v>
      </c>
      <c r="PH109" t="s">
        <v>1146</v>
      </c>
      <c r="PI109">
        <v>3.6355288421404199</v>
      </c>
      <c r="PJ109">
        <v>6.19634231231674</v>
      </c>
      <c r="PK109">
        <v>11.397228978542801</v>
      </c>
      <c r="PL109">
        <v>-0.18764520164412701</v>
      </c>
      <c r="PM109">
        <v>-3.72905335003012</v>
      </c>
      <c r="PN109" t="s">
        <v>1146</v>
      </c>
      <c r="PO109" t="s">
        <v>1146</v>
      </c>
      <c r="PP109" t="s">
        <v>1146</v>
      </c>
      <c r="PQ109" t="s">
        <v>1146</v>
      </c>
      <c r="PR109">
        <v>1.66301785112832</v>
      </c>
      <c r="PS109">
        <v>4.2653348259134898</v>
      </c>
      <c r="PT109">
        <v>4.2653348259134898</v>
      </c>
      <c r="PU109">
        <v>-2.27597114531497</v>
      </c>
      <c r="PV109">
        <v>-2.88606859135826</v>
      </c>
      <c r="PW109">
        <v>-7.9830687438638099</v>
      </c>
      <c r="PX109">
        <v>-7.2761001752035499</v>
      </c>
      <c r="PY109">
        <v>-6.1813329800421997</v>
      </c>
      <c r="PZ109">
        <v>-25.1691096604902</v>
      </c>
      <c r="QA109">
        <v>-1.57962413452027</v>
      </c>
      <c r="QB109">
        <v>-2.35225300384531</v>
      </c>
      <c r="QC109">
        <v>-3.1038524063362498</v>
      </c>
      <c r="QD109" t="s">
        <v>1146</v>
      </c>
      <c r="QE109" t="s">
        <v>1146</v>
      </c>
      <c r="QF109">
        <v>-1.23285871641218</v>
      </c>
      <c r="QG109">
        <v>6.0308239842095999</v>
      </c>
      <c r="QH109">
        <v>8.5857879381319808</v>
      </c>
      <c r="QI109">
        <v>-1.04891770763893E-2</v>
      </c>
      <c r="QJ109" t="s">
        <v>1146</v>
      </c>
      <c r="QK109">
        <v>5.2384484843557999</v>
      </c>
      <c r="QL109">
        <v>-0.86953975875395695</v>
      </c>
      <c r="QM109">
        <v>-3.5262997640252798</v>
      </c>
      <c r="QN109">
        <v>3.5078927587070901</v>
      </c>
      <c r="QO109">
        <v>-4.8762488646684803</v>
      </c>
      <c r="QP109">
        <v>1.44764732888554</v>
      </c>
      <c r="QQ109">
        <v>-4.6751214073605603</v>
      </c>
      <c r="QR109">
        <v>2.5611008223542302</v>
      </c>
      <c r="QS109">
        <v>-1.5749927752625099</v>
      </c>
      <c r="QT109">
        <v>2.6878175542023799</v>
      </c>
      <c r="QU109" t="s">
        <v>1146</v>
      </c>
      <c r="QV109" t="s">
        <v>1146</v>
      </c>
      <c r="QW109" t="s">
        <v>1146</v>
      </c>
      <c r="QX109" t="s">
        <v>1146</v>
      </c>
      <c r="QY109" t="s">
        <v>1146</v>
      </c>
      <c r="QZ109" t="s">
        <v>1146</v>
      </c>
      <c r="RA109">
        <v>-15.429541533266301</v>
      </c>
      <c r="RB109">
        <v>13.884484949025101</v>
      </c>
      <c r="RC109" t="s">
        <v>1146</v>
      </c>
      <c r="RD109">
        <v>-6.7512481106581799</v>
      </c>
      <c r="RE109" t="s">
        <v>1146</v>
      </c>
      <c r="RF109">
        <v>-2.4715462641078201</v>
      </c>
      <c r="RG109">
        <v>0.56041526482746296</v>
      </c>
      <c r="RH109">
        <v>-1.55865217130158</v>
      </c>
      <c r="RI109">
        <v>2.47446221620475</v>
      </c>
      <c r="RJ109">
        <v>2.1014015989792001</v>
      </c>
      <c r="RK109">
        <v>4.5797814804156003</v>
      </c>
      <c r="RL109" t="s">
        <v>1146</v>
      </c>
      <c r="RM109" t="s">
        <v>1146</v>
      </c>
      <c r="RN109" t="s">
        <v>1146</v>
      </c>
      <c r="RO109" t="s">
        <v>1146</v>
      </c>
      <c r="RP109" t="s">
        <v>1146</v>
      </c>
      <c r="RQ109" t="s">
        <v>1146</v>
      </c>
      <c r="RR109" t="s">
        <v>1146</v>
      </c>
      <c r="RS109">
        <v>-8.6782376502002805</v>
      </c>
      <c r="RT109">
        <v>-0.56892960402914505</v>
      </c>
      <c r="RU109" t="s">
        <v>1146</v>
      </c>
      <c r="RV109">
        <v>-0.81641472740766596</v>
      </c>
      <c r="RW109" t="s">
        <v>1146</v>
      </c>
      <c r="RX109">
        <v>4.0981270358306299</v>
      </c>
      <c r="RY109">
        <v>17.753330044400599</v>
      </c>
      <c r="RZ109" t="s">
        <v>1146</v>
      </c>
      <c r="SA109" t="s">
        <v>1146</v>
      </c>
      <c r="SB109" t="s">
        <v>1146</v>
      </c>
      <c r="SC109" t="s">
        <v>1146</v>
      </c>
      <c r="SD109" t="s">
        <v>1146</v>
      </c>
      <c r="SE109" t="s">
        <v>1146</v>
      </c>
      <c r="SF109" t="s">
        <v>1146</v>
      </c>
      <c r="SG109" t="s">
        <v>1146</v>
      </c>
      <c r="SH109" t="s">
        <v>1146</v>
      </c>
      <c r="SI109" t="s">
        <v>1146</v>
      </c>
      <c r="SJ109" t="s">
        <v>1146</v>
      </c>
      <c r="SK109" t="s">
        <v>1146</v>
      </c>
      <c r="SL109" t="s">
        <v>1146</v>
      </c>
      <c r="SM109" t="s">
        <v>1146</v>
      </c>
      <c r="SN109" t="s">
        <v>1146</v>
      </c>
      <c r="SO109" t="s">
        <v>1146</v>
      </c>
      <c r="SP109" t="s">
        <v>1146</v>
      </c>
      <c r="SQ109" t="s">
        <v>1146</v>
      </c>
      <c r="SR109" t="s">
        <v>1146</v>
      </c>
      <c r="SS109" t="s">
        <v>1146</v>
      </c>
      <c r="ST109" t="s">
        <v>1146</v>
      </c>
      <c r="SU109" t="s">
        <v>1146</v>
      </c>
      <c r="SV109">
        <v>-5.4154694451157797</v>
      </c>
      <c r="SW109">
        <v>3.0569327048114401</v>
      </c>
      <c r="SX109" t="s">
        <v>1146</v>
      </c>
      <c r="SY109">
        <v>4.3501432952888699</v>
      </c>
      <c r="SZ109">
        <v>-2.0151018089181298</v>
      </c>
      <c r="TA109">
        <v>-3.3664858938465398</v>
      </c>
      <c r="TB109">
        <v>-4.7890346563110802</v>
      </c>
      <c r="TC109">
        <v>-4.6984613570712801</v>
      </c>
      <c r="TD109">
        <v>-25.263105498193799</v>
      </c>
      <c r="TE109" t="s">
        <v>1146</v>
      </c>
      <c r="TF109" t="s">
        <v>1146</v>
      </c>
      <c r="TG109" t="s">
        <v>1146</v>
      </c>
      <c r="TH109" t="s">
        <v>1146</v>
      </c>
      <c r="TI109" t="s">
        <v>1146</v>
      </c>
      <c r="TJ109">
        <v>-6.20668311028163</v>
      </c>
      <c r="TK109">
        <v>-0.47344606810032502</v>
      </c>
      <c r="TL109">
        <v>2.1501126437690301</v>
      </c>
      <c r="TM109">
        <v>-7.2167412951333496</v>
      </c>
      <c r="TN109">
        <v>6.9539774947644704</v>
      </c>
      <c r="TO109">
        <v>1.4803849000740299</v>
      </c>
      <c r="TP109">
        <v>42.572336745664501</v>
      </c>
      <c r="TQ109">
        <v>25.970908063832798</v>
      </c>
      <c r="TR109">
        <v>2.6524853918194098</v>
      </c>
      <c r="TS109" t="s">
        <v>1146</v>
      </c>
      <c r="TT109" t="s">
        <v>1146</v>
      </c>
      <c r="TU109">
        <v>3.3390618681762998</v>
      </c>
      <c r="TV109" t="s">
        <v>1146</v>
      </c>
      <c r="TW109">
        <v>-10.309166516000699</v>
      </c>
      <c r="TX109">
        <v>0.37557251908397798</v>
      </c>
      <c r="TY109">
        <v>-1.5028604740778699</v>
      </c>
      <c r="TZ109">
        <v>-3.8499383818794901</v>
      </c>
      <c r="UA109">
        <v>-2.08548541134738</v>
      </c>
      <c r="UB109">
        <v>2.2293433247880099</v>
      </c>
      <c r="UC109">
        <v>-2.8762440936966001</v>
      </c>
      <c r="UD109">
        <v>11.2439751278561</v>
      </c>
      <c r="UE109">
        <v>-0.46399923147125699</v>
      </c>
      <c r="UF109">
        <v>-1.47192476389931</v>
      </c>
      <c r="UG109">
        <v>-0.156332959707395</v>
      </c>
      <c r="UH109">
        <v>9.5396179141872697</v>
      </c>
      <c r="UI109">
        <v>-2.5634768008278002</v>
      </c>
      <c r="UJ109">
        <v>3.6117517902645799</v>
      </c>
      <c r="UK109">
        <v>-10.9553537646614</v>
      </c>
      <c r="UL109" t="s">
        <v>1146</v>
      </c>
      <c r="UM109">
        <v>-0.97568947120514304</v>
      </c>
      <c r="UN109">
        <v>-2.8912883533178202</v>
      </c>
      <c r="UO109">
        <v>8.9235782824727004</v>
      </c>
      <c r="UP109" t="s">
        <v>1146</v>
      </c>
      <c r="UQ109" t="s">
        <v>1146</v>
      </c>
      <c r="UR109" t="s">
        <v>1146</v>
      </c>
      <c r="US109" t="s">
        <v>1146</v>
      </c>
      <c r="UT109" t="s">
        <v>1146</v>
      </c>
      <c r="UU109">
        <v>0.14799408023678001</v>
      </c>
      <c r="UV109" t="s">
        <v>1146</v>
      </c>
      <c r="UW109">
        <v>-6.0592544791983096</v>
      </c>
      <c r="UX109" t="s">
        <v>1146</v>
      </c>
      <c r="UY109">
        <v>-8.9631289468323398</v>
      </c>
      <c r="UZ109">
        <v>1.3020730891782499</v>
      </c>
      <c r="VA109">
        <v>0.68609304894711198</v>
      </c>
      <c r="VB109">
        <v>0.75377126608511302</v>
      </c>
      <c r="VC109">
        <v>-0.78141166500793602</v>
      </c>
      <c r="VD109" t="s">
        <v>1146</v>
      </c>
      <c r="VE109" t="s">
        <v>1146</v>
      </c>
      <c r="VF109">
        <v>4.8350650760275997E-2</v>
      </c>
      <c r="VG109">
        <v>0.96624518103609602</v>
      </c>
      <c r="VH109">
        <v>0.71087459417598098</v>
      </c>
      <c r="VI109">
        <v>-0.82059870211430597</v>
      </c>
      <c r="VJ109">
        <v>1.7324161718305999</v>
      </c>
      <c r="VK109" t="s">
        <v>1146</v>
      </c>
      <c r="VL109">
        <v>-1.52767074110566</v>
      </c>
      <c r="VM109" t="s">
        <v>1146</v>
      </c>
      <c r="VN109">
        <v>1.01799218773413</v>
      </c>
      <c r="VO109">
        <v>1.2686860739575101</v>
      </c>
      <c r="VP109">
        <v>-0.946341367937931</v>
      </c>
      <c r="VQ109" t="s">
        <v>1146</v>
      </c>
      <c r="VR109">
        <v>-6.8212562337216598</v>
      </c>
      <c r="VS109">
        <v>-0.350551703935154</v>
      </c>
      <c r="VT109" t="s">
        <v>1146</v>
      </c>
      <c r="VU109">
        <v>-0.92961234403276005</v>
      </c>
      <c r="VV109">
        <v>1.9638672766557399</v>
      </c>
      <c r="VW109">
        <v>1.6960074987550899</v>
      </c>
      <c r="VX109">
        <v>0.25890214070189999</v>
      </c>
      <c r="VY109" t="s">
        <v>1146</v>
      </c>
      <c r="VZ109">
        <v>-1.6459742335354</v>
      </c>
      <c r="WA109" t="s">
        <v>1146</v>
      </c>
      <c r="WB109">
        <v>5.8101415916858503</v>
      </c>
      <c r="WC109">
        <v>0.13391198952163999</v>
      </c>
      <c r="WD109">
        <v>5.2679353281647199</v>
      </c>
      <c r="WE109">
        <v>-2.2209940227626102</v>
      </c>
      <c r="WF109">
        <v>-14.930999999999999</v>
      </c>
      <c r="WG109">
        <v>-5.6620000000000097</v>
      </c>
      <c r="WH109">
        <v>1.6569052025106299</v>
      </c>
      <c r="WI109">
        <v>-2.2155621533807599</v>
      </c>
      <c r="WJ109">
        <v>0</v>
      </c>
      <c r="WK109">
        <v>-0.449264579637143</v>
      </c>
      <c r="WL109">
        <v>0</v>
      </c>
      <c r="WM109">
        <v>0.73654116392885005</v>
      </c>
      <c r="WN109">
        <v>3.0717189343055802</v>
      </c>
      <c r="WO109">
        <v>-1.8347910160808301</v>
      </c>
      <c r="WP109">
        <v>-3.77713502206832</v>
      </c>
      <c r="WQ109">
        <v>-21.801941888006901</v>
      </c>
      <c r="WR109">
        <v>4.4794690999585098</v>
      </c>
      <c r="WS109">
        <v>-1.6076849503056401</v>
      </c>
      <c r="WT109">
        <v>0.276032467595133</v>
      </c>
      <c r="WU109">
        <v>-1.1686801600283701</v>
      </c>
      <c r="WV109">
        <v>-3.77713502206832</v>
      </c>
      <c r="WW109">
        <v>-8.6163260680693501</v>
      </c>
      <c r="WX109">
        <v>-9.6510724417701095</v>
      </c>
      <c r="WY109">
        <v>4.7671888598781704</v>
      </c>
      <c r="WZ109">
        <v>2.48294547389811</v>
      </c>
      <c r="XA109">
        <v>-1.4552375665414199</v>
      </c>
      <c r="XB109">
        <v>-0.85955739065002301</v>
      </c>
      <c r="XC109">
        <v>7.4701630876257399</v>
      </c>
      <c r="XD109">
        <v>-0.25978084653398598</v>
      </c>
      <c r="XE109">
        <v>-0.57188972690770401</v>
      </c>
      <c r="XF109">
        <v>9.6831041319193094</v>
      </c>
      <c r="XG109">
        <v>7.2036212401277204</v>
      </c>
      <c r="XH109">
        <v>4.4283284985495701</v>
      </c>
      <c r="XI109">
        <v>-2.8283873395099399</v>
      </c>
      <c r="XJ109">
        <v>1.7457483972513499</v>
      </c>
      <c r="XK109">
        <v>-8.0078320113484303</v>
      </c>
      <c r="XL109">
        <v>0.38469172676489599</v>
      </c>
      <c r="XM109">
        <v>7.6889361384661301</v>
      </c>
      <c r="XN109">
        <v>-2.6770820990073698</v>
      </c>
      <c r="XO109" t="s">
        <v>1146</v>
      </c>
      <c r="XP109">
        <v>5.7125750611935802</v>
      </c>
      <c r="XQ109">
        <v>-0.35054266701336501</v>
      </c>
      <c r="XR109">
        <v>-9.1373702958030005</v>
      </c>
      <c r="XS109">
        <v>15.953000626911599</v>
      </c>
      <c r="XT109">
        <v>-1.8565996846005901</v>
      </c>
      <c r="XU109">
        <v>-14.159352951299301</v>
      </c>
      <c r="XV109">
        <v>-7.8005151283575298</v>
      </c>
      <c r="XW109">
        <v>-1.3555953463518</v>
      </c>
      <c r="XX109">
        <v>-2.1684087515419099</v>
      </c>
      <c r="XY109">
        <v>-5.2260855801192401</v>
      </c>
      <c r="XZ109">
        <v>4.9930912611503304</v>
      </c>
      <c r="YA109" t="s">
        <v>1146</v>
      </c>
      <c r="YB109">
        <v>-2.7052743521327499E-2</v>
      </c>
      <c r="YC109">
        <v>-13.608801393499199</v>
      </c>
      <c r="YD109" t="s">
        <v>1146</v>
      </c>
      <c r="YE109">
        <v>-1.3154766621760801</v>
      </c>
      <c r="YF109">
        <v>-1.39599016811833</v>
      </c>
      <c r="YG109">
        <v>8.0591164417603594</v>
      </c>
      <c r="YH109" t="s">
        <v>1146</v>
      </c>
      <c r="YI109">
        <v>5.0327274105087696</v>
      </c>
      <c r="YJ109">
        <v>-9.2697090889168905</v>
      </c>
      <c r="YK109">
        <v>-12.6977522343294</v>
      </c>
      <c r="YL109" t="s">
        <v>1146</v>
      </c>
      <c r="YM109" t="s">
        <v>1146</v>
      </c>
      <c r="YN109" t="s">
        <v>1146</v>
      </c>
      <c r="YO109" t="s">
        <v>1146</v>
      </c>
      <c r="YP109" t="s">
        <v>1146</v>
      </c>
      <c r="YQ109" t="s">
        <v>1146</v>
      </c>
      <c r="YR109" t="s">
        <v>1146</v>
      </c>
      <c r="YS109" t="s">
        <v>1146</v>
      </c>
      <c r="YT109" t="s">
        <v>1146</v>
      </c>
      <c r="YU109" t="s">
        <v>1146</v>
      </c>
      <c r="YV109" t="s">
        <v>1146</v>
      </c>
      <c r="YW109">
        <v>3.63748790192495</v>
      </c>
      <c r="YX109">
        <v>-3.8098569651741201</v>
      </c>
      <c r="YY109">
        <v>-5.0808639582819497</v>
      </c>
      <c r="YZ109">
        <v>0.60152660839099004</v>
      </c>
      <c r="ZA109">
        <v>-22.200283876902098</v>
      </c>
      <c r="ZB109">
        <v>4.5658158953996404</v>
      </c>
      <c r="ZC109">
        <v>-10.590399439383299</v>
      </c>
      <c r="ZD109" t="s">
        <v>1146</v>
      </c>
      <c r="ZE109">
        <v>-5.6486357108664498</v>
      </c>
      <c r="ZF109" t="s">
        <v>1146</v>
      </c>
      <c r="ZG109">
        <v>4.6808979681816503</v>
      </c>
      <c r="ZH109">
        <v>19.8762312790655</v>
      </c>
      <c r="ZI109">
        <v>4.2921438764682103</v>
      </c>
      <c r="ZJ109">
        <v>-5.6173046097479302</v>
      </c>
      <c r="ZK109" t="s">
        <v>1146</v>
      </c>
      <c r="ZL109">
        <v>-23.199048154339199</v>
      </c>
      <c r="ZM109">
        <v>-1.7141676992978201</v>
      </c>
      <c r="ZN109">
        <v>-10.8713425877605</v>
      </c>
      <c r="ZO109" t="s">
        <v>1146</v>
      </c>
      <c r="ZP109">
        <v>1.2104725041992299</v>
      </c>
      <c r="ZQ109">
        <v>3.74470324565144</v>
      </c>
      <c r="ZR109">
        <v>3.1616640142122301</v>
      </c>
      <c r="ZS109" t="s">
        <v>1146</v>
      </c>
      <c r="ZT109">
        <v>1.0157627430856999</v>
      </c>
      <c r="ZU109" t="s">
        <v>1146</v>
      </c>
      <c r="ZV109">
        <v>-13.709550314804501</v>
      </c>
      <c r="ZW109">
        <v>-6.8792848829817297</v>
      </c>
      <c r="ZX109">
        <v>11.132943499249</v>
      </c>
      <c r="ZY109">
        <v>-2.5722765746949601</v>
      </c>
      <c r="ZZ109" t="s">
        <v>1146</v>
      </c>
      <c r="AAA109" t="s">
        <v>1146</v>
      </c>
      <c r="AAB109" t="s">
        <v>1146</v>
      </c>
      <c r="AAC109" t="s">
        <v>1146</v>
      </c>
      <c r="AAD109" t="s">
        <v>1146</v>
      </c>
      <c r="AAE109" t="s">
        <v>1146</v>
      </c>
      <c r="AAF109" t="s">
        <v>1146</v>
      </c>
      <c r="AAG109" t="s">
        <v>1146</v>
      </c>
      <c r="AAH109" t="s">
        <v>1146</v>
      </c>
      <c r="AAI109" t="s">
        <v>1146</v>
      </c>
      <c r="AAJ109" t="s">
        <v>1146</v>
      </c>
      <c r="AAK109" t="s">
        <v>1146</v>
      </c>
      <c r="AAL109">
        <v>1.8123697805177299</v>
      </c>
      <c r="AAM109" t="s">
        <v>1146</v>
      </c>
      <c r="AAN109">
        <v>-1.8477348412866901</v>
      </c>
      <c r="AAO109" t="s">
        <v>1146</v>
      </c>
      <c r="AAP109">
        <v>-2.64304995183182</v>
      </c>
      <c r="AAQ109" t="s">
        <v>1146</v>
      </c>
      <c r="AAR109" t="s">
        <v>1146</v>
      </c>
      <c r="AAS109">
        <v>11.3307195339508</v>
      </c>
      <c r="AAT109" t="s">
        <v>1146</v>
      </c>
      <c r="AAU109">
        <v>-6.6201019882730101</v>
      </c>
      <c r="AAV109">
        <v>1.1830448921616299</v>
      </c>
      <c r="AAW109" t="s">
        <v>1146</v>
      </c>
      <c r="AAX109" t="s">
        <v>1146</v>
      </c>
      <c r="AAY109">
        <v>11.091020502466099</v>
      </c>
      <c r="AAZ109">
        <v>-10.0252943302044</v>
      </c>
      <c r="ABA109">
        <v>-5.2187858764142403</v>
      </c>
      <c r="ABB109">
        <v>6.3466325421589698</v>
      </c>
      <c r="ABC109" t="s">
        <v>1146</v>
      </c>
      <c r="ABD109" t="s">
        <v>1146</v>
      </c>
      <c r="ABE109" t="s">
        <v>1146</v>
      </c>
      <c r="ABF109" t="s">
        <v>1146</v>
      </c>
      <c r="ABG109" t="s">
        <v>1146</v>
      </c>
      <c r="ABH109" t="s">
        <v>1146</v>
      </c>
      <c r="ABI109" t="s">
        <v>1146</v>
      </c>
      <c r="ABJ109" t="s">
        <v>1146</v>
      </c>
      <c r="ABK109" t="s">
        <v>1146</v>
      </c>
      <c r="ABL109">
        <v>-5.0395256917001897E-2</v>
      </c>
      <c r="ABM109">
        <v>5.6740678993634397</v>
      </c>
      <c r="ABN109">
        <v>3.3843930635838202</v>
      </c>
      <c r="ABO109">
        <v>0.418926749565385</v>
      </c>
      <c r="ABP109">
        <v>-3.3636896400963701</v>
      </c>
      <c r="ABQ109">
        <v>10.858908557662099</v>
      </c>
      <c r="ABR109">
        <v>-2.06170717420322</v>
      </c>
      <c r="ABS109">
        <v>-3.6497042317609498</v>
      </c>
      <c r="ABT109">
        <v>-3.83769975643082</v>
      </c>
      <c r="ABU109">
        <v>4.17867158388077</v>
      </c>
      <c r="ABV109" t="s">
        <v>1146</v>
      </c>
      <c r="ABW109">
        <v>-4.8924636489866601E-3</v>
      </c>
      <c r="ABX109" t="s">
        <v>1146</v>
      </c>
      <c r="ABY109">
        <v>3.0399023511290499</v>
      </c>
      <c r="ABZ109" t="s">
        <v>1146</v>
      </c>
      <c r="ACA109" t="s">
        <v>1146</v>
      </c>
      <c r="ACB109" t="s">
        <v>1146</v>
      </c>
      <c r="ACC109" t="s">
        <v>1146</v>
      </c>
      <c r="ACD109" t="s">
        <v>1146</v>
      </c>
      <c r="ACE109" t="s">
        <v>1146</v>
      </c>
      <c r="ACF109" t="s">
        <v>1146</v>
      </c>
      <c r="ACG109" t="s">
        <v>1146</v>
      </c>
      <c r="ACH109" t="s">
        <v>1146</v>
      </c>
      <c r="ACI109" t="s">
        <v>1146</v>
      </c>
      <c r="ACJ109" t="s">
        <v>1146</v>
      </c>
      <c r="ACK109" t="s">
        <v>1146</v>
      </c>
      <c r="ACL109" t="s">
        <v>1146</v>
      </c>
      <c r="ACM109" t="s">
        <v>1146</v>
      </c>
      <c r="ACN109" t="s">
        <v>1146</v>
      </c>
      <c r="ACO109" t="s">
        <v>1146</v>
      </c>
      <c r="ACP109">
        <v>4.77533427339913</v>
      </c>
      <c r="ACQ109" t="s">
        <v>1146</v>
      </c>
      <c r="ACR109">
        <v>15.318221613185599</v>
      </c>
      <c r="ACS109">
        <v>-0.906695082154374</v>
      </c>
      <c r="ACT109">
        <v>-12.3189908415414</v>
      </c>
      <c r="ACU109" t="s">
        <v>1146</v>
      </c>
      <c r="ACV109" t="s">
        <v>1146</v>
      </c>
      <c r="ACW109" t="s">
        <v>1146</v>
      </c>
      <c r="ACX109">
        <v>-1.1584476218266699</v>
      </c>
      <c r="ACY109">
        <v>0.67008988316139595</v>
      </c>
      <c r="ACZ109">
        <v>4.8276000966728496</v>
      </c>
      <c r="ADA109" t="s">
        <v>1146</v>
      </c>
      <c r="ADB109" t="s">
        <v>1146</v>
      </c>
      <c r="ADC109" t="s">
        <v>1146</v>
      </c>
      <c r="ADD109">
        <v>-1.4290016417489799</v>
      </c>
      <c r="ADE109">
        <v>-4.0659361895375596</v>
      </c>
      <c r="ADF109">
        <v>3.7124818063805498</v>
      </c>
      <c r="ADG109" t="s">
        <v>1146</v>
      </c>
      <c r="ADH109" t="s">
        <v>1146</v>
      </c>
      <c r="ADI109">
        <v>-0.61500143691923803</v>
      </c>
      <c r="ADJ109">
        <v>2.4498631547829102</v>
      </c>
      <c r="ADK109" t="s">
        <v>1146</v>
      </c>
      <c r="ADL109">
        <v>2.2077986918967598</v>
      </c>
      <c r="ADM109">
        <v>7.8976365789609204</v>
      </c>
      <c r="ADN109" t="s">
        <v>1146</v>
      </c>
      <c r="ADO109">
        <v>-2.92212060320383</v>
      </c>
      <c r="ADP109" t="s">
        <v>1146</v>
      </c>
      <c r="ADQ109" t="s">
        <v>1146</v>
      </c>
      <c r="ADR109">
        <v>-13.025655649322299</v>
      </c>
      <c r="ADS109" t="s">
        <v>1146</v>
      </c>
      <c r="ADT109">
        <v>0.111844536094829</v>
      </c>
      <c r="ADU109" t="s">
        <v>1146</v>
      </c>
      <c r="ADV109" t="s">
        <v>1146</v>
      </c>
      <c r="ADW109" t="s">
        <v>1146</v>
      </c>
      <c r="ADX109">
        <v>-2.7377270970235799</v>
      </c>
      <c r="ADY109">
        <v>-0.40380562176217699</v>
      </c>
      <c r="ADZ109">
        <v>-1.8854235281763601</v>
      </c>
      <c r="AEA109">
        <v>0.866794640913504</v>
      </c>
      <c r="AEB109" t="s">
        <v>1146</v>
      </c>
      <c r="AEC109">
        <v>-5.9622698631951403</v>
      </c>
      <c r="AED109">
        <v>-4.8438688537379804</v>
      </c>
      <c r="AEE109">
        <v>-0.41621627082343299</v>
      </c>
      <c r="AEF109">
        <v>4.8659393754933999</v>
      </c>
      <c r="AEG109">
        <v>-1.1722707318249601</v>
      </c>
      <c r="AEH109">
        <v>-0.80926689939701002</v>
      </c>
      <c r="AEI109" t="s">
        <v>1146</v>
      </c>
      <c r="AEJ109" t="s">
        <v>1146</v>
      </c>
      <c r="AEK109" t="s">
        <v>1146</v>
      </c>
      <c r="AEL109" t="s">
        <v>1146</v>
      </c>
      <c r="AEM109">
        <v>9.9076080291075694</v>
      </c>
      <c r="AEN109">
        <v>-8.7322233784252496</v>
      </c>
      <c r="AEO109">
        <v>-6.4318708948096798E-2</v>
      </c>
      <c r="AEP109">
        <v>-6.8194422437014701</v>
      </c>
      <c r="AEQ109">
        <v>-7.5294162555230004</v>
      </c>
      <c r="AER109" t="s">
        <v>1146</v>
      </c>
      <c r="AES109">
        <v>-1.14888719839273</v>
      </c>
      <c r="AET109">
        <v>6.1521928253415803</v>
      </c>
      <c r="AEU109">
        <v>1.94222545812526</v>
      </c>
      <c r="AEV109">
        <v>14.4266832891359</v>
      </c>
      <c r="AEW109">
        <v>0.84948683047025897</v>
      </c>
      <c r="AEX109">
        <v>-0.44062964181396103</v>
      </c>
      <c r="AEY109">
        <v>-1.9982690643331</v>
      </c>
      <c r="AEZ109">
        <v>2.5758209472900302</v>
      </c>
      <c r="AFA109">
        <v>-19.685665808850398</v>
      </c>
      <c r="AFB109" t="s">
        <v>1146</v>
      </c>
      <c r="AFC109">
        <v>3.3287044180424701</v>
      </c>
      <c r="AFD109">
        <v>-8.8353712399460704</v>
      </c>
      <c r="AFE109">
        <v>6.3466579958136</v>
      </c>
      <c r="AFF109">
        <v>8.3690273214954001</v>
      </c>
      <c r="AFG109">
        <v>-4.3956705957951003</v>
      </c>
      <c r="AFH109" t="s">
        <v>1146</v>
      </c>
      <c r="AFI109">
        <v>1.49825545597593</v>
      </c>
      <c r="AFJ109">
        <v>-2.6300823147917201</v>
      </c>
      <c r="AFK109" t="s">
        <v>1146</v>
      </c>
      <c r="AFL109">
        <v>1.94648632755072</v>
      </c>
      <c r="AFM109">
        <v>-7.1356640699221101</v>
      </c>
      <c r="AFN109">
        <v>-2.01378105590062</v>
      </c>
      <c r="AFO109">
        <v>0.40162251489808098</v>
      </c>
      <c r="AFP109">
        <v>9.6641695969015906</v>
      </c>
      <c r="AFQ109">
        <v>0.70083442163715304</v>
      </c>
      <c r="AFR109">
        <v>-11.159973892295</v>
      </c>
      <c r="AFS109" t="s">
        <v>1146</v>
      </c>
      <c r="AFT109" t="s">
        <v>1146</v>
      </c>
      <c r="AFU109" t="s">
        <v>1146</v>
      </c>
      <c r="AFV109" t="s">
        <v>1146</v>
      </c>
      <c r="AFW109" t="s">
        <v>1146</v>
      </c>
      <c r="AFX109" t="s">
        <v>1146</v>
      </c>
      <c r="AFY109">
        <v>-0.26886204629529298</v>
      </c>
      <c r="AFZ109">
        <v>0.47998426281106199</v>
      </c>
      <c r="AGA109">
        <v>-9.2139501425386996</v>
      </c>
      <c r="AGB109">
        <v>-0.87177522588601797</v>
      </c>
      <c r="AGC109" t="s">
        <v>1146</v>
      </c>
      <c r="AGD109">
        <v>0.937794904057898</v>
      </c>
      <c r="AGE109">
        <v>0.49192747021378203</v>
      </c>
      <c r="AGF109">
        <v>0</v>
      </c>
      <c r="AGG109">
        <v>-0.31387868540221397</v>
      </c>
      <c r="AGH109" t="s">
        <v>1146</v>
      </c>
      <c r="AGI109">
        <v>-9.2139501425386996</v>
      </c>
      <c r="AGJ109">
        <v>-0.87177522588601797</v>
      </c>
      <c r="AGK109">
        <v>1.2463008202745001</v>
      </c>
      <c r="AGL109">
        <v>2.6910624938683498</v>
      </c>
      <c r="AGM109">
        <v>-0.329933429361151</v>
      </c>
      <c r="AGN109">
        <v>1.4335684949004599</v>
      </c>
      <c r="AGO109">
        <v>0.33979729333879499</v>
      </c>
      <c r="AGP109">
        <v>-0.179453989173917</v>
      </c>
      <c r="AGQ109" t="s">
        <v>1146</v>
      </c>
      <c r="AGR109">
        <v>-2.3049489471884201</v>
      </c>
      <c r="AGS109">
        <v>6.9282236034640104E-3</v>
      </c>
      <c r="AGT109">
        <v>-0.59079663532903803</v>
      </c>
      <c r="AGU109">
        <v>-27.327000000000002</v>
      </c>
      <c r="AGV109">
        <v>-0.45906813267888602</v>
      </c>
      <c r="AGW109">
        <v>-0.293634496919915</v>
      </c>
      <c r="AGX109" t="s">
        <v>1146</v>
      </c>
      <c r="AGY109" t="s">
        <v>1146</v>
      </c>
      <c r="AGZ109" t="s">
        <v>1146</v>
      </c>
      <c r="AHA109">
        <v>1.58121276129366</v>
      </c>
      <c r="AHB109">
        <v>2.3761982814285001</v>
      </c>
      <c r="AHC109">
        <v>1.07246087909898</v>
      </c>
      <c r="AHD109" t="s">
        <v>1146</v>
      </c>
      <c r="AHE109" t="s">
        <v>1146</v>
      </c>
      <c r="AHF109">
        <v>-3.8800967793114398</v>
      </c>
      <c r="AHG109">
        <v>-1.1192276056558701</v>
      </c>
      <c r="AHH109">
        <v>-6.6660382693939102</v>
      </c>
      <c r="AHI109" t="s">
        <v>1146</v>
      </c>
      <c r="AHJ109">
        <v>-8.2698257687077295</v>
      </c>
      <c r="AHK109" t="s">
        <v>1146</v>
      </c>
      <c r="AHL109" t="s">
        <v>1146</v>
      </c>
      <c r="AHM109" t="s">
        <v>1146</v>
      </c>
      <c r="AHN109">
        <v>-0.50607682988784697</v>
      </c>
      <c r="AHO109">
        <v>-0.47644786098932601</v>
      </c>
      <c r="AHP109">
        <v>0.737385028730553</v>
      </c>
      <c r="AHQ109" t="s">
        <v>1146</v>
      </c>
      <c r="AHR109">
        <v>-2.4828400338915202</v>
      </c>
      <c r="AHS109">
        <v>-2.8755964717790499</v>
      </c>
      <c r="AHT109">
        <v>-6.2606088038927199</v>
      </c>
      <c r="AHU109">
        <v>-0.49727286128445902</v>
      </c>
      <c r="AHV109">
        <v>1.1529600124960999</v>
      </c>
      <c r="AHW109">
        <v>1.7659351116949801E-2</v>
      </c>
      <c r="AHX109">
        <v>-8.41290009155626</v>
      </c>
      <c r="AHY109" t="s">
        <v>1146</v>
      </c>
      <c r="AHZ109" t="s">
        <v>1146</v>
      </c>
      <c r="AIA109" t="s">
        <v>1146</v>
      </c>
      <c r="AIB109" t="s">
        <v>1146</v>
      </c>
      <c r="AIC109">
        <v>1.2779678345320501E-2</v>
      </c>
      <c r="AID109" t="s">
        <v>1146</v>
      </c>
      <c r="AIE109" t="s">
        <v>1146</v>
      </c>
      <c r="AIF109">
        <v>-15.1765430478287</v>
      </c>
      <c r="AIG109">
        <v>-15.4346989610968</v>
      </c>
      <c r="AIH109">
        <v>-14.598317378610201</v>
      </c>
      <c r="AII109">
        <v>-14.9478126146696</v>
      </c>
      <c r="AIJ109">
        <v>-0.52020769558646096</v>
      </c>
      <c r="AIK109">
        <v>-9.2514857305569098</v>
      </c>
      <c r="AIL109">
        <v>5.2680000000000096</v>
      </c>
      <c r="AIM109" t="s">
        <v>1146</v>
      </c>
      <c r="AIN109" t="s">
        <v>1146</v>
      </c>
      <c r="AIO109" t="s">
        <v>1146</v>
      </c>
      <c r="AIP109">
        <v>1.8201853637419101</v>
      </c>
      <c r="AIQ109">
        <v>2.5346156343031101</v>
      </c>
      <c r="AIR109">
        <v>-0.60130541465826004</v>
      </c>
      <c r="AIS109" t="s">
        <v>1146</v>
      </c>
      <c r="AIT109" t="s">
        <v>1146</v>
      </c>
      <c r="AIU109">
        <v>-1.2705583398037601</v>
      </c>
      <c r="AIV109" t="s">
        <v>1146</v>
      </c>
      <c r="AIW109">
        <v>1.6066768957126101</v>
      </c>
      <c r="AIX109">
        <v>-0.62247827245015497</v>
      </c>
      <c r="AIY109">
        <v>3.0548615968821702</v>
      </c>
      <c r="AIZ109">
        <v>15.762867151711101</v>
      </c>
      <c r="AJA109">
        <v>0.83592902564510996</v>
      </c>
      <c r="AJB109">
        <v>1.0957925140696201</v>
      </c>
      <c r="AJC109">
        <v>1.2537964332995899</v>
      </c>
      <c r="AJD109">
        <v>4.6819167455639503</v>
      </c>
      <c r="AJE109">
        <v>8.0226904376012893</v>
      </c>
      <c r="AJF109">
        <v>-2.7454595047074402</v>
      </c>
      <c r="AJG109">
        <v>-1.0562304224921799</v>
      </c>
      <c r="AJH109">
        <v>-7.4492314436280802</v>
      </c>
      <c r="AJI109">
        <v>24.7519883691097</v>
      </c>
      <c r="AJJ109" t="s">
        <v>1146</v>
      </c>
      <c r="AJK109" t="s">
        <v>1146</v>
      </c>
      <c r="AJL109" t="s">
        <v>1146</v>
      </c>
      <c r="AJM109" t="s">
        <v>1146</v>
      </c>
      <c r="AJN109" t="s">
        <v>1146</v>
      </c>
      <c r="AJO109" t="s">
        <v>1146</v>
      </c>
      <c r="AJP109">
        <v>6.1046388924063999</v>
      </c>
      <c r="AJQ109" t="s">
        <v>1146</v>
      </c>
      <c r="AJR109" t="s">
        <v>1146</v>
      </c>
      <c r="AJS109" t="s">
        <v>1146</v>
      </c>
      <c r="AJT109">
        <v>-5.5663259609626401</v>
      </c>
      <c r="AJU109">
        <v>-11.1340741310366</v>
      </c>
      <c r="AJV109" t="s">
        <v>1146</v>
      </c>
      <c r="AJW109" t="s">
        <v>1146</v>
      </c>
      <c r="AJX109" t="s">
        <v>1146</v>
      </c>
      <c r="AJY109" t="s">
        <v>1146</v>
      </c>
      <c r="AJZ109" t="s">
        <v>1146</v>
      </c>
      <c r="AKA109" t="s">
        <v>1146</v>
      </c>
      <c r="AKB109">
        <v>6.2555200960938304</v>
      </c>
      <c r="AKC109" t="s">
        <v>1146</v>
      </c>
      <c r="AKD109">
        <v>2.7679574946357199</v>
      </c>
      <c r="AKE109" t="s">
        <v>1146</v>
      </c>
      <c r="AKF109" t="s">
        <v>1146</v>
      </c>
      <c r="AKG109" t="s">
        <v>1146</v>
      </c>
      <c r="AKH109" t="s">
        <v>1146</v>
      </c>
      <c r="AKI109" t="s">
        <v>1146</v>
      </c>
      <c r="AKJ109" t="s">
        <v>1146</v>
      </c>
      <c r="AKK109" t="s">
        <v>1146</v>
      </c>
      <c r="AKL109">
        <v>-2.0827395052142199</v>
      </c>
      <c r="AKM109">
        <v>5.8244362734239896</v>
      </c>
      <c r="AKN109" t="s">
        <v>1146</v>
      </c>
      <c r="AKO109">
        <v>8.8679561331761497E-2</v>
      </c>
      <c r="AKP109">
        <v>-7.4341559682143199</v>
      </c>
      <c r="AKQ109">
        <v>-9.9265319752880306</v>
      </c>
      <c r="AKR109">
        <v>-28.106189098407</v>
      </c>
      <c r="AKS109">
        <v>-15.513536266560299</v>
      </c>
      <c r="AKT109">
        <v>1.22664183790573</v>
      </c>
      <c r="AKU109" t="s">
        <v>1146</v>
      </c>
      <c r="AKV109" t="s">
        <v>1146</v>
      </c>
      <c r="AKW109" t="s">
        <v>1146</v>
      </c>
      <c r="AKX109" t="s">
        <v>1146</v>
      </c>
      <c r="AKY109" t="s">
        <v>1146</v>
      </c>
      <c r="AKZ109" t="s">
        <v>1146</v>
      </c>
      <c r="ALA109" t="s">
        <v>1146</v>
      </c>
      <c r="ALB109" t="s">
        <v>1146</v>
      </c>
      <c r="ALC109" t="s">
        <v>1146</v>
      </c>
      <c r="ALD109" t="s">
        <v>1146</v>
      </c>
      <c r="ALE109" t="s">
        <v>1146</v>
      </c>
      <c r="ALF109" t="s">
        <v>1146</v>
      </c>
      <c r="ALG109" t="s">
        <v>1146</v>
      </c>
      <c r="ALH109" t="s">
        <v>1146</v>
      </c>
      <c r="ALI109">
        <v>3.9943433237534798</v>
      </c>
      <c r="ALJ109" t="s">
        <v>1146</v>
      </c>
      <c r="ALK109" t="s">
        <v>1146</v>
      </c>
      <c r="ALL109">
        <v>-6.6055307213603403</v>
      </c>
      <c r="ALM109">
        <v>16.462754439151201</v>
      </c>
      <c r="ALN109">
        <v>-4.44763271162123</v>
      </c>
      <c r="ALO109">
        <v>-0.88533541341653299</v>
      </c>
      <c r="ALP109">
        <v>-0.29476428585325498</v>
      </c>
      <c r="ALQ109">
        <v>26.3416955921106</v>
      </c>
      <c r="ALR109">
        <v>-13.202385670510701</v>
      </c>
      <c r="ALS109">
        <v>36.930400445747203</v>
      </c>
      <c r="ALT109">
        <v>2.8896473265074101</v>
      </c>
      <c r="ALU109">
        <v>-3.5755586810439102</v>
      </c>
      <c r="ALV109">
        <v>-5.5528387461764899</v>
      </c>
      <c r="ALW109" t="s">
        <v>1146</v>
      </c>
      <c r="ALX109" t="s">
        <v>1146</v>
      </c>
      <c r="ALY109">
        <v>-4.5678015849721199</v>
      </c>
      <c r="ALZ109">
        <v>-7.2102530321230702</v>
      </c>
      <c r="AMA109">
        <v>-5.0737113450556501</v>
      </c>
      <c r="AMB109">
        <v>-9.8833044692484204</v>
      </c>
      <c r="AMC109">
        <v>7.6158636646247402</v>
      </c>
      <c r="AMD109" t="s">
        <v>1146</v>
      </c>
      <c r="AME109" t="s">
        <v>1146</v>
      </c>
      <c r="AMF109" t="s">
        <v>1146</v>
      </c>
      <c r="AMG109" t="s">
        <v>1146</v>
      </c>
      <c r="AMH109" t="s">
        <v>1146</v>
      </c>
      <c r="AMI109">
        <v>-18.693621204081499</v>
      </c>
      <c r="AMJ109">
        <v>-7.7474092729449602</v>
      </c>
      <c r="AMK109">
        <v>-7.6811594202898599</v>
      </c>
      <c r="AML109" t="s">
        <v>1146</v>
      </c>
      <c r="AMM109">
        <v>-15.3438171044771</v>
      </c>
      <c r="AMN109">
        <v>3.7057527588148602</v>
      </c>
      <c r="AMO109">
        <v>-2.2725320454697302</v>
      </c>
      <c r="AMP109">
        <v>-3.94871554031843</v>
      </c>
      <c r="AMQ109">
        <v>-8.1269893385135905</v>
      </c>
      <c r="AMR109" t="s">
        <v>1146</v>
      </c>
      <c r="AMS109">
        <v>-4.0205643188761702</v>
      </c>
      <c r="AMT109" t="s">
        <v>1146</v>
      </c>
      <c r="AMU109">
        <v>-11.454921407527999</v>
      </c>
      <c r="AMV109">
        <v>3.1031245535623202</v>
      </c>
      <c r="AMW109" t="s">
        <v>1146</v>
      </c>
      <c r="AMX109">
        <v>2.6501621522861099</v>
      </c>
      <c r="AMY109">
        <v>7.65790786785543</v>
      </c>
      <c r="AMZ109" t="s">
        <v>1146</v>
      </c>
      <c r="ANA109">
        <v>-4.0220750116002302</v>
      </c>
      <c r="ANB109">
        <v>21.317312462106599</v>
      </c>
      <c r="ANC109">
        <v>-0.41841814695000601</v>
      </c>
      <c r="AND109" t="s">
        <v>1146</v>
      </c>
      <c r="ANE109" t="s">
        <v>1146</v>
      </c>
      <c r="ANF109">
        <v>21.873227672540899</v>
      </c>
      <c r="ANG109" t="s">
        <v>1146</v>
      </c>
      <c r="ANH109" t="s">
        <v>1146</v>
      </c>
      <c r="ANI109">
        <v>30.119541551986199</v>
      </c>
      <c r="ANJ109" t="s">
        <v>1146</v>
      </c>
      <c r="ANK109">
        <v>15.0775911616323</v>
      </c>
      <c r="ANL109">
        <v>-7.4570225038898004</v>
      </c>
      <c r="ANM109">
        <v>1.11375380882788</v>
      </c>
      <c r="ANN109" t="s">
        <v>1146</v>
      </c>
      <c r="ANO109" t="s">
        <v>1146</v>
      </c>
      <c r="ANP109" t="s">
        <v>1146</v>
      </c>
      <c r="ANQ109" t="s">
        <v>1146</v>
      </c>
      <c r="ANR109" t="s">
        <v>1146</v>
      </c>
      <c r="ANS109" t="s">
        <v>1146</v>
      </c>
      <c r="ANT109" t="s">
        <v>1146</v>
      </c>
      <c r="ANU109" t="s">
        <v>1146</v>
      </c>
      <c r="ANV109" t="s">
        <v>1146</v>
      </c>
      <c r="ANW109" t="s">
        <v>1146</v>
      </c>
      <c r="ANX109" t="s">
        <v>1146</v>
      </c>
      <c r="ANY109">
        <v>-2.31298011006142</v>
      </c>
      <c r="ANZ109">
        <v>-2.84906481078731</v>
      </c>
      <c r="AOA109" t="s">
        <v>1146</v>
      </c>
      <c r="AOB109" t="s">
        <v>1146</v>
      </c>
      <c r="AOC109">
        <v>-4.5587922208954703</v>
      </c>
      <c r="AOD109">
        <v>8.7541488857278296</v>
      </c>
      <c r="AOE109">
        <v>0.55298304695572398</v>
      </c>
      <c r="AOF109">
        <v>-7.7784411886280997</v>
      </c>
      <c r="AOG109">
        <v>7.75228381104949</v>
      </c>
      <c r="AOH109" t="s">
        <v>1146</v>
      </c>
      <c r="AOI109" t="s">
        <v>1146</v>
      </c>
      <c r="AOJ109" t="s">
        <v>1146</v>
      </c>
      <c r="AOK109" t="s">
        <v>1146</v>
      </c>
      <c r="AOL109">
        <v>0.56553691341640899</v>
      </c>
      <c r="AOM109">
        <v>-2.1785131670939202</v>
      </c>
      <c r="AON109">
        <v>-1.5613423206896</v>
      </c>
      <c r="AOO109">
        <v>1.1737251683459999</v>
      </c>
      <c r="AOP109">
        <v>144.92631578947399</v>
      </c>
      <c r="AOQ109" t="s">
        <v>1146</v>
      </c>
      <c r="AOR109" t="s">
        <v>1146</v>
      </c>
      <c r="AOS109">
        <v>5.1016124904018403</v>
      </c>
      <c r="AOT109">
        <v>-2.61241118895017</v>
      </c>
      <c r="AOU109">
        <v>-1.5879402903045301</v>
      </c>
      <c r="AOV109">
        <v>4.9720829767290402</v>
      </c>
      <c r="AOW109" t="s">
        <v>1146</v>
      </c>
      <c r="AOX109">
        <v>0.78826620651790702</v>
      </c>
      <c r="AOY109">
        <v>-1.4422753119798499</v>
      </c>
      <c r="AOZ109">
        <v>-5.7583130575831198</v>
      </c>
      <c r="APA109" t="s">
        <v>1146</v>
      </c>
      <c r="APB109" t="s">
        <v>1146</v>
      </c>
      <c r="APC109">
        <v>-0.26412733717939801</v>
      </c>
      <c r="APD109">
        <v>3.3440035433150102</v>
      </c>
      <c r="APE109" t="s">
        <v>1146</v>
      </c>
      <c r="APF109" t="s">
        <v>1146</v>
      </c>
      <c r="APG109" t="s">
        <v>1146</v>
      </c>
      <c r="APH109" t="s">
        <v>1146</v>
      </c>
      <c r="API109">
        <v>2.1269326878025998</v>
      </c>
      <c r="APJ109" t="s">
        <v>1146</v>
      </c>
      <c r="APK109" t="s">
        <v>1146</v>
      </c>
      <c r="APL109">
        <v>0</v>
      </c>
      <c r="APM109">
        <v>0.36532980047372399</v>
      </c>
      <c r="APN109" t="s">
        <v>1146</v>
      </c>
      <c r="APO109" t="s">
        <v>1146</v>
      </c>
      <c r="APP109">
        <v>0.90528636509965599</v>
      </c>
      <c r="APQ109" t="s">
        <v>1146</v>
      </c>
      <c r="APR109">
        <v>5.62189620531481</v>
      </c>
      <c r="APS109">
        <v>-8.5973874524615503</v>
      </c>
      <c r="APT109" t="s">
        <v>1146</v>
      </c>
      <c r="APU109">
        <v>8.43331741081046</v>
      </c>
      <c r="APV109">
        <v>-0.34831373462179699</v>
      </c>
      <c r="APW109">
        <v>2.36339874497442</v>
      </c>
      <c r="APX109">
        <v>-1.5834992832885999</v>
      </c>
      <c r="APY109">
        <v>-0.81635426474728801</v>
      </c>
      <c r="APZ109">
        <v>2.8192188456251901</v>
      </c>
      <c r="AQA109">
        <v>1.0497216207856499</v>
      </c>
      <c r="AQB109">
        <v>14.424046802501501</v>
      </c>
      <c r="AQC109">
        <v>1.0491861637956601</v>
      </c>
      <c r="AQD109" t="s">
        <v>1146</v>
      </c>
      <c r="AQE109" t="s">
        <v>1146</v>
      </c>
      <c r="AQF109">
        <v>-4.2169422869316797</v>
      </c>
      <c r="AQG109" t="s">
        <v>1146</v>
      </c>
      <c r="AQH109">
        <v>9.9871844544452006</v>
      </c>
      <c r="AQI109" t="s">
        <v>1146</v>
      </c>
      <c r="AQJ109">
        <v>-1.9510838822254799</v>
      </c>
      <c r="AQK109">
        <v>-0.103916097373236</v>
      </c>
      <c r="AQL109">
        <v>0.227990525069099</v>
      </c>
      <c r="AQM109" t="s">
        <v>1146</v>
      </c>
      <c r="AQN109" t="s">
        <v>1146</v>
      </c>
      <c r="AQO109" t="s">
        <v>1146</v>
      </c>
      <c r="AQP109">
        <v>3.7348072749919599</v>
      </c>
      <c r="AQQ109">
        <v>5.4981315512808502</v>
      </c>
      <c r="AQR109">
        <v>-1.84314425728628</v>
      </c>
      <c r="AQS109">
        <v>1.5250246680799999</v>
      </c>
      <c r="AQT109">
        <v>-3.96127917675999</v>
      </c>
      <c r="AQU109">
        <v>-13.8157600279287</v>
      </c>
      <c r="AQV109">
        <v>4.5285879583449899</v>
      </c>
      <c r="AQW109">
        <v>4.2494680637520599</v>
      </c>
      <c r="AQX109">
        <v>3.0812077706843901</v>
      </c>
      <c r="AQY109">
        <v>3.90683696468885E-2</v>
      </c>
      <c r="AQZ109">
        <v>14.258447617701099</v>
      </c>
      <c r="ARA109">
        <v>1.2122123627613199</v>
      </c>
    </row>
    <row r="110" spans="1:1145">
      <c r="A110">
        <v>109</v>
      </c>
      <c r="B110" s="2" t="d">
        <v>2015-02-01</v>
      </c>
      <c r="C110">
        <v>-5.9772863120144397E-2</v>
      </c>
      <c r="D110">
        <v>-0.50207790658367601</v>
      </c>
      <c r="E110" t="s">
        <v>1146</v>
      </c>
      <c r="F110">
        <v>-1.69175942980699</v>
      </c>
      <c r="G110" t="s">
        <v>1146</v>
      </c>
      <c r="H110">
        <v>-4.0214237449819104</v>
      </c>
      <c r="I110">
        <v>11.257331611154701</v>
      </c>
      <c r="J110">
        <v>3.4777443123195799</v>
      </c>
      <c r="K110">
        <v>4.7067670722033901</v>
      </c>
      <c r="L110" t="s">
        <v>1146</v>
      </c>
      <c r="M110" t="s">
        <v>1146</v>
      </c>
      <c r="N110" t="s">
        <v>1146</v>
      </c>
      <c r="O110" t="s">
        <v>1146</v>
      </c>
      <c r="P110">
        <v>-1.50324867099823</v>
      </c>
      <c r="Q110">
        <v>-3.69869784049303</v>
      </c>
      <c r="R110">
        <v>-3.8161480417523399</v>
      </c>
      <c r="S110">
        <v>-2.19404107149923</v>
      </c>
      <c r="T110">
        <v>4.0554337307681996</v>
      </c>
      <c r="U110">
        <v>0.90005917344047104</v>
      </c>
      <c r="V110" t="s">
        <v>1146</v>
      </c>
      <c r="W110" t="s">
        <v>1146</v>
      </c>
      <c r="X110" t="s">
        <v>1146</v>
      </c>
      <c r="Y110" t="s">
        <v>1146</v>
      </c>
      <c r="Z110">
        <v>0.94676563310587303</v>
      </c>
      <c r="AA110">
        <v>-1.58554097548899</v>
      </c>
      <c r="AB110" t="s">
        <v>1146</v>
      </c>
      <c r="AC110">
        <v>1.7148894668400601</v>
      </c>
      <c r="AD110" t="s">
        <v>1146</v>
      </c>
      <c r="AE110">
        <v>0.61753684736447501</v>
      </c>
      <c r="AF110">
        <v>4.0410780378459901</v>
      </c>
      <c r="AG110">
        <v>-3.67463398662239</v>
      </c>
      <c r="AH110">
        <v>-1.4986241165640499</v>
      </c>
      <c r="AI110" t="s">
        <v>1146</v>
      </c>
      <c r="AJ110" t="s">
        <v>1146</v>
      </c>
      <c r="AK110" t="s">
        <v>1146</v>
      </c>
      <c r="AL110">
        <v>-2.5569728552539499</v>
      </c>
      <c r="AM110">
        <v>3.2409294741133201</v>
      </c>
      <c r="AN110">
        <v>1.9483178737432501</v>
      </c>
      <c r="AO110">
        <v>-1.71738893458463</v>
      </c>
      <c r="AP110" t="s">
        <v>1146</v>
      </c>
      <c r="AQ110" t="s">
        <v>1146</v>
      </c>
      <c r="AR110" t="s">
        <v>1146</v>
      </c>
      <c r="AS110">
        <v>-0.758638083228247</v>
      </c>
      <c r="AT110" t="s">
        <v>1146</v>
      </c>
      <c r="AU110" t="s">
        <v>1146</v>
      </c>
      <c r="AV110" t="s">
        <v>1146</v>
      </c>
      <c r="AW110" t="s">
        <v>1146</v>
      </c>
      <c r="AX110">
        <v>-1.8050293476767201</v>
      </c>
      <c r="AY110">
        <v>-1.61714346691502</v>
      </c>
      <c r="AZ110" t="s">
        <v>1146</v>
      </c>
      <c r="BA110">
        <v>-1.9383139404242</v>
      </c>
      <c r="BB110">
        <v>-0.98088308933988999</v>
      </c>
      <c r="BC110">
        <v>-0.86131518909737803</v>
      </c>
      <c r="BD110" t="s">
        <v>1146</v>
      </c>
      <c r="BE110" t="s">
        <v>1146</v>
      </c>
      <c r="BF110">
        <v>-2.3916844763940199</v>
      </c>
      <c r="BG110">
        <v>2.4731360897741101</v>
      </c>
      <c r="BH110">
        <v>-3.0430376728659998</v>
      </c>
      <c r="BI110">
        <v>-1.93421688887134</v>
      </c>
      <c r="BJ110" t="s">
        <v>1146</v>
      </c>
      <c r="BK110">
        <v>-4.88139737641177</v>
      </c>
      <c r="BL110">
        <v>0.75483883988940503</v>
      </c>
      <c r="BM110">
        <v>2.1963735213875499</v>
      </c>
      <c r="BN110">
        <v>-2.2254633488113602</v>
      </c>
      <c r="BO110">
        <v>3.5086269242690298</v>
      </c>
      <c r="BP110" t="s">
        <v>1146</v>
      </c>
      <c r="BQ110">
        <v>5.6081888206944903</v>
      </c>
      <c r="BR110">
        <v>-7.8129580768103297</v>
      </c>
      <c r="BS110" t="s">
        <v>1146</v>
      </c>
      <c r="BT110" t="s">
        <v>1146</v>
      </c>
      <c r="BU110" t="s">
        <v>1146</v>
      </c>
      <c r="BV110">
        <v>2.2041047531382398</v>
      </c>
      <c r="BW110">
        <v>1.2811949723723299</v>
      </c>
      <c r="BX110" t="s">
        <v>1146</v>
      </c>
      <c r="BY110" t="s">
        <v>1146</v>
      </c>
      <c r="BZ110" t="s">
        <v>1146</v>
      </c>
      <c r="CA110" t="s">
        <v>1146</v>
      </c>
      <c r="CB110" t="s">
        <v>1146</v>
      </c>
      <c r="CC110" t="s">
        <v>1146</v>
      </c>
      <c r="CD110" t="s">
        <v>1146</v>
      </c>
      <c r="CE110" t="s">
        <v>1146</v>
      </c>
      <c r="CF110" t="s">
        <v>1146</v>
      </c>
      <c r="CG110">
        <v>-5.4013325624816302</v>
      </c>
      <c r="CH110">
        <v>-0.59207942725378904</v>
      </c>
      <c r="CI110">
        <v>8.6604769426358992</v>
      </c>
      <c r="CJ110">
        <v>-0.29369166398455199</v>
      </c>
      <c r="CK110">
        <v>-6.5754616266656098</v>
      </c>
      <c r="CL110">
        <v>1.4151641649643201</v>
      </c>
      <c r="CM110" t="s">
        <v>1146</v>
      </c>
      <c r="CN110" t="s">
        <v>1146</v>
      </c>
      <c r="CO110">
        <v>-6.6650561013582497</v>
      </c>
      <c r="CP110">
        <v>-1.1240578488342801</v>
      </c>
      <c r="CQ110" t="s">
        <v>1146</v>
      </c>
      <c r="CR110">
        <v>6.0963022080340501</v>
      </c>
      <c r="CS110">
        <v>-3.1816413846752298</v>
      </c>
      <c r="CT110" t="s">
        <v>1146</v>
      </c>
      <c r="CU110">
        <v>-4.9935365089313599</v>
      </c>
      <c r="CV110" t="s">
        <v>1146</v>
      </c>
      <c r="CW110" t="s">
        <v>1146</v>
      </c>
      <c r="CX110">
        <v>-4.7868907954172801</v>
      </c>
      <c r="CY110">
        <v>0.876199260142974</v>
      </c>
      <c r="CZ110">
        <v>-2.0903802596262202</v>
      </c>
      <c r="DA110">
        <v>-0.174156741066955</v>
      </c>
      <c r="DB110">
        <v>-3.05326032852166</v>
      </c>
      <c r="DC110" t="s">
        <v>1146</v>
      </c>
      <c r="DD110">
        <v>-4.7446412298427099</v>
      </c>
      <c r="DE110">
        <v>1.19667172493865</v>
      </c>
      <c r="DF110">
        <v>0</v>
      </c>
      <c r="DG110">
        <v>-1.4660886031793401</v>
      </c>
      <c r="DH110">
        <v>-1.2814617860498501</v>
      </c>
      <c r="DI110">
        <v>-5.3332016980945802</v>
      </c>
      <c r="DJ110" t="s">
        <v>1146</v>
      </c>
      <c r="DK110" t="s">
        <v>1146</v>
      </c>
      <c r="DL110" t="s">
        <v>1146</v>
      </c>
      <c r="DM110">
        <v>-5.0500793821909404</v>
      </c>
      <c r="DN110">
        <v>0.67010721715474697</v>
      </c>
      <c r="DO110" t="s">
        <v>1146</v>
      </c>
      <c r="DP110" t="s">
        <v>1146</v>
      </c>
      <c r="DQ110" t="s">
        <v>1146</v>
      </c>
      <c r="DR110">
        <v>2.3516970490482301</v>
      </c>
      <c r="DS110">
        <v>-0.49858550189603201</v>
      </c>
      <c r="DT110">
        <v>-6.7906289320751601E-2</v>
      </c>
      <c r="DU110">
        <v>4.2611246743122102</v>
      </c>
      <c r="DV110">
        <v>-7.1667449506810703</v>
      </c>
      <c r="DW110" t="s">
        <v>1146</v>
      </c>
      <c r="DX110">
        <v>-4.2899230676875098</v>
      </c>
      <c r="DY110" t="s">
        <v>1146</v>
      </c>
      <c r="DZ110">
        <v>-0.69140680118527897</v>
      </c>
      <c r="EA110">
        <v>-1.6690856313497799</v>
      </c>
      <c r="EB110" t="s">
        <v>1146</v>
      </c>
      <c r="EC110">
        <v>-1.3911563616214899</v>
      </c>
      <c r="ED110" t="s">
        <v>1146</v>
      </c>
      <c r="EE110" t="s">
        <v>1146</v>
      </c>
      <c r="EF110">
        <v>-7.0105119866898704</v>
      </c>
      <c r="EG110">
        <v>2.3452442840187899</v>
      </c>
      <c r="EH110" t="s">
        <v>1146</v>
      </c>
      <c r="EI110">
        <v>3.3328491086807701</v>
      </c>
      <c r="EJ110">
        <v>-8.0029144029071997</v>
      </c>
      <c r="EK110">
        <v>-4.2169662932190803</v>
      </c>
      <c r="EL110" t="s">
        <v>1146</v>
      </c>
      <c r="EM110">
        <v>-3.5120680742773098</v>
      </c>
      <c r="EN110">
        <v>9.7877786072304591</v>
      </c>
      <c r="EO110">
        <v>-1.0068769697030699</v>
      </c>
      <c r="EP110">
        <v>-2.3446347155616398</v>
      </c>
      <c r="EQ110" t="s">
        <v>1146</v>
      </c>
      <c r="ER110" t="s">
        <v>1146</v>
      </c>
      <c r="ES110" t="s">
        <v>1146</v>
      </c>
      <c r="ET110" t="s">
        <v>1146</v>
      </c>
      <c r="EU110" t="s">
        <v>1146</v>
      </c>
      <c r="EV110">
        <v>-0.92505550333019704</v>
      </c>
      <c r="EW110">
        <v>-1.800211093246</v>
      </c>
      <c r="EX110">
        <v>-3.2481892511513699</v>
      </c>
      <c r="EY110" t="s">
        <v>1146</v>
      </c>
      <c r="EZ110">
        <v>-0.95475055043787704</v>
      </c>
      <c r="FA110" t="s">
        <v>1146</v>
      </c>
      <c r="FB110">
        <v>-0.450481806700542</v>
      </c>
      <c r="FC110">
        <v>0.53106212424849397</v>
      </c>
      <c r="FD110" t="s">
        <v>1146</v>
      </c>
      <c r="FE110">
        <v>-1.0870866078908501</v>
      </c>
      <c r="FF110">
        <v>-6.47072297184741</v>
      </c>
      <c r="FG110">
        <v>-1.0375234335479</v>
      </c>
      <c r="FH110" t="s">
        <v>1146</v>
      </c>
      <c r="FI110">
        <v>-0.91628778814709699</v>
      </c>
      <c r="FJ110">
        <v>2.6038108251726899</v>
      </c>
      <c r="FK110" t="s">
        <v>1146</v>
      </c>
      <c r="FL110">
        <v>1.74730912383061</v>
      </c>
      <c r="FM110" t="s">
        <v>1146</v>
      </c>
      <c r="FN110" t="s">
        <v>1146</v>
      </c>
      <c r="FO110" t="s">
        <v>1146</v>
      </c>
      <c r="FP110" t="s">
        <v>1146</v>
      </c>
      <c r="FQ110">
        <v>1.5613203273638701</v>
      </c>
      <c r="FR110">
        <v>2.9655843215165199</v>
      </c>
      <c r="FS110">
        <v>9.9799634305234495</v>
      </c>
      <c r="FT110" t="s">
        <v>1146</v>
      </c>
      <c r="FU110">
        <v>-1.1282929036573699</v>
      </c>
      <c r="FV110">
        <v>-7.3583651929391998</v>
      </c>
      <c r="FW110" t="s">
        <v>1146</v>
      </c>
      <c r="FX110">
        <v>-0.772220945056312</v>
      </c>
      <c r="FY110">
        <v>-16.063045918118402</v>
      </c>
      <c r="FZ110" t="s">
        <v>1146</v>
      </c>
      <c r="GA110">
        <v>-6.0172309846554599</v>
      </c>
      <c r="GB110">
        <v>-0.35084913487202202</v>
      </c>
      <c r="GC110">
        <v>2.9200519306474599</v>
      </c>
      <c r="GD110">
        <v>2.8457289406194501</v>
      </c>
      <c r="GE110">
        <v>8.1046532340028907</v>
      </c>
      <c r="GF110" t="s">
        <v>1146</v>
      </c>
      <c r="GG110">
        <v>-3.5218361743733602</v>
      </c>
      <c r="GH110">
        <v>-2.8957242280543598</v>
      </c>
      <c r="GI110">
        <v>-4.02551015331961</v>
      </c>
      <c r="GJ110">
        <v>0.64553579470960598</v>
      </c>
      <c r="GK110">
        <v>0.45464515743085498</v>
      </c>
      <c r="GL110" t="s">
        <v>1146</v>
      </c>
      <c r="GM110" t="s">
        <v>1146</v>
      </c>
      <c r="GN110">
        <v>1.04292514688722</v>
      </c>
      <c r="GO110">
        <v>28.558699944312298</v>
      </c>
      <c r="GP110">
        <v>3.8297235253019299</v>
      </c>
      <c r="GQ110">
        <v>1.9721730331393901</v>
      </c>
      <c r="GR110" t="s">
        <v>1146</v>
      </c>
      <c r="GS110" t="s">
        <v>1146</v>
      </c>
      <c r="GT110">
        <v>-1.86387518229219</v>
      </c>
      <c r="GU110">
        <v>6.6548367369444703</v>
      </c>
      <c r="GV110">
        <v>7.0930108102322604</v>
      </c>
      <c r="GW110">
        <v>-3.8812378804068102</v>
      </c>
      <c r="GX110" t="s">
        <v>1146</v>
      </c>
      <c r="GY110">
        <v>1.03823134237204</v>
      </c>
      <c r="GZ110">
        <v>1.69731119989791</v>
      </c>
      <c r="HA110">
        <v>0.70719214410555098</v>
      </c>
      <c r="HB110" t="s">
        <v>1146</v>
      </c>
      <c r="HC110">
        <v>2.4273504273504098</v>
      </c>
      <c r="HD110">
        <v>-1.64318324937028</v>
      </c>
      <c r="HE110">
        <v>1.7995681036553399E-2</v>
      </c>
      <c r="HF110">
        <v>-0.39831995740736698</v>
      </c>
      <c r="HG110">
        <v>3.8547601781829601</v>
      </c>
      <c r="HH110">
        <v>7.7580139102633003</v>
      </c>
      <c r="HI110">
        <v>-6.1978799269473503</v>
      </c>
      <c r="HJ110" t="s">
        <v>1146</v>
      </c>
      <c r="HK110">
        <v>-1.29881416817953</v>
      </c>
      <c r="HL110">
        <v>5.7243035914919904</v>
      </c>
      <c r="HM110">
        <v>-1.6680231816978399</v>
      </c>
      <c r="HN110">
        <v>1.54728968131981</v>
      </c>
      <c r="HO110">
        <v>2.5828399934221302</v>
      </c>
      <c r="HP110">
        <v>7.1630306195312698</v>
      </c>
      <c r="HQ110">
        <v>0.141134077373506</v>
      </c>
      <c r="HR110" t="s">
        <v>1146</v>
      </c>
      <c r="HS110" t="s">
        <v>1146</v>
      </c>
      <c r="HT110" t="s">
        <v>1146</v>
      </c>
      <c r="HU110" t="s">
        <v>1146</v>
      </c>
      <c r="HV110" t="s">
        <v>1146</v>
      </c>
      <c r="HW110">
        <v>-1.49745992990195</v>
      </c>
      <c r="HX110">
        <v>-2.8114401220590701</v>
      </c>
      <c r="HY110">
        <v>-1.1358295472348301</v>
      </c>
      <c r="HZ110">
        <v>1.2802908314975201</v>
      </c>
      <c r="IA110">
        <v>6.87794050690544</v>
      </c>
      <c r="IB110" t="s">
        <v>1146</v>
      </c>
      <c r="IC110">
        <v>0.21804306350503599</v>
      </c>
      <c r="ID110" t="s">
        <v>1146</v>
      </c>
      <c r="IE110">
        <v>-2.1883092494119101</v>
      </c>
      <c r="IF110" t="s">
        <v>1146</v>
      </c>
      <c r="IG110" t="s">
        <v>1146</v>
      </c>
      <c r="IH110">
        <v>5.0002959338686397</v>
      </c>
      <c r="II110" t="s">
        <v>1146</v>
      </c>
      <c r="IJ110" t="s">
        <v>1146</v>
      </c>
      <c r="IK110" t="s">
        <v>1146</v>
      </c>
      <c r="IL110">
        <v>-2.6774619829983601</v>
      </c>
      <c r="IM110">
        <v>3.7721084681828598</v>
      </c>
      <c r="IN110" t="s">
        <v>1146</v>
      </c>
      <c r="IO110" t="s">
        <v>1146</v>
      </c>
      <c r="IP110">
        <v>4.7765693980833301</v>
      </c>
      <c r="IQ110">
        <v>4.6423486859825198</v>
      </c>
      <c r="IR110">
        <v>1.51898734177216</v>
      </c>
      <c r="IS110">
        <v>-0.71547002964377204</v>
      </c>
      <c r="IT110">
        <v>-10.754880381048601</v>
      </c>
      <c r="IU110" t="s">
        <v>1146</v>
      </c>
      <c r="IV110" t="s">
        <v>1146</v>
      </c>
      <c r="IW110" t="s">
        <v>1146</v>
      </c>
      <c r="IX110" t="s">
        <v>1146</v>
      </c>
      <c r="IY110">
        <v>5.4083896494259198</v>
      </c>
      <c r="IZ110">
        <v>1.6206928105904299</v>
      </c>
      <c r="JA110" t="s">
        <v>1146</v>
      </c>
      <c r="JB110" t="s">
        <v>1146</v>
      </c>
      <c r="JC110">
        <v>4.98175072089695</v>
      </c>
      <c r="JD110" t="s">
        <v>1146</v>
      </c>
      <c r="JE110" t="s">
        <v>1146</v>
      </c>
      <c r="JF110" t="s">
        <v>1146</v>
      </c>
      <c r="JG110" t="s">
        <v>1146</v>
      </c>
      <c r="JH110">
        <v>7.6990761108675101E-2</v>
      </c>
      <c r="JI110">
        <v>2.9949983527455299E-3</v>
      </c>
      <c r="JJ110" t="s">
        <v>1146</v>
      </c>
      <c r="JK110" t="s">
        <v>1146</v>
      </c>
      <c r="JL110" t="s">
        <v>1146</v>
      </c>
      <c r="JM110" t="s">
        <v>1146</v>
      </c>
      <c r="JN110">
        <v>-0.37703189351585598</v>
      </c>
      <c r="JO110">
        <v>-0.14949768776908501</v>
      </c>
      <c r="JP110">
        <v>0.308768423682237</v>
      </c>
      <c r="JQ110" t="s">
        <v>1146</v>
      </c>
      <c r="JR110">
        <v>-0.28482340948611201</v>
      </c>
      <c r="JS110">
        <v>-7.5826357640995698E-2</v>
      </c>
      <c r="JT110">
        <v>-0.118646433627789</v>
      </c>
      <c r="JU110">
        <v>0</v>
      </c>
      <c r="JV110">
        <v>0.178587462960555</v>
      </c>
      <c r="JW110">
        <v>-4.7833062611490902E-2</v>
      </c>
      <c r="JX110">
        <v>9.1923703326246595E-2</v>
      </c>
      <c r="JY110">
        <v>1.69626820993862E-2</v>
      </c>
      <c r="JZ110" t="s">
        <v>1146</v>
      </c>
      <c r="KA110" t="s">
        <v>1146</v>
      </c>
      <c r="KB110">
        <v>0.35912241346356399</v>
      </c>
      <c r="KC110">
        <v>0</v>
      </c>
      <c r="KD110">
        <v>0</v>
      </c>
      <c r="KE110">
        <v>-0.625603936921593</v>
      </c>
      <c r="KF110">
        <v>-0.30576471056930099</v>
      </c>
      <c r="KG110" t="s">
        <v>1146</v>
      </c>
      <c r="KH110">
        <v>-0.88667605577925601</v>
      </c>
      <c r="KI110">
        <v>-0.105909976519958</v>
      </c>
      <c r="KJ110">
        <v>9.9228006112284106E-3</v>
      </c>
      <c r="KK110" t="s">
        <v>1146</v>
      </c>
      <c r="KL110">
        <v>-0.17142401530856299</v>
      </c>
      <c r="KM110">
        <v>0.25398476091436101</v>
      </c>
      <c r="KN110">
        <v>-1.04565086330437</v>
      </c>
      <c r="KO110">
        <v>0.489585099063716</v>
      </c>
      <c r="KP110">
        <v>9.7024256064015504E-2</v>
      </c>
      <c r="KQ110">
        <v>0.131049798923599</v>
      </c>
      <c r="KR110">
        <v>-3.19782458260641</v>
      </c>
      <c r="KS110">
        <v>-0.35082823369945199</v>
      </c>
      <c r="KT110">
        <v>-0.52539753751059703</v>
      </c>
      <c r="KU110">
        <v>0.12786574097198899</v>
      </c>
      <c r="KV110">
        <v>0.44764909118222301</v>
      </c>
      <c r="KW110">
        <v>-0.26191827751386199</v>
      </c>
      <c r="KX110">
        <v>-0.22392738781237301</v>
      </c>
      <c r="KY110" t="s">
        <v>1146</v>
      </c>
      <c r="KZ110" t="s">
        <v>1146</v>
      </c>
      <c r="LA110">
        <v>8.8739107025337396E-2</v>
      </c>
      <c r="LB110">
        <v>0.13758449482561599</v>
      </c>
      <c r="LC110" t="s">
        <v>1146</v>
      </c>
      <c r="LD110">
        <v>-7.6765864114458598E-2</v>
      </c>
      <c r="LE110">
        <v>-8.9609303437043798E-3</v>
      </c>
      <c r="LF110">
        <v>-0.141610570929951</v>
      </c>
      <c r="LG110">
        <v>1.39547050597124</v>
      </c>
      <c r="LH110">
        <v>3.7915448549741299E-2</v>
      </c>
      <c r="LI110" t="s">
        <v>1146</v>
      </c>
      <c r="LJ110" t="s">
        <v>1146</v>
      </c>
      <c r="LK110">
        <v>2.1535522829502902</v>
      </c>
      <c r="LL110" t="s">
        <v>1146</v>
      </c>
      <c r="LM110" t="s">
        <v>1146</v>
      </c>
      <c r="LN110">
        <v>4.5384054473189597</v>
      </c>
      <c r="LO110" t="s">
        <v>1146</v>
      </c>
      <c r="LP110">
        <v>3.0445349111455098</v>
      </c>
      <c r="LQ110" t="s">
        <v>1146</v>
      </c>
      <c r="LR110" t="s">
        <v>1146</v>
      </c>
      <c r="LS110">
        <v>-3.6629783537819298</v>
      </c>
      <c r="LT110">
        <v>-2.2525630914826502</v>
      </c>
      <c r="LU110">
        <v>3.8876452295817598</v>
      </c>
      <c r="LV110" t="s">
        <v>1146</v>
      </c>
      <c r="LW110" t="s">
        <v>1146</v>
      </c>
      <c r="LX110" t="s">
        <v>1146</v>
      </c>
      <c r="LY110" t="s">
        <v>1146</v>
      </c>
      <c r="LZ110">
        <v>-0.15534908732410799</v>
      </c>
      <c r="MA110">
        <v>-4.1904457836117202E-2</v>
      </c>
      <c r="MB110" t="s">
        <v>1146</v>
      </c>
      <c r="MC110">
        <v>-9.9733710991589692E-3</v>
      </c>
      <c r="MD110">
        <v>-0.23326288926991401</v>
      </c>
      <c r="ME110">
        <v>2.5981553097298399E-2</v>
      </c>
      <c r="MF110">
        <v>0.184488965565377</v>
      </c>
      <c r="MG110" t="s">
        <v>1146</v>
      </c>
      <c r="MH110" t="s">
        <v>1146</v>
      </c>
      <c r="MI110">
        <v>-0.25119617224880197</v>
      </c>
      <c r="MJ110" t="s">
        <v>1146</v>
      </c>
      <c r="MK110">
        <v>8.5764800652808404</v>
      </c>
      <c r="ML110">
        <v>4.4596219218970203</v>
      </c>
      <c r="MM110" t="s">
        <v>1146</v>
      </c>
      <c r="MN110">
        <v>5.7357336204555402E-2</v>
      </c>
      <c r="MO110">
        <v>0.30839847952377503</v>
      </c>
      <c r="MP110">
        <v>-0.73982612567936601</v>
      </c>
      <c r="MQ110" t="s">
        <v>1146</v>
      </c>
      <c r="MR110">
        <v>-5.7472295304153702</v>
      </c>
      <c r="MS110">
        <v>-9.7616111796139396E-2</v>
      </c>
      <c r="MT110">
        <v>-4.5064586413508696</v>
      </c>
      <c r="MU110">
        <v>-7.6439235607644003</v>
      </c>
      <c r="MV110">
        <v>-10.1609376457299</v>
      </c>
      <c r="MW110" t="s">
        <v>1146</v>
      </c>
      <c r="MX110">
        <v>8.0329261816250508</v>
      </c>
      <c r="MY110">
        <v>4.0927253189780197</v>
      </c>
      <c r="MZ110" t="s">
        <v>1146</v>
      </c>
      <c r="NA110">
        <v>6.1410003759098597</v>
      </c>
      <c r="NB110" t="s">
        <v>1146</v>
      </c>
      <c r="NC110" t="s">
        <v>1146</v>
      </c>
      <c r="ND110" t="s">
        <v>1146</v>
      </c>
      <c r="NE110" t="s">
        <v>1146</v>
      </c>
      <c r="NF110" t="s">
        <v>1146</v>
      </c>
      <c r="NG110">
        <v>0.25100753022591099</v>
      </c>
      <c r="NH110" t="s">
        <v>1146</v>
      </c>
      <c r="NI110">
        <v>0.17383833035276</v>
      </c>
      <c r="NJ110" t="s">
        <v>1146</v>
      </c>
      <c r="NK110">
        <v>0.49551037568695799</v>
      </c>
      <c r="NL110" t="s">
        <v>1146</v>
      </c>
      <c r="NM110" t="s">
        <v>1146</v>
      </c>
      <c r="NN110" t="s">
        <v>1146</v>
      </c>
      <c r="NO110">
        <v>9.68885781351458E-2</v>
      </c>
      <c r="NP110">
        <v>6.9798282962274501E-3</v>
      </c>
      <c r="NQ110" t="s">
        <v>1146</v>
      </c>
      <c r="NR110" t="s">
        <v>1146</v>
      </c>
      <c r="NS110" t="s">
        <v>1146</v>
      </c>
      <c r="NT110">
        <v>0.307489567318253</v>
      </c>
      <c r="NU110">
        <v>-6.0896475990823699E-2</v>
      </c>
      <c r="NV110" t="s">
        <v>1146</v>
      </c>
      <c r="NW110">
        <v>0</v>
      </c>
      <c r="NX110">
        <v>0</v>
      </c>
      <c r="NY110">
        <v>0</v>
      </c>
      <c r="NZ110" t="s">
        <v>1146</v>
      </c>
      <c r="OA110" t="s">
        <v>1146</v>
      </c>
      <c r="OB110">
        <v>6.3973131284855697E-2</v>
      </c>
      <c r="OC110">
        <v>-5.0975022239108103E-2</v>
      </c>
      <c r="OD110">
        <v>-0.166748210202594</v>
      </c>
      <c r="OE110">
        <v>-0.23499999999999599</v>
      </c>
      <c r="OF110" t="s">
        <v>1146</v>
      </c>
      <c r="OG110">
        <v>-7.0007000700067504E-2</v>
      </c>
      <c r="OH110">
        <v>0</v>
      </c>
      <c r="OI110">
        <v>0</v>
      </c>
      <c r="OJ110">
        <v>0</v>
      </c>
      <c r="OK110">
        <v>0</v>
      </c>
      <c r="OL110">
        <v>0.383237607316533</v>
      </c>
      <c r="OM110">
        <v>0.181568308806557</v>
      </c>
      <c r="ON110" t="s">
        <v>1146</v>
      </c>
      <c r="OO110" t="s">
        <v>1146</v>
      </c>
      <c r="OP110" t="s">
        <v>1146</v>
      </c>
      <c r="OQ110">
        <v>-0.20863072361919599</v>
      </c>
      <c r="OR110">
        <v>0.34600346003459398</v>
      </c>
      <c r="OS110">
        <v>0.64630438721886596</v>
      </c>
      <c r="OT110" t="s">
        <v>1146</v>
      </c>
      <c r="OU110" t="s">
        <v>1146</v>
      </c>
      <c r="OV110">
        <v>-3.8389602458155898</v>
      </c>
      <c r="OW110">
        <v>0.17403306628260801</v>
      </c>
      <c r="OX110">
        <v>1.4579003396360199</v>
      </c>
      <c r="OY110">
        <v>-0.90845978379450198</v>
      </c>
      <c r="OZ110" t="s">
        <v>1146</v>
      </c>
      <c r="PA110">
        <v>6.2267461525452399</v>
      </c>
      <c r="PB110">
        <v>0.62238801504104202</v>
      </c>
      <c r="PC110">
        <v>-0.49996016253684999</v>
      </c>
      <c r="PD110" t="s">
        <v>1146</v>
      </c>
      <c r="PE110">
        <v>2.2432621981765402</v>
      </c>
      <c r="PF110" t="s">
        <v>1146</v>
      </c>
      <c r="PG110" t="s">
        <v>1146</v>
      </c>
      <c r="PH110" t="s">
        <v>1146</v>
      </c>
      <c r="PI110">
        <v>-0.45029442327675401</v>
      </c>
      <c r="PJ110" t="s">
        <v>1146</v>
      </c>
      <c r="PK110">
        <v>1.8012972598694601</v>
      </c>
      <c r="PL110">
        <v>-0.41922971437526901</v>
      </c>
      <c r="PM110">
        <v>0.37081700331624801</v>
      </c>
      <c r="PN110" t="s">
        <v>1146</v>
      </c>
      <c r="PO110" t="s">
        <v>1146</v>
      </c>
      <c r="PP110" t="s">
        <v>1146</v>
      </c>
      <c r="PQ110" t="s">
        <v>1146</v>
      </c>
      <c r="PR110">
        <v>1.6750932025943599</v>
      </c>
      <c r="PS110">
        <v>-0.230756223952888</v>
      </c>
      <c r="PT110">
        <v>-0.230756223952888</v>
      </c>
      <c r="PU110">
        <v>0.16813619031415</v>
      </c>
      <c r="PV110">
        <v>-7.0076383257755601E-2</v>
      </c>
      <c r="PW110">
        <v>-0.217525793769591</v>
      </c>
      <c r="PX110">
        <v>-0.91089583063124202</v>
      </c>
      <c r="PY110">
        <v>0</v>
      </c>
      <c r="PZ110">
        <v>5.1558848788671598</v>
      </c>
      <c r="QA110">
        <v>-6.0940831436616696</v>
      </c>
      <c r="QB110">
        <v>1.42893852902848</v>
      </c>
      <c r="QC110">
        <v>-1.4773209987256299</v>
      </c>
      <c r="QD110" t="s">
        <v>1146</v>
      </c>
      <c r="QE110" t="s">
        <v>1146</v>
      </c>
      <c r="QF110">
        <v>-0.58222716795167695</v>
      </c>
      <c r="QG110">
        <v>-0.17639655531221901</v>
      </c>
      <c r="QH110">
        <v>-3.3085511812429198</v>
      </c>
      <c r="QI110">
        <v>-1.1593403458048701</v>
      </c>
      <c r="QJ110" t="s">
        <v>1146</v>
      </c>
      <c r="QK110">
        <v>-5.8658590288574803</v>
      </c>
      <c r="QL110">
        <v>-3.22917958988356</v>
      </c>
      <c r="QM110">
        <v>0.11566564166220999</v>
      </c>
      <c r="QN110">
        <v>-2.97675358431992</v>
      </c>
      <c r="QO110">
        <v>-0.89791747485547002</v>
      </c>
      <c r="QP110">
        <v>0.98080191702192299</v>
      </c>
      <c r="QQ110">
        <v>-2.8025912664722701</v>
      </c>
      <c r="QR110">
        <v>-6.9103659872890697</v>
      </c>
      <c r="QS110">
        <v>-0.166941776710683</v>
      </c>
      <c r="QT110">
        <v>-5.1603721123123201</v>
      </c>
      <c r="QU110">
        <v>0.75285711613639605</v>
      </c>
      <c r="QV110" t="s">
        <v>1146</v>
      </c>
      <c r="QW110" t="s">
        <v>1146</v>
      </c>
      <c r="QX110" t="s">
        <v>1146</v>
      </c>
      <c r="QY110" t="s">
        <v>1146</v>
      </c>
      <c r="QZ110" t="s">
        <v>1146</v>
      </c>
      <c r="RA110">
        <v>-1.71772470624142</v>
      </c>
      <c r="RB110">
        <v>-4.6626771770793702</v>
      </c>
      <c r="RC110" t="s">
        <v>1146</v>
      </c>
      <c r="RD110">
        <v>-1.24451708040989</v>
      </c>
      <c r="RE110" t="s">
        <v>1146</v>
      </c>
      <c r="RF110">
        <v>1.02768092770598</v>
      </c>
      <c r="RG110">
        <v>-3.8530301419639201</v>
      </c>
      <c r="RH110">
        <v>-1.01097225843982</v>
      </c>
      <c r="RI110">
        <v>-0.32964135021097402</v>
      </c>
      <c r="RJ110">
        <v>1.0948105977665701</v>
      </c>
      <c r="RK110">
        <v>-0.33671700916066999</v>
      </c>
      <c r="RL110" t="s">
        <v>1146</v>
      </c>
      <c r="RM110" t="s">
        <v>1146</v>
      </c>
      <c r="RN110">
        <v>-6.5604953006116702</v>
      </c>
      <c r="RO110">
        <v>3.37551884105152</v>
      </c>
      <c r="RP110" t="s">
        <v>1146</v>
      </c>
      <c r="RQ110" t="s">
        <v>1146</v>
      </c>
      <c r="RR110" t="s">
        <v>1146</v>
      </c>
      <c r="RS110">
        <v>-0.17105713308245299</v>
      </c>
      <c r="RT110">
        <v>-2.5500211599594498</v>
      </c>
      <c r="RU110" t="s">
        <v>1146</v>
      </c>
      <c r="RV110">
        <v>-4.21328534543464</v>
      </c>
      <c r="RW110" t="s">
        <v>1146</v>
      </c>
      <c r="RX110">
        <v>9.0376446462574904</v>
      </c>
      <c r="RY110">
        <v>-4.9606401340929196</v>
      </c>
      <c r="RZ110" t="s">
        <v>1146</v>
      </c>
      <c r="SA110" t="s">
        <v>1146</v>
      </c>
      <c r="SB110" t="s">
        <v>1146</v>
      </c>
      <c r="SC110" t="s">
        <v>1146</v>
      </c>
      <c r="SD110" t="s">
        <v>1146</v>
      </c>
      <c r="SE110" t="s">
        <v>1146</v>
      </c>
      <c r="SF110" t="s">
        <v>1146</v>
      </c>
      <c r="SG110" t="s">
        <v>1146</v>
      </c>
      <c r="SH110" t="s">
        <v>1146</v>
      </c>
      <c r="SI110" t="s">
        <v>1146</v>
      </c>
      <c r="SJ110" t="s">
        <v>1146</v>
      </c>
      <c r="SK110" t="s">
        <v>1146</v>
      </c>
      <c r="SL110" t="s">
        <v>1146</v>
      </c>
      <c r="SM110" t="s">
        <v>1146</v>
      </c>
      <c r="SN110" t="s">
        <v>1146</v>
      </c>
      <c r="SO110" t="s">
        <v>1146</v>
      </c>
      <c r="SP110" t="s">
        <v>1146</v>
      </c>
      <c r="SQ110" t="s">
        <v>1146</v>
      </c>
      <c r="SR110" t="s">
        <v>1146</v>
      </c>
      <c r="SS110" t="s">
        <v>1146</v>
      </c>
      <c r="ST110" t="s">
        <v>1146</v>
      </c>
      <c r="SU110" t="s">
        <v>1146</v>
      </c>
      <c r="SV110">
        <v>-7.1900015307454703</v>
      </c>
      <c r="SW110" t="s">
        <v>1146</v>
      </c>
      <c r="SX110" t="s">
        <v>1146</v>
      </c>
      <c r="SY110" t="s">
        <v>1146</v>
      </c>
      <c r="SZ110">
        <v>-1.32054957003064</v>
      </c>
      <c r="TA110">
        <v>-3.3119511861224602</v>
      </c>
      <c r="TB110">
        <v>-1.1556743303616901</v>
      </c>
      <c r="TC110">
        <v>-2.2934484427949</v>
      </c>
      <c r="TD110">
        <v>0.41218457826479599</v>
      </c>
      <c r="TE110">
        <v>24.656785987400301</v>
      </c>
      <c r="TF110" t="s">
        <v>1146</v>
      </c>
      <c r="TG110" t="s">
        <v>1146</v>
      </c>
      <c r="TH110" t="s">
        <v>1146</v>
      </c>
      <c r="TI110" t="s">
        <v>1146</v>
      </c>
      <c r="TJ110">
        <v>-0.97118125197931404</v>
      </c>
      <c r="TK110">
        <v>-0.61966561440429702</v>
      </c>
      <c r="TL110">
        <v>0.37215892083890501</v>
      </c>
      <c r="TM110">
        <v>2.29633514189476</v>
      </c>
      <c r="TN110">
        <v>-4.3395427603725603</v>
      </c>
      <c r="TO110">
        <v>-1.53973590605662</v>
      </c>
      <c r="TP110">
        <v>-15.8712811171828</v>
      </c>
      <c r="TQ110">
        <v>-2.0819573270539502</v>
      </c>
      <c r="TR110">
        <v>6.0132279273638103</v>
      </c>
      <c r="TS110" t="s">
        <v>1146</v>
      </c>
      <c r="TT110" t="s">
        <v>1146</v>
      </c>
      <c r="TU110">
        <v>0.54467196564527098</v>
      </c>
      <c r="TV110" t="s">
        <v>1146</v>
      </c>
      <c r="TW110">
        <v>-2.8111699774909802</v>
      </c>
      <c r="TX110">
        <v>-1.0356363636363599</v>
      </c>
      <c r="TY110">
        <v>4.9799081515499397</v>
      </c>
      <c r="TZ110">
        <v>1.0231706346046601</v>
      </c>
      <c r="UA110">
        <v>-2.8819875776398E-2</v>
      </c>
      <c r="UB110">
        <v>-2.9076694335312498</v>
      </c>
      <c r="UC110">
        <v>2.6264766435467402</v>
      </c>
      <c r="UD110">
        <v>-0.30010269294809</v>
      </c>
      <c r="UE110">
        <v>-0.103877444032385</v>
      </c>
      <c r="UF110">
        <v>-0.62463380967040505</v>
      </c>
      <c r="UG110">
        <v>1.59132474554706</v>
      </c>
      <c r="UH110">
        <v>-0.30698915239608698</v>
      </c>
      <c r="UI110">
        <v>0.68356481024163296</v>
      </c>
      <c r="UJ110">
        <v>-5.0566921725439098</v>
      </c>
      <c r="UK110">
        <v>-0.46739509235152998</v>
      </c>
      <c r="UL110" t="s">
        <v>1146</v>
      </c>
      <c r="UM110">
        <v>-1.5387953993963199</v>
      </c>
      <c r="UN110">
        <v>0.73436083408884301</v>
      </c>
      <c r="UO110" t="s">
        <v>1146</v>
      </c>
      <c r="UP110" t="s">
        <v>1146</v>
      </c>
      <c r="UQ110" t="s">
        <v>1146</v>
      </c>
      <c r="UR110" t="s">
        <v>1146</v>
      </c>
      <c r="US110" t="s">
        <v>1146</v>
      </c>
      <c r="UT110" t="s">
        <v>1146</v>
      </c>
      <c r="UU110">
        <v>7.5022506752020504E-2</v>
      </c>
      <c r="UV110" t="s">
        <v>1146</v>
      </c>
      <c r="UW110">
        <v>-0.194405871850822</v>
      </c>
      <c r="UX110" t="s">
        <v>1146</v>
      </c>
      <c r="UY110">
        <v>5.4900497261531198</v>
      </c>
      <c r="UZ110">
        <v>0.102684757793559</v>
      </c>
      <c r="VA110">
        <v>6.1755448424238898E-2</v>
      </c>
      <c r="VB110">
        <v>-0.26144573504170998</v>
      </c>
      <c r="VC110">
        <v>-0.85894577593757004</v>
      </c>
      <c r="VD110">
        <v>-6.8846193095898496</v>
      </c>
      <c r="VE110" t="s">
        <v>1146</v>
      </c>
      <c r="VF110">
        <v>-0.10984402148948</v>
      </c>
      <c r="VG110">
        <v>-3.3955857385392599E-2</v>
      </c>
      <c r="VH110">
        <v>-0.157728706624605</v>
      </c>
      <c r="VI110">
        <v>0</v>
      </c>
      <c r="VJ110">
        <v>-0.20050075312471</v>
      </c>
      <c r="VK110" t="s">
        <v>1146</v>
      </c>
      <c r="VL110">
        <v>-9.5764419527955003E-2</v>
      </c>
      <c r="VM110" t="s">
        <v>1146</v>
      </c>
      <c r="VN110">
        <v>-2.6992711967765998E-2</v>
      </c>
      <c r="VO110">
        <v>0.185816042118292</v>
      </c>
      <c r="VP110">
        <v>-2.0977763570617598E-2</v>
      </c>
      <c r="VQ110" t="s">
        <v>1146</v>
      </c>
      <c r="VR110">
        <v>0</v>
      </c>
      <c r="VS110">
        <v>-0.112757571221878</v>
      </c>
      <c r="VT110" t="s">
        <v>1146</v>
      </c>
      <c r="VU110">
        <v>0.43931354750705898</v>
      </c>
      <c r="VV110">
        <v>-0.57604370805868199</v>
      </c>
      <c r="VW110">
        <v>0.68812829104833995</v>
      </c>
      <c r="VX110">
        <v>0.29875419500682299</v>
      </c>
      <c r="VY110" t="s">
        <v>1146</v>
      </c>
      <c r="VZ110">
        <v>0.293428405471996</v>
      </c>
      <c r="WA110">
        <v>-0.327914464008905</v>
      </c>
      <c r="WB110">
        <v>1.7104011415887099</v>
      </c>
      <c r="WC110">
        <v>0</v>
      </c>
      <c r="WD110">
        <v>2.4669710070441799</v>
      </c>
      <c r="WE110">
        <v>0</v>
      </c>
      <c r="WF110">
        <v>0</v>
      </c>
      <c r="WG110">
        <v>0</v>
      </c>
      <c r="WH110">
        <v>-0.95733341302810504</v>
      </c>
      <c r="WI110">
        <v>-0.161016191072549</v>
      </c>
      <c r="WJ110">
        <v>0</v>
      </c>
      <c r="WK110">
        <v>0</v>
      </c>
      <c r="WL110">
        <v>0</v>
      </c>
      <c r="WM110">
        <v>8.3827315729601004E-2</v>
      </c>
      <c r="WN110">
        <v>-2.6838008631319399</v>
      </c>
      <c r="WO110">
        <v>0</v>
      </c>
      <c r="WP110" t="s">
        <v>1146</v>
      </c>
      <c r="WQ110">
        <v>-0.23145352815683301</v>
      </c>
      <c r="WR110">
        <v>-0.23145352815683301</v>
      </c>
      <c r="WS110">
        <v>0</v>
      </c>
      <c r="WT110">
        <v>-0.124487113094052</v>
      </c>
      <c r="WU110">
        <v>2.0129229654442002E-3</v>
      </c>
      <c r="WV110" t="s">
        <v>1146</v>
      </c>
      <c r="WW110">
        <v>0</v>
      </c>
      <c r="WX110">
        <v>0</v>
      </c>
      <c r="WY110">
        <v>0</v>
      </c>
      <c r="WZ110">
        <v>-0.26674098256230799</v>
      </c>
      <c r="XA110">
        <v>0</v>
      </c>
      <c r="XB110">
        <v>0</v>
      </c>
      <c r="XC110">
        <v>0</v>
      </c>
      <c r="XD110">
        <v>-0.19764621327823501</v>
      </c>
      <c r="XE110">
        <v>-6.1100204335107197E-2</v>
      </c>
      <c r="XF110">
        <v>-1.6328939602596799</v>
      </c>
      <c r="XG110">
        <v>0</v>
      </c>
      <c r="XH110">
        <v>0</v>
      </c>
      <c r="XI110">
        <v>0</v>
      </c>
      <c r="XJ110">
        <v>0</v>
      </c>
      <c r="XK110">
        <v>0.12300000000000599</v>
      </c>
      <c r="XL110">
        <v>-0.79714546006681697</v>
      </c>
      <c r="XM110">
        <v>0.81677332435163796</v>
      </c>
      <c r="XN110">
        <v>0</v>
      </c>
      <c r="XO110" t="s">
        <v>1146</v>
      </c>
      <c r="XP110">
        <v>3.06915974799518</v>
      </c>
      <c r="XQ110">
        <v>1.4712034583739899</v>
      </c>
      <c r="XR110">
        <v>4.0981927769596203</v>
      </c>
      <c r="XS110">
        <v>-0.26325318301478901</v>
      </c>
      <c r="XT110">
        <v>-0.22437175907458201</v>
      </c>
      <c r="XU110">
        <v>2.5932386243332899</v>
      </c>
      <c r="XV110">
        <v>-2.9703558486304802E-3</v>
      </c>
      <c r="XW110">
        <v>-0.88362819867600095</v>
      </c>
      <c r="XX110">
        <v>3.1447176832227801</v>
      </c>
      <c r="XY110">
        <v>-0.96407342912454597</v>
      </c>
      <c r="XZ110">
        <v>1.71766613615205</v>
      </c>
      <c r="YA110" t="s">
        <v>1146</v>
      </c>
      <c r="YB110">
        <v>-1.49510931824191</v>
      </c>
      <c r="YC110">
        <v>0.61682704169749902</v>
      </c>
      <c r="YD110" t="s">
        <v>1146</v>
      </c>
      <c r="YE110">
        <v>3.2250683806017499</v>
      </c>
      <c r="YF110">
        <v>-8.5031841151165608</v>
      </c>
      <c r="YG110">
        <v>4.3550780151472503</v>
      </c>
      <c r="YH110" t="s">
        <v>1146</v>
      </c>
      <c r="YI110">
        <v>-1.1351981820741199</v>
      </c>
      <c r="YJ110">
        <v>0.86893555394640398</v>
      </c>
      <c r="YK110">
        <v>1.00188775710859</v>
      </c>
      <c r="YL110" t="s">
        <v>1146</v>
      </c>
      <c r="YM110" t="s">
        <v>1146</v>
      </c>
      <c r="YN110" t="s">
        <v>1146</v>
      </c>
      <c r="YO110" t="s">
        <v>1146</v>
      </c>
      <c r="YP110" t="s">
        <v>1146</v>
      </c>
      <c r="YQ110" t="s">
        <v>1146</v>
      </c>
      <c r="YR110" t="s">
        <v>1146</v>
      </c>
      <c r="YS110" t="s">
        <v>1146</v>
      </c>
      <c r="YT110" t="s">
        <v>1146</v>
      </c>
      <c r="YU110" t="s">
        <v>1146</v>
      </c>
      <c r="YV110" t="s">
        <v>1146</v>
      </c>
      <c r="YW110">
        <v>-6.7746725121023301</v>
      </c>
      <c r="YX110">
        <v>0.65117137059582697</v>
      </c>
      <c r="YY110">
        <v>0.51680269054348305</v>
      </c>
      <c r="YZ110">
        <v>3.3731877235925398</v>
      </c>
      <c r="ZA110">
        <v>2.0015758926855498</v>
      </c>
      <c r="ZB110">
        <v>0.51127819548872899</v>
      </c>
      <c r="ZC110">
        <v>-0.935361009353608</v>
      </c>
      <c r="ZD110" t="s">
        <v>1146</v>
      </c>
      <c r="ZE110">
        <v>1.2947944172010399</v>
      </c>
      <c r="ZF110" t="s">
        <v>1146</v>
      </c>
      <c r="ZG110">
        <v>9.2504995121044598</v>
      </c>
      <c r="ZH110">
        <v>-4.3966582446563303</v>
      </c>
      <c r="ZI110">
        <v>1.85170340681362</v>
      </c>
      <c r="ZJ110">
        <v>-1.19679768420101</v>
      </c>
      <c r="ZK110" t="s">
        <v>1146</v>
      </c>
      <c r="ZL110">
        <v>3.9089779250754502</v>
      </c>
      <c r="ZM110">
        <v>-0.85931831493185595</v>
      </c>
      <c r="ZN110">
        <v>6.9073679847779799</v>
      </c>
      <c r="ZO110" t="s">
        <v>1146</v>
      </c>
      <c r="ZP110">
        <v>4.7224123354402403</v>
      </c>
      <c r="ZQ110">
        <v>-1.7087707294236301</v>
      </c>
      <c r="ZR110">
        <v>-2.1517317311616702</v>
      </c>
      <c r="ZS110" t="s">
        <v>1146</v>
      </c>
      <c r="ZT110">
        <v>-4.3964265673848502</v>
      </c>
      <c r="ZU110" t="s">
        <v>1146</v>
      </c>
      <c r="ZV110">
        <v>9.0706856702619501</v>
      </c>
      <c r="ZW110">
        <v>-1.4882462371046801</v>
      </c>
      <c r="ZX110">
        <v>2.1676489191875699</v>
      </c>
      <c r="ZY110">
        <v>6.63065137492804</v>
      </c>
      <c r="ZZ110" t="s">
        <v>1146</v>
      </c>
      <c r="AAA110" t="s">
        <v>1146</v>
      </c>
      <c r="AAB110" t="s">
        <v>1146</v>
      </c>
      <c r="AAC110" t="s">
        <v>1146</v>
      </c>
      <c r="AAD110" t="s">
        <v>1146</v>
      </c>
      <c r="AAE110" t="s">
        <v>1146</v>
      </c>
      <c r="AAF110" t="s">
        <v>1146</v>
      </c>
      <c r="AAG110" t="s">
        <v>1146</v>
      </c>
      <c r="AAH110" t="s">
        <v>1146</v>
      </c>
      <c r="AAI110" t="s">
        <v>1146</v>
      </c>
      <c r="AAJ110" t="s">
        <v>1146</v>
      </c>
      <c r="AAK110" t="s">
        <v>1146</v>
      </c>
      <c r="AAL110">
        <v>-1.83554972841357</v>
      </c>
      <c r="AAM110" t="s">
        <v>1146</v>
      </c>
      <c r="AAN110">
        <v>-2.4905631381287701</v>
      </c>
      <c r="AAO110" t="s">
        <v>1146</v>
      </c>
      <c r="AAP110">
        <v>-3.5951937336020299</v>
      </c>
      <c r="AAQ110" t="s">
        <v>1146</v>
      </c>
      <c r="AAR110" t="s">
        <v>1146</v>
      </c>
      <c r="AAS110">
        <v>-2.94026407119452</v>
      </c>
      <c r="AAT110" t="s">
        <v>1146</v>
      </c>
      <c r="AAU110">
        <v>-7.9769736842105301</v>
      </c>
      <c r="AAV110">
        <v>-0.43990934042288399</v>
      </c>
      <c r="AAW110" t="s">
        <v>1146</v>
      </c>
      <c r="AAX110" t="s">
        <v>1146</v>
      </c>
      <c r="AAY110">
        <v>-3.1858890447983201</v>
      </c>
      <c r="AAZ110">
        <v>1.7679922444206799</v>
      </c>
      <c r="ABA110">
        <v>1.5264772995515099</v>
      </c>
      <c r="ABB110">
        <v>-3.4924308167004101</v>
      </c>
      <c r="ABC110" t="s">
        <v>1146</v>
      </c>
      <c r="ABD110" t="s">
        <v>1146</v>
      </c>
      <c r="ABE110" t="s">
        <v>1146</v>
      </c>
      <c r="ABF110" t="s">
        <v>1146</v>
      </c>
      <c r="ABG110" t="s">
        <v>1146</v>
      </c>
      <c r="ABH110" t="s">
        <v>1146</v>
      </c>
      <c r="ABI110" t="s">
        <v>1146</v>
      </c>
      <c r="ABJ110" t="s">
        <v>1146</v>
      </c>
      <c r="ABK110" t="s">
        <v>1146</v>
      </c>
      <c r="ABL110">
        <v>1.1004140171549499</v>
      </c>
      <c r="ABM110">
        <v>1.6525312581970699</v>
      </c>
      <c r="ABN110">
        <v>-1.68384879725085</v>
      </c>
      <c r="ABO110">
        <v>-0.87788682193252798</v>
      </c>
      <c r="ABP110">
        <v>4.4039229214922999</v>
      </c>
      <c r="ABQ110">
        <v>-1.1796563438531</v>
      </c>
      <c r="ABR110">
        <v>-0.382067754678583</v>
      </c>
      <c r="ABS110">
        <v>-1.2733127864706799</v>
      </c>
      <c r="ABT110">
        <v>1.6587605202754301</v>
      </c>
      <c r="ABU110">
        <v>-3.4446043165467599</v>
      </c>
      <c r="ABV110" t="s">
        <v>1146</v>
      </c>
      <c r="ABW110">
        <v>-0.28418155711550402</v>
      </c>
      <c r="ABX110" t="s">
        <v>1146</v>
      </c>
      <c r="ABY110">
        <v>-2.1331115126829698</v>
      </c>
      <c r="ABZ110" t="s">
        <v>1146</v>
      </c>
      <c r="ACA110" t="s">
        <v>1146</v>
      </c>
      <c r="ACB110" t="s">
        <v>1146</v>
      </c>
      <c r="ACC110" t="s">
        <v>1146</v>
      </c>
      <c r="ACD110" t="s">
        <v>1146</v>
      </c>
      <c r="ACE110" t="s">
        <v>1146</v>
      </c>
      <c r="ACF110" t="s">
        <v>1146</v>
      </c>
      <c r="ACG110" t="s">
        <v>1146</v>
      </c>
      <c r="ACH110" t="s">
        <v>1146</v>
      </c>
      <c r="ACI110" t="s">
        <v>1146</v>
      </c>
      <c r="ACJ110" t="s">
        <v>1146</v>
      </c>
      <c r="ACK110" t="s">
        <v>1146</v>
      </c>
      <c r="ACL110" t="s">
        <v>1146</v>
      </c>
      <c r="ACM110" t="s">
        <v>1146</v>
      </c>
      <c r="ACN110" t="s">
        <v>1146</v>
      </c>
      <c r="ACO110" t="s">
        <v>1146</v>
      </c>
      <c r="ACP110">
        <v>2.3847533455527299</v>
      </c>
      <c r="ACQ110" t="s">
        <v>1146</v>
      </c>
      <c r="ACR110">
        <v>-3.8960804491866701</v>
      </c>
      <c r="ACS110">
        <v>0.72725081112574597</v>
      </c>
      <c r="ACT110">
        <v>1.06681358309126</v>
      </c>
      <c r="ACU110" t="s">
        <v>1146</v>
      </c>
      <c r="ACV110" t="s">
        <v>1146</v>
      </c>
      <c r="ACW110" t="s">
        <v>1146</v>
      </c>
      <c r="ACX110">
        <v>0.88165107385700403</v>
      </c>
      <c r="ACY110">
        <v>1.2777935280061701</v>
      </c>
      <c r="ACZ110">
        <v>1.1639233460559699</v>
      </c>
      <c r="ADA110" t="s">
        <v>1146</v>
      </c>
      <c r="ADB110" t="s">
        <v>1146</v>
      </c>
      <c r="ADC110" t="s">
        <v>1146</v>
      </c>
      <c r="ADD110">
        <v>1.16614320674522</v>
      </c>
      <c r="ADE110">
        <v>3.4203335531894901</v>
      </c>
      <c r="ADF110">
        <v>3.2499084125484399</v>
      </c>
      <c r="ADG110" t="s">
        <v>1146</v>
      </c>
      <c r="ADH110" t="s">
        <v>1146</v>
      </c>
      <c r="ADI110">
        <v>4.1913826317496099</v>
      </c>
      <c r="ADJ110">
        <v>-0.79506182704408601</v>
      </c>
      <c r="ADK110">
        <v>-1.4262505667220899</v>
      </c>
      <c r="ADL110">
        <v>-1.1023419828326999</v>
      </c>
      <c r="ADM110">
        <v>-4.65464730249822</v>
      </c>
      <c r="ADN110" t="s">
        <v>1146</v>
      </c>
      <c r="ADO110">
        <v>2.7154479466069001</v>
      </c>
      <c r="ADP110" t="s">
        <v>1146</v>
      </c>
      <c r="ADQ110" t="s">
        <v>1146</v>
      </c>
      <c r="ADR110">
        <v>0.51129144637074297</v>
      </c>
      <c r="ADS110" t="s">
        <v>1146</v>
      </c>
      <c r="ADT110">
        <v>-2.2273189643590601</v>
      </c>
      <c r="ADU110" t="s">
        <v>1146</v>
      </c>
      <c r="ADV110" t="s">
        <v>1146</v>
      </c>
      <c r="ADW110" t="s">
        <v>1146</v>
      </c>
      <c r="ADX110">
        <v>-0.44496650308091201</v>
      </c>
      <c r="ADY110">
        <v>-0.69692974194762702</v>
      </c>
      <c r="ADZ110">
        <v>2.5044123011999302</v>
      </c>
      <c r="AEA110">
        <v>-2.3543797851856598</v>
      </c>
      <c r="AEB110" t="s">
        <v>1146</v>
      </c>
      <c r="AEC110">
        <v>2.3027855805243198</v>
      </c>
      <c r="AED110">
        <v>7.7925163743052499</v>
      </c>
      <c r="AEE110">
        <v>0.2114736527004</v>
      </c>
      <c r="AEF110">
        <v>-6.1806186178394702</v>
      </c>
      <c r="AEG110">
        <v>-0.75992540364804295</v>
      </c>
      <c r="AEH110">
        <v>-8.1955743898298697E-2</v>
      </c>
      <c r="AEI110">
        <v>-5.2523171987641701</v>
      </c>
      <c r="AEJ110" t="s">
        <v>1146</v>
      </c>
      <c r="AEK110" t="s">
        <v>1146</v>
      </c>
      <c r="AEL110" t="s">
        <v>1146</v>
      </c>
      <c r="AEM110">
        <v>-6.4235011673078199</v>
      </c>
      <c r="AEN110">
        <v>-0.86040138631417995</v>
      </c>
      <c r="AEO110">
        <v>0</v>
      </c>
      <c r="AEP110">
        <v>3.6335823267641398</v>
      </c>
      <c r="AEQ110">
        <v>2.8762742354587298</v>
      </c>
      <c r="AER110" t="s">
        <v>1146</v>
      </c>
      <c r="AES110">
        <v>4.8603867447644999</v>
      </c>
      <c r="AET110">
        <v>-6.5700869217704101</v>
      </c>
      <c r="AEU110">
        <v>-2.0660150273357201</v>
      </c>
      <c r="AEV110">
        <v>-2.0936544995539399</v>
      </c>
      <c r="AEW110">
        <v>-6.6550153169429</v>
      </c>
      <c r="AEX110">
        <v>3.7050976456320699</v>
      </c>
      <c r="AEY110">
        <v>1.0870563738249099</v>
      </c>
      <c r="AEZ110">
        <v>0.20916314725485399</v>
      </c>
      <c r="AFA110">
        <v>1.09007574758915</v>
      </c>
      <c r="AFB110" t="s">
        <v>1146</v>
      </c>
      <c r="AFC110">
        <v>-0.417867292477414</v>
      </c>
      <c r="AFD110">
        <v>0.54209637720958903</v>
      </c>
      <c r="AFE110">
        <v>-2.2415520268192699</v>
      </c>
      <c r="AFF110">
        <v>-1.7799271574342601</v>
      </c>
      <c r="AFG110">
        <v>0.446924022916106</v>
      </c>
      <c r="AFH110" t="s">
        <v>1146</v>
      </c>
      <c r="AFI110">
        <v>0.66227138233017102</v>
      </c>
      <c r="AFJ110">
        <v>3.1774777741192102</v>
      </c>
      <c r="AFK110" t="s">
        <v>1146</v>
      </c>
      <c r="AFL110">
        <v>-3.8163594092167599</v>
      </c>
      <c r="AFM110">
        <v>1.39742062464392</v>
      </c>
      <c r="AFN110">
        <v>-0.56143919902670303</v>
      </c>
      <c r="AFO110">
        <v>-2.4792332268370498</v>
      </c>
      <c r="AFP110">
        <v>-8.7755533353827193</v>
      </c>
      <c r="AFQ110">
        <v>3.2259075476625898</v>
      </c>
      <c r="AFR110">
        <v>0.22676608501806</v>
      </c>
      <c r="AFS110" t="s">
        <v>1146</v>
      </c>
      <c r="AFT110" t="s">
        <v>1146</v>
      </c>
      <c r="AFU110" t="s">
        <v>1146</v>
      </c>
      <c r="AFV110" t="s">
        <v>1146</v>
      </c>
      <c r="AFW110" t="s">
        <v>1146</v>
      </c>
      <c r="AFX110" t="s">
        <v>1146</v>
      </c>
      <c r="AFY110">
        <v>0.33462239765964502</v>
      </c>
      <c r="AFZ110">
        <v>0.13196964698118899</v>
      </c>
      <c r="AGA110">
        <v>0</v>
      </c>
      <c r="AGB110">
        <v>0</v>
      </c>
      <c r="AGC110" t="s">
        <v>1146</v>
      </c>
      <c r="AGD110">
        <v>-0.14530688615305201</v>
      </c>
      <c r="AGE110">
        <v>0.17195185348102299</v>
      </c>
      <c r="AGF110">
        <v>0</v>
      </c>
      <c r="AGG110">
        <v>-7.5903602424909303E-2</v>
      </c>
      <c r="AGH110" t="s">
        <v>1146</v>
      </c>
      <c r="AGI110">
        <v>0</v>
      </c>
      <c r="AGJ110">
        <v>0</v>
      </c>
      <c r="AGK110">
        <v>-0.59789407326418198</v>
      </c>
      <c r="AGL110">
        <v>0.105806374334971</v>
      </c>
      <c r="AGM110">
        <v>9.3862022826440794E-2</v>
      </c>
      <c r="AGN110">
        <v>-5.1842915964617202E-2</v>
      </c>
      <c r="AGO110">
        <v>0</v>
      </c>
      <c r="AGP110">
        <v>0</v>
      </c>
      <c r="AGQ110" t="s">
        <v>1146</v>
      </c>
      <c r="AGR110">
        <v>0</v>
      </c>
      <c r="AGS110">
        <v>-7.2838298976263302E-2</v>
      </c>
      <c r="AGT110">
        <v>-5.9889802762913599E-2</v>
      </c>
      <c r="AGU110">
        <v>-4.36296168780245</v>
      </c>
      <c r="AGV110">
        <v>-0.31200159489631601</v>
      </c>
      <c r="AGW110">
        <v>-0.64188684878340196</v>
      </c>
      <c r="AGX110" t="s">
        <v>1146</v>
      </c>
      <c r="AGY110" t="s">
        <v>1146</v>
      </c>
      <c r="AGZ110" t="s">
        <v>1146</v>
      </c>
      <c r="AHA110">
        <v>-1.8433812992010099</v>
      </c>
      <c r="AHB110">
        <v>0.47404716519796603</v>
      </c>
      <c r="AHC110">
        <v>0.14800888053283501</v>
      </c>
      <c r="AHD110" t="s">
        <v>1146</v>
      </c>
      <c r="AHE110" t="s">
        <v>1146</v>
      </c>
      <c r="AHF110">
        <v>-0.51290238888778195</v>
      </c>
      <c r="AHG110">
        <v>0</v>
      </c>
      <c r="AHH110">
        <v>5.3772006691610301E-2</v>
      </c>
      <c r="AHI110" t="s">
        <v>1146</v>
      </c>
      <c r="AHJ110">
        <v>-0.38373595784870801</v>
      </c>
      <c r="AHK110" t="s">
        <v>1146</v>
      </c>
      <c r="AHL110" t="s">
        <v>1146</v>
      </c>
      <c r="AHM110" t="s">
        <v>1146</v>
      </c>
      <c r="AHN110">
        <v>1.0624488247159101</v>
      </c>
      <c r="AHO110">
        <v>-0.125793698334731</v>
      </c>
      <c r="AHP110">
        <v>0.11212558065032401</v>
      </c>
      <c r="AHQ110" t="s">
        <v>1146</v>
      </c>
      <c r="AHR110">
        <v>-0.17673666237306701</v>
      </c>
      <c r="AHS110">
        <v>0.597011940238801</v>
      </c>
      <c r="AHT110" t="s">
        <v>1146</v>
      </c>
      <c r="AHU110" t="s">
        <v>1146</v>
      </c>
      <c r="AHV110">
        <v>0.56011462810994195</v>
      </c>
      <c r="AHW110">
        <v>0.23090532881520101</v>
      </c>
      <c r="AHX110">
        <v>-0.13162224415926799</v>
      </c>
      <c r="AHY110">
        <v>-2.1593432935121801</v>
      </c>
      <c r="AHZ110" t="s">
        <v>1146</v>
      </c>
      <c r="AIA110" t="s">
        <v>1146</v>
      </c>
      <c r="AIB110" t="s">
        <v>1146</v>
      </c>
      <c r="AIC110">
        <v>-0.32336704678244099</v>
      </c>
      <c r="AID110" t="s">
        <v>1146</v>
      </c>
      <c r="AIE110" t="s">
        <v>1146</v>
      </c>
      <c r="AIF110">
        <v>-0.18201306449330301</v>
      </c>
      <c r="AIG110">
        <v>-0.55914976937594396</v>
      </c>
      <c r="AIH110">
        <v>-0.34599639922352499</v>
      </c>
      <c r="AII110">
        <v>-0.598447055037021</v>
      </c>
      <c r="AIJ110">
        <v>0</v>
      </c>
      <c r="AIK110">
        <v>-0.13144370651485501</v>
      </c>
      <c r="AIL110">
        <v>-2.6290165530671898</v>
      </c>
      <c r="AIM110" t="s">
        <v>1146</v>
      </c>
      <c r="AIN110" t="s">
        <v>1146</v>
      </c>
      <c r="AIO110" t="s">
        <v>1146</v>
      </c>
      <c r="AIP110">
        <v>0</v>
      </c>
      <c r="AIQ110">
        <v>2.3075041655838699</v>
      </c>
      <c r="AIR110">
        <v>2.2999999999995201E-2</v>
      </c>
      <c r="AIS110" t="s">
        <v>1146</v>
      </c>
      <c r="AIT110" t="s">
        <v>1146</v>
      </c>
      <c r="AIU110">
        <v>7.1172056719642596</v>
      </c>
      <c r="AIV110" t="s">
        <v>1146</v>
      </c>
      <c r="AIW110">
        <v>0.12699999999998801</v>
      </c>
      <c r="AIX110">
        <v>0</v>
      </c>
      <c r="AIY110">
        <v>-0.320966487908936</v>
      </c>
      <c r="AIZ110">
        <v>2.9830482175414099</v>
      </c>
      <c r="AJA110">
        <v>-1.28541893471031</v>
      </c>
      <c r="AJB110">
        <v>-0.19663535066638499</v>
      </c>
      <c r="AJC110">
        <v>1.9509880810603999</v>
      </c>
      <c r="AJD110">
        <v>1.8887702226968901</v>
      </c>
      <c r="AJE110">
        <v>0</v>
      </c>
      <c r="AJF110">
        <v>0</v>
      </c>
      <c r="AJG110">
        <v>8.8805515920142894E-2</v>
      </c>
      <c r="AJH110">
        <v>4.1863873101372304</v>
      </c>
      <c r="AJI110">
        <v>-6.34792795431248</v>
      </c>
      <c r="AJJ110" t="s">
        <v>1146</v>
      </c>
      <c r="AJK110" t="s">
        <v>1146</v>
      </c>
      <c r="AJL110" t="s">
        <v>1146</v>
      </c>
      <c r="AJM110" t="s">
        <v>1146</v>
      </c>
      <c r="AJN110" t="s">
        <v>1146</v>
      </c>
      <c r="AJO110" t="s">
        <v>1146</v>
      </c>
      <c r="AJP110">
        <v>-6.3874792418521498</v>
      </c>
      <c r="AJQ110" t="s">
        <v>1146</v>
      </c>
      <c r="AJR110" t="s">
        <v>1146</v>
      </c>
      <c r="AJS110" t="s">
        <v>1146</v>
      </c>
      <c r="AJT110">
        <v>3.92390011890607</v>
      </c>
      <c r="AJU110">
        <v>-3.4697168195102299</v>
      </c>
      <c r="AJV110" t="s">
        <v>1146</v>
      </c>
      <c r="AJW110" t="s">
        <v>1146</v>
      </c>
      <c r="AJX110" t="s">
        <v>1146</v>
      </c>
      <c r="AJY110" t="s">
        <v>1146</v>
      </c>
      <c r="AJZ110" t="s">
        <v>1146</v>
      </c>
      <c r="AKA110" t="s">
        <v>1146</v>
      </c>
      <c r="AKB110" t="s">
        <v>1146</v>
      </c>
      <c r="AKC110" t="s">
        <v>1146</v>
      </c>
      <c r="AKD110">
        <v>4.2805315667021597</v>
      </c>
      <c r="AKE110" t="s">
        <v>1146</v>
      </c>
      <c r="AKF110" t="s">
        <v>1146</v>
      </c>
      <c r="AKG110" t="s">
        <v>1146</v>
      </c>
      <c r="AKH110" t="s">
        <v>1146</v>
      </c>
      <c r="AKI110" t="s">
        <v>1146</v>
      </c>
      <c r="AKJ110" t="s">
        <v>1146</v>
      </c>
      <c r="AKK110" t="s">
        <v>1146</v>
      </c>
      <c r="AKL110">
        <v>-2.52567645311278</v>
      </c>
      <c r="AKM110" t="s">
        <v>1146</v>
      </c>
      <c r="AKN110" t="s">
        <v>1146</v>
      </c>
      <c r="AKO110" t="s">
        <v>1146</v>
      </c>
      <c r="AKP110">
        <v>-0.45006494225676702</v>
      </c>
      <c r="AKQ110">
        <v>0.62172158375393105</v>
      </c>
      <c r="AKR110">
        <v>-2.3801130125603001</v>
      </c>
      <c r="AKS110">
        <v>-4.557181381855</v>
      </c>
      <c r="AKT110">
        <v>1.3689580877271501</v>
      </c>
      <c r="AKU110">
        <v>-5.1613940207628204</v>
      </c>
      <c r="AKV110" t="s">
        <v>1146</v>
      </c>
      <c r="AKW110" t="s">
        <v>1146</v>
      </c>
      <c r="AKX110" t="s">
        <v>1146</v>
      </c>
      <c r="AKY110" t="s">
        <v>1146</v>
      </c>
      <c r="AKZ110" t="s">
        <v>1146</v>
      </c>
      <c r="ALA110" t="s">
        <v>1146</v>
      </c>
      <c r="ALB110" t="s">
        <v>1146</v>
      </c>
      <c r="ALC110" t="s">
        <v>1146</v>
      </c>
      <c r="ALD110" t="s">
        <v>1146</v>
      </c>
      <c r="ALE110" t="s">
        <v>1146</v>
      </c>
      <c r="ALF110" t="s">
        <v>1146</v>
      </c>
      <c r="ALG110" t="s">
        <v>1146</v>
      </c>
      <c r="ALH110" t="s">
        <v>1146</v>
      </c>
      <c r="ALI110">
        <v>-8.7601090052826898</v>
      </c>
      <c r="ALJ110" t="s">
        <v>1146</v>
      </c>
      <c r="ALK110" t="s">
        <v>1146</v>
      </c>
      <c r="ALL110">
        <v>21.402699455373</v>
      </c>
      <c r="ALM110">
        <v>-14.206994911023999</v>
      </c>
      <c r="ALN110">
        <v>6.31097404266254</v>
      </c>
      <c r="ALO110">
        <v>4.1659644078719102</v>
      </c>
      <c r="ALP110">
        <v>-4.5728950975531504</v>
      </c>
      <c r="ALQ110">
        <v>-4.9591958971287404</v>
      </c>
      <c r="ALR110">
        <v>3.0082873204998499</v>
      </c>
      <c r="ALS110">
        <v>7.2994456751636498</v>
      </c>
      <c r="ALT110">
        <v>2.9727819379424099</v>
      </c>
      <c r="ALU110">
        <v>4.0589388253602596</v>
      </c>
      <c r="ALV110">
        <v>-3.7306472673015498E-2</v>
      </c>
      <c r="ALW110" t="s">
        <v>1146</v>
      </c>
      <c r="ALX110" t="s">
        <v>1146</v>
      </c>
      <c r="ALY110">
        <v>-1.8251269390226801</v>
      </c>
      <c r="ALZ110">
        <v>6.49200260548601</v>
      </c>
      <c r="AMA110">
        <v>-6.25311013356158</v>
      </c>
      <c r="AMB110">
        <v>-2.4696928676713799</v>
      </c>
      <c r="AMC110">
        <v>-2.61053829476224</v>
      </c>
      <c r="AMD110" t="s">
        <v>1146</v>
      </c>
      <c r="AME110" t="s">
        <v>1146</v>
      </c>
      <c r="AMF110" t="s">
        <v>1146</v>
      </c>
      <c r="AMG110" t="s">
        <v>1146</v>
      </c>
      <c r="AMH110" t="s">
        <v>1146</v>
      </c>
      <c r="AMI110">
        <v>6.1031125874211299E-2</v>
      </c>
      <c r="AMJ110">
        <v>-0.71742049257530505</v>
      </c>
      <c r="AMK110">
        <v>-4.49543872848679</v>
      </c>
      <c r="AML110" t="s">
        <v>1146</v>
      </c>
      <c r="AMM110">
        <v>7.28875310922807</v>
      </c>
      <c r="AMN110">
        <v>-1.4444004748713899</v>
      </c>
      <c r="AMO110">
        <v>-3.85758121864498</v>
      </c>
      <c r="AMP110">
        <v>-0.43899289864429702</v>
      </c>
      <c r="AMQ110">
        <v>-0.17406270168781601</v>
      </c>
      <c r="AMR110" t="s">
        <v>1146</v>
      </c>
      <c r="AMS110">
        <v>1.74271101804122</v>
      </c>
      <c r="AMT110" t="s">
        <v>1146</v>
      </c>
      <c r="AMU110">
        <v>4.3038000040063196</v>
      </c>
      <c r="AMV110">
        <v>0</v>
      </c>
      <c r="AMW110" t="s">
        <v>1146</v>
      </c>
      <c r="AMX110">
        <v>4.4301726253783702</v>
      </c>
      <c r="AMY110">
        <v>-5.1033884235151996</v>
      </c>
      <c r="AMZ110" t="s">
        <v>1146</v>
      </c>
      <c r="ANA110">
        <v>-5.6787127198823901</v>
      </c>
      <c r="ANB110">
        <v>-4.3896980592141501</v>
      </c>
      <c r="ANC110">
        <v>1.1309273604355601</v>
      </c>
      <c r="AND110" t="s">
        <v>1146</v>
      </c>
      <c r="ANE110" t="s">
        <v>1146</v>
      </c>
      <c r="ANF110">
        <v>-6.0604939413560199</v>
      </c>
      <c r="ANG110" t="s">
        <v>1146</v>
      </c>
      <c r="ANH110" t="s">
        <v>1146</v>
      </c>
      <c r="ANI110">
        <v>-0.74286628406886601</v>
      </c>
      <c r="ANJ110" t="s">
        <v>1146</v>
      </c>
      <c r="ANK110">
        <v>2.5037473510104902</v>
      </c>
      <c r="ANL110">
        <v>-4.43084362120333</v>
      </c>
      <c r="ANM110">
        <v>-1.0816193725227199</v>
      </c>
      <c r="ANN110">
        <v>9.4319441473327892</v>
      </c>
      <c r="ANO110">
        <v>0.76973985643740095</v>
      </c>
      <c r="ANP110" t="s">
        <v>1146</v>
      </c>
      <c r="ANQ110" t="s">
        <v>1146</v>
      </c>
      <c r="ANR110" t="s">
        <v>1146</v>
      </c>
      <c r="ANS110" t="s">
        <v>1146</v>
      </c>
      <c r="ANT110" t="s">
        <v>1146</v>
      </c>
      <c r="ANU110" t="s">
        <v>1146</v>
      </c>
      <c r="ANV110" t="s">
        <v>1146</v>
      </c>
      <c r="ANW110" t="s">
        <v>1146</v>
      </c>
      <c r="ANX110" t="s">
        <v>1146</v>
      </c>
      <c r="ANY110">
        <v>6.2038463847580202E-2</v>
      </c>
      <c r="ANZ110">
        <v>-2.6678735850342101</v>
      </c>
      <c r="AOA110" t="s">
        <v>1146</v>
      </c>
      <c r="AOB110" t="s">
        <v>1146</v>
      </c>
      <c r="AOC110">
        <v>2.3102011233919302</v>
      </c>
      <c r="AOD110">
        <v>-1.6930395107271099</v>
      </c>
      <c r="AOE110">
        <v>0.61349086195465796</v>
      </c>
      <c r="AOF110">
        <v>-1.84353558829249</v>
      </c>
      <c r="AOG110">
        <v>3.3308949525517901</v>
      </c>
      <c r="AOH110" t="s">
        <v>1146</v>
      </c>
      <c r="AOI110" t="s">
        <v>1146</v>
      </c>
      <c r="AOJ110" t="s">
        <v>1146</v>
      </c>
      <c r="AOK110" t="s">
        <v>1146</v>
      </c>
      <c r="AOL110">
        <v>2.0935129308173699</v>
      </c>
      <c r="AOM110">
        <v>-6.35552078128977</v>
      </c>
      <c r="AON110">
        <v>-1.1906526357393401</v>
      </c>
      <c r="AOO110">
        <v>-1.09239829800024</v>
      </c>
      <c r="AOP110">
        <v>-40.523355892099197</v>
      </c>
      <c r="AOQ110" t="s">
        <v>1146</v>
      </c>
      <c r="AOR110" t="s">
        <v>1146</v>
      </c>
      <c r="AOS110">
        <v>-0.26939283000621</v>
      </c>
      <c r="AOT110">
        <v>-8.5218832133470492</v>
      </c>
      <c r="AOU110">
        <v>2.0403269319158301</v>
      </c>
      <c r="AOV110">
        <v>-0.58750135086014199</v>
      </c>
      <c r="AOW110" t="s">
        <v>1146</v>
      </c>
      <c r="AOX110">
        <v>-1.29879040953558</v>
      </c>
      <c r="AOY110">
        <v>-0.68381729804499702</v>
      </c>
      <c r="AOZ110">
        <v>-1.7661013970652799</v>
      </c>
      <c r="APA110" t="s">
        <v>1146</v>
      </c>
      <c r="APB110" t="s">
        <v>1146</v>
      </c>
      <c r="APC110" t="s">
        <v>1146</v>
      </c>
      <c r="APD110">
        <v>-1.1448447204968999</v>
      </c>
      <c r="APE110">
        <v>-1.7024981984146099</v>
      </c>
      <c r="APF110" t="s">
        <v>1146</v>
      </c>
      <c r="APG110" t="s">
        <v>1146</v>
      </c>
      <c r="APH110" t="s">
        <v>1146</v>
      </c>
      <c r="API110">
        <v>0</v>
      </c>
      <c r="APJ110" t="s">
        <v>1146</v>
      </c>
      <c r="APK110" t="s">
        <v>1146</v>
      </c>
      <c r="APL110">
        <v>0</v>
      </c>
      <c r="APM110">
        <v>0</v>
      </c>
      <c r="APN110" t="s">
        <v>1146</v>
      </c>
      <c r="APO110">
        <v>0</v>
      </c>
      <c r="APP110">
        <v>-0.34924916462014699</v>
      </c>
      <c r="APQ110" t="s">
        <v>1146</v>
      </c>
      <c r="APR110">
        <v>0</v>
      </c>
      <c r="APS110">
        <v>7.04042864101313</v>
      </c>
      <c r="APT110" t="s">
        <v>1146</v>
      </c>
      <c r="APU110">
        <v>0</v>
      </c>
      <c r="APV110">
        <v>-0.151533277505289</v>
      </c>
      <c r="APW110">
        <v>0</v>
      </c>
      <c r="APX110">
        <v>2.3953291082379199E-2</v>
      </c>
      <c r="APY110">
        <v>0.170714906106784</v>
      </c>
      <c r="APZ110">
        <v>-0.69256068600273002</v>
      </c>
      <c r="AQA110">
        <v>0</v>
      </c>
      <c r="AQB110">
        <v>0</v>
      </c>
      <c r="AQC110">
        <v>-3.2982189617602999E-2</v>
      </c>
      <c r="AQD110" t="s">
        <v>1146</v>
      </c>
      <c r="AQE110" t="s">
        <v>1146</v>
      </c>
      <c r="AQF110">
        <v>0</v>
      </c>
      <c r="AQG110" t="s">
        <v>1146</v>
      </c>
      <c r="AQH110">
        <v>-7.17141077921295</v>
      </c>
      <c r="AQI110" t="s">
        <v>1146</v>
      </c>
      <c r="AQJ110">
        <v>0</v>
      </c>
      <c r="AQK110">
        <v>0</v>
      </c>
      <c r="AQL110">
        <v>0.102918694231557</v>
      </c>
      <c r="AQM110" t="s">
        <v>1146</v>
      </c>
      <c r="AQN110" t="s">
        <v>1146</v>
      </c>
      <c r="AQO110" t="s">
        <v>1146</v>
      </c>
      <c r="AQP110">
        <v>0</v>
      </c>
      <c r="AQQ110">
        <v>0.10813949995494</v>
      </c>
      <c r="AQR110">
        <v>9.2912662097632798E-2</v>
      </c>
      <c r="AQS110">
        <v>-0.23047221861935999</v>
      </c>
      <c r="AQT110">
        <v>0.535547732948216</v>
      </c>
      <c r="AQU110">
        <v>-0.31608734045116499</v>
      </c>
      <c r="AQV110">
        <v>-0.37756525204223301</v>
      </c>
      <c r="AQW110">
        <v>-0.19088546871877099</v>
      </c>
      <c r="AQX110">
        <v>-1.3977635782747E-2</v>
      </c>
      <c r="AQY110">
        <v>0.21511185816625</v>
      </c>
      <c r="AQZ110">
        <v>-2.1582247949831199</v>
      </c>
      <c r="ARA110">
        <v>0.13999300034999199</v>
      </c>
    </row>
    <row r="111" spans="1:1145">
      <c r="A111">
        <v>110</v>
      </c>
      <c r="B111" s="2" t="d">
        <v>2015-03-01</v>
      </c>
      <c r="C111">
        <v>-4.4383136824511302</v>
      </c>
      <c r="D111">
        <v>0.88273259855029496</v>
      </c>
      <c r="E111" t="s">
        <v>1146</v>
      </c>
      <c r="F111">
        <v>-2.4179602670312899</v>
      </c>
      <c r="G111" t="s">
        <v>1146</v>
      </c>
      <c r="H111">
        <v>-0.79912672749365998</v>
      </c>
      <c r="I111">
        <v>4.5009609352439304</v>
      </c>
      <c r="J111">
        <v>-1.24814960755705</v>
      </c>
      <c r="K111">
        <v>1.9921707688782999</v>
      </c>
      <c r="L111" t="s">
        <v>1146</v>
      </c>
      <c r="M111" t="s">
        <v>1146</v>
      </c>
      <c r="N111" t="s">
        <v>1146</v>
      </c>
      <c r="O111" t="s">
        <v>1146</v>
      </c>
      <c r="P111">
        <v>-1.9025471957298099</v>
      </c>
      <c r="Q111">
        <v>-3.0669154457121302</v>
      </c>
      <c r="R111">
        <v>1.22727318716673</v>
      </c>
      <c r="S111">
        <v>-1.74003158310303</v>
      </c>
      <c r="T111">
        <v>1.25976294116081</v>
      </c>
      <c r="U111">
        <v>-1.25007641053854</v>
      </c>
      <c r="V111" t="s">
        <v>1146</v>
      </c>
      <c r="W111" t="s">
        <v>1146</v>
      </c>
      <c r="X111" t="s">
        <v>1146</v>
      </c>
      <c r="Y111" t="s">
        <v>1146</v>
      </c>
      <c r="Z111">
        <v>0.75669208912814101</v>
      </c>
      <c r="AA111">
        <v>-0.68319034000634504</v>
      </c>
      <c r="AB111" t="s">
        <v>1146</v>
      </c>
      <c r="AC111">
        <v>2.55444367763207</v>
      </c>
      <c r="AD111" t="s">
        <v>1146</v>
      </c>
      <c r="AE111">
        <v>0.63997275859306602</v>
      </c>
      <c r="AF111">
        <v>2.1465314676432801</v>
      </c>
      <c r="AG111">
        <v>-7.3871129520590104</v>
      </c>
      <c r="AH111">
        <v>-0.83226066364681095</v>
      </c>
      <c r="AI111" t="s">
        <v>1146</v>
      </c>
      <c r="AJ111" t="s">
        <v>1146</v>
      </c>
      <c r="AK111" t="s">
        <v>1146</v>
      </c>
      <c r="AL111">
        <v>-4.3880356327533701</v>
      </c>
      <c r="AM111">
        <v>-2.84645208697922</v>
      </c>
      <c r="AN111">
        <v>-2.21863153315519</v>
      </c>
      <c r="AO111">
        <v>1.5409069280066601</v>
      </c>
      <c r="AP111" t="s">
        <v>1146</v>
      </c>
      <c r="AQ111" t="s">
        <v>1146</v>
      </c>
      <c r="AR111" t="s">
        <v>1146</v>
      </c>
      <c r="AS111">
        <v>-10.403471733521</v>
      </c>
      <c r="AT111" t="s">
        <v>1146</v>
      </c>
      <c r="AU111" t="s">
        <v>1146</v>
      </c>
      <c r="AV111" t="s">
        <v>1146</v>
      </c>
      <c r="AW111" t="s">
        <v>1146</v>
      </c>
      <c r="AX111">
        <v>-0.26263093812577398</v>
      </c>
      <c r="AY111">
        <v>4.5762886597938</v>
      </c>
      <c r="AZ111" t="s">
        <v>1146</v>
      </c>
      <c r="BA111">
        <v>0.863446441508953</v>
      </c>
      <c r="BB111">
        <v>-3.5276549530680401</v>
      </c>
      <c r="BC111">
        <v>-1.6319538364439701</v>
      </c>
      <c r="BD111" t="s">
        <v>1146</v>
      </c>
      <c r="BE111" t="s">
        <v>1146</v>
      </c>
      <c r="BF111">
        <v>-3.5026437763297902</v>
      </c>
      <c r="BG111">
        <v>-3.4430364661952799</v>
      </c>
      <c r="BH111">
        <v>0.63615569987338605</v>
      </c>
      <c r="BI111">
        <v>-1.3705498913588501</v>
      </c>
      <c r="BJ111" t="s">
        <v>1146</v>
      </c>
      <c r="BK111">
        <v>0.25779891684485401</v>
      </c>
      <c r="BL111">
        <v>1.00233170820336</v>
      </c>
      <c r="BM111">
        <v>1.0155268980088099</v>
      </c>
      <c r="BN111">
        <v>-3.60945337748081</v>
      </c>
      <c r="BO111">
        <v>-3.5071108744107198</v>
      </c>
      <c r="BP111" t="s">
        <v>1146</v>
      </c>
      <c r="BQ111">
        <v>2.0643525580244799</v>
      </c>
      <c r="BR111">
        <v>-5.4153590548274</v>
      </c>
      <c r="BS111" t="s">
        <v>1146</v>
      </c>
      <c r="BT111" t="s">
        <v>1146</v>
      </c>
      <c r="BU111" t="s">
        <v>1146</v>
      </c>
      <c r="BV111">
        <v>2.4424678808414599</v>
      </c>
      <c r="BW111">
        <v>-0.65330438733780505</v>
      </c>
      <c r="BX111" t="s">
        <v>1146</v>
      </c>
      <c r="BY111" t="s">
        <v>1146</v>
      </c>
      <c r="BZ111" t="s">
        <v>1146</v>
      </c>
      <c r="CA111" t="s">
        <v>1146</v>
      </c>
      <c r="CB111" t="s">
        <v>1146</v>
      </c>
      <c r="CC111" t="s">
        <v>1146</v>
      </c>
      <c r="CD111" t="s">
        <v>1146</v>
      </c>
      <c r="CE111" t="s">
        <v>1146</v>
      </c>
      <c r="CF111" t="s">
        <v>1146</v>
      </c>
      <c r="CG111">
        <v>-1.50838602695117</v>
      </c>
      <c r="CH111">
        <v>-1.2769433045141201</v>
      </c>
      <c r="CI111">
        <v>-16.495603596456402</v>
      </c>
      <c r="CJ111">
        <v>-0.503610217826578</v>
      </c>
      <c r="CK111">
        <v>-9.01397245288649</v>
      </c>
      <c r="CL111">
        <v>-4.1636914040892696</v>
      </c>
      <c r="CM111" t="s">
        <v>1146</v>
      </c>
      <c r="CN111" t="s">
        <v>1146</v>
      </c>
      <c r="CO111">
        <v>-10.6364746850444</v>
      </c>
      <c r="CP111">
        <v>-4.5117104258967498</v>
      </c>
      <c r="CQ111" t="s">
        <v>1146</v>
      </c>
      <c r="CR111">
        <v>-4.5489338436303903</v>
      </c>
      <c r="CS111">
        <v>3.2828769276003</v>
      </c>
      <c r="CT111" t="s">
        <v>1146</v>
      </c>
      <c r="CU111">
        <v>-4.0769200915900203</v>
      </c>
      <c r="CV111" t="s">
        <v>1146</v>
      </c>
      <c r="CW111" t="s">
        <v>1146</v>
      </c>
      <c r="CX111">
        <v>0.96004069046635698</v>
      </c>
      <c r="CY111">
        <v>3.5649297771164901</v>
      </c>
      <c r="CZ111">
        <v>-1.6526433245876</v>
      </c>
      <c r="DA111">
        <v>-1.8398473785670699</v>
      </c>
      <c r="DB111">
        <v>-0.46062183948329899</v>
      </c>
      <c r="DC111" t="s">
        <v>1146</v>
      </c>
      <c r="DD111">
        <v>-3.3926703697310101</v>
      </c>
      <c r="DE111">
        <v>-1.23354849104294</v>
      </c>
      <c r="DF111">
        <v>0</v>
      </c>
      <c r="DG111">
        <v>11.432822027116901</v>
      </c>
      <c r="DH111">
        <v>1.74768272836623</v>
      </c>
      <c r="DI111">
        <v>-13.726543541485301</v>
      </c>
      <c r="DJ111" t="s">
        <v>1146</v>
      </c>
      <c r="DK111" t="s">
        <v>1146</v>
      </c>
      <c r="DL111" t="s">
        <v>1146</v>
      </c>
      <c r="DM111">
        <v>-1.7156767283349601</v>
      </c>
      <c r="DN111">
        <v>0.34337162991724401</v>
      </c>
      <c r="DO111" t="s">
        <v>1146</v>
      </c>
      <c r="DP111" t="s">
        <v>1146</v>
      </c>
      <c r="DQ111" t="s">
        <v>1146</v>
      </c>
      <c r="DR111">
        <v>1.81933190758758</v>
      </c>
      <c r="DS111">
        <v>-7.8085264022106999</v>
      </c>
      <c r="DT111">
        <v>1.9021113435924199E-2</v>
      </c>
      <c r="DU111">
        <v>4.0128757571706197</v>
      </c>
      <c r="DV111">
        <v>-12.587391513982601</v>
      </c>
      <c r="DW111" t="s">
        <v>1146</v>
      </c>
      <c r="DX111">
        <v>2.8204472592097098</v>
      </c>
      <c r="DY111" t="s">
        <v>1146</v>
      </c>
      <c r="DZ111">
        <v>-2.7524204702628001</v>
      </c>
      <c r="EA111">
        <v>-7.0657219643293399</v>
      </c>
      <c r="EB111" t="s">
        <v>1146</v>
      </c>
      <c r="EC111">
        <v>-1.21298996589393</v>
      </c>
      <c r="ED111" t="s">
        <v>1146</v>
      </c>
      <c r="EE111" t="s">
        <v>1146</v>
      </c>
      <c r="EF111">
        <v>-1.64579497865627</v>
      </c>
      <c r="EG111">
        <v>-0.54680083539017099</v>
      </c>
      <c r="EH111" t="s">
        <v>1146</v>
      </c>
      <c r="EI111">
        <v>1.39269545445317</v>
      </c>
      <c r="EJ111">
        <v>-0.79725242838524202</v>
      </c>
      <c r="EK111">
        <v>-5.07508516048554</v>
      </c>
      <c r="EL111" t="s">
        <v>1146</v>
      </c>
      <c r="EM111">
        <v>-8.1149493746277592</v>
      </c>
      <c r="EN111">
        <v>12.037243947858499</v>
      </c>
      <c r="EO111">
        <v>-1.75470242211065</v>
      </c>
      <c r="EP111">
        <v>-2.9561551267275301</v>
      </c>
      <c r="EQ111" t="s">
        <v>1146</v>
      </c>
      <c r="ER111" t="s">
        <v>1146</v>
      </c>
      <c r="ES111" t="s">
        <v>1146</v>
      </c>
      <c r="ET111" t="s">
        <v>1146</v>
      </c>
      <c r="EU111" t="s">
        <v>1146</v>
      </c>
      <c r="EV111">
        <v>-5.0036343633970501</v>
      </c>
      <c r="EW111">
        <v>-8.0739060858637792</v>
      </c>
      <c r="EX111">
        <v>-4.7191011235955003</v>
      </c>
      <c r="EY111" t="s">
        <v>1146</v>
      </c>
      <c r="EZ111">
        <v>-0.84641503862998801</v>
      </c>
      <c r="FA111" t="s">
        <v>1146</v>
      </c>
      <c r="FB111">
        <v>0.282031812399541</v>
      </c>
      <c r="FC111">
        <v>0.37176944314318799</v>
      </c>
      <c r="FD111" t="s">
        <v>1146</v>
      </c>
      <c r="FE111">
        <v>-0.85436002751497797</v>
      </c>
      <c r="FF111">
        <v>-0.93742001535705999</v>
      </c>
      <c r="FG111">
        <v>-1.02686484398982</v>
      </c>
      <c r="FH111" t="s">
        <v>1146</v>
      </c>
      <c r="FI111">
        <v>-0.68923616298641699</v>
      </c>
      <c r="FJ111">
        <v>6.45430413348502</v>
      </c>
      <c r="FK111" t="s">
        <v>1146</v>
      </c>
      <c r="FL111">
        <v>7.0688743507065999</v>
      </c>
      <c r="FM111" t="s">
        <v>1146</v>
      </c>
      <c r="FN111" t="s">
        <v>1146</v>
      </c>
      <c r="FO111" t="s">
        <v>1146</v>
      </c>
      <c r="FP111" t="s">
        <v>1146</v>
      </c>
      <c r="FQ111">
        <v>0.36071901302428</v>
      </c>
      <c r="FR111">
        <v>6.3062570406745797</v>
      </c>
      <c r="FS111">
        <v>9.8627796699265193</v>
      </c>
      <c r="FT111" t="s">
        <v>1146</v>
      </c>
      <c r="FU111">
        <v>-0.77682361069983896</v>
      </c>
      <c r="FV111">
        <v>-17.859504600676399</v>
      </c>
      <c r="FW111" t="s">
        <v>1146</v>
      </c>
      <c r="FX111">
        <v>-1.00455892181996</v>
      </c>
      <c r="FY111">
        <v>3.0115613030185799</v>
      </c>
      <c r="FZ111" t="s">
        <v>1146</v>
      </c>
      <c r="GA111">
        <v>-6.3454829784674498</v>
      </c>
      <c r="GB111">
        <v>8.6382913606156002</v>
      </c>
      <c r="GC111">
        <v>3.3585893084206302</v>
      </c>
      <c r="GD111">
        <v>10.440179387447101</v>
      </c>
      <c r="GE111">
        <v>8.2656973039599606</v>
      </c>
      <c r="GF111" t="s">
        <v>1146</v>
      </c>
      <c r="GG111">
        <v>3.6293379380053898</v>
      </c>
      <c r="GH111">
        <v>5.69763608715534</v>
      </c>
      <c r="GI111">
        <v>-1.05624347307176</v>
      </c>
      <c r="GJ111">
        <v>-0.80959939305003104</v>
      </c>
      <c r="GK111">
        <v>-4.3855659161549498</v>
      </c>
      <c r="GL111" t="s">
        <v>1146</v>
      </c>
      <c r="GM111" t="s">
        <v>1146</v>
      </c>
      <c r="GN111">
        <v>2.2142454661184998</v>
      </c>
      <c r="GO111">
        <v>23.520188574014298</v>
      </c>
      <c r="GP111">
        <v>6.6088339187053897</v>
      </c>
      <c r="GQ111">
        <v>1.82984838977391</v>
      </c>
      <c r="GR111" t="s">
        <v>1146</v>
      </c>
      <c r="GS111" t="s">
        <v>1146</v>
      </c>
      <c r="GT111">
        <v>7.3075897162320196</v>
      </c>
      <c r="GU111">
        <v>12.719109231401401</v>
      </c>
      <c r="GV111">
        <v>-0.32580429822550699</v>
      </c>
      <c r="GW111">
        <v>-1.3839485876550599</v>
      </c>
      <c r="GX111" t="s">
        <v>1146</v>
      </c>
      <c r="GY111">
        <v>4.4169926278589298</v>
      </c>
      <c r="GZ111">
        <v>4.7928528977614297E-3</v>
      </c>
      <c r="HA111">
        <v>-1.2438839848676</v>
      </c>
      <c r="HB111" t="s">
        <v>1146</v>
      </c>
      <c r="HC111">
        <v>3.0396880018352901</v>
      </c>
      <c r="HD111">
        <v>5.9559842996348401E-2</v>
      </c>
      <c r="HE111">
        <v>-1.17804470734996</v>
      </c>
      <c r="HF111">
        <v>-1.0134110673096699</v>
      </c>
      <c r="HG111">
        <v>3.4906176740919799</v>
      </c>
      <c r="HH111">
        <v>-6.5669313516265797</v>
      </c>
      <c r="HI111">
        <v>-5.92314666563784</v>
      </c>
      <c r="HJ111" t="s">
        <v>1146</v>
      </c>
      <c r="HK111">
        <v>1.5135061097903499</v>
      </c>
      <c r="HL111">
        <v>2.1965662430546198</v>
      </c>
      <c r="HM111">
        <v>1.6704761712968099</v>
      </c>
      <c r="HN111">
        <v>-17.8337987772662</v>
      </c>
      <c r="HO111">
        <v>4.0346105761849298</v>
      </c>
      <c r="HP111">
        <v>9.9044882745767993</v>
      </c>
      <c r="HQ111">
        <v>2.03361481662792</v>
      </c>
      <c r="HR111" t="s">
        <v>1146</v>
      </c>
      <c r="HS111" t="s">
        <v>1146</v>
      </c>
      <c r="HT111" t="s">
        <v>1146</v>
      </c>
      <c r="HU111" t="s">
        <v>1146</v>
      </c>
      <c r="HV111" t="s">
        <v>1146</v>
      </c>
      <c r="HW111">
        <v>-1.73617571312462</v>
      </c>
      <c r="HX111">
        <v>-9.8100633122292606</v>
      </c>
      <c r="HY111">
        <v>-3.0513012323319901</v>
      </c>
      <c r="HZ111">
        <v>-3.6785703913799803E-2</v>
      </c>
      <c r="IA111">
        <v>14.9738915215357</v>
      </c>
      <c r="IB111" t="s">
        <v>1146</v>
      </c>
      <c r="IC111">
        <v>-3.0433105521872799</v>
      </c>
      <c r="ID111" t="s">
        <v>1146</v>
      </c>
      <c r="IE111">
        <v>-3.6380661376965202</v>
      </c>
      <c r="IF111" t="s">
        <v>1146</v>
      </c>
      <c r="IG111" t="s">
        <v>1146</v>
      </c>
      <c r="IH111">
        <v>-0.55914197122960396</v>
      </c>
      <c r="II111" t="s">
        <v>1146</v>
      </c>
      <c r="IJ111" t="s">
        <v>1146</v>
      </c>
      <c r="IK111" t="s">
        <v>1146</v>
      </c>
      <c r="IL111">
        <v>-1.3480161365461001</v>
      </c>
      <c r="IM111">
        <v>5.5442880379124002</v>
      </c>
      <c r="IN111" t="s">
        <v>1146</v>
      </c>
      <c r="IO111" t="s">
        <v>1146</v>
      </c>
      <c r="IP111">
        <v>-0.220187620335099</v>
      </c>
      <c r="IQ111">
        <v>-1.6135102079217301</v>
      </c>
      <c r="IR111">
        <v>1.8374372797851599</v>
      </c>
      <c r="IS111">
        <v>-1.0159362549800901</v>
      </c>
      <c r="IT111">
        <v>-8.2894790106464793</v>
      </c>
      <c r="IU111" t="s">
        <v>1146</v>
      </c>
      <c r="IV111" t="s">
        <v>1146</v>
      </c>
      <c r="IW111" t="s">
        <v>1146</v>
      </c>
      <c r="IX111" t="s">
        <v>1146</v>
      </c>
      <c r="IY111">
        <v>5.5404794210764301</v>
      </c>
      <c r="IZ111">
        <v>-0.70979415969367698</v>
      </c>
      <c r="JA111" t="s">
        <v>1146</v>
      </c>
      <c r="JB111" t="s">
        <v>1146</v>
      </c>
      <c r="JC111">
        <v>-6.0535067255670798</v>
      </c>
      <c r="JD111" t="s">
        <v>1146</v>
      </c>
      <c r="JE111" t="s">
        <v>1146</v>
      </c>
      <c r="JF111" t="s">
        <v>1146</v>
      </c>
      <c r="JG111" t="s">
        <v>1146</v>
      </c>
      <c r="JH111">
        <v>-0.38035685837184402</v>
      </c>
      <c r="JI111">
        <v>0.21011346126909</v>
      </c>
      <c r="JJ111" t="s">
        <v>1146</v>
      </c>
      <c r="JK111" t="s">
        <v>1146</v>
      </c>
      <c r="JL111" t="s">
        <v>1146</v>
      </c>
      <c r="JM111" t="s">
        <v>1146</v>
      </c>
      <c r="JN111">
        <v>-0.14784386100692401</v>
      </c>
      <c r="JO111">
        <v>3.4808206780634302E-2</v>
      </c>
      <c r="JP111">
        <v>-0.174892927767234</v>
      </c>
      <c r="JQ111" t="s">
        <v>1146</v>
      </c>
      <c r="JR111">
        <v>0.29815324478479299</v>
      </c>
      <c r="JS111">
        <v>-5.9764527760575196E-3</v>
      </c>
      <c r="JT111">
        <v>9.9662145327306106E-3</v>
      </c>
      <c r="JU111">
        <v>0</v>
      </c>
      <c r="JV111">
        <v>2.8877846708419402E-2</v>
      </c>
      <c r="JW111">
        <v>-0.17571900842854299</v>
      </c>
      <c r="JX111">
        <v>0.12883251772695101</v>
      </c>
      <c r="JY111">
        <v>-1.1649543717956301</v>
      </c>
      <c r="JZ111" t="s">
        <v>1146</v>
      </c>
      <c r="KA111" t="s">
        <v>1146</v>
      </c>
      <c r="KB111">
        <v>-0.30600062203405298</v>
      </c>
      <c r="KC111">
        <v>0</v>
      </c>
      <c r="KD111">
        <v>0</v>
      </c>
      <c r="KE111">
        <v>-0.48175226164235402</v>
      </c>
      <c r="KF111">
        <v>-1.4093064021353701</v>
      </c>
      <c r="KG111" t="s">
        <v>1146</v>
      </c>
      <c r="KH111">
        <v>-2.1285180082660999</v>
      </c>
      <c r="KI111">
        <v>1.99888062686338E-3</v>
      </c>
      <c r="KJ111">
        <v>-1.92288844894839</v>
      </c>
      <c r="KK111" t="s">
        <v>1146</v>
      </c>
      <c r="KL111">
        <v>-0.22077250487290101</v>
      </c>
      <c r="KM111">
        <v>0.16639266676630199</v>
      </c>
      <c r="KN111">
        <v>-2.19502681618722</v>
      </c>
      <c r="KO111">
        <v>0.47193763254578203</v>
      </c>
      <c r="KP111">
        <v>0.16393934244327599</v>
      </c>
      <c r="KQ111">
        <v>0.19976427815178199</v>
      </c>
      <c r="KR111">
        <v>-3.1361841142913001</v>
      </c>
      <c r="KS111">
        <v>-0.20644672278293799</v>
      </c>
      <c r="KT111">
        <v>-0.63570703754550795</v>
      </c>
      <c r="KU111">
        <v>0.41179344520554401</v>
      </c>
      <c r="KV111">
        <v>0.478694106454358</v>
      </c>
      <c r="KW111">
        <v>-0.20399227814595899</v>
      </c>
      <c r="KX111">
        <v>-0.21307949657479699</v>
      </c>
      <c r="KY111" t="s">
        <v>1146</v>
      </c>
      <c r="KZ111" t="s">
        <v>1146</v>
      </c>
      <c r="LA111">
        <v>0.27831342067072801</v>
      </c>
      <c r="LB111">
        <v>0.66699284081037602</v>
      </c>
      <c r="LC111" t="s">
        <v>1146</v>
      </c>
      <c r="LD111">
        <v>0.17715849713859599</v>
      </c>
      <c r="LE111">
        <v>0.161971481095047</v>
      </c>
      <c r="LF111">
        <v>-0.290989264184494</v>
      </c>
      <c r="LG111">
        <v>2.89827000907303</v>
      </c>
      <c r="LH111">
        <v>0.19994429412699699</v>
      </c>
      <c r="LI111" t="s">
        <v>1146</v>
      </c>
      <c r="LJ111" t="s">
        <v>1146</v>
      </c>
      <c r="LK111">
        <v>3.34960768988646E-2</v>
      </c>
      <c r="LL111" t="s">
        <v>1146</v>
      </c>
      <c r="LM111" t="s">
        <v>1146</v>
      </c>
      <c r="LN111">
        <v>3.04900705998925</v>
      </c>
      <c r="LO111" t="s">
        <v>1146</v>
      </c>
      <c r="LP111">
        <v>11.2803248904564</v>
      </c>
      <c r="LQ111" t="s">
        <v>1146</v>
      </c>
      <c r="LR111" t="s">
        <v>1146</v>
      </c>
      <c r="LS111">
        <v>2.7266968962709002</v>
      </c>
      <c r="LT111">
        <v>-2.5623899447446701</v>
      </c>
      <c r="LU111">
        <v>7.2590453025235702</v>
      </c>
      <c r="LV111" t="s">
        <v>1146</v>
      </c>
      <c r="LW111" t="s">
        <v>1146</v>
      </c>
      <c r="LX111" t="s">
        <v>1146</v>
      </c>
      <c r="LY111" t="s">
        <v>1146</v>
      </c>
      <c r="LZ111">
        <v>-0.54198397784591701</v>
      </c>
      <c r="MA111">
        <v>-0.28979753870583802</v>
      </c>
      <c r="MB111" t="s">
        <v>1146</v>
      </c>
      <c r="MC111">
        <v>0.2804139348761</v>
      </c>
      <c r="MD111">
        <v>-0.50606084614165403</v>
      </c>
      <c r="ME111">
        <v>-8.45073223109227E-2</v>
      </c>
      <c r="MF111">
        <v>-0.46341680777114402</v>
      </c>
      <c r="MG111" t="s">
        <v>1146</v>
      </c>
      <c r="MH111" t="s">
        <v>1146</v>
      </c>
      <c r="MI111">
        <v>-0.21220212002870401</v>
      </c>
      <c r="MJ111" t="s">
        <v>1146</v>
      </c>
      <c r="MK111">
        <v>-0.35029406788936701</v>
      </c>
      <c r="ML111">
        <v>6.6607819720650099</v>
      </c>
      <c r="MM111" t="s">
        <v>1146</v>
      </c>
      <c r="MN111">
        <v>-3.6506451099075998</v>
      </c>
      <c r="MO111">
        <v>-4.2503742220121303</v>
      </c>
      <c r="MP111">
        <v>0.57685952068582402</v>
      </c>
      <c r="MQ111" t="s">
        <v>1146</v>
      </c>
      <c r="MR111">
        <v>-3.72077609062424</v>
      </c>
      <c r="MS111">
        <v>0.36567354214414</v>
      </c>
      <c r="MT111">
        <v>-6.2775950030992202</v>
      </c>
      <c r="MU111">
        <v>-12.404221625502901</v>
      </c>
      <c r="MV111">
        <v>1.56112852664576</v>
      </c>
      <c r="MW111" t="s">
        <v>1146</v>
      </c>
      <c r="MX111">
        <v>5.59475182572102</v>
      </c>
      <c r="MY111">
        <v>3.4074873412467799</v>
      </c>
      <c r="MZ111" t="s">
        <v>1146</v>
      </c>
      <c r="NA111">
        <v>-0.558471414938844</v>
      </c>
      <c r="NB111" t="s">
        <v>1146</v>
      </c>
      <c r="NC111" t="s">
        <v>1146</v>
      </c>
      <c r="ND111" t="s">
        <v>1146</v>
      </c>
      <c r="NE111" t="s">
        <v>1146</v>
      </c>
      <c r="NF111" t="s">
        <v>1146</v>
      </c>
      <c r="NG111">
        <v>3.9951259463544301E-3</v>
      </c>
      <c r="NH111" t="s">
        <v>1146</v>
      </c>
      <c r="NI111">
        <v>0.19783974980265301</v>
      </c>
      <c r="NJ111" t="s">
        <v>1146</v>
      </c>
      <c r="NK111">
        <v>0.18282448849105101</v>
      </c>
      <c r="NL111" t="s">
        <v>1146</v>
      </c>
      <c r="NM111" t="s">
        <v>1146</v>
      </c>
      <c r="NN111" t="s">
        <v>1146</v>
      </c>
      <c r="NO111">
        <v>0.11889062062902001</v>
      </c>
      <c r="NP111">
        <v>-7.6720736519064706E-2</v>
      </c>
      <c r="NQ111" t="s">
        <v>1146</v>
      </c>
      <c r="NR111" t="s">
        <v>1146</v>
      </c>
      <c r="NS111" t="s">
        <v>1146</v>
      </c>
      <c r="NT111">
        <v>0.38734151941699502</v>
      </c>
      <c r="NU111">
        <v>5.3996760194396899E-2</v>
      </c>
      <c r="NV111" t="s">
        <v>1146</v>
      </c>
      <c r="NW111">
        <v>0</v>
      </c>
      <c r="NX111">
        <v>0</v>
      </c>
      <c r="NY111">
        <v>0</v>
      </c>
      <c r="NZ111" t="s">
        <v>1146</v>
      </c>
      <c r="OA111" t="s">
        <v>1146</v>
      </c>
      <c r="OB111">
        <v>9.8867517526524104E-2</v>
      </c>
      <c r="OC111">
        <v>-3.0977386507835498E-2</v>
      </c>
      <c r="OD111">
        <v>-0.36319008610797798</v>
      </c>
      <c r="OE111">
        <v>1.68654538776261</v>
      </c>
      <c r="OF111" t="s">
        <v>1146</v>
      </c>
      <c r="OG111">
        <v>-0.254335723154553</v>
      </c>
      <c r="OH111">
        <v>0</v>
      </c>
      <c r="OI111">
        <v>0</v>
      </c>
      <c r="OJ111">
        <v>0</v>
      </c>
      <c r="OK111">
        <v>0</v>
      </c>
      <c r="OL111">
        <v>0.58528679052736199</v>
      </c>
      <c r="OM111">
        <v>0.30185727466003298</v>
      </c>
      <c r="ON111" t="s">
        <v>1146</v>
      </c>
      <c r="OO111" t="s">
        <v>1146</v>
      </c>
      <c r="OP111" t="s">
        <v>1146</v>
      </c>
      <c r="OQ111">
        <v>-1.09762912109845E-2</v>
      </c>
      <c r="OR111">
        <v>0.35503550355036101</v>
      </c>
      <c r="OS111">
        <v>-1.1183160415003901</v>
      </c>
      <c r="OT111" t="s">
        <v>1146</v>
      </c>
      <c r="OU111" t="s">
        <v>1146</v>
      </c>
      <c r="OV111">
        <v>-3.6938837571749001</v>
      </c>
      <c r="OW111">
        <v>0.228515547040264</v>
      </c>
      <c r="OX111">
        <v>0.952399908442225</v>
      </c>
      <c r="OY111">
        <v>-0.68857713844753299</v>
      </c>
      <c r="OZ111" t="s">
        <v>1146</v>
      </c>
      <c r="PA111">
        <v>5.1732624016923099</v>
      </c>
      <c r="PB111">
        <v>7.3089900577727504E-2</v>
      </c>
      <c r="PC111">
        <v>0.67010412695864796</v>
      </c>
      <c r="PD111" t="s">
        <v>1146</v>
      </c>
      <c r="PE111">
        <v>1.18719651174315</v>
      </c>
      <c r="PF111" t="s">
        <v>1146</v>
      </c>
      <c r="PG111" t="s">
        <v>1146</v>
      </c>
      <c r="PH111" t="s">
        <v>1146</v>
      </c>
      <c r="PI111">
        <v>1.6220098557548499</v>
      </c>
      <c r="PJ111" t="s">
        <v>1146</v>
      </c>
      <c r="PK111">
        <v>1.2004971755979801</v>
      </c>
      <c r="PL111">
        <v>-3.82631699147381</v>
      </c>
      <c r="PM111">
        <v>-0.45551715181906299</v>
      </c>
      <c r="PN111" t="s">
        <v>1146</v>
      </c>
      <c r="PO111" t="s">
        <v>1146</v>
      </c>
      <c r="PP111" t="s">
        <v>1146</v>
      </c>
      <c r="PQ111" t="s">
        <v>1146</v>
      </c>
      <c r="PR111">
        <v>1.1022405356683</v>
      </c>
      <c r="PS111">
        <v>-0.932907727124477</v>
      </c>
      <c r="PT111">
        <v>-0.932907727124477</v>
      </c>
      <c r="PU111">
        <v>0.169179330089886</v>
      </c>
      <c r="PV111">
        <v>0.49122104947225698</v>
      </c>
      <c r="PW111">
        <v>5.2027054068126702E-2</v>
      </c>
      <c r="PX111">
        <v>-3.26541640814203</v>
      </c>
      <c r="PY111">
        <v>0</v>
      </c>
      <c r="PZ111">
        <v>4.9319151122758198</v>
      </c>
      <c r="QA111">
        <v>-3.64555472344068</v>
      </c>
      <c r="QB111">
        <v>1.4360288889720501</v>
      </c>
      <c r="QC111">
        <v>0.96573120323866202</v>
      </c>
      <c r="QD111" t="s">
        <v>1146</v>
      </c>
      <c r="QE111" t="s">
        <v>1146</v>
      </c>
      <c r="QF111">
        <v>-0.20066756735277499</v>
      </c>
      <c r="QG111">
        <v>6.0723220377530103</v>
      </c>
      <c r="QH111">
        <v>-5.0256510220536903</v>
      </c>
      <c r="QI111">
        <v>1.53645137908671</v>
      </c>
      <c r="QJ111" t="s">
        <v>1146</v>
      </c>
      <c r="QK111">
        <v>-2.8968455580215902</v>
      </c>
      <c r="QL111">
        <v>-4.7003577420528897</v>
      </c>
      <c r="QM111">
        <v>5.8812716472204496</v>
      </c>
      <c r="QN111">
        <v>-6.1774828797502099</v>
      </c>
      <c r="QO111">
        <v>1.5600091095422599</v>
      </c>
      <c r="QP111">
        <v>1.1298306162299501</v>
      </c>
      <c r="QQ111">
        <v>-0.990309575766535</v>
      </c>
      <c r="QR111">
        <v>-3.4708011259550502</v>
      </c>
      <c r="QS111">
        <v>-1.41960522162182</v>
      </c>
      <c r="QT111">
        <v>-2.0952884324977301</v>
      </c>
      <c r="QU111">
        <v>1.86145922585141</v>
      </c>
      <c r="QV111" t="s">
        <v>1146</v>
      </c>
      <c r="QW111" t="s">
        <v>1146</v>
      </c>
      <c r="QX111" t="s">
        <v>1146</v>
      </c>
      <c r="QY111" t="s">
        <v>1146</v>
      </c>
      <c r="QZ111" t="s">
        <v>1146</v>
      </c>
      <c r="RA111">
        <v>1.5604152275329399</v>
      </c>
      <c r="RB111">
        <v>-7.0285657301893796</v>
      </c>
      <c r="RC111" t="s">
        <v>1146</v>
      </c>
      <c r="RD111">
        <v>-3.3199370959287</v>
      </c>
      <c r="RE111" t="s">
        <v>1146</v>
      </c>
      <c r="RF111">
        <v>1.43115093961077</v>
      </c>
      <c r="RG111">
        <v>-10.174894297254101</v>
      </c>
      <c r="RH111">
        <v>-2.9188499930266398</v>
      </c>
      <c r="RI111">
        <v>-0.708140304434146</v>
      </c>
      <c r="RJ111">
        <v>-0.201908230729653</v>
      </c>
      <c r="RK111">
        <v>-0.54853608815970101</v>
      </c>
      <c r="RL111" t="s">
        <v>1146</v>
      </c>
      <c r="RM111" t="s">
        <v>1146</v>
      </c>
      <c r="RN111">
        <v>2.32125337567892</v>
      </c>
      <c r="RO111">
        <v>-0.432492865338785</v>
      </c>
      <c r="RP111" t="s">
        <v>1146</v>
      </c>
      <c r="RQ111" t="s">
        <v>1146</v>
      </c>
      <c r="RR111" t="s">
        <v>1146</v>
      </c>
      <c r="RS111">
        <v>-0.61979621257439699</v>
      </c>
      <c r="RT111">
        <v>3.86997057395646</v>
      </c>
      <c r="RU111" t="s">
        <v>1146</v>
      </c>
      <c r="RV111">
        <v>-3.0780685169039002</v>
      </c>
      <c r="RW111" t="s">
        <v>1146</v>
      </c>
      <c r="RX111">
        <v>4.61502961310645E-2</v>
      </c>
      <c r="RY111">
        <v>-10.623605093868999</v>
      </c>
      <c r="RZ111" t="s">
        <v>1146</v>
      </c>
      <c r="SA111" t="s">
        <v>1146</v>
      </c>
      <c r="SB111" t="s">
        <v>1146</v>
      </c>
      <c r="SC111" t="s">
        <v>1146</v>
      </c>
      <c r="SD111" t="s">
        <v>1146</v>
      </c>
      <c r="SE111" t="s">
        <v>1146</v>
      </c>
      <c r="SF111" t="s">
        <v>1146</v>
      </c>
      <c r="SG111" t="s">
        <v>1146</v>
      </c>
      <c r="SH111" t="s">
        <v>1146</v>
      </c>
      <c r="SI111" t="s">
        <v>1146</v>
      </c>
      <c r="SJ111" t="s">
        <v>1146</v>
      </c>
      <c r="SK111" t="s">
        <v>1146</v>
      </c>
      <c r="SL111" t="s">
        <v>1146</v>
      </c>
      <c r="SM111" t="s">
        <v>1146</v>
      </c>
      <c r="SN111" t="s">
        <v>1146</v>
      </c>
      <c r="SO111" t="s">
        <v>1146</v>
      </c>
      <c r="SP111" t="s">
        <v>1146</v>
      </c>
      <c r="SQ111" t="s">
        <v>1146</v>
      </c>
      <c r="SR111" t="s">
        <v>1146</v>
      </c>
      <c r="SS111" t="s">
        <v>1146</v>
      </c>
      <c r="ST111" t="s">
        <v>1146</v>
      </c>
      <c r="SU111" t="s">
        <v>1146</v>
      </c>
      <c r="SV111">
        <v>5.1675762933353697</v>
      </c>
      <c r="SW111" t="s">
        <v>1146</v>
      </c>
      <c r="SX111" t="s">
        <v>1146</v>
      </c>
      <c r="SY111" t="s">
        <v>1146</v>
      </c>
      <c r="SZ111">
        <v>1.1474192350538399</v>
      </c>
      <c r="TA111">
        <v>-1.8277319068108699</v>
      </c>
      <c r="TB111">
        <v>5.8780747810671698E-2</v>
      </c>
      <c r="TC111">
        <v>5.6423778592406899</v>
      </c>
      <c r="TD111">
        <v>1.00651859483665</v>
      </c>
      <c r="TE111">
        <v>19.124678190511201</v>
      </c>
      <c r="TF111" t="s">
        <v>1146</v>
      </c>
      <c r="TG111" t="s">
        <v>1146</v>
      </c>
      <c r="TH111" t="s">
        <v>1146</v>
      </c>
      <c r="TI111" t="s">
        <v>1146</v>
      </c>
      <c r="TJ111">
        <v>-0.74952853789015395</v>
      </c>
      <c r="TK111">
        <v>3.9332800639232799</v>
      </c>
      <c r="TL111">
        <v>-0.22923489133670499</v>
      </c>
      <c r="TM111">
        <v>-1.59476835738858</v>
      </c>
      <c r="TN111">
        <v>-2.22438171128712</v>
      </c>
      <c r="TO111">
        <v>-1.89984249503516</v>
      </c>
      <c r="TP111">
        <v>-18.808441179899699</v>
      </c>
      <c r="TQ111">
        <v>-2.11999353544571</v>
      </c>
      <c r="TR111">
        <v>9.5145631067961194</v>
      </c>
      <c r="TS111" t="s">
        <v>1146</v>
      </c>
      <c r="TT111" t="s">
        <v>1146</v>
      </c>
      <c r="TU111">
        <v>1.3250673427349</v>
      </c>
      <c r="TV111" t="s">
        <v>1146</v>
      </c>
      <c r="TW111">
        <v>-4.1644966344027896</v>
      </c>
      <c r="TX111">
        <v>-1.0364940490265599</v>
      </c>
      <c r="TY111">
        <v>7.6544041778096004</v>
      </c>
      <c r="TZ111">
        <v>-0.23137344468387999</v>
      </c>
      <c r="UA111">
        <v>0.10416040702681</v>
      </c>
      <c r="UB111">
        <v>-3.8044765513974501</v>
      </c>
      <c r="UC111">
        <v>6.5598145983305702</v>
      </c>
      <c r="UD111">
        <v>-0.14277215942891699</v>
      </c>
      <c r="UE111">
        <v>-1.65811784858487</v>
      </c>
      <c r="UF111">
        <v>-0.41319851407457497</v>
      </c>
      <c r="UG111">
        <v>1.7864220038047001</v>
      </c>
      <c r="UH111">
        <v>-9.7716327481746106</v>
      </c>
      <c r="UI111">
        <v>1.0742592848813</v>
      </c>
      <c r="UJ111">
        <v>-2.5206141314113499</v>
      </c>
      <c r="UK111">
        <v>0.47682357527714098</v>
      </c>
      <c r="UL111" t="s">
        <v>1146</v>
      </c>
      <c r="UM111">
        <v>-1.2798483142738699</v>
      </c>
      <c r="UN111">
        <v>-0.26314999549742502</v>
      </c>
      <c r="UO111" t="s">
        <v>1146</v>
      </c>
      <c r="UP111" t="s">
        <v>1146</v>
      </c>
      <c r="UQ111" t="s">
        <v>1146</v>
      </c>
      <c r="UR111" t="s">
        <v>1146</v>
      </c>
      <c r="US111" t="s">
        <v>1146</v>
      </c>
      <c r="UT111" t="s">
        <v>1146</v>
      </c>
      <c r="UU111">
        <v>-0.82657733552696799</v>
      </c>
      <c r="UV111" t="s">
        <v>1146</v>
      </c>
      <c r="UW111">
        <v>-0.39758651002956802</v>
      </c>
      <c r="UX111" t="s">
        <v>1146</v>
      </c>
      <c r="UY111">
        <v>1.87505652300612</v>
      </c>
      <c r="UZ111">
        <v>0.18832391713747801</v>
      </c>
      <c r="VA111">
        <v>-0.17001899042523599</v>
      </c>
      <c r="VB111">
        <v>-0.51117957659272395</v>
      </c>
      <c r="VC111">
        <v>-1.24135326389441</v>
      </c>
      <c r="VD111">
        <v>-3.6021701205835499</v>
      </c>
      <c r="VE111" t="s">
        <v>1146</v>
      </c>
      <c r="VF111">
        <v>0.130739827742787</v>
      </c>
      <c r="VG111">
        <v>-2.98879202988767E-2</v>
      </c>
      <c r="VH111">
        <v>-2.0945123775706301E-2</v>
      </c>
      <c r="VI111">
        <v>0</v>
      </c>
      <c r="VJ111">
        <v>-0.42135808480824299</v>
      </c>
      <c r="VK111" t="s">
        <v>1146</v>
      </c>
      <c r="VL111">
        <v>0.44997193938907099</v>
      </c>
      <c r="VM111" t="s">
        <v>1146</v>
      </c>
      <c r="VN111">
        <v>0.149959510932063</v>
      </c>
      <c r="VO111">
        <v>0.120693438665787</v>
      </c>
      <c r="VP111">
        <v>-0.36303597537322702</v>
      </c>
      <c r="VQ111" t="s">
        <v>1146</v>
      </c>
      <c r="VR111">
        <v>0</v>
      </c>
      <c r="VS111">
        <v>-8.0648373093317197E-2</v>
      </c>
      <c r="VT111" t="s">
        <v>1146</v>
      </c>
      <c r="VU111">
        <v>0.26031498112715201</v>
      </c>
      <c r="VV111">
        <v>1.7212803770043399</v>
      </c>
      <c r="VW111">
        <v>0.13000287792630499</v>
      </c>
      <c r="VX111">
        <v>1.4762350038796099</v>
      </c>
      <c r="VY111" t="s">
        <v>1146</v>
      </c>
      <c r="VZ111">
        <v>0.48734601567113101</v>
      </c>
      <c r="WA111">
        <v>-0.52171153121341995</v>
      </c>
      <c r="WB111">
        <v>-4.0593421596623402</v>
      </c>
      <c r="WC111">
        <v>0</v>
      </c>
      <c r="WD111">
        <v>0.72314971877511802</v>
      </c>
      <c r="WE111">
        <v>0</v>
      </c>
      <c r="WF111">
        <v>0</v>
      </c>
      <c r="WG111">
        <v>0</v>
      </c>
      <c r="WH111">
        <v>-1.2975675568429901</v>
      </c>
      <c r="WI111">
        <v>0.205524335272744</v>
      </c>
      <c r="WJ111">
        <v>0</v>
      </c>
      <c r="WK111">
        <v>0</v>
      </c>
      <c r="WL111">
        <v>0</v>
      </c>
      <c r="WM111">
        <v>8.6573194152839206E-2</v>
      </c>
      <c r="WN111">
        <v>-3.52712513576859</v>
      </c>
      <c r="WO111">
        <v>0</v>
      </c>
      <c r="WP111" t="s">
        <v>1146</v>
      </c>
      <c r="WQ111">
        <v>-0.546426212445705</v>
      </c>
      <c r="WR111">
        <v>-0.546426212445705</v>
      </c>
      <c r="WS111">
        <v>0</v>
      </c>
      <c r="WT111">
        <v>-0.21680108997245201</v>
      </c>
      <c r="WU111">
        <v>-0.23254182244629701</v>
      </c>
      <c r="WV111" t="s">
        <v>1146</v>
      </c>
      <c r="WW111">
        <v>0</v>
      </c>
      <c r="WX111">
        <v>0</v>
      </c>
      <c r="WY111">
        <v>0</v>
      </c>
      <c r="WZ111">
        <v>-0.51623003448139104</v>
      </c>
      <c r="XA111">
        <v>0</v>
      </c>
      <c r="XB111">
        <v>0</v>
      </c>
      <c r="XC111">
        <v>0</v>
      </c>
      <c r="XD111">
        <v>-7.8858842671625198E-2</v>
      </c>
      <c r="XE111">
        <v>-0.14202982626351199</v>
      </c>
      <c r="XF111">
        <v>-6.3781455586040101</v>
      </c>
      <c r="XG111">
        <v>0</v>
      </c>
      <c r="XH111">
        <v>0</v>
      </c>
      <c r="XI111">
        <v>0</v>
      </c>
      <c r="XJ111">
        <v>1.3580000000000101</v>
      </c>
      <c r="XK111">
        <v>2.0947421970851601E-2</v>
      </c>
      <c r="XL111">
        <v>-0.79714546006681697</v>
      </c>
      <c r="XM111">
        <v>0.81677332435163796</v>
      </c>
      <c r="XN111">
        <v>0</v>
      </c>
      <c r="XO111" t="s">
        <v>1146</v>
      </c>
      <c r="XP111">
        <v>-3.9738544130492501</v>
      </c>
      <c r="XQ111">
        <v>1.4712034583739899</v>
      </c>
      <c r="XR111">
        <v>2.36898167873882</v>
      </c>
      <c r="XS111">
        <v>4.9341298568807996</v>
      </c>
      <c r="XT111">
        <v>1.4351196096946901</v>
      </c>
      <c r="XU111">
        <v>-3.17669705586336</v>
      </c>
      <c r="XV111">
        <v>-0.90871220561309396</v>
      </c>
      <c r="XW111">
        <v>-3.4436540836548599</v>
      </c>
      <c r="XX111">
        <v>-0.62407245328970395</v>
      </c>
      <c r="XY111">
        <v>-2.4477139275582398</v>
      </c>
      <c r="XZ111">
        <v>-7.6252215278425499</v>
      </c>
      <c r="YA111" t="s">
        <v>1146</v>
      </c>
      <c r="YB111">
        <v>-2.5690068642776001</v>
      </c>
      <c r="YC111">
        <v>-0.699516015741519</v>
      </c>
      <c r="YD111" t="s">
        <v>1146</v>
      </c>
      <c r="YE111">
        <v>-6.9167387358277201</v>
      </c>
      <c r="YF111">
        <v>-9.4708315504207796</v>
      </c>
      <c r="YG111">
        <v>2.3965435765881402</v>
      </c>
      <c r="YH111" t="s">
        <v>1146</v>
      </c>
      <c r="YI111">
        <v>4.0024567509468598</v>
      </c>
      <c r="YJ111">
        <v>2.81672448279526</v>
      </c>
      <c r="YK111">
        <v>1.4951463532562299</v>
      </c>
      <c r="YL111" t="s">
        <v>1146</v>
      </c>
      <c r="YM111" t="s">
        <v>1146</v>
      </c>
      <c r="YN111" t="s">
        <v>1146</v>
      </c>
      <c r="YO111" t="s">
        <v>1146</v>
      </c>
      <c r="YP111" t="s">
        <v>1146</v>
      </c>
      <c r="YQ111" t="s">
        <v>1146</v>
      </c>
      <c r="YR111" t="s">
        <v>1146</v>
      </c>
      <c r="YS111" t="s">
        <v>1146</v>
      </c>
      <c r="YT111" t="s">
        <v>1146</v>
      </c>
      <c r="YU111" t="s">
        <v>1146</v>
      </c>
      <c r="YV111" t="s">
        <v>1146</v>
      </c>
      <c r="YW111">
        <v>-2.7700637498908498</v>
      </c>
      <c r="YX111">
        <v>-2.5201362523506998</v>
      </c>
      <c r="YY111">
        <v>-3.8399741564723602</v>
      </c>
      <c r="YZ111">
        <v>-3.76403156988775</v>
      </c>
      <c r="ZA111">
        <v>2.3572668396199901</v>
      </c>
      <c r="ZB111">
        <v>-0.71417627130185801</v>
      </c>
      <c r="ZC111">
        <v>2.6926226589760098</v>
      </c>
      <c r="ZD111" t="s">
        <v>1146</v>
      </c>
      <c r="ZE111">
        <v>-8.6034978733918095</v>
      </c>
      <c r="ZF111" t="s">
        <v>1146</v>
      </c>
      <c r="ZG111">
        <v>-0.54760860026328295</v>
      </c>
      <c r="ZH111">
        <v>-8.3093183816679499</v>
      </c>
      <c r="ZI111">
        <v>-0.82999184450184305</v>
      </c>
      <c r="ZJ111">
        <v>-2.7427789281577901</v>
      </c>
      <c r="ZK111" t="s">
        <v>1146</v>
      </c>
      <c r="ZL111">
        <v>1.35972461273666</v>
      </c>
      <c r="ZM111">
        <v>-10.3566628264209</v>
      </c>
      <c r="ZN111">
        <v>10.0402764560564</v>
      </c>
      <c r="ZO111" t="s">
        <v>1146</v>
      </c>
      <c r="ZP111">
        <v>2.1103298757869</v>
      </c>
      <c r="ZQ111">
        <v>-1.0912332736140999</v>
      </c>
      <c r="ZR111">
        <v>-2.54516707479321</v>
      </c>
      <c r="ZS111" t="s">
        <v>1146</v>
      </c>
      <c r="ZT111">
        <v>-6.0817285269700898</v>
      </c>
      <c r="ZU111" t="s">
        <v>1146</v>
      </c>
      <c r="ZV111">
        <v>12.769992728130401</v>
      </c>
      <c r="ZW111">
        <v>0.199043403345112</v>
      </c>
      <c r="ZX111">
        <v>0.706760523456329</v>
      </c>
      <c r="ZY111">
        <v>-0.24089890668956801</v>
      </c>
      <c r="ZZ111" t="s">
        <v>1146</v>
      </c>
      <c r="AAA111" t="s">
        <v>1146</v>
      </c>
      <c r="AAB111" t="s">
        <v>1146</v>
      </c>
      <c r="AAC111" t="s">
        <v>1146</v>
      </c>
      <c r="AAD111" t="s">
        <v>1146</v>
      </c>
      <c r="AAE111" t="s">
        <v>1146</v>
      </c>
      <c r="AAF111" t="s">
        <v>1146</v>
      </c>
      <c r="AAG111" t="s">
        <v>1146</v>
      </c>
      <c r="AAH111" t="s">
        <v>1146</v>
      </c>
      <c r="AAI111" t="s">
        <v>1146</v>
      </c>
      <c r="AAJ111" t="s">
        <v>1146</v>
      </c>
      <c r="AAK111" t="s">
        <v>1146</v>
      </c>
      <c r="AAL111">
        <v>-1.186234014197</v>
      </c>
      <c r="AAM111" t="s">
        <v>1146</v>
      </c>
      <c r="AAN111">
        <v>8.2843082843082794</v>
      </c>
      <c r="AAO111" t="s">
        <v>1146</v>
      </c>
      <c r="AAP111">
        <v>-1.80305522914219</v>
      </c>
      <c r="AAQ111" t="s">
        <v>1146</v>
      </c>
      <c r="AAR111" t="s">
        <v>1146</v>
      </c>
      <c r="AAS111">
        <v>-1.3609807489704</v>
      </c>
      <c r="AAT111" t="s">
        <v>1146</v>
      </c>
      <c r="AAU111">
        <v>-12.547698795518</v>
      </c>
      <c r="AAV111">
        <v>-2.7810842982361099</v>
      </c>
      <c r="AAW111" t="s">
        <v>1146</v>
      </c>
      <c r="AAX111" t="s">
        <v>1146</v>
      </c>
      <c r="AAY111">
        <v>-1.4413705203178899</v>
      </c>
      <c r="AAZ111">
        <v>-2.6918567520422498</v>
      </c>
      <c r="ABA111">
        <v>-0.17058958828489701</v>
      </c>
      <c r="ABB111">
        <v>-10.960727969348699</v>
      </c>
      <c r="ABC111" t="s">
        <v>1146</v>
      </c>
      <c r="ABD111" t="s">
        <v>1146</v>
      </c>
      <c r="ABE111" t="s">
        <v>1146</v>
      </c>
      <c r="ABF111" t="s">
        <v>1146</v>
      </c>
      <c r="ABG111" t="s">
        <v>1146</v>
      </c>
      <c r="ABH111" t="s">
        <v>1146</v>
      </c>
      <c r="ABI111" t="s">
        <v>1146</v>
      </c>
      <c r="ABJ111" t="s">
        <v>1146</v>
      </c>
      <c r="ABK111" t="s">
        <v>1146</v>
      </c>
      <c r="ABL111">
        <v>0.84719140832072404</v>
      </c>
      <c r="ABM111">
        <v>-1.5429683772591101</v>
      </c>
      <c r="ABN111">
        <v>-3.6390764729249199</v>
      </c>
      <c r="ABO111">
        <v>-5.0708895495083501</v>
      </c>
      <c r="ABP111">
        <v>4.4220212163244703</v>
      </c>
      <c r="ABQ111">
        <v>8.1739891986565297E-2</v>
      </c>
      <c r="ABR111">
        <v>-0.582848449524342</v>
      </c>
      <c r="ABS111">
        <v>-1.4745584669304299</v>
      </c>
      <c r="ABT111">
        <v>1.9255508137136801</v>
      </c>
      <c r="ABU111">
        <v>-2.94402921207281</v>
      </c>
      <c r="ABV111" t="s">
        <v>1146</v>
      </c>
      <c r="ABW111">
        <v>-0.149992053401138</v>
      </c>
      <c r="ABX111" t="s">
        <v>1146</v>
      </c>
      <c r="ABY111">
        <v>-2.9474196052028701</v>
      </c>
      <c r="ABZ111" t="s">
        <v>1146</v>
      </c>
      <c r="ACA111" t="s">
        <v>1146</v>
      </c>
      <c r="ACB111" t="s">
        <v>1146</v>
      </c>
      <c r="ACC111" t="s">
        <v>1146</v>
      </c>
      <c r="ACD111" t="s">
        <v>1146</v>
      </c>
      <c r="ACE111" t="s">
        <v>1146</v>
      </c>
      <c r="ACF111" t="s">
        <v>1146</v>
      </c>
      <c r="ACG111" t="s">
        <v>1146</v>
      </c>
      <c r="ACH111" t="s">
        <v>1146</v>
      </c>
      <c r="ACI111" t="s">
        <v>1146</v>
      </c>
      <c r="ACJ111" t="s">
        <v>1146</v>
      </c>
      <c r="ACK111" t="s">
        <v>1146</v>
      </c>
      <c r="ACL111" t="s">
        <v>1146</v>
      </c>
      <c r="ACM111" t="s">
        <v>1146</v>
      </c>
      <c r="ACN111" t="s">
        <v>1146</v>
      </c>
      <c r="ACO111" t="s">
        <v>1146</v>
      </c>
      <c r="ACP111">
        <v>3.99261435832274</v>
      </c>
      <c r="ACQ111" t="s">
        <v>1146</v>
      </c>
      <c r="ACR111">
        <v>-8.1667800463277906</v>
      </c>
      <c r="ACS111">
        <v>-0.20877239850791701</v>
      </c>
      <c r="ACT111">
        <v>-0.71910771940123497</v>
      </c>
      <c r="ACU111" t="s">
        <v>1146</v>
      </c>
      <c r="ACV111" t="s">
        <v>1146</v>
      </c>
      <c r="ACW111" t="s">
        <v>1146</v>
      </c>
      <c r="ACX111">
        <v>2.7636745864900298</v>
      </c>
      <c r="ACY111">
        <v>0.193800356120444</v>
      </c>
      <c r="ACZ111">
        <v>4.2225698413653303</v>
      </c>
      <c r="ADA111" t="s">
        <v>1146</v>
      </c>
      <c r="ADB111" t="s">
        <v>1146</v>
      </c>
      <c r="ADC111" t="s">
        <v>1146</v>
      </c>
      <c r="ADD111">
        <v>1.9741125865709199</v>
      </c>
      <c r="ADE111">
        <v>2.0670401929886002</v>
      </c>
      <c r="ADF111">
        <v>5.0495295647517802</v>
      </c>
      <c r="ADG111" t="s">
        <v>1146</v>
      </c>
      <c r="ADH111" t="s">
        <v>1146</v>
      </c>
      <c r="ADI111">
        <v>4.8052117994541499</v>
      </c>
      <c r="ADJ111">
        <v>-2.4400884132154501</v>
      </c>
      <c r="ADK111">
        <v>-1.86449006333261</v>
      </c>
      <c r="ADL111">
        <v>1.91696148189371</v>
      </c>
      <c r="ADM111">
        <v>-9.0267554398928596</v>
      </c>
      <c r="ADN111" t="s">
        <v>1146</v>
      </c>
      <c r="ADO111">
        <v>-0.413931048532723</v>
      </c>
      <c r="ADP111" t="s">
        <v>1146</v>
      </c>
      <c r="ADQ111" t="s">
        <v>1146</v>
      </c>
      <c r="ADR111">
        <v>1.5373625691036601</v>
      </c>
      <c r="ADS111" t="s">
        <v>1146</v>
      </c>
      <c r="ADT111">
        <v>-1.2621423379369701</v>
      </c>
      <c r="ADU111" t="s">
        <v>1146</v>
      </c>
      <c r="ADV111" t="s">
        <v>1146</v>
      </c>
      <c r="ADW111" t="s">
        <v>1146</v>
      </c>
      <c r="ADX111">
        <v>-0.494201107967007</v>
      </c>
      <c r="ADY111">
        <v>0.51716736054951995</v>
      </c>
      <c r="ADZ111">
        <v>0.33281146919526</v>
      </c>
      <c r="AEA111">
        <v>-4.8162440439376804</v>
      </c>
      <c r="AEB111" t="s">
        <v>1146</v>
      </c>
      <c r="AEC111">
        <v>6.0414936156238497</v>
      </c>
      <c r="AED111">
        <v>9.1575437271926408</v>
      </c>
      <c r="AEE111">
        <v>-0.27190361353176501</v>
      </c>
      <c r="AEF111">
        <v>-5.4965761294177202</v>
      </c>
      <c r="AEG111">
        <v>-1.1106051907429699</v>
      </c>
      <c r="AEH111">
        <v>0.35348038383575803</v>
      </c>
      <c r="AEI111">
        <v>-1.22914266602251</v>
      </c>
      <c r="AEJ111" t="s">
        <v>1146</v>
      </c>
      <c r="AEK111" t="s">
        <v>1146</v>
      </c>
      <c r="AEL111" t="s">
        <v>1146</v>
      </c>
      <c r="AEM111">
        <v>-5.7065933652144398</v>
      </c>
      <c r="AEN111">
        <v>4.3277035543231701</v>
      </c>
      <c r="AEO111">
        <v>0</v>
      </c>
      <c r="AEP111">
        <v>9.7450670319597901</v>
      </c>
      <c r="AEQ111">
        <v>1.3795875944973399</v>
      </c>
      <c r="AER111" t="s">
        <v>1146</v>
      </c>
      <c r="AES111">
        <v>3.33677572014399</v>
      </c>
      <c r="AET111">
        <v>-1.9718943686460499</v>
      </c>
      <c r="AEU111">
        <v>-2.9529075607306199</v>
      </c>
      <c r="AEV111">
        <v>1.7326614329837</v>
      </c>
      <c r="AEW111">
        <v>-2.1417629036059398</v>
      </c>
      <c r="AEX111">
        <v>-5.0006480106074402</v>
      </c>
      <c r="AEY111">
        <v>0.43675960272824299</v>
      </c>
      <c r="AEZ111">
        <v>-1.5055286008787601</v>
      </c>
      <c r="AFA111">
        <v>0.48171911599959</v>
      </c>
      <c r="AFB111" t="s">
        <v>1146</v>
      </c>
      <c r="AFC111">
        <v>-10.2517431857285</v>
      </c>
      <c r="AFD111">
        <v>-3.5721781471687</v>
      </c>
      <c r="AFE111">
        <v>-2.3201099259581599</v>
      </c>
      <c r="AFF111">
        <v>-4.0468657997425099</v>
      </c>
      <c r="AFG111">
        <v>0.76147113082387596</v>
      </c>
      <c r="AFH111" t="s">
        <v>1146</v>
      </c>
      <c r="AFI111">
        <v>1.81472296092668</v>
      </c>
      <c r="AFJ111">
        <v>4.5143149284253603</v>
      </c>
      <c r="AFK111" t="s">
        <v>1146</v>
      </c>
      <c r="AFL111">
        <v>-1.94651681038659</v>
      </c>
      <c r="AFM111">
        <v>-2.7203732628459298</v>
      </c>
      <c r="AFN111">
        <v>-1.31023540329904</v>
      </c>
      <c r="AFO111">
        <v>-2.4485373781148501</v>
      </c>
      <c r="AFP111">
        <v>-7.2565788197878396</v>
      </c>
      <c r="AFQ111">
        <v>-3.3175260419277501</v>
      </c>
      <c r="AFR111">
        <v>7.8741077601737199</v>
      </c>
      <c r="AFS111" t="s">
        <v>1146</v>
      </c>
      <c r="AFT111" t="s">
        <v>1146</v>
      </c>
      <c r="AFU111" t="s">
        <v>1146</v>
      </c>
      <c r="AFV111" t="s">
        <v>1146</v>
      </c>
      <c r="AFW111" t="s">
        <v>1146</v>
      </c>
      <c r="AFX111" t="s">
        <v>1146</v>
      </c>
      <c r="AFY111">
        <v>3.8924874991264097E-2</v>
      </c>
      <c r="AFZ111">
        <v>0.15075728077793599</v>
      </c>
      <c r="AGA111">
        <v>0</v>
      </c>
      <c r="AGB111">
        <v>0</v>
      </c>
      <c r="AGC111" t="s">
        <v>1146</v>
      </c>
      <c r="AGD111">
        <v>-0.284302712804541</v>
      </c>
      <c r="AGE111">
        <v>0.20797088407622499</v>
      </c>
      <c r="AGF111">
        <v>0</v>
      </c>
      <c r="AGG111">
        <v>-0.15261997625910501</v>
      </c>
      <c r="AGH111" t="s">
        <v>1146</v>
      </c>
      <c r="AGI111">
        <v>0</v>
      </c>
      <c r="AGJ111">
        <v>0</v>
      </c>
      <c r="AGK111">
        <v>-0.75680037790811805</v>
      </c>
      <c r="AGL111">
        <v>0.17056335780403201</v>
      </c>
      <c r="AGM111">
        <v>0.19767975879074801</v>
      </c>
      <c r="AGN111">
        <v>0.55216247082776604</v>
      </c>
      <c r="AGO111">
        <v>0</v>
      </c>
      <c r="AGP111">
        <v>0</v>
      </c>
      <c r="AGQ111" t="s">
        <v>1146</v>
      </c>
      <c r="AGR111">
        <v>0</v>
      </c>
      <c r="AGS111">
        <v>-0.59338347655242296</v>
      </c>
      <c r="AGT111">
        <v>3.3908785367353603E-2</v>
      </c>
      <c r="AGU111">
        <v>0</v>
      </c>
      <c r="AGV111">
        <v>-0.65779608321420202</v>
      </c>
      <c r="AGW111">
        <v>-1.68074744061226</v>
      </c>
      <c r="AGX111" t="s">
        <v>1146</v>
      </c>
      <c r="AGY111" t="s">
        <v>1146</v>
      </c>
      <c r="AGZ111" t="s">
        <v>1146</v>
      </c>
      <c r="AHA111">
        <v>-1.8433812992010099</v>
      </c>
      <c r="AHB111">
        <v>6.1235825525581999</v>
      </c>
      <c r="AHC111">
        <v>0.16601162081346699</v>
      </c>
      <c r="AHD111" t="s">
        <v>1146</v>
      </c>
      <c r="AHE111" t="s">
        <v>1146</v>
      </c>
      <c r="AHF111">
        <v>-0.78041788192198003</v>
      </c>
      <c r="AHG111">
        <v>0</v>
      </c>
      <c r="AHH111">
        <v>-0.18330806654578399</v>
      </c>
      <c r="AHI111" t="s">
        <v>1146</v>
      </c>
      <c r="AHJ111">
        <v>0.20285387560286</v>
      </c>
      <c r="AHK111" t="s">
        <v>1146</v>
      </c>
      <c r="AHL111" t="s">
        <v>1146</v>
      </c>
      <c r="AHM111" t="s">
        <v>1146</v>
      </c>
      <c r="AHN111">
        <v>7.08137598116831E-2</v>
      </c>
      <c r="AHO111">
        <v>-8.3910216068805402E-2</v>
      </c>
      <c r="AHP111">
        <v>6.1040286589153503E-2</v>
      </c>
      <c r="AHQ111" t="s">
        <v>1146</v>
      </c>
      <c r="AHR111">
        <v>-0.77460103081521403</v>
      </c>
      <c r="AHS111">
        <v>0.73603680184009002</v>
      </c>
      <c r="AHT111" t="s">
        <v>1146</v>
      </c>
      <c r="AHU111" t="s">
        <v>1146</v>
      </c>
      <c r="AHV111">
        <v>0.55999440005600798</v>
      </c>
      <c r="AHW111">
        <v>0.23390409931929301</v>
      </c>
      <c r="AHX111">
        <v>0.109979103970237</v>
      </c>
      <c r="AHY111">
        <v>-2.09476846008589</v>
      </c>
      <c r="AHZ111" t="s">
        <v>1146</v>
      </c>
      <c r="AIA111" t="s">
        <v>1146</v>
      </c>
      <c r="AIB111" t="s">
        <v>1146</v>
      </c>
      <c r="AIC111">
        <v>-0.67188915322058396</v>
      </c>
      <c r="AID111" t="s">
        <v>1146</v>
      </c>
      <c r="AIE111" t="s">
        <v>1146</v>
      </c>
      <c r="AIF111">
        <v>3.3034191504913499</v>
      </c>
      <c r="AIG111">
        <v>3.2610126249076101</v>
      </c>
      <c r="AIH111">
        <v>3.0077159715568</v>
      </c>
      <c r="AII111">
        <v>2.9639317873132498</v>
      </c>
      <c r="AIJ111">
        <v>0</v>
      </c>
      <c r="AIK111">
        <v>0.91550412175016604</v>
      </c>
      <c r="AIL111">
        <v>-2.6290165530671898</v>
      </c>
      <c r="AIM111" t="s">
        <v>1146</v>
      </c>
      <c r="AIN111" t="s">
        <v>1146</v>
      </c>
      <c r="AIO111" t="s">
        <v>1146</v>
      </c>
      <c r="AIP111">
        <v>0</v>
      </c>
      <c r="AIQ111">
        <v>-1.09436317467916</v>
      </c>
      <c r="AIR111">
        <v>2.2999999999995201E-2</v>
      </c>
      <c r="AIS111" t="s">
        <v>1146</v>
      </c>
      <c r="AIT111" t="s">
        <v>1146</v>
      </c>
      <c r="AIU111">
        <v>4.3991172075255003</v>
      </c>
      <c r="AIV111" t="s">
        <v>1146</v>
      </c>
      <c r="AIW111">
        <v>0.12699999999998801</v>
      </c>
      <c r="AIX111">
        <v>0</v>
      </c>
      <c r="AIY111">
        <v>0.16093884323957799</v>
      </c>
      <c r="AIZ111">
        <v>4.9226718022284697</v>
      </c>
      <c r="AJA111">
        <v>-1.1267186181565501</v>
      </c>
      <c r="AJB111">
        <v>3.68291129160703E-2</v>
      </c>
      <c r="AJC111">
        <v>2.7016500584217602</v>
      </c>
      <c r="AJD111">
        <v>5.2337362867724204</v>
      </c>
      <c r="AJE111">
        <v>0</v>
      </c>
      <c r="AJF111">
        <v>0</v>
      </c>
      <c r="AJG111">
        <v>-1.7955649545620098E-2</v>
      </c>
      <c r="AJH111">
        <v>11.5649170308285</v>
      </c>
      <c r="AJI111">
        <v>-13.449110103539301</v>
      </c>
      <c r="AJJ111" t="s">
        <v>1146</v>
      </c>
      <c r="AJK111" t="s">
        <v>1146</v>
      </c>
      <c r="AJL111" t="s">
        <v>1146</v>
      </c>
      <c r="AJM111" t="s">
        <v>1146</v>
      </c>
      <c r="AJN111" t="s">
        <v>1146</v>
      </c>
      <c r="AJO111" t="s">
        <v>1146</v>
      </c>
      <c r="AJP111">
        <v>-7.5368487869537999</v>
      </c>
      <c r="AJQ111" t="s">
        <v>1146</v>
      </c>
      <c r="AJR111" t="s">
        <v>1146</v>
      </c>
      <c r="AJS111" t="s">
        <v>1146</v>
      </c>
      <c r="AJT111">
        <v>2.8132419021224</v>
      </c>
      <c r="AJU111">
        <v>-6.5003861615541503</v>
      </c>
      <c r="AJV111" t="s">
        <v>1146</v>
      </c>
      <c r="AJW111" t="s">
        <v>1146</v>
      </c>
      <c r="AJX111" t="s">
        <v>1146</v>
      </c>
      <c r="AJY111" t="s">
        <v>1146</v>
      </c>
      <c r="AJZ111" t="s">
        <v>1146</v>
      </c>
      <c r="AKA111" t="s">
        <v>1146</v>
      </c>
      <c r="AKB111" t="s">
        <v>1146</v>
      </c>
      <c r="AKC111" t="s">
        <v>1146</v>
      </c>
      <c r="AKD111">
        <v>2.03579308654083</v>
      </c>
      <c r="AKE111" t="s">
        <v>1146</v>
      </c>
      <c r="AKF111" t="s">
        <v>1146</v>
      </c>
      <c r="AKG111" t="s">
        <v>1146</v>
      </c>
      <c r="AKH111" t="s">
        <v>1146</v>
      </c>
      <c r="AKI111" t="s">
        <v>1146</v>
      </c>
      <c r="AKJ111" t="s">
        <v>1146</v>
      </c>
      <c r="AKK111" t="s">
        <v>1146</v>
      </c>
      <c r="AKL111">
        <v>-0.46119931158510302</v>
      </c>
      <c r="AKM111" t="s">
        <v>1146</v>
      </c>
      <c r="AKN111" t="s">
        <v>1146</v>
      </c>
      <c r="AKO111" t="s">
        <v>1146</v>
      </c>
      <c r="AKP111">
        <v>-1.5471010826672</v>
      </c>
      <c r="AKQ111">
        <v>0.27333149801391798</v>
      </c>
      <c r="AKR111">
        <v>-3.5564245249912201</v>
      </c>
      <c r="AKS111">
        <v>-2.7069275207534398</v>
      </c>
      <c r="AKT111">
        <v>-2.5272249712256398</v>
      </c>
      <c r="AKU111">
        <v>4.27666056088316</v>
      </c>
      <c r="AKV111" t="s">
        <v>1146</v>
      </c>
      <c r="AKW111" t="s">
        <v>1146</v>
      </c>
      <c r="AKX111" t="s">
        <v>1146</v>
      </c>
      <c r="AKY111" t="s">
        <v>1146</v>
      </c>
      <c r="AKZ111" t="s">
        <v>1146</v>
      </c>
      <c r="ALA111" t="s">
        <v>1146</v>
      </c>
      <c r="ALB111" t="s">
        <v>1146</v>
      </c>
      <c r="ALC111" t="s">
        <v>1146</v>
      </c>
      <c r="ALD111" t="s">
        <v>1146</v>
      </c>
      <c r="ALE111" t="s">
        <v>1146</v>
      </c>
      <c r="ALF111" t="s">
        <v>1146</v>
      </c>
      <c r="ALG111" t="s">
        <v>1146</v>
      </c>
      <c r="ALH111" t="s">
        <v>1146</v>
      </c>
      <c r="ALI111">
        <v>-7.3994580305127204</v>
      </c>
      <c r="ALJ111" t="s">
        <v>1146</v>
      </c>
      <c r="ALK111" t="s">
        <v>1146</v>
      </c>
      <c r="ALL111">
        <v>36.5886867186533</v>
      </c>
      <c r="ALM111">
        <v>-18.374898304024001</v>
      </c>
      <c r="ALN111">
        <v>20.5393324378323</v>
      </c>
      <c r="ALO111">
        <v>6.4411735053936798</v>
      </c>
      <c r="ALP111">
        <v>-6.7700293300401304</v>
      </c>
      <c r="ALQ111">
        <v>-9.5371917801824395</v>
      </c>
      <c r="ALR111">
        <v>0.60980228770546296</v>
      </c>
      <c r="ALS111">
        <v>-2.5564709504660499</v>
      </c>
      <c r="ALT111">
        <v>1.2435129740519</v>
      </c>
      <c r="ALU111">
        <v>2.9551775780915599</v>
      </c>
      <c r="ALV111">
        <v>2.7932087506644199</v>
      </c>
      <c r="ALW111" t="s">
        <v>1146</v>
      </c>
      <c r="ALX111" t="s">
        <v>1146</v>
      </c>
      <c r="ALY111">
        <v>1.00938485362987</v>
      </c>
      <c r="ALZ111">
        <v>6.8868748181099901</v>
      </c>
      <c r="AMA111">
        <v>-5.5980175553830502</v>
      </c>
      <c r="AMB111">
        <v>-1.3081453185309</v>
      </c>
      <c r="AMC111">
        <v>2.5306298195482801</v>
      </c>
      <c r="AMD111" t="s">
        <v>1146</v>
      </c>
      <c r="AME111" t="s">
        <v>1146</v>
      </c>
      <c r="AMF111" t="s">
        <v>1146</v>
      </c>
      <c r="AMG111" t="s">
        <v>1146</v>
      </c>
      <c r="AMH111" t="s">
        <v>1146</v>
      </c>
      <c r="AMI111">
        <v>4.4001343552474896</v>
      </c>
      <c r="AMJ111">
        <v>3.6833407487446799</v>
      </c>
      <c r="AMK111">
        <v>0.26725600041117598</v>
      </c>
      <c r="AML111" t="s">
        <v>1146</v>
      </c>
      <c r="AMM111">
        <v>14.4422979576235</v>
      </c>
      <c r="AMN111">
        <v>-2.0476643675003201</v>
      </c>
      <c r="AMO111">
        <v>6.0718237995893702E-2</v>
      </c>
      <c r="AMP111">
        <v>-0.58417366251056801</v>
      </c>
      <c r="AMQ111">
        <v>-0.587820362097347</v>
      </c>
      <c r="AMR111" t="s">
        <v>1146</v>
      </c>
      <c r="AMS111">
        <v>1.0520128712180801</v>
      </c>
      <c r="AMT111" t="s">
        <v>1146</v>
      </c>
      <c r="AMU111">
        <v>4.7241334414966696</v>
      </c>
      <c r="AMV111">
        <v>0</v>
      </c>
      <c r="AMW111" t="s">
        <v>1146</v>
      </c>
      <c r="AMX111">
        <v>2.7711789338057602</v>
      </c>
      <c r="AMY111">
        <v>-5.3846880015104404</v>
      </c>
      <c r="AMZ111" t="s">
        <v>1146</v>
      </c>
      <c r="ANA111">
        <v>-5.6112341787592799</v>
      </c>
      <c r="ANB111">
        <v>-13.5960394723727</v>
      </c>
      <c r="ANC111">
        <v>0.96736515289161895</v>
      </c>
      <c r="AND111" t="s">
        <v>1146</v>
      </c>
      <c r="ANE111" t="s">
        <v>1146</v>
      </c>
      <c r="ANF111">
        <v>-11.048671302028801</v>
      </c>
      <c r="ANG111" t="s">
        <v>1146</v>
      </c>
      <c r="ANH111" t="s">
        <v>1146</v>
      </c>
      <c r="ANI111">
        <v>-10.8358713432323</v>
      </c>
      <c r="ANJ111" t="s">
        <v>1146</v>
      </c>
      <c r="ANK111">
        <v>-1.73042476970318</v>
      </c>
      <c r="ANL111">
        <v>-2.5347293251260101</v>
      </c>
      <c r="ANM111">
        <v>4.0621915550605303</v>
      </c>
      <c r="ANN111">
        <v>11.979453495008601</v>
      </c>
      <c r="ANO111">
        <v>-0.51822352170186603</v>
      </c>
      <c r="ANP111" t="s">
        <v>1146</v>
      </c>
      <c r="ANQ111" t="s">
        <v>1146</v>
      </c>
      <c r="ANR111" t="s">
        <v>1146</v>
      </c>
      <c r="ANS111" t="s">
        <v>1146</v>
      </c>
      <c r="ANT111" t="s">
        <v>1146</v>
      </c>
      <c r="ANU111" t="s">
        <v>1146</v>
      </c>
      <c r="ANV111" t="s">
        <v>1146</v>
      </c>
      <c r="ANW111" t="s">
        <v>1146</v>
      </c>
      <c r="ANX111" t="s">
        <v>1146</v>
      </c>
      <c r="ANY111">
        <v>-0.207568258023305</v>
      </c>
      <c r="ANZ111">
        <v>-2.6678735850342101</v>
      </c>
      <c r="AOA111" t="s">
        <v>1146</v>
      </c>
      <c r="AOB111" t="s">
        <v>1146</v>
      </c>
      <c r="AOC111">
        <v>-1.4030319079834901</v>
      </c>
      <c r="AOD111">
        <v>-4.02812210215553</v>
      </c>
      <c r="AOE111">
        <v>-1.0125074449076701</v>
      </c>
      <c r="AOF111">
        <v>8.4710814804632495</v>
      </c>
      <c r="AOG111">
        <v>-0.234595247684244</v>
      </c>
      <c r="AOH111" t="s">
        <v>1146</v>
      </c>
      <c r="AOI111" t="s">
        <v>1146</v>
      </c>
      <c r="AOJ111" t="s">
        <v>1146</v>
      </c>
      <c r="AOK111" t="s">
        <v>1146</v>
      </c>
      <c r="AOL111">
        <v>0.94554613785382502</v>
      </c>
      <c r="AOM111">
        <v>-3.3290297798785802</v>
      </c>
      <c r="AON111">
        <v>-0.98715803439706196</v>
      </c>
      <c r="AOO111">
        <v>-2.8561317899481198</v>
      </c>
      <c r="AOP111">
        <v>-42.393346644755802</v>
      </c>
      <c r="AOQ111" t="s">
        <v>1146</v>
      </c>
      <c r="AOR111" t="s">
        <v>1146</v>
      </c>
      <c r="AOS111">
        <v>0.58841442450317005</v>
      </c>
      <c r="AOT111">
        <v>-8.7336372136512406</v>
      </c>
      <c r="AOU111">
        <v>1.2964865215270301E-2</v>
      </c>
      <c r="AOV111">
        <v>0.59712151720443496</v>
      </c>
      <c r="AOW111" t="s">
        <v>1146</v>
      </c>
      <c r="AOX111">
        <v>-2.0765166092026899</v>
      </c>
      <c r="AOY111">
        <v>-1.84478551306331</v>
      </c>
      <c r="AOZ111">
        <v>-2.3504770770304901</v>
      </c>
      <c r="APA111" t="s">
        <v>1146</v>
      </c>
      <c r="APB111" t="s">
        <v>1146</v>
      </c>
      <c r="APC111" t="s">
        <v>1146</v>
      </c>
      <c r="APD111">
        <v>-1.1448447204968999</v>
      </c>
      <c r="APE111">
        <v>-3.4964752866666</v>
      </c>
      <c r="APF111" t="s">
        <v>1146</v>
      </c>
      <c r="APG111" t="s">
        <v>1146</v>
      </c>
      <c r="APH111" t="s">
        <v>1146</v>
      </c>
      <c r="API111">
        <v>0</v>
      </c>
      <c r="APJ111" t="s">
        <v>1146</v>
      </c>
      <c r="APK111" t="s">
        <v>1146</v>
      </c>
      <c r="APL111">
        <v>0</v>
      </c>
      <c r="APM111">
        <v>0</v>
      </c>
      <c r="APN111" t="s">
        <v>1146</v>
      </c>
      <c r="APO111">
        <v>0</v>
      </c>
      <c r="APP111">
        <v>-3.0777917562333501</v>
      </c>
      <c r="APQ111" t="s">
        <v>1146</v>
      </c>
      <c r="APR111">
        <v>0</v>
      </c>
      <c r="APS111">
        <v>13.3716069899783</v>
      </c>
      <c r="APT111" t="s">
        <v>1146</v>
      </c>
      <c r="APU111">
        <v>0</v>
      </c>
      <c r="APV111">
        <v>0.108465266237467</v>
      </c>
      <c r="APW111">
        <v>0</v>
      </c>
      <c r="APX111">
        <v>-9.9383820314491401E-4</v>
      </c>
      <c r="APY111">
        <v>0.29798212107274802</v>
      </c>
      <c r="APZ111">
        <v>-0.67742063649728301</v>
      </c>
      <c r="AQA111">
        <v>0</v>
      </c>
      <c r="AQB111">
        <v>0</v>
      </c>
      <c r="AQC111">
        <v>-0.33478373169617498</v>
      </c>
      <c r="AQD111" t="s">
        <v>1146</v>
      </c>
      <c r="AQE111" t="s">
        <v>1146</v>
      </c>
      <c r="AQF111">
        <v>0</v>
      </c>
      <c r="AQG111" t="s">
        <v>1146</v>
      </c>
      <c r="AQH111">
        <v>-9.5762679644133506</v>
      </c>
      <c r="AQI111" t="s">
        <v>1146</v>
      </c>
      <c r="AQJ111">
        <v>0</v>
      </c>
      <c r="AQK111">
        <v>3.8267419236770701</v>
      </c>
      <c r="AQL111">
        <v>0.142857142857133</v>
      </c>
      <c r="AQM111" t="s">
        <v>1146</v>
      </c>
      <c r="AQN111" t="s">
        <v>1146</v>
      </c>
      <c r="AQO111" t="s">
        <v>1146</v>
      </c>
      <c r="AQP111">
        <v>0</v>
      </c>
      <c r="AQQ111">
        <v>5.5057259549928801E-2</v>
      </c>
      <c r="AQR111">
        <v>0.230587248824587</v>
      </c>
      <c r="AQS111">
        <v>-0.84286154979051897</v>
      </c>
      <c r="AQT111">
        <v>0.19544365710162401</v>
      </c>
      <c r="AQU111">
        <v>-0.58009413984483305</v>
      </c>
      <c r="AQV111">
        <v>-0.55991263774447497</v>
      </c>
      <c r="AQW111">
        <v>-0.59694958760732098</v>
      </c>
      <c r="AQX111">
        <v>6.0760603223286601E-2</v>
      </c>
      <c r="AQY111">
        <v>0.25807742322696597</v>
      </c>
      <c r="AQZ111">
        <v>-4.4886033715217897</v>
      </c>
      <c r="ARA111">
        <v>0.25383500724529601</v>
      </c>
    </row>
    <row r="112" spans="1:1145">
      <c r="A112">
        <v>111</v>
      </c>
      <c r="B112" s="2" t="d">
        <v>2015-04-01</v>
      </c>
      <c r="C112">
        <v>-7.0656241383385199</v>
      </c>
      <c r="D112">
        <v>2.1275533635510402</v>
      </c>
      <c r="E112" t="s">
        <v>1146</v>
      </c>
      <c r="F112">
        <v>-6.21579519134196</v>
      </c>
      <c r="G112" t="s">
        <v>1146</v>
      </c>
      <c r="H112">
        <v>-8.0913054629392107</v>
      </c>
      <c r="I112">
        <v>1.66510410562912</v>
      </c>
      <c r="J112">
        <v>-1.890905997086</v>
      </c>
      <c r="K112">
        <v>1.60558567051614</v>
      </c>
      <c r="L112" t="s">
        <v>1146</v>
      </c>
      <c r="M112" t="s">
        <v>1146</v>
      </c>
      <c r="N112" t="s">
        <v>1146</v>
      </c>
      <c r="O112" t="s">
        <v>1146</v>
      </c>
      <c r="P112">
        <v>-3.7036678883290901</v>
      </c>
      <c r="Q112">
        <v>-1.82609294862329</v>
      </c>
      <c r="R112">
        <v>4.3185848136062699</v>
      </c>
      <c r="S112">
        <v>0.41356322785071098</v>
      </c>
      <c r="T112">
        <v>0.30035552286380401</v>
      </c>
      <c r="U112">
        <v>3.5906660872553098</v>
      </c>
      <c r="V112" t="s">
        <v>1146</v>
      </c>
      <c r="W112" t="s">
        <v>1146</v>
      </c>
      <c r="X112" t="s">
        <v>1146</v>
      </c>
      <c r="Y112" t="s">
        <v>1146</v>
      </c>
      <c r="Z112">
        <v>1.23214842061889</v>
      </c>
      <c r="AA112">
        <v>-0.310276520051744</v>
      </c>
      <c r="AB112" t="s">
        <v>1146</v>
      </c>
      <c r="AC112">
        <v>-3.2667910978047701</v>
      </c>
      <c r="AD112" t="s">
        <v>1146</v>
      </c>
      <c r="AE112">
        <v>0.109964137821716</v>
      </c>
      <c r="AF112">
        <v>3.5331100231899</v>
      </c>
      <c r="AG112">
        <v>-5.1132286282667403</v>
      </c>
      <c r="AH112">
        <v>-0.75527517094099395</v>
      </c>
      <c r="AI112" t="s">
        <v>1146</v>
      </c>
      <c r="AJ112" t="s">
        <v>1146</v>
      </c>
      <c r="AK112" t="s">
        <v>1146</v>
      </c>
      <c r="AL112">
        <v>-5.8949063430627904</v>
      </c>
      <c r="AM112">
        <v>-2.8358006510618501</v>
      </c>
      <c r="AN112">
        <v>13.0435288505172</v>
      </c>
      <c r="AO112">
        <v>-0.41877668300337501</v>
      </c>
      <c r="AP112" t="s">
        <v>1146</v>
      </c>
      <c r="AQ112" t="s">
        <v>1146</v>
      </c>
      <c r="AR112" t="s">
        <v>1146</v>
      </c>
      <c r="AS112">
        <v>2.1584931598392498</v>
      </c>
      <c r="AT112" t="s">
        <v>1146</v>
      </c>
      <c r="AU112" t="s">
        <v>1146</v>
      </c>
      <c r="AV112" t="s">
        <v>1146</v>
      </c>
      <c r="AW112" t="s">
        <v>1146</v>
      </c>
      <c r="AX112">
        <v>3.2087627520387598</v>
      </c>
      <c r="AY112">
        <v>-0.518970611102476</v>
      </c>
      <c r="AZ112" t="s">
        <v>1146</v>
      </c>
      <c r="BA112">
        <v>1.30917427502715</v>
      </c>
      <c r="BB112">
        <v>-1.9550265840690599</v>
      </c>
      <c r="BC112">
        <v>-1.6390137693284701</v>
      </c>
      <c r="BD112" t="s">
        <v>1146</v>
      </c>
      <c r="BE112" t="s">
        <v>1146</v>
      </c>
      <c r="BF112">
        <v>-1.27778223541682</v>
      </c>
      <c r="BG112">
        <v>-4.8716148445335996</v>
      </c>
      <c r="BH112">
        <v>-4.5007948968609002</v>
      </c>
      <c r="BI112">
        <v>-3.9039068472742202</v>
      </c>
      <c r="BJ112" t="s">
        <v>1146</v>
      </c>
      <c r="BK112">
        <v>3.3951415245560899</v>
      </c>
      <c r="BL112">
        <v>-1.2810942764339099</v>
      </c>
      <c r="BM112">
        <v>4.61122610984948</v>
      </c>
      <c r="BN112">
        <v>-3.83230555002985</v>
      </c>
      <c r="BO112">
        <v>-3.9487465617322099</v>
      </c>
      <c r="BP112" t="s">
        <v>1146</v>
      </c>
      <c r="BQ112">
        <v>2.1791718539661198</v>
      </c>
      <c r="BR112">
        <v>-8.0332753911100099</v>
      </c>
      <c r="BS112" t="s">
        <v>1146</v>
      </c>
      <c r="BT112" t="s">
        <v>1146</v>
      </c>
      <c r="BU112" t="s">
        <v>1146</v>
      </c>
      <c r="BV112">
        <v>0.64658822591732201</v>
      </c>
      <c r="BW112">
        <v>9.94625006279337E-2</v>
      </c>
      <c r="BX112" t="s">
        <v>1146</v>
      </c>
      <c r="BY112" t="s">
        <v>1146</v>
      </c>
      <c r="BZ112" t="s">
        <v>1146</v>
      </c>
      <c r="CA112" t="s">
        <v>1146</v>
      </c>
      <c r="CB112" t="s">
        <v>1146</v>
      </c>
      <c r="CC112" t="s">
        <v>1146</v>
      </c>
      <c r="CD112" t="s">
        <v>1146</v>
      </c>
      <c r="CE112" t="s">
        <v>1146</v>
      </c>
      <c r="CF112" t="s">
        <v>1146</v>
      </c>
      <c r="CG112">
        <v>-5.9894286433425696</v>
      </c>
      <c r="CH112">
        <v>-5.4709366318989403</v>
      </c>
      <c r="CI112">
        <v>21.471115971418602</v>
      </c>
      <c r="CJ112">
        <v>1.8181073246678701</v>
      </c>
      <c r="CK112">
        <v>-3.2295112542086701</v>
      </c>
      <c r="CL112">
        <v>-6.9136342458328999</v>
      </c>
      <c r="CM112" t="s">
        <v>1146</v>
      </c>
      <c r="CN112" t="s">
        <v>1146</v>
      </c>
      <c r="CO112">
        <v>-4.13176687399217</v>
      </c>
      <c r="CP112">
        <v>-2.4525987173477102</v>
      </c>
      <c r="CQ112" t="s">
        <v>1146</v>
      </c>
      <c r="CR112">
        <v>-8.6226044075843795</v>
      </c>
      <c r="CS112">
        <v>-0.86172127841662705</v>
      </c>
      <c r="CT112" t="s">
        <v>1146</v>
      </c>
      <c r="CU112">
        <v>-2.9877584895221001</v>
      </c>
      <c r="CV112" t="s">
        <v>1146</v>
      </c>
      <c r="CW112" t="s">
        <v>1146</v>
      </c>
      <c r="CX112">
        <v>-7.5439786817703602</v>
      </c>
      <c r="CY112">
        <v>3.5264907213231398</v>
      </c>
      <c r="CZ112">
        <v>-1.9179887475290101</v>
      </c>
      <c r="DA112">
        <v>-2.3827378988311199</v>
      </c>
      <c r="DB112">
        <v>1.7993086704251</v>
      </c>
      <c r="DC112" t="s">
        <v>1146</v>
      </c>
      <c r="DD112">
        <v>1.8997592004602799</v>
      </c>
      <c r="DE112">
        <v>1.24451404199204</v>
      </c>
      <c r="DF112">
        <v>0</v>
      </c>
      <c r="DG112">
        <v>12.423435116242</v>
      </c>
      <c r="DH112">
        <v>1.7526461719050499</v>
      </c>
      <c r="DI112">
        <v>-21.165745760052999</v>
      </c>
      <c r="DJ112" t="s">
        <v>1146</v>
      </c>
      <c r="DK112" t="s">
        <v>1146</v>
      </c>
      <c r="DL112" t="s">
        <v>1146</v>
      </c>
      <c r="DM112">
        <v>2.0319170563122699</v>
      </c>
      <c r="DN112">
        <v>0.331586908828641</v>
      </c>
      <c r="DO112" t="s">
        <v>1146</v>
      </c>
      <c r="DP112" t="s">
        <v>1146</v>
      </c>
      <c r="DQ112" t="s">
        <v>1146</v>
      </c>
      <c r="DR112">
        <v>-0.43648708725698698</v>
      </c>
      <c r="DS112">
        <v>-1.7063164772544499</v>
      </c>
      <c r="DT112">
        <v>-3.8593034710552199</v>
      </c>
      <c r="DU112">
        <v>3.9122324253573599</v>
      </c>
      <c r="DV112">
        <v>-11.390083231430699</v>
      </c>
      <c r="DW112" t="s">
        <v>1146</v>
      </c>
      <c r="DX112">
        <v>-4.6689714137020903</v>
      </c>
      <c r="DY112" t="s">
        <v>1146</v>
      </c>
      <c r="DZ112">
        <v>-3.0657323858751</v>
      </c>
      <c r="EA112">
        <v>-7.9286480163758597</v>
      </c>
      <c r="EB112" t="s">
        <v>1146</v>
      </c>
      <c r="EC112">
        <v>-0.17412014289859301</v>
      </c>
      <c r="ED112" t="s">
        <v>1146</v>
      </c>
      <c r="EE112" t="s">
        <v>1146</v>
      </c>
      <c r="EF112">
        <v>-1.4671337734397101</v>
      </c>
      <c r="EG112">
        <v>10.522245330936499</v>
      </c>
      <c r="EH112" t="s">
        <v>1146</v>
      </c>
      <c r="EI112">
        <v>2.1242431680575899</v>
      </c>
      <c r="EJ112">
        <v>-4.7931557684222099</v>
      </c>
      <c r="EK112">
        <v>-1.95822197767647</v>
      </c>
      <c r="EL112" t="s">
        <v>1146</v>
      </c>
      <c r="EM112">
        <v>-10.5060068074234</v>
      </c>
      <c r="EN112">
        <v>-4.2971287179751601</v>
      </c>
      <c r="EO112">
        <v>-1.8784053622854</v>
      </c>
      <c r="EP112">
        <v>0.61179144303642496</v>
      </c>
      <c r="EQ112" t="s">
        <v>1146</v>
      </c>
      <c r="ER112" t="s">
        <v>1146</v>
      </c>
      <c r="ES112" t="s">
        <v>1146</v>
      </c>
      <c r="ET112" t="s">
        <v>1146</v>
      </c>
      <c r="EU112" t="s">
        <v>1146</v>
      </c>
      <c r="EV112">
        <v>-15.3216771657882</v>
      </c>
      <c r="EW112">
        <v>3.6061232056782799</v>
      </c>
      <c r="EX112">
        <v>-3.79292520456828</v>
      </c>
      <c r="EY112" t="s">
        <v>1146</v>
      </c>
      <c r="EZ112">
        <v>-0.93788935652550098</v>
      </c>
      <c r="FA112" t="s">
        <v>1146</v>
      </c>
      <c r="FB112">
        <v>0.22511231039941099</v>
      </c>
      <c r="FC112">
        <v>0.269044890638237</v>
      </c>
      <c r="FD112" t="s">
        <v>1146</v>
      </c>
      <c r="FE112">
        <v>-1.0761021849941901</v>
      </c>
      <c r="FF112">
        <v>-0.57475916781348801</v>
      </c>
      <c r="FG112">
        <v>-0.48329921613660098</v>
      </c>
      <c r="FH112" t="s">
        <v>1146</v>
      </c>
      <c r="FI112">
        <v>-0.65513052828610796</v>
      </c>
      <c r="FJ112">
        <v>-0.66111211737003295</v>
      </c>
      <c r="FK112" t="s">
        <v>1146</v>
      </c>
      <c r="FL112">
        <v>-2.2647924952184399</v>
      </c>
      <c r="FM112" t="s">
        <v>1146</v>
      </c>
      <c r="FN112" t="s">
        <v>1146</v>
      </c>
      <c r="FO112" t="s">
        <v>1146</v>
      </c>
      <c r="FP112" t="s">
        <v>1146</v>
      </c>
      <c r="FQ112">
        <v>0.653158473088022</v>
      </c>
      <c r="FR112">
        <v>14.7547628698824</v>
      </c>
      <c r="FS112">
        <v>3.7801554456445001</v>
      </c>
      <c r="FT112" t="s">
        <v>1146</v>
      </c>
      <c r="FU112">
        <v>-4.0860502150301796</v>
      </c>
      <c r="FV112">
        <v>-11.6272152445285</v>
      </c>
      <c r="FW112" t="s">
        <v>1146</v>
      </c>
      <c r="FX112">
        <v>0.88558559474547505</v>
      </c>
      <c r="FY112">
        <v>-9.9343165502759199</v>
      </c>
      <c r="FZ112" t="s">
        <v>1146</v>
      </c>
      <c r="GA112">
        <v>9.5635445473127199</v>
      </c>
      <c r="GB112">
        <v>9.8751164121495094</v>
      </c>
      <c r="GC112">
        <v>2.0626353248314002</v>
      </c>
      <c r="GD112">
        <v>9.3951502082408194</v>
      </c>
      <c r="GE112">
        <v>16.283468822482899</v>
      </c>
      <c r="GF112" t="s">
        <v>1146</v>
      </c>
      <c r="GG112">
        <v>10.284148276359399</v>
      </c>
      <c r="GH112">
        <v>10.0785940277483</v>
      </c>
      <c r="GI112">
        <v>1.47248878079556</v>
      </c>
      <c r="GJ112">
        <v>1.1821623044067799</v>
      </c>
      <c r="GK112">
        <v>-4.6250543924962502</v>
      </c>
      <c r="GL112" t="s">
        <v>1146</v>
      </c>
      <c r="GM112" t="s">
        <v>1146</v>
      </c>
      <c r="GN112">
        <v>3.52738958224348</v>
      </c>
      <c r="GO112">
        <v>36.635212940961402</v>
      </c>
      <c r="GP112">
        <v>8.0056536815024799</v>
      </c>
      <c r="GQ112">
        <v>2.4543001171139198</v>
      </c>
      <c r="GR112" t="s">
        <v>1146</v>
      </c>
      <c r="GS112" t="s">
        <v>1146</v>
      </c>
      <c r="GT112">
        <v>-6.9967697015052597</v>
      </c>
      <c r="GU112">
        <v>12.1548942273216</v>
      </c>
      <c r="GV112">
        <v>-0.63304327118661696</v>
      </c>
      <c r="GW112">
        <v>-1.46012574454003</v>
      </c>
      <c r="GX112" t="s">
        <v>1146</v>
      </c>
      <c r="GY112">
        <v>4.7981067269833302</v>
      </c>
      <c r="GZ112">
        <v>1.96802794196669</v>
      </c>
      <c r="HA112">
        <v>-3.2219381181740698</v>
      </c>
      <c r="HB112" t="s">
        <v>1146</v>
      </c>
      <c r="HC112">
        <v>0.41669195137246101</v>
      </c>
      <c r="HD112">
        <v>9.6880246925992601</v>
      </c>
      <c r="HE112">
        <v>0.93141746634310996</v>
      </c>
      <c r="HF112">
        <v>-2.4682378042866899</v>
      </c>
      <c r="HG112">
        <v>3.6484621248017199</v>
      </c>
      <c r="HH112">
        <v>-13.6581615366572</v>
      </c>
      <c r="HI112">
        <v>-9.0635318724520904</v>
      </c>
      <c r="HJ112" t="s">
        <v>1146</v>
      </c>
      <c r="HK112">
        <v>7.3579444472655204</v>
      </c>
      <c r="HL112">
        <v>10.372907384394701</v>
      </c>
      <c r="HM112">
        <v>-10.0387497262765</v>
      </c>
      <c r="HN112">
        <v>-15.473737087508701</v>
      </c>
      <c r="HO112">
        <v>13.7065284406183</v>
      </c>
      <c r="HP112">
        <v>-3.2039613735229602</v>
      </c>
      <c r="HQ112">
        <v>1.8128625973124399</v>
      </c>
      <c r="HR112" t="s">
        <v>1146</v>
      </c>
      <c r="HS112" t="s">
        <v>1146</v>
      </c>
      <c r="HT112" t="s">
        <v>1146</v>
      </c>
      <c r="HU112" t="s">
        <v>1146</v>
      </c>
      <c r="HV112" t="s">
        <v>1146</v>
      </c>
      <c r="HW112">
        <v>0.90301535523906695</v>
      </c>
      <c r="HX112">
        <v>-5.7272286037857896</v>
      </c>
      <c r="HY112">
        <v>-1.9537275064267401</v>
      </c>
      <c r="HZ112">
        <v>13.8072071296336</v>
      </c>
      <c r="IA112">
        <v>7.4484900066404096</v>
      </c>
      <c r="IB112" t="s">
        <v>1146</v>
      </c>
      <c r="IC112">
        <v>-3.7977611715127799</v>
      </c>
      <c r="ID112" t="s">
        <v>1146</v>
      </c>
      <c r="IE112">
        <v>0.29189833200953302</v>
      </c>
      <c r="IF112" t="s">
        <v>1146</v>
      </c>
      <c r="IG112" t="s">
        <v>1146</v>
      </c>
      <c r="IH112">
        <v>6.3069963874253601</v>
      </c>
      <c r="II112" t="s">
        <v>1146</v>
      </c>
      <c r="IJ112" t="s">
        <v>1146</v>
      </c>
      <c r="IK112" t="s">
        <v>1146</v>
      </c>
      <c r="IL112">
        <v>-2.02320414712417</v>
      </c>
      <c r="IM112">
        <v>4.2895086321381104</v>
      </c>
      <c r="IN112" t="s">
        <v>1146</v>
      </c>
      <c r="IO112" t="s">
        <v>1146</v>
      </c>
      <c r="IP112">
        <v>13.246732780260499</v>
      </c>
      <c r="IQ112">
        <v>-7.8153440997637702</v>
      </c>
      <c r="IR112">
        <v>2.3382554422286499</v>
      </c>
      <c r="IS112">
        <v>-1.33229621651809</v>
      </c>
      <c r="IT112">
        <v>-6.1411616815173602</v>
      </c>
      <c r="IU112" t="s">
        <v>1146</v>
      </c>
      <c r="IV112" t="s">
        <v>1146</v>
      </c>
      <c r="IW112" t="s">
        <v>1146</v>
      </c>
      <c r="IX112" t="s">
        <v>1146</v>
      </c>
      <c r="IY112">
        <v>4.1432983825083101</v>
      </c>
      <c r="IZ112">
        <v>1.17117207684498</v>
      </c>
      <c r="JA112" t="s">
        <v>1146</v>
      </c>
      <c r="JB112" t="s">
        <v>1146</v>
      </c>
      <c r="JC112">
        <v>4.2161574032097304</v>
      </c>
      <c r="JD112" t="s">
        <v>1146</v>
      </c>
      <c r="JE112" t="s">
        <v>1146</v>
      </c>
      <c r="JF112" t="s">
        <v>1146</v>
      </c>
      <c r="JG112" t="s">
        <v>1146</v>
      </c>
      <c r="JH112">
        <v>-0.53630731102849405</v>
      </c>
      <c r="JI112">
        <v>0.21792590519222901</v>
      </c>
      <c r="JJ112" t="s">
        <v>1146</v>
      </c>
      <c r="JK112" t="s">
        <v>1146</v>
      </c>
      <c r="JL112" t="s">
        <v>1146</v>
      </c>
      <c r="JM112" t="s">
        <v>1146</v>
      </c>
      <c r="JN112">
        <v>-0.31124239240329898</v>
      </c>
      <c r="JO112">
        <v>-0.22501443676695701</v>
      </c>
      <c r="JP112">
        <v>-0.38846881844039099</v>
      </c>
      <c r="JQ112" t="s">
        <v>1146</v>
      </c>
      <c r="JR112">
        <v>0.83344133510123697</v>
      </c>
      <c r="JS112">
        <v>0.88330455149963105</v>
      </c>
      <c r="JT112">
        <v>1.2428231688508</v>
      </c>
      <c r="JU112">
        <v>-0.59095657364571796</v>
      </c>
      <c r="JV112">
        <v>-1.69420581610846E-2</v>
      </c>
      <c r="JW112">
        <v>-0.22275022275023401</v>
      </c>
      <c r="JX112">
        <v>-0.65589154329183097</v>
      </c>
      <c r="JY112">
        <v>-0.88127029240805399</v>
      </c>
      <c r="JZ112" t="s">
        <v>1146</v>
      </c>
      <c r="KA112" t="s">
        <v>1146</v>
      </c>
      <c r="KB112">
        <v>-0.29457737164843001</v>
      </c>
      <c r="KC112">
        <v>0</v>
      </c>
      <c r="KD112">
        <v>0</v>
      </c>
      <c r="KE112">
        <v>-0.42585520922886499</v>
      </c>
      <c r="KF112">
        <v>-1.6199154308855901</v>
      </c>
      <c r="KG112" t="s">
        <v>1146</v>
      </c>
      <c r="KH112">
        <v>-2.0014957096748698</v>
      </c>
      <c r="KI112">
        <v>8.1854299347172699E-2</v>
      </c>
      <c r="KJ112">
        <v>-1.8988457996120001</v>
      </c>
      <c r="KK112" t="s">
        <v>1146</v>
      </c>
      <c r="KL112">
        <v>-0.24432393778679501</v>
      </c>
      <c r="KM112">
        <v>3.08697297404903E-2</v>
      </c>
      <c r="KN112">
        <v>-0.62695615256263004</v>
      </c>
      <c r="KO112">
        <v>0.53204689159545004</v>
      </c>
      <c r="KP112">
        <v>0.90373437375588195</v>
      </c>
      <c r="KQ112">
        <v>4.3862709718567303E-2</v>
      </c>
      <c r="KR112">
        <v>0.13104586605312599</v>
      </c>
      <c r="KS112">
        <v>-3.6909203359725098E-2</v>
      </c>
      <c r="KT112">
        <v>-0.64955027320778802</v>
      </c>
      <c r="KU112">
        <v>0.21521017864436501</v>
      </c>
      <c r="KV112">
        <v>0.39119559779889901</v>
      </c>
      <c r="KW112">
        <v>-0.275175585865717</v>
      </c>
      <c r="KX112">
        <v>-5.0745258800821702E-2</v>
      </c>
      <c r="KY112" t="s">
        <v>1146</v>
      </c>
      <c r="KZ112" t="s">
        <v>1146</v>
      </c>
      <c r="LA112">
        <v>-0.415127318952835</v>
      </c>
      <c r="LB112">
        <v>0.53767188075630701</v>
      </c>
      <c r="LC112" t="s">
        <v>1146</v>
      </c>
      <c r="LD112">
        <v>-0.11315248786587501</v>
      </c>
      <c r="LE112">
        <v>6.1497564894819098E-2</v>
      </c>
      <c r="LF112">
        <v>-0.46214745175655603</v>
      </c>
      <c r="LG112">
        <v>3.06536040898628</v>
      </c>
      <c r="LH112">
        <v>-0.68392673063200105</v>
      </c>
      <c r="LI112" t="s">
        <v>1146</v>
      </c>
      <c r="LJ112" t="s">
        <v>1146</v>
      </c>
      <c r="LK112">
        <v>-0.58945127816779597</v>
      </c>
      <c r="LL112" t="s">
        <v>1146</v>
      </c>
      <c r="LM112" t="s">
        <v>1146</v>
      </c>
      <c r="LN112">
        <v>4.2060121232114103</v>
      </c>
      <c r="LO112" t="s">
        <v>1146</v>
      </c>
      <c r="LP112">
        <v>5.4315406109698197</v>
      </c>
      <c r="LQ112" t="s">
        <v>1146</v>
      </c>
      <c r="LR112" t="s">
        <v>1146</v>
      </c>
      <c r="LS112">
        <v>3.0403850177861602</v>
      </c>
      <c r="LT112">
        <v>-0.76969514035617503</v>
      </c>
      <c r="LU112">
        <v>5.6658575548225203</v>
      </c>
      <c r="LV112" t="s">
        <v>1146</v>
      </c>
      <c r="LW112" t="s">
        <v>1146</v>
      </c>
      <c r="LX112" t="s">
        <v>1146</v>
      </c>
      <c r="LY112" t="s">
        <v>1146</v>
      </c>
      <c r="LZ112">
        <v>-0.88692014758983095</v>
      </c>
      <c r="MA112">
        <v>-0.212162671266825</v>
      </c>
      <c r="MB112" t="s">
        <v>1146</v>
      </c>
      <c r="MC112">
        <v>0.34703524202717201</v>
      </c>
      <c r="MD112">
        <v>-1.59777872197465</v>
      </c>
      <c r="ME112">
        <v>-0.29754230059706499</v>
      </c>
      <c r="MF112">
        <v>-0.81581640686505497</v>
      </c>
      <c r="MG112" t="s">
        <v>1146</v>
      </c>
      <c r="MH112" t="s">
        <v>1146</v>
      </c>
      <c r="MI112">
        <v>2.5846728897627201E-2</v>
      </c>
      <c r="MJ112" t="s">
        <v>1146</v>
      </c>
      <c r="MK112">
        <v>1.5013592552928701</v>
      </c>
      <c r="ML112">
        <v>0.15969272197811099</v>
      </c>
      <c r="MM112" t="s">
        <v>1146</v>
      </c>
      <c r="MN112">
        <v>1.7366975804362399</v>
      </c>
      <c r="MO112">
        <v>-1.8742048903625199</v>
      </c>
      <c r="MP112">
        <v>-1.9090583173996101</v>
      </c>
      <c r="MQ112" t="s">
        <v>1146</v>
      </c>
      <c r="MR112">
        <v>-9.3322785115435494</v>
      </c>
      <c r="MS112">
        <v>0.192845838617384</v>
      </c>
      <c r="MT112">
        <v>0.89185505852171798</v>
      </c>
      <c r="MU112">
        <v>-2.2065340938715501</v>
      </c>
      <c r="MV112">
        <v>3.82887413665929</v>
      </c>
      <c r="MW112" t="s">
        <v>1146</v>
      </c>
      <c r="MX112">
        <v>0.101953952447897</v>
      </c>
      <c r="MY112">
        <v>-3.18747465926457</v>
      </c>
      <c r="MZ112" t="s">
        <v>1146</v>
      </c>
      <c r="NA112">
        <v>8.1819426693445294</v>
      </c>
      <c r="NB112" t="s">
        <v>1146</v>
      </c>
      <c r="NC112" t="s">
        <v>1146</v>
      </c>
      <c r="ND112" t="s">
        <v>1146</v>
      </c>
      <c r="NE112" t="s">
        <v>1146</v>
      </c>
      <c r="NF112" t="s">
        <v>1146</v>
      </c>
      <c r="NG112">
        <v>-0.79011817757735903</v>
      </c>
      <c r="NH112" t="s">
        <v>1146</v>
      </c>
      <c r="NI112">
        <v>-0.65407753685867698</v>
      </c>
      <c r="NJ112" t="s">
        <v>1146</v>
      </c>
      <c r="NK112">
        <v>-1.1162627600717001</v>
      </c>
      <c r="NL112" t="s">
        <v>1146</v>
      </c>
      <c r="NM112" t="s">
        <v>1146</v>
      </c>
      <c r="NN112" t="s">
        <v>1146</v>
      </c>
      <c r="NO112">
        <v>-0.79688244040387901</v>
      </c>
      <c r="NP112">
        <v>-0.88872502886415705</v>
      </c>
      <c r="NQ112" t="s">
        <v>1146</v>
      </c>
      <c r="NR112" t="s">
        <v>1146</v>
      </c>
      <c r="NS112" t="s">
        <v>1146</v>
      </c>
      <c r="NT112">
        <v>5.99361336280912E-2</v>
      </c>
      <c r="NU112">
        <v>-1.0490022757684401</v>
      </c>
      <c r="NV112" t="s">
        <v>1146</v>
      </c>
      <c r="NW112">
        <v>0.31245780855209099</v>
      </c>
      <c r="NX112">
        <v>0</v>
      </c>
      <c r="NY112">
        <v>7.5342262052280298E-2</v>
      </c>
      <c r="NZ112" t="s">
        <v>1146</v>
      </c>
      <c r="OA112" t="s">
        <v>1146</v>
      </c>
      <c r="OB112">
        <v>9.9639305713328206E-3</v>
      </c>
      <c r="OC112">
        <v>-1.99938019214141E-2</v>
      </c>
      <c r="OD112">
        <v>-0.23131530669220399</v>
      </c>
      <c r="OE112">
        <v>0.70903387830436604</v>
      </c>
      <c r="OF112" t="s">
        <v>1146</v>
      </c>
      <c r="OG112">
        <v>-0.112214329369087</v>
      </c>
      <c r="OH112">
        <v>-3.0787534095525499</v>
      </c>
      <c r="OI112">
        <v>-3.5545233573122701</v>
      </c>
      <c r="OJ112">
        <v>-2.4609448059309501E-2</v>
      </c>
      <c r="OK112">
        <v>1.5752062535701099E-2</v>
      </c>
      <c r="OL112">
        <v>0.51835766679009199</v>
      </c>
      <c r="OM112">
        <v>0.294671851822148</v>
      </c>
      <c r="ON112" t="s">
        <v>1146</v>
      </c>
      <c r="OO112" t="s">
        <v>1146</v>
      </c>
      <c r="OP112" t="s">
        <v>1146</v>
      </c>
      <c r="OQ112">
        <v>0.15356081606605601</v>
      </c>
      <c r="OR112">
        <v>0.55505550555057204</v>
      </c>
      <c r="OS112">
        <v>0.62600825884475697</v>
      </c>
      <c r="OT112" t="s">
        <v>1146</v>
      </c>
      <c r="OU112" t="s">
        <v>1146</v>
      </c>
      <c r="OV112">
        <v>-2.3641390738046901</v>
      </c>
      <c r="OW112">
        <v>-0.24184157883736501</v>
      </c>
      <c r="OX112">
        <v>1.36517432452312</v>
      </c>
      <c r="OY112">
        <v>0.37204305353839601</v>
      </c>
      <c r="OZ112" t="s">
        <v>1146</v>
      </c>
      <c r="PA112">
        <v>3.9875234453528901</v>
      </c>
      <c r="PB112">
        <v>8.5743332396011294</v>
      </c>
      <c r="PC112">
        <v>-3.17318657345411E-2</v>
      </c>
      <c r="PD112" t="s">
        <v>1146</v>
      </c>
      <c r="PE112">
        <v>0.65529363727805401</v>
      </c>
      <c r="PF112" t="s">
        <v>1146</v>
      </c>
      <c r="PG112" t="s">
        <v>1146</v>
      </c>
      <c r="PH112" t="s">
        <v>1146</v>
      </c>
      <c r="PI112">
        <v>-0.75747074083608601</v>
      </c>
      <c r="PJ112" t="s">
        <v>1146</v>
      </c>
      <c r="PK112">
        <v>1.72520086916974</v>
      </c>
      <c r="PL112">
        <v>-2.4061105161907799</v>
      </c>
      <c r="PM112">
        <v>0.41752384040860702</v>
      </c>
      <c r="PN112" t="s">
        <v>1146</v>
      </c>
      <c r="PO112" t="s">
        <v>1146</v>
      </c>
      <c r="PP112" t="s">
        <v>1146</v>
      </c>
      <c r="PQ112" t="s">
        <v>1146</v>
      </c>
      <c r="PR112">
        <v>1.1941907595343499</v>
      </c>
      <c r="PS112">
        <v>-0.326545913736631</v>
      </c>
      <c r="PT112">
        <v>-0.326545913736631</v>
      </c>
      <c r="PU112">
        <v>2.19756070761301E-2</v>
      </c>
      <c r="PV112">
        <v>0.69107601836202504</v>
      </c>
      <c r="PW112">
        <v>0.44188551239594498</v>
      </c>
      <c r="PX112">
        <v>-2.7955713323210301</v>
      </c>
      <c r="PY112">
        <v>-2.4960499209984301</v>
      </c>
      <c r="PZ112">
        <v>6.8483278674827099</v>
      </c>
      <c r="QA112">
        <v>-6.7511621150493903</v>
      </c>
      <c r="QB112">
        <v>-1.43946526077952</v>
      </c>
      <c r="QC112">
        <v>3.22163705461349</v>
      </c>
      <c r="QD112" t="s">
        <v>1146</v>
      </c>
      <c r="QE112" t="s">
        <v>1146</v>
      </c>
      <c r="QF112">
        <v>1.3297792984096299</v>
      </c>
      <c r="QG112">
        <v>7.8997244963754598</v>
      </c>
      <c r="QH112">
        <v>-3.5490017552587401</v>
      </c>
      <c r="QI112">
        <v>-1.69190186775916</v>
      </c>
      <c r="QJ112" t="s">
        <v>1146</v>
      </c>
      <c r="QK112">
        <v>-5.8173404110521298</v>
      </c>
      <c r="QL112">
        <v>-0.54207104670006601</v>
      </c>
      <c r="QM112">
        <v>-0.37746101671889398</v>
      </c>
      <c r="QN112">
        <v>2.6016562215856101</v>
      </c>
      <c r="QO112">
        <v>0.14799396566540499</v>
      </c>
      <c r="QP112">
        <v>-0.94991770514930596</v>
      </c>
      <c r="QQ112">
        <v>10.453208751329599</v>
      </c>
      <c r="QR112">
        <v>-3.4811511354008502</v>
      </c>
      <c r="QS112">
        <v>-0.64571103957583598</v>
      </c>
      <c r="QT112">
        <v>-2.8013582342954102</v>
      </c>
      <c r="QU112">
        <v>8.5548828639114796E-2</v>
      </c>
      <c r="QV112" t="s">
        <v>1146</v>
      </c>
      <c r="QW112" t="s">
        <v>1146</v>
      </c>
      <c r="QX112" t="s">
        <v>1146</v>
      </c>
      <c r="QY112" t="s">
        <v>1146</v>
      </c>
      <c r="QZ112" t="s">
        <v>1146</v>
      </c>
      <c r="RA112">
        <v>3.57380945479842</v>
      </c>
      <c r="RB112">
        <v>-7.8810642205221502</v>
      </c>
      <c r="RC112" t="s">
        <v>1146</v>
      </c>
      <c r="RD112">
        <v>-1.6013293354251199</v>
      </c>
      <c r="RE112" t="s">
        <v>1146</v>
      </c>
      <c r="RF112">
        <v>1.6392802778970399</v>
      </c>
      <c r="RG112">
        <v>-17.630544107082098</v>
      </c>
      <c r="RH112">
        <v>-1.11416684295889</v>
      </c>
      <c r="RI112">
        <v>-1.2363249931209901</v>
      </c>
      <c r="RJ112">
        <v>1.50448078061525</v>
      </c>
      <c r="RK112">
        <v>-1.3316919228927899</v>
      </c>
      <c r="RL112" t="s">
        <v>1146</v>
      </c>
      <c r="RM112" t="s">
        <v>1146</v>
      </c>
      <c r="RN112">
        <v>1.0523722009466301</v>
      </c>
      <c r="RO112">
        <v>-2.0527772287013399</v>
      </c>
      <c r="RP112" t="s">
        <v>1146</v>
      </c>
      <c r="RQ112" t="s">
        <v>1146</v>
      </c>
      <c r="RR112" t="s">
        <v>1146</v>
      </c>
      <c r="RS112">
        <v>5.1460843680551296</v>
      </c>
      <c r="RT112">
        <v>6.9760126633655402</v>
      </c>
      <c r="RU112" t="s">
        <v>1146</v>
      </c>
      <c r="RV112">
        <v>-8.6334755631742706</v>
      </c>
      <c r="RW112" t="s">
        <v>1146</v>
      </c>
      <c r="RX112">
        <v>-1.4523761336147401</v>
      </c>
      <c r="RY112">
        <v>-5.45379893247343</v>
      </c>
      <c r="RZ112" t="s">
        <v>1146</v>
      </c>
      <c r="SA112" t="s">
        <v>1146</v>
      </c>
      <c r="SB112" t="s">
        <v>1146</v>
      </c>
      <c r="SC112" t="s">
        <v>1146</v>
      </c>
      <c r="SD112" t="s">
        <v>1146</v>
      </c>
      <c r="SE112" t="s">
        <v>1146</v>
      </c>
      <c r="SF112" t="s">
        <v>1146</v>
      </c>
      <c r="SG112" t="s">
        <v>1146</v>
      </c>
      <c r="SH112" t="s">
        <v>1146</v>
      </c>
      <c r="SI112" t="s">
        <v>1146</v>
      </c>
      <c r="SJ112" t="s">
        <v>1146</v>
      </c>
      <c r="SK112" t="s">
        <v>1146</v>
      </c>
      <c r="SL112" t="s">
        <v>1146</v>
      </c>
      <c r="SM112" t="s">
        <v>1146</v>
      </c>
      <c r="SN112" t="s">
        <v>1146</v>
      </c>
      <c r="SO112" t="s">
        <v>1146</v>
      </c>
      <c r="SP112" t="s">
        <v>1146</v>
      </c>
      <c r="SQ112" t="s">
        <v>1146</v>
      </c>
      <c r="SR112" t="s">
        <v>1146</v>
      </c>
      <c r="SS112" t="s">
        <v>1146</v>
      </c>
      <c r="ST112" t="s">
        <v>1146</v>
      </c>
      <c r="SU112" t="s">
        <v>1146</v>
      </c>
      <c r="SV112">
        <v>6.4188991148367496</v>
      </c>
      <c r="SW112" t="s">
        <v>1146</v>
      </c>
      <c r="SX112" t="s">
        <v>1146</v>
      </c>
      <c r="SY112" t="s">
        <v>1146</v>
      </c>
      <c r="SZ112">
        <v>-2.7809122362003502</v>
      </c>
      <c r="TA112">
        <v>-5.8200702024330404</v>
      </c>
      <c r="TB112">
        <v>1.0641784624208801</v>
      </c>
      <c r="TC112">
        <v>5.9879653104971702</v>
      </c>
      <c r="TD112">
        <v>14.083071353720101</v>
      </c>
      <c r="TE112">
        <v>17.7544473607466</v>
      </c>
      <c r="TF112" t="s">
        <v>1146</v>
      </c>
      <c r="TG112" t="s">
        <v>1146</v>
      </c>
      <c r="TH112" t="s">
        <v>1146</v>
      </c>
      <c r="TI112" t="s">
        <v>1146</v>
      </c>
      <c r="TJ112">
        <v>-1.43309431989662</v>
      </c>
      <c r="TK112">
        <v>8.34697382030709</v>
      </c>
      <c r="TL112">
        <v>-0.70798732139859499</v>
      </c>
      <c r="TM112">
        <v>0.441367635055467</v>
      </c>
      <c r="TN112">
        <v>-4.5818084526960599</v>
      </c>
      <c r="TO112">
        <v>-1.79940312481714</v>
      </c>
      <c r="TP112">
        <v>-17.945108001193599</v>
      </c>
      <c r="TQ112">
        <v>8.2133114311688807E-2</v>
      </c>
      <c r="TR112">
        <v>7.3170014698677104</v>
      </c>
      <c r="TS112" t="s">
        <v>1146</v>
      </c>
      <c r="TT112" t="s">
        <v>1146</v>
      </c>
      <c r="TU112">
        <v>0.71390506068191895</v>
      </c>
      <c r="TV112" t="s">
        <v>1146</v>
      </c>
      <c r="TW112">
        <v>-4.6213803065408898</v>
      </c>
      <c r="TX112">
        <v>1.6429866687922099</v>
      </c>
      <c r="TY112">
        <v>0.11979882060126899</v>
      </c>
      <c r="TZ112">
        <v>-1.7191219254165699</v>
      </c>
      <c r="UA112">
        <v>2.5374308890592898</v>
      </c>
      <c r="UB112">
        <v>-4.6673983293701697</v>
      </c>
      <c r="UC112">
        <v>3.8002651347768301</v>
      </c>
      <c r="UD112">
        <v>-2.38634045900874</v>
      </c>
      <c r="UE112">
        <v>-5.3193942655084898</v>
      </c>
      <c r="UF112">
        <v>0.123567513702061</v>
      </c>
      <c r="UG112">
        <v>2.3875774167489299</v>
      </c>
      <c r="UH112">
        <v>-8.2904527623867708</v>
      </c>
      <c r="UI112">
        <v>1.21836554925423</v>
      </c>
      <c r="UJ112">
        <v>-6.4684778020797298</v>
      </c>
      <c r="UK112">
        <v>-4.4904106838036002</v>
      </c>
      <c r="UL112" t="s">
        <v>1146</v>
      </c>
      <c r="UM112">
        <v>-1.54755454858888</v>
      </c>
      <c r="UN112">
        <v>2.0148160208401</v>
      </c>
      <c r="UO112" t="s">
        <v>1146</v>
      </c>
      <c r="UP112" t="s">
        <v>1146</v>
      </c>
      <c r="UQ112" t="s">
        <v>1146</v>
      </c>
      <c r="UR112" t="s">
        <v>1146</v>
      </c>
      <c r="US112" t="s">
        <v>1146</v>
      </c>
      <c r="UT112" t="s">
        <v>1146</v>
      </c>
      <c r="UU112">
        <v>-0.87220250956450096</v>
      </c>
      <c r="UV112" t="s">
        <v>1146</v>
      </c>
      <c r="UW112">
        <v>1.53047471671741</v>
      </c>
      <c r="UX112" t="s">
        <v>1146</v>
      </c>
      <c r="UY112">
        <v>6.6558557455965897</v>
      </c>
      <c r="UZ112">
        <v>-0.135495994461476</v>
      </c>
      <c r="VA112">
        <v>0.197338410582892</v>
      </c>
      <c r="VB112">
        <v>-2.1814864773069198</v>
      </c>
      <c r="VC112">
        <v>-0.404740965781891</v>
      </c>
      <c r="VD112">
        <v>-4.0455338149901197</v>
      </c>
      <c r="VE112" t="s">
        <v>1146</v>
      </c>
      <c r="VF112">
        <v>0.10550623083966899</v>
      </c>
      <c r="VG112">
        <v>-3.2785908020627197E-2</v>
      </c>
      <c r="VH112">
        <v>-0.117528709873405</v>
      </c>
      <c r="VI112">
        <v>2.1740000000000101</v>
      </c>
      <c r="VJ112">
        <v>-0.79516570897331096</v>
      </c>
      <c r="VK112" t="s">
        <v>1146</v>
      </c>
      <c r="VL112">
        <v>0.87179589955308501</v>
      </c>
      <c r="VM112" t="s">
        <v>1146</v>
      </c>
      <c r="VN112">
        <v>0.311915782738659</v>
      </c>
      <c r="VO112">
        <v>0.27514005324009699</v>
      </c>
      <c r="VP112">
        <v>-0.301964262579346</v>
      </c>
      <c r="VQ112" t="s">
        <v>1146</v>
      </c>
      <c r="VR112">
        <v>15.720650350054999</v>
      </c>
      <c r="VS112">
        <v>-1.0464988677061899</v>
      </c>
      <c r="VT112" t="s">
        <v>1146</v>
      </c>
      <c r="VU112">
        <v>0.20914640248173</v>
      </c>
      <c r="VV112">
        <v>2.1351130975749699</v>
      </c>
      <c r="VW112">
        <v>-0.19364144717341999</v>
      </c>
      <c r="VX112">
        <v>1.4854874720913001</v>
      </c>
      <c r="VY112" t="s">
        <v>1146</v>
      </c>
      <c r="VZ112">
        <v>1.19780252769355</v>
      </c>
      <c r="WA112">
        <v>0.20185748662571201</v>
      </c>
      <c r="WB112">
        <v>1.33928126898144</v>
      </c>
      <c r="WC112">
        <v>-4.8916841369672802E-2</v>
      </c>
      <c r="WD112">
        <v>-2.34068097776496</v>
      </c>
      <c r="WE112">
        <v>0</v>
      </c>
      <c r="WF112">
        <v>0</v>
      </c>
      <c r="WG112">
        <v>0</v>
      </c>
      <c r="WH112">
        <v>-1.82968839196079</v>
      </c>
      <c r="WI112">
        <v>0.77169207603990897</v>
      </c>
      <c r="WJ112">
        <v>0.12699999999998801</v>
      </c>
      <c r="WK112">
        <v>0</v>
      </c>
      <c r="WL112">
        <v>0</v>
      </c>
      <c r="WM112">
        <v>0.232034666375802</v>
      </c>
      <c r="WN112">
        <v>-6.4384398844358897</v>
      </c>
      <c r="WO112">
        <v>0.50453275442721202</v>
      </c>
      <c r="WP112" t="s">
        <v>1146</v>
      </c>
      <c r="WQ112">
        <v>12.5978551065659</v>
      </c>
      <c r="WR112">
        <v>-0.62402028814760901</v>
      </c>
      <c r="WS112">
        <v>0</v>
      </c>
      <c r="WT112">
        <v>-0.11739984017836699</v>
      </c>
      <c r="WU112">
        <v>-0.29116887794921098</v>
      </c>
      <c r="WV112" t="s">
        <v>1146</v>
      </c>
      <c r="WW112">
        <v>10.178662064765</v>
      </c>
      <c r="WX112">
        <v>0</v>
      </c>
      <c r="WY112">
        <v>3.2961091355251799</v>
      </c>
      <c r="WZ112">
        <v>-0.65997498005300204</v>
      </c>
      <c r="XA112">
        <v>-4.6977920377422301E-2</v>
      </c>
      <c r="XB112">
        <v>0</v>
      </c>
      <c r="XC112">
        <v>0</v>
      </c>
      <c r="XD112">
        <v>0.16442451420031201</v>
      </c>
      <c r="XE112">
        <v>-0.16293319738907</v>
      </c>
      <c r="XF112">
        <v>-6.6113590343444697</v>
      </c>
      <c r="XG112">
        <v>0</v>
      </c>
      <c r="XH112">
        <v>-6.0557295707731003</v>
      </c>
      <c r="XI112">
        <v>-1.94709382504122</v>
      </c>
      <c r="XJ112">
        <v>1.3580000000000101</v>
      </c>
      <c r="XK112">
        <v>1.1387914701495701</v>
      </c>
      <c r="XL112">
        <v>-0.79714546006681697</v>
      </c>
      <c r="XM112">
        <v>0.81677332435163796</v>
      </c>
      <c r="XN112">
        <v>-0.91161315893777395</v>
      </c>
      <c r="XO112" t="s">
        <v>1146</v>
      </c>
      <c r="XP112">
        <v>7.5919385877725398</v>
      </c>
      <c r="XQ112">
        <v>1.3237842898977901</v>
      </c>
      <c r="XR112">
        <v>4.6963745796716498</v>
      </c>
      <c r="XS112">
        <v>-0.91330778760551101</v>
      </c>
      <c r="XT112">
        <v>1.96493170182062</v>
      </c>
      <c r="XU112">
        <v>-2.67011878174596</v>
      </c>
      <c r="XV112">
        <v>-0.27285129604365199</v>
      </c>
      <c r="XW112">
        <v>3.51243610284582</v>
      </c>
      <c r="XX112">
        <v>7.6163085125696304</v>
      </c>
      <c r="XY112">
        <v>1.3549493552146501</v>
      </c>
      <c r="XZ112">
        <v>-14.340531316858501</v>
      </c>
      <c r="YA112" t="s">
        <v>1146</v>
      </c>
      <c r="YB112">
        <v>-3.2148784535780601</v>
      </c>
      <c r="YC112">
        <v>9.8935504070131408</v>
      </c>
      <c r="YD112" t="s">
        <v>1146</v>
      </c>
      <c r="YE112">
        <v>-4.1943276711494901</v>
      </c>
      <c r="YF112">
        <v>-9.3081857790003095</v>
      </c>
      <c r="YG112">
        <v>-5.6176032423129199</v>
      </c>
      <c r="YH112" t="s">
        <v>1146</v>
      </c>
      <c r="YI112">
        <v>4.1416993357843701</v>
      </c>
      <c r="YJ112">
        <v>3.56871605056963</v>
      </c>
      <c r="YK112">
        <v>2.5417527348851898</v>
      </c>
      <c r="YL112" t="s">
        <v>1146</v>
      </c>
      <c r="YM112" t="s">
        <v>1146</v>
      </c>
      <c r="YN112" t="s">
        <v>1146</v>
      </c>
      <c r="YO112" t="s">
        <v>1146</v>
      </c>
      <c r="YP112" t="s">
        <v>1146</v>
      </c>
      <c r="YQ112" t="s">
        <v>1146</v>
      </c>
      <c r="YR112" t="s">
        <v>1146</v>
      </c>
      <c r="YS112" t="s">
        <v>1146</v>
      </c>
      <c r="YT112" t="s">
        <v>1146</v>
      </c>
      <c r="YU112" t="s">
        <v>1146</v>
      </c>
      <c r="YV112" t="s">
        <v>1146</v>
      </c>
      <c r="YW112">
        <v>-4.2410021049725701</v>
      </c>
      <c r="YX112">
        <v>-12.6143343694692</v>
      </c>
      <c r="YY112">
        <v>-2.9338578970375702</v>
      </c>
      <c r="YZ112">
        <v>4.4542877053640497</v>
      </c>
      <c r="ZA112">
        <v>0.76333086507784897</v>
      </c>
      <c r="ZB112">
        <v>1.6918439684967099</v>
      </c>
      <c r="ZC112">
        <v>-0.27025477654843999</v>
      </c>
      <c r="ZD112" t="s">
        <v>1146</v>
      </c>
      <c r="ZE112">
        <v>-2.9750887109152901</v>
      </c>
      <c r="ZF112" t="s">
        <v>1146</v>
      </c>
      <c r="ZG112">
        <v>-8.6197236517371301E-4</v>
      </c>
      <c r="ZH112">
        <v>-7.42009330396629</v>
      </c>
      <c r="ZI112">
        <v>3.72346634206533</v>
      </c>
      <c r="ZJ112">
        <v>0.46948356807512398</v>
      </c>
      <c r="ZK112" t="s">
        <v>1146</v>
      </c>
      <c r="ZL112">
        <v>1.6270161668888701</v>
      </c>
      <c r="ZM112">
        <v>-8.2227430569164301</v>
      </c>
      <c r="ZN112">
        <v>6.7089872668048702</v>
      </c>
      <c r="ZO112" t="s">
        <v>1146</v>
      </c>
      <c r="ZP112">
        <v>2.3784871454247001</v>
      </c>
      <c r="ZQ112">
        <v>1.4443134994709601</v>
      </c>
      <c r="ZR112">
        <v>-1.9830082291984199</v>
      </c>
      <c r="ZS112" t="s">
        <v>1146</v>
      </c>
      <c r="ZT112">
        <v>-5.7351915790888599</v>
      </c>
      <c r="ZU112" t="s">
        <v>1146</v>
      </c>
      <c r="ZV112">
        <v>9.1678605204266006</v>
      </c>
      <c r="ZW112">
        <v>4.76385176911724</v>
      </c>
      <c r="ZX112">
        <v>-14.8881622634848</v>
      </c>
      <c r="ZY112">
        <v>5.5143372769195197E-2</v>
      </c>
      <c r="ZZ112" t="s">
        <v>1146</v>
      </c>
      <c r="AAA112" t="s">
        <v>1146</v>
      </c>
      <c r="AAB112" t="s">
        <v>1146</v>
      </c>
      <c r="AAC112" t="s">
        <v>1146</v>
      </c>
      <c r="AAD112" t="s">
        <v>1146</v>
      </c>
      <c r="AAE112" t="s">
        <v>1146</v>
      </c>
      <c r="AAF112" t="s">
        <v>1146</v>
      </c>
      <c r="AAG112" t="s">
        <v>1146</v>
      </c>
      <c r="AAH112" t="s">
        <v>1146</v>
      </c>
      <c r="AAI112" t="s">
        <v>1146</v>
      </c>
      <c r="AAJ112" t="s">
        <v>1146</v>
      </c>
      <c r="AAK112" t="s">
        <v>1146</v>
      </c>
      <c r="AAL112">
        <v>-1.48029889379068</v>
      </c>
      <c r="AAM112" t="s">
        <v>1146</v>
      </c>
      <c r="AAN112">
        <v>5.9056246244858297</v>
      </c>
      <c r="AAO112" t="s">
        <v>1146</v>
      </c>
      <c r="AAP112">
        <v>-1.7259171597633101</v>
      </c>
      <c r="AAQ112" t="s">
        <v>1146</v>
      </c>
      <c r="AAR112" t="s">
        <v>1146</v>
      </c>
      <c r="AAS112">
        <v>2.6158296580831801</v>
      </c>
      <c r="AAT112" t="s">
        <v>1146</v>
      </c>
      <c r="AAU112">
        <v>-13.119912053753399</v>
      </c>
      <c r="AAV112">
        <v>-2.57869227901362</v>
      </c>
      <c r="AAW112" t="s">
        <v>1146</v>
      </c>
      <c r="AAX112" t="s">
        <v>1146</v>
      </c>
      <c r="AAY112">
        <v>-5.8190637708116801</v>
      </c>
      <c r="AAZ112">
        <v>1.36525260976212</v>
      </c>
      <c r="ABA112">
        <v>-0.409752497839588</v>
      </c>
      <c r="ABB112">
        <v>-11.0443383748347</v>
      </c>
      <c r="ABC112" t="s">
        <v>1146</v>
      </c>
      <c r="ABD112" t="s">
        <v>1146</v>
      </c>
      <c r="ABE112" t="s">
        <v>1146</v>
      </c>
      <c r="ABF112" t="s">
        <v>1146</v>
      </c>
      <c r="ABG112" t="s">
        <v>1146</v>
      </c>
      <c r="ABH112" t="s">
        <v>1146</v>
      </c>
      <c r="ABI112" t="s">
        <v>1146</v>
      </c>
      <c r="ABJ112" t="s">
        <v>1146</v>
      </c>
      <c r="ABK112" t="s">
        <v>1146</v>
      </c>
      <c r="ABL112">
        <v>-0.51080626124645501</v>
      </c>
      <c r="ABM112">
        <v>-6.5280534006855397</v>
      </c>
      <c r="ABN112">
        <v>-4.5923113067326398</v>
      </c>
      <c r="ABO112">
        <v>-2.1364367489828702</v>
      </c>
      <c r="ABP112">
        <v>7.9260277246654001</v>
      </c>
      <c r="ABQ112">
        <v>-0.89907756976609399</v>
      </c>
      <c r="ABR112">
        <v>-0.44507304143135401</v>
      </c>
      <c r="ABS112">
        <v>-2.2209533560416701</v>
      </c>
      <c r="ABT112">
        <v>1.4705432443733</v>
      </c>
      <c r="ABU112">
        <v>-2.5677957209763802</v>
      </c>
      <c r="ABV112" t="s">
        <v>1146</v>
      </c>
      <c r="ABW112">
        <v>-0.27047645467787002</v>
      </c>
      <c r="ABX112" t="s">
        <v>1146</v>
      </c>
      <c r="ABY112">
        <v>-0.461546914778654</v>
      </c>
      <c r="ABZ112" t="s">
        <v>1146</v>
      </c>
      <c r="ACA112" t="s">
        <v>1146</v>
      </c>
      <c r="ACB112" t="s">
        <v>1146</v>
      </c>
      <c r="ACC112" t="s">
        <v>1146</v>
      </c>
      <c r="ACD112" t="s">
        <v>1146</v>
      </c>
      <c r="ACE112" t="s">
        <v>1146</v>
      </c>
      <c r="ACF112" t="s">
        <v>1146</v>
      </c>
      <c r="ACG112" t="s">
        <v>1146</v>
      </c>
      <c r="ACH112" t="s">
        <v>1146</v>
      </c>
      <c r="ACI112" t="s">
        <v>1146</v>
      </c>
      <c r="ACJ112" t="s">
        <v>1146</v>
      </c>
      <c r="ACK112" t="s">
        <v>1146</v>
      </c>
      <c r="ACL112" t="s">
        <v>1146</v>
      </c>
      <c r="ACM112" t="s">
        <v>1146</v>
      </c>
      <c r="ACN112" t="s">
        <v>1146</v>
      </c>
      <c r="ACO112" t="s">
        <v>1146</v>
      </c>
      <c r="ACP112">
        <v>5.9428954133138996</v>
      </c>
      <c r="ACQ112" t="s">
        <v>1146</v>
      </c>
      <c r="ACR112">
        <v>-10.157703739254201</v>
      </c>
      <c r="ACS112">
        <v>-0.59139466461307599</v>
      </c>
      <c r="ACT112">
        <v>-0.37378447042333302</v>
      </c>
      <c r="ACU112" t="s">
        <v>1146</v>
      </c>
      <c r="ACV112" t="s">
        <v>1146</v>
      </c>
      <c r="ACW112" t="s">
        <v>1146</v>
      </c>
      <c r="ACX112">
        <v>0.46448520381889802</v>
      </c>
      <c r="ACY112">
        <v>-1.7632809971657899</v>
      </c>
      <c r="ACZ112">
        <v>1.4463557507065501</v>
      </c>
      <c r="ADA112" t="s">
        <v>1146</v>
      </c>
      <c r="ADB112" t="s">
        <v>1146</v>
      </c>
      <c r="ADC112" t="s">
        <v>1146</v>
      </c>
      <c r="ADD112">
        <v>3.2237355430671002</v>
      </c>
      <c r="ADE112">
        <v>7.8129088091452701</v>
      </c>
      <c r="ADF112">
        <v>3.0912959023217099</v>
      </c>
      <c r="ADG112" t="s">
        <v>1146</v>
      </c>
      <c r="ADH112" t="s">
        <v>1146</v>
      </c>
      <c r="ADI112">
        <v>-4.2865649683871299</v>
      </c>
      <c r="ADJ112">
        <v>-7.1650780444573101</v>
      </c>
      <c r="ADK112">
        <v>-4.2510439781245104</v>
      </c>
      <c r="ADL112">
        <v>1.50850762667405</v>
      </c>
      <c r="ADM112">
        <v>-7.6636350082003997</v>
      </c>
      <c r="ADN112" t="s">
        <v>1146</v>
      </c>
      <c r="ADO112">
        <v>-1.4711071302554</v>
      </c>
      <c r="ADP112" t="s">
        <v>1146</v>
      </c>
      <c r="ADQ112" t="s">
        <v>1146</v>
      </c>
      <c r="ADR112">
        <v>-3.37733862476715</v>
      </c>
      <c r="ADS112" t="s">
        <v>1146</v>
      </c>
      <c r="ADT112">
        <v>-0.72264737081376695</v>
      </c>
      <c r="ADU112" t="s">
        <v>1146</v>
      </c>
      <c r="ADV112" t="s">
        <v>1146</v>
      </c>
      <c r="ADW112" t="s">
        <v>1146</v>
      </c>
      <c r="ADX112">
        <v>-0.50410456682872296</v>
      </c>
      <c r="ADY112">
        <v>5.3747387279789997E-2</v>
      </c>
      <c r="ADZ112">
        <v>-0.40627777289462502</v>
      </c>
      <c r="AEA112">
        <v>2.6198972106802598</v>
      </c>
      <c r="AEB112" t="s">
        <v>1146</v>
      </c>
      <c r="AEC112">
        <v>7.0525185435599704</v>
      </c>
      <c r="AED112">
        <v>8.9019525509132809</v>
      </c>
      <c r="AEE112">
        <v>2.60697660830103</v>
      </c>
      <c r="AEF112">
        <v>-6.2349424870935604</v>
      </c>
      <c r="AEG112">
        <v>-0.86743595844238597</v>
      </c>
      <c r="AEH112">
        <v>0.47225383893447798</v>
      </c>
      <c r="AEI112">
        <v>-8.0101779340232504</v>
      </c>
      <c r="AEJ112" t="s">
        <v>1146</v>
      </c>
      <c r="AEK112" t="s">
        <v>1146</v>
      </c>
      <c r="AEL112" t="s">
        <v>1146</v>
      </c>
      <c r="AEM112">
        <v>-8.2892631975157602</v>
      </c>
      <c r="AEN112">
        <v>2.92878062718767</v>
      </c>
      <c r="AEO112">
        <v>-0.66797987284004101</v>
      </c>
      <c r="AEP112">
        <v>3.9971824278741201</v>
      </c>
      <c r="AEQ112">
        <v>5.4111160301042496</v>
      </c>
      <c r="AER112" t="s">
        <v>1146</v>
      </c>
      <c r="AES112">
        <v>-2.3240987019714399</v>
      </c>
      <c r="AET112">
        <v>-3.26189948188618</v>
      </c>
      <c r="AEU112">
        <v>1.0675483234910501</v>
      </c>
      <c r="AEV112">
        <v>1.1008270413141601</v>
      </c>
      <c r="AEW112">
        <v>-2.2493291046596702</v>
      </c>
      <c r="AEX112">
        <v>1.3454116106243801</v>
      </c>
      <c r="AEY112">
        <v>0.16283370858798399</v>
      </c>
      <c r="AEZ112">
        <v>-0.73779034371743701</v>
      </c>
      <c r="AFA112">
        <v>3.0429470719787899</v>
      </c>
      <c r="AFB112" t="s">
        <v>1146</v>
      </c>
      <c r="AFC112">
        <v>-12.741995367833001</v>
      </c>
      <c r="AFD112">
        <v>-7.8904447913511504</v>
      </c>
      <c r="AFE112">
        <v>-2.1078741402482302</v>
      </c>
      <c r="AFF112">
        <v>-1.4883776683415</v>
      </c>
      <c r="AFG112">
        <v>7.11729893630553E-2</v>
      </c>
      <c r="AFH112" t="s">
        <v>1146</v>
      </c>
      <c r="AFI112">
        <v>2.0791999839676198</v>
      </c>
      <c r="AFJ112">
        <v>3.6561424812791001</v>
      </c>
      <c r="AFK112" t="s">
        <v>1146</v>
      </c>
      <c r="AFL112">
        <v>-1.72011606516338</v>
      </c>
      <c r="AFM112">
        <v>-0.622433847488568</v>
      </c>
      <c r="AFN112">
        <v>0.96758043587097398</v>
      </c>
      <c r="AFO112">
        <v>-0.39371640518079998</v>
      </c>
      <c r="AFP112">
        <v>-2.5320715465725798</v>
      </c>
      <c r="AFQ112">
        <v>-1.1625023557534899</v>
      </c>
      <c r="AFR112">
        <v>6.70471730328308</v>
      </c>
      <c r="AFS112" t="s">
        <v>1146</v>
      </c>
      <c r="AFT112" t="s">
        <v>1146</v>
      </c>
      <c r="AFU112" t="s">
        <v>1146</v>
      </c>
      <c r="AFV112" t="s">
        <v>1146</v>
      </c>
      <c r="AFW112" t="s">
        <v>1146</v>
      </c>
      <c r="AFX112" t="s">
        <v>1146</v>
      </c>
      <c r="AFY112">
        <v>0.29705240283495199</v>
      </c>
      <c r="AFZ112">
        <v>0.29384811538768502</v>
      </c>
      <c r="AGA112">
        <v>1.62915879287635</v>
      </c>
      <c r="AGB112">
        <v>0</v>
      </c>
      <c r="AGC112" t="s">
        <v>1146</v>
      </c>
      <c r="AGD112">
        <v>-2.4842745421471701E-2</v>
      </c>
      <c r="AGE112">
        <v>-0.55259620650172103</v>
      </c>
      <c r="AGF112">
        <v>0</v>
      </c>
      <c r="AGG112">
        <v>-6.39505711278021E-2</v>
      </c>
      <c r="AGH112" t="s">
        <v>1146</v>
      </c>
      <c r="AGI112">
        <v>1.62915879287635</v>
      </c>
      <c r="AGJ112">
        <v>0</v>
      </c>
      <c r="AGK112">
        <v>-0.190708373473847</v>
      </c>
      <c r="AGL112">
        <v>-0.22334057949434699</v>
      </c>
      <c r="AGM112">
        <v>0.28521281263711501</v>
      </c>
      <c r="AGN112">
        <v>1.2994081903291399</v>
      </c>
      <c r="AGO112">
        <v>-1.1307681827913101</v>
      </c>
      <c r="AGP112">
        <v>-0.66902007060211099</v>
      </c>
      <c r="AGQ112" t="s">
        <v>1146</v>
      </c>
      <c r="AGR112">
        <v>0.20808531497913399</v>
      </c>
      <c r="AGS112">
        <v>0.30197075651621202</v>
      </c>
      <c r="AGT112">
        <v>-0.26666932009273803</v>
      </c>
      <c r="AGU112">
        <v>0</v>
      </c>
      <c r="AGV112">
        <v>-1.72819721430832</v>
      </c>
      <c r="AGW112">
        <v>-2.2228557945652598</v>
      </c>
      <c r="AGX112" t="s">
        <v>1146</v>
      </c>
      <c r="AGY112" t="s">
        <v>1146</v>
      </c>
      <c r="AGZ112" t="s">
        <v>1146</v>
      </c>
      <c r="AHA112">
        <v>-0.57421621939967005</v>
      </c>
      <c r="AHB112">
        <v>0.40392668088804501</v>
      </c>
      <c r="AHC112">
        <v>1.0197864541196</v>
      </c>
      <c r="AHD112" t="s">
        <v>1146</v>
      </c>
      <c r="AHE112" t="s">
        <v>1146</v>
      </c>
      <c r="AHF112">
        <v>-1.8481182795699</v>
      </c>
      <c r="AHG112">
        <v>1.64512808211648</v>
      </c>
      <c r="AHH112">
        <v>-0.98959355978793795</v>
      </c>
      <c r="AHI112" t="s">
        <v>1146</v>
      </c>
      <c r="AHJ112">
        <v>0.18692703879730199</v>
      </c>
      <c r="AHK112" t="s">
        <v>1146</v>
      </c>
      <c r="AHL112" t="s">
        <v>1146</v>
      </c>
      <c r="AHM112" t="s">
        <v>1146</v>
      </c>
      <c r="AHN112">
        <v>0.23620077065504799</v>
      </c>
      <c r="AHO112">
        <v>-9.8850735389555106E-2</v>
      </c>
      <c r="AHP112">
        <v>1.92938146882582</v>
      </c>
      <c r="AHQ112" t="s">
        <v>1146</v>
      </c>
      <c r="AHR112">
        <v>-0.82341723117264098</v>
      </c>
      <c r="AHS112">
        <v>0.89058013213116904</v>
      </c>
      <c r="AHT112" t="s">
        <v>1146</v>
      </c>
      <c r="AHU112" t="s">
        <v>1146</v>
      </c>
      <c r="AHV112">
        <v>0.60514070020571997</v>
      </c>
      <c r="AHW112">
        <v>0.112953688987516</v>
      </c>
      <c r="AHX112">
        <v>0.104678636585676</v>
      </c>
      <c r="AHY112">
        <v>-2.3976539818008198</v>
      </c>
      <c r="AHZ112" t="s">
        <v>1146</v>
      </c>
      <c r="AIA112" t="s">
        <v>1146</v>
      </c>
      <c r="AIB112" t="s">
        <v>1146</v>
      </c>
      <c r="AIC112">
        <v>-1.17666968632096</v>
      </c>
      <c r="AID112" t="s">
        <v>1146</v>
      </c>
      <c r="AIE112" t="s">
        <v>1146</v>
      </c>
      <c r="AIF112">
        <v>4.2462758655752699</v>
      </c>
      <c r="AIG112">
        <v>4.5452706529654598</v>
      </c>
      <c r="AIH112">
        <v>4.4172114392115001</v>
      </c>
      <c r="AII112">
        <v>4.8630536716910404</v>
      </c>
      <c r="AIJ112">
        <v>-2.3721650388057398</v>
      </c>
      <c r="AIK112">
        <v>2.5765170311291601</v>
      </c>
      <c r="AIL112">
        <v>-2.6290165530671898</v>
      </c>
      <c r="AIM112" t="s">
        <v>1146</v>
      </c>
      <c r="AIN112" t="s">
        <v>1146</v>
      </c>
      <c r="AIO112" t="s">
        <v>1146</v>
      </c>
      <c r="AIP112">
        <v>0</v>
      </c>
      <c r="AIQ112">
        <v>-12.2009867192568</v>
      </c>
      <c r="AIR112">
        <v>2.2999999999995201E-2</v>
      </c>
      <c r="AIS112" t="s">
        <v>1146</v>
      </c>
      <c r="AIT112" t="s">
        <v>1146</v>
      </c>
      <c r="AIU112">
        <v>-5.9785688527123702</v>
      </c>
      <c r="AIV112" t="s">
        <v>1146</v>
      </c>
      <c r="AIW112">
        <v>-1.0143561342524301</v>
      </c>
      <c r="AIX112">
        <v>0.27876026617108501</v>
      </c>
      <c r="AIY112">
        <v>0.16810086051630699</v>
      </c>
      <c r="AIZ112">
        <v>3.09119308868619</v>
      </c>
      <c r="AJA112">
        <v>-2.5579683474420198</v>
      </c>
      <c r="AJB112">
        <v>-0.93447756461075804</v>
      </c>
      <c r="AJC112">
        <v>-8.9920781387252493</v>
      </c>
      <c r="AJD112">
        <v>-1.42204827136334</v>
      </c>
      <c r="AJE112">
        <v>-0.61519196175672297</v>
      </c>
      <c r="AJF112">
        <v>0.25165365295667402</v>
      </c>
      <c r="AJG112">
        <v>0.42587993576892502</v>
      </c>
      <c r="AJH112">
        <v>6.0199957455860504</v>
      </c>
      <c r="AJI112">
        <v>-15.9160679023613</v>
      </c>
      <c r="AJJ112" t="s">
        <v>1146</v>
      </c>
      <c r="AJK112" t="s">
        <v>1146</v>
      </c>
      <c r="AJL112" t="s">
        <v>1146</v>
      </c>
      <c r="AJM112" t="s">
        <v>1146</v>
      </c>
      <c r="AJN112" t="s">
        <v>1146</v>
      </c>
      <c r="AJO112" t="s">
        <v>1146</v>
      </c>
      <c r="AJP112">
        <v>-4.0608892528541798</v>
      </c>
      <c r="AJQ112" t="s">
        <v>1146</v>
      </c>
      <c r="AJR112" t="s">
        <v>1146</v>
      </c>
      <c r="AJS112" t="s">
        <v>1146</v>
      </c>
      <c r="AJT112">
        <v>0.73214947467523706</v>
      </c>
      <c r="AJU112">
        <v>-10.5890899095898</v>
      </c>
      <c r="AJV112" t="s">
        <v>1146</v>
      </c>
      <c r="AJW112" t="s">
        <v>1146</v>
      </c>
      <c r="AJX112" t="s">
        <v>1146</v>
      </c>
      <c r="AJY112" t="s">
        <v>1146</v>
      </c>
      <c r="AJZ112" t="s">
        <v>1146</v>
      </c>
      <c r="AKA112" t="s">
        <v>1146</v>
      </c>
      <c r="AKB112" t="s">
        <v>1146</v>
      </c>
      <c r="AKC112" t="s">
        <v>1146</v>
      </c>
      <c r="AKD112">
        <v>2.4391950656283301</v>
      </c>
      <c r="AKE112" t="s">
        <v>1146</v>
      </c>
      <c r="AKF112" t="s">
        <v>1146</v>
      </c>
      <c r="AKG112" t="s">
        <v>1146</v>
      </c>
      <c r="AKH112" t="s">
        <v>1146</v>
      </c>
      <c r="AKI112" t="s">
        <v>1146</v>
      </c>
      <c r="AKJ112" t="s">
        <v>1146</v>
      </c>
      <c r="AKK112" t="s">
        <v>1146</v>
      </c>
      <c r="AKL112">
        <v>3.46040997581381</v>
      </c>
      <c r="AKM112" t="s">
        <v>1146</v>
      </c>
      <c r="AKN112" t="s">
        <v>1146</v>
      </c>
      <c r="AKO112" t="s">
        <v>1146</v>
      </c>
      <c r="AKP112">
        <v>-3.1719833148275902</v>
      </c>
      <c r="AKQ112">
        <v>1.1669284138122999</v>
      </c>
      <c r="AKR112">
        <v>-3.5868020304568602</v>
      </c>
      <c r="AKS112">
        <v>-1.25716453977194</v>
      </c>
      <c r="AKT112">
        <v>-2.5693770999245702</v>
      </c>
      <c r="AKU112">
        <v>-4.6349952875526004</v>
      </c>
      <c r="AKV112" t="s">
        <v>1146</v>
      </c>
      <c r="AKW112" t="s">
        <v>1146</v>
      </c>
      <c r="AKX112" t="s">
        <v>1146</v>
      </c>
      <c r="AKY112" t="s">
        <v>1146</v>
      </c>
      <c r="AKZ112" t="s">
        <v>1146</v>
      </c>
      <c r="ALA112" t="s">
        <v>1146</v>
      </c>
      <c r="ALB112" t="s">
        <v>1146</v>
      </c>
      <c r="ALC112" t="s">
        <v>1146</v>
      </c>
      <c r="ALD112" t="s">
        <v>1146</v>
      </c>
      <c r="ALE112" t="s">
        <v>1146</v>
      </c>
      <c r="ALF112" t="s">
        <v>1146</v>
      </c>
      <c r="ALG112" t="s">
        <v>1146</v>
      </c>
      <c r="ALH112" t="s">
        <v>1146</v>
      </c>
      <c r="ALI112">
        <v>-8.0542786421499404</v>
      </c>
      <c r="ALJ112" t="s">
        <v>1146</v>
      </c>
      <c r="ALK112" t="s">
        <v>1146</v>
      </c>
      <c r="ALL112">
        <v>19.5998127779078</v>
      </c>
      <c r="ALM112">
        <v>-5.5208110612215897</v>
      </c>
      <c r="ALN112">
        <v>10.0556004852406</v>
      </c>
      <c r="ALO112">
        <v>6.6275159463132596</v>
      </c>
      <c r="ALP112">
        <v>-6.6731417471290602</v>
      </c>
      <c r="ALQ112">
        <v>-6.1488284426047803</v>
      </c>
      <c r="ALR112">
        <v>5.7290428132520397</v>
      </c>
      <c r="ALS112">
        <v>-9.8899228833218409</v>
      </c>
      <c r="ALT112">
        <v>7.8908873642787896</v>
      </c>
      <c r="ALU112">
        <v>-2.3394222405347298</v>
      </c>
      <c r="ALV112">
        <v>-4.6300835375919096</v>
      </c>
      <c r="ALW112" t="s">
        <v>1146</v>
      </c>
      <c r="ALX112" t="s">
        <v>1146</v>
      </c>
      <c r="ALY112">
        <v>3.1778487323858502</v>
      </c>
      <c r="ALZ112">
        <v>11.713477729931199</v>
      </c>
      <c r="AMA112">
        <v>-4.99900179676583</v>
      </c>
      <c r="AMB112">
        <v>-1.6569365570330301</v>
      </c>
      <c r="AMC112">
        <v>-2.9263884482642699</v>
      </c>
      <c r="AMD112" t="s">
        <v>1146</v>
      </c>
      <c r="AME112" t="s">
        <v>1146</v>
      </c>
      <c r="AMF112" t="s">
        <v>1146</v>
      </c>
      <c r="AMG112" t="s">
        <v>1146</v>
      </c>
      <c r="AMH112" t="s">
        <v>1146</v>
      </c>
      <c r="AMI112">
        <v>6.6967278045213696</v>
      </c>
      <c r="AMJ112">
        <v>2.5219452532227802</v>
      </c>
      <c r="AMK112">
        <v>12.266845717017</v>
      </c>
      <c r="AML112" t="s">
        <v>1146</v>
      </c>
      <c r="AMM112">
        <v>1.5840650938224501</v>
      </c>
      <c r="AMN112">
        <v>-2.9558526272618102</v>
      </c>
      <c r="AMO112">
        <v>1.90538831267391</v>
      </c>
      <c r="AMP112">
        <v>-1.7500417612435999</v>
      </c>
      <c r="AMQ112">
        <v>1.43326810953626</v>
      </c>
      <c r="AMR112" t="s">
        <v>1146</v>
      </c>
      <c r="AMS112">
        <v>0.17917935853790601</v>
      </c>
      <c r="AMT112" t="s">
        <v>1146</v>
      </c>
      <c r="AMU112">
        <v>7.7367526649157998</v>
      </c>
      <c r="AMV112">
        <v>1.3342374503899199</v>
      </c>
      <c r="AMW112" t="s">
        <v>1146</v>
      </c>
      <c r="AMX112">
        <v>5.60935744202677</v>
      </c>
      <c r="AMY112">
        <v>-5.6703621862048701</v>
      </c>
      <c r="AMZ112" t="s">
        <v>1146</v>
      </c>
      <c r="ANA112">
        <v>-3.8908509756723202</v>
      </c>
      <c r="ANB112">
        <v>-21.710419360083002</v>
      </c>
      <c r="ANC112">
        <v>0.782706669458477</v>
      </c>
      <c r="AND112" t="s">
        <v>1146</v>
      </c>
      <c r="ANE112" t="s">
        <v>1146</v>
      </c>
      <c r="ANF112">
        <v>-12.481643364239099</v>
      </c>
      <c r="ANG112" t="s">
        <v>1146</v>
      </c>
      <c r="ANH112" t="s">
        <v>1146</v>
      </c>
      <c r="ANI112">
        <v>-13.0073028193745</v>
      </c>
      <c r="ANJ112" t="s">
        <v>1146</v>
      </c>
      <c r="ANK112">
        <v>-2.3393260206708102</v>
      </c>
      <c r="ANL112">
        <v>-0.72183834803560798</v>
      </c>
      <c r="ANM112">
        <v>7.6900714954077696</v>
      </c>
      <c r="ANN112">
        <v>11.4304211048059</v>
      </c>
      <c r="ANO112">
        <v>-0.47695074877226501</v>
      </c>
      <c r="ANP112" t="s">
        <v>1146</v>
      </c>
      <c r="ANQ112" t="s">
        <v>1146</v>
      </c>
      <c r="ANR112" t="s">
        <v>1146</v>
      </c>
      <c r="ANS112" t="s">
        <v>1146</v>
      </c>
      <c r="ANT112" t="s">
        <v>1146</v>
      </c>
      <c r="ANU112" t="s">
        <v>1146</v>
      </c>
      <c r="ANV112" t="s">
        <v>1146</v>
      </c>
      <c r="ANW112" t="s">
        <v>1146</v>
      </c>
      <c r="ANX112" t="s">
        <v>1146</v>
      </c>
      <c r="ANY112">
        <v>4.8229682260897402</v>
      </c>
      <c r="ANZ112">
        <v>-2.6678735850342101</v>
      </c>
      <c r="AOA112" t="s">
        <v>1146</v>
      </c>
      <c r="AOB112" t="s">
        <v>1146</v>
      </c>
      <c r="AOC112">
        <v>-0.32384131775431402</v>
      </c>
      <c r="AOD112">
        <v>-3.8769406067511798</v>
      </c>
      <c r="AOE112">
        <v>-6.0886912034208898</v>
      </c>
      <c r="AOF112">
        <v>6.7518613735768396</v>
      </c>
      <c r="AOG112">
        <v>-0.58324815104323602</v>
      </c>
      <c r="AOH112" t="s">
        <v>1146</v>
      </c>
      <c r="AOI112" t="s">
        <v>1146</v>
      </c>
      <c r="AOJ112" t="s">
        <v>1146</v>
      </c>
      <c r="AOK112" t="s">
        <v>1146</v>
      </c>
      <c r="AOL112">
        <v>-0.19357528589581999</v>
      </c>
      <c r="AOM112">
        <v>-6.5874689001576296</v>
      </c>
      <c r="AON112">
        <v>-0.33115846326703402</v>
      </c>
      <c r="AOO112">
        <v>-2.2978119150584</v>
      </c>
      <c r="AOP112">
        <v>-38.415791471593103</v>
      </c>
      <c r="AOQ112" t="s">
        <v>1146</v>
      </c>
      <c r="AOR112" t="s">
        <v>1146</v>
      </c>
      <c r="AOS112">
        <v>0.42052555915230699</v>
      </c>
      <c r="AOT112">
        <v>-5.4157425205776502</v>
      </c>
      <c r="AOU112">
        <v>2.2002418283811398</v>
      </c>
      <c r="AOV112">
        <v>-5.0093803101891599E-2</v>
      </c>
      <c r="AOW112" t="s">
        <v>1146</v>
      </c>
      <c r="AOX112">
        <v>-1.3020370260605001</v>
      </c>
      <c r="AOY112">
        <v>-3.0773940957081698</v>
      </c>
      <c r="AOZ112">
        <v>0.138748488632534</v>
      </c>
      <c r="APA112" t="s">
        <v>1146</v>
      </c>
      <c r="APB112" t="s">
        <v>1146</v>
      </c>
      <c r="APC112" t="s">
        <v>1146</v>
      </c>
      <c r="APD112">
        <v>-1.1448447204968999</v>
      </c>
      <c r="APE112">
        <v>-0.368800515281831</v>
      </c>
      <c r="APF112" t="s">
        <v>1146</v>
      </c>
      <c r="APG112" t="s">
        <v>1146</v>
      </c>
      <c r="APH112" t="s">
        <v>1146</v>
      </c>
      <c r="API112">
        <v>0</v>
      </c>
      <c r="APJ112" t="s">
        <v>1146</v>
      </c>
      <c r="APK112" t="s">
        <v>1146</v>
      </c>
      <c r="APL112">
        <v>0</v>
      </c>
      <c r="APM112">
        <v>0</v>
      </c>
      <c r="APN112" t="s">
        <v>1146</v>
      </c>
      <c r="APO112">
        <v>-1.0557353043030799</v>
      </c>
      <c r="APP112">
        <v>-2.8945309017424599</v>
      </c>
      <c r="APQ112" t="s">
        <v>1146</v>
      </c>
      <c r="APR112">
        <v>-7.1297824994616299</v>
      </c>
      <c r="APS112">
        <v>12.122498860764701</v>
      </c>
      <c r="APT112" t="s">
        <v>1146</v>
      </c>
      <c r="APU112">
        <v>-6.3001687600804503</v>
      </c>
      <c r="APV112">
        <v>-0.26762880875442802</v>
      </c>
      <c r="APW112">
        <v>0</v>
      </c>
      <c r="APX112">
        <v>-0.19890355651435199</v>
      </c>
      <c r="APY112">
        <v>0.36467543885940801</v>
      </c>
      <c r="APZ112">
        <v>-1.0762811809361601</v>
      </c>
      <c r="AQA112">
        <v>0</v>
      </c>
      <c r="AQB112">
        <v>-1.8264572261990599</v>
      </c>
      <c r="AQC112">
        <v>-0.205487611181709</v>
      </c>
      <c r="AQD112" t="s">
        <v>1146</v>
      </c>
      <c r="AQE112" t="s">
        <v>1146</v>
      </c>
      <c r="AQF112">
        <v>0.83611540186356903</v>
      </c>
      <c r="AQG112" t="s">
        <v>1146</v>
      </c>
      <c r="AQH112">
        <v>-11.7631341330827</v>
      </c>
      <c r="AQI112" t="s">
        <v>1146</v>
      </c>
      <c r="AQJ112">
        <v>1.8934378925213</v>
      </c>
      <c r="AQK112">
        <v>3.8267419236770701</v>
      </c>
      <c r="AQL112">
        <v>-0.178185691390331</v>
      </c>
      <c r="AQM112" t="s">
        <v>1146</v>
      </c>
      <c r="AQN112" t="s">
        <v>1146</v>
      </c>
      <c r="AQO112" t="s">
        <v>1146</v>
      </c>
      <c r="AQP112">
        <v>-0.51558681528283101</v>
      </c>
      <c r="AQQ112">
        <v>-4.04011658145492</v>
      </c>
      <c r="AQR112">
        <v>2.4515829991334201</v>
      </c>
      <c r="AQS112">
        <v>-1.09767293338225E-2</v>
      </c>
      <c r="AQT112">
        <v>-0.62387967033515901</v>
      </c>
      <c r="AQU112">
        <v>5.1745604356672201</v>
      </c>
      <c r="AQV112">
        <v>-0.65325837358460903</v>
      </c>
      <c r="AQW112">
        <v>-1.54904312147551</v>
      </c>
      <c r="AQX112">
        <v>4.0023254182244701</v>
      </c>
      <c r="AQY112">
        <v>0.402301726294718</v>
      </c>
      <c r="AQZ112">
        <v>-5.7723849827372096</v>
      </c>
      <c r="ARA112">
        <v>2.2989199300066399</v>
      </c>
    </row>
    <row r="113" spans="1:1145">
      <c r="A113">
        <v>112</v>
      </c>
      <c r="B113" s="2" t="d">
        <v>2015-05-01</v>
      </c>
      <c r="C113">
        <v>-6.6260027578987604</v>
      </c>
      <c r="D113">
        <v>3.8373630428321102</v>
      </c>
      <c r="E113" t="s">
        <v>1146</v>
      </c>
      <c r="F113">
        <v>-3.45285246998086</v>
      </c>
      <c r="G113" t="s">
        <v>1146</v>
      </c>
      <c r="H113">
        <v>-6.3750665956313197</v>
      </c>
      <c r="I113">
        <v>3.1726903849593802</v>
      </c>
      <c r="J113">
        <v>-4.6718667889416698</v>
      </c>
      <c r="K113">
        <v>2.03896326637678</v>
      </c>
      <c r="L113" t="s">
        <v>1146</v>
      </c>
      <c r="M113" t="s">
        <v>1146</v>
      </c>
      <c r="N113" t="s">
        <v>1146</v>
      </c>
      <c r="O113" t="s">
        <v>1146</v>
      </c>
      <c r="P113">
        <v>-2.9605358261456201</v>
      </c>
      <c r="Q113">
        <v>-0.91016857206004398</v>
      </c>
      <c r="R113">
        <v>1.8411837795097701</v>
      </c>
      <c r="S113">
        <v>-0.61374879405545801</v>
      </c>
      <c r="T113">
        <v>7.2261113836001201</v>
      </c>
      <c r="U113">
        <v>1.39760524375909</v>
      </c>
      <c r="V113" t="s">
        <v>1146</v>
      </c>
      <c r="W113" t="s">
        <v>1146</v>
      </c>
      <c r="X113" t="s">
        <v>1146</v>
      </c>
      <c r="Y113" t="s">
        <v>1146</v>
      </c>
      <c r="Z113">
        <v>1.26246647985779</v>
      </c>
      <c r="AA113">
        <v>-0.93726530816601294</v>
      </c>
      <c r="AB113" t="s">
        <v>1146</v>
      </c>
      <c r="AC113">
        <v>4.8669668014847298</v>
      </c>
      <c r="AD113" t="s">
        <v>1146</v>
      </c>
      <c r="AE113">
        <v>-0.37755720488440397</v>
      </c>
      <c r="AF113">
        <v>-1.31624879360972</v>
      </c>
      <c r="AG113">
        <v>-1.59767329132332</v>
      </c>
      <c r="AH113">
        <v>-1.24795097962688</v>
      </c>
      <c r="AI113" t="s">
        <v>1146</v>
      </c>
      <c r="AJ113" t="s">
        <v>1146</v>
      </c>
      <c r="AK113" t="s">
        <v>1146</v>
      </c>
      <c r="AL113">
        <v>-4.1643722466960398</v>
      </c>
      <c r="AM113">
        <v>2.3683863974796702</v>
      </c>
      <c r="AN113">
        <v>-3.8035975109545901</v>
      </c>
      <c r="AO113">
        <v>-2.03954830119828</v>
      </c>
      <c r="AP113" t="s">
        <v>1146</v>
      </c>
      <c r="AQ113" t="s">
        <v>1146</v>
      </c>
      <c r="AR113" t="s">
        <v>1146</v>
      </c>
      <c r="AS113">
        <v>1.9309724788971501</v>
      </c>
      <c r="AT113" t="s">
        <v>1146</v>
      </c>
      <c r="AU113" t="s">
        <v>1146</v>
      </c>
      <c r="AV113" t="s">
        <v>1146</v>
      </c>
      <c r="AW113" t="s">
        <v>1146</v>
      </c>
      <c r="AX113">
        <v>8.0355169850720998E-3</v>
      </c>
      <c r="AY113">
        <v>0.81818632063792596</v>
      </c>
      <c r="AZ113" t="s">
        <v>1146</v>
      </c>
      <c r="BA113">
        <v>-1.1562950504565099</v>
      </c>
      <c r="BB113">
        <v>1.26909995431239</v>
      </c>
      <c r="BC113">
        <v>-3.1778794858755499</v>
      </c>
      <c r="BD113" t="s">
        <v>1146</v>
      </c>
      <c r="BE113" t="s">
        <v>1146</v>
      </c>
      <c r="BF113">
        <v>-0.69027459607835495</v>
      </c>
      <c r="BG113">
        <v>-2.3931728379974699</v>
      </c>
      <c r="BH113">
        <v>-3.3303659742828802</v>
      </c>
      <c r="BI113">
        <v>-3.6001984126984099</v>
      </c>
      <c r="BJ113" t="s">
        <v>1146</v>
      </c>
      <c r="BK113">
        <v>-1.8978923675056201</v>
      </c>
      <c r="BL113">
        <v>-1.1201129921337001</v>
      </c>
      <c r="BM113">
        <v>3.8592173771558702</v>
      </c>
      <c r="BN113">
        <v>-3.79010488779099</v>
      </c>
      <c r="BO113">
        <v>0.95523601443015005</v>
      </c>
      <c r="BP113" t="s">
        <v>1146</v>
      </c>
      <c r="BQ113">
        <v>6.7452166206141397</v>
      </c>
      <c r="BR113">
        <v>-8.3907060764416901</v>
      </c>
      <c r="BS113" t="s">
        <v>1146</v>
      </c>
      <c r="BT113" t="s">
        <v>1146</v>
      </c>
      <c r="BU113" t="s">
        <v>1146</v>
      </c>
      <c r="BV113">
        <v>-0.37445962127823401</v>
      </c>
      <c r="BW113">
        <v>-3.6992459545926901</v>
      </c>
      <c r="BX113" t="s">
        <v>1146</v>
      </c>
      <c r="BY113" t="s">
        <v>1146</v>
      </c>
      <c r="BZ113" t="s">
        <v>1146</v>
      </c>
      <c r="CA113" t="s">
        <v>1146</v>
      </c>
      <c r="CB113" t="s">
        <v>1146</v>
      </c>
      <c r="CC113" t="s">
        <v>1146</v>
      </c>
      <c r="CD113" t="s">
        <v>1146</v>
      </c>
      <c r="CE113" t="s">
        <v>1146</v>
      </c>
      <c r="CF113" t="s">
        <v>1146</v>
      </c>
      <c r="CG113">
        <v>1.3591466623487101</v>
      </c>
      <c r="CH113">
        <v>-11.6296047828575</v>
      </c>
      <c r="CI113">
        <v>-7.8431897243778499</v>
      </c>
      <c r="CJ113">
        <v>-2.1797413483169099</v>
      </c>
      <c r="CK113">
        <v>-5.6087803082407399</v>
      </c>
      <c r="CL113">
        <v>0.25081338074277598</v>
      </c>
      <c r="CM113" t="s">
        <v>1146</v>
      </c>
      <c r="CN113" t="s">
        <v>1146</v>
      </c>
      <c r="CO113">
        <v>0.33206918878918601</v>
      </c>
      <c r="CP113">
        <v>-1.9750276849302499</v>
      </c>
      <c r="CQ113" t="s">
        <v>1146</v>
      </c>
      <c r="CR113">
        <v>-2.4304034714228901</v>
      </c>
      <c r="CS113">
        <v>5.1585827451531703</v>
      </c>
      <c r="CT113" t="s">
        <v>1146</v>
      </c>
      <c r="CU113">
        <v>-5.2066819911223696</v>
      </c>
      <c r="CV113" t="s">
        <v>1146</v>
      </c>
      <c r="CW113" t="s">
        <v>1146</v>
      </c>
      <c r="CX113">
        <v>-4.98829769067732</v>
      </c>
      <c r="CY113">
        <v>3.4490907121688101</v>
      </c>
      <c r="CZ113">
        <v>-3.5491601945126798</v>
      </c>
      <c r="DA113">
        <v>-3.0201844006977301</v>
      </c>
      <c r="DB113">
        <v>5.0126835923344197</v>
      </c>
      <c r="DC113" t="s">
        <v>1146</v>
      </c>
      <c r="DD113">
        <v>9.3700984292241607</v>
      </c>
      <c r="DE113">
        <v>4.6891188942651798</v>
      </c>
      <c r="DF113">
        <v>-0.44302852307231999</v>
      </c>
      <c r="DG113">
        <v>12.611677183053599</v>
      </c>
      <c r="DH113">
        <v>1.8646059108311299</v>
      </c>
      <c r="DI113">
        <v>-20.8407638900912</v>
      </c>
      <c r="DJ113" t="s">
        <v>1146</v>
      </c>
      <c r="DK113" t="s">
        <v>1146</v>
      </c>
      <c r="DL113" t="s">
        <v>1146</v>
      </c>
      <c r="DM113">
        <v>-0.99391840028339995</v>
      </c>
      <c r="DN113">
        <v>0.68223484506957399</v>
      </c>
      <c r="DO113" t="s">
        <v>1146</v>
      </c>
      <c r="DP113" t="s">
        <v>1146</v>
      </c>
      <c r="DQ113" t="s">
        <v>1146</v>
      </c>
      <c r="DR113">
        <v>-8.9830220882525194E-2</v>
      </c>
      <c r="DS113">
        <v>-4.3792704719857003</v>
      </c>
      <c r="DT113">
        <v>-4.4649225964411796</v>
      </c>
      <c r="DU113">
        <v>0.85747203784705095</v>
      </c>
      <c r="DV113">
        <v>-11.3311341901508</v>
      </c>
      <c r="DW113" t="s">
        <v>1146</v>
      </c>
      <c r="DX113">
        <v>-0.95315633749678597</v>
      </c>
      <c r="DY113" t="s">
        <v>1146</v>
      </c>
      <c r="DZ113">
        <v>-1.6644813884356999</v>
      </c>
      <c r="EA113">
        <v>-1.4259063177532401</v>
      </c>
      <c r="EB113" t="s">
        <v>1146</v>
      </c>
      <c r="EC113">
        <v>-0.26629025637946402</v>
      </c>
      <c r="ED113" t="s">
        <v>1146</v>
      </c>
      <c r="EE113" t="s">
        <v>1146</v>
      </c>
      <c r="EF113">
        <v>-5.5846608240933504</v>
      </c>
      <c r="EG113">
        <v>1.8398348594717699</v>
      </c>
      <c r="EH113" t="s">
        <v>1146</v>
      </c>
      <c r="EI113">
        <v>-1.6483406637344999</v>
      </c>
      <c r="EJ113">
        <v>-1.60294410562358</v>
      </c>
      <c r="EK113">
        <v>-0.45601895452698199</v>
      </c>
      <c r="EL113" t="s">
        <v>1146</v>
      </c>
      <c r="EM113">
        <v>-9.3392385563380191</v>
      </c>
      <c r="EN113">
        <v>-5.7164567954841603</v>
      </c>
      <c r="EO113">
        <v>-2.7689159092277098</v>
      </c>
      <c r="EP113">
        <v>-0.76717977182844099</v>
      </c>
      <c r="EQ113" t="s">
        <v>1146</v>
      </c>
      <c r="ER113" t="s">
        <v>1146</v>
      </c>
      <c r="ES113" t="s">
        <v>1146</v>
      </c>
      <c r="ET113" t="s">
        <v>1146</v>
      </c>
      <c r="EU113" t="s">
        <v>1146</v>
      </c>
      <c r="EV113">
        <v>-3.2261122345803899</v>
      </c>
      <c r="EW113">
        <v>4.8666953343366997</v>
      </c>
      <c r="EX113">
        <v>-4.7021330674330901</v>
      </c>
      <c r="EY113" t="s">
        <v>1146</v>
      </c>
      <c r="EZ113">
        <v>-1.5461302846440399</v>
      </c>
      <c r="FA113" t="s">
        <v>1146</v>
      </c>
      <c r="FB113">
        <v>1.2770924630770799</v>
      </c>
      <c r="FC113">
        <v>-7.6382826759790995E-2</v>
      </c>
      <c r="FD113" t="s">
        <v>1146</v>
      </c>
      <c r="FE113">
        <v>-1.07135437791209</v>
      </c>
      <c r="FF113">
        <v>1.61117078410311</v>
      </c>
      <c r="FG113">
        <v>-1.4547987462062899</v>
      </c>
      <c r="FH113" t="s">
        <v>1146</v>
      </c>
      <c r="FI113">
        <v>-0.66834251057378302</v>
      </c>
      <c r="FJ113">
        <v>-1.07731370593859</v>
      </c>
      <c r="FK113" t="s">
        <v>1146</v>
      </c>
      <c r="FL113">
        <v>11.8920826382651</v>
      </c>
      <c r="FM113" t="s">
        <v>1146</v>
      </c>
      <c r="FN113" t="s">
        <v>1146</v>
      </c>
      <c r="FO113" t="s">
        <v>1146</v>
      </c>
      <c r="FP113" t="s">
        <v>1146</v>
      </c>
      <c r="FQ113">
        <v>8.7785211306286897</v>
      </c>
      <c r="FR113">
        <v>25.1120202610559</v>
      </c>
      <c r="FS113">
        <v>0.714998498309383</v>
      </c>
      <c r="FT113" t="s">
        <v>1146</v>
      </c>
      <c r="FU113">
        <v>-4.1632878907852504</v>
      </c>
      <c r="FV113">
        <v>-13.6715339455065</v>
      </c>
      <c r="FW113" t="s">
        <v>1146</v>
      </c>
      <c r="FX113">
        <v>1.96879071723897</v>
      </c>
      <c r="FY113">
        <v>-5.1606880917455697</v>
      </c>
      <c r="FZ113" t="s">
        <v>1146</v>
      </c>
      <c r="GA113">
        <v>-11.528741626218499</v>
      </c>
      <c r="GB113">
        <v>8.5982246765397203</v>
      </c>
      <c r="GC113">
        <v>22.412519561815301</v>
      </c>
      <c r="GD113">
        <v>15.997852637229901</v>
      </c>
      <c r="GE113">
        <v>15.329920049540499</v>
      </c>
      <c r="GF113" t="s">
        <v>1146</v>
      </c>
      <c r="GG113">
        <v>15.512375665047401</v>
      </c>
      <c r="GH113">
        <v>14.3986254295533</v>
      </c>
      <c r="GI113">
        <v>1.58344579397212</v>
      </c>
      <c r="GJ113">
        <v>-1.7802001744909901</v>
      </c>
      <c r="GK113">
        <v>-7.5815047774523503</v>
      </c>
      <c r="GL113" t="s">
        <v>1146</v>
      </c>
      <c r="GM113" t="s">
        <v>1146</v>
      </c>
      <c r="GN113">
        <v>31.678448579399301</v>
      </c>
      <c r="GO113">
        <v>41.322813334461003</v>
      </c>
      <c r="GP113">
        <v>15.0522789781787</v>
      </c>
      <c r="GQ113">
        <v>2.1572382486751498</v>
      </c>
      <c r="GR113" t="s">
        <v>1146</v>
      </c>
      <c r="GS113" t="s">
        <v>1146</v>
      </c>
      <c r="GT113">
        <v>2.1118671025890401</v>
      </c>
      <c r="GU113">
        <v>23.6499660437707</v>
      </c>
      <c r="GV113">
        <v>-0.26969481902057202</v>
      </c>
      <c r="GW113">
        <v>1.4079269489407</v>
      </c>
      <c r="GX113" t="s">
        <v>1146</v>
      </c>
      <c r="GY113">
        <v>5.7256331380893997</v>
      </c>
      <c r="GZ113">
        <v>-1.2489607739399899</v>
      </c>
      <c r="HA113">
        <v>2.4095077339177</v>
      </c>
      <c r="HB113" t="s">
        <v>1146</v>
      </c>
      <c r="HC113">
        <v>4.0202178083164997</v>
      </c>
      <c r="HD113">
        <v>13.230254486464601</v>
      </c>
      <c r="HE113">
        <v>0.99188908422567201</v>
      </c>
      <c r="HF113">
        <v>-0.101273148148151</v>
      </c>
      <c r="HG113">
        <v>3.4942827389237801</v>
      </c>
      <c r="HH113">
        <v>-3.2313255351162602</v>
      </c>
      <c r="HI113">
        <v>-1.98658071306408</v>
      </c>
      <c r="HJ113" t="s">
        <v>1146</v>
      </c>
      <c r="HK113">
        <v>9.3437128796877609</v>
      </c>
      <c r="HL113">
        <v>9.6102130382189195</v>
      </c>
      <c r="HM113">
        <v>-8.8582405129764297</v>
      </c>
      <c r="HN113">
        <v>-6.0156408350787203</v>
      </c>
      <c r="HO113">
        <v>12.673401958562501</v>
      </c>
      <c r="HP113">
        <v>5.7888349514563</v>
      </c>
      <c r="HQ113">
        <v>-3.2372936225322203E-2</v>
      </c>
      <c r="HR113" t="s">
        <v>1146</v>
      </c>
      <c r="HS113" t="s">
        <v>1146</v>
      </c>
      <c r="HT113" t="s">
        <v>1146</v>
      </c>
      <c r="HU113" t="s">
        <v>1146</v>
      </c>
      <c r="HV113" t="s">
        <v>1146</v>
      </c>
      <c r="HW113">
        <v>1.85819463835515</v>
      </c>
      <c r="HX113">
        <v>-5.7275183326900896</v>
      </c>
      <c r="HY113">
        <v>-1.9595584643938599</v>
      </c>
      <c r="HZ113">
        <v>10.7162288400932</v>
      </c>
      <c r="IA113">
        <v>8.8994571564716196</v>
      </c>
      <c r="IB113" t="s">
        <v>1146</v>
      </c>
      <c r="IC113">
        <v>-0.30947737133304498</v>
      </c>
      <c r="ID113" t="s">
        <v>1146</v>
      </c>
      <c r="IE113">
        <v>3.5049637364333002</v>
      </c>
      <c r="IF113" t="s">
        <v>1146</v>
      </c>
      <c r="IG113" t="s">
        <v>1146</v>
      </c>
      <c r="IH113">
        <v>-2.07027695705071</v>
      </c>
      <c r="II113" t="s">
        <v>1146</v>
      </c>
      <c r="IJ113" t="s">
        <v>1146</v>
      </c>
      <c r="IK113" t="s">
        <v>1146</v>
      </c>
      <c r="IL113">
        <v>-1.39361113307503</v>
      </c>
      <c r="IM113">
        <v>-5.6842871146053398</v>
      </c>
      <c r="IN113" t="s">
        <v>1146</v>
      </c>
      <c r="IO113" t="s">
        <v>1146</v>
      </c>
      <c r="IP113">
        <v>4.4236424636540503</v>
      </c>
      <c r="IQ113">
        <v>6.1325183068032603</v>
      </c>
      <c r="IR113">
        <v>6.2291642866786603</v>
      </c>
      <c r="IS113">
        <v>-0.184631877785602</v>
      </c>
      <c r="IT113">
        <v>10.670347238082</v>
      </c>
      <c r="IU113" t="s">
        <v>1146</v>
      </c>
      <c r="IV113" t="s">
        <v>1146</v>
      </c>
      <c r="IW113" t="s">
        <v>1146</v>
      </c>
      <c r="IX113" t="s">
        <v>1146</v>
      </c>
      <c r="IY113">
        <v>1.54671619460351</v>
      </c>
      <c r="IZ113">
        <v>-1.83314002634217</v>
      </c>
      <c r="JA113" t="s">
        <v>1146</v>
      </c>
      <c r="JB113" t="s">
        <v>1146</v>
      </c>
      <c r="JC113">
        <v>1.17275504850474</v>
      </c>
      <c r="JD113" t="s">
        <v>1146</v>
      </c>
      <c r="JE113" t="s">
        <v>1146</v>
      </c>
      <c r="JF113" t="s">
        <v>1146</v>
      </c>
      <c r="JG113" t="s">
        <v>1146</v>
      </c>
      <c r="JH113">
        <v>-0.24288206836387</v>
      </c>
      <c r="JI113">
        <v>-5.2853068469660397E-2</v>
      </c>
      <c r="JJ113" t="s">
        <v>1146</v>
      </c>
      <c r="JK113" t="s">
        <v>1146</v>
      </c>
      <c r="JL113" t="s">
        <v>1146</v>
      </c>
      <c r="JM113" t="s">
        <v>1146</v>
      </c>
      <c r="JN113">
        <v>-6.5446324098128394E-2</v>
      </c>
      <c r="JO113">
        <v>-3.6021612967784798E-2</v>
      </c>
      <c r="JP113">
        <v>-0.59252957701895204</v>
      </c>
      <c r="JQ113" t="s">
        <v>1146</v>
      </c>
      <c r="JR113">
        <v>0.794189248513399</v>
      </c>
      <c r="JS113">
        <v>0.25389988243544898</v>
      </c>
      <c r="JT113">
        <v>1.2349723521061</v>
      </c>
      <c r="JU113">
        <v>-0.59095657364571796</v>
      </c>
      <c r="JV113">
        <v>-0.50099505935702304</v>
      </c>
      <c r="JW113">
        <v>-0.37656779702896997</v>
      </c>
      <c r="JX113">
        <v>-0.87752500099606001</v>
      </c>
      <c r="JY113">
        <v>-1.10374188207701</v>
      </c>
      <c r="JZ113" t="s">
        <v>1146</v>
      </c>
      <c r="KA113" t="s">
        <v>1146</v>
      </c>
      <c r="KB113">
        <v>-0.47534999398289901</v>
      </c>
      <c r="KC113">
        <v>-0.96953184042002405</v>
      </c>
      <c r="KD113">
        <v>6.3856323272637502E-2</v>
      </c>
      <c r="KE113">
        <v>-1.1158738525495</v>
      </c>
      <c r="KF113">
        <v>-1.16478690488073</v>
      </c>
      <c r="KG113" t="s">
        <v>1146</v>
      </c>
      <c r="KH113">
        <v>-3.0280009739469098</v>
      </c>
      <c r="KI113">
        <v>0.33038442018529202</v>
      </c>
      <c r="KJ113">
        <v>-1.61629808021774</v>
      </c>
      <c r="KK113" t="s">
        <v>1146</v>
      </c>
      <c r="KL113">
        <v>-0.38820721550453202</v>
      </c>
      <c r="KM113">
        <v>0.181083716395047</v>
      </c>
      <c r="KN113">
        <v>-1.1200518760868901</v>
      </c>
      <c r="KO113">
        <v>0.16683284139034099</v>
      </c>
      <c r="KP113">
        <v>0.37850188754222602</v>
      </c>
      <c r="KQ113">
        <v>0.259077683446929</v>
      </c>
      <c r="KR113">
        <v>1.62917223970958</v>
      </c>
      <c r="KS113">
        <v>-3.4873409523428198E-2</v>
      </c>
      <c r="KT113">
        <v>-0.87453185371108</v>
      </c>
      <c r="KU113">
        <v>-9.2019987136993095E-2</v>
      </c>
      <c r="KV113">
        <v>0.55527763881939596</v>
      </c>
      <c r="KW113">
        <v>-0.71329639889197205</v>
      </c>
      <c r="KX113">
        <v>-1.59047306633298E-2</v>
      </c>
      <c r="KY113" t="s">
        <v>1146</v>
      </c>
      <c r="KZ113" t="s">
        <v>1146</v>
      </c>
      <c r="LA113">
        <v>-0.62561967083085701</v>
      </c>
      <c r="LB113">
        <v>0.42867657297447298</v>
      </c>
      <c r="LC113" t="s">
        <v>1146</v>
      </c>
      <c r="LD113">
        <v>-0.41429362442650902</v>
      </c>
      <c r="LE113">
        <v>-6.5249629263475203E-2</v>
      </c>
      <c r="LF113">
        <v>-0.64842778468644502</v>
      </c>
      <c r="LG113">
        <v>3.2818059133848698</v>
      </c>
      <c r="LH113">
        <v>-0.901426846886066</v>
      </c>
      <c r="LI113" t="s">
        <v>1146</v>
      </c>
      <c r="LJ113" t="s">
        <v>1146</v>
      </c>
      <c r="LK113">
        <v>-4.5325503616706699</v>
      </c>
      <c r="LL113" t="s">
        <v>1146</v>
      </c>
      <c r="LM113" t="s">
        <v>1146</v>
      </c>
      <c r="LN113">
        <v>2.3183768304986301</v>
      </c>
      <c r="LO113" t="s">
        <v>1146</v>
      </c>
      <c r="LP113">
        <v>11.9635333354243</v>
      </c>
      <c r="LQ113" t="s">
        <v>1146</v>
      </c>
      <c r="LR113" t="s">
        <v>1146</v>
      </c>
      <c r="LS113">
        <v>-3.7211021309291099</v>
      </c>
      <c r="LT113">
        <v>5.8912233827220604</v>
      </c>
      <c r="LU113">
        <v>1.00168451449885</v>
      </c>
      <c r="LV113" t="s">
        <v>1146</v>
      </c>
      <c r="LW113" t="s">
        <v>1146</v>
      </c>
      <c r="LX113" t="s">
        <v>1146</v>
      </c>
      <c r="LY113" t="s">
        <v>1146</v>
      </c>
      <c r="LZ113">
        <v>-1.17791531584637</v>
      </c>
      <c r="MA113">
        <v>-0.507744586691949</v>
      </c>
      <c r="MB113" t="s">
        <v>1146</v>
      </c>
      <c r="MC113">
        <v>0.205400231324537</v>
      </c>
      <c r="MD113">
        <v>-1.80601610611084</v>
      </c>
      <c r="ME113">
        <v>-0.21404788330426899</v>
      </c>
      <c r="MF113">
        <v>-0.53585298946974302</v>
      </c>
      <c r="MG113" t="s">
        <v>1146</v>
      </c>
      <c r="MH113" t="s">
        <v>1146</v>
      </c>
      <c r="MI113">
        <v>0.14006158736465901</v>
      </c>
      <c r="MJ113" t="s">
        <v>1146</v>
      </c>
      <c r="MK113">
        <v>3.9715268567639201</v>
      </c>
      <c r="ML113">
        <v>1.4653554691905999</v>
      </c>
      <c r="MM113" t="s">
        <v>1146</v>
      </c>
      <c r="MN113">
        <v>0.23674617640066001</v>
      </c>
      <c r="MO113">
        <v>-4.3808531755780704</v>
      </c>
      <c r="MP113">
        <v>-2.74959344726786</v>
      </c>
      <c r="MQ113" t="s">
        <v>1146</v>
      </c>
      <c r="MR113">
        <v>-5.7600722709374503</v>
      </c>
      <c r="MS113">
        <v>-4.5338846682725604</v>
      </c>
      <c r="MT113">
        <v>-8.5034624141481903</v>
      </c>
      <c r="MU113">
        <v>-13.7271920872161</v>
      </c>
      <c r="MV113">
        <v>-0.74251424415080503</v>
      </c>
      <c r="MW113" t="s">
        <v>1146</v>
      </c>
      <c r="MX113">
        <v>2.3074850795756099</v>
      </c>
      <c r="MY113">
        <v>1.54411764705882</v>
      </c>
      <c r="MZ113" t="s">
        <v>1146</v>
      </c>
      <c r="NA113">
        <v>8.1745949134311999</v>
      </c>
      <c r="NB113" t="s">
        <v>1146</v>
      </c>
      <c r="NC113" t="s">
        <v>1146</v>
      </c>
      <c r="ND113" t="s">
        <v>1146</v>
      </c>
      <c r="NE113" t="s">
        <v>1146</v>
      </c>
      <c r="NF113" t="s">
        <v>1146</v>
      </c>
      <c r="NG113">
        <v>-2.51635919644391</v>
      </c>
      <c r="NH113" t="s">
        <v>1146</v>
      </c>
      <c r="NI113">
        <v>-2.51065168282291</v>
      </c>
      <c r="NJ113" t="s">
        <v>1146</v>
      </c>
      <c r="NK113">
        <v>-0.96499342713861602</v>
      </c>
      <c r="NL113" t="s">
        <v>1146</v>
      </c>
      <c r="NM113" t="s">
        <v>1146</v>
      </c>
      <c r="NN113" t="s">
        <v>1146</v>
      </c>
      <c r="NO113">
        <v>-0.70668633998602903</v>
      </c>
      <c r="NP113">
        <v>-0.64294316460121703</v>
      </c>
      <c r="NQ113" t="s">
        <v>1146</v>
      </c>
      <c r="NR113" t="s">
        <v>1146</v>
      </c>
      <c r="NS113" t="s">
        <v>1146</v>
      </c>
      <c r="NT113">
        <v>6.2847379067898501E-2</v>
      </c>
      <c r="NU113">
        <v>-0.668245147150903</v>
      </c>
      <c r="NV113" t="s">
        <v>1146</v>
      </c>
      <c r="NW113">
        <v>0.31245780855209099</v>
      </c>
      <c r="NX113">
        <v>0</v>
      </c>
      <c r="NY113">
        <v>7.5342262052280298E-2</v>
      </c>
      <c r="NZ113" t="s">
        <v>1146</v>
      </c>
      <c r="OA113" t="s">
        <v>1146</v>
      </c>
      <c r="OB113">
        <v>-2.3861128233670901E-2</v>
      </c>
      <c r="OC113">
        <v>-3.59794916897416E-2</v>
      </c>
      <c r="OD113">
        <v>-0.10490453687144199</v>
      </c>
      <c r="OE113">
        <v>0.71004246134604998</v>
      </c>
      <c r="OF113" t="s">
        <v>1146</v>
      </c>
      <c r="OG113">
        <v>-0.222837870392667</v>
      </c>
      <c r="OH113">
        <v>-3.0787534095525499</v>
      </c>
      <c r="OI113">
        <v>-3.5545233573122701</v>
      </c>
      <c r="OJ113">
        <v>-2.4609448059309501E-2</v>
      </c>
      <c r="OK113">
        <v>1.5752062535701099E-2</v>
      </c>
      <c r="OL113">
        <v>0.64324145601009097</v>
      </c>
      <c r="OM113">
        <v>0.15018623092632999</v>
      </c>
      <c r="ON113" t="s">
        <v>1146</v>
      </c>
      <c r="OO113" t="s">
        <v>1146</v>
      </c>
      <c r="OP113" t="s">
        <v>1146</v>
      </c>
      <c r="OQ113">
        <v>7.2732344970516394E-2</v>
      </c>
      <c r="OR113">
        <v>0.53070811053919098</v>
      </c>
      <c r="OS113">
        <v>1.3158425425506199</v>
      </c>
      <c r="OT113" t="s">
        <v>1146</v>
      </c>
      <c r="OU113" t="s">
        <v>1146</v>
      </c>
      <c r="OV113">
        <v>-2.8081618517128901</v>
      </c>
      <c r="OW113">
        <v>0.67124225102648305</v>
      </c>
      <c r="OX113">
        <v>0.91119495876770296</v>
      </c>
      <c r="OY113">
        <v>-0.264249166180064</v>
      </c>
      <c r="OZ113" t="s">
        <v>1146</v>
      </c>
      <c r="PA113">
        <v>4.4032613669453804</v>
      </c>
      <c r="PB113">
        <v>8.6585313268078306</v>
      </c>
      <c r="PC113">
        <v>-0.29092547605986702</v>
      </c>
      <c r="PD113" t="s">
        <v>1146</v>
      </c>
      <c r="PE113">
        <v>9.90177439797124E-2</v>
      </c>
      <c r="PF113" t="s">
        <v>1146</v>
      </c>
      <c r="PG113" t="s">
        <v>1146</v>
      </c>
      <c r="PH113" t="s">
        <v>1146</v>
      </c>
      <c r="PI113">
        <v>0.76565110174209305</v>
      </c>
      <c r="PJ113" t="s">
        <v>1146</v>
      </c>
      <c r="PK113">
        <v>-5.5192536496005804</v>
      </c>
      <c r="PL113">
        <v>-2.1407392018735001</v>
      </c>
      <c r="PM113">
        <v>-0.123548057156164</v>
      </c>
      <c r="PN113" t="s">
        <v>1146</v>
      </c>
      <c r="PO113" t="s">
        <v>1146</v>
      </c>
      <c r="PP113" t="s">
        <v>1146</v>
      </c>
      <c r="PQ113" t="s">
        <v>1146</v>
      </c>
      <c r="PR113">
        <v>1.3502961906447499</v>
      </c>
      <c r="PS113">
        <v>-1.2641695176272201</v>
      </c>
      <c r="PT113">
        <v>-1.2641695176272201</v>
      </c>
      <c r="PU113">
        <v>-1.4194471308832901</v>
      </c>
      <c r="PV113">
        <v>1.6138956414746299E-2</v>
      </c>
      <c r="PW113">
        <v>0.44188551239594498</v>
      </c>
      <c r="PX113">
        <v>-3.4411673018714199</v>
      </c>
      <c r="PY113">
        <v>-2.4960499209984301</v>
      </c>
      <c r="PZ113">
        <v>9.7948056888062407</v>
      </c>
      <c r="QA113">
        <v>-4.4085664786759597</v>
      </c>
      <c r="QB113">
        <v>2.9339059890241002</v>
      </c>
      <c r="QC113">
        <v>3.8979216197561302</v>
      </c>
      <c r="QD113" t="s">
        <v>1146</v>
      </c>
      <c r="QE113" t="s">
        <v>1146</v>
      </c>
      <c r="QF113">
        <v>2.56899055918662</v>
      </c>
      <c r="QG113">
        <v>2.91272730880265</v>
      </c>
      <c r="QH113">
        <v>-3.0097113593202902</v>
      </c>
      <c r="QI113">
        <v>-2.2225570707451201</v>
      </c>
      <c r="QJ113" t="s">
        <v>1146</v>
      </c>
      <c r="QK113">
        <v>-2.5281266964937501</v>
      </c>
      <c r="QL113">
        <v>2.3879385985602601</v>
      </c>
      <c r="QM113">
        <v>0.33092947185187099</v>
      </c>
      <c r="QN113">
        <v>-4.9011317224131403</v>
      </c>
      <c r="QO113">
        <v>1.93615304828858</v>
      </c>
      <c r="QP113">
        <v>-2.6139899878230302</v>
      </c>
      <c r="QQ113">
        <v>7.7570859920388804</v>
      </c>
      <c r="QR113">
        <v>-6.7207730517629702</v>
      </c>
      <c r="QS113">
        <v>-2.7776996823076199</v>
      </c>
      <c r="QT113">
        <v>-4.4138331989272404</v>
      </c>
      <c r="QU113">
        <v>3.1124948576984899</v>
      </c>
      <c r="QV113" t="s">
        <v>1146</v>
      </c>
      <c r="QW113" t="s">
        <v>1146</v>
      </c>
      <c r="QX113" t="s">
        <v>1146</v>
      </c>
      <c r="QY113" t="s">
        <v>1146</v>
      </c>
      <c r="QZ113" t="s">
        <v>1146</v>
      </c>
      <c r="RA113">
        <v>3.9529914529914598</v>
      </c>
      <c r="RB113">
        <v>-5.0050575057131201</v>
      </c>
      <c r="RC113" t="s">
        <v>1146</v>
      </c>
      <c r="RD113">
        <v>1.7908998384642101</v>
      </c>
      <c r="RE113" t="s">
        <v>1146</v>
      </c>
      <c r="RF113">
        <v>4.4356878770188697</v>
      </c>
      <c r="RG113">
        <v>-16.468679974122701</v>
      </c>
      <c r="RH113">
        <v>-1.2058306504177401</v>
      </c>
      <c r="RI113">
        <v>-0.97171399813746895</v>
      </c>
      <c r="RJ113">
        <v>1.9361460430077599</v>
      </c>
      <c r="RK113">
        <v>-2.0135595193063098</v>
      </c>
      <c r="RL113" t="s">
        <v>1146</v>
      </c>
      <c r="RM113" t="s">
        <v>1146</v>
      </c>
      <c r="RN113">
        <v>2.1347578491155401</v>
      </c>
      <c r="RO113">
        <v>-4.9945763762445203</v>
      </c>
      <c r="RP113" t="s">
        <v>1146</v>
      </c>
      <c r="RQ113" t="s">
        <v>1146</v>
      </c>
      <c r="RR113" t="s">
        <v>1146</v>
      </c>
      <c r="RS113">
        <v>1.8012935463722199</v>
      </c>
      <c r="RT113">
        <v>5.9402614325854097</v>
      </c>
      <c r="RU113" t="s">
        <v>1146</v>
      </c>
      <c r="RV113">
        <v>-1.1076315815983199E-2</v>
      </c>
      <c r="RW113" t="s">
        <v>1146</v>
      </c>
      <c r="RX113">
        <v>5.0718752140599399</v>
      </c>
      <c r="RY113">
        <v>-7.7645292437286102</v>
      </c>
      <c r="RZ113" t="s">
        <v>1146</v>
      </c>
      <c r="SA113" t="s">
        <v>1146</v>
      </c>
      <c r="SB113" t="s">
        <v>1146</v>
      </c>
      <c r="SC113" t="s">
        <v>1146</v>
      </c>
      <c r="SD113" t="s">
        <v>1146</v>
      </c>
      <c r="SE113" t="s">
        <v>1146</v>
      </c>
      <c r="SF113" t="s">
        <v>1146</v>
      </c>
      <c r="SG113" t="s">
        <v>1146</v>
      </c>
      <c r="SH113" t="s">
        <v>1146</v>
      </c>
      <c r="SI113" t="s">
        <v>1146</v>
      </c>
      <c r="SJ113" t="s">
        <v>1146</v>
      </c>
      <c r="SK113" t="s">
        <v>1146</v>
      </c>
      <c r="SL113" t="s">
        <v>1146</v>
      </c>
      <c r="SM113" t="s">
        <v>1146</v>
      </c>
      <c r="SN113" t="s">
        <v>1146</v>
      </c>
      <c r="SO113" t="s">
        <v>1146</v>
      </c>
      <c r="SP113" t="s">
        <v>1146</v>
      </c>
      <c r="SQ113" t="s">
        <v>1146</v>
      </c>
      <c r="SR113" t="s">
        <v>1146</v>
      </c>
      <c r="SS113" t="s">
        <v>1146</v>
      </c>
      <c r="ST113" t="s">
        <v>1146</v>
      </c>
      <c r="SU113" t="s">
        <v>1146</v>
      </c>
      <c r="SV113">
        <v>7.5378045717156397</v>
      </c>
      <c r="SW113" t="s">
        <v>1146</v>
      </c>
      <c r="SX113" t="s">
        <v>1146</v>
      </c>
      <c r="SY113" t="s">
        <v>1146</v>
      </c>
      <c r="SZ113">
        <v>3.9088008311071598</v>
      </c>
      <c r="TA113">
        <v>-4.0646688010817797</v>
      </c>
      <c r="TB113">
        <v>-1.10163430437985</v>
      </c>
      <c r="TC113">
        <v>7.3796578703089599</v>
      </c>
      <c r="TD113">
        <v>21.4589955499046</v>
      </c>
      <c r="TE113">
        <v>24.712259691143998</v>
      </c>
      <c r="TF113" t="s">
        <v>1146</v>
      </c>
      <c r="TG113" t="s">
        <v>1146</v>
      </c>
      <c r="TH113" t="s">
        <v>1146</v>
      </c>
      <c r="TI113" t="s">
        <v>1146</v>
      </c>
      <c r="TJ113">
        <v>0.119856957598152</v>
      </c>
      <c r="TK113">
        <v>7.8341059767708296</v>
      </c>
      <c r="TL113">
        <v>-0.33972288882962998</v>
      </c>
      <c r="TM113">
        <v>-2.9255924968555398</v>
      </c>
      <c r="TN113">
        <v>-4.5960400322460098</v>
      </c>
      <c r="TO113">
        <v>-0.71430645489125599</v>
      </c>
      <c r="TP113">
        <v>-16.099182463390498</v>
      </c>
      <c r="TQ113">
        <v>-3.1326173997314702E-2</v>
      </c>
      <c r="TR113">
        <v>8.2074102737738102</v>
      </c>
      <c r="TS113" t="s">
        <v>1146</v>
      </c>
      <c r="TT113" t="s">
        <v>1146</v>
      </c>
      <c r="TU113">
        <v>0.28271324224802302</v>
      </c>
      <c r="TV113" t="s">
        <v>1146</v>
      </c>
      <c r="TW113">
        <v>-1.66894069723755</v>
      </c>
      <c r="TX113">
        <v>1.7497916914653</v>
      </c>
      <c r="TY113">
        <v>-2.7996542917350502</v>
      </c>
      <c r="TZ113">
        <v>-1.56892776845061</v>
      </c>
      <c r="UA113">
        <v>1.74722713952813</v>
      </c>
      <c r="UB113">
        <v>-4.3854723839357002</v>
      </c>
      <c r="UC113">
        <v>3.3791656956420502</v>
      </c>
      <c r="UD113">
        <v>-2.9771740383506899</v>
      </c>
      <c r="UE113">
        <v>-5.8539925256040899</v>
      </c>
      <c r="UF113">
        <v>0.35210210961178501</v>
      </c>
      <c r="UG113">
        <v>2.3361598233190501</v>
      </c>
      <c r="UH113">
        <v>-10.5969028625059</v>
      </c>
      <c r="UI113">
        <v>-1.8380826197868301</v>
      </c>
      <c r="UJ113">
        <v>-7.7519304738743999</v>
      </c>
      <c r="UK113">
        <v>-0.92644898881482096</v>
      </c>
      <c r="UL113" t="s">
        <v>1146</v>
      </c>
      <c r="UM113">
        <v>-0.575380854425667</v>
      </c>
      <c r="UN113">
        <v>1.6906315450298</v>
      </c>
      <c r="UO113" t="s">
        <v>1146</v>
      </c>
      <c r="UP113" t="s">
        <v>1146</v>
      </c>
      <c r="UQ113" t="s">
        <v>1146</v>
      </c>
      <c r="UR113" t="s">
        <v>1146</v>
      </c>
      <c r="US113" t="s">
        <v>1146</v>
      </c>
      <c r="UT113" t="s">
        <v>1146</v>
      </c>
      <c r="UU113">
        <v>-6.3339370367077E-2</v>
      </c>
      <c r="UV113" t="s">
        <v>1146</v>
      </c>
      <c r="UW113">
        <v>1.3782374118656</v>
      </c>
      <c r="UX113" t="s">
        <v>1146</v>
      </c>
      <c r="UY113">
        <v>3.2116434692209199</v>
      </c>
      <c r="UZ113">
        <v>-7.8121137206421706E-2</v>
      </c>
      <c r="VA113">
        <v>-0.377369615849521</v>
      </c>
      <c r="VB113">
        <v>-2.0468119764194701</v>
      </c>
      <c r="VC113">
        <v>-0.52384644440468497</v>
      </c>
      <c r="VD113">
        <v>-4.0921009818745597</v>
      </c>
      <c r="VE113" t="s">
        <v>1146</v>
      </c>
      <c r="VF113">
        <v>0.52792525375275901</v>
      </c>
      <c r="VG113">
        <v>-4.3643866053000302E-2</v>
      </c>
      <c r="VH113">
        <v>-0.18687501242520299</v>
      </c>
      <c r="VI113">
        <v>2.1740000000000101</v>
      </c>
      <c r="VJ113">
        <v>-0.820786693993381</v>
      </c>
      <c r="VK113" t="s">
        <v>1146</v>
      </c>
      <c r="VL113">
        <v>0.80954623330562503</v>
      </c>
      <c r="VM113" t="s">
        <v>1146</v>
      </c>
      <c r="VN113">
        <v>0.60070565422942801</v>
      </c>
      <c r="VO113">
        <v>0.59963604180546204</v>
      </c>
      <c r="VP113">
        <v>-0.33343618429564298</v>
      </c>
      <c r="VQ113" t="s">
        <v>1146</v>
      </c>
      <c r="VR113">
        <v>15.720650350054999</v>
      </c>
      <c r="VS113">
        <v>-1.0035377946085999</v>
      </c>
      <c r="VT113" t="s">
        <v>1146</v>
      </c>
      <c r="VU113">
        <v>0.72075125608101998</v>
      </c>
      <c r="VV113">
        <v>0.132841918117443</v>
      </c>
      <c r="VW113">
        <v>-0.15103354326667701</v>
      </c>
      <c r="VX113">
        <v>1.7965378701453301</v>
      </c>
      <c r="VY113" t="s">
        <v>1146</v>
      </c>
      <c r="VZ113">
        <v>0.85356733310066901</v>
      </c>
      <c r="WA113">
        <v>0.42746513176861201</v>
      </c>
      <c r="WB113">
        <v>2.6021941982586898</v>
      </c>
      <c r="WC113">
        <v>-4.8916841369672802E-2</v>
      </c>
      <c r="WD113">
        <v>-4.66910156175694</v>
      </c>
      <c r="WE113">
        <v>0</v>
      </c>
      <c r="WF113">
        <v>0</v>
      </c>
      <c r="WG113">
        <v>0</v>
      </c>
      <c r="WH113">
        <v>-1.0629543272527699</v>
      </c>
      <c r="WI113">
        <v>1.05750751490661</v>
      </c>
      <c r="WJ113">
        <v>0.12699999999998801</v>
      </c>
      <c r="WK113">
        <v>0</v>
      </c>
      <c r="WL113">
        <v>0</v>
      </c>
      <c r="WM113">
        <v>0.38318728649933098</v>
      </c>
      <c r="WN113">
        <v>-7.0475614117129197</v>
      </c>
      <c r="WO113">
        <v>0.50453275442721202</v>
      </c>
      <c r="WP113" t="s">
        <v>1146</v>
      </c>
      <c r="WQ113">
        <v>12.597972325284999</v>
      </c>
      <c r="WR113">
        <v>-0.62406067422441402</v>
      </c>
      <c r="WS113">
        <v>0</v>
      </c>
      <c r="WT113">
        <v>1.5206579012163199</v>
      </c>
      <c r="WU113">
        <v>-0.29049163963064101</v>
      </c>
      <c r="WV113" t="s">
        <v>1146</v>
      </c>
      <c r="WW113">
        <v>10.178662064765</v>
      </c>
      <c r="WX113">
        <v>0</v>
      </c>
      <c r="WY113">
        <v>3.2961091355251799</v>
      </c>
      <c r="WZ113">
        <v>-0.22766301947893</v>
      </c>
      <c r="XA113">
        <v>-4.6977920377422301E-2</v>
      </c>
      <c r="XB113">
        <v>0</v>
      </c>
      <c r="XC113">
        <v>0</v>
      </c>
      <c r="XD113">
        <v>0.256242178654431</v>
      </c>
      <c r="XE113">
        <v>-0.16379852781079901</v>
      </c>
      <c r="XF113">
        <v>-13.224074875142501</v>
      </c>
      <c r="XG113">
        <v>0</v>
      </c>
      <c r="XH113">
        <v>-6.0557295707731003</v>
      </c>
      <c r="XI113">
        <v>-1.94709382504122</v>
      </c>
      <c r="XJ113">
        <v>1.3580000000000101</v>
      </c>
      <c r="XK113">
        <v>2.9288231437469201</v>
      </c>
      <c r="XL113">
        <v>-0.79714546006681697</v>
      </c>
      <c r="XM113">
        <v>0.81677332435163796</v>
      </c>
      <c r="XN113">
        <v>-0.91161315893777395</v>
      </c>
      <c r="XO113" t="s">
        <v>1146</v>
      </c>
      <c r="XP113">
        <v>-7.8638554333233603</v>
      </c>
      <c r="XQ113">
        <v>1.3176358189942401</v>
      </c>
      <c r="XR113">
        <v>6.4707821255356199</v>
      </c>
      <c r="XS113">
        <v>2.3501325740898502</v>
      </c>
      <c r="XT113">
        <v>-1.0679929828619801</v>
      </c>
      <c r="XU113">
        <v>-2.6916394263332899</v>
      </c>
      <c r="XV113">
        <v>6.5358839539175803E-2</v>
      </c>
      <c r="XW113">
        <v>6.0917668789930204</v>
      </c>
      <c r="XX113">
        <v>9.9087784884683199</v>
      </c>
      <c r="XY113">
        <v>-1.5755913101505099</v>
      </c>
      <c r="XZ113">
        <v>-14.448492364932999</v>
      </c>
      <c r="YA113" t="s">
        <v>1146</v>
      </c>
      <c r="YB113">
        <v>-2.9600229533282301</v>
      </c>
      <c r="YC113">
        <v>9.7534477804912996</v>
      </c>
      <c r="YD113" t="s">
        <v>1146</v>
      </c>
      <c r="YE113">
        <v>-6.9914789350497397</v>
      </c>
      <c r="YF113">
        <v>-14.245731086735301</v>
      </c>
      <c r="YG113">
        <v>-21.911092445119301</v>
      </c>
      <c r="YH113" t="s">
        <v>1146</v>
      </c>
      <c r="YI113">
        <v>2.5378526324216599</v>
      </c>
      <c r="YJ113">
        <v>2.97636055393642</v>
      </c>
      <c r="YK113">
        <v>-1.5351371664787701</v>
      </c>
      <c r="YL113" t="s">
        <v>1146</v>
      </c>
      <c r="YM113" t="s">
        <v>1146</v>
      </c>
      <c r="YN113" t="s">
        <v>1146</v>
      </c>
      <c r="YO113" t="s">
        <v>1146</v>
      </c>
      <c r="YP113" t="s">
        <v>1146</v>
      </c>
      <c r="YQ113" t="s">
        <v>1146</v>
      </c>
      <c r="YR113" t="s">
        <v>1146</v>
      </c>
      <c r="YS113" t="s">
        <v>1146</v>
      </c>
      <c r="YT113" t="s">
        <v>1146</v>
      </c>
      <c r="YU113" t="s">
        <v>1146</v>
      </c>
      <c r="YV113" t="s">
        <v>1146</v>
      </c>
      <c r="YW113">
        <v>0.24369188712838299</v>
      </c>
      <c r="YX113">
        <v>-12.985728519517099</v>
      </c>
      <c r="YY113">
        <v>-1.95496391929294</v>
      </c>
      <c r="YZ113">
        <v>2.6548923577297301</v>
      </c>
      <c r="ZA113">
        <v>8.7790228684166998</v>
      </c>
      <c r="ZB113">
        <v>-3.97172203137574</v>
      </c>
      <c r="ZC113">
        <v>-5.5394494093969397</v>
      </c>
      <c r="ZD113" t="s">
        <v>1146</v>
      </c>
      <c r="ZE113">
        <v>-5.7499225971958099</v>
      </c>
      <c r="ZF113" t="s">
        <v>1146</v>
      </c>
      <c r="ZG113">
        <v>1.03085668935414</v>
      </c>
      <c r="ZH113">
        <v>-5.7396830849830396</v>
      </c>
      <c r="ZI113">
        <v>6.05146746419853</v>
      </c>
      <c r="ZJ113">
        <v>1.5049090616449301</v>
      </c>
      <c r="ZK113" t="s">
        <v>1146</v>
      </c>
      <c r="ZL113">
        <v>5.5220809077088502</v>
      </c>
      <c r="ZM113">
        <v>-2.3476037284500499</v>
      </c>
      <c r="ZN113">
        <v>17.879395253081299</v>
      </c>
      <c r="ZO113" t="s">
        <v>1146</v>
      </c>
      <c r="ZP113">
        <v>-5.7438786088456197</v>
      </c>
      <c r="ZQ113">
        <v>6.6797555168615297</v>
      </c>
      <c r="ZR113">
        <v>-0.85099872828280398</v>
      </c>
      <c r="ZS113" t="s">
        <v>1146</v>
      </c>
      <c r="ZT113">
        <v>-6.7909432229928104</v>
      </c>
      <c r="ZU113" t="s">
        <v>1146</v>
      </c>
      <c r="ZV113">
        <v>14.735572715072101</v>
      </c>
      <c r="ZW113">
        <v>6.9757327138832501</v>
      </c>
      <c r="ZX113">
        <v>-8.77445468855408</v>
      </c>
      <c r="ZY113">
        <v>1.3551219014240401</v>
      </c>
      <c r="ZZ113" t="s">
        <v>1146</v>
      </c>
      <c r="AAA113" t="s">
        <v>1146</v>
      </c>
      <c r="AAB113" t="s">
        <v>1146</v>
      </c>
      <c r="AAC113" t="s">
        <v>1146</v>
      </c>
      <c r="AAD113" t="s">
        <v>1146</v>
      </c>
      <c r="AAE113" t="s">
        <v>1146</v>
      </c>
      <c r="AAF113" t="s">
        <v>1146</v>
      </c>
      <c r="AAG113" t="s">
        <v>1146</v>
      </c>
      <c r="AAH113" t="s">
        <v>1146</v>
      </c>
      <c r="AAI113" t="s">
        <v>1146</v>
      </c>
      <c r="AAJ113" t="s">
        <v>1146</v>
      </c>
      <c r="AAK113" t="s">
        <v>1146</v>
      </c>
      <c r="AAL113">
        <v>0.18456786635778799</v>
      </c>
      <c r="AAM113" t="s">
        <v>1146</v>
      </c>
      <c r="AAN113">
        <v>6.8902688431933896</v>
      </c>
      <c r="AAO113" t="s">
        <v>1146</v>
      </c>
      <c r="AAP113">
        <v>1.7827078302531401</v>
      </c>
      <c r="AAQ113" t="s">
        <v>1146</v>
      </c>
      <c r="AAR113" t="s">
        <v>1146</v>
      </c>
      <c r="AAS113">
        <v>4.7195943679251497</v>
      </c>
      <c r="AAT113" t="s">
        <v>1146</v>
      </c>
      <c r="AAU113">
        <v>-5.6399791182193599</v>
      </c>
      <c r="AAV113">
        <v>0.77754133246028501</v>
      </c>
      <c r="AAW113" t="s">
        <v>1146</v>
      </c>
      <c r="AAX113" t="s">
        <v>1146</v>
      </c>
      <c r="AAY113">
        <v>-9.3014350735812403</v>
      </c>
      <c r="AAZ113">
        <v>4.6380831310913297</v>
      </c>
      <c r="ABA113">
        <v>-3.88979396262578</v>
      </c>
      <c r="ABB113">
        <v>-7.39391446563054</v>
      </c>
      <c r="ABC113" t="s">
        <v>1146</v>
      </c>
      <c r="ABD113" t="s">
        <v>1146</v>
      </c>
      <c r="ABE113" t="s">
        <v>1146</v>
      </c>
      <c r="ABF113" t="s">
        <v>1146</v>
      </c>
      <c r="ABG113" t="s">
        <v>1146</v>
      </c>
      <c r="ABH113" t="s">
        <v>1146</v>
      </c>
      <c r="ABI113" t="s">
        <v>1146</v>
      </c>
      <c r="ABJ113" t="s">
        <v>1146</v>
      </c>
      <c r="ABK113" t="s">
        <v>1146</v>
      </c>
      <c r="ABL113">
        <v>-1.4016539708732301</v>
      </c>
      <c r="ABM113">
        <v>-5.6298137099942496</v>
      </c>
      <c r="ABN113">
        <v>-3.32028639618138</v>
      </c>
      <c r="ABO113">
        <v>-2.68051218285194</v>
      </c>
      <c r="ABP113">
        <v>5.2482100475665696</v>
      </c>
      <c r="ABQ113">
        <v>-3.79480792433773E-2</v>
      </c>
      <c r="ABR113">
        <v>-1.46881109812051</v>
      </c>
      <c r="ABS113">
        <v>-2.12955791083701</v>
      </c>
      <c r="ABT113">
        <v>2.8446634561541102</v>
      </c>
      <c r="ABU113">
        <v>-2.92784319626801</v>
      </c>
      <c r="ABV113" t="s">
        <v>1146</v>
      </c>
      <c r="ABW113">
        <v>-0.56919421896653999</v>
      </c>
      <c r="ABX113" t="s">
        <v>1146</v>
      </c>
      <c r="ABY113">
        <v>0.52472025735397199</v>
      </c>
      <c r="ABZ113" t="s">
        <v>1146</v>
      </c>
      <c r="ACA113" t="s">
        <v>1146</v>
      </c>
      <c r="ACB113" t="s">
        <v>1146</v>
      </c>
      <c r="ACC113" t="s">
        <v>1146</v>
      </c>
      <c r="ACD113" t="s">
        <v>1146</v>
      </c>
      <c r="ACE113" t="s">
        <v>1146</v>
      </c>
      <c r="ACF113" t="s">
        <v>1146</v>
      </c>
      <c r="ACG113" t="s">
        <v>1146</v>
      </c>
      <c r="ACH113" t="s">
        <v>1146</v>
      </c>
      <c r="ACI113" t="s">
        <v>1146</v>
      </c>
      <c r="ACJ113" t="s">
        <v>1146</v>
      </c>
      <c r="ACK113" t="s">
        <v>1146</v>
      </c>
      <c r="ACL113" t="s">
        <v>1146</v>
      </c>
      <c r="ACM113" t="s">
        <v>1146</v>
      </c>
      <c r="ACN113" t="s">
        <v>1146</v>
      </c>
      <c r="ACO113" t="s">
        <v>1146</v>
      </c>
      <c r="ACP113">
        <v>4.0175366383642599</v>
      </c>
      <c r="ACQ113" t="s">
        <v>1146</v>
      </c>
      <c r="ACR113">
        <v>-8.1847543090663404</v>
      </c>
      <c r="ACS113">
        <v>1.8694083337452501</v>
      </c>
      <c r="ACT113">
        <v>-2.0311153708383101</v>
      </c>
      <c r="ACU113" t="s">
        <v>1146</v>
      </c>
      <c r="ACV113" t="s">
        <v>1146</v>
      </c>
      <c r="ACW113" t="s">
        <v>1146</v>
      </c>
      <c r="ACX113">
        <v>3.8019451812555198</v>
      </c>
      <c r="ACY113">
        <v>-0.188767368543963</v>
      </c>
      <c r="ACZ113">
        <v>2.43878759635736</v>
      </c>
      <c r="ADA113" t="s">
        <v>1146</v>
      </c>
      <c r="ADB113" t="s">
        <v>1146</v>
      </c>
      <c r="ADC113" t="s">
        <v>1146</v>
      </c>
      <c r="ADD113">
        <v>4.3612898070084301</v>
      </c>
      <c r="ADE113">
        <v>1.9693696660886699</v>
      </c>
      <c r="ADF113">
        <v>2.4427495047855401</v>
      </c>
      <c r="ADG113" t="s">
        <v>1146</v>
      </c>
      <c r="ADH113" t="s">
        <v>1146</v>
      </c>
      <c r="ADI113">
        <v>-4.8017990211208597</v>
      </c>
      <c r="ADJ113">
        <v>-6.6231792743041504</v>
      </c>
      <c r="ADK113">
        <v>-4.7195592764499104</v>
      </c>
      <c r="ADL113">
        <v>0.34499262154508198</v>
      </c>
      <c r="ADM113">
        <v>-6.2704726251754703</v>
      </c>
      <c r="ADN113" t="s">
        <v>1146</v>
      </c>
      <c r="ADO113">
        <v>1.4357514891132801</v>
      </c>
      <c r="ADP113" t="s">
        <v>1146</v>
      </c>
      <c r="ADQ113" t="s">
        <v>1146</v>
      </c>
      <c r="ADR113">
        <v>-0.66965430250326397</v>
      </c>
      <c r="ADS113" t="s">
        <v>1146</v>
      </c>
      <c r="ADT113">
        <v>-0.47135571330260101</v>
      </c>
      <c r="ADU113" t="s">
        <v>1146</v>
      </c>
      <c r="ADV113" t="s">
        <v>1146</v>
      </c>
      <c r="ADW113" t="s">
        <v>1146</v>
      </c>
      <c r="ADX113">
        <v>-0.42177264161290501</v>
      </c>
      <c r="ADY113">
        <v>-0.69740410693530697</v>
      </c>
      <c r="ADZ113">
        <v>2.0748544388838002</v>
      </c>
      <c r="AEA113">
        <v>-4.45923077604614</v>
      </c>
      <c r="AEB113" t="s">
        <v>1146</v>
      </c>
      <c r="AEC113">
        <v>3.3257527163877301</v>
      </c>
      <c r="AED113">
        <v>5.4540170833722499</v>
      </c>
      <c r="AEE113">
        <v>4.7704198207863904</v>
      </c>
      <c r="AEF113">
        <v>-6.1539997821271699</v>
      </c>
      <c r="AEG113">
        <v>-0.39261176050682201</v>
      </c>
      <c r="AEH113">
        <v>0.707551890474578</v>
      </c>
      <c r="AEI113">
        <v>-5.4655741581106101</v>
      </c>
      <c r="AEJ113" t="s">
        <v>1146</v>
      </c>
      <c r="AEK113" t="s">
        <v>1146</v>
      </c>
      <c r="AEL113" t="s">
        <v>1146</v>
      </c>
      <c r="AEM113">
        <v>-7.1657371118480597</v>
      </c>
      <c r="AEN113">
        <v>4.1430910485191301</v>
      </c>
      <c r="AEO113">
        <v>-0.66797987284004101</v>
      </c>
      <c r="AEP113">
        <v>7.4622253808361396</v>
      </c>
      <c r="AEQ113">
        <v>2.2529609071210199</v>
      </c>
      <c r="AER113" t="s">
        <v>1146</v>
      </c>
      <c r="AES113">
        <v>4.5349324499610804</v>
      </c>
      <c r="AET113">
        <v>-1.21144446317208</v>
      </c>
      <c r="AEU113">
        <v>-2.1054471647357098</v>
      </c>
      <c r="AEV113">
        <v>1.6684530528232799</v>
      </c>
      <c r="AEW113">
        <v>-2.6093294460641498</v>
      </c>
      <c r="AEX113">
        <v>-2.1391499509047498</v>
      </c>
      <c r="AEY113">
        <v>1.7888463684923901</v>
      </c>
      <c r="AEZ113">
        <v>-0.98319950339413897</v>
      </c>
      <c r="AFA113">
        <v>3.92404008416842</v>
      </c>
      <c r="AFB113" t="s">
        <v>1146</v>
      </c>
      <c r="AFC113">
        <v>-12.9847933739428</v>
      </c>
      <c r="AFD113">
        <v>-6.6537451851125002</v>
      </c>
      <c r="AFE113">
        <v>-1.4802582788660199</v>
      </c>
      <c r="AFF113">
        <v>0.34918625308857398</v>
      </c>
      <c r="AFG113">
        <v>0.94893081761005005</v>
      </c>
      <c r="AFH113" t="s">
        <v>1146</v>
      </c>
      <c r="AFI113">
        <v>2.9835699027769498</v>
      </c>
      <c r="AFJ113">
        <v>6.1260652245165499</v>
      </c>
      <c r="AFK113" t="s">
        <v>1146</v>
      </c>
      <c r="AFL113">
        <v>-2.5508488417897199</v>
      </c>
      <c r="AFM113">
        <v>-2.07117665918563</v>
      </c>
      <c r="AFN113">
        <v>-2.00105585900222</v>
      </c>
      <c r="AFO113">
        <v>-1.5517120789744401</v>
      </c>
      <c r="AFP113">
        <v>-9.7116098012198595</v>
      </c>
      <c r="AFQ113">
        <v>-4.5428784489187199</v>
      </c>
      <c r="AFR113">
        <v>6.2236350186929004</v>
      </c>
      <c r="AFS113" t="s">
        <v>1146</v>
      </c>
      <c r="AFT113" t="s">
        <v>1146</v>
      </c>
      <c r="AFU113" t="s">
        <v>1146</v>
      </c>
      <c r="AFV113" t="s">
        <v>1146</v>
      </c>
      <c r="AFW113" t="s">
        <v>1146</v>
      </c>
      <c r="AFX113" t="s">
        <v>1146</v>
      </c>
      <c r="AFY113">
        <v>0.18699397242834001</v>
      </c>
      <c r="AFZ113">
        <v>0.123097693903684</v>
      </c>
      <c r="AGA113">
        <v>1.62915879287635</v>
      </c>
      <c r="AGB113">
        <v>0</v>
      </c>
      <c r="AGC113" t="s">
        <v>1146</v>
      </c>
      <c r="AGD113">
        <v>-7.3306520317795207E-2</v>
      </c>
      <c r="AGE113">
        <v>-0.83249818914280505</v>
      </c>
      <c r="AGF113">
        <v>0</v>
      </c>
      <c r="AGG113">
        <v>-0.13561987125938499</v>
      </c>
      <c r="AGH113" t="s">
        <v>1146</v>
      </c>
      <c r="AGI113">
        <v>1.62915879287635</v>
      </c>
      <c r="AGJ113">
        <v>0</v>
      </c>
      <c r="AGK113">
        <v>-0.58444492466063203</v>
      </c>
      <c r="AGL113">
        <v>-0.88208625719467004</v>
      </c>
      <c r="AGM113">
        <v>0.36180744687195299</v>
      </c>
      <c r="AGN113">
        <v>1.42722818825161</v>
      </c>
      <c r="AGO113">
        <v>-1.1307681827913101</v>
      </c>
      <c r="AGP113">
        <v>-0.66902007060211099</v>
      </c>
      <c r="AGQ113" t="s">
        <v>1146</v>
      </c>
      <c r="AGR113">
        <v>0.20808531497913399</v>
      </c>
      <c r="AGS113">
        <v>4.5609581978278697E-2</v>
      </c>
      <c r="AGT113">
        <v>8.4454424418245494E-2</v>
      </c>
      <c r="AGU113">
        <v>0</v>
      </c>
      <c r="AGV113">
        <v>-2.3626515860530901</v>
      </c>
      <c r="AGW113">
        <v>-3.0032194987062701</v>
      </c>
      <c r="AGX113" t="s">
        <v>1146</v>
      </c>
      <c r="AGY113" t="s">
        <v>1146</v>
      </c>
      <c r="AGZ113" t="s">
        <v>1146</v>
      </c>
      <c r="AHA113">
        <v>-0.64735711553361996</v>
      </c>
      <c r="AHB113">
        <v>-0.53625849808549597</v>
      </c>
      <c r="AHC113">
        <v>1.0927818620126499</v>
      </c>
      <c r="AHD113" t="s">
        <v>1146</v>
      </c>
      <c r="AHE113" t="s">
        <v>1146</v>
      </c>
      <c r="AHF113">
        <v>-1.31466756558465</v>
      </c>
      <c r="AHG113">
        <v>1.64512808211648</v>
      </c>
      <c r="AHH113">
        <v>-0.18192903784124401</v>
      </c>
      <c r="AHI113" t="s">
        <v>1146</v>
      </c>
      <c r="AHJ113">
        <v>-0.18243471018659599</v>
      </c>
      <c r="AHK113" t="s">
        <v>1146</v>
      </c>
      <c r="AHL113" t="s">
        <v>1146</v>
      </c>
      <c r="AHM113" t="s">
        <v>1146</v>
      </c>
      <c r="AHN113">
        <v>-1.2492297907018399</v>
      </c>
      <c r="AHO113">
        <v>1.00114130108464E-2</v>
      </c>
      <c r="AHP113">
        <v>1.92938146882582</v>
      </c>
      <c r="AHQ113" t="s">
        <v>1146</v>
      </c>
      <c r="AHR113">
        <v>-0.84178399133600901</v>
      </c>
      <c r="AHS113">
        <v>1.57644289292864</v>
      </c>
      <c r="AHT113" t="s">
        <v>1146</v>
      </c>
      <c r="AHU113" t="s">
        <v>1146</v>
      </c>
      <c r="AHV113">
        <v>0.81295143212951604</v>
      </c>
      <c r="AHW113">
        <v>0.24873137012027</v>
      </c>
      <c r="AHX113">
        <v>-0.13254404847324899</v>
      </c>
      <c r="AHY113">
        <v>-3.1663999074377598</v>
      </c>
      <c r="AHZ113" t="s">
        <v>1146</v>
      </c>
      <c r="AIA113" t="s">
        <v>1146</v>
      </c>
      <c r="AIB113" t="s">
        <v>1146</v>
      </c>
      <c r="AIC113">
        <v>-1.4600572883513701</v>
      </c>
      <c r="AID113" t="s">
        <v>1146</v>
      </c>
      <c r="AIE113" t="s">
        <v>1146</v>
      </c>
      <c r="AIF113">
        <v>5.2609154358058898</v>
      </c>
      <c r="AIG113">
        <v>6.4274209784578096</v>
      </c>
      <c r="AIH113">
        <v>5.5450045459137298</v>
      </c>
      <c r="AII113">
        <v>6.7480049725307598</v>
      </c>
      <c r="AIJ113">
        <v>-2.3721650388057398</v>
      </c>
      <c r="AIK113">
        <v>3.1153055880101399</v>
      </c>
      <c r="AIL113">
        <v>-2.6290165530671898</v>
      </c>
      <c r="AIM113" t="s">
        <v>1146</v>
      </c>
      <c r="AIN113" t="s">
        <v>1146</v>
      </c>
      <c r="AIO113" t="s">
        <v>1146</v>
      </c>
      <c r="AIP113">
        <v>0</v>
      </c>
      <c r="AIQ113">
        <v>-16.636454580327801</v>
      </c>
      <c r="AIR113">
        <v>2.2999999999995201E-2</v>
      </c>
      <c r="AIS113" t="s">
        <v>1146</v>
      </c>
      <c r="AIT113" t="s">
        <v>1146</v>
      </c>
      <c r="AIU113">
        <v>3.3926020785105799</v>
      </c>
      <c r="AIV113" t="s">
        <v>1146</v>
      </c>
      <c r="AIW113">
        <v>-1.0143561342524301</v>
      </c>
      <c r="AIX113">
        <v>0.27876026617108501</v>
      </c>
      <c r="AIY113">
        <v>-0.52799253664684898</v>
      </c>
      <c r="AIZ113">
        <v>3.8986506922153801</v>
      </c>
      <c r="AJA113">
        <v>-2.9215318821777001</v>
      </c>
      <c r="AJB113">
        <v>-0.75010928744584404</v>
      </c>
      <c r="AJC113">
        <v>3.8007678150581601</v>
      </c>
      <c r="AJD113">
        <v>2.46017378711079</v>
      </c>
      <c r="AJE113">
        <v>-4.9997500124909803E-3</v>
      </c>
      <c r="AJF113">
        <v>0.25165365295667402</v>
      </c>
      <c r="AJG113">
        <v>0.46982471158536498</v>
      </c>
      <c r="AJH113">
        <v>6.1763257594790399</v>
      </c>
      <c r="AJI113">
        <v>-9.0440068910155205</v>
      </c>
      <c r="AJJ113" t="s">
        <v>1146</v>
      </c>
      <c r="AJK113" t="s">
        <v>1146</v>
      </c>
      <c r="AJL113" t="s">
        <v>1146</v>
      </c>
      <c r="AJM113" t="s">
        <v>1146</v>
      </c>
      <c r="AJN113" t="s">
        <v>1146</v>
      </c>
      <c r="AJO113" t="s">
        <v>1146</v>
      </c>
      <c r="AJP113">
        <v>-15.0504126403263</v>
      </c>
      <c r="AJQ113" t="s">
        <v>1146</v>
      </c>
      <c r="AJR113" t="s">
        <v>1146</v>
      </c>
      <c r="AJS113" t="s">
        <v>1146</v>
      </c>
      <c r="AJT113">
        <v>-0.86237908705731903</v>
      </c>
      <c r="AJU113">
        <v>-10.900745274172101</v>
      </c>
      <c r="AJV113" t="s">
        <v>1146</v>
      </c>
      <c r="AJW113" t="s">
        <v>1146</v>
      </c>
      <c r="AJX113" t="s">
        <v>1146</v>
      </c>
      <c r="AJY113" t="s">
        <v>1146</v>
      </c>
      <c r="AJZ113" t="s">
        <v>1146</v>
      </c>
      <c r="AKA113" t="s">
        <v>1146</v>
      </c>
      <c r="AKB113" t="s">
        <v>1146</v>
      </c>
      <c r="AKC113" t="s">
        <v>1146</v>
      </c>
      <c r="AKD113">
        <v>3.2940284511482099</v>
      </c>
      <c r="AKE113" t="s">
        <v>1146</v>
      </c>
      <c r="AKF113" t="s">
        <v>1146</v>
      </c>
      <c r="AKG113" t="s">
        <v>1146</v>
      </c>
      <c r="AKH113" t="s">
        <v>1146</v>
      </c>
      <c r="AKI113" t="s">
        <v>1146</v>
      </c>
      <c r="AKJ113" t="s">
        <v>1146</v>
      </c>
      <c r="AKK113" t="s">
        <v>1146</v>
      </c>
      <c r="AKL113">
        <v>-1.48721742388579</v>
      </c>
      <c r="AKM113" t="s">
        <v>1146</v>
      </c>
      <c r="AKN113" t="s">
        <v>1146</v>
      </c>
      <c r="AKO113" t="s">
        <v>1146</v>
      </c>
      <c r="AKP113">
        <v>0.65261602905910499</v>
      </c>
      <c r="AKQ113">
        <v>1.10684089162183</v>
      </c>
      <c r="AKR113">
        <v>-2.2653787493645101</v>
      </c>
      <c r="AKS113">
        <v>-3.15707902258363</v>
      </c>
      <c r="AKT113">
        <v>-2.4488834818099798</v>
      </c>
      <c r="AKU113">
        <v>-2.19721226297523</v>
      </c>
      <c r="AKV113" t="s">
        <v>1146</v>
      </c>
      <c r="AKW113" t="s">
        <v>1146</v>
      </c>
      <c r="AKX113" t="s">
        <v>1146</v>
      </c>
      <c r="AKY113" t="s">
        <v>1146</v>
      </c>
      <c r="AKZ113" t="s">
        <v>1146</v>
      </c>
      <c r="ALA113" t="s">
        <v>1146</v>
      </c>
      <c r="ALB113" t="s">
        <v>1146</v>
      </c>
      <c r="ALC113" t="s">
        <v>1146</v>
      </c>
      <c r="ALD113" t="s">
        <v>1146</v>
      </c>
      <c r="ALE113" t="s">
        <v>1146</v>
      </c>
      <c r="ALF113" t="s">
        <v>1146</v>
      </c>
      <c r="ALG113" t="s">
        <v>1146</v>
      </c>
      <c r="ALH113" t="s">
        <v>1146</v>
      </c>
      <c r="ALI113">
        <v>-9.3010517090271705</v>
      </c>
      <c r="ALJ113" t="s">
        <v>1146</v>
      </c>
      <c r="ALK113" t="s">
        <v>1146</v>
      </c>
      <c r="ALL113">
        <v>-5.0168059593023298</v>
      </c>
      <c r="ALM113">
        <v>-0.281050598262433</v>
      </c>
      <c r="ALN113">
        <v>4.4983992485095001</v>
      </c>
      <c r="ALO113">
        <v>4.3798232210896701</v>
      </c>
      <c r="ALP113">
        <v>-7.14073705274647</v>
      </c>
      <c r="ALQ113">
        <v>-14.876189819285401</v>
      </c>
      <c r="ALR113">
        <v>2.9358207291241101</v>
      </c>
      <c r="ALS113">
        <v>-8.4876249857430803</v>
      </c>
      <c r="ALT113">
        <v>6.2647766131241696</v>
      </c>
      <c r="ALU113">
        <v>5.7102587752479597</v>
      </c>
      <c r="ALV113">
        <v>-7.71412702820645</v>
      </c>
      <c r="ALW113" t="s">
        <v>1146</v>
      </c>
      <c r="ALX113" t="s">
        <v>1146</v>
      </c>
      <c r="ALY113">
        <v>2.01850374254342</v>
      </c>
      <c r="ALZ113">
        <v>10.3353209619984</v>
      </c>
      <c r="AMA113">
        <v>-3.07765906553978</v>
      </c>
      <c r="AMB113">
        <v>-2.3623305664598901</v>
      </c>
      <c r="AMC113">
        <v>-2.1714474054111599</v>
      </c>
      <c r="AMD113" t="s">
        <v>1146</v>
      </c>
      <c r="AME113" t="s">
        <v>1146</v>
      </c>
      <c r="AMF113" t="s">
        <v>1146</v>
      </c>
      <c r="AMG113" t="s">
        <v>1146</v>
      </c>
      <c r="AMH113" t="s">
        <v>1146</v>
      </c>
      <c r="AMI113">
        <v>2.6121118819601299</v>
      </c>
      <c r="AMJ113">
        <v>1.8191917789195999</v>
      </c>
      <c r="AMK113">
        <v>7.4441070637433402</v>
      </c>
      <c r="AML113" t="s">
        <v>1146</v>
      </c>
      <c r="AMM113">
        <v>0.67247681675703896</v>
      </c>
      <c r="AMN113">
        <v>-1.58808249370278</v>
      </c>
      <c r="AMO113">
        <v>-1.5834659436946299</v>
      </c>
      <c r="AMP113">
        <v>-0.46360549239628002</v>
      </c>
      <c r="AMQ113">
        <v>0.76316333664856495</v>
      </c>
      <c r="AMR113" t="s">
        <v>1146</v>
      </c>
      <c r="AMS113">
        <v>0.48607160323781401</v>
      </c>
      <c r="AMT113" t="s">
        <v>1146</v>
      </c>
      <c r="AMU113">
        <v>7.2185733923934698</v>
      </c>
      <c r="AMV113">
        <v>1.3342374503899199</v>
      </c>
      <c r="AMW113" t="s">
        <v>1146</v>
      </c>
      <c r="AMX113">
        <v>6.3311247624697096</v>
      </c>
      <c r="AMY113">
        <v>-4.9239674563743803</v>
      </c>
      <c r="AMZ113" t="s">
        <v>1146</v>
      </c>
      <c r="ANA113">
        <v>-1.2251766419335</v>
      </c>
      <c r="ANB113">
        <v>-22.9363494883121</v>
      </c>
      <c r="ANC113">
        <v>1.6939182452642101</v>
      </c>
      <c r="AND113" t="s">
        <v>1146</v>
      </c>
      <c r="ANE113" t="s">
        <v>1146</v>
      </c>
      <c r="ANF113">
        <v>-18.815692312526501</v>
      </c>
      <c r="ANG113" t="s">
        <v>1146</v>
      </c>
      <c r="ANH113" t="s">
        <v>1146</v>
      </c>
      <c r="ANI113">
        <v>-13.4139243340049</v>
      </c>
      <c r="ANJ113" t="s">
        <v>1146</v>
      </c>
      <c r="ANK113">
        <v>2.14021608148889</v>
      </c>
      <c r="ANL113">
        <v>-1.9583603147505</v>
      </c>
      <c r="ANM113">
        <v>1.71631293516052</v>
      </c>
      <c r="ANN113">
        <v>7.1495412755530303</v>
      </c>
      <c r="ANO113">
        <v>-0.78778477354990395</v>
      </c>
      <c r="ANP113" t="s">
        <v>1146</v>
      </c>
      <c r="ANQ113" t="s">
        <v>1146</v>
      </c>
      <c r="ANR113" t="s">
        <v>1146</v>
      </c>
      <c r="ANS113" t="s">
        <v>1146</v>
      </c>
      <c r="ANT113" t="s">
        <v>1146</v>
      </c>
      <c r="ANU113" t="s">
        <v>1146</v>
      </c>
      <c r="ANV113" t="s">
        <v>1146</v>
      </c>
      <c r="ANW113" t="s">
        <v>1146</v>
      </c>
      <c r="ANX113" t="s">
        <v>1146</v>
      </c>
      <c r="ANY113">
        <v>4.54129262127032</v>
      </c>
      <c r="ANZ113">
        <v>-0.98694776184774502</v>
      </c>
      <c r="AOA113" t="s">
        <v>1146</v>
      </c>
      <c r="AOB113" t="s">
        <v>1146</v>
      </c>
      <c r="AOC113">
        <v>1.0797385896046401</v>
      </c>
      <c r="AOD113">
        <v>-3.0018513620735301</v>
      </c>
      <c r="AOE113">
        <v>-3.7382093706509898</v>
      </c>
      <c r="AOF113">
        <v>7.7017626444897802</v>
      </c>
      <c r="AOG113">
        <v>1.28577020746969</v>
      </c>
      <c r="AOH113" t="s">
        <v>1146</v>
      </c>
      <c r="AOI113" t="s">
        <v>1146</v>
      </c>
      <c r="AOJ113" t="s">
        <v>1146</v>
      </c>
      <c r="AOK113" t="s">
        <v>1146</v>
      </c>
      <c r="AOL113">
        <v>0.56142800159553197</v>
      </c>
      <c r="AOM113">
        <v>-13.519790076161399</v>
      </c>
      <c r="AON113">
        <v>-0.87816128205634403</v>
      </c>
      <c r="AOO113">
        <v>-1.86561308606189</v>
      </c>
      <c r="AOP113">
        <v>-24.9755053540779</v>
      </c>
      <c r="AOQ113" t="s">
        <v>1146</v>
      </c>
      <c r="AOR113" t="s">
        <v>1146</v>
      </c>
      <c r="AOS113">
        <v>-0.85901970692269203</v>
      </c>
      <c r="AOT113">
        <v>-2.0673024005123302</v>
      </c>
      <c r="AOU113">
        <v>1.4358375554148299</v>
      </c>
      <c r="AOV113">
        <v>0.78902670248064399</v>
      </c>
      <c r="AOW113" t="s">
        <v>1146</v>
      </c>
      <c r="AOX113">
        <v>-0.94362975651777203</v>
      </c>
      <c r="AOY113">
        <v>-3.0693830660477901</v>
      </c>
      <c r="AOZ113">
        <v>-2.8426982522027999</v>
      </c>
      <c r="APA113" t="s">
        <v>1146</v>
      </c>
      <c r="APB113" t="s">
        <v>1146</v>
      </c>
      <c r="APC113" t="s">
        <v>1146</v>
      </c>
      <c r="APD113">
        <v>-1.4350310559006301</v>
      </c>
      <c r="APE113">
        <v>-3.5521083180180399</v>
      </c>
      <c r="APF113" t="s">
        <v>1146</v>
      </c>
      <c r="APG113" t="s">
        <v>1146</v>
      </c>
      <c r="APH113" t="s">
        <v>1146</v>
      </c>
      <c r="API113">
        <v>0</v>
      </c>
      <c r="APJ113" t="s">
        <v>1146</v>
      </c>
      <c r="APK113" t="s">
        <v>1146</v>
      </c>
      <c r="APL113">
        <v>0</v>
      </c>
      <c r="APM113">
        <v>0</v>
      </c>
      <c r="APN113" t="s">
        <v>1146</v>
      </c>
      <c r="APO113">
        <v>-1.0557353043030799</v>
      </c>
      <c r="APP113">
        <v>-2.7046609496585701</v>
      </c>
      <c r="APQ113" t="s">
        <v>1146</v>
      </c>
      <c r="APR113">
        <v>-7.1297824994616299</v>
      </c>
      <c r="APS113">
        <v>6.8779642292527798</v>
      </c>
      <c r="APT113" t="s">
        <v>1146</v>
      </c>
      <c r="APU113">
        <v>-6.3001687600804503</v>
      </c>
      <c r="APV113">
        <v>0.132654879521654</v>
      </c>
      <c r="APW113">
        <v>0</v>
      </c>
      <c r="APX113">
        <v>0.18566250901155301</v>
      </c>
      <c r="APY113">
        <v>9.4776327866230595E-2</v>
      </c>
      <c r="APZ113">
        <v>-0.261764530906061</v>
      </c>
      <c r="AQA113">
        <v>0</v>
      </c>
      <c r="AQB113">
        <v>-1.8264572261990599</v>
      </c>
      <c r="AQC113">
        <v>-0.20018829592191001</v>
      </c>
      <c r="AQD113" t="s">
        <v>1146</v>
      </c>
      <c r="AQE113" t="s">
        <v>1146</v>
      </c>
      <c r="AQF113">
        <v>0.83611540186356903</v>
      </c>
      <c r="AQG113" t="s">
        <v>1146</v>
      </c>
      <c r="AQH113">
        <v>-3.0602754247882298</v>
      </c>
      <c r="AQI113" t="s">
        <v>1146</v>
      </c>
      <c r="AQJ113">
        <v>1.8934378925213</v>
      </c>
      <c r="AQK113">
        <v>3.8267419236770701</v>
      </c>
      <c r="AQL113">
        <v>6.9588038810253203E-2</v>
      </c>
      <c r="AQM113" t="s">
        <v>1146</v>
      </c>
      <c r="AQN113" t="s">
        <v>1146</v>
      </c>
      <c r="AQO113" t="s">
        <v>1146</v>
      </c>
      <c r="AQP113">
        <v>-0.51558681528283101</v>
      </c>
      <c r="AQQ113">
        <v>-3.36538934769127</v>
      </c>
      <c r="AQR113">
        <v>2.3800658166191999</v>
      </c>
      <c r="AQS113">
        <v>-0.28790308923003499</v>
      </c>
      <c r="AQT113">
        <v>-0.91690830916908395</v>
      </c>
      <c r="AQU113">
        <v>4.4607317244352904</v>
      </c>
      <c r="AQV113">
        <v>-0.90541473518098703</v>
      </c>
      <c r="AQW113">
        <v>-2.3789278016175999</v>
      </c>
      <c r="AQX113">
        <v>3.3750136129179</v>
      </c>
      <c r="AQY113">
        <v>0.59315665547818897</v>
      </c>
      <c r="AQZ113">
        <v>-6.2991779471562497</v>
      </c>
      <c r="ARA113">
        <v>2.1812719078618099</v>
      </c>
    </row>
    <row r="114" spans="1:1145">
      <c r="A114">
        <v>113</v>
      </c>
      <c r="B114" s="2" t="d">
        <v>2015-06-01</v>
      </c>
      <c r="C114">
        <v>-9.98629332289015</v>
      </c>
      <c r="D114">
        <v>1.99401693853212</v>
      </c>
      <c r="E114" t="s">
        <v>1146</v>
      </c>
      <c r="F114">
        <v>-4.7199083715118704</v>
      </c>
      <c r="G114" t="s">
        <v>1146</v>
      </c>
      <c r="H114">
        <v>-5.5292803374364503</v>
      </c>
      <c r="I114">
        <v>4.8842403550028104</v>
      </c>
      <c r="J114">
        <v>-1.5682412613700101</v>
      </c>
      <c r="K114">
        <v>2.9732734835069801</v>
      </c>
      <c r="L114" t="s">
        <v>1146</v>
      </c>
      <c r="M114" t="s">
        <v>1146</v>
      </c>
      <c r="N114" t="s">
        <v>1146</v>
      </c>
      <c r="O114" t="s">
        <v>1146</v>
      </c>
      <c r="P114">
        <v>-2.1263295664319202</v>
      </c>
      <c r="Q114">
        <v>-2.0252777494648799</v>
      </c>
      <c r="R114">
        <v>2.1563456958148901</v>
      </c>
      <c r="S114">
        <v>-2.17885920376755</v>
      </c>
      <c r="T114">
        <v>-3.4052135349073098</v>
      </c>
      <c r="U114">
        <v>0.80059230009872395</v>
      </c>
      <c r="V114" t="s">
        <v>1146</v>
      </c>
      <c r="W114" t="s">
        <v>1146</v>
      </c>
      <c r="X114" t="s">
        <v>1146</v>
      </c>
      <c r="Y114" t="s">
        <v>1146</v>
      </c>
      <c r="Z114">
        <v>1.6121570520556601</v>
      </c>
      <c r="AA114">
        <v>-0.76076497474140103</v>
      </c>
      <c r="AB114" t="s">
        <v>1146</v>
      </c>
      <c r="AC114">
        <v>6.8941767633164304</v>
      </c>
      <c r="AD114" t="s">
        <v>1146</v>
      </c>
      <c r="AE114">
        <v>-0.156111724288788</v>
      </c>
      <c r="AF114">
        <v>-0.62519955916736603</v>
      </c>
      <c r="AG114">
        <v>-3.9737987126863801</v>
      </c>
      <c r="AH114">
        <v>-1.7723078126222001</v>
      </c>
      <c r="AI114" t="s">
        <v>1146</v>
      </c>
      <c r="AJ114" t="s">
        <v>1146</v>
      </c>
      <c r="AK114" t="s">
        <v>1146</v>
      </c>
      <c r="AL114">
        <v>-4.9968443059445402</v>
      </c>
      <c r="AM114">
        <v>-1.3487607166142701</v>
      </c>
      <c r="AN114">
        <v>-1.38787810453161</v>
      </c>
      <c r="AO114">
        <v>3.4182402240388701</v>
      </c>
      <c r="AP114" t="s">
        <v>1146</v>
      </c>
      <c r="AQ114" t="s">
        <v>1146</v>
      </c>
      <c r="AR114" t="s">
        <v>1146</v>
      </c>
      <c r="AS114">
        <v>1.4474612959390201</v>
      </c>
      <c r="AT114" t="s">
        <v>1146</v>
      </c>
      <c r="AU114" t="s">
        <v>1146</v>
      </c>
      <c r="AV114" t="s">
        <v>1146</v>
      </c>
      <c r="AW114" t="s">
        <v>1146</v>
      </c>
      <c r="AX114">
        <v>-1.70528303371228</v>
      </c>
      <c r="AY114">
        <v>1.6506624033888899</v>
      </c>
      <c r="AZ114" t="s">
        <v>1146</v>
      </c>
      <c r="BA114">
        <v>-0.74790893810854397</v>
      </c>
      <c r="BB114">
        <v>1.1194671902993201</v>
      </c>
      <c r="BC114">
        <v>-2.0176760068293502</v>
      </c>
      <c r="BD114" t="s">
        <v>1146</v>
      </c>
      <c r="BE114" t="s">
        <v>1146</v>
      </c>
      <c r="BF114">
        <v>-3.2291250499400701</v>
      </c>
      <c r="BG114">
        <v>-3.63833442408378</v>
      </c>
      <c r="BH114">
        <v>7.7351485148513505E-2</v>
      </c>
      <c r="BI114">
        <v>-4.7516665194042602</v>
      </c>
      <c r="BJ114" t="s">
        <v>1146</v>
      </c>
      <c r="BK114">
        <v>2.6738845144357102</v>
      </c>
      <c r="BL114">
        <v>1.75276847270456</v>
      </c>
      <c r="BM114">
        <v>3.1163688058489099</v>
      </c>
      <c r="BN114">
        <v>-5.4333661603350398</v>
      </c>
      <c r="BO114">
        <v>-2.1919029438554798</v>
      </c>
      <c r="BP114" t="s">
        <v>1146</v>
      </c>
      <c r="BQ114">
        <v>3.9018301977513898</v>
      </c>
      <c r="BR114">
        <v>-3.8001249918382198</v>
      </c>
      <c r="BS114" t="s">
        <v>1146</v>
      </c>
      <c r="BT114" t="s">
        <v>1146</v>
      </c>
      <c r="BU114" t="s">
        <v>1146</v>
      </c>
      <c r="BV114">
        <v>-3.57225936302126</v>
      </c>
      <c r="BW114">
        <v>-1.50830952600375</v>
      </c>
      <c r="BX114" t="s">
        <v>1146</v>
      </c>
      <c r="BY114" t="s">
        <v>1146</v>
      </c>
      <c r="BZ114" t="s">
        <v>1146</v>
      </c>
      <c r="CA114" t="s">
        <v>1146</v>
      </c>
      <c r="CB114" t="s">
        <v>1146</v>
      </c>
      <c r="CC114" t="s">
        <v>1146</v>
      </c>
      <c r="CD114" t="s">
        <v>1146</v>
      </c>
      <c r="CE114" t="s">
        <v>1146</v>
      </c>
      <c r="CF114" t="s">
        <v>1146</v>
      </c>
      <c r="CG114">
        <v>-3.4438738220762701</v>
      </c>
      <c r="CH114">
        <v>-9.1683985422125804</v>
      </c>
      <c r="CI114">
        <v>-0.49180644662595302</v>
      </c>
      <c r="CJ114">
        <v>11.007406245448101</v>
      </c>
      <c r="CK114">
        <v>-1.5907041971351299</v>
      </c>
      <c r="CL114">
        <v>-7.9358501113177997</v>
      </c>
      <c r="CM114" t="s">
        <v>1146</v>
      </c>
      <c r="CN114" t="s">
        <v>1146</v>
      </c>
      <c r="CO114">
        <v>-8.9973162434589096</v>
      </c>
      <c r="CP114">
        <v>0.776944156497272</v>
      </c>
      <c r="CQ114" t="s">
        <v>1146</v>
      </c>
      <c r="CR114">
        <v>-17.298996469794901</v>
      </c>
      <c r="CS114">
        <v>6.6483729531422497</v>
      </c>
      <c r="CT114" t="s">
        <v>1146</v>
      </c>
      <c r="CU114">
        <v>-2.9444706437160999</v>
      </c>
      <c r="CV114" t="s">
        <v>1146</v>
      </c>
      <c r="CW114" t="s">
        <v>1146</v>
      </c>
      <c r="CX114">
        <v>1.24748926785083</v>
      </c>
      <c r="CY114">
        <v>4.5396872970677702</v>
      </c>
      <c r="CZ114">
        <v>-5.1715929379091401</v>
      </c>
      <c r="DA114">
        <v>-3.2962443695373298</v>
      </c>
      <c r="DB114">
        <v>-0.245604828129109</v>
      </c>
      <c r="DC114" t="s">
        <v>1146</v>
      </c>
      <c r="DD114">
        <v>7.0061977903530099</v>
      </c>
      <c r="DE114">
        <v>3.4432610462380699</v>
      </c>
      <c r="DF114">
        <v>-0.44302852307231999</v>
      </c>
      <c r="DG114">
        <v>11.57000285144</v>
      </c>
      <c r="DH114">
        <v>1.5453164556962</v>
      </c>
      <c r="DI114">
        <v>-16.048345023476902</v>
      </c>
      <c r="DJ114" t="s">
        <v>1146</v>
      </c>
      <c r="DK114" t="s">
        <v>1146</v>
      </c>
      <c r="DL114" t="s">
        <v>1146</v>
      </c>
      <c r="DM114">
        <v>1.65611062858035</v>
      </c>
      <c r="DN114">
        <v>0.58878589329387498</v>
      </c>
      <c r="DO114" t="s">
        <v>1146</v>
      </c>
      <c r="DP114" t="s">
        <v>1146</v>
      </c>
      <c r="DQ114" t="s">
        <v>1146</v>
      </c>
      <c r="DR114">
        <v>1.5086880666404401</v>
      </c>
      <c r="DS114">
        <v>-2.19656766241547</v>
      </c>
      <c r="DT114">
        <v>-4.3180962130943401</v>
      </c>
      <c r="DU114">
        <v>2.05405852206977</v>
      </c>
      <c r="DV114">
        <v>-10.979287954547701</v>
      </c>
      <c r="DW114" t="s">
        <v>1146</v>
      </c>
      <c r="DX114">
        <v>6.7073466497220604</v>
      </c>
      <c r="DY114" t="s">
        <v>1146</v>
      </c>
      <c r="DZ114">
        <v>-2.8104262021019699</v>
      </c>
      <c r="EA114">
        <v>5.1843148773681902</v>
      </c>
      <c r="EB114" t="s">
        <v>1146</v>
      </c>
      <c r="EC114">
        <v>0.54542338364134102</v>
      </c>
      <c r="ED114" t="s">
        <v>1146</v>
      </c>
      <c r="EE114" t="s">
        <v>1146</v>
      </c>
      <c r="EF114">
        <v>-11.926007145962901</v>
      </c>
      <c r="EG114">
        <v>8.0558967039532803</v>
      </c>
      <c r="EH114" t="s">
        <v>1146</v>
      </c>
      <c r="EI114">
        <v>-0.10865737713163801</v>
      </c>
      <c r="EJ114">
        <v>-6.8730127364506801</v>
      </c>
      <c r="EK114">
        <v>-2.1630599384495102</v>
      </c>
      <c r="EL114" t="s">
        <v>1146</v>
      </c>
      <c r="EM114">
        <v>-8.4878006349758692</v>
      </c>
      <c r="EN114">
        <v>-4.0279623786284802</v>
      </c>
      <c r="EO114">
        <v>-0.97958932994862702</v>
      </c>
      <c r="EP114">
        <v>1.5295166322272</v>
      </c>
      <c r="EQ114" t="s">
        <v>1146</v>
      </c>
      <c r="ER114" t="s">
        <v>1146</v>
      </c>
      <c r="ES114" t="s">
        <v>1146</v>
      </c>
      <c r="ET114" t="s">
        <v>1146</v>
      </c>
      <c r="EU114" t="s">
        <v>1146</v>
      </c>
      <c r="EV114">
        <v>-1.6904441453566501</v>
      </c>
      <c r="EW114">
        <v>2.7212149387881599</v>
      </c>
      <c r="EX114">
        <v>-1.80420751835247</v>
      </c>
      <c r="EY114" t="s">
        <v>1146</v>
      </c>
      <c r="EZ114">
        <v>-1.1419933684415899</v>
      </c>
      <c r="FA114" t="s">
        <v>1146</v>
      </c>
      <c r="FB114">
        <v>0.50996437101131797</v>
      </c>
      <c r="FC114">
        <v>0.22189054726367</v>
      </c>
      <c r="FD114" t="s">
        <v>1146</v>
      </c>
      <c r="FE114">
        <v>-1.16833053276664</v>
      </c>
      <c r="FF114">
        <v>12.2508579350469</v>
      </c>
      <c r="FG114">
        <v>-3.6238586272040401</v>
      </c>
      <c r="FH114" t="s">
        <v>1146</v>
      </c>
      <c r="FI114">
        <v>-1.24454517440532</v>
      </c>
      <c r="FJ114">
        <v>-2.4085394625087702</v>
      </c>
      <c r="FK114" t="s">
        <v>1146</v>
      </c>
      <c r="FL114">
        <v>-4.93476623720258</v>
      </c>
      <c r="FM114" t="s">
        <v>1146</v>
      </c>
      <c r="FN114" t="s">
        <v>1146</v>
      </c>
      <c r="FO114" t="s">
        <v>1146</v>
      </c>
      <c r="FP114" t="s">
        <v>1146</v>
      </c>
      <c r="FQ114">
        <v>5.2715451300356904</v>
      </c>
      <c r="FR114">
        <v>23.538168885948199</v>
      </c>
      <c r="FS114">
        <v>-0.35104826913701098</v>
      </c>
      <c r="FT114" t="s">
        <v>1146</v>
      </c>
      <c r="FU114">
        <v>-3.1941411760159202</v>
      </c>
      <c r="FV114">
        <v>-5.6847779998788504</v>
      </c>
      <c r="FW114" t="s">
        <v>1146</v>
      </c>
      <c r="FX114">
        <v>-0.34791252485089103</v>
      </c>
      <c r="FY114">
        <v>8.9118920463286493</v>
      </c>
      <c r="FZ114" t="s">
        <v>1146</v>
      </c>
      <c r="GA114">
        <v>-9.53458624421922</v>
      </c>
      <c r="GB114">
        <v>6.1021574526624303</v>
      </c>
      <c r="GC114">
        <v>30.9997146390184</v>
      </c>
      <c r="GD114">
        <v>11.540805223068601</v>
      </c>
      <c r="GE114">
        <v>15.111593651362201</v>
      </c>
      <c r="GF114" t="s">
        <v>1146</v>
      </c>
      <c r="GG114">
        <v>14.002495335554</v>
      </c>
      <c r="GH114">
        <v>15.390728777574701</v>
      </c>
      <c r="GI114">
        <v>2.09121268206325</v>
      </c>
      <c r="GJ114">
        <v>-2.08453682942829</v>
      </c>
      <c r="GK114">
        <v>-4.42383398945754</v>
      </c>
      <c r="GL114" t="s">
        <v>1146</v>
      </c>
      <c r="GM114" t="s">
        <v>1146</v>
      </c>
      <c r="GN114">
        <v>40.081574697923102</v>
      </c>
      <c r="GO114">
        <v>34.731990399656098</v>
      </c>
      <c r="GP114">
        <v>13.764069170727501</v>
      </c>
      <c r="GQ114">
        <v>2.97002586600397</v>
      </c>
      <c r="GR114" t="s">
        <v>1146</v>
      </c>
      <c r="GS114" t="s">
        <v>1146</v>
      </c>
      <c r="GT114">
        <v>-4.64188633262859</v>
      </c>
      <c r="GU114">
        <v>12.9541716118017</v>
      </c>
      <c r="GV114">
        <v>3.1455243917551501</v>
      </c>
      <c r="GW114">
        <v>-4.2505592841163402</v>
      </c>
      <c r="GX114" t="s">
        <v>1146</v>
      </c>
      <c r="GY114">
        <v>3.4958210039973001</v>
      </c>
      <c r="GZ114">
        <v>5.1115316476083104</v>
      </c>
      <c r="HA114">
        <v>1.4777089006403401</v>
      </c>
      <c r="HB114" t="s">
        <v>1146</v>
      </c>
      <c r="HC114">
        <v>6.3391279332593697</v>
      </c>
      <c r="HD114">
        <v>15.139356374681901</v>
      </c>
      <c r="HE114">
        <v>0.39010783550790201</v>
      </c>
      <c r="HF114">
        <v>0.19203304126298401</v>
      </c>
      <c r="HG114">
        <v>3.5200413757434701</v>
      </c>
      <c r="HH114">
        <v>1.12084209353811</v>
      </c>
      <c r="HI114">
        <v>2.4551227561378002</v>
      </c>
      <c r="HJ114" t="s">
        <v>1146</v>
      </c>
      <c r="HK114">
        <v>2.7677387351818599</v>
      </c>
      <c r="HL114">
        <v>13.2982727300099</v>
      </c>
      <c r="HM114">
        <v>-2.6479539418845999</v>
      </c>
      <c r="HN114">
        <v>-25.2691927128805</v>
      </c>
      <c r="HO114">
        <v>10.313614115656501</v>
      </c>
      <c r="HP114">
        <v>3.1723361897342501</v>
      </c>
      <c r="HQ114">
        <v>0.93837507199172598</v>
      </c>
      <c r="HR114" t="s">
        <v>1146</v>
      </c>
      <c r="HS114" t="s">
        <v>1146</v>
      </c>
      <c r="HT114" t="s">
        <v>1146</v>
      </c>
      <c r="HU114" t="s">
        <v>1146</v>
      </c>
      <c r="HV114" t="s">
        <v>1146</v>
      </c>
      <c r="HW114">
        <v>1.46988192915751</v>
      </c>
      <c r="HX114">
        <v>-10.8904005182729</v>
      </c>
      <c r="HY114">
        <v>-2.45840624123898</v>
      </c>
      <c r="HZ114">
        <v>14.7236714024784</v>
      </c>
      <c r="IA114">
        <v>9.9695897958988997</v>
      </c>
      <c r="IB114" t="s">
        <v>1146</v>
      </c>
      <c r="IC114">
        <v>0.50332716265573096</v>
      </c>
      <c r="ID114" t="s">
        <v>1146</v>
      </c>
      <c r="IE114">
        <v>1.4627374524074599</v>
      </c>
      <c r="IF114" t="s">
        <v>1146</v>
      </c>
      <c r="IG114" t="s">
        <v>1146</v>
      </c>
      <c r="IH114">
        <v>9.9177164494283794</v>
      </c>
      <c r="II114" t="s">
        <v>1146</v>
      </c>
      <c r="IJ114" t="s">
        <v>1146</v>
      </c>
      <c r="IK114" t="s">
        <v>1146</v>
      </c>
      <c r="IL114">
        <v>-2.43303767883511</v>
      </c>
      <c r="IM114">
        <v>13.148227818777499</v>
      </c>
      <c r="IN114" t="s">
        <v>1146</v>
      </c>
      <c r="IO114" t="s">
        <v>1146</v>
      </c>
      <c r="IP114">
        <v>-0.10258688157033199</v>
      </c>
      <c r="IQ114">
        <v>-11.742387105629501</v>
      </c>
      <c r="IR114">
        <v>3.5152883234147398</v>
      </c>
      <c r="IS114">
        <v>0.45155620207897301</v>
      </c>
      <c r="IT114">
        <v>0.87915824848472401</v>
      </c>
      <c r="IU114" t="s">
        <v>1146</v>
      </c>
      <c r="IV114" t="s">
        <v>1146</v>
      </c>
      <c r="IW114" t="s">
        <v>1146</v>
      </c>
      <c r="IX114" t="s">
        <v>1146</v>
      </c>
      <c r="IY114">
        <v>3.8774762302258101</v>
      </c>
      <c r="IZ114">
        <v>1.6748320622253601</v>
      </c>
      <c r="JA114" t="s">
        <v>1146</v>
      </c>
      <c r="JB114" t="s">
        <v>1146</v>
      </c>
      <c r="JC114">
        <v>3.8546681888122198</v>
      </c>
      <c r="JD114" t="s">
        <v>1146</v>
      </c>
      <c r="JE114" t="s">
        <v>1146</v>
      </c>
      <c r="JF114" t="s">
        <v>1146</v>
      </c>
      <c r="JG114" t="s">
        <v>1146</v>
      </c>
      <c r="JH114">
        <v>0.189711856494412</v>
      </c>
      <c r="JI114">
        <v>-0.28235949135523303</v>
      </c>
      <c r="JJ114" t="s">
        <v>1146</v>
      </c>
      <c r="JK114" t="s">
        <v>1146</v>
      </c>
      <c r="JL114" t="s">
        <v>1146</v>
      </c>
      <c r="JM114" t="s">
        <v>1146</v>
      </c>
      <c r="JN114">
        <v>-0.21177844412117999</v>
      </c>
      <c r="JO114">
        <v>-0.19347182192613899</v>
      </c>
      <c r="JP114">
        <v>-0.81223784850729097</v>
      </c>
      <c r="JQ114" t="s">
        <v>1146</v>
      </c>
      <c r="JR114">
        <v>-0.309131261889661</v>
      </c>
      <c r="JS114">
        <v>0.258535622656408</v>
      </c>
      <c r="JT114">
        <v>0.80832435744142594</v>
      </c>
      <c r="JU114">
        <v>-0.59095657364571796</v>
      </c>
      <c r="JV114">
        <v>-8.1221089749317105E-2</v>
      </c>
      <c r="JW114">
        <v>-0.44184945557834698</v>
      </c>
      <c r="JX114">
        <v>-1.2039695232797201</v>
      </c>
      <c r="JY114">
        <v>-0.76854105290123897</v>
      </c>
      <c r="JZ114" t="s">
        <v>1146</v>
      </c>
      <c r="KA114" t="s">
        <v>1146</v>
      </c>
      <c r="KB114">
        <v>-0.18502220266432001</v>
      </c>
      <c r="KC114">
        <v>-0.96953184042002405</v>
      </c>
      <c r="KD114">
        <v>6.3856323272637502E-2</v>
      </c>
      <c r="KE114">
        <v>-1.2753255253528</v>
      </c>
      <c r="KF114">
        <v>-1.5447429070968901</v>
      </c>
      <c r="KG114" t="s">
        <v>1146</v>
      </c>
      <c r="KH114">
        <v>-3.2996705203439101</v>
      </c>
      <c r="KI114">
        <v>0.191551867878825</v>
      </c>
      <c r="KJ114">
        <v>-2.6187730852664699</v>
      </c>
      <c r="KK114" t="s">
        <v>1146</v>
      </c>
      <c r="KL114">
        <v>-8.9099207017051499E-2</v>
      </c>
      <c r="KM114">
        <v>8.7412587412605297E-2</v>
      </c>
      <c r="KN114">
        <v>-0.73526539858610496</v>
      </c>
      <c r="KO114">
        <v>0.20967249746521899</v>
      </c>
      <c r="KP114">
        <v>4.2624900872323401E-2</v>
      </c>
      <c r="KQ114">
        <v>0.65965821334261798</v>
      </c>
      <c r="KR114">
        <v>1.47792147852348</v>
      </c>
      <c r="KS114">
        <v>2.9876907142556398E-2</v>
      </c>
      <c r="KT114">
        <v>-0.99622730488093703</v>
      </c>
      <c r="KU114">
        <v>-0.22088115804835801</v>
      </c>
      <c r="KV114">
        <v>0.64794168524833196</v>
      </c>
      <c r="KW114">
        <v>-0.72799013563501502</v>
      </c>
      <c r="KX114">
        <v>-0.37504329325614999</v>
      </c>
      <c r="KY114" t="s">
        <v>1146</v>
      </c>
      <c r="KZ114" t="s">
        <v>1146</v>
      </c>
      <c r="LA114">
        <v>-0.51635111876074902</v>
      </c>
      <c r="LB114">
        <v>0.32349292979409999</v>
      </c>
      <c r="LC114" t="s">
        <v>1146</v>
      </c>
      <c r="LD114">
        <v>-0.34568584070797698</v>
      </c>
      <c r="LE114">
        <v>-0.14706317794642701</v>
      </c>
      <c r="LF114">
        <v>-0.73788741552223103</v>
      </c>
      <c r="LG114">
        <v>3.40310451602523</v>
      </c>
      <c r="LH114">
        <v>-1.12015790772267</v>
      </c>
      <c r="LI114" t="s">
        <v>1146</v>
      </c>
      <c r="LJ114" t="s">
        <v>1146</v>
      </c>
      <c r="LK114">
        <v>-5.3614931428404997</v>
      </c>
      <c r="LL114" t="s">
        <v>1146</v>
      </c>
      <c r="LM114" t="s">
        <v>1146</v>
      </c>
      <c r="LN114">
        <v>6.4389587538167001</v>
      </c>
      <c r="LO114" t="s">
        <v>1146</v>
      </c>
      <c r="LP114">
        <v>7.9502182594965998</v>
      </c>
      <c r="LQ114" t="s">
        <v>1146</v>
      </c>
      <c r="LR114" t="s">
        <v>1146</v>
      </c>
      <c r="LS114">
        <v>-2.2377497797879999</v>
      </c>
      <c r="LT114">
        <v>-0.64758375188960204</v>
      </c>
      <c r="LU114">
        <v>9.3510103935217099</v>
      </c>
      <c r="LV114" t="s">
        <v>1146</v>
      </c>
      <c r="LW114" t="s">
        <v>1146</v>
      </c>
      <c r="LX114" t="s">
        <v>1146</v>
      </c>
      <c r="LY114" t="s">
        <v>1146</v>
      </c>
      <c r="LZ114">
        <v>-0.91600957200580502</v>
      </c>
      <c r="MA114">
        <v>-0.152193463587214</v>
      </c>
      <c r="MB114" t="s">
        <v>1146</v>
      </c>
      <c r="MC114">
        <v>0.52777004731046095</v>
      </c>
      <c r="MD114">
        <v>-2.0193471564797298</v>
      </c>
      <c r="ME114">
        <v>-0.34494346485333099</v>
      </c>
      <c r="MF114">
        <v>-0.58611007481004196</v>
      </c>
      <c r="MG114" t="s">
        <v>1146</v>
      </c>
      <c r="MH114" t="s">
        <v>1146</v>
      </c>
      <c r="MI114">
        <v>0.56534653465345497</v>
      </c>
      <c r="MJ114" t="s">
        <v>1146</v>
      </c>
      <c r="MK114">
        <v>-3.5855923822729001</v>
      </c>
      <c r="ML114">
        <v>0.47416462752185601</v>
      </c>
      <c r="MM114" t="s">
        <v>1146</v>
      </c>
      <c r="MN114">
        <v>-0.39470463446474902</v>
      </c>
      <c r="MO114">
        <v>-2.30125944584384</v>
      </c>
      <c r="MP114">
        <v>-3.2564979890749699</v>
      </c>
      <c r="MQ114" t="s">
        <v>1146</v>
      </c>
      <c r="MR114">
        <v>-1.4622418413999601</v>
      </c>
      <c r="MS114">
        <v>1.0491249005568599</v>
      </c>
      <c r="MT114">
        <v>0.76601051037674694</v>
      </c>
      <c r="MU114">
        <v>-9.2157762438654505</v>
      </c>
      <c r="MV114">
        <v>-6.0343421159964201</v>
      </c>
      <c r="MW114" t="s">
        <v>1146</v>
      </c>
      <c r="MX114">
        <v>1.6011850179868701</v>
      </c>
      <c r="MY114">
        <v>5.5906577307065302</v>
      </c>
      <c r="MZ114" t="s">
        <v>1146</v>
      </c>
      <c r="NA114">
        <v>-8.1473952216948096</v>
      </c>
      <c r="NB114" t="s">
        <v>1146</v>
      </c>
      <c r="NC114" t="s">
        <v>1146</v>
      </c>
      <c r="ND114" t="s">
        <v>1146</v>
      </c>
      <c r="NE114" t="s">
        <v>1146</v>
      </c>
      <c r="NF114" t="s">
        <v>1146</v>
      </c>
      <c r="NG114">
        <v>-3.2651902328222699</v>
      </c>
      <c r="NH114" t="s">
        <v>1146</v>
      </c>
      <c r="NI114">
        <v>-3.3875889171240399</v>
      </c>
      <c r="NJ114" t="s">
        <v>1146</v>
      </c>
      <c r="NK114">
        <v>-0.56570338058886704</v>
      </c>
      <c r="NL114" t="s">
        <v>1146</v>
      </c>
      <c r="NM114" t="s">
        <v>1146</v>
      </c>
      <c r="NN114" t="s">
        <v>1146</v>
      </c>
      <c r="NO114">
        <v>-0.80207687538748096</v>
      </c>
      <c r="NP114">
        <v>-0.95606735049351699</v>
      </c>
      <c r="NQ114" t="s">
        <v>1146</v>
      </c>
      <c r="NR114" t="s">
        <v>1146</v>
      </c>
      <c r="NS114" t="s">
        <v>1146</v>
      </c>
      <c r="NT114">
        <v>-4.4173079943454797E-2</v>
      </c>
      <c r="NU114">
        <v>-0.29034409699061298</v>
      </c>
      <c r="NV114" t="s">
        <v>1146</v>
      </c>
      <c r="NW114">
        <v>0.31245780855209099</v>
      </c>
      <c r="NX114">
        <v>0</v>
      </c>
      <c r="NY114">
        <v>7.5342262052280298E-2</v>
      </c>
      <c r="NZ114" t="s">
        <v>1146</v>
      </c>
      <c r="OA114" t="s">
        <v>1146</v>
      </c>
      <c r="OB114">
        <v>5.1658537069965101E-2</v>
      </c>
      <c r="OC114">
        <v>5.19428628508622E-2</v>
      </c>
      <c r="OD114">
        <v>-0.33779407515170901</v>
      </c>
      <c r="OE114">
        <v>0.69887051230335095</v>
      </c>
      <c r="OF114" t="s">
        <v>1146</v>
      </c>
      <c r="OG114">
        <v>-0.30371068299822601</v>
      </c>
      <c r="OH114">
        <v>-3.0787534095525499</v>
      </c>
      <c r="OI114">
        <v>-3.5545233573122701</v>
      </c>
      <c r="OJ114">
        <v>-2.4609448059309501E-2</v>
      </c>
      <c r="OK114">
        <v>1.5752062535701099E-2</v>
      </c>
      <c r="OL114">
        <v>0.49321701548681302</v>
      </c>
      <c r="OM114">
        <v>2.60528873613497E-2</v>
      </c>
      <c r="ON114" t="s">
        <v>1146</v>
      </c>
      <c r="OO114" t="s">
        <v>1146</v>
      </c>
      <c r="OP114" t="s">
        <v>1146</v>
      </c>
      <c r="OQ114">
        <v>7.1654624708905601E-2</v>
      </c>
      <c r="OR114">
        <v>0.428130894284595</v>
      </c>
      <c r="OS114">
        <v>1.2261128907544501</v>
      </c>
      <c r="OT114" t="s">
        <v>1146</v>
      </c>
      <c r="OU114" t="s">
        <v>1146</v>
      </c>
      <c r="OV114">
        <v>-2.77384904026554</v>
      </c>
      <c r="OW114">
        <v>-0.30843622832240603</v>
      </c>
      <c r="OX114">
        <v>0.40908082240682703</v>
      </c>
      <c r="OY114">
        <v>-4.1883942688232301</v>
      </c>
      <c r="OZ114" t="s">
        <v>1146</v>
      </c>
      <c r="PA114">
        <v>5.1180814506105001</v>
      </c>
      <c r="PB114">
        <v>9.6097105914001695</v>
      </c>
      <c r="PC114">
        <v>-1.5715802683656701</v>
      </c>
      <c r="PD114" t="s">
        <v>1146</v>
      </c>
      <c r="PE114">
        <v>-1.6649148206175799</v>
      </c>
      <c r="PF114" t="s">
        <v>1146</v>
      </c>
      <c r="PG114" t="s">
        <v>1146</v>
      </c>
      <c r="PH114" t="s">
        <v>1146</v>
      </c>
      <c r="PI114">
        <v>6.6876905287501298</v>
      </c>
      <c r="PJ114" t="s">
        <v>1146</v>
      </c>
      <c r="PK114">
        <v>-11.685428022823</v>
      </c>
      <c r="PL114">
        <v>0.59298777562417604</v>
      </c>
      <c r="PM114">
        <v>0.69672297160448005</v>
      </c>
      <c r="PN114" t="s">
        <v>1146</v>
      </c>
      <c r="PO114" t="s">
        <v>1146</v>
      </c>
      <c r="PP114" t="s">
        <v>1146</v>
      </c>
      <c r="PQ114" t="s">
        <v>1146</v>
      </c>
      <c r="PR114">
        <v>0.60866674976110002</v>
      </c>
      <c r="PS114">
        <v>-1.96006594614399</v>
      </c>
      <c r="PT114">
        <v>-1.96006594614399</v>
      </c>
      <c r="PU114">
        <v>-1.7372552576156</v>
      </c>
      <c r="PV114">
        <v>6.6866591019620905E-2</v>
      </c>
      <c r="PW114">
        <v>0.43282635610537601</v>
      </c>
      <c r="PX114">
        <v>-3.4411673018714199</v>
      </c>
      <c r="PY114">
        <v>-2.4960499209984301</v>
      </c>
      <c r="PZ114">
        <v>7.7272485506090201</v>
      </c>
      <c r="QA114">
        <v>-2.5900160677768098</v>
      </c>
      <c r="QB114">
        <v>3.7654703551373898</v>
      </c>
      <c r="QC114">
        <v>3.3669718764321299</v>
      </c>
      <c r="QD114" t="s">
        <v>1146</v>
      </c>
      <c r="QE114" t="s">
        <v>1146</v>
      </c>
      <c r="QF114">
        <v>1.8849705284757201</v>
      </c>
      <c r="QG114">
        <v>5.4128493563725</v>
      </c>
      <c r="QH114">
        <v>-3.7314219458205899</v>
      </c>
      <c r="QI114">
        <v>-1.3771755852532901</v>
      </c>
      <c r="QJ114" t="s">
        <v>1146</v>
      </c>
      <c r="QK114">
        <v>0.72021073870640595</v>
      </c>
      <c r="QL114">
        <v>3.6961119548304802</v>
      </c>
      <c r="QM114">
        <v>2.7546943292877399</v>
      </c>
      <c r="QN114">
        <v>-5.0102963722297398</v>
      </c>
      <c r="QO114">
        <v>0.67650500956240001</v>
      </c>
      <c r="QP114">
        <v>-1.3529163561931601</v>
      </c>
      <c r="QQ114">
        <v>6.9008744881969397</v>
      </c>
      <c r="QR114">
        <v>-3.4397262187456299</v>
      </c>
      <c r="QS114">
        <v>-4.8423661144509103</v>
      </c>
      <c r="QT114">
        <v>-3.8014832350058199</v>
      </c>
      <c r="QU114">
        <v>3.5539507688923999</v>
      </c>
      <c r="QV114" t="s">
        <v>1146</v>
      </c>
      <c r="QW114" t="s">
        <v>1146</v>
      </c>
      <c r="QX114" t="s">
        <v>1146</v>
      </c>
      <c r="QY114" t="s">
        <v>1146</v>
      </c>
      <c r="QZ114" t="s">
        <v>1146</v>
      </c>
      <c r="RA114">
        <v>10.7970016827291</v>
      </c>
      <c r="RB114">
        <v>-7.9652491172300302</v>
      </c>
      <c r="RC114" t="s">
        <v>1146</v>
      </c>
      <c r="RD114">
        <v>-1.2774006085470599</v>
      </c>
      <c r="RE114" t="s">
        <v>1146</v>
      </c>
      <c r="RF114">
        <v>3.04542227168929</v>
      </c>
      <c r="RG114">
        <v>-18.1700422838849</v>
      </c>
      <c r="RH114">
        <v>2.8986655050885002</v>
      </c>
      <c r="RI114">
        <v>-3.4356411642954399</v>
      </c>
      <c r="RJ114">
        <v>-0.466979965372261</v>
      </c>
      <c r="RK114">
        <v>-1.0870518957600099</v>
      </c>
      <c r="RL114" t="s">
        <v>1146</v>
      </c>
      <c r="RM114" t="s">
        <v>1146</v>
      </c>
      <c r="RN114">
        <v>1.2205344182528299</v>
      </c>
      <c r="RO114">
        <v>-3.0415036470518801</v>
      </c>
      <c r="RP114" t="s">
        <v>1146</v>
      </c>
      <c r="RQ114" t="s">
        <v>1146</v>
      </c>
      <c r="RR114" t="s">
        <v>1146</v>
      </c>
      <c r="RS114">
        <v>0.809923385625688</v>
      </c>
      <c r="RT114">
        <v>4.1565649482057303</v>
      </c>
      <c r="RU114" t="s">
        <v>1146</v>
      </c>
      <c r="RV114">
        <v>3.31812485313701</v>
      </c>
      <c r="RW114" t="s">
        <v>1146</v>
      </c>
      <c r="RX114">
        <v>1.47892426373437</v>
      </c>
      <c r="RY114">
        <v>-0.984886575374888</v>
      </c>
      <c r="RZ114" t="s">
        <v>1146</v>
      </c>
      <c r="SA114" t="s">
        <v>1146</v>
      </c>
      <c r="SB114" t="s">
        <v>1146</v>
      </c>
      <c r="SC114" t="s">
        <v>1146</v>
      </c>
      <c r="SD114" t="s">
        <v>1146</v>
      </c>
      <c r="SE114" t="s">
        <v>1146</v>
      </c>
      <c r="SF114" t="s">
        <v>1146</v>
      </c>
      <c r="SG114" t="s">
        <v>1146</v>
      </c>
      <c r="SH114" t="s">
        <v>1146</v>
      </c>
      <c r="SI114" t="s">
        <v>1146</v>
      </c>
      <c r="SJ114" t="s">
        <v>1146</v>
      </c>
      <c r="SK114" t="s">
        <v>1146</v>
      </c>
      <c r="SL114" t="s">
        <v>1146</v>
      </c>
      <c r="SM114" t="s">
        <v>1146</v>
      </c>
      <c r="SN114" t="s">
        <v>1146</v>
      </c>
      <c r="SO114" t="s">
        <v>1146</v>
      </c>
      <c r="SP114" t="s">
        <v>1146</v>
      </c>
      <c r="SQ114" t="s">
        <v>1146</v>
      </c>
      <c r="SR114" t="s">
        <v>1146</v>
      </c>
      <c r="SS114" t="s">
        <v>1146</v>
      </c>
      <c r="ST114" t="s">
        <v>1146</v>
      </c>
      <c r="SU114" t="s">
        <v>1146</v>
      </c>
      <c r="SV114">
        <v>13.846405417364</v>
      </c>
      <c r="SW114" t="s">
        <v>1146</v>
      </c>
      <c r="SX114" t="s">
        <v>1146</v>
      </c>
      <c r="SY114" t="s">
        <v>1146</v>
      </c>
      <c r="SZ114">
        <v>3.18846267046011</v>
      </c>
      <c r="TA114">
        <v>-4.40367879746836</v>
      </c>
      <c r="TB114">
        <v>-1.2053370001933701</v>
      </c>
      <c r="TC114">
        <v>8.3814996338234593</v>
      </c>
      <c r="TD114">
        <v>29.260703050198298</v>
      </c>
      <c r="TE114">
        <v>40.371588659994998</v>
      </c>
      <c r="TF114" t="s">
        <v>1146</v>
      </c>
      <c r="TG114" t="s">
        <v>1146</v>
      </c>
      <c r="TH114" t="s">
        <v>1146</v>
      </c>
      <c r="TI114" t="s">
        <v>1146</v>
      </c>
      <c r="TJ114">
        <v>-1.4504346485225801</v>
      </c>
      <c r="TK114">
        <v>7.4982404314164901</v>
      </c>
      <c r="TL114">
        <v>-0.56144912975384398</v>
      </c>
      <c r="TM114">
        <v>-4.3343990339407403</v>
      </c>
      <c r="TN114">
        <v>-4.1611405835543698</v>
      </c>
      <c r="TO114">
        <v>-2.4364567526555398</v>
      </c>
      <c r="TP114">
        <v>-16.454013220018901</v>
      </c>
      <c r="TQ114">
        <v>-5.2657734104696603</v>
      </c>
      <c r="TR114">
        <v>5.4253936706925501</v>
      </c>
      <c r="TS114" t="s">
        <v>1146</v>
      </c>
      <c r="TT114" t="s">
        <v>1146</v>
      </c>
      <c r="TU114">
        <v>0.969128179797485</v>
      </c>
      <c r="TV114" t="s">
        <v>1146</v>
      </c>
      <c r="TW114">
        <v>-1.1840069810796801</v>
      </c>
      <c r="TX114">
        <v>1.85985644604831</v>
      </c>
      <c r="TY114">
        <v>-3.84377000375944</v>
      </c>
      <c r="TZ114">
        <v>-1.42254181647647</v>
      </c>
      <c r="UA114">
        <v>0.99842406590995303</v>
      </c>
      <c r="UB114">
        <v>-4.8433775126799103</v>
      </c>
      <c r="UC114">
        <v>5.2756402953695796</v>
      </c>
      <c r="UD114">
        <v>-3.90048934972766</v>
      </c>
      <c r="UE114">
        <v>-5.1050282823114701</v>
      </c>
      <c r="UF114">
        <v>0.42462631880100199</v>
      </c>
      <c r="UG114">
        <v>3.1755804023593499</v>
      </c>
      <c r="UH114">
        <v>-9.8683473389355694</v>
      </c>
      <c r="UI114">
        <v>-2.3674431613857099</v>
      </c>
      <c r="UJ114">
        <v>-2.77940031152648</v>
      </c>
      <c r="UK114">
        <v>3.6424399603601301</v>
      </c>
      <c r="UL114" t="s">
        <v>1146</v>
      </c>
      <c r="UM114">
        <v>-1.4101161793833299</v>
      </c>
      <c r="UN114">
        <v>3.0289727831431099</v>
      </c>
      <c r="UO114" t="s">
        <v>1146</v>
      </c>
      <c r="UP114" t="s">
        <v>1146</v>
      </c>
      <c r="UQ114" t="s">
        <v>1146</v>
      </c>
      <c r="UR114" t="s">
        <v>1146</v>
      </c>
      <c r="US114" t="s">
        <v>1146</v>
      </c>
      <c r="UT114" t="s">
        <v>1146</v>
      </c>
      <c r="UU114">
        <v>-7.5156741361914706E-2</v>
      </c>
      <c r="UV114" t="s">
        <v>1146</v>
      </c>
      <c r="UW114">
        <v>1.2204241572193499</v>
      </c>
      <c r="UX114" t="s">
        <v>1146</v>
      </c>
      <c r="UY114">
        <v>2.69602359402012</v>
      </c>
      <c r="UZ114">
        <v>-0.284714395871632</v>
      </c>
      <c r="VA114">
        <v>-0.51693527028749997</v>
      </c>
      <c r="VB114">
        <v>-1.8344440887440201</v>
      </c>
      <c r="VC114">
        <v>-0.86981447252671995</v>
      </c>
      <c r="VD114">
        <v>-4.01069008303904</v>
      </c>
      <c r="VE114" t="s">
        <v>1146</v>
      </c>
      <c r="VF114">
        <v>0.88703909726637298</v>
      </c>
      <c r="VG114">
        <v>-9.50909307024905E-2</v>
      </c>
      <c r="VH114">
        <v>-9.9252627713308797E-2</v>
      </c>
      <c r="VI114">
        <v>2.1740000000000101</v>
      </c>
      <c r="VJ114">
        <v>-0.727025883695542</v>
      </c>
      <c r="VK114" t="s">
        <v>1146</v>
      </c>
      <c r="VL114">
        <v>0.88463657766868498</v>
      </c>
      <c r="VM114" t="s">
        <v>1146</v>
      </c>
      <c r="VN114">
        <v>1.0424288592420401</v>
      </c>
      <c r="VO114">
        <v>0.91552928106650699</v>
      </c>
      <c r="VP114">
        <v>-0.37744844848821602</v>
      </c>
      <c r="VQ114" t="s">
        <v>1146</v>
      </c>
      <c r="VR114">
        <v>15.720650350054999</v>
      </c>
      <c r="VS114">
        <v>-1.2736445138757599</v>
      </c>
      <c r="VT114" t="s">
        <v>1146</v>
      </c>
      <c r="VU114">
        <v>4.5297436755897799E-2</v>
      </c>
      <c r="VV114">
        <v>2.4272675126546099</v>
      </c>
      <c r="VW114">
        <v>-0.115031805802723</v>
      </c>
      <c r="VX114">
        <v>1.4842190557125701</v>
      </c>
      <c r="VY114" t="s">
        <v>1146</v>
      </c>
      <c r="VZ114">
        <v>0.836845093995642</v>
      </c>
      <c r="WA114">
        <v>0.93930419695473799</v>
      </c>
      <c r="WB114">
        <v>-5.6686923041239501</v>
      </c>
      <c r="WC114">
        <v>-4.8916841369672802E-2</v>
      </c>
      <c r="WD114">
        <v>-6.7877372046240296</v>
      </c>
      <c r="WE114">
        <v>0</v>
      </c>
      <c r="WF114">
        <v>0</v>
      </c>
      <c r="WG114">
        <v>0</v>
      </c>
      <c r="WH114">
        <v>-0.84551168538013999</v>
      </c>
      <c r="WI114">
        <v>0.91427005227195901</v>
      </c>
      <c r="WJ114">
        <v>0.12699999999998801</v>
      </c>
      <c r="WK114">
        <v>0</v>
      </c>
      <c r="WL114">
        <v>0</v>
      </c>
      <c r="WM114">
        <v>0.394529975378966</v>
      </c>
      <c r="WN114">
        <v>-5.1364290484297204</v>
      </c>
      <c r="WO114">
        <v>0.50453275442721202</v>
      </c>
      <c r="WP114" t="s">
        <v>1146</v>
      </c>
      <c r="WQ114">
        <v>12.8617218184281</v>
      </c>
      <c r="WR114">
        <v>-0.39046936010837002</v>
      </c>
      <c r="WS114">
        <v>0</v>
      </c>
      <c r="WT114">
        <v>2.5281922489782001</v>
      </c>
      <c r="WU114">
        <v>-0.116863269974132</v>
      </c>
      <c r="WV114" t="s">
        <v>1146</v>
      </c>
      <c r="WW114">
        <v>10.178662064765</v>
      </c>
      <c r="WX114">
        <v>0</v>
      </c>
      <c r="WY114">
        <v>3.2961091355251799</v>
      </c>
      <c r="WZ114">
        <v>-0.27395651918674702</v>
      </c>
      <c r="XA114">
        <v>-4.6977920377422301E-2</v>
      </c>
      <c r="XB114">
        <v>0</v>
      </c>
      <c r="XC114">
        <v>0</v>
      </c>
      <c r="XD114">
        <v>0.252199297019295</v>
      </c>
      <c r="XE114">
        <v>-0.10289401916026</v>
      </c>
      <c r="XF114">
        <v>1.13106400526259</v>
      </c>
      <c r="XG114">
        <v>0</v>
      </c>
      <c r="XH114">
        <v>-6.0557295707731003</v>
      </c>
      <c r="XI114">
        <v>-1.94709382504122</v>
      </c>
      <c r="XJ114">
        <v>1.3580000000000101</v>
      </c>
      <c r="XK114">
        <v>1.1485993960220799</v>
      </c>
      <c r="XL114">
        <v>-1.57241587104306</v>
      </c>
      <c r="XM114">
        <v>0.81677332435163796</v>
      </c>
      <c r="XN114">
        <v>-0.91161315893777395</v>
      </c>
      <c r="XO114" t="s">
        <v>1146</v>
      </c>
      <c r="XP114">
        <v>14.7090722850429</v>
      </c>
      <c r="XQ114">
        <v>0.75934694198314101</v>
      </c>
      <c r="XR114">
        <v>6.3694146845131501</v>
      </c>
      <c r="XS114">
        <v>-1.28436401901648</v>
      </c>
      <c r="XT114">
        <v>-2.3939338181888501</v>
      </c>
      <c r="XU114">
        <v>-0.20064004173313599</v>
      </c>
      <c r="XV114">
        <v>-0.43347264068422903</v>
      </c>
      <c r="XW114">
        <v>5.72587527929345</v>
      </c>
      <c r="XX114">
        <v>5.9917748752903499</v>
      </c>
      <c r="XY114">
        <v>-0.60352225663220505</v>
      </c>
      <c r="XZ114">
        <v>-14.808549371849599</v>
      </c>
      <c r="YA114" t="s">
        <v>1146</v>
      </c>
      <c r="YB114">
        <v>-7.7841917882075196</v>
      </c>
      <c r="YC114">
        <v>8.29131048368974</v>
      </c>
      <c r="YD114" t="s">
        <v>1146</v>
      </c>
      <c r="YE114">
        <v>-8.5046516904923894</v>
      </c>
      <c r="YF114">
        <v>-15.489652026834399</v>
      </c>
      <c r="YG114">
        <v>-17.858888185670899</v>
      </c>
      <c r="YH114" t="s">
        <v>1146</v>
      </c>
      <c r="YI114">
        <v>2.29340409401062</v>
      </c>
      <c r="YJ114">
        <v>8.1954233851501606</v>
      </c>
      <c r="YK114">
        <v>0.86411084585498199</v>
      </c>
      <c r="YL114" t="s">
        <v>1146</v>
      </c>
      <c r="YM114" t="s">
        <v>1146</v>
      </c>
      <c r="YN114" t="s">
        <v>1146</v>
      </c>
      <c r="YO114" t="s">
        <v>1146</v>
      </c>
      <c r="YP114" t="s">
        <v>1146</v>
      </c>
      <c r="YQ114" t="s">
        <v>1146</v>
      </c>
      <c r="YR114" t="s">
        <v>1146</v>
      </c>
      <c r="YS114" t="s">
        <v>1146</v>
      </c>
      <c r="YT114" t="s">
        <v>1146</v>
      </c>
      <c r="YU114" t="s">
        <v>1146</v>
      </c>
      <c r="YV114" t="s">
        <v>1146</v>
      </c>
      <c r="YW114">
        <v>1.9998897626221801</v>
      </c>
      <c r="YX114">
        <v>-10.951159626542401</v>
      </c>
      <c r="YY114">
        <v>0.37963163596965699</v>
      </c>
      <c r="YZ114">
        <v>-4.7577477084242696</v>
      </c>
      <c r="ZA114">
        <v>3.9547810410876401</v>
      </c>
      <c r="ZB114">
        <v>-8.4637262506575297</v>
      </c>
      <c r="ZC114">
        <v>-8.7086479683567095</v>
      </c>
      <c r="ZD114" t="s">
        <v>1146</v>
      </c>
      <c r="ZE114">
        <v>-4.2892907316018798</v>
      </c>
      <c r="ZF114" t="s">
        <v>1146</v>
      </c>
      <c r="ZG114">
        <v>2.65075355295492</v>
      </c>
      <c r="ZH114">
        <v>-11.909383542809101</v>
      </c>
      <c r="ZI114">
        <v>0.68497107441427596</v>
      </c>
      <c r="ZJ114">
        <v>-2.4405610927833199</v>
      </c>
      <c r="ZK114" t="s">
        <v>1146</v>
      </c>
      <c r="ZL114">
        <v>8.8569063821960707</v>
      </c>
      <c r="ZM114">
        <v>-9.6548394882933805E-2</v>
      </c>
      <c r="ZN114">
        <v>22.525303080858599</v>
      </c>
      <c r="ZO114" t="s">
        <v>1146</v>
      </c>
      <c r="ZP114">
        <v>-6.6637747238040701</v>
      </c>
      <c r="ZQ114">
        <v>6.3029726348434503</v>
      </c>
      <c r="ZR114">
        <v>-2.04736556426348</v>
      </c>
      <c r="ZS114" t="s">
        <v>1146</v>
      </c>
      <c r="ZT114">
        <v>-6.6355024200554302</v>
      </c>
      <c r="ZU114" t="s">
        <v>1146</v>
      </c>
      <c r="ZV114">
        <v>12.8245559726038</v>
      </c>
      <c r="ZW114">
        <v>9.3192058226469392</v>
      </c>
      <c r="ZX114">
        <v>-7.5051442186202602</v>
      </c>
      <c r="ZY114">
        <v>1.7687813021702901</v>
      </c>
      <c r="ZZ114" t="s">
        <v>1146</v>
      </c>
      <c r="AAA114" t="s">
        <v>1146</v>
      </c>
      <c r="AAB114" t="s">
        <v>1146</v>
      </c>
      <c r="AAC114" t="s">
        <v>1146</v>
      </c>
      <c r="AAD114" t="s">
        <v>1146</v>
      </c>
      <c r="AAE114" t="s">
        <v>1146</v>
      </c>
      <c r="AAF114" t="s">
        <v>1146</v>
      </c>
      <c r="AAG114" t="s">
        <v>1146</v>
      </c>
      <c r="AAH114" t="s">
        <v>1146</v>
      </c>
      <c r="AAI114" t="s">
        <v>1146</v>
      </c>
      <c r="AAJ114" t="s">
        <v>1146</v>
      </c>
      <c r="AAK114" t="s">
        <v>1146</v>
      </c>
      <c r="AAL114">
        <v>0.51699931699173995</v>
      </c>
      <c r="AAM114" t="s">
        <v>1146</v>
      </c>
      <c r="AAN114">
        <v>3.4905399169358602</v>
      </c>
      <c r="AAO114" t="s">
        <v>1146</v>
      </c>
      <c r="AAP114">
        <v>-0.83557875564484996</v>
      </c>
      <c r="AAQ114" t="s">
        <v>1146</v>
      </c>
      <c r="AAR114" t="s">
        <v>1146</v>
      </c>
      <c r="AAS114">
        <v>-1.7828783180821399</v>
      </c>
      <c r="AAT114" t="s">
        <v>1146</v>
      </c>
      <c r="AAU114">
        <v>-13.756649214659699</v>
      </c>
      <c r="AAV114">
        <v>7.20444236446109</v>
      </c>
      <c r="AAW114" t="s">
        <v>1146</v>
      </c>
      <c r="AAX114" t="s">
        <v>1146</v>
      </c>
      <c r="AAY114">
        <v>-8.819532798449</v>
      </c>
      <c r="AAZ114">
        <v>9.2787705920018606</v>
      </c>
      <c r="ABA114">
        <v>-0.60247910060535803</v>
      </c>
      <c r="ABB114">
        <v>-9.8313051754445606</v>
      </c>
      <c r="ABC114" t="s">
        <v>1146</v>
      </c>
      <c r="ABD114" t="s">
        <v>1146</v>
      </c>
      <c r="ABE114" t="s">
        <v>1146</v>
      </c>
      <c r="ABF114" t="s">
        <v>1146</v>
      </c>
      <c r="ABG114" t="s">
        <v>1146</v>
      </c>
      <c r="ABH114" t="s">
        <v>1146</v>
      </c>
      <c r="ABI114" t="s">
        <v>1146</v>
      </c>
      <c r="ABJ114" t="s">
        <v>1146</v>
      </c>
      <c r="ABK114" t="s">
        <v>1146</v>
      </c>
      <c r="ABL114">
        <v>-2.2942099422142199</v>
      </c>
      <c r="ABM114">
        <v>-7.5773794819714801</v>
      </c>
      <c r="ABN114">
        <v>-3.2211419547556002</v>
      </c>
      <c r="ABO114">
        <v>-4.6733161492771398</v>
      </c>
      <c r="ABP114">
        <v>6.6580032881459399</v>
      </c>
      <c r="ABQ114">
        <v>0.94993131265894704</v>
      </c>
      <c r="ABR114">
        <v>-1.6020393156527299</v>
      </c>
      <c r="ABS114">
        <v>-2.7284716455819802</v>
      </c>
      <c r="ABT114">
        <v>2.1058189239407499</v>
      </c>
      <c r="ABU114">
        <v>-1.2735613560790899</v>
      </c>
      <c r="ABV114" t="s">
        <v>1146</v>
      </c>
      <c r="ABW114">
        <v>-0.64330388166385899</v>
      </c>
      <c r="ABX114" t="s">
        <v>1146</v>
      </c>
      <c r="ABY114">
        <v>-1.8267198872974799</v>
      </c>
      <c r="ABZ114" t="s">
        <v>1146</v>
      </c>
      <c r="ACA114" t="s">
        <v>1146</v>
      </c>
      <c r="ACB114" t="s">
        <v>1146</v>
      </c>
      <c r="ACC114" t="s">
        <v>1146</v>
      </c>
      <c r="ACD114" t="s">
        <v>1146</v>
      </c>
      <c r="ACE114" t="s">
        <v>1146</v>
      </c>
      <c r="ACF114" t="s">
        <v>1146</v>
      </c>
      <c r="ACG114" t="s">
        <v>1146</v>
      </c>
      <c r="ACH114" t="s">
        <v>1146</v>
      </c>
      <c r="ACI114" t="s">
        <v>1146</v>
      </c>
      <c r="ACJ114" t="s">
        <v>1146</v>
      </c>
      <c r="ACK114" t="s">
        <v>1146</v>
      </c>
      <c r="ACL114" t="s">
        <v>1146</v>
      </c>
      <c r="ACM114" t="s">
        <v>1146</v>
      </c>
      <c r="ACN114" t="s">
        <v>1146</v>
      </c>
      <c r="ACO114" t="s">
        <v>1146</v>
      </c>
      <c r="ACP114">
        <v>3.60898661567879</v>
      </c>
      <c r="ACQ114" t="s">
        <v>1146</v>
      </c>
      <c r="ACR114">
        <v>-9.3991725876120196</v>
      </c>
      <c r="ACS114">
        <v>1.6453760789149301</v>
      </c>
      <c r="ACT114">
        <v>-2.00684746024992</v>
      </c>
      <c r="ACU114" t="s">
        <v>1146</v>
      </c>
      <c r="ACV114" t="s">
        <v>1146</v>
      </c>
      <c r="ACW114" t="s">
        <v>1146</v>
      </c>
      <c r="ACX114">
        <v>4.55466496311747</v>
      </c>
      <c r="ACY114">
        <v>-1.0009796409276599</v>
      </c>
      <c r="ACZ114">
        <v>1.1201678794532399</v>
      </c>
      <c r="ADA114" t="s">
        <v>1146</v>
      </c>
      <c r="ADB114" t="s">
        <v>1146</v>
      </c>
      <c r="ADC114" t="s">
        <v>1146</v>
      </c>
      <c r="ADD114">
        <v>1.6481982459011699</v>
      </c>
      <c r="ADE114">
        <v>-8.6926899997379596</v>
      </c>
      <c r="ADF114">
        <v>2.4826069682998702</v>
      </c>
      <c r="ADG114" t="s">
        <v>1146</v>
      </c>
      <c r="ADH114" t="s">
        <v>1146</v>
      </c>
      <c r="ADI114">
        <v>-2.8545299570266698</v>
      </c>
      <c r="ADJ114">
        <v>-5.3148403950422303</v>
      </c>
      <c r="ADK114">
        <v>-3.40775661134575</v>
      </c>
      <c r="ADL114">
        <v>-3.3845380458425698</v>
      </c>
      <c r="ADM114">
        <v>-6.1023779925412098</v>
      </c>
      <c r="ADN114" t="s">
        <v>1146</v>
      </c>
      <c r="ADO114">
        <v>3.2539232193188798</v>
      </c>
      <c r="ADP114" t="s">
        <v>1146</v>
      </c>
      <c r="ADQ114" t="s">
        <v>1146</v>
      </c>
      <c r="ADR114">
        <v>-2.0482555111959702</v>
      </c>
      <c r="ADS114" t="s">
        <v>1146</v>
      </c>
      <c r="ADT114">
        <v>-1.69845955868438</v>
      </c>
      <c r="ADU114" t="s">
        <v>1146</v>
      </c>
      <c r="ADV114" t="s">
        <v>1146</v>
      </c>
      <c r="ADW114" t="s">
        <v>1146</v>
      </c>
      <c r="ADX114">
        <v>-0.38302711113771298</v>
      </c>
      <c r="ADY114">
        <v>0.26302316009276799</v>
      </c>
      <c r="ADZ114">
        <v>1.3587613512180401</v>
      </c>
      <c r="AEA114">
        <v>1.25109470786811E-2</v>
      </c>
      <c r="AEB114" t="s">
        <v>1146</v>
      </c>
      <c r="AEC114">
        <v>-0.12626026449186201</v>
      </c>
      <c r="AED114">
        <v>3.62962280189674</v>
      </c>
      <c r="AEE114">
        <v>1.48031252117844</v>
      </c>
      <c r="AEF114">
        <v>-8.1329969363849397</v>
      </c>
      <c r="AEG114">
        <v>-0.55147058823529205</v>
      </c>
      <c r="AEH114">
        <v>0.64939613164030097</v>
      </c>
      <c r="AEI114">
        <v>-2.8568523790158502</v>
      </c>
      <c r="AEJ114" t="s">
        <v>1146</v>
      </c>
      <c r="AEK114" t="s">
        <v>1146</v>
      </c>
      <c r="AEL114" t="s">
        <v>1146</v>
      </c>
      <c r="AEM114">
        <v>-7.6556513861890698</v>
      </c>
      <c r="AEN114">
        <v>2.59921167220423</v>
      </c>
      <c r="AEO114">
        <v>-0.66797987284004101</v>
      </c>
      <c r="AEP114">
        <v>5.8927530792252298</v>
      </c>
      <c r="AEQ114">
        <v>2.02738934950295</v>
      </c>
      <c r="AER114" t="s">
        <v>1146</v>
      </c>
      <c r="AES114">
        <v>1.7230837083888699</v>
      </c>
      <c r="AET114">
        <v>-5.49928509293792</v>
      </c>
      <c r="AEU114">
        <v>-3.4062052505966598</v>
      </c>
      <c r="AEV114">
        <v>-0.37403279687069402</v>
      </c>
      <c r="AEW114">
        <v>-1.48515335503866</v>
      </c>
      <c r="AEX114">
        <v>-0.85263787910007105</v>
      </c>
      <c r="AEY114">
        <v>-2.06619779870466</v>
      </c>
      <c r="AEZ114">
        <v>0.69048209708095798</v>
      </c>
      <c r="AFA114">
        <v>3.46598469727213</v>
      </c>
      <c r="AFB114" t="s">
        <v>1146</v>
      </c>
      <c r="AFC114">
        <v>-2.9404735825383899</v>
      </c>
      <c r="AFD114">
        <v>-4.0598578193253099</v>
      </c>
      <c r="AFE114">
        <v>-0.28812144815801899</v>
      </c>
      <c r="AFF114">
        <v>-1.27824286614456</v>
      </c>
      <c r="AFG114">
        <v>-2.96742806748912</v>
      </c>
      <c r="AFH114" t="s">
        <v>1146</v>
      </c>
      <c r="AFI114">
        <v>2.24983076494247</v>
      </c>
      <c r="AFJ114">
        <v>4.4416398648373701</v>
      </c>
      <c r="AFK114" t="s">
        <v>1146</v>
      </c>
      <c r="AFL114">
        <v>-0.89619768554771695</v>
      </c>
      <c r="AFM114">
        <v>-6.2865124435427102</v>
      </c>
      <c r="AFN114">
        <v>-3.14458987605415</v>
      </c>
      <c r="AFO114">
        <v>3.6389734051693701</v>
      </c>
      <c r="AFP114">
        <v>-16.450883981651199</v>
      </c>
      <c r="AFQ114">
        <v>-3.3039169233199202</v>
      </c>
      <c r="AFR114">
        <v>19.960878358217201</v>
      </c>
      <c r="AFS114" t="s">
        <v>1146</v>
      </c>
      <c r="AFT114" t="s">
        <v>1146</v>
      </c>
      <c r="AFU114" t="s">
        <v>1146</v>
      </c>
      <c r="AFV114" t="s">
        <v>1146</v>
      </c>
      <c r="AFW114" t="s">
        <v>1146</v>
      </c>
      <c r="AFX114" t="s">
        <v>1146</v>
      </c>
      <c r="AFY114">
        <v>0.26383392348816598</v>
      </c>
      <c r="AFZ114">
        <v>6.0454698618461797E-2</v>
      </c>
      <c r="AGA114">
        <v>1.62915879287635</v>
      </c>
      <c r="AGB114">
        <v>0</v>
      </c>
      <c r="AGC114" t="s">
        <v>1146</v>
      </c>
      <c r="AGD114">
        <v>-0.33290526523758202</v>
      </c>
      <c r="AGE114">
        <v>-0.90032090646170504</v>
      </c>
      <c r="AGF114">
        <v>0</v>
      </c>
      <c r="AGG114">
        <v>-0.19536043509419401</v>
      </c>
      <c r="AGH114" t="s">
        <v>1146</v>
      </c>
      <c r="AGI114">
        <v>1.62915879287635</v>
      </c>
      <c r="AGJ114">
        <v>0</v>
      </c>
      <c r="AGK114">
        <v>-0.57462825369788395</v>
      </c>
      <c r="AGL114">
        <v>-1.7375158799960899</v>
      </c>
      <c r="AGM114">
        <v>0.19082837311397099</v>
      </c>
      <c r="AGN114">
        <v>1.46417229746441</v>
      </c>
      <c r="AGO114">
        <v>-1.1307681827913101</v>
      </c>
      <c r="AGP114">
        <v>-0.66902007060211099</v>
      </c>
      <c r="AGQ114" t="s">
        <v>1146</v>
      </c>
      <c r="AGR114">
        <v>0.20808531497913399</v>
      </c>
      <c r="AGS114">
        <v>0.18551219221840701</v>
      </c>
      <c r="AGT114">
        <v>-0.67004331493026903</v>
      </c>
      <c r="AGU114">
        <v>0</v>
      </c>
      <c r="AGV114">
        <v>-2.2669949253881301</v>
      </c>
      <c r="AGW114">
        <v>-2.71675029486437</v>
      </c>
      <c r="AGX114" t="s">
        <v>1146</v>
      </c>
      <c r="AGY114" t="s">
        <v>1146</v>
      </c>
      <c r="AGZ114" t="s">
        <v>1146</v>
      </c>
      <c r="AHA114">
        <v>-0.64735711553361996</v>
      </c>
      <c r="AHB114">
        <v>-0.313045513501919</v>
      </c>
      <c r="AHC114">
        <v>1.13859364260314</v>
      </c>
      <c r="AHD114" t="s">
        <v>1146</v>
      </c>
      <c r="AHE114" t="s">
        <v>1146</v>
      </c>
      <c r="AHF114">
        <v>-1.2562863818160299</v>
      </c>
      <c r="AHG114">
        <v>1.64512808211648</v>
      </c>
      <c r="AHH114">
        <v>-0.117888614907002</v>
      </c>
      <c r="AHI114" t="s">
        <v>1146</v>
      </c>
      <c r="AHJ114">
        <v>0.53464755077658999</v>
      </c>
      <c r="AHK114" t="s">
        <v>1146</v>
      </c>
      <c r="AHL114" t="s">
        <v>1146</v>
      </c>
      <c r="AHM114" t="s">
        <v>1146</v>
      </c>
      <c r="AHN114">
        <v>-0.99244512303938703</v>
      </c>
      <c r="AHO114">
        <v>9.4057374998768303E-2</v>
      </c>
      <c r="AHP114">
        <v>0.29346957081293201</v>
      </c>
      <c r="AHQ114" t="s">
        <v>1146</v>
      </c>
      <c r="AHR114">
        <v>-0.34467138045812801</v>
      </c>
      <c r="AHS114">
        <v>1.0199179261335201</v>
      </c>
      <c r="AHT114" t="s">
        <v>1146</v>
      </c>
      <c r="AHU114" t="s">
        <v>1146</v>
      </c>
      <c r="AHV114">
        <v>0.77374811522894504</v>
      </c>
      <c r="AHW114">
        <v>0.17573113136899501</v>
      </c>
      <c r="AHX114">
        <v>0.237128049146551</v>
      </c>
      <c r="AHY114">
        <v>-3.2969995763201601</v>
      </c>
      <c r="AHZ114" t="s">
        <v>1146</v>
      </c>
      <c r="AIA114" t="s">
        <v>1146</v>
      </c>
      <c r="AIB114" t="s">
        <v>1146</v>
      </c>
      <c r="AIC114">
        <v>-0.902910034636217</v>
      </c>
      <c r="AID114" t="s">
        <v>1146</v>
      </c>
      <c r="AIE114" t="s">
        <v>1146</v>
      </c>
      <c r="AIF114">
        <v>6.16858354434242</v>
      </c>
      <c r="AIG114">
        <v>7.3397261926301001</v>
      </c>
      <c r="AIH114">
        <v>6.2587996961255898</v>
      </c>
      <c r="AII114">
        <v>7.2857927042267798</v>
      </c>
      <c r="AIJ114">
        <v>-2.3721650388057398</v>
      </c>
      <c r="AIK114">
        <v>7.7004131369194297</v>
      </c>
      <c r="AIL114">
        <v>-2.6290165530671898</v>
      </c>
      <c r="AIM114" t="s">
        <v>1146</v>
      </c>
      <c r="AIN114" t="s">
        <v>1146</v>
      </c>
      <c r="AIO114" t="s">
        <v>1146</v>
      </c>
      <c r="AIP114">
        <v>0</v>
      </c>
      <c r="AIQ114">
        <v>-23.117329831414601</v>
      </c>
      <c r="AIR114">
        <v>2.2999999999995201E-2</v>
      </c>
      <c r="AIS114" t="s">
        <v>1146</v>
      </c>
      <c r="AIT114" t="s">
        <v>1146</v>
      </c>
      <c r="AIU114">
        <v>2.88957488605242</v>
      </c>
      <c r="AIV114" t="s">
        <v>1146</v>
      </c>
      <c r="AIW114">
        <v>-1.0143561342524301</v>
      </c>
      <c r="AIX114">
        <v>0.27876026617108501</v>
      </c>
      <c r="AIY114">
        <v>-0.92706862677343105</v>
      </c>
      <c r="AIZ114">
        <v>-0.77950260310086805</v>
      </c>
      <c r="AJA114">
        <v>-2.37800394721567</v>
      </c>
      <c r="AJB114">
        <v>-1.0527255769650601</v>
      </c>
      <c r="AJC114">
        <v>-2.71184858456439</v>
      </c>
      <c r="AJD114">
        <v>-0.56182192051897895</v>
      </c>
      <c r="AJE114">
        <v>-0.99500024751249005</v>
      </c>
      <c r="AJF114">
        <v>0.25165365295667402</v>
      </c>
      <c r="AJG114">
        <v>0.64927364364066897</v>
      </c>
      <c r="AJH114">
        <v>5.8443318111105498</v>
      </c>
      <c r="AJI114">
        <v>-14.9020300682298</v>
      </c>
      <c r="AJJ114" t="s">
        <v>1146</v>
      </c>
      <c r="AJK114" t="s">
        <v>1146</v>
      </c>
      <c r="AJL114" t="s">
        <v>1146</v>
      </c>
      <c r="AJM114" t="s">
        <v>1146</v>
      </c>
      <c r="AJN114" t="s">
        <v>1146</v>
      </c>
      <c r="AJO114" t="s">
        <v>1146</v>
      </c>
      <c r="AJP114">
        <v>-9.8148501622446993</v>
      </c>
      <c r="AJQ114" t="s">
        <v>1146</v>
      </c>
      <c r="AJR114" t="s">
        <v>1146</v>
      </c>
      <c r="AJS114" t="s">
        <v>1146</v>
      </c>
      <c r="AJT114">
        <v>-1.9641252826915301</v>
      </c>
      <c r="AJU114">
        <v>-10.328534157889599</v>
      </c>
      <c r="AJV114" t="s">
        <v>1146</v>
      </c>
      <c r="AJW114" t="s">
        <v>1146</v>
      </c>
      <c r="AJX114" t="s">
        <v>1146</v>
      </c>
      <c r="AJY114" t="s">
        <v>1146</v>
      </c>
      <c r="AJZ114" t="s">
        <v>1146</v>
      </c>
      <c r="AKA114" t="s">
        <v>1146</v>
      </c>
      <c r="AKB114" t="s">
        <v>1146</v>
      </c>
      <c r="AKC114" t="s">
        <v>1146</v>
      </c>
      <c r="AKD114">
        <v>1.6815621999861401</v>
      </c>
      <c r="AKE114" t="s">
        <v>1146</v>
      </c>
      <c r="AKF114" t="s">
        <v>1146</v>
      </c>
      <c r="AKG114" t="s">
        <v>1146</v>
      </c>
      <c r="AKH114" t="s">
        <v>1146</v>
      </c>
      <c r="AKI114" t="s">
        <v>1146</v>
      </c>
      <c r="AKJ114" t="s">
        <v>1146</v>
      </c>
      <c r="AKK114" t="s">
        <v>1146</v>
      </c>
      <c r="AKL114">
        <v>-1.88182303992672</v>
      </c>
      <c r="AKM114" t="s">
        <v>1146</v>
      </c>
      <c r="AKN114" t="s">
        <v>1146</v>
      </c>
      <c r="AKO114" t="s">
        <v>1146</v>
      </c>
      <c r="AKP114">
        <v>6.0222871227655803</v>
      </c>
      <c r="AKQ114">
        <v>6.1913975293942602</v>
      </c>
      <c r="AKR114">
        <v>0.73411286222675498</v>
      </c>
      <c r="AKS114">
        <v>2.1602121560248699</v>
      </c>
      <c r="AKT114">
        <v>0.246370694647569</v>
      </c>
      <c r="AKU114">
        <v>-8.9071190211345908</v>
      </c>
      <c r="AKV114" t="s">
        <v>1146</v>
      </c>
      <c r="AKW114" t="s">
        <v>1146</v>
      </c>
      <c r="AKX114" t="s">
        <v>1146</v>
      </c>
      <c r="AKY114" t="s">
        <v>1146</v>
      </c>
      <c r="AKZ114" t="s">
        <v>1146</v>
      </c>
      <c r="ALA114" t="s">
        <v>1146</v>
      </c>
      <c r="ALB114" t="s">
        <v>1146</v>
      </c>
      <c r="ALC114" t="s">
        <v>1146</v>
      </c>
      <c r="ALD114" t="s">
        <v>1146</v>
      </c>
      <c r="ALE114" t="s">
        <v>1146</v>
      </c>
      <c r="ALF114" t="s">
        <v>1146</v>
      </c>
      <c r="ALG114" t="s">
        <v>1146</v>
      </c>
      <c r="ALH114" t="s">
        <v>1146</v>
      </c>
      <c r="ALI114">
        <v>-7.3240292889647698</v>
      </c>
      <c r="ALJ114" t="s">
        <v>1146</v>
      </c>
      <c r="ALK114" t="s">
        <v>1146</v>
      </c>
      <c r="ALL114">
        <v>-4.8497559849857801</v>
      </c>
      <c r="ALM114">
        <v>-13.652202230725401</v>
      </c>
      <c r="ALN114">
        <v>11.3960869964585</v>
      </c>
      <c r="ALO114">
        <v>3.9385299376600802</v>
      </c>
      <c r="ALP114">
        <v>-3.6165304766000799</v>
      </c>
      <c r="ALQ114">
        <v>-15.4640514948583</v>
      </c>
      <c r="ALR114">
        <v>7.3981357684028701</v>
      </c>
      <c r="ALS114">
        <v>-8.0775444264943399</v>
      </c>
      <c r="ALT114">
        <v>8.6937105350614896</v>
      </c>
      <c r="ALU114">
        <v>0.29967332907370198</v>
      </c>
      <c r="ALV114">
        <v>-1.0751550297360899</v>
      </c>
      <c r="ALW114" t="s">
        <v>1146</v>
      </c>
      <c r="ALX114" t="s">
        <v>1146</v>
      </c>
      <c r="ALY114">
        <v>3.4429404151380401</v>
      </c>
      <c r="ALZ114">
        <v>14.6834301420458</v>
      </c>
      <c r="AMA114">
        <v>-4.0050422837177999</v>
      </c>
      <c r="AMB114">
        <v>0.30007730805223798</v>
      </c>
      <c r="AMC114">
        <v>-0.67778054242348995</v>
      </c>
      <c r="AMD114" t="s">
        <v>1146</v>
      </c>
      <c r="AME114" t="s">
        <v>1146</v>
      </c>
      <c r="AMF114" t="s">
        <v>1146</v>
      </c>
      <c r="AMG114" t="s">
        <v>1146</v>
      </c>
      <c r="AMH114" t="s">
        <v>1146</v>
      </c>
      <c r="AMI114">
        <v>0.68899558886677004</v>
      </c>
      <c r="AMJ114">
        <v>-1.06006689535044</v>
      </c>
      <c r="AMK114">
        <v>-2.2487475132539698</v>
      </c>
      <c r="AML114" t="s">
        <v>1146</v>
      </c>
      <c r="AMM114">
        <v>-1.7481684981685</v>
      </c>
      <c r="AMN114">
        <v>-3.1829338093344099</v>
      </c>
      <c r="AMO114">
        <v>-2.2491349480968901</v>
      </c>
      <c r="AMP114">
        <v>-1.1177128066356801</v>
      </c>
      <c r="AMQ114">
        <v>-2.2325972907368299</v>
      </c>
      <c r="AMR114" t="s">
        <v>1146</v>
      </c>
      <c r="AMS114">
        <v>-1.61847608656119</v>
      </c>
      <c r="AMT114" t="s">
        <v>1146</v>
      </c>
      <c r="AMU114">
        <v>5.7510284801759903</v>
      </c>
      <c r="AMV114">
        <v>1.3342374503899199</v>
      </c>
      <c r="AMW114" t="s">
        <v>1146</v>
      </c>
      <c r="AMX114">
        <v>6.3873454472643596</v>
      </c>
      <c r="AMY114">
        <v>-6.5144112411468296</v>
      </c>
      <c r="AMZ114" t="s">
        <v>1146</v>
      </c>
      <c r="ANA114">
        <v>-3.3417025913117699</v>
      </c>
      <c r="ANB114">
        <v>-21.268216761779001</v>
      </c>
      <c r="ANC114">
        <v>1.1030283861785499</v>
      </c>
      <c r="AND114" t="s">
        <v>1146</v>
      </c>
      <c r="ANE114" t="s">
        <v>1146</v>
      </c>
      <c r="ANF114">
        <v>-16.1417424444464</v>
      </c>
      <c r="ANG114" t="s">
        <v>1146</v>
      </c>
      <c r="ANH114" t="s">
        <v>1146</v>
      </c>
      <c r="ANI114">
        <v>-15.8669546436285</v>
      </c>
      <c r="ANJ114" t="s">
        <v>1146</v>
      </c>
      <c r="ANK114">
        <v>-17.123928224939501</v>
      </c>
      <c r="ANL114">
        <v>3.1077205121381501</v>
      </c>
      <c r="ANM114">
        <v>-0.80340893958897897</v>
      </c>
      <c r="ANN114">
        <v>6.8313572406560397</v>
      </c>
      <c r="ANO114">
        <v>-3.5684046232160598</v>
      </c>
      <c r="ANP114" t="s">
        <v>1146</v>
      </c>
      <c r="ANQ114" t="s">
        <v>1146</v>
      </c>
      <c r="ANR114" t="s">
        <v>1146</v>
      </c>
      <c r="ANS114" t="s">
        <v>1146</v>
      </c>
      <c r="ANT114" t="s">
        <v>1146</v>
      </c>
      <c r="ANU114" t="s">
        <v>1146</v>
      </c>
      <c r="ANV114" t="s">
        <v>1146</v>
      </c>
      <c r="ANW114" t="s">
        <v>1146</v>
      </c>
      <c r="ANX114" t="s">
        <v>1146</v>
      </c>
      <c r="ANY114">
        <v>5.8132128426123097</v>
      </c>
      <c r="ANZ114">
        <v>-0.98694776184774502</v>
      </c>
      <c r="AOA114" t="s">
        <v>1146</v>
      </c>
      <c r="AOB114" t="s">
        <v>1146</v>
      </c>
      <c r="AOC114">
        <v>3.2564673071599199</v>
      </c>
      <c r="AOD114">
        <v>-4.7210058977412297</v>
      </c>
      <c r="AOE114">
        <v>-6.4330584245413904</v>
      </c>
      <c r="AOF114">
        <v>-4.7951733410487201</v>
      </c>
      <c r="AOG114">
        <v>-5.5658207693668498</v>
      </c>
      <c r="AOH114" t="s">
        <v>1146</v>
      </c>
      <c r="AOI114" t="s">
        <v>1146</v>
      </c>
      <c r="AOJ114" t="s">
        <v>1146</v>
      </c>
      <c r="AOK114" t="s">
        <v>1146</v>
      </c>
      <c r="AOL114">
        <v>-1.5823941366469501</v>
      </c>
      <c r="AOM114">
        <v>-7.3984319315751899</v>
      </c>
      <c r="AON114">
        <v>-0.82732931431651602</v>
      </c>
      <c r="AOO114">
        <v>-4.7772489159355098</v>
      </c>
      <c r="AOP114">
        <v>-28.175099059950899</v>
      </c>
      <c r="AOQ114" t="s">
        <v>1146</v>
      </c>
      <c r="AOR114" t="s">
        <v>1146</v>
      </c>
      <c r="AOS114">
        <v>-1.2090528924339801</v>
      </c>
      <c r="AOT114">
        <v>-2.4503171882986101</v>
      </c>
      <c r="AOU114">
        <v>1.53412462908011</v>
      </c>
      <c r="AOV114">
        <v>0.96192941223138795</v>
      </c>
      <c r="AOW114" t="s">
        <v>1146</v>
      </c>
      <c r="AOX114">
        <v>-0.75220886730876801</v>
      </c>
      <c r="AOY114">
        <v>-2.9853252605162801</v>
      </c>
      <c r="AOZ114">
        <v>-2.2253989104817902</v>
      </c>
      <c r="APA114" t="s">
        <v>1146</v>
      </c>
      <c r="APB114" t="s">
        <v>1146</v>
      </c>
      <c r="APC114" t="s">
        <v>1146</v>
      </c>
      <c r="APD114">
        <v>-1.1284678954871299</v>
      </c>
      <c r="APE114">
        <v>-3.4503234678251098</v>
      </c>
      <c r="APF114" t="s">
        <v>1146</v>
      </c>
      <c r="APG114" t="s">
        <v>1146</v>
      </c>
      <c r="APH114" t="s">
        <v>1146</v>
      </c>
      <c r="API114">
        <v>4.6860000000000097</v>
      </c>
      <c r="APJ114" t="s">
        <v>1146</v>
      </c>
      <c r="APK114" t="s">
        <v>1146</v>
      </c>
      <c r="APL114">
        <v>0</v>
      </c>
      <c r="APM114">
        <v>0</v>
      </c>
      <c r="APN114" t="s">
        <v>1146</v>
      </c>
      <c r="APO114">
        <v>-1.0557353043030799</v>
      </c>
      <c r="APP114">
        <v>-4.2858538491598299</v>
      </c>
      <c r="APQ114" t="s">
        <v>1146</v>
      </c>
      <c r="APR114">
        <v>-7.1297824994616299</v>
      </c>
      <c r="APS114">
        <v>0.20637797677800501</v>
      </c>
      <c r="APT114" t="s">
        <v>1146</v>
      </c>
      <c r="APU114">
        <v>-6.3001687600804503</v>
      </c>
      <c r="APV114">
        <v>0.25957362810897799</v>
      </c>
      <c r="APW114">
        <v>0</v>
      </c>
      <c r="APX114">
        <v>0.187421085858586</v>
      </c>
      <c r="APY114">
        <v>1.09589041095814E-2</v>
      </c>
      <c r="APZ114">
        <v>-0.148700358863529</v>
      </c>
      <c r="AQA114">
        <v>0</v>
      </c>
      <c r="AQB114">
        <v>-1.8264572261990599</v>
      </c>
      <c r="AQC114">
        <v>0.41756943076618502</v>
      </c>
      <c r="AQD114" t="s">
        <v>1146</v>
      </c>
      <c r="AQE114" t="s">
        <v>1146</v>
      </c>
      <c r="AQF114">
        <v>0.83611540186356903</v>
      </c>
      <c r="AQG114" t="s">
        <v>1146</v>
      </c>
      <c r="AQH114">
        <v>-1.79055778527319</v>
      </c>
      <c r="AQI114" t="s">
        <v>1146</v>
      </c>
      <c r="AQJ114">
        <v>1.8934378925213</v>
      </c>
      <c r="AQK114">
        <v>3.8267419236770701</v>
      </c>
      <c r="AQL114">
        <v>0.29214488001192401</v>
      </c>
      <c r="AQM114" t="s">
        <v>1146</v>
      </c>
      <c r="AQN114" t="s">
        <v>1146</v>
      </c>
      <c r="AQO114" t="s">
        <v>1146</v>
      </c>
      <c r="AQP114">
        <v>-0.51558681528283101</v>
      </c>
      <c r="AQQ114">
        <v>-2.8556476059759199</v>
      </c>
      <c r="AQR114">
        <v>2.65371711818814</v>
      </c>
      <c r="AQS114">
        <v>-0.88904764739735598</v>
      </c>
      <c r="AQT114">
        <v>-1.78099346041464</v>
      </c>
      <c r="AQU114">
        <v>3.8238266003605799</v>
      </c>
      <c r="AQV114">
        <v>-1.14989934698285</v>
      </c>
      <c r="AQW114">
        <v>-2.3348827153821099</v>
      </c>
      <c r="AQX114">
        <v>2.0403381689673399</v>
      </c>
      <c r="AQY114">
        <v>0.755531028946965</v>
      </c>
      <c r="AQZ114">
        <v>-3.5476413513351002</v>
      </c>
      <c r="ARA114">
        <v>1.80213423755859</v>
      </c>
    </row>
    <row r="115" spans="1:1145">
      <c r="A115">
        <v>114</v>
      </c>
      <c r="B115" s="2" t="d">
        <v>2015-07-01</v>
      </c>
      <c r="C115">
        <v>-9.9533971057149806</v>
      </c>
      <c r="D115">
        <v>1.45543175487466</v>
      </c>
      <c r="E115" t="s">
        <v>1146</v>
      </c>
      <c r="F115">
        <v>-3.8549991073960199</v>
      </c>
      <c r="G115" t="s">
        <v>1146</v>
      </c>
      <c r="H115">
        <v>-3.0279214967144799</v>
      </c>
      <c r="I115">
        <v>-0.89851855426337202</v>
      </c>
      <c r="J115">
        <v>-5.2899871025856404</v>
      </c>
      <c r="K115">
        <v>2.4165637219369298</v>
      </c>
      <c r="L115" t="s">
        <v>1146</v>
      </c>
      <c r="M115" t="s">
        <v>1146</v>
      </c>
      <c r="N115" t="s">
        <v>1146</v>
      </c>
      <c r="O115" t="s">
        <v>1146</v>
      </c>
      <c r="P115">
        <v>-1.7277415322108101</v>
      </c>
      <c r="Q115">
        <v>-8.2560972059123294</v>
      </c>
      <c r="R115">
        <v>2.2456904522200101</v>
      </c>
      <c r="S115">
        <v>0.81467428246777596</v>
      </c>
      <c r="T115">
        <v>3.13651587383035</v>
      </c>
      <c r="U115">
        <v>0.65907966353289105</v>
      </c>
      <c r="V115" t="s">
        <v>1146</v>
      </c>
      <c r="W115" t="s">
        <v>1146</v>
      </c>
      <c r="X115" t="s">
        <v>1146</v>
      </c>
      <c r="Y115" t="s">
        <v>1146</v>
      </c>
      <c r="Z115">
        <v>1.2831582963513299</v>
      </c>
      <c r="AA115">
        <v>-0.133569003956857</v>
      </c>
      <c r="AB115" t="s">
        <v>1146</v>
      </c>
      <c r="AC115">
        <v>6.3124313581925504</v>
      </c>
      <c r="AD115" t="s">
        <v>1146</v>
      </c>
      <c r="AE115">
        <v>-1.8302131350440001</v>
      </c>
      <c r="AF115">
        <v>-1.09565950273915</v>
      </c>
      <c r="AG115">
        <v>-0.45368242230438</v>
      </c>
      <c r="AH115">
        <v>-1.6225990909535399</v>
      </c>
      <c r="AI115" t="s">
        <v>1146</v>
      </c>
      <c r="AJ115" t="s">
        <v>1146</v>
      </c>
      <c r="AK115" t="s">
        <v>1146</v>
      </c>
      <c r="AL115">
        <v>-2.7628270506619201</v>
      </c>
      <c r="AM115">
        <v>-5.2686359575193196</v>
      </c>
      <c r="AN115">
        <v>1.0753621615755999</v>
      </c>
      <c r="AO115">
        <v>-5.7233351489842503</v>
      </c>
      <c r="AP115" t="s">
        <v>1146</v>
      </c>
      <c r="AQ115" t="s">
        <v>1146</v>
      </c>
      <c r="AR115" t="s">
        <v>1146</v>
      </c>
      <c r="AS115">
        <v>6.0209025259758198</v>
      </c>
      <c r="AT115" t="s">
        <v>1146</v>
      </c>
      <c r="AU115" t="s">
        <v>1146</v>
      </c>
      <c r="AV115" t="s">
        <v>1146</v>
      </c>
      <c r="AW115" t="s">
        <v>1146</v>
      </c>
      <c r="AX115">
        <v>-3.40603640273405</v>
      </c>
      <c r="AY115">
        <v>0.344551044049068</v>
      </c>
      <c r="AZ115" t="s">
        <v>1146</v>
      </c>
      <c r="BA115">
        <v>3.0606538207331302</v>
      </c>
      <c r="BB115">
        <v>-1.15065940076575</v>
      </c>
      <c r="BC115">
        <v>-2.8094917163751099</v>
      </c>
      <c r="BD115" t="s">
        <v>1146</v>
      </c>
      <c r="BE115" t="s">
        <v>1146</v>
      </c>
      <c r="BF115">
        <v>-1.84334089371692</v>
      </c>
      <c r="BG115">
        <v>-5.7500799872020503</v>
      </c>
      <c r="BH115">
        <v>-5.0453604965780698</v>
      </c>
      <c r="BI115">
        <v>-4.68508027365574</v>
      </c>
      <c r="BJ115" t="s">
        <v>1146</v>
      </c>
      <c r="BK115">
        <v>4.1712707182320496</v>
      </c>
      <c r="BL115">
        <v>2.9242442735668601</v>
      </c>
      <c r="BM115">
        <v>-2.2785361890986799E-2</v>
      </c>
      <c r="BN115">
        <v>0.117552434572787</v>
      </c>
      <c r="BO115">
        <v>-0.446110768354613</v>
      </c>
      <c r="BP115" t="s">
        <v>1146</v>
      </c>
      <c r="BQ115">
        <v>3.5602094240837698</v>
      </c>
      <c r="BR115">
        <v>-3.05897404072903</v>
      </c>
      <c r="BS115" t="s">
        <v>1146</v>
      </c>
      <c r="BT115" t="s">
        <v>1146</v>
      </c>
      <c r="BU115" t="s">
        <v>1146</v>
      </c>
      <c r="BV115">
        <v>-1.45309098273505</v>
      </c>
      <c r="BW115">
        <v>7.1575982973966399</v>
      </c>
      <c r="BX115" t="s">
        <v>1146</v>
      </c>
      <c r="BY115" t="s">
        <v>1146</v>
      </c>
      <c r="BZ115" t="s">
        <v>1146</v>
      </c>
      <c r="CA115" t="s">
        <v>1146</v>
      </c>
      <c r="CB115" t="s">
        <v>1146</v>
      </c>
      <c r="CC115" t="s">
        <v>1146</v>
      </c>
      <c r="CD115" t="s">
        <v>1146</v>
      </c>
      <c r="CE115" t="s">
        <v>1146</v>
      </c>
      <c r="CF115" t="s">
        <v>1146</v>
      </c>
      <c r="CG115">
        <v>-3.0362219342860999</v>
      </c>
      <c r="CH115">
        <v>-10.5304167147639</v>
      </c>
      <c r="CI115">
        <v>9.8766029050538506</v>
      </c>
      <c r="CJ115">
        <v>-7.7944266400662201</v>
      </c>
      <c r="CK115">
        <v>-4.7273344584136501</v>
      </c>
      <c r="CL115">
        <v>-0.254841997961264</v>
      </c>
      <c r="CM115" t="s">
        <v>1146</v>
      </c>
      <c r="CN115" t="s">
        <v>1146</v>
      </c>
      <c r="CO115">
        <v>-9.5288864589028499</v>
      </c>
      <c r="CP115">
        <v>-1.7614407552215201</v>
      </c>
      <c r="CQ115" t="s">
        <v>1146</v>
      </c>
      <c r="CR115">
        <v>-13.7733643692744</v>
      </c>
      <c r="CS115">
        <v>10.825078472137299</v>
      </c>
      <c r="CT115" t="s">
        <v>1146</v>
      </c>
      <c r="CU115">
        <v>-2.7107985597952799</v>
      </c>
      <c r="CV115" t="s">
        <v>1146</v>
      </c>
      <c r="CW115" t="s">
        <v>1146</v>
      </c>
      <c r="CX115">
        <v>-2.4306886418806699</v>
      </c>
      <c r="CY115">
        <v>5.0291318605280901</v>
      </c>
      <c r="CZ115">
        <v>-5.7850914316083699</v>
      </c>
      <c r="DA115">
        <v>-0.49871217329734402</v>
      </c>
      <c r="DB115">
        <v>1.99538412179294</v>
      </c>
      <c r="DC115" t="s">
        <v>1146</v>
      </c>
      <c r="DD115">
        <v>2.5420200293647</v>
      </c>
      <c r="DE115">
        <v>-0.22488287350337399</v>
      </c>
      <c r="DF115">
        <v>-0.44302852307231999</v>
      </c>
      <c r="DG115">
        <v>11.6792734823334</v>
      </c>
      <c r="DH115">
        <v>-2.2955567256673</v>
      </c>
      <c r="DI115">
        <v>-12.7928835830152</v>
      </c>
      <c r="DJ115" t="s">
        <v>1146</v>
      </c>
      <c r="DK115" t="s">
        <v>1146</v>
      </c>
      <c r="DL115" t="s">
        <v>1146</v>
      </c>
      <c r="DM115">
        <v>-6.1641706971233203</v>
      </c>
      <c r="DN115">
        <v>1.22701875006337</v>
      </c>
      <c r="DO115" t="s">
        <v>1146</v>
      </c>
      <c r="DP115" t="s">
        <v>1146</v>
      </c>
      <c r="DQ115" t="s">
        <v>1146</v>
      </c>
      <c r="DR115">
        <v>2.51112944795902</v>
      </c>
      <c r="DS115">
        <v>3.6859313621715701</v>
      </c>
      <c r="DT115">
        <v>-2.5748497197672902</v>
      </c>
      <c r="DU115">
        <v>0.74656228246285905</v>
      </c>
      <c r="DV115">
        <v>-14.1139210588513</v>
      </c>
      <c r="DW115" t="s">
        <v>1146</v>
      </c>
      <c r="DX115">
        <v>-2.94821953134847</v>
      </c>
      <c r="DY115" t="s">
        <v>1146</v>
      </c>
      <c r="DZ115">
        <v>3.8864687561437301</v>
      </c>
      <c r="EA115">
        <v>0.142053040255496</v>
      </c>
      <c r="EB115" t="s">
        <v>1146</v>
      </c>
      <c r="EC115">
        <v>0.76307444505965305</v>
      </c>
      <c r="ED115" t="s">
        <v>1146</v>
      </c>
      <c r="EE115" t="s">
        <v>1146</v>
      </c>
      <c r="EF115">
        <v>-14.5131457259876</v>
      </c>
      <c r="EG115">
        <v>12.4534078807242</v>
      </c>
      <c r="EH115" t="s">
        <v>1146</v>
      </c>
      <c r="EI115">
        <v>1.81237655679156</v>
      </c>
      <c r="EJ115">
        <v>-6.56890008061667</v>
      </c>
      <c r="EK115">
        <v>-4.1657725845151496</v>
      </c>
      <c r="EL115" t="s">
        <v>1146</v>
      </c>
      <c r="EM115">
        <v>-5.0096956111792998</v>
      </c>
      <c r="EN115">
        <v>0.826912823943871</v>
      </c>
      <c r="EO115">
        <v>-0.50832836985766905</v>
      </c>
      <c r="EP115">
        <v>2.4965325936199698</v>
      </c>
      <c r="EQ115" t="s">
        <v>1146</v>
      </c>
      <c r="ER115" t="s">
        <v>1146</v>
      </c>
      <c r="ES115" t="s">
        <v>1146</v>
      </c>
      <c r="ET115" t="s">
        <v>1146</v>
      </c>
      <c r="EU115" t="s">
        <v>1146</v>
      </c>
      <c r="EV115">
        <v>-2.6148918791109499</v>
      </c>
      <c r="EW115">
        <v>0.19874336228225001</v>
      </c>
      <c r="EX115">
        <v>-1.98335756988205</v>
      </c>
      <c r="EY115" t="s">
        <v>1146</v>
      </c>
      <c r="EZ115">
        <v>-1.0514918894665499</v>
      </c>
      <c r="FA115" t="s">
        <v>1146</v>
      </c>
      <c r="FB115">
        <v>1.2196439268213699</v>
      </c>
      <c r="FC115">
        <v>0.53632666081824298</v>
      </c>
      <c r="FD115" t="s">
        <v>1146</v>
      </c>
      <c r="FE115">
        <v>-1.26666008490472</v>
      </c>
      <c r="FF115">
        <v>7.4300709187770799</v>
      </c>
      <c r="FG115">
        <v>-3.3035221810732001</v>
      </c>
      <c r="FH115" t="s">
        <v>1146</v>
      </c>
      <c r="FI115">
        <v>-1.4311057373068701</v>
      </c>
      <c r="FJ115">
        <v>3.8802363050483502</v>
      </c>
      <c r="FK115" t="s">
        <v>1146</v>
      </c>
      <c r="FL115">
        <v>-5.4990135596404999</v>
      </c>
      <c r="FM115" t="s">
        <v>1146</v>
      </c>
      <c r="FN115" t="s">
        <v>1146</v>
      </c>
      <c r="FO115" t="s">
        <v>1146</v>
      </c>
      <c r="FP115" t="s">
        <v>1146</v>
      </c>
      <c r="FQ115">
        <v>3.6251086245185702</v>
      </c>
      <c r="FR115">
        <v>25.097021441738601</v>
      </c>
      <c r="FS115">
        <v>-3.21819780922683</v>
      </c>
      <c r="FT115" t="s">
        <v>1146</v>
      </c>
      <c r="FU115">
        <v>-2.6354404547883998</v>
      </c>
      <c r="FV115">
        <v>-7.3583870525305102</v>
      </c>
      <c r="FW115" t="s">
        <v>1146</v>
      </c>
      <c r="FX115">
        <v>2.2608105607303801</v>
      </c>
      <c r="FY115">
        <v>-12.986333415414901</v>
      </c>
      <c r="FZ115" t="s">
        <v>1146</v>
      </c>
      <c r="GA115">
        <v>-6.5144686665171099</v>
      </c>
      <c r="GB115">
        <v>8.8382286436531103</v>
      </c>
      <c r="GC115">
        <v>26.378014742718101</v>
      </c>
      <c r="GD115">
        <v>8.8583604474096393</v>
      </c>
      <c r="GE115">
        <v>12.331760671500399</v>
      </c>
      <c r="GF115" t="s">
        <v>1146</v>
      </c>
      <c r="GG115">
        <v>11.6505853301628</v>
      </c>
      <c r="GH115">
        <v>9.7017116018606409</v>
      </c>
      <c r="GI115">
        <v>-0.51525642057805898</v>
      </c>
      <c r="GJ115">
        <v>-0.37240434173808601</v>
      </c>
      <c r="GK115">
        <v>-6.7059819309253497</v>
      </c>
      <c r="GL115" t="s">
        <v>1146</v>
      </c>
      <c r="GM115" t="s">
        <v>1146</v>
      </c>
      <c r="GN115">
        <v>31.9194228159154</v>
      </c>
      <c r="GO115">
        <v>42.894588537502798</v>
      </c>
      <c r="GP115">
        <v>11.7203487854791</v>
      </c>
      <c r="GQ115">
        <v>2.5245441795231498</v>
      </c>
      <c r="GR115" t="s">
        <v>1146</v>
      </c>
      <c r="GS115" t="s">
        <v>1146</v>
      </c>
      <c r="GT115">
        <v>1.6180407843635201</v>
      </c>
      <c r="GU115">
        <v>12.4759953911151</v>
      </c>
      <c r="GV115">
        <v>-1.6030700023676101</v>
      </c>
      <c r="GW115">
        <v>-1.17710865154771</v>
      </c>
      <c r="GX115" t="s">
        <v>1146</v>
      </c>
      <c r="GY115">
        <v>4.3529943930739101</v>
      </c>
      <c r="GZ115">
        <v>8.0275686227640399</v>
      </c>
      <c r="HA115">
        <v>3.67092666391828</v>
      </c>
      <c r="HB115" t="s">
        <v>1146</v>
      </c>
      <c r="HC115">
        <v>6.2117637232998604</v>
      </c>
      <c r="HD115">
        <v>14.233942793964101</v>
      </c>
      <c r="HE115">
        <v>3.7991899897237502</v>
      </c>
      <c r="HF115">
        <v>1.90030455469823</v>
      </c>
      <c r="HG115">
        <v>-0.53039005144083196</v>
      </c>
      <c r="HH115">
        <v>-2.6356139405743702</v>
      </c>
      <c r="HI115">
        <v>-5.0780540016560103</v>
      </c>
      <c r="HJ115" t="s">
        <v>1146</v>
      </c>
      <c r="HK115">
        <v>0.45582628874523101</v>
      </c>
      <c r="HL115">
        <v>19.7579849389769</v>
      </c>
      <c r="HM115">
        <v>1.11141527511633</v>
      </c>
      <c r="HN115">
        <v>-23.477179896998798</v>
      </c>
      <c r="HO115">
        <v>16.7656192911947</v>
      </c>
      <c r="HP115">
        <v>7.1237646001796699</v>
      </c>
      <c r="HQ115">
        <v>0.99892116514164198</v>
      </c>
      <c r="HR115" t="s">
        <v>1146</v>
      </c>
      <c r="HS115" t="s">
        <v>1146</v>
      </c>
      <c r="HT115" t="s">
        <v>1146</v>
      </c>
      <c r="HU115" t="s">
        <v>1146</v>
      </c>
      <c r="HV115" t="s">
        <v>1146</v>
      </c>
      <c r="HW115">
        <v>-1.9673270768161299</v>
      </c>
      <c r="HX115">
        <v>-6.7920073707244102</v>
      </c>
      <c r="HY115">
        <v>-3.8740106047798299</v>
      </c>
      <c r="HZ115">
        <v>24.461796606823601</v>
      </c>
      <c r="IA115">
        <v>8.7317422074988809</v>
      </c>
      <c r="IB115" t="s">
        <v>1146</v>
      </c>
      <c r="IC115">
        <v>-1.981922895616</v>
      </c>
      <c r="ID115" t="s">
        <v>1146</v>
      </c>
      <c r="IE115">
        <v>3.7630769230769099</v>
      </c>
      <c r="IF115" t="s">
        <v>1146</v>
      </c>
      <c r="IG115" t="s">
        <v>1146</v>
      </c>
      <c r="IH115">
        <v>7.0334591247858302</v>
      </c>
      <c r="II115" t="s">
        <v>1146</v>
      </c>
      <c r="IJ115" t="s">
        <v>1146</v>
      </c>
      <c r="IK115" t="s">
        <v>1146</v>
      </c>
      <c r="IL115">
        <v>-3.2598519861643598</v>
      </c>
      <c r="IM115">
        <v>2.9409933376227202</v>
      </c>
      <c r="IN115" t="s">
        <v>1146</v>
      </c>
      <c r="IO115" t="s">
        <v>1146</v>
      </c>
      <c r="IP115">
        <v>2.45490598813516</v>
      </c>
      <c r="IQ115">
        <v>-0.82100844437936704</v>
      </c>
      <c r="IR115">
        <v>3.78231067800809</v>
      </c>
      <c r="IS115">
        <v>0.60990386945634101</v>
      </c>
      <c r="IT115">
        <v>-2.9173513774770399</v>
      </c>
      <c r="IU115" t="s">
        <v>1146</v>
      </c>
      <c r="IV115" t="s">
        <v>1146</v>
      </c>
      <c r="IW115" t="s">
        <v>1146</v>
      </c>
      <c r="IX115" t="s">
        <v>1146</v>
      </c>
      <c r="IY115">
        <v>4.9196734813023104</v>
      </c>
      <c r="IZ115">
        <v>0.45810078217209899</v>
      </c>
      <c r="JA115" t="s">
        <v>1146</v>
      </c>
      <c r="JB115" t="s">
        <v>1146</v>
      </c>
      <c r="JC115">
        <v>4.4960349161194699</v>
      </c>
      <c r="JD115" t="s">
        <v>1146</v>
      </c>
      <c r="JE115" t="s">
        <v>1146</v>
      </c>
      <c r="JF115" t="s">
        <v>1146</v>
      </c>
      <c r="JG115" t="s">
        <v>1146</v>
      </c>
      <c r="JH115">
        <v>9.9055015155391501E-3</v>
      </c>
      <c r="JI115">
        <v>-0.31013128560812803</v>
      </c>
      <c r="JJ115" t="s">
        <v>1146</v>
      </c>
      <c r="JK115" t="s">
        <v>1146</v>
      </c>
      <c r="JL115" t="s">
        <v>1146</v>
      </c>
      <c r="JM115" t="s">
        <v>1146</v>
      </c>
      <c r="JN115">
        <v>-0.26141978670521898</v>
      </c>
      <c r="JO115">
        <v>-0.34925025621636002</v>
      </c>
      <c r="JP115">
        <v>-1.01166318609874</v>
      </c>
      <c r="JQ115" t="s">
        <v>1146</v>
      </c>
      <c r="JR115">
        <v>-6.9103042508289504E-3</v>
      </c>
      <c r="JS115">
        <v>0.23550046311806599</v>
      </c>
      <c r="JT115">
        <v>0.58685099301885002</v>
      </c>
      <c r="JU115">
        <v>-1.98750821183092</v>
      </c>
      <c r="JV115">
        <v>0.55956821969998005</v>
      </c>
      <c r="JW115">
        <v>-0.53915529052288602</v>
      </c>
      <c r="JX115">
        <v>-1.17531540109498</v>
      </c>
      <c r="JY115">
        <v>-1.4590667071962999</v>
      </c>
      <c r="JZ115" t="s">
        <v>1146</v>
      </c>
      <c r="KA115" t="s">
        <v>1146</v>
      </c>
      <c r="KB115">
        <v>-0.246236386931453</v>
      </c>
      <c r="KC115">
        <v>-0.96953184042002405</v>
      </c>
      <c r="KD115">
        <v>6.3856323272637502E-2</v>
      </c>
      <c r="KE115">
        <v>-1.2259125027231501</v>
      </c>
      <c r="KF115">
        <v>-0.77352472089313695</v>
      </c>
      <c r="KG115" t="s">
        <v>1146</v>
      </c>
      <c r="KH115">
        <v>-4.1624365482233499</v>
      </c>
      <c r="KI115">
        <v>-0.17225846689963301</v>
      </c>
      <c r="KJ115">
        <v>-2.4433286208745599</v>
      </c>
      <c r="KK115" t="s">
        <v>1146</v>
      </c>
      <c r="KL115">
        <v>-0.15238170627931399</v>
      </c>
      <c r="KM115">
        <v>-3.8653280077705097E-2</v>
      </c>
      <c r="KN115">
        <v>-1.29178743961353</v>
      </c>
      <c r="KO115">
        <v>0.21826333176024901</v>
      </c>
      <c r="KP115">
        <v>-0.37788345797895601</v>
      </c>
      <c r="KQ115">
        <v>4.5820384094352698E-2</v>
      </c>
      <c r="KR115">
        <v>-1.431770838427</v>
      </c>
      <c r="KS115">
        <v>-0.46665543787339803</v>
      </c>
      <c r="KT115">
        <v>-1.0335562572319399</v>
      </c>
      <c r="KU115">
        <v>-0.444178024980102</v>
      </c>
      <c r="KV115">
        <v>0.94404651302184595</v>
      </c>
      <c r="KW115">
        <v>-1.34222942940597</v>
      </c>
      <c r="KX115">
        <v>-0.479976297466778</v>
      </c>
      <c r="KY115" t="s">
        <v>1146</v>
      </c>
      <c r="KZ115" t="s">
        <v>1146</v>
      </c>
      <c r="LA115">
        <v>-0.55710856702588796</v>
      </c>
      <c r="LB115">
        <v>0.23396218933093799</v>
      </c>
      <c r="LC115" t="s">
        <v>1146</v>
      </c>
      <c r="LD115">
        <v>-0.28376227247111102</v>
      </c>
      <c r="LE115">
        <v>-0.125423427516136</v>
      </c>
      <c r="LF115">
        <v>-0.68790160444672799</v>
      </c>
      <c r="LG115">
        <v>2.1872456979536801</v>
      </c>
      <c r="LH115">
        <v>-0.98753472187897995</v>
      </c>
      <c r="LI115" t="s">
        <v>1146</v>
      </c>
      <c r="LJ115" t="s">
        <v>1146</v>
      </c>
      <c r="LK115">
        <v>-3.8154603565331402</v>
      </c>
      <c r="LL115" t="s">
        <v>1146</v>
      </c>
      <c r="LM115" t="s">
        <v>1146</v>
      </c>
      <c r="LN115">
        <v>6.7052156332820099</v>
      </c>
      <c r="LO115" t="s">
        <v>1146</v>
      </c>
      <c r="LP115">
        <v>6.2534090544485998</v>
      </c>
      <c r="LQ115" t="s">
        <v>1146</v>
      </c>
      <c r="LR115" t="s">
        <v>1146</v>
      </c>
      <c r="LS115">
        <v>2.24102992013351</v>
      </c>
      <c r="LT115">
        <v>-0.86237508243290895</v>
      </c>
      <c r="LU115">
        <v>8.0494709243416498</v>
      </c>
      <c r="LV115" t="s">
        <v>1146</v>
      </c>
      <c r="LW115" t="s">
        <v>1146</v>
      </c>
      <c r="LX115" t="s">
        <v>1146</v>
      </c>
      <c r="LY115" t="s">
        <v>1146</v>
      </c>
      <c r="LZ115">
        <v>-0.97394954686336199</v>
      </c>
      <c r="MA115">
        <v>-0.39401570137757003</v>
      </c>
      <c r="MB115" t="s">
        <v>1146</v>
      </c>
      <c r="MC115">
        <v>0.33538733267843801</v>
      </c>
      <c r="MD115">
        <v>-1.9685465843402501</v>
      </c>
      <c r="ME115">
        <v>-0.58834580890132504</v>
      </c>
      <c r="MF115">
        <v>-0.89087295760033003</v>
      </c>
      <c r="MG115" t="s">
        <v>1146</v>
      </c>
      <c r="MH115" t="s">
        <v>1146</v>
      </c>
      <c r="MI115">
        <v>0.54753903933582004</v>
      </c>
      <c r="MJ115" t="s">
        <v>1146</v>
      </c>
      <c r="MK115">
        <v>4.0403518382619001</v>
      </c>
      <c r="ML115">
        <v>-2.1098826905219199E-2</v>
      </c>
      <c r="MM115" t="s">
        <v>1146</v>
      </c>
      <c r="MN115">
        <v>1.6609692338628499</v>
      </c>
      <c r="MO115">
        <v>-1.66609620069664</v>
      </c>
      <c r="MP115">
        <v>1.8971562924377201</v>
      </c>
      <c r="MQ115" t="s">
        <v>1146</v>
      </c>
      <c r="MR115">
        <v>-7.0343941629281703</v>
      </c>
      <c r="MS115">
        <v>-5.5717185047439104</v>
      </c>
      <c r="MT115">
        <v>-3.0994704620169702</v>
      </c>
      <c r="MU115">
        <v>-10.9467211423383</v>
      </c>
      <c r="MV115">
        <v>-0.75868743950794304</v>
      </c>
      <c r="MW115" t="s">
        <v>1146</v>
      </c>
      <c r="MX115">
        <v>-1.0196489389573</v>
      </c>
      <c r="MY115">
        <v>4.15433779145462</v>
      </c>
      <c r="MZ115" t="s">
        <v>1146</v>
      </c>
      <c r="NA115">
        <v>3.4671894618587098</v>
      </c>
      <c r="NB115" t="s">
        <v>1146</v>
      </c>
      <c r="NC115" t="s">
        <v>1146</v>
      </c>
      <c r="ND115" t="s">
        <v>1146</v>
      </c>
      <c r="NE115" t="s">
        <v>1146</v>
      </c>
      <c r="NF115" t="s">
        <v>1146</v>
      </c>
      <c r="NG115">
        <v>-3.33175892688456</v>
      </c>
      <c r="NH115" t="s">
        <v>1146</v>
      </c>
      <c r="NI115">
        <v>-3.3762604327957999</v>
      </c>
      <c r="NJ115" t="s">
        <v>1146</v>
      </c>
      <c r="NK115">
        <v>-0.67321123700138097</v>
      </c>
      <c r="NL115" t="s">
        <v>1146</v>
      </c>
      <c r="NM115" t="s">
        <v>1146</v>
      </c>
      <c r="NN115" t="s">
        <v>1146</v>
      </c>
      <c r="NO115">
        <v>-0.83985751382869001</v>
      </c>
      <c r="NP115">
        <v>-3.1778899793876798</v>
      </c>
      <c r="NQ115" t="s">
        <v>1146</v>
      </c>
      <c r="NR115" t="s">
        <v>1146</v>
      </c>
      <c r="NS115" t="s">
        <v>1146</v>
      </c>
      <c r="NT115">
        <v>-0.66129567134189904</v>
      </c>
      <c r="NU115">
        <v>-0.23153598618632601</v>
      </c>
      <c r="NV115" t="s">
        <v>1146</v>
      </c>
      <c r="NW115">
        <v>0.31245780855209099</v>
      </c>
      <c r="NX115">
        <v>0</v>
      </c>
      <c r="NY115">
        <v>-0.113366600455411</v>
      </c>
      <c r="NZ115" t="s">
        <v>1146</v>
      </c>
      <c r="OA115" t="s">
        <v>1146</v>
      </c>
      <c r="OB115">
        <v>-2.0816812053925399E-2</v>
      </c>
      <c r="OC115">
        <v>3.6950855362372102E-2</v>
      </c>
      <c r="OD115">
        <v>-0.42546846264724902</v>
      </c>
      <c r="OE115">
        <v>-0.90114230704340104</v>
      </c>
      <c r="OF115" t="s">
        <v>1146</v>
      </c>
      <c r="OG115">
        <v>-0.97112598661205396</v>
      </c>
      <c r="OH115">
        <v>-3.0787534095525499</v>
      </c>
      <c r="OI115">
        <v>-3.5545233573122701</v>
      </c>
      <c r="OJ115">
        <v>-2.4609448059309501E-2</v>
      </c>
      <c r="OK115">
        <v>1.5752062535701099E-2</v>
      </c>
      <c r="OL115">
        <v>0.492063968315892</v>
      </c>
      <c r="OM115">
        <v>-1.0006704492016001E-2</v>
      </c>
      <c r="ON115" t="s">
        <v>1146</v>
      </c>
      <c r="OO115" t="s">
        <v>1146</v>
      </c>
      <c r="OP115" t="s">
        <v>1146</v>
      </c>
      <c r="OQ115">
        <v>0.12824846400096801</v>
      </c>
      <c r="OR115">
        <v>0.48114758181001499</v>
      </c>
      <c r="OS115">
        <v>0.65192317336142402</v>
      </c>
      <c r="OT115" t="s">
        <v>1146</v>
      </c>
      <c r="OU115" t="s">
        <v>1146</v>
      </c>
      <c r="OV115">
        <v>-1.39730722154223</v>
      </c>
      <c r="OW115">
        <v>2.9648717191367102</v>
      </c>
      <c r="OX115">
        <v>-1.0322043804297201</v>
      </c>
      <c r="OY115">
        <v>-4.3980208905992297</v>
      </c>
      <c r="OZ115" t="s">
        <v>1146</v>
      </c>
      <c r="PA115">
        <v>3.2085120422302702</v>
      </c>
      <c r="PB115">
        <v>9.2272476975069395</v>
      </c>
      <c r="PC115">
        <v>-1.5298891412817599</v>
      </c>
      <c r="PD115" t="s">
        <v>1146</v>
      </c>
      <c r="PE115">
        <v>0.57489556395462504</v>
      </c>
      <c r="PF115" t="s">
        <v>1146</v>
      </c>
      <c r="PG115" t="s">
        <v>1146</v>
      </c>
      <c r="PH115" t="s">
        <v>1146</v>
      </c>
      <c r="PI115">
        <v>3.7670835923752102</v>
      </c>
      <c r="PJ115" t="s">
        <v>1146</v>
      </c>
      <c r="PK115">
        <v>-12.542157751586601</v>
      </c>
      <c r="PL115">
        <v>2.8753134216517902</v>
      </c>
      <c r="PM115">
        <v>-1.1176189337795801</v>
      </c>
      <c r="PN115" t="s">
        <v>1146</v>
      </c>
      <c r="PO115" t="s">
        <v>1146</v>
      </c>
      <c r="PP115" t="s">
        <v>1146</v>
      </c>
      <c r="PQ115" t="s">
        <v>1146</v>
      </c>
      <c r="PR115">
        <v>-0.83014701371991695</v>
      </c>
      <c r="PS115">
        <v>-2.5689402168734401</v>
      </c>
      <c r="PT115">
        <v>-2.5689402168734401</v>
      </c>
      <c r="PU115">
        <v>-1.65254237288136</v>
      </c>
      <c r="PV115">
        <v>0.10237800798751399</v>
      </c>
      <c r="PW115">
        <v>0.43282635610537601</v>
      </c>
      <c r="PX115">
        <v>-3.4411673018714199</v>
      </c>
      <c r="PY115">
        <v>-2.6190523810476201</v>
      </c>
      <c r="PZ115">
        <v>4.15571316673282</v>
      </c>
      <c r="QA115">
        <v>-3.0088495575221299</v>
      </c>
      <c r="QB115">
        <v>3.44310485232486</v>
      </c>
      <c r="QC115">
        <v>1.9942772912511899</v>
      </c>
      <c r="QD115" t="s">
        <v>1146</v>
      </c>
      <c r="QE115" t="s">
        <v>1146</v>
      </c>
      <c r="QF115">
        <v>1.6210483789516099</v>
      </c>
      <c r="QG115">
        <v>1.94635854874938</v>
      </c>
      <c r="QH115">
        <v>-4.2164388691256303</v>
      </c>
      <c r="QI115">
        <v>-1.0643861620113799</v>
      </c>
      <c r="QJ115" t="s">
        <v>1146</v>
      </c>
      <c r="QK115">
        <v>1.48819655866705</v>
      </c>
      <c r="QL115">
        <v>1.46258305728288</v>
      </c>
      <c r="QM115">
        <v>-0.15506325988404701</v>
      </c>
      <c r="QN115">
        <v>-2.3736600306278799</v>
      </c>
      <c r="QO115">
        <v>1.53738575480618</v>
      </c>
      <c r="QP115">
        <v>-3.97298922344017</v>
      </c>
      <c r="QQ115">
        <v>10.5721953617963</v>
      </c>
      <c r="QR115">
        <v>-2.4946380058147901</v>
      </c>
      <c r="QS115">
        <v>-2.6448878518024701</v>
      </c>
      <c r="QT115">
        <v>-6.3181401428843902</v>
      </c>
      <c r="QU115">
        <v>0.310211702469054</v>
      </c>
      <c r="QV115" t="s">
        <v>1146</v>
      </c>
      <c r="QW115" t="s">
        <v>1146</v>
      </c>
      <c r="QX115" t="s">
        <v>1146</v>
      </c>
      <c r="QY115" t="s">
        <v>1146</v>
      </c>
      <c r="QZ115" t="s">
        <v>1146</v>
      </c>
      <c r="RA115">
        <v>11.862381148798001</v>
      </c>
      <c r="RB115">
        <v>-5.0015559138872501</v>
      </c>
      <c r="RC115" t="s">
        <v>1146</v>
      </c>
      <c r="RD115">
        <v>2.0983057696192899</v>
      </c>
      <c r="RE115" t="s">
        <v>1146</v>
      </c>
      <c r="RF115">
        <v>2.1260925071197301</v>
      </c>
      <c r="RG115">
        <v>-10.738618032755801</v>
      </c>
      <c r="RH115">
        <v>1.85337852279319</v>
      </c>
      <c r="RI115">
        <v>-3.0611076112479298</v>
      </c>
      <c r="RJ115">
        <v>4.3642454697731203</v>
      </c>
      <c r="RK115">
        <v>-2.7786103081221798</v>
      </c>
      <c r="RL115" t="s">
        <v>1146</v>
      </c>
      <c r="RM115" t="s">
        <v>1146</v>
      </c>
      <c r="RN115">
        <v>4.1425366515365001</v>
      </c>
      <c r="RO115">
        <v>-5.4122083248296802</v>
      </c>
      <c r="RP115" t="s">
        <v>1146</v>
      </c>
      <c r="RQ115" t="s">
        <v>1146</v>
      </c>
      <c r="RR115" t="s">
        <v>1146</v>
      </c>
      <c r="RS115">
        <v>-1.2635615885350899</v>
      </c>
      <c r="RT115">
        <v>5.0955989361168204</v>
      </c>
      <c r="RU115" t="s">
        <v>1146</v>
      </c>
      <c r="RV115">
        <v>-4.4413601665510098</v>
      </c>
      <c r="RW115" t="s">
        <v>1146</v>
      </c>
      <c r="RX115">
        <v>1.4882065695423199</v>
      </c>
      <c r="RY115">
        <v>-4.4061169605731996</v>
      </c>
      <c r="RZ115" t="s">
        <v>1146</v>
      </c>
      <c r="SA115" t="s">
        <v>1146</v>
      </c>
      <c r="SB115" t="s">
        <v>1146</v>
      </c>
      <c r="SC115" t="s">
        <v>1146</v>
      </c>
      <c r="SD115" t="s">
        <v>1146</v>
      </c>
      <c r="SE115" t="s">
        <v>1146</v>
      </c>
      <c r="SF115" t="s">
        <v>1146</v>
      </c>
      <c r="SG115" t="s">
        <v>1146</v>
      </c>
      <c r="SH115" t="s">
        <v>1146</v>
      </c>
      <c r="SI115" t="s">
        <v>1146</v>
      </c>
      <c r="SJ115" t="s">
        <v>1146</v>
      </c>
      <c r="SK115" t="s">
        <v>1146</v>
      </c>
      <c r="SL115" t="s">
        <v>1146</v>
      </c>
      <c r="SM115" t="s">
        <v>1146</v>
      </c>
      <c r="SN115" t="s">
        <v>1146</v>
      </c>
      <c r="SO115" t="s">
        <v>1146</v>
      </c>
      <c r="SP115" t="s">
        <v>1146</v>
      </c>
      <c r="SQ115" t="s">
        <v>1146</v>
      </c>
      <c r="SR115" t="s">
        <v>1146</v>
      </c>
      <c r="SS115" t="s">
        <v>1146</v>
      </c>
      <c r="ST115" t="s">
        <v>1146</v>
      </c>
      <c r="SU115" t="s">
        <v>1146</v>
      </c>
      <c r="SV115">
        <v>15.963060686015901</v>
      </c>
      <c r="SW115" t="s">
        <v>1146</v>
      </c>
      <c r="SX115" t="s">
        <v>1146</v>
      </c>
      <c r="SY115" t="s">
        <v>1146</v>
      </c>
      <c r="SZ115">
        <v>-4.1219373105359596</v>
      </c>
      <c r="TA115">
        <v>-3.2351886937375101</v>
      </c>
      <c r="TB115">
        <v>-2.7046085749001798</v>
      </c>
      <c r="TC115">
        <v>7.4228335997478503</v>
      </c>
      <c r="TD115">
        <v>29.5345159515952</v>
      </c>
      <c r="TE115">
        <v>39.2941499588025</v>
      </c>
      <c r="TF115" t="s">
        <v>1146</v>
      </c>
      <c r="TG115" t="s">
        <v>1146</v>
      </c>
      <c r="TH115" t="s">
        <v>1146</v>
      </c>
      <c r="TI115" t="s">
        <v>1146</v>
      </c>
      <c r="TJ115">
        <v>-2.5850686123962001</v>
      </c>
      <c r="TK115">
        <v>2.92440153287215</v>
      </c>
      <c r="TL115">
        <v>-0.25702366594831899</v>
      </c>
      <c r="TM115">
        <v>6.8317374016067403</v>
      </c>
      <c r="TN115">
        <v>-7.1061970541097397</v>
      </c>
      <c r="TO115">
        <v>-1.6128098774959001</v>
      </c>
      <c r="TP115">
        <v>-22.3380236721476</v>
      </c>
      <c r="TQ115">
        <v>-9.4385275976279797</v>
      </c>
      <c r="TR115">
        <v>3.8794151694082601</v>
      </c>
      <c r="TS115" t="s">
        <v>1146</v>
      </c>
      <c r="TT115" t="s">
        <v>1146</v>
      </c>
      <c r="TU115">
        <v>-1.9022492424459601</v>
      </c>
      <c r="TV115" t="s">
        <v>1146</v>
      </c>
      <c r="TW115">
        <v>-3.0034589550737998</v>
      </c>
      <c r="TX115">
        <v>2.68238407409636</v>
      </c>
      <c r="TY115">
        <v>-4.7484221081814404</v>
      </c>
      <c r="TZ115">
        <v>-1.4688843940852001</v>
      </c>
      <c r="UA115">
        <v>0.94918370201626501</v>
      </c>
      <c r="UB115">
        <v>-6.2328246506460898</v>
      </c>
      <c r="UC115">
        <v>7.5610401991420098</v>
      </c>
      <c r="UD115">
        <v>-9.5952051467690591</v>
      </c>
      <c r="UE115">
        <v>-5.8422590068159801</v>
      </c>
      <c r="UF115">
        <v>0.232691092544868</v>
      </c>
      <c r="UG115">
        <v>0.94067416606555798</v>
      </c>
      <c r="UH115">
        <v>-8.1094857516566208</v>
      </c>
      <c r="UI115">
        <v>-3.1034276365667801</v>
      </c>
      <c r="UJ115">
        <v>-4.7960140007268102</v>
      </c>
      <c r="UK115">
        <v>1.39249035261451</v>
      </c>
      <c r="UL115" t="s">
        <v>1146</v>
      </c>
      <c r="UM115">
        <v>-1.0529216114620801</v>
      </c>
      <c r="UN115">
        <v>3.1259269866923001</v>
      </c>
      <c r="UO115" t="s">
        <v>1146</v>
      </c>
      <c r="UP115" t="s">
        <v>1146</v>
      </c>
      <c r="UQ115" t="s">
        <v>1146</v>
      </c>
      <c r="UR115" t="s">
        <v>1146</v>
      </c>
      <c r="US115" t="s">
        <v>1146</v>
      </c>
      <c r="UT115" t="s">
        <v>1146</v>
      </c>
      <c r="UU115">
        <v>-0.46862770352611399</v>
      </c>
      <c r="UV115" t="s">
        <v>1146</v>
      </c>
      <c r="UW115">
        <v>0.68464272090269496</v>
      </c>
      <c r="UX115" t="s">
        <v>1146</v>
      </c>
      <c r="UY115">
        <v>5.9995320019126996</v>
      </c>
      <c r="UZ115">
        <v>-0.79622065843215595</v>
      </c>
      <c r="VA115">
        <v>-0.89867051347031202</v>
      </c>
      <c r="VB115">
        <v>-2.2217938213889799</v>
      </c>
      <c r="VC115">
        <v>-1.6077679118793</v>
      </c>
      <c r="VD115">
        <v>-10.0335445396944</v>
      </c>
      <c r="VE115" t="s">
        <v>1146</v>
      </c>
      <c r="VF115">
        <v>0.996545837138196</v>
      </c>
      <c r="VG115">
        <v>-0.47390089547523201</v>
      </c>
      <c r="VH115">
        <v>6.1452458593924703E-2</v>
      </c>
      <c r="VI115">
        <v>11.776358092551501</v>
      </c>
      <c r="VJ115">
        <v>-1.3642364676543901</v>
      </c>
      <c r="VK115" t="s">
        <v>1146</v>
      </c>
      <c r="VL115">
        <v>0.406840504561989</v>
      </c>
      <c r="VM115" t="s">
        <v>1146</v>
      </c>
      <c r="VN115">
        <v>0.90839060796141802</v>
      </c>
      <c r="VO115">
        <v>0.99568470644126905</v>
      </c>
      <c r="VP115">
        <v>-0.64100015900778695</v>
      </c>
      <c r="VQ115" t="s">
        <v>1146</v>
      </c>
      <c r="VR115">
        <v>8.9683504021292695</v>
      </c>
      <c r="VS115">
        <v>-2.0937080072721499</v>
      </c>
      <c r="VT115" t="s">
        <v>1146</v>
      </c>
      <c r="VU115">
        <v>9.8193244304489702E-4</v>
      </c>
      <c r="VV115">
        <v>3.6775364155170198</v>
      </c>
      <c r="VW115">
        <v>-1.1793495887013601E-2</v>
      </c>
      <c r="VX115">
        <v>1.36717594874323</v>
      </c>
      <c r="VY115" t="s">
        <v>1146</v>
      </c>
      <c r="VZ115">
        <v>0.83881431656036598</v>
      </c>
      <c r="WA115">
        <v>0.49175299553760898</v>
      </c>
      <c r="WB115">
        <v>0.20330247208171201</v>
      </c>
      <c r="WC115">
        <v>0.65716870644145797</v>
      </c>
      <c r="WD115">
        <v>-4.0616233269417901</v>
      </c>
      <c r="WE115">
        <v>9.0423284893545102</v>
      </c>
      <c r="WF115">
        <v>0</v>
      </c>
      <c r="WG115">
        <v>0</v>
      </c>
      <c r="WH115">
        <v>-0.76801336013126997</v>
      </c>
      <c r="WI115">
        <v>0.42205197185021198</v>
      </c>
      <c r="WJ115">
        <v>0.12699999999998801</v>
      </c>
      <c r="WK115">
        <v>0</v>
      </c>
      <c r="WL115">
        <v>0</v>
      </c>
      <c r="WM115">
        <v>0.450663668816431</v>
      </c>
      <c r="WN115">
        <v>-3.1692649699318798</v>
      </c>
      <c r="WO115">
        <v>9.6852034660524193</v>
      </c>
      <c r="WP115" t="s">
        <v>1146</v>
      </c>
      <c r="WQ115">
        <v>14.0523956705711</v>
      </c>
      <c r="WR115">
        <v>-3.2498379434785498</v>
      </c>
      <c r="WS115">
        <v>0</v>
      </c>
      <c r="WT115">
        <v>2.0798888638876099</v>
      </c>
      <c r="WU115">
        <v>-0.29114984246001502</v>
      </c>
      <c r="WV115" t="s">
        <v>1146</v>
      </c>
      <c r="WW115">
        <v>5.3939115802355699</v>
      </c>
      <c r="WX115">
        <v>0</v>
      </c>
      <c r="WY115">
        <v>3.2961091355251799</v>
      </c>
      <c r="WZ115">
        <v>-0.50954170530527199</v>
      </c>
      <c r="XA115">
        <v>-3.81353800963696</v>
      </c>
      <c r="XB115">
        <v>0</v>
      </c>
      <c r="XC115">
        <v>-1.95790072257027</v>
      </c>
      <c r="XD115">
        <v>0.198400888835981</v>
      </c>
      <c r="XE115">
        <v>-0.16373148037218699</v>
      </c>
      <c r="XF115">
        <v>3.6068273840452498</v>
      </c>
      <c r="XG115">
        <v>-1.40614494109392</v>
      </c>
      <c r="XH115">
        <v>7.3277967757694</v>
      </c>
      <c r="XI115">
        <v>-1.94709382504122</v>
      </c>
      <c r="XJ115">
        <v>4.508</v>
      </c>
      <c r="XK115">
        <v>1.7312620952978801</v>
      </c>
      <c r="XL115">
        <v>-1.57241587104306</v>
      </c>
      <c r="XM115">
        <v>12.5715729201751</v>
      </c>
      <c r="XN115">
        <v>-1.6281344736408701</v>
      </c>
      <c r="XO115" t="s">
        <v>1146</v>
      </c>
      <c r="XP115">
        <v>0.856317931435435</v>
      </c>
      <c r="XQ115">
        <v>0.98604249980396297</v>
      </c>
      <c r="XR115">
        <v>10.458370037362201</v>
      </c>
      <c r="XS115">
        <v>5.4607332542670104</v>
      </c>
      <c r="XT115">
        <v>-3.02363720281644</v>
      </c>
      <c r="XU115">
        <v>-1.46189065445731</v>
      </c>
      <c r="XV115">
        <v>4.8398723097518204</v>
      </c>
      <c r="XW115">
        <v>5.5205109894469704</v>
      </c>
      <c r="XX115">
        <v>1.47434024734638</v>
      </c>
      <c r="XY115">
        <v>0.89136872658810395</v>
      </c>
      <c r="XZ115">
        <v>-3.2171843296394602</v>
      </c>
      <c r="YA115" t="s">
        <v>1146</v>
      </c>
      <c r="YB115">
        <v>-9.3855670103092805</v>
      </c>
      <c r="YC115">
        <v>7.1660440317724996</v>
      </c>
      <c r="YD115" t="s">
        <v>1146</v>
      </c>
      <c r="YE115">
        <v>-6.4162754303599403</v>
      </c>
      <c r="YF115">
        <v>-19.862475442043198</v>
      </c>
      <c r="YG115">
        <v>-7.8130815822420798</v>
      </c>
      <c r="YH115" t="s">
        <v>1146</v>
      </c>
      <c r="YI115">
        <v>4.9218823382072099</v>
      </c>
      <c r="YJ115">
        <v>9.8108020866957606</v>
      </c>
      <c r="YK115">
        <v>3.0655824021529101</v>
      </c>
      <c r="YL115" t="s">
        <v>1146</v>
      </c>
      <c r="YM115" t="s">
        <v>1146</v>
      </c>
      <c r="YN115" t="s">
        <v>1146</v>
      </c>
      <c r="YO115" t="s">
        <v>1146</v>
      </c>
      <c r="YP115" t="s">
        <v>1146</v>
      </c>
      <c r="YQ115" t="s">
        <v>1146</v>
      </c>
      <c r="YR115" t="s">
        <v>1146</v>
      </c>
      <c r="YS115" t="s">
        <v>1146</v>
      </c>
      <c r="YT115" t="s">
        <v>1146</v>
      </c>
      <c r="YU115" t="s">
        <v>1146</v>
      </c>
      <c r="YV115" t="s">
        <v>1146</v>
      </c>
      <c r="YW115">
        <v>-1.1115153371883699</v>
      </c>
      <c r="YX115">
        <v>-2.14970403947357</v>
      </c>
      <c r="YY115">
        <v>-0.83396583551195202</v>
      </c>
      <c r="YZ115">
        <v>0.16776120624399901</v>
      </c>
      <c r="ZA115">
        <v>6.2806399968179196</v>
      </c>
      <c r="ZB115">
        <v>-0.56097325480349802</v>
      </c>
      <c r="ZC115">
        <v>-3.58244346356275</v>
      </c>
      <c r="ZD115" t="s">
        <v>1146</v>
      </c>
      <c r="ZE115">
        <v>-0.67468578918959998</v>
      </c>
      <c r="ZF115" t="s">
        <v>1146</v>
      </c>
      <c r="ZG115">
        <v>6.9756308632769004</v>
      </c>
      <c r="ZH115">
        <v>-4.5493484006197003</v>
      </c>
      <c r="ZI115">
        <v>1.11895924177448</v>
      </c>
      <c r="ZJ115">
        <v>4.4439921297238598</v>
      </c>
      <c r="ZK115" t="s">
        <v>1146</v>
      </c>
      <c r="ZL115">
        <v>10.3008911342326</v>
      </c>
      <c r="ZM115">
        <v>6.1646139757415099</v>
      </c>
      <c r="ZN115">
        <v>22.832445079942801</v>
      </c>
      <c r="ZO115" t="s">
        <v>1146</v>
      </c>
      <c r="ZP115">
        <v>-0.30826260852600001</v>
      </c>
      <c r="ZQ115">
        <v>6.5008632898131902</v>
      </c>
      <c r="ZR115">
        <v>2.3865115606339198</v>
      </c>
      <c r="ZS115" t="s">
        <v>1146</v>
      </c>
      <c r="ZT115">
        <v>-10.662947865265</v>
      </c>
      <c r="ZU115" t="s">
        <v>1146</v>
      </c>
      <c r="ZV115">
        <v>19.1943666986441</v>
      </c>
      <c r="ZW115">
        <v>23.7346243351064</v>
      </c>
      <c r="ZX115">
        <v>2.84070337498654</v>
      </c>
      <c r="ZY115">
        <v>3.02225926563449</v>
      </c>
      <c r="ZZ115" t="s">
        <v>1146</v>
      </c>
      <c r="AAA115" t="s">
        <v>1146</v>
      </c>
      <c r="AAB115" t="s">
        <v>1146</v>
      </c>
      <c r="AAC115" t="s">
        <v>1146</v>
      </c>
      <c r="AAD115" t="s">
        <v>1146</v>
      </c>
      <c r="AAE115" t="s">
        <v>1146</v>
      </c>
      <c r="AAF115" t="s">
        <v>1146</v>
      </c>
      <c r="AAG115" t="s">
        <v>1146</v>
      </c>
      <c r="AAH115" t="s">
        <v>1146</v>
      </c>
      <c r="AAI115" t="s">
        <v>1146</v>
      </c>
      <c r="AAJ115" t="s">
        <v>1146</v>
      </c>
      <c r="AAK115" t="s">
        <v>1146</v>
      </c>
      <c r="AAL115">
        <v>0.81936398075939099</v>
      </c>
      <c r="AAM115" t="s">
        <v>1146</v>
      </c>
      <c r="AAN115">
        <v>4.2927432898264701</v>
      </c>
      <c r="AAO115" t="s">
        <v>1146</v>
      </c>
      <c r="AAP115">
        <v>-3.6604495456719301</v>
      </c>
      <c r="AAQ115" t="s">
        <v>1146</v>
      </c>
      <c r="AAR115" t="s">
        <v>1146</v>
      </c>
      <c r="AAS115">
        <v>-1.87172662488193</v>
      </c>
      <c r="AAT115" t="s">
        <v>1146</v>
      </c>
      <c r="AAU115">
        <v>-3.1019232125406702</v>
      </c>
      <c r="AAV115">
        <v>10.658006814309999</v>
      </c>
      <c r="AAW115" t="s">
        <v>1146</v>
      </c>
      <c r="AAX115" t="s">
        <v>1146</v>
      </c>
      <c r="AAY115">
        <v>-4.9086389769083398</v>
      </c>
      <c r="AAZ115">
        <v>9.2407270065399896</v>
      </c>
      <c r="ABA115">
        <v>2.65214755893957</v>
      </c>
      <c r="ABB115">
        <v>-10.2268671934744</v>
      </c>
      <c r="ABC115" t="s">
        <v>1146</v>
      </c>
      <c r="ABD115" t="s">
        <v>1146</v>
      </c>
      <c r="ABE115" t="s">
        <v>1146</v>
      </c>
      <c r="ABF115" t="s">
        <v>1146</v>
      </c>
      <c r="ABG115" t="s">
        <v>1146</v>
      </c>
      <c r="ABH115" t="s">
        <v>1146</v>
      </c>
      <c r="ABI115" t="s">
        <v>1146</v>
      </c>
      <c r="ABJ115" t="s">
        <v>1146</v>
      </c>
      <c r="ABK115" t="s">
        <v>1146</v>
      </c>
      <c r="ABL115">
        <v>-1.49828850855745</v>
      </c>
      <c r="ABM115">
        <v>-4.9307028503356003</v>
      </c>
      <c r="ABN115">
        <v>-1.4719665354525</v>
      </c>
      <c r="ABO115">
        <v>-3.9852440842539898</v>
      </c>
      <c r="ABP115">
        <v>4.8310001703526302</v>
      </c>
      <c r="ABQ115">
        <v>4.4968566051335497</v>
      </c>
      <c r="ABR115">
        <v>-1.6537939979954099</v>
      </c>
      <c r="ABS115">
        <v>-2.57100881488737</v>
      </c>
      <c r="ABT115">
        <v>7.0824312193061196</v>
      </c>
      <c r="ABU115">
        <v>-0.39621834766497799</v>
      </c>
      <c r="ABV115" t="s">
        <v>1146</v>
      </c>
      <c r="ABW115">
        <v>-2.8825032055423999E-2</v>
      </c>
      <c r="ABX115" t="s">
        <v>1146</v>
      </c>
      <c r="ABY115">
        <v>-4.2538730634682604</v>
      </c>
      <c r="ABZ115" t="s">
        <v>1146</v>
      </c>
      <c r="ACA115" t="s">
        <v>1146</v>
      </c>
      <c r="ACB115" t="s">
        <v>1146</v>
      </c>
      <c r="ACC115" t="s">
        <v>1146</v>
      </c>
      <c r="ACD115" t="s">
        <v>1146</v>
      </c>
      <c r="ACE115" t="s">
        <v>1146</v>
      </c>
      <c r="ACF115" t="s">
        <v>1146</v>
      </c>
      <c r="ACG115" t="s">
        <v>1146</v>
      </c>
      <c r="ACH115" t="s">
        <v>1146</v>
      </c>
      <c r="ACI115" t="s">
        <v>1146</v>
      </c>
      <c r="ACJ115" t="s">
        <v>1146</v>
      </c>
      <c r="ACK115" t="s">
        <v>1146</v>
      </c>
      <c r="ACL115" t="s">
        <v>1146</v>
      </c>
      <c r="ACM115" t="s">
        <v>1146</v>
      </c>
      <c r="ACN115" t="s">
        <v>1146</v>
      </c>
      <c r="ACO115" t="s">
        <v>1146</v>
      </c>
      <c r="ACP115">
        <v>5.0013772478652703</v>
      </c>
      <c r="ACQ115" t="s">
        <v>1146</v>
      </c>
      <c r="ACR115">
        <v>-11.345639426739201</v>
      </c>
      <c r="ACS115">
        <v>1.3516827371085101</v>
      </c>
      <c r="ACT115">
        <v>-1.30634774609016</v>
      </c>
      <c r="ACU115" t="s">
        <v>1146</v>
      </c>
      <c r="ACV115" t="s">
        <v>1146</v>
      </c>
      <c r="ACW115" t="s">
        <v>1146</v>
      </c>
      <c r="ACX115">
        <v>4.0958877491537304</v>
      </c>
      <c r="ACY115">
        <v>2.5519914013272702</v>
      </c>
      <c r="ACZ115">
        <v>-4.0795254008185298</v>
      </c>
      <c r="ADA115" t="s">
        <v>1146</v>
      </c>
      <c r="ADB115" t="s">
        <v>1146</v>
      </c>
      <c r="ADC115" t="s">
        <v>1146</v>
      </c>
      <c r="ADD115">
        <v>-2.6085389336292799</v>
      </c>
      <c r="ADE115">
        <v>-12.047390614063501</v>
      </c>
      <c r="ADF115">
        <v>1.2179635188178199</v>
      </c>
      <c r="ADG115" t="s">
        <v>1146</v>
      </c>
      <c r="ADH115" t="s">
        <v>1146</v>
      </c>
      <c r="ADI115">
        <v>-1.87646083088291</v>
      </c>
      <c r="ADJ115">
        <v>-6.9524599793020601</v>
      </c>
      <c r="ADK115">
        <v>-5.7341665558657899</v>
      </c>
      <c r="ADL115">
        <v>-1.7128340417216199</v>
      </c>
      <c r="ADM115">
        <v>-6.2040401522487398</v>
      </c>
      <c r="ADN115" t="s">
        <v>1146</v>
      </c>
      <c r="ADO115">
        <v>2.4484935326465802</v>
      </c>
      <c r="ADP115" t="s">
        <v>1146</v>
      </c>
      <c r="ADQ115" t="s">
        <v>1146</v>
      </c>
      <c r="ADR115">
        <v>-4.8115900066181299</v>
      </c>
      <c r="ADS115" t="s">
        <v>1146</v>
      </c>
      <c r="ADT115">
        <v>-4.0174240550873899</v>
      </c>
      <c r="ADU115" t="s">
        <v>1146</v>
      </c>
      <c r="ADV115" t="s">
        <v>1146</v>
      </c>
      <c r="ADW115" t="s">
        <v>1146</v>
      </c>
      <c r="ADX115">
        <v>-0.698300438051913</v>
      </c>
      <c r="ADY115">
        <v>-0.53063097209199395</v>
      </c>
      <c r="ADZ115">
        <v>0.80054274084124799</v>
      </c>
      <c r="AEA115">
        <v>-5.5753691836166102</v>
      </c>
      <c r="AEB115" t="s">
        <v>1146</v>
      </c>
      <c r="AEC115">
        <v>-1.9396572347205401</v>
      </c>
      <c r="AED115">
        <v>8.5504502714179704</v>
      </c>
      <c r="AEE115">
        <v>0.97513408093612397</v>
      </c>
      <c r="AEF115">
        <v>-9.3563340954067709</v>
      </c>
      <c r="AEG115">
        <v>2.5974535538422199</v>
      </c>
      <c r="AEH115">
        <v>0.82923556098586404</v>
      </c>
      <c r="AEI115">
        <v>-5.0497818761514797</v>
      </c>
      <c r="AEJ115" t="s">
        <v>1146</v>
      </c>
      <c r="AEK115" t="s">
        <v>1146</v>
      </c>
      <c r="AEL115" t="s">
        <v>1146</v>
      </c>
      <c r="AEM115">
        <v>-3.5440576138026598</v>
      </c>
      <c r="AEN115">
        <v>4.8874471843717302</v>
      </c>
      <c r="AEO115">
        <v>-0.66797987284004101</v>
      </c>
      <c r="AEP115">
        <v>5.2313149227261304</v>
      </c>
      <c r="AEQ115">
        <v>0.65633417762232005</v>
      </c>
      <c r="AER115" t="s">
        <v>1146</v>
      </c>
      <c r="AES115">
        <v>1.02885572139304</v>
      </c>
      <c r="AET115">
        <v>-2.8460716194548401</v>
      </c>
      <c r="AEU115">
        <v>-1.82888040712469</v>
      </c>
      <c r="AEV115">
        <v>2.6550868486352202</v>
      </c>
      <c r="AEW115">
        <v>-1.6169446402004599</v>
      </c>
      <c r="AEX115">
        <v>-5.7997028350335604</v>
      </c>
      <c r="AEY115">
        <v>0.79591127871780898</v>
      </c>
      <c r="AEZ115">
        <v>1.5450398505985301</v>
      </c>
      <c r="AFA115">
        <v>1.7641861079230801</v>
      </c>
      <c r="AFB115" t="s">
        <v>1146</v>
      </c>
      <c r="AFC115">
        <v>-2.95641389794572</v>
      </c>
      <c r="AFD115">
        <v>-7.4845568165493397</v>
      </c>
      <c r="AFE115">
        <v>-5.5231689808346403</v>
      </c>
      <c r="AFF115">
        <v>-3.3196463938940002</v>
      </c>
      <c r="AFG115">
        <v>-5.9013703918162603</v>
      </c>
      <c r="AFH115" t="s">
        <v>1146</v>
      </c>
      <c r="AFI115">
        <v>1.86838526577189</v>
      </c>
      <c r="AFJ115">
        <v>1.7297807405027601</v>
      </c>
      <c r="AFK115" t="s">
        <v>1146</v>
      </c>
      <c r="AFL115">
        <v>-3.8171981992206701</v>
      </c>
      <c r="AFM115">
        <v>-1.4690330349196301</v>
      </c>
      <c r="AFN115">
        <v>2.1654798874912502</v>
      </c>
      <c r="AFO115">
        <v>1.14221635622065</v>
      </c>
      <c r="AFP115">
        <v>-1.76482534524777</v>
      </c>
      <c r="AFQ115">
        <v>-3.79877628753191</v>
      </c>
      <c r="AFR115">
        <v>25.3961312026914</v>
      </c>
      <c r="AFS115" t="s">
        <v>1146</v>
      </c>
      <c r="AFT115" t="s">
        <v>1146</v>
      </c>
      <c r="AFU115" t="s">
        <v>1146</v>
      </c>
      <c r="AFV115" t="s">
        <v>1146</v>
      </c>
      <c r="AFW115" t="s">
        <v>1146</v>
      </c>
      <c r="AFX115" t="s">
        <v>1146</v>
      </c>
      <c r="AFY115">
        <v>6.2318238471137398E-2</v>
      </c>
      <c r="AFZ115">
        <v>-4.3548834078943603E-2</v>
      </c>
      <c r="AGA115">
        <v>1.8980952380952301</v>
      </c>
      <c r="AGB115">
        <v>0</v>
      </c>
      <c r="AGC115" t="s">
        <v>1146</v>
      </c>
      <c r="AGD115">
        <v>-0.41005017200421701</v>
      </c>
      <c r="AGE115">
        <v>-0.88126617795254403</v>
      </c>
      <c r="AGF115">
        <v>-0.32878147185475498</v>
      </c>
      <c r="AGG115">
        <v>-0.268669595230631</v>
      </c>
      <c r="AGH115" t="s">
        <v>1146</v>
      </c>
      <c r="AGI115">
        <v>1.8980952380952301</v>
      </c>
      <c r="AGJ115">
        <v>0</v>
      </c>
      <c r="AGK115">
        <v>-0.88835463820803295</v>
      </c>
      <c r="AGL115">
        <v>-1.3984171440281701</v>
      </c>
      <c r="AGM115">
        <v>0.159840554113932</v>
      </c>
      <c r="AGN115">
        <v>0.63422452531489704</v>
      </c>
      <c r="AGO115">
        <v>-1.1307681827913101</v>
      </c>
      <c r="AGP115">
        <v>-0.62918246291424595</v>
      </c>
      <c r="AGQ115" t="s">
        <v>1146</v>
      </c>
      <c r="AGR115">
        <v>0.194976602807651</v>
      </c>
      <c r="AGS115">
        <v>-7.5345249779412704E-2</v>
      </c>
      <c r="AGT115">
        <v>-0.71326676176890502</v>
      </c>
      <c r="AGU115">
        <v>0</v>
      </c>
      <c r="AGV115">
        <v>-4.5824389756901196</v>
      </c>
      <c r="AGW115">
        <v>-5.1216554685325697</v>
      </c>
      <c r="AGX115" t="s">
        <v>1146</v>
      </c>
      <c r="AGY115" t="s">
        <v>1146</v>
      </c>
      <c r="AGZ115" t="s">
        <v>1146</v>
      </c>
      <c r="AHA115">
        <v>0.85627691191037003</v>
      </c>
      <c r="AHB115">
        <v>-0.53561863952865696</v>
      </c>
      <c r="AHC115">
        <v>1.1145498512275001</v>
      </c>
      <c r="AHD115" t="s">
        <v>1146</v>
      </c>
      <c r="AHE115" t="s">
        <v>1146</v>
      </c>
      <c r="AHF115">
        <v>-1.7330317639823101</v>
      </c>
      <c r="AHG115">
        <v>1.1990956985927601</v>
      </c>
      <c r="AHH115">
        <v>0.63807964654136695</v>
      </c>
      <c r="AHI115" t="s">
        <v>1146</v>
      </c>
      <c r="AHJ115">
        <v>0.67024529185049098</v>
      </c>
      <c r="AHK115" t="s">
        <v>1146</v>
      </c>
      <c r="AHL115" t="s">
        <v>1146</v>
      </c>
      <c r="AHM115" t="s">
        <v>1146</v>
      </c>
      <c r="AHN115">
        <v>-1.1044793876782</v>
      </c>
      <c r="AHO115">
        <v>0.420999748806827</v>
      </c>
      <c r="AHP115">
        <v>1.83101612620167</v>
      </c>
      <c r="AHQ115" t="s">
        <v>1146</v>
      </c>
      <c r="AHR115">
        <v>-0.219849555864471</v>
      </c>
      <c r="AHS115">
        <v>0.89048711347949905</v>
      </c>
      <c r="AHT115" t="s">
        <v>1146</v>
      </c>
      <c r="AHU115" t="s">
        <v>1146</v>
      </c>
      <c r="AHV115">
        <v>0.75549042517377696</v>
      </c>
      <c r="AHW115">
        <v>0.10385356647126801</v>
      </c>
      <c r="AHX115">
        <v>-0.174447417979984</v>
      </c>
      <c r="AHY115">
        <v>-3.28872150110969</v>
      </c>
      <c r="AHZ115" t="s">
        <v>1146</v>
      </c>
      <c r="AIA115" t="s">
        <v>1146</v>
      </c>
      <c r="AIB115" t="s">
        <v>1146</v>
      </c>
      <c r="AIC115">
        <v>-1.9815862494974901</v>
      </c>
      <c r="AID115" t="s">
        <v>1146</v>
      </c>
      <c r="AIE115" t="s">
        <v>1146</v>
      </c>
      <c r="AIF115">
        <v>3.8768274222551899</v>
      </c>
      <c r="AIG115">
        <v>6.3146905294556399</v>
      </c>
      <c r="AIH115">
        <v>4.0882892191124398</v>
      </c>
      <c r="AII115">
        <v>6.5549580597561903</v>
      </c>
      <c r="AIJ115">
        <v>-2.3721650388057398</v>
      </c>
      <c r="AIK115">
        <v>8.2164911006175103</v>
      </c>
      <c r="AIL115">
        <v>-2.6290165530671898</v>
      </c>
      <c r="AIM115" t="s">
        <v>1146</v>
      </c>
      <c r="AIN115" t="s">
        <v>1146</v>
      </c>
      <c r="AIO115" t="s">
        <v>1146</v>
      </c>
      <c r="AIP115">
        <v>-0.23522610611088601</v>
      </c>
      <c r="AIQ115">
        <v>-4.2887607106612204</v>
      </c>
      <c r="AIR115">
        <v>2.2999999999995201E-2</v>
      </c>
      <c r="AIS115" t="s">
        <v>1146</v>
      </c>
      <c r="AIT115" t="s">
        <v>1146</v>
      </c>
      <c r="AIU115">
        <v>7.1779928604221999</v>
      </c>
      <c r="AIV115" t="s">
        <v>1146</v>
      </c>
      <c r="AIW115">
        <v>-0.82073856688676905</v>
      </c>
      <c r="AIX115">
        <v>0.162630828020394</v>
      </c>
      <c r="AIY115">
        <v>-1.0758525391106999</v>
      </c>
      <c r="AIZ115">
        <v>3.9500120163422201</v>
      </c>
      <c r="AJA115">
        <v>-0.51741082612298805</v>
      </c>
      <c r="AJB115">
        <v>-1.27914907919059</v>
      </c>
      <c r="AJC115">
        <v>3.80771646233242</v>
      </c>
      <c r="AJD115">
        <v>-0.42846188507419403</v>
      </c>
      <c r="AJE115">
        <v>-4.7555551322468999</v>
      </c>
      <c r="AJF115">
        <v>-0.93384439245356399</v>
      </c>
      <c r="AJG115">
        <v>0.111677115987474</v>
      </c>
      <c r="AJH115">
        <v>0.62535418510085705</v>
      </c>
      <c r="AJI115">
        <v>-14.940375797743901</v>
      </c>
      <c r="AJJ115" t="s">
        <v>1146</v>
      </c>
      <c r="AJK115" t="s">
        <v>1146</v>
      </c>
      <c r="AJL115" t="s">
        <v>1146</v>
      </c>
      <c r="AJM115" t="s">
        <v>1146</v>
      </c>
      <c r="AJN115" t="s">
        <v>1146</v>
      </c>
      <c r="AJO115" t="s">
        <v>1146</v>
      </c>
      <c r="AJP115">
        <v>-13.582161804368701</v>
      </c>
      <c r="AJQ115" t="s">
        <v>1146</v>
      </c>
      <c r="AJR115" t="s">
        <v>1146</v>
      </c>
      <c r="AJS115" t="s">
        <v>1146</v>
      </c>
      <c r="AJT115">
        <v>6.5869778325901898</v>
      </c>
      <c r="AJU115">
        <v>-6.4052326682819301</v>
      </c>
      <c r="AJV115" t="s">
        <v>1146</v>
      </c>
      <c r="AJW115" t="s">
        <v>1146</v>
      </c>
      <c r="AJX115" t="s">
        <v>1146</v>
      </c>
      <c r="AJY115" t="s">
        <v>1146</v>
      </c>
      <c r="AJZ115" t="s">
        <v>1146</v>
      </c>
      <c r="AKA115" t="s">
        <v>1146</v>
      </c>
      <c r="AKB115" t="s">
        <v>1146</v>
      </c>
      <c r="AKC115" t="s">
        <v>1146</v>
      </c>
      <c r="AKD115">
        <v>1.7700508963467001</v>
      </c>
      <c r="AKE115" t="s">
        <v>1146</v>
      </c>
      <c r="AKF115" t="s">
        <v>1146</v>
      </c>
      <c r="AKG115" t="s">
        <v>1146</v>
      </c>
      <c r="AKH115" t="s">
        <v>1146</v>
      </c>
      <c r="AKI115" t="s">
        <v>1146</v>
      </c>
      <c r="AKJ115" t="s">
        <v>1146</v>
      </c>
      <c r="AKK115" t="s">
        <v>1146</v>
      </c>
      <c r="AKL115">
        <v>-4.2573648180909096</v>
      </c>
      <c r="AKM115" t="s">
        <v>1146</v>
      </c>
      <c r="AKN115" t="s">
        <v>1146</v>
      </c>
      <c r="AKO115" t="s">
        <v>1146</v>
      </c>
      <c r="AKP115">
        <v>-0.73316103169999103</v>
      </c>
      <c r="AKQ115">
        <v>0.89129164231445102</v>
      </c>
      <c r="AKR115">
        <v>3.0645383093734502</v>
      </c>
      <c r="AKS115">
        <v>-0.34427134644739998</v>
      </c>
      <c r="AKT115">
        <v>1.01008039831856</v>
      </c>
      <c r="AKU115">
        <v>-12.2733663879227</v>
      </c>
      <c r="AKV115" t="s">
        <v>1146</v>
      </c>
      <c r="AKW115" t="s">
        <v>1146</v>
      </c>
      <c r="AKX115" t="s">
        <v>1146</v>
      </c>
      <c r="AKY115" t="s">
        <v>1146</v>
      </c>
      <c r="AKZ115" t="s">
        <v>1146</v>
      </c>
      <c r="ALA115" t="s">
        <v>1146</v>
      </c>
      <c r="ALB115" t="s">
        <v>1146</v>
      </c>
      <c r="ALC115" t="s">
        <v>1146</v>
      </c>
      <c r="ALD115" t="s">
        <v>1146</v>
      </c>
      <c r="ALE115" t="s">
        <v>1146</v>
      </c>
      <c r="ALF115" t="s">
        <v>1146</v>
      </c>
      <c r="ALG115" t="s">
        <v>1146</v>
      </c>
      <c r="ALH115" t="s">
        <v>1146</v>
      </c>
      <c r="ALI115">
        <v>4.05274043433299</v>
      </c>
      <c r="ALJ115" t="s">
        <v>1146</v>
      </c>
      <c r="ALK115" t="s">
        <v>1146</v>
      </c>
      <c r="ALL115">
        <v>6.1111111111111098</v>
      </c>
      <c r="ALM115">
        <v>5.8515091024497101</v>
      </c>
      <c r="ALN115">
        <v>4.5670172957364796</v>
      </c>
      <c r="ALO115">
        <v>6.60209782576338</v>
      </c>
      <c r="ALP115">
        <v>-5.2044212834919996</v>
      </c>
      <c r="ALQ115">
        <v>-12.669143577906899</v>
      </c>
      <c r="ALR115">
        <v>17.405764966740598</v>
      </c>
      <c r="ALS115">
        <v>-26.486297478036601</v>
      </c>
      <c r="ALT115">
        <v>6.6033714809368602</v>
      </c>
      <c r="ALU115">
        <v>11.301196221667199</v>
      </c>
      <c r="ALV115">
        <v>5.3104752456831097</v>
      </c>
      <c r="ALW115" t="s">
        <v>1146</v>
      </c>
      <c r="ALX115" t="s">
        <v>1146</v>
      </c>
      <c r="ALY115">
        <v>2.1103094740839299</v>
      </c>
      <c r="ALZ115">
        <v>15.6672967042516</v>
      </c>
      <c r="AMA115">
        <v>-1.79585649317837</v>
      </c>
      <c r="AMB115">
        <v>-0.53736356003357699</v>
      </c>
      <c r="AMC115">
        <v>0.99376201095502403</v>
      </c>
      <c r="AMD115" t="s">
        <v>1146</v>
      </c>
      <c r="AME115" t="s">
        <v>1146</v>
      </c>
      <c r="AMF115" t="s">
        <v>1146</v>
      </c>
      <c r="AMG115" t="s">
        <v>1146</v>
      </c>
      <c r="AMH115" t="s">
        <v>1146</v>
      </c>
      <c r="AMI115">
        <v>0.62047159806126695</v>
      </c>
      <c r="AMJ115">
        <v>2.5663129973474899</v>
      </c>
      <c r="AMK115">
        <v>4.5825998130881702</v>
      </c>
      <c r="AML115" t="s">
        <v>1146</v>
      </c>
      <c r="AMM115">
        <v>-3.6488673139158601</v>
      </c>
      <c r="AMN115">
        <v>-3.0791491824627499</v>
      </c>
      <c r="AMO115">
        <v>-3.5456915056741901E-2</v>
      </c>
      <c r="AMP115">
        <v>-0.19906903040506399</v>
      </c>
      <c r="AMQ115">
        <v>-4.4045823636926702</v>
      </c>
      <c r="AMR115" t="s">
        <v>1146</v>
      </c>
      <c r="AMS115">
        <v>-0.20456049575837701</v>
      </c>
      <c r="AMT115" t="s">
        <v>1146</v>
      </c>
      <c r="AMU115">
        <v>8.4149500182120001</v>
      </c>
      <c r="AMV115">
        <v>-1.5827890895121199</v>
      </c>
      <c r="AMW115" t="s">
        <v>1146</v>
      </c>
      <c r="AMX115">
        <v>6.9015719172503598</v>
      </c>
      <c r="AMY115">
        <v>-7.6535447421177301</v>
      </c>
      <c r="AMZ115" t="s">
        <v>1146</v>
      </c>
      <c r="ANA115">
        <v>2.08798762673998</v>
      </c>
      <c r="ANB115">
        <v>-11.5932215631574</v>
      </c>
      <c r="ANC115">
        <v>-0.22819646442388</v>
      </c>
      <c r="AND115" t="s">
        <v>1146</v>
      </c>
      <c r="ANE115" t="s">
        <v>1146</v>
      </c>
      <c r="ANF115">
        <v>-11.078890816352899</v>
      </c>
      <c r="ANG115" t="s">
        <v>1146</v>
      </c>
      <c r="ANH115" t="s">
        <v>1146</v>
      </c>
      <c r="ANI115">
        <v>-17.967111701383999</v>
      </c>
      <c r="ANJ115" t="s">
        <v>1146</v>
      </c>
      <c r="ANK115">
        <v>-24.733846895373699</v>
      </c>
      <c r="ANL115">
        <v>0.71502549394519799</v>
      </c>
      <c r="ANM115">
        <v>8.1871917325608603</v>
      </c>
      <c r="ANN115">
        <v>6.0669972633181901</v>
      </c>
      <c r="ANO115">
        <v>-2.7183914694036502</v>
      </c>
      <c r="ANP115" t="s">
        <v>1146</v>
      </c>
      <c r="ANQ115" t="s">
        <v>1146</v>
      </c>
      <c r="ANR115" t="s">
        <v>1146</v>
      </c>
      <c r="ANS115" t="s">
        <v>1146</v>
      </c>
      <c r="ANT115" t="s">
        <v>1146</v>
      </c>
      <c r="ANU115" t="s">
        <v>1146</v>
      </c>
      <c r="ANV115" t="s">
        <v>1146</v>
      </c>
      <c r="ANW115" t="s">
        <v>1146</v>
      </c>
      <c r="ANX115" t="s">
        <v>1146</v>
      </c>
      <c r="ANY115">
        <v>3.9926836663830101</v>
      </c>
      <c r="ANZ115">
        <v>-0.98694776184774502</v>
      </c>
      <c r="AOA115" t="s">
        <v>1146</v>
      </c>
      <c r="AOB115" t="s">
        <v>1146</v>
      </c>
      <c r="AOC115">
        <v>-0.18518518518518801</v>
      </c>
      <c r="AOD115">
        <v>-6.3012830076085402</v>
      </c>
      <c r="AOE115">
        <v>-7.08436102975182</v>
      </c>
      <c r="AOF115">
        <v>8.1180750233613903</v>
      </c>
      <c r="AOG115">
        <v>-1.7949093751526799</v>
      </c>
      <c r="AOH115" t="s">
        <v>1146</v>
      </c>
      <c r="AOI115" t="s">
        <v>1146</v>
      </c>
      <c r="AOJ115" t="s">
        <v>1146</v>
      </c>
      <c r="AOK115" t="s">
        <v>1146</v>
      </c>
      <c r="AOL115">
        <v>-0.57376155698471998</v>
      </c>
      <c r="AOM115">
        <v>-6.3887303918359004</v>
      </c>
      <c r="AON115">
        <v>-0.82732931431651602</v>
      </c>
      <c r="AOO115">
        <v>-0.63444775460663705</v>
      </c>
      <c r="AOP115">
        <v>-31.5825931512206</v>
      </c>
      <c r="AOQ115" t="s">
        <v>1146</v>
      </c>
      <c r="AOR115" t="s">
        <v>1146</v>
      </c>
      <c r="AOS115">
        <v>-1.19467008278258</v>
      </c>
      <c r="AOT115">
        <v>-4.0953967415593304</v>
      </c>
      <c r="AOU115">
        <v>0.95610045481511197</v>
      </c>
      <c r="AOV115">
        <v>1.76198177745186</v>
      </c>
      <c r="AOW115" t="s">
        <v>1146</v>
      </c>
      <c r="AOX115">
        <v>-2.7894783351497798</v>
      </c>
      <c r="AOY115">
        <v>1.7463429636891401</v>
      </c>
      <c r="AOZ115">
        <v>-5.9627665227178301</v>
      </c>
      <c r="APA115" t="s">
        <v>1146</v>
      </c>
      <c r="APB115" t="s">
        <v>1146</v>
      </c>
      <c r="APC115" t="s">
        <v>1146</v>
      </c>
      <c r="APD115">
        <v>9.3383807448610398E-2</v>
      </c>
      <c r="APE115">
        <v>0.98517863189051502</v>
      </c>
      <c r="APF115" t="s">
        <v>1146</v>
      </c>
      <c r="APG115" t="s">
        <v>1146</v>
      </c>
      <c r="APH115" t="s">
        <v>1146</v>
      </c>
      <c r="API115">
        <v>1.7287453720349599</v>
      </c>
      <c r="APJ115" t="s">
        <v>1146</v>
      </c>
      <c r="APK115" t="s">
        <v>1146</v>
      </c>
      <c r="APL115">
        <v>0</v>
      </c>
      <c r="APM115">
        <v>0</v>
      </c>
      <c r="APN115" t="s">
        <v>1146</v>
      </c>
      <c r="APO115">
        <v>0.44100119189509601</v>
      </c>
      <c r="APP115">
        <v>-3.9793879070496501</v>
      </c>
      <c r="APQ115" t="s">
        <v>1146</v>
      </c>
      <c r="APR115">
        <v>-7.1297824994616299</v>
      </c>
      <c r="APS115">
        <v>14.9019332020417</v>
      </c>
      <c r="APT115" t="s">
        <v>1146</v>
      </c>
      <c r="APU115">
        <v>-5.6608642756637497</v>
      </c>
      <c r="APV115">
        <v>0.10225552081488699</v>
      </c>
      <c r="APW115">
        <v>0</v>
      </c>
      <c r="APX115">
        <v>0.10992246540386701</v>
      </c>
      <c r="APY115">
        <v>7.9624173899395193E-3</v>
      </c>
      <c r="APZ115">
        <v>-0.11480715367333499</v>
      </c>
      <c r="AQA115">
        <v>0</v>
      </c>
      <c r="AQB115">
        <v>-0.668052505406458</v>
      </c>
      <c r="AQC115">
        <v>0.30046247655706199</v>
      </c>
      <c r="AQD115" t="s">
        <v>1146</v>
      </c>
      <c r="AQE115" t="s">
        <v>1146</v>
      </c>
      <c r="AQF115">
        <v>0.213249223872025</v>
      </c>
      <c r="AQG115" t="s">
        <v>1146</v>
      </c>
      <c r="AQH115">
        <v>-6.7049845254800999</v>
      </c>
      <c r="AQI115" t="s">
        <v>1146</v>
      </c>
      <c r="AQJ115">
        <v>1.32354175409148</v>
      </c>
      <c r="AQK115">
        <v>3.8267419236770701</v>
      </c>
      <c r="AQL115">
        <v>0.48662283750768898</v>
      </c>
      <c r="AQM115" t="s">
        <v>1146</v>
      </c>
      <c r="AQN115" t="s">
        <v>1146</v>
      </c>
      <c r="AQO115" t="s">
        <v>1146</v>
      </c>
      <c r="AQP115">
        <v>-0.66451113800010098</v>
      </c>
      <c r="AQQ115">
        <v>-2.6623796733781599</v>
      </c>
      <c r="AQR115">
        <v>3.1939347501713802</v>
      </c>
      <c r="AQS115">
        <v>-1.8088033690688801</v>
      </c>
      <c r="AQT115">
        <v>-2.4705789119150401</v>
      </c>
      <c r="AQU115">
        <v>5.36831080744102</v>
      </c>
      <c r="AQV115">
        <v>-1.4313909407120899</v>
      </c>
      <c r="AQW115">
        <v>-3.79680135830055</v>
      </c>
      <c r="AQX115">
        <v>1.89804349520617</v>
      </c>
      <c r="AQY115">
        <v>1.0488315031575499</v>
      </c>
      <c r="AQZ115">
        <v>-5.4199129902568997</v>
      </c>
      <c r="ARA115">
        <v>2.0046745774901198</v>
      </c>
    </row>
    <row r="116" spans="1:1145">
      <c r="A116">
        <v>115</v>
      </c>
      <c r="B116" s="2" t="d">
        <v>2015-08-01</v>
      </c>
      <c r="C116">
        <v>-8.8775356874530509</v>
      </c>
      <c r="D116">
        <v>1.4630482675745999</v>
      </c>
      <c r="E116" t="s">
        <v>1146</v>
      </c>
      <c r="F116">
        <v>-3.9243805675644698</v>
      </c>
      <c r="G116" t="s">
        <v>1146</v>
      </c>
      <c r="H116">
        <v>-5.0006408339385597</v>
      </c>
      <c r="I116">
        <v>4.7582737517577502</v>
      </c>
      <c r="J116">
        <v>-5.5688831477722402</v>
      </c>
      <c r="K116">
        <v>2.5905281308898198</v>
      </c>
      <c r="L116" t="s">
        <v>1146</v>
      </c>
      <c r="M116" t="s">
        <v>1146</v>
      </c>
      <c r="N116" t="s">
        <v>1146</v>
      </c>
      <c r="O116" t="s">
        <v>1146</v>
      </c>
      <c r="P116">
        <v>-2.2360052147117999</v>
      </c>
      <c r="Q116">
        <v>-6.0304277175410803</v>
      </c>
      <c r="R116">
        <v>-2.5323573312613599</v>
      </c>
      <c r="S116">
        <v>-2.2967372313193199</v>
      </c>
      <c r="T116">
        <v>-1.5085740033100301</v>
      </c>
      <c r="U116">
        <v>-3.3960605697391802E-2</v>
      </c>
      <c r="V116" t="s">
        <v>1146</v>
      </c>
      <c r="W116" t="s">
        <v>1146</v>
      </c>
      <c r="X116" t="s">
        <v>1146</v>
      </c>
      <c r="Y116" t="s">
        <v>1146</v>
      </c>
      <c r="Z116">
        <v>0.81135494262130103</v>
      </c>
      <c r="AA116">
        <v>-0.58936540655205605</v>
      </c>
      <c r="AB116" t="s">
        <v>1146</v>
      </c>
      <c r="AC116">
        <v>12.758993361124</v>
      </c>
      <c r="AD116" t="s">
        <v>1146</v>
      </c>
      <c r="AE116">
        <v>-2.89603046612392</v>
      </c>
      <c r="AF116">
        <v>-0.80168482957988496</v>
      </c>
      <c r="AG116">
        <v>-5.9869561790668397</v>
      </c>
      <c r="AH116">
        <v>-0.59851991626618295</v>
      </c>
      <c r="AI116" t="s">
        <v>1146</v>
      </c>
      <c r="AJ116" t="s">
        <v>1146</v>
      </c>
      <c r="AK116" t="s">
        <v>1146</v>
      </c>
      <c r="AL116">
        <v>-3.0314314757596201</v>
      </c>
      <c r="AM116">
        <v>-0.23796466763288401</v>
      </c>
      <c r="AN116">
        <v>-7.5308654645470403</v>
      </c>
      <c r="AO116">
        <v>-6.0639044586635196</v>
      </c>
      <c r="AP116" t="s">
        <v>1146</v>
      </c>
      <c r="AQ116" t="s">
        <v>1146</v>
      </c>
      <c r="AR116" t="s">
        <v>1146</v>
      </c>
      <c r="AS116">
        <v>7.4364735636675396</v>
      </c>
      <c r="AT116" t="s">
        <v>1146</v>
      </c>
      <c r="AU116" t="s">
        <v>1146</v>
      </c>
      <c r="AV116" t="s">
        <v>1146</v>
      </c>
      <c r="AW116" t="s">
        <v>1146</v>
      </c>
      <c r="AX116">
        <v>-3.7178696674245701</v>
      </c>
      <c r="AY116">
        <v>0.53337020831070203</v>
      </c>
      <c r="AZ116" t="s">
        <v>1146</v>
      </c>
      <c r="BA116">
        <v>-2.5425918931276401</v>
      </c>
      <c r="BB116">
        <v>-5.2369855400306102</v>
      </c>
      <c r="BC116">
        <v>-4.2616796440489404</v>
      </c>
      <c r="BD116" t="s">
        <v>1146</v>
      </c>
      <c r="BE116" t="s">
        <v>1146</v>
      </c>
      <c r="BF116">
        <v>0.75796269434285102</v>
      </c>
      <c r="BG116">
        <v>-9.1278406776899796</v>
      </c>
      <c r="BH116">
        <v>-0.24948409153909801</v>
      </c>
      <c r="BI116">
        <v>-6.0789915471386902</v>
      </c>
      <c r="BJ116" t="s">
        <v>1146</v>
      </c>
      <c r="BK116">
        <v>-0.423433398950124</v>
      </c>
      <c r="BL116">
        <v>2.1291703437712499</v>
      </c>
      <c r="BM116">
        <v>0.61243378428938999</v>
      </c>
      <c r="BN116">
        <v>1.16875594720947</v>
      </c>
      <c r="BO116">
        <v>-2.1702164452258099</v>
      </c>
      <c r="BP116" t="s">
        <v>1146</v>
      </c>
      <c r="BQ116">
        <v>-1.14484665403717</v>
      </c>
      <c r="BR116">
        <v>-6.0693724400653002</v>
      </c>
      <c r="BS116" t="s">
        <v>1146</v>
      </c>
      <c r="BT116" t="s">
        <v>1146</v>
      </c>
      <c r="BU116" t="s">
        <v>1146</v>
      </c>
      <c r="BV116">
        <v>-6.05655526992288</v>
      </c>
      <c r="BW116">
        <v>1.8671532392672501</v>
      </c>
      <c r="BX116" t="s">
        <v>1146</v>
      </c>
      <c r="BY116" t="s">
        <v>1146</v>
      </c>
      <c r="BZ116" t="s">
        <v>1146</v>
      </c>
      <c r="CA116" t="s">
        <v>1146</v>
      </c>
      <c r="CB116" t="s">
        <v>1146</v>
      </c>
      <c r="CC116" t="s">
        <v>1146</v>
      </c>
      <c r="CD116" t="s">
        <v>1146</v>
      </c>
      <c r="CE116" t="s">
        <v>1146</v>
      </c>
      <c r="CF116" t="s">
        <v>1146</v>
      </c>
      <c r="CG116">
        <v>-6.4014980427582104</v>
      </c>
      <c r="CH116">
        <v>-11.845941078730799</v>
      </c>
      <c r="CI116">
        <v>-0.1180704995144</v>
      </c>
      <c r="CJ116">
        <v>-3.3802052342029199</v>
      </c>
      <c r="CK116">
        <v>-2.5551992483506698</v>
      </c>
      <c r="CL116">
        <v>-0.27531635889016498</v>
      </c>
      <c r="CM116" t="s">
        <v>1146</v>
      </c>
      <c r="CN116" t="s">
        <v>1146</v>
      </c>
      <c r="CO116">
        <v>-4.7756083345475897</v>
      </c>
      <c r="CP116">
        <v>-1.92414918745756</v>
      </c>
      <c r="CQ116" t="s">
        <v>1146</v>
      </c>
      <c r="CR116">
        <v>-8.9284725835556706</v>
      </c>
      <c r="CS116">
        <v>12.646759345843</v>
      </c>
      <c r="CT116" t="s">
        <v>1146</v>
      </c>
      <c r="CU116">
        <v>-6.56922141834794</v>
      </c>
      <c r="CV116" t="s">
        <v>1146</v>
      </c>
      <c r="CW116" t="s">
        <v>1146</v>
      </c>
      <c r="CX116">
        <v>-0.34320302018658899</v>
      </c>
      <c r="CY116">
        <v>5.0202139092165199</v>
      </c>
      <c r="CZ116">
        <v>-6.5871686212673701</v>
      </c>
      <c r="DA116">
        <v>-2.5035663338088399</v>
      </c>
      <c r="DB116">
        <v>-3.1534812102043501</v>
      </c>
      <c r="DC116" t="s">
        <v>1146</v>
      </c>
      <c r="DD116">
        <v>5.1304504019040102</v>
      </c>
      <c r="DE116">
        <v>1.4880103146169601</v>
      </c>
      <c r="DF116">
        <v>-0.44302852307231999</v>
      </c>
      <c r="DG116">
        <v>12.0167739865716</v>
      </c>
      <c r="DH116">
        <v>-2.5184555093113099</v>
      </c>
      <c r="DI116">
        <v>-0.70548540463167797</v>
      </c>
      <c r="DJ116" t="s">
        <v>1146</v>
      </c>
      <c r="DK116" t="s">
        <v>1146</v>
      </c>
      <c r="DL116" t="s">
        <v>1146</v>
      </c>
      <c r="DM116">
        <v>5.1061436220078704</v>
      </c>
      <c r="DN116">
        <v>0.32918291033494601</v>
      </c>
      <c r="DO116" t="s">
        <v>1146</v>
      </c>
      <c r="DP116" t="s">
        <v>1146</v>
      </c>
      <c r="DQ116" t="s">
        <v>1146</v>
      </c>
      <c r="DR116">
        <v>2.77948089106888</v>
      </c>
      <c r="DS116">
        <v>0.79911883380350301</v>
      </c>
      <c r="DT116">
        <v>-1.81906144170295</v>
      </c>
      <c r="DU116">
        <v>0.238426184267926</v>
      </c>
      <c r="DV116">
        <v>-9.6109058785737194</v>
      </c>
      <c r="DW116" t="s">
        <v>1146</v>
      </c>
      <c r="DX116">
        <v>8.5808478213541495</v>
      </c>
      <c r="DY116" t="s">
        <v>1146</v>
      </c>
      <c r="DZ116">
        <v>3.9960184973974999</v>
      </c>
      <c r="EA116">
        <v>3.7921219355431002</v>
      </c>
      <c r="EB116" t="s">
        <v>1146</v>
      </c>
      <c r="EC116">
        <v>0.79223051092836005</v>
      </c>
      <c r="ED116" t="s">
        <v>1146</v>
      </c>
      <c r="EE116" t="s">
        <v>1146</v>
      </c>
      <c r="EF116">
        <v>-6.80156745518478</v>
      </c>
      <c r="EG116">
        <v>13.264308769377701</v>
      </c>
      <c r="EH116" t="s">
        <v>1146</v>
      </c>
      <c r="EI116">
        <v>-1.1104628940433401</v>
      </c>
      <c r="EJ116">
        <v>-6.0341621386260798</v>
      </c>
      <c r="EK116">
        <v>-3.1308794442568302</v>
      </c>
      <c r="EL116" t="s">
        <v>1146</v>
      </c>
      <c r="EM116">
        <v>-6.9014873358640898</v>
      </c>
      <c r="EN116">
        <v>18.887758562224501</v>
      </c>
      <c r="EO116">
        <v>1.2814970355731199</v>
      </c>
      <c r="EP116">
        <v>2.5103406015421599</v>
      </c>
      <c r="EQ116" t="s">
        <v>1146</v>
      </c>
      <c r="ER116" t="s">
        <v>1146</v>
      </c>
      <c r="ES116" t="s">
        <v>1146</v>
      </c>
      <c r="ET116" t="s">
        <v>1146</v>
      </c>
      <c r="EU116" t="s">
        <v>1146</v>
      </c>
      <c r="EV116">
        <v>-3.5763038720721201</v>
      </c>
      <c r="EW116">
        <v>5.9124384006673099</v>
      </c>
      <c r="EX116">
        <v>-6.5417870295918901</v>
      </c>
      <c r="EY116" t="s">
        <v>1146</v>
      </c>
      <c r="EZ116">
        <v>-1.3126873708414599</v>
      </c>
      <c r="FA116" t="s">
        <v>1146</v>
      </c>
      <c r="FB116">
        <v>1.5149423020021799</v>
      </c>
      <c r="FC116">
        <v>0.88383460521721502</v>
      </c>
      <c r="FD116" t="s">
        <v>1146</v>
      </c>
      <c r="FE116">
        <v>-1.5441429907922499</v>
      </c>
      <c r="FF116">
        <v>3.9286737009053501</v>
      </c>
      <c r="FG116">
        <v>-3.0251853306495202</v>
      </c>
      <c r="FH116" t="s">
        <v>1146</v>
      </c>
      <c r="FI116">
        <v>-1.89912919428181</v>
      </c>
      <c r="FJ116">
        <v>1.7779521214562799</v>
      </c>
      <c r="FK116" t="s">
        <v>1146</v>
      </c>
      <c r="FL116">
        <v>-3.2052361309874402</v>
      </c>
      <c r="FM116" t="s">
        <v>1146</v>
      </c>
      <c r="FN116" t="s">
        <v>1146</v>
      </c>
      <c r="FO116" t="s">
        <v>1146</v>
      </c>
      <c r="FP116" t="s">
        <v>1146</v>
      </c>
      <c r="FQ116">
        <v>10.233754244831999</v>
      </c>
      <c r="FR116">
        <v>22.4348769898697</v>
      </c>
      <c r="FS116">
        <v>-2.51582247284056</v>
      </c>
      <c r="FT116" t="s">
        <v>1146</v>
      </c>
      <c r="FU116">
        <v>-2.6655260574128299</v>
      </c>
      <c r="FV116">
        <v>-13.0254041570439</v>
      </c>
      <c r="FW116" t="s">
        <v>1146</v>
      </c>
      <c r="FX116">
        <v>1.12912534760481</v>
      </c>
      <c r="FY116">
        <v>-23.561363457451002</v>
      </c>
      <c r="FZ116" t="s">
        <v>1146</v>
      </c>
      <c r="GA116">
        <v>-3.2890198783470299</v>
      </c>
      <c r="GB116">
        <v>6.2929777036882601</v>
      </c>
      <c r="GC116">
        <v>25.767913217242398</v>
      </c>
      <c r="GD116">
        <v>11.0846165845832</v>
      </c>
      <c r="GE116">
        <v>13.0059071729958</v>
      </c>
      <c r="GF116" t="s">
        <v>1146</v>
      </c>
      <c r="GG116">
        <v>9.8842151209538294</v>
      </c>
      <c r="GH116">
        <v>11.1359631286431</v>
      </c>
      <c r="GI116">
        <v>0.22145694287834</v>
      </c>
      <c r="GJ116">
        <v>-0.89724271540674305</v>
      </c>
      <c r="GK116">
        <v>-1.5604963415554101</v>
      </c>
      <c r="GL116" t="s">
        <v>1146</v>
      </c>
      <c r="GM116" t="s">
        <v>1146</v>
      </c>
      <c r="GN116">
        <v>37.225037429459903</v>
      </c>
      <c r="GO116">
        <v>48.507243744673701</v>
      </c>
      <c r="GP116">
        <v>14.998635247020299</v>
      </c>
      <c r="GQ116">
        <v>4.9209302325581303</v>
      </c>
      <c r="GR116" t="s">
        <v>1146</v>
      </c>
      <c r="GS116" t="s">
        <v>1146</v>
      </c>
      <c r="GT116">
        <v>10.521513854471699</v>
      </c>
      <c r="GU116">
        <v>12.0673507614627</v>
      </c>
      <c r="GV116">
        <v>-1.8539475108491399</v>
      </c>
      <c r="GW116">
        <v>-0.86334238262535401</v>
      </c>
      <c r="GX116" t="s">
        <v>1146</v>
      </c>
      <c r="GY116">
        <v>4.4662421962211196</v>
      </c>
      <c r="GZ116">
        <v>3.68683901292597</v>
      </c>
      <c r="HA116">
        <v>0.41609381686409402</v>
      </c>
      <c r="HB116" t="s">
        <v>1146</v>
      </c>
      <c r="HC116">
        <v>6.3575952652891798</v>
      </c>
      <c r="HD116">
        <v>12.352622929064999</v>
      </c>
      <c r="HE116">
        <v>3.8174223252126702</v>
      </c>
      <c r="HF116">
        <v>2.7152519412186198</v>
      </c>
      <c r="HG116">
        <v>-0.98080216672641296</v>
      </c>
      <c r="HH116">
        <v>-2.0238812510270199</v>
      </c>
      <c r="HI116">
        <v>-6.6555395342406296</v>
      </c>
      <c r="HJ116" t="s">
        <v>1146</v>
      </c>
      <c r="HK116">
        <v>-3.2461189966541202</v>
      </c>
      <c r="HL116">
        <v>17.7676630573444</v>
      </c>
      <c r="HM116">
        <v>1.2063397001262</v>
      </c>
      <c r="HN116">
        <v>-21.2523376402584</v>
      </c>
      <c r="HO116">
        <v>23.274128073533198</v>
      </c>
      <c r="HP116">
        <v>2.58854123176391</v>
      </c>
      <c r="HQ116">
        <v>0.87310366624526703</v>
      </c>
      <c r="HR116" t="s">
        <v>1146</v>
      </c>
      <c r="HS116" t="s">
        <v>1146</v>
      </c>
      <c r="HT116" t="s">
        <v>1146</v>
      </c>
      <c r="HU116" t="s">
        <v>1146</v>
      </c>
      <c r="HV116" t="s">
        <v>1146</v>
      </c>
      <c r="HW116">
        <v>-0.74903406227457803</v>
      </c>
      <c r="HX116">
        <v>-5.3285555178925996</v>
      </c>
      <c r="HY116">
        <v>-6.49943093829879</v>
      </c>
      <c r="HZ116">
        <v>39.596470645744702</v>
      </c>
      <c r="IA116">
        <v>8.3024205635491501</v>
      </c>
      <c r="IB116" t="s">
        <v>1146</v>
      </c>
      <c r="IC116">
        <v>1.2107667858561699</v>
      </c>
      <c r="ID116" t="s">
        <v>1146</v>
      </c>
      <c r="IE116">
        <v>3.0849771917829099</v>
      </c>
      <c r="IF116" t="s">
        <v>1146</v>
      </c>
      <c r="IG116" t="s">
        <v>1146</v>
      </c>
      <c r="IH116">
        <v>18.603496431157598</v>
      </c>
      <c r="II116" t="s">
        <v>1146</v>
      </c>
      <c r="IJ116" t="s">
        <v>1146</v>
      </c>
      <c r="IK116" t="s">
        <v>1146</v>
      </c>
      <c r="IL116">
        <v>-3.19578215663751</v>
      </c>
      <c r="IM116">
        <v>5.1640462268839098</v>
      </c>
      <c r="IN116" t="s">
        <v>1146</v>
      </c>
      <c r="IO116" t="s">
        <v>1146</v>
      </c>
      <c r="IP116">
        <v>4.8698572628043602</v>
      </c>
      <c r="IQ116">
        <v>-3.6801273125130998E-2</v>
      </c>
      <c r="IR116">
        <v>3.9428966913549499</v>
      </c>
      <c r="IS116">
        <v>-1.2514220705346999</v>
      </c>
      <c r="IT116">
        <v>4.0447835430802197</v>
      </c>
      <c r="IU116" t="s">
        <v>1146</v>
      </c>
      <c r="IV116" t="s">
        <v>1146</v>
      </c>
      <c r="IW116" t="s">
        <v>1146</v>
      </c>
      <c r="IX116" t="s">
        <v>1146</v>
      </c>
      <c r="IY116">
        <v>2.6419546117786101</v>
      </c>
      <c r="IZ116">
        <v>0.776864018450518</v>
      </c>
      <c r="JA116" t="s">
        <v>1146</v>
      </c>
      <c r="JB116" t="s">
        <v>1146</v>
      </c>
      <c r="JC116">
        <v>4.81498212672349</v>
      </c>
      <c r="JD116" t="s">
        <v>1146</v>
      </c>
      <c r="JE116" t="s">
        <v>1146</v>
      </c>
      <c r="JF116" t="s">
        <v>1146</v>
      </c>
      <c r="JG116" t="s">
        <v>1146</v>
      </c>
      <c r="JH116">
        <v>-6.43487902427409E-2</v>
      </c>
      <c r="JI116">
        <v>0.20891364902506601</v>
      </c>
      <c r="JJ116" t="s">
        <v>1146</v>
      </c>
      <c r="JK116" t="s">
        <v>1146</v>
      </c>
      <c r="JL116" t="s">
        <v>1146</v>
      </c>
      <c r="JM116" t="s">
        <v>1146</v>
      </c>
      <c r="JN116">
        <v>-0.286796483281748</v>
      </c>
      <c r="JO116">
        <v>-0.14140187008951899</v>
      </c>
      <c r="JP116">
        <v>-1.26666863201753</v>
      </c>
      <c r="JQ116" t="s">
        <v>1146</v>
      </c>
      <c r="JR116">
        <v>0.13084464181278799</v>
      </c>
      <c r="JS116">
        <v>0.23532423544239101</v>
      </c>
      <c r="JT116">
        <v>0.124895510645606</v>
      </c>
      <c r="JU116">
        <v>-1.98750821183092</v>
      </c>
      <c r="JV116">
        <v>0.34780368414273299</v>
      </c>
      <c r="JW116">
        <v>-0.42846167484191799</v>
      </c>
      <c r="JX116">
        <v>-1.4892246717859801</v>
      </c>
      <c r="JY116">
        <v>-1.4995001666111301</v>
      </c>
      <c r="JZ116" t="s">
        <v>1146</v>
      </c>
      <c r="KA116" t="s">
        <v>1146</v>
      </c>
      <c r="KB116">
        <v>0.50380620053700498</v>
      </c>
      <c r="KC116">
        <v>-0.96953184042002405</v>
      </c>
      <c r="KD116">
        <v>6.3856323272637502E-2</v>
      </c>
      <c r="KE116">
        <v>-1.56918124092709</v>
      </c>
      <c r="KF116">
        <v>-0.262354178140489</v>
      </c>
      <c r="KG116" t="s">
        <v>1146</v>
      </c>
      <c r="KH116">
        <v>-4.5187057438885496</v>
      </c>
      <c r="KI116">
        <v>-3.0671811615701199E-2</v>
      </c>
      <c r="KJ116">
        <v>-2.5707365943332898</v>
      </c>
      <c r="KK116" t="s">
        <v>1146</v>
      </c>
      <c r="KL116">
        <v>-0.468298646370435</v>
      </c>
      <c r="KM116">
        <v>0.124914493055361</v>
      </c>
      <c r="KN116">
        <v>-0.25803561865256303</v>
      </c>
      <c r="KO116">
        <v>0.12650035302423901</v>
      </c>
      <c r="KP116">
        <v>-0.34387285572120602</v>
      </c>
      <c r="KQ116">
        <v>-0.182527007053079</v>
      </c>
      <c r="KR116">
        <v>-1.68780044298715</v>
      </c>
      <c r="KS116">
        <v>-0.60226665875511298</v>
      </c>
      <c r="KT116">
        <v>0.26345021479057301</v>
      </c>
      <c r="KU116">
        <v>-0.45908908093897899</v>
      </c>
      <c r="KV116">
        <v>1.66714917491089</v>
      </c>
      <c r="KW116">
        <v>-1.72827745754638</v>
      </c>
      <c r="KX116">
        <v>-0.62756361704847696</v>
      </c>
      <c r="KY116" t="s">
        <v>1146</v>
      </c>
      <c r="KZ116" t="s">
        <v>1146</v>
      </c>
      <c r="LA116">
        <v>-0.68130502943120097</v>
      </c>
      <c r="LB116">
        <v>0.329107148167607</v>
      </c>
      <c r="LC116" t="s">
        <v>1146</v>
      </c>
      <c r="LD116">
        <v>-0.37521229116472798</v>
      </c>
      <c r="LE116">
        <v>-9.4733414251457801E-2</v>
      </c>
      <c r="LF116">
        <v>-0.79430697454674304</v>
      </c>
      <c r="LG116">
        <v>1.95656698813571</v>
      </c>
      <c r="LH116">
        <v>-1.05315057686618</v>
      </c>
      <c r="LI116" t="s">
        <v>1146</v>
      </c>
      <c r="LJ116" t="s">
        <v>1146</v>
      </c>
      <c r="LK116">
        <v>-5.0857635425040302</v>
      </c>
      <c r="LL116" t="s">
        <v>1146</v>
      </c>
      <c r="LM116" t="s">
        <v>1146</v>
      </c>
      <c r="LN116">
        <v>3.6722841586725301</v>
      </c>
      <c r="LO116" t="s">
        <v>1146</v>
      </c>
      <c r="LP116">
        <v>6.7199204301743496</v>
      </c>
      <c r="LQ116" t="s">
        <v>1146</v>
      </c>
      <c r="LR116" t="s">
        <v>1146</v>
      </c>
      <c r="LS116">
        <v>7.4747740057346599</v>
      </c>
      <c r="LT116">
        <v>-0.66796322129336605</v>
      </c>
      <c r="LU116">
        <v>5.1598555485279602</v>
      </c>
      <c r="LV116" t="s">
        <v>1146</v>
      </c>
      <c r="LW116" t="s">
        <v>1146</v>
      </c>
      <c r="LX116" t="s">
        <v>1146</v>
      </c>
      <c r="LY116" t="s">
        <v>1146</v>
      </c>
      <c r="LZ116">
        <v>-0.83433708393313399</v>
      </c>
      <c r="MA116">
        <v>-0.399207499186782</v>
      </c>
      <c r="MB116" t="s">
        <v>1146</v>
      </c>
      <c r="MC116">
        <v>0.14248961013259001</v>
      </c>
      <c r="MD116">
        <v>-1.8780312644492401</v>
      </c>
      <c r="ME116">
        <v>-0.80044326153420098</v>
      </c>
      <c r="MF116">
        <v>-0.87162380286237595</v>
      </c>
      <c r="MG116" t="s">
        <v>1146</v>
      </c>
      <c r="MH116" t="s">
        <v>1146</v>
      </c>
      <c r="MI116">
        <v>0.74709463198672199</v>
      </c>
      <c r="MJ116" t="s">
        <v>1146</v>
      </c>
      <c r="MK116">
        <v>-0.37960900272718801</v>
      </c>
      <c r="ML116">
        <v>-1.47178060821284</v>
      </c>
      <c r="MM116" t="s">
        <v>1146</v>
      </c>
      <c r="MN116">
        <v>-0.56204283293936896</v>
      </c>
      <c r="MO116">
        <v>-1.4170708535426799</v>
      </c>
      <c r="MP116">
        <v>0.69893891131895802</v>
      </c>
      <c r="MQ116" t="s">
        <v>1146</v>
      </c>
      <c r="MR116">
        <v>-4.1823979342318802</v>
      </c>
      <c r="MS116">
        <v>-1.62444961410585</v>
      </c>
      <c r="MT116">
        <v>-3.87109187109187</v>
      </c>
      <c r="MU116">
        <v>-2.2179344366645499</v>
      </c>
      <c r="MV116">
        <v>-0.95696733963079905</v>
      </c>
      <c r="MW116" t="s">
        <v>1146</v>
      </c>
      <c r="MX116">
        <v>0.926922203685976</v>
      </c>
      <c r="MY116">
        <v>3.1898423893177399</v>
      </c>
      <c r="MZ116" t="s">
        <v>1146</v>
      </c>
      <c r="NA116">
        <v>4.49940853855255</v>
      </c>
      <c r="NB116" t="s">
        <v>1146</v>
      </c>
      <c r="NC116" t="s">
        <v>1146</v>
      </c>
      <c r="ND116" t="s">
        <v>1146</v>
      </c>
      <c r="NE116" t="s">
        <v>1146</v>
      </c>
      <c r="NF116" t="s">
        <v>1146</v>
      </c>
      <c r="NG116">
        <v>-3.2818004098708902</v>
      </c>
      <c r="NH116" t="s">
        <v>1146</v>
      </c>
      <c r="NI116">
        <v>-3.41714231803387</v>
      </c>
      <c r="NJ116" t="s">
        <v>1146</v>
      </c>
      <c r="NK116">
        <v>-0.99115112639592795</v>
      </c>
      <c r="NL116" t="s">
        <v>1146</v>
      </c>
      <c r="NM116" t="s">
        <v>1146</v>
      </c>
      <c r="NN116" t="s">
        <v>1146</v>
      </c>
      <c r="NO116">
        <v>-0.76251882166712404</v>
      </c>
      <c r="NP116">
        <v>-3.41236783082346</v>
      </c>
      <c r="NQ116" t="s">
        <v>1146</v>
      </c>
      <c r="NR116" t="s">
        <v>1146</v>
      </c>
      <c r="NS116" t="s">
        <v>1146</v>
      </c>
      <c r="NT116">
        <v>-0.65601575217616404</v>
      </c>
      <c r="NU116">
        <v>-0.549498900024459</v>
      </c>
      <c r="NV116" t="s">
        <v>1146</v>
      </c>
      <c r="NW116">
        <v>0.31245780855209099</v>
      </c>
      <c r="NX116">
        <v>0</v>
      </c>
      <c r="NY116">
        <v>-0.113366600455411</v>
      </c>
      <c r="NZ116" t="s">
        <v>1146</v>
      </c>
      <c r="OA116" t="s">
        <v>1146</v>
      </c>
      <c r="OB116">
        <v>-5.0427147603227002E-2</v>
      </c>
      <c r="OC116">
        <v>0.14989806931287</v>
      </c>
      <c r="OD116">
        <v>-0.39522551687155599</v>
      </c>
      <c r="OE116">
        <v>-0.69046934058193399</v>
      </c>
      <c r="OF116" t="s">
        <v>1146</v>
      </c>
      <c r="OG116">
        <v>-1.33297414868249</v>
      </c>
      <c r="OH116">
        <v>-3.0787534095525499</v>
      </c>
      <c r="OI116">
        <v>-3.5545233573122701</v>
      </c>
      <c r="OJ116">
        <v>-2.4609448059309501E-2</v>
      </c>
      <c r="OK116">
        <v>1.5752062535701099E-2</v>
      </c>
      <c r="OL116">
        <v>0.53911056776960697</v>
      </c>
      <c r="OM116">
        <v>-0.40701221036630902</v>
      </c>
      <c r="ON116" t="s">
        <v>1146</v>
      </c>
      <c r="OO116" t="s">
        <v>1146</v>
      </c>
      <c r="OP116" t="s">
        <v>1146</v>
      </c>
      <c r="OQ116">
        <v>0.24737229032962799</v>
      </c>
      <c r="OR116">
        <v>0.21834927944737201</v>
      </c>
      <c r="OS116">
        <v>0.33442464900475</v>
      </c>
      <c r="OT116" t="s">
        <v>1146</v>
      </c>
      <c r="OU116" t="s">
        <v>1146</v>
      </c>
      <c r="OV116">
        <v>-2.8757344728791301</v>
      </c>
      <c r="OW116">
        <v>3.4774627778910898</v>
      </c>
      <c r="OX116">
        <v>-1.20729311655363</v>
      </c>
      <c r="OY116">
        <v>-4.7622843818198</v>
      </c>
      <c r="OZ116" t="s">
        <v>1146</v>
      </c>
      <c r="PA116">
        <v>1.57065384221835</v>
      </c>
      <c r="PB116">
        <v>13.411140941105099</v>
      </c>
      <c r="PC116">
        <v>-4.9118230899797597</v>
      </c>
      <c r="PD116" t="s">
        <v>1146</v>
      </c>
      <c r="PE116">
        <v>1.8470883871861199</v>
      </c>
      <c r="PF116" t="s">
        <v>1146</v>
      </c>
      <c r="PG116" t="s">
        <v>1146</v>
      </c>
      <c r="PH116" t="s">
        <v>1146</v>
      </c>
      <c r="PI116">
        <v>1.79696859211416</v>
      </c>
      <c r="PJ116" t="s">
        <v>1146</v>
      </c>
      <c r="PK116">
        <v>-8.0957962597900792</v>
      </c>
      <c r="PL116">
        <v>0.81486310299869702</v>
      </c>
      <c r="PM116">
        <v>-1.5841780958060101</v>
      </c>
      <c r="PN116" t="s">
        <v>1146</v>
      </c>
      <c r="PO116" t="s">
        <v>1146</v>
      </c>
      <c r="PP116" t="s">
        <v>1146</v>
      </c>
      <c r="PQ116" t="s">
        <v>1146</v>
      </c>
      <c r="PR116">
        <v>-2.75317041086881</v>
      </c>
      <c r="PS116">
        <v>-3.01550940703744</v>
      </c>
      <c r="PT116">
        <v>-3.01550940703744</v>
      </c>
      <c r="PU116">
        <v>-1.0589127686472799</v>
      </c>
      <c r="PV116">
        <v>-0.74928772040109304</v>
      </c>
      <c r="PW116">
        <v>0.43282635610537601</v>
      </c>
      <c r="PX116">
        <v>-3.4411673018714199</v>
      </c>
      <c r="PY116">
        <v>-2.6190523810476201</v>
      </c>
      <c r="PZ116">
        <v>-7.6688924854500096</v>
      </c>
      <c r="QA116">
        <v>3.9164616794482101</v>
      </c>
      <c r="QB116">
        <v>4.18375174007328</v>
      </c>
      <c r="QC116">
        <v>5.6522361701112098</v>
      </c>
      <c r="QD116" t="s">
        <v>1146</v>
      </c>
      <c r="QE116" t="s">
        <v>1146</v>
      </c>
      <c r="QF116">
        <v>1.1404452200734601</v>
      </c>
      <c r="QG116">
        <v>9.2859331903156495</v>
      </c>
      <c r="QH116">
        <v>-3.8735797309651301</v>
      </c>
      <c r="QI116">
        <v>1.15443526274983</v>
      </c>
      <c r="QJ116" t="s">
        <v>1146</v>
      </c>
      <c r="QK116">
        <v>-0.62231170495102806</v>
      </c>
      <c r="QL116">
        <v>9.2638599575744802</v>
      </c>
      <c r="QM116">
        <v>7.1017457980381504</v>
      </c>
      <c r="QN116">
        <v>-1.24176006795059</v>
      </c>
      <c r="QO116">
        <v>-0.99157641395908303</v>
      </c>
      <c r="QP116">
        <v>-5.0657660860298201E-2</v>
      </c>
      <c r="QQ116">
        <v>8.6900115561563904</v>
      </c>
      <c r="QR116">
        <v>-1.2743328205173801</v>
      </c>
      <c r="QS116">
        <v>-0.58662275572354305</v>
      </c>
      <c r="QT116">
        <v>3.8180791743836999</v>
      </c>
      <c r="QU116">
        <v>0.58283180234399701</v>
      </c>
      <c r="QV116" t="s">
        <v>1146</v>
      </c>
      <c r="QW116" t="s">
        <v>1146</v>
      </c>
      <c r="QX116" t="s">
        <v>1146</v>
      </c>
      <c r="QY116" t="s">
        <v>1146</v>
      </c>
      <c r="QZ116" t="s">
        <v>1146</v>
      </c>
      <c r="RA116">
        <v>20.530965860353401</v>
      </c>
      <c r="RB116">
        <v>-5.9661320048904196</v>
      </c>
      <c r="RC116" t="s">
        <v>1146</v>
      </c>
      <c r="RD116">
        <v>2.08877284595299</v>
      </c>
      <c r="RE116" t="s">
        <v>1146</v>
      </c>
      <c r="RF116">
        <v>1.3103847266416</v>
      </c>
      <c r="RG116">
        <v>-8.6607555971030195</v>
      </c>
      <c r="RH116">
        <v>1.6681052652709001</v>
      </c>
      <c r="RI116">
        <v>-1.84009149317986</v>
      </c>
      <c r="RJ116">
        <v>0.33159448420882998</v>
      </c>
      <c r="RK116">
        <v>-2.7540952198486401</v>
      </c>
      <c r="RL116" t="s">
        <v>1146</v>
      </c>
      <c r="RM116" t="s">
        <v>1146</v>
      </c>
      <c r="RN116">
        <v>0.70291670033124598</v>
      </c>
      <c r="RO116">
        <v>-7.0149647555505403</v>
      </c>
      <c r="RP116" t="s">
        <v>1146</v>
      </c>
      <c r="RQ116" t="s">
        <v>1146</v>
      </c>
      <c r="RR116" t="s">
        <v>1146</v>
      </c>
      <c r="RS116">
        <v>-1.2632203424503401</v>
      </c>
      <c r="RT116">
        <v>5.1815842732052797</v>
      </c>
      <c r="RU116" t="s">
        <v>1146</v>
      </c>
      <c r="RV116">
        <v>-14.0440278951457</v>
      </c>
      <c r="RW116" t="s">
        <v>1146</v>
      </c>
      <c r="RX116">
        <v>19.720270386225199</v>
      </c>
      <c r="RY116">
        <v>-7.3622415700065202</v>
      </c>
      <c r="RZ116" t="s">
        <v>1146</v>
      </c>
      <c r="SA116" t="s">
        <v>1146</v>
      </c>
      <c r="SB116" t="s">
        <v>1146</v>
      </c>
      <c r="SC116" t="s">
        <v>1146</v>
      </c>
      <c r="SD116" t="s">
        <v>1146</v>
      </c>
      <c r="SE116" t="s">
        <v>1146</v>
      </c>
      <c r="SF116" t="s">
        <v>1146</v>
      </c>
      <c r="SG116" t="s">
        <v>1146</v>
      </c>
      <c r="SH116" t="s">
        <v>1146</v>
      </c>
      <c r="SI116" t="s">
        <v>1146</v>
      </c>
      <c r="SJ116" t="s">
        <v>1146</v>
      </c>
      <c r="SK116" t="s">
        <v>1146</v>
      </c>
      <c r="SL116" t="s">
        <v>1146</v>
      </c>
      <c r="SM116" t="s">
        <v>1146</v>
      </c>
      <c r="SN116" t="s">
        <v>1146</v>
      </c>
      <c r="SO116" t="s">
        <v>1146</v>
      </c>
      <c r="SP116" t="s">
        <v>1146</v>
      </c>
      <c r="SQ116" t="s">
        <v>1146</v>
      </c>
      <c r="SR116" t="s">
        <v>1146</v>
      </c>
      <c r="SS116" t="s">
        <v>1146</v>
      </c>
      <c r="ST116" t="s">
        <v>1146</v>
      </c>
      <c r="SU116" t="s">
        <v>1146</v>
      </c>
      <c r="SV116">
        <v>18.092786983218101</v>
      </c>
      <c r="SW116" t="s">
        <v>1146</v>
      </c>
      <c r="SX116" t="s">
        <v>1146</v>
      </c>
      <c r="SY116" t="s">
        <v>1146</v>
      </c>
      <c r="SZ116">
        <v>-5.3150245605488502</v>
      </c>
      <c r="TA116">
        <v>-5.44422144989964</v>
      </c>
      <c r="TB116">
        <v>-1.43869147036801</v>
      </c>
      <c r="TC116">
        <v>5.7355453894063899</v>
      </c>
      <c r="TD116">
        <v>9.9072386776621197</v>
      </c>
      <c r="TE116">
        <v>46.955844909697802</v>
      </c>
      <c r="TF116" t="s">
        <v>1146</v>
      </c>
      <c r="TG116" t="s">
        <v>1146</v>
      </c>
      <c r="TH116" t="s">
        <v>1146</v>
      </c>
      <c r="TI116" t="s">
        <v>1146</v>
      </c>
      <c r="TJ116">
        <v>3.17196133264952</v>
      </c>
      <c r="TK116">
        <v>2.4743690851735098</v>
      </c>
      <c r="TL116">
        <v>-1.4336077500756801</v>
      </c>
      <c r="TM116">
        <v>7.6664545382228999</v>
      </c>
      <c r="TN116">
        <v>-6.5212204502724802</v>
      </c>
      <c r="TO116">
        <v>-1.7261528440331899</v>
      </c>
      <c r="TP116">
        <v>-18.330309949019501</v>
      </c>
      <c r="TQ116">
        <v>-14.2334983729149</v>
      </c>
      <c r="TR116">
        <v>5.2986705605023703</v>
      </c>
      <c r="TS116" t="s">
        <v>1146</v>
      </c>
      <c r="TT116" t="s">
        <v>1146</v>
      </c>
      <c r="TU116">
        <v>-2.0982155909210598</v>
      </c>
      <c r="TV116" t="s">
        <v>1146</v>
      </c>
      <c r="TW116">
        <v>-1.87461827925212</v>
      </c>
      <c r="TX116">
        <v>4.3733106569076901</v>
      </c>
      <c r="TY116">
        <v>-2.28066948684936</v>
      </c>
      <c r="TZ116">
        <v>-1.4436467772939401</v>
      </c>
      <c r="UA116">
        <v>0.81469822508635203</v>
      </c>
      <c r="UB116">
        <v>-2.4840939439164198</v>
      </c>
      <c r="UC116">
        <v>9.2075986565910899</v>
      </c>
      <c r="UD116">
        <v>-13.033156672944701</v>
      </c>
      <c r="UE116">
        <v>-5.0618005049553396</v>
      </c>
      <c r="UF116">
        <v>0.78501749496204798</v>
      </c>
      <c r="UG116">
        <v>1.5871761696411899</v>
      </c>
      <c r="UH116">
        <v>-6.9635635402084404</v>
      </c>
      <c r="UI116">
        <v>-3.9299857915898202</v>
      </c>
      <c r="UJ116">
        <v>-0.49726060028584301</v>
      </c>
      <c r="UK116">
        <v>-0.97687276928472</v>
      </c>
      <c r="UL116" t="s">
        <v>1146</v>
      </c>
      <c r="UM116">
        <v>-1.8288725885429999</v>
      </c>
      <c r="UN116">
        <v>-0.73558587430943001</v>
      </c>
      <c r="UO116" t="s">
        <v>1146</v>
      </c>
      <c r="UP116" t="s">
        <v>1146</v>
      </c>
      <c r="UQ116" t="s">
        <v>1146</v>
      </c>
      <c r="UR116" t="s">
        <v>1146</v>
      </c>
      <c r="US116" t="s">
        <v>1146</v>
      </c>
      <c r="UT116" t="s">
        <v>1146</v>
      </c>
      <c r="UU116">
        <v>-0.2607109577906</v>
      </c>
      <c r="UV116" t="s">
        <v>1146</v>
      </c>
      <c r="UW116">
        <v>-1.0135033230441299</v>
      </c>
      <c r="UX116" t="s">
        <v>1146</v>
      </c>
      <c r="UY116">
        <v>-2.2659819086111499</v>
      </c>
      <c r="UZ116">
        <v>-0.96489588763536405</v>
      </c>
      <c r="VA116">
        <v>-0.55870287165460397</v>
      </c>
      <c r="VB116">
        <v>-1.7034329092435001</v>
      </c>
      <c r="VC116">
        <v>-1.64271453140136</v>
      </c>
      <c r="VD116">
        <v>-9.0413307211212395</v>
      </c>
      <c r="VE116" t="s">
        <v>1146</v>
      </c>
      <c r="VF116">
        <v>1.2864706992638899</v>
      </c>
      <c r="VG116">
        <v>-0.26426852837928599</v>
      </c>
      <c r="VH116">
        <v>0.15252508245266999</v>
      </c>
      <c r="VI116">
        <v>11.776358092551501</v>
      </c>
      <c r="VJ116">
        <v>-1.43568109799957</v>
      </c>
      <c r="VK116" t="s">
        <v>1146</v>
      </c>
      <c r="VL116">
        <v>0.58808895964972396</v>
      </c>
      <c r="VM116" t="s">
        <v>1146</v>
      </c>
      <c r="VN116">
        <v>0.87987681724559497</v>
      </c>
      <c r="VO116">
        <v>0.82817168978688305</v>
      </c>
      <c r="VP116">
        <v>-0.74787166955698803</v>
      </c>
      <c r="VQ116" t="s">
        <v>1146</v>
      </c>
      <c r="VR116">
        <v>8.9683504021292695</v>
      </c>
      <c r="VS116">
        <v>-2.3510050546608698</v>
      </c>
      <c r="VT116" t="s">
        <v>1146</v>
      </c>
      <c r="VU116">
        <v>1.4900450844227899</v>
      </c>
      <c r="VV116">
        <v>5.3388069431994101</v>
      </c>
      <c r="VW116">
        <v>-0.266752652869784</v>
      </c>
      <c r="VX116">
        <v>1.35019267348004</v>
      </c>
      <c r="VY116" t="s">
        <v>1146</v>
      </c>
      <c r="VZ116">
        <v>1.08777941586644</v>
      </c>
      <c r="WA116">
        <v>0.51639198306392398</v>
      </c>
      <c r="WB116">
        <v>-5.1574085999742296</v>
      </c>
      <c r="WC116">
        <v>0.65716870644145797</v>
      </c>
      <c r="WD116">
        <v>-6.3280553077609296</v>
      </c>
      <c r="WE116">
        <v>9.0423284893545102</v>
      </c>
      <c r="WF116">
        <v>0</v>
      </c>
      <c r="WG116">
        <v>0</v>
      </c>
      <c r="WH116">
        <v>-1.06071866343657</v>
      </c>
      <c r="WI116">
        <v>9.5178897478720395E-2</v>
      </c>
      <c r="WJ116">
        <v>0.12699999999998801</v>
      </c>
      <c r="WK116">
        <v>0</v>
      </c>
      <c r="WL116">
        <v>0</v>
      </c>
      <c r="WM116">
        <v>0.25265682910764498</v>
      </c>
      <c r="WN116">
        <v>-4.7293216051946096</v>
      </c>
      <c r="WO116">
        <v>9.6852034660524193</v>
      </c>
      <c r="WP116" t="s">
        <v>1146</v>
      </c>
      <c r="WQ116">
        <v>14.3203911286167</v>
      </c>
      <c r="WR116">
        <v>-3.02265045262055</v>
      </c>
      <c r="WS116">
        <v>0</v>
      </c>
      <c r="WT116">
        <v>2.1958648788944299</v>
      </c>
      <c r="WU116">
        <v>-0.17788970838079601</v>
      </c>
      <c r="WV116" t="s">
        <v>1146</v>
      </c>
      <c r="WW116">
        <v>5.3939115802355699</v>
      </c>
      <c r="WX116">
        <v>0</v>
      </c>
      <c r="WY116">
        <v>3.2961091355251799</v>
      </c>
      <c r="WZ116">
        <v>-0.76887186764905702</v>
      </c>
      <c r="XA116">
        <v>-3.81353800963696</v>
      </c>
      <c r="XB116">
        <v>0</v>
      </c>
      <c r="XC116">
        <v>-1.95790072257027</v>
      </c>
      <c r="XD116">
        <v>6.3383908410252807E-2</v>
      </c>
      <c r="XE116">
        <v>-0.102936179568658</v>
      </c>
      <c r="XF116">
        <v>3.6480266379394601</v>
      </c>
      <c r="XG116">
        <v>-1.40614494109392</v>
      </c>
      <c r="XH116">
        <v>7.3277967757694</v>
      </c>
      <c r="XI116">
        <v>-1.94709382504122</v>
      </c>
      <c r="XJ116">
        <v>4.508</v>
      </c>
      <c r="XK116">
        <v>2.3672876233401099</v>
      </c>
      <c r="XL116">
        <v>-1.57241587104306</v>
      </c>
      <c r="XM116">
        <v>16.2783952696381</v>
      </c>
      <c r="XN116">
        <v>-1.6281344736408701</v>
      </c>
      <c r="XO116" t="s">
        <v>1146</v>
      </c>
      <c r="XP116">
        <v>-8.6713073704768906</v>
      </c>
      <c r="XQ116">
        <v>0.121540029796896</v>
      </c>
      <c r="XR116">
        <v>9.5490610818164594</v>
      </c>
      <c r="XS116">
        <v>-3.4619701286367901</v>
      </c>
      <c r="XT116">
        <v>-2.0791460963568702</v>
      </c>
      <c r="XU116">
        <v>-2.0477385717193002</v>
      </c>
      <c r="XV116">
        <v>1.39146198131437</v>
      </c>
      <c r="XW116">
        <v>-1.78024686603376</v>
      </c>
      <c r="XX116">
        <v>-1.5335378050406701</v>
      </c>
      <c r="XY116">
        <v>-1.0678041171599799</v>
      </c>
      <c r="XZ116">
        <v>-6.0001667484969499</v>
      </c>
      <c r="YA116" t="s">
        <v>1146</v>
      </c>
      <c r="YB116">
        <v>-4.60805535337877</v>
      </c>
      <c r="YC116">
        <v>5.8199535784849701</v>
      </c>
      <c r="YD116" t="s">
        <v>1146</v>
      </c>
      <c r="YE116">
        <v>-9.6708057715366696E-2</v>
      </c>
      <c r="YF116">
        <v>-17.842784328897999</v>
      </c>
      <c r="YG116">
        <v>9.8635344575494592</v>
      </c>
      <c r="YH116" t="s">
        <v>1146</v>
      </c>
      <c r="YI116">
        <v>4.2239432407626998</v>
      </c>
      <c r="YJ116">
        <v>1.1747562156281499</v>
      </c>
      <c r="YK116">
        <v>1.7732027554805201</v>
      </c>
      <c r="YL116" t="s">
        <v>1146</v>
      </c>
      <c r="YM116" t="s">
        <v>1146</v>
      </c>
      <c r="YN116" t="s">
        <v>1146</v>
      </c>
      <c r="YO116" t="s">
        <v>1146</v>
      </c>
      <c r="YP116" t="s">
        <v>1146</v>
      </c>
      <c r="YQ116" t="s">
        <v>1146</v>
      </c>
      <c r="YR116" t="s">
        <v>1146</v>
      </c>
      <c r="YS116" t="s">
        <v>1146</v>
      </c>
      <c r="YT116" t="s">
        <v>1146</v>
      </c>
      <c r="YU116" t="s">
        <v>1146</v>
      </c>
      <c r="YV116" t="s">
        <v>1146</v>
      </c>
      <c r="YW116">
        <v>-7.2074698326884601</v>
      </c>
      <c r="YX116">
        <v>-12.7078846371836</v>
      </c>
      <c r="YY116">
        <v>-5.57768581531605</v>
      </c>
      <c r="YZ116">
        <v>-3.11090242869505</v>
      </c>
      <c r="ZA116">
        <v>5.4784973817428604</v>
      </c>
      <c r="ZB116">
        <v>-1.7370976443085799</v>
      </c>
      <c r="ZC116">
        <v>-5.5384467712390997</v>
      </c>
      <c r="ZD116" t="s">
        <v>1146</v>
      </c>
      <c r="ZE116">
        <v>-2.7243413579568401</v>
      </c>
      <c r="ZF116" t="s">
        <v>1146</v>
      </c>
      <c r="ZG116">
        <v>2.6414218508699099</v>
      </c>
      <c r="ZH116">
        <v>-5.8301491433501802</v>
      </c>
      <c r="ZI116">
        <v>2.3625526311229699</v>
      </c>
      <c r="ZJ116">
        <v>-3.8184513428671099</v>
      </c>
      <c r="ZK116" t="s">
        <v>1146</v>
      </c>
      <c r="ZL116">
        <v>5.6309585309726202</v>
      </c>
      <c r="ZM116">
        <v>0.357660187056275</v>
      </c>
      <c r="ZN116">
        <v>18.1177453802581</v>
      </c>
      <c r="ZO116" t="s">
        <v>1146</v>
      </c>
      <c r="ZP116">
        <v>2.1320933104366402</v>
      </c>
      <c r="ZQ116">
        <v>12.518271536528699</v>
      </c>
      <c r="ZR116">
        <v>-1.0012540167724799</v>
      </c>
      <c r="ZS116" t="s">
        <v>1146</v>
      </c>
      <c r="ZT116">
        <v>-11.5666569367416</v>
      </c>
      <c r="ZU116" t="s">
        <v>1146</v>
      </c>
      <c r="ZV116">
        <v>7.4943518437715202</v>
      </c>
      <c r="ZW116">
        <v>25.598885502100199</v>
      </c>
      <c r="ZX116">
        <v>-8.1065031066360405</v>
      </c>
      <c r="ZY116">
        <v>9.2620181896924993</v>
      </c>
      <c r="ZZ116" t="s">
        <v>1146</v>
      </c>
      <c r="AAA116" t="s">
        <v>1146</v>
      </c>
      <c r="AAB116" t="s">
        <v>1146</v>
      </c>
      <c r="AAC116" t="s">
        <v>1146</v>
      </c>
      <c r="AAD116" t="s">
        <v>1146</v>
      </c>
      <c r="AAE116" t="s">
        <v>1146</v>
      </c>
      <c r="AAF116" t="s">
        <v>1146</v>
      </c>
      <c r="AAG116" t="s">
        <v>1146</v>
      </c>
      <c r="AAH116" t="s">
        <v>1146</v>
      </c>
      <c r="AAI116" t="s">
        <v>1146</v>
      </c>
      <c r="AAJ116" t="s">
        <v>1146</v>
      </c>
      <c r="AAK116" t="s">
        <v>1146</v>
      </c>
      <c r="AAL116">
        <v>0.96666027974707802</v>
      </c>
      <c r="AAM116" t="s">
        <v>1146</v>
      </c>
      <c r="AAN116">
        <v>7.4377381731398398</v>
      </c>
      <c r="AAO116" t="s">
        <v>1146</v>
      </c>
      <c r="AAP116">
        <v>2.91276564125427</v>
      </c>
      <c r="AAQ116" t="s">
        <v>1146</v>
      </c>
      <c r="AAR116" t="s">
        <v>1146</v>
      </c>
      <c r="AAS116">
        <v>-1.9707052200905699</v>
      </c>
      <c r="AAT116" t="s">
        <v>1146</v>
      </c>
      <c r="AAU116">
        <v>-13.7530682146957</v>
      </c>
      <c r="AAV116">
        <v>5.3191394592668502</v>
      </c>
      <c r="AAW116" t="s">
        <v>1146</v>
      </c>
      <c r="AAX116" t="s">
        <v>1146</v>
      </c>
      <c r="AAY116">
        <v>-7.8571039194664998</v>
      </c>
      <c r="AAZ116">
        <v>3.5838086679016001</v>
      </c>
      <c r="ABA116">
        <v>-7.6556736495692099E-2</v>
      </c>
      <c r="ABB116">
        <v>-13.262543284461801</v>
      </c>
      <c r="ABC116" t="s">
        <v>1146</v>
      </c>
      <c r="ABD116" t="s">
        <v>1146</v>
      </c>
      <c r="ABE116" t="s">
        <v>1146</v>
      </c>
      <c r="ABF116" t="s">
        <v>1146</v>
      </c>
      <c r="ABG116" t="s">
        <v>1146</v>
      </c>
      <c r="ABH116" t="s">
        <v>1146</v>
      </c>
      <c r="ABI116" t="s">
        <v>1146</v>
      </c>
      <c r="ABJ116" t="s">
        <v>1146</v>
      </c>
      <c r="ABK116" t="s">
        <v>1146</v>
      </c>
      <c r="ABL116">
        <v>-3.50204772512797E-2</v>
      </c>
      <c r="ABM116">
        <v>-2.7807828712806102</v>
      </c>
      <c r="ABN116">
        <v>-1.8811449605269499</v>
      </c>
      <c r="ABO116">
        <v>-2.1687798124247299</v>
      </c>
      <c r="ABP116">
        <v>6.3309212762857596</v>
      </c>
      <c r="ABQ116">
        <v>1.5488463664665699</v>
      </c>
      <c r="ABR116">
        <v>-0.17508953442101299</v>
      </c>
      <c r="ABS116">
        <v>-2.92865009209897</v>
      </c>
      <c r="ABT116">
        <v>5.4252811215655097</v>
      </c>
      <c r="ABU116">
        <v>-1.72219509446719</v>
      </c>
      <c r="ABV116" t="s">
        <v>1146</v>
      </c>
      <c r="ABW116">
        <v>-0.63897763578274502</v>
      </c>
      <c r="ABX116" t="s">
        <v>1146</v>
      </c>
      <c r="ABY116">
        <v>2.0907012641903999</v>
      </c>
      <c r="ABZ116" t="s">
        <v>1146</v>
      </c>
      <c r="ACA116" t="s">
        <v>1146</v>
      </c>
      <c r="ACB116" t="s">
        <v>1146</v>
      </c>
      <c r="ACC116" t="s">
        <v>1146</v>
      </c>
      <c r="ACD116" t="s">
        <v>1146</v>
      </c>
      <c r="ACE116" t="s">
        <v>1146</v>
      </c>
      <c r="ACF116" t="s">
        <v>1146</v>
      </c>
      <c r="ACG116" t="s">
        <v>1146</v>
      </c>
      <c r="ACH116" t="s">
        <v>1146</v>
      </c>
      <c r="ACI116" t="s">
        <v>1146</v>
      </c>
      <c r="ACJ116" t="s">
        <v>1146</v>
      </c>
      <c r="ACK116" t="s">
        <v>1146</v>
      </c>
      <c r="ACL116" t="s">
        <v>1146</v>
      </c>
      <c r="ACM116" t="s">
        <v>1146</v>
      </c>
      <c r="ACN116" t="s">
        <v>1146</v>
      </c>
      <c r="ACO116" t="s">
        <v>1146</v>
      </c>
      <c r="ACP116">
        <v>2.0463632245484802</v>
      </c>
      <c r="ACQ116" t="s">
        <v>1146</v>
      </c>
      <c r="ACR116">
        <v>-15.9426229508197</v>
      </c>
      <c r="ACS116">
        <v>0.11104076364874001</v>
      </c>
      <c r="ACT116">
        <v>-3.7046778132631899</v>
      </c>
      <c r="ACU116" t="s">
        <v>1146</v>
      </c>
      <c r="ACV116" t="s">
        <v>1146</v>
      </c>
      <c r="ACW116" t="s">
        <v>1146</v>
      </c>
      <c r="ACX116">
        <v>2.0461987081877901</v>
      </c>
      <c r="ACY116">
        <v>4.70809228340479</v>
      </c>
      <c r="ACZ116">
        <v>0.36674816625916801</v>
      </c>
      <c r="ADA116" t="s">
        <v>1146</v>
      </c>
      <c r="ADB116" t="s">
        <v>1146</v>
      </c>
      <c r="ADC116" t="s">
        <v>1146</v>
      </c>
      <c r="ADD116">
        <v>-9.7281831187401302E-2</v>
      </c>
      <c r="ADE116">
        <v>2.4970108166726801</v>
      </c>
      <c r="ADF116">
        <v>2.3514355026647</v>
      </c>
      <c r="ADG116" t="s">
        <v>1146</v>
      </c>
      <c r="ADH116" t="s">
        <v>1146</v>
      </c>
      <c r="ADI116">
        <v>-1.3226114620143199</v>
      </c>
      <c r="ADJ116">
        <v>-5.0062157084505596</v>
      </c>
      <c r="ADK116">
        <v>-3.0180105598175002</v>
      </c>
      <c r="ADL116">
        <v>-1.47707447121321</v>
      </c>
      <c r="ADM116">
        <v>-3.92166633446283</v>
      </c>
      <c r="ADN116" t="s">
        <v>1146</v>
      </c>
      <c r="ADO116">
        <v>1.3630765785938199</v>
      </c>
      <c r="ADP116" t="s">
        <v>1146</v>
      </c>
      <c r="ADQ116" t="s">
        <v>1146</v>
      </c>
      <c r="ADR116">
        <v>-4.2123415455673197</v>
      </c>
      <c r="ADS116" t="s">
        <v>1146</v>
      </c>
      <c r="ADT116">
        <v>-1.0650989224940099</v>
      </c>
      <c r="ADU116" t="s">
        <v>1146</v>
      </c>
      <c r="ADV116" t="s">
        <v>1146</v>
      </c>
      <c r="ADW116" t="s">
        <v>1146</v>
      </c>
      <c r="ADX116">
        <v>-0.33934737826782901</v>
      </c>
      <c r="ADY116">
        <v>-0.65628785321392202</v>
      </c>
      <c r="ADZ116">
        <v>1.7379666271893199</v>
      </c>
      <c r="AEA116">
        <v>-1.21286353673585</v>
      </c>
      <c r="AEB116" t="s">
        <v>1146</v>
      </c>
      <c r="AEC116">
        <v>-1.3370552611658</v>
      </c>
      <c r="AED116">
        <v>5.69047570416061</v>
      </c>
      <c r="AEE116">
        <v>4.6427562285035</v>
      </c>
      <c r="AEF116">
        <v>-7.5437040222933103</v>
      </c>
      <c r="AEG116">
        <v>3.3522576328554701</v>
      </c>
      <c r="AEH116">
        <v>0.49204052098408302</v>
      </c>
      <c r="AEI116">
        <v>-4.5585679052793404</v>
      </c>
      <c r="AEJ116" t="s">
        <v>1146</v>
      </c>
      <c r="AEK116" t="s">
        <v>1146</v>
      </c>
      <c r="AEL116" t="s">
        <v>1146</v>
      </c>
      <c r="AEM116">
        <v>-5.1598809837670796</v>
      </c>
      <c r="AEN116">
        <v>2.96345925887749</v>
      </c>
      <c r="AEO116">
        <v>-0.66797987284004101</v>
      </c>
      <c r="AEP116">
        <v>3.7961460446247499</v>
      </c>
      <c r="AEQ116">
        <v>1.35268622114708</v>
      </c>
      <c r="AER116" t="s">
        <v>1146</v>
      </c>
      <c r="AES116">
        <v>1.08927326123895</v>
      </c>
      <c r="AET116">
        <v>-3.7142299052641898</v>
      </c>
      <c r="AEU116">
        <v>-1.3967448909845599</v>
      </c>
      <c r="AEV116">
        <v>-3.1578947368421</v>
      </c>
      <c r="AEW116">
        <v>-2.28885664993728</v>
      </c>
      <c r="AEX116">
        <v>-1.0106572841772601</v>
      </c>
      <c r="AEY116">
        <v>-2.68579587951315</v>
      </c>
      <c r="AEZ116">
        <v>3.0541591577349898</v>
      </c>
      <c r="AFA116">
        <v>1.4830268959209001</v>
      </c>
      <c r="AFB116" t="s">
        <v>1146</v>
      </c>
      <c r="AFC116">
        <v>-3.0759548047433101</v>
      </c>
      <c r="AFD116">
        <v>-8.4613075583838597</v>
      </c>
      <c r="AFE116">
        <v>-2.87515812389069</v>
      </c>
      <c r="AFF116">
        <v>-3.0665352390340099</v>
      </c>
      <c r="AFG116">
        <v>0.80189338712577396</v>
      </c>
      <c r="AFH116" t="s">
        <v>1146</v>
      </c>
      <c r="AFI116">
        <v>1.57951159062522</v>
      </c>
      <c r="AFJ116">
        <v>1.66479573427414</v>
      </c>
      <c r="AFK116" t="s">
        <v>1146</v>
      </c>
      <c r="AFL116">
        <v>-3.4683831881863001</v>
      </c>
      <c r="AFM116">
        <v>2.19810882033793</v>
      </c>
      <c r="AFN116">
        <v>-2.4460129988119399</v>
      </c>
      <c r="AFO116">
        <v>1.5747164409206</v>
      </c>
      <c r="AFP116">
        <v>-6.91313732640773</v>
      </c>
      <c r="AFQ116">
        <v>-1.1487390633041701</v>
      </c>
      <c r="AFR116">
        <v>17.825909095934598</v>
      </c>
      <c r="AFS116" t="s">
        <v>1146</v>
      </c>
      <c r="AFT116" t="s">
        <v>1146</v>
      </c>
      <c r="AFU116" t="s">
        <v>1146</v>
      </c>
      <c r="AFV116" t="s">
        <v>1146</v>
      </c>
      <c r="AFW116" t="s">
        <v>1146</v>
      </c>
      <c r="AFX116" t="s">
        <v>1146</v>
      </c>
      <c r="AFY116">
        <v>0.51260187590473905</v>
      </c>
      <c r="AFZ116">
        <v>0.12558093542964799</v>
      </c>
      <c r="AGA116">
        <v>1.8980952380952301</v>
      </c>
      <c r="AGB116">
        <v>0</v>
      </c>
      <c r="AGC116" t="s">
        <v>1146</v>
      </c>
      <c r="AGD116">
        <v>-0.17554760002762601</v>
      </c>
      <c r="AGE116">
        <v>-0.358631863897729</v>
      </c>
      <c r="AGF116">
        <v>-0.32878147185475498</v>
      </c>
      <c r="AGG116">
        <v>-0.33496900067581098</v>
      </c>
      <c r="AGH116" t="s">
        <v>1146</v>
      </c>
      <c r="AGI116">
        <v>1.8980952380952301</v>
      </c>
      <c r="AGJ116">
        <v>0</v>
      </c>
      <c r="AGK116">
        <v>-0.307466340269269</v>
      </c>
      <c r="AGL116">
        <v>-1.2107859385053299</v>
      </c>
      <c r="AGM116">
        <v>0.36329624889239698</v>
      </c>
      <c r="AGN116">
        <v>-5.3924740671029703E-2</v>
      </c>
      <c r="AGO116">
        <v>-1.1307681827913101</v>
      </c>
      <c r="AGP116">
        <v>-0.62918246291424595</v>
      </c>
      <c r="AGQ116" t="s">
        <v>1146</v>
      </c>
      <c r="AGR116">
        <v>0.194976602807651</v>
      </c>
      <c r="AGS116">
        <v>0.62588650723587302</v>
      </c>
      <c r="AGT116">
        <v>-0.45560793946356498</v>
      </c>
      <c r="AGU116">
        <v>0</v>
      </c>
      <c r="AGV116">
        <v>-6.06265405104556</v>
      </c>
      <c r="AGW116">
        <v>-6.38718391832034</v>
      </c>
      <c r="AGX116" t="s">
        <v>1146</v>
      </c>
      <c r="AGY116" t="s">
        <v>1146</v>
      </c>
      <c r="AGZ116" t="s">
        <v>1146</v>
      </c>
      <c r="AHA116">
        <v>0.85627691191037003</v>
      </c>
      <c r="AHB116">
        <v>-0.89075138875352999</v>
      </c>
      <c r="AHC116">
        <v>0.95408467501489902</v>
      </c>
      <c r="AHD116" t="s">
        <v>1146</v>
      </c>
      <c r="AHE116" t="s">
        <v>1146</v>
      </c>
      <c r="AHF116">
        <v>-1.0281770671374599</v>
      </c>
      <c r="AHG116">
        <v>1.1990956985927601</v>
      </c>
      <c r="AHH116">
        <v>2.9363114056124601E-2</v>
      </c>
      <c r="AHI116" t="s">
        <v>1146</v>
      </c>
      <c r="AHJ116">
        <v>-2.2806373885719801E-2</v>
      </c>
      <c r="AHK116" t="s">
        <v>1146</v>
      </c>
      <c r="AHL116" t="s">
        <v>1146</v>
      </c>
      <c r="AHM116" t="s">
        <v>1146</v>
      </c>
      <c r="AHN116">
        <v>-2.4749997546590401</v>
      </c>
      <c r="AHO116">
        <v>0.75882613421358602</v>
      </c>
      <c r="AHP116">
        <v>1.83101612620167</v>
      </c>
      <c r="AHQ116" t="s">
        <v>1146</v>
      </c>
      <c r="AHR116">
        <v>-1.0762490075572599</v>
      </c>
      <c r="AHS116">
        <v>1.0869892203559699</v>
      </c>
      <c r="AHT116" t="s">
        <v>1146</v>
      </c>
      <c r="AHU116" t="s">
        <v>1146</v>
      </c>
      <c r="AHV116">
        <v>0.21163292023900199</v>
      </c>
      <c r="AHW116">
        <v>-0.44188910073085202</v>
      </c>
      <c r="AHX116">
        <v>-0.79113300492610295</v>
      </c>
      <c r="AHY116">
        <v>-4.1996709141698298</v>
      </c>
      <c r="AHZ116" t="s">
        <v>1146</v>
      </c>
      <c r="AIA116" t="s">
        <v>1146</v>
      </c>
      <c r="AIB116" t="s">
        <v>1146</v>
      </c>
      <c r="AIC116">
        <v>-1.9170363971887401</v>
      </c>
      <c r="AID116" t="s">
        <v>1146</v>
      </c>
      <c r="AIE116" t="s">
        <v>1146</v>
      </c>
      <c r="AIF116">
        <v>1.55859189284164</v>
      </c>
      <c r="AIG116">
        <v>6.8559800948917697</v>
      </c>
      <c r="AIH116">
        <v>0.162594932800952</v>
      </c>
      <c r="AII116">
        <v>5.8865483329817403</v>
      </c>
      <c r="AIJ116">
        <v>-2.3721650388057398</v>
      </c>
      <c r="AIK116">
        <v>11.0915694497924</v>
      </c>
      <c r="AIL116">
        <v>-2.6290165530671898</v>
      </c>
      <c r="AIM116" t="s">
        <v>1146</v>
      </c>
      <c r="AIN116" t="s">
        <v>1146</v>
      </c>
      <c r="AIO116" t="s">
        <v>1146</v>
      </c>
      <c r="AIP116">
        <v>-0.23522610611088601</v>
      </c>
      <c r="AIQ116">
        <v>-6.7327946905208496</v>
      </c>
      <c r="AIR116">
        <v>2.2999999999995201E-2</v>
      </c>
      <c r="AIS116" t="s">
        <v>1146</v>
      </c>
      <c r="AIT116" t="s">
        <v>1146</v>
      </c>
      <c r="AIU116">
        <v>7.0774971404998999</v>
      </c>
      <c r="AIV116" t="s">
        <v>1146</v>
      </c>
      <c r="AIW116">
        <v>-0.82073856688676905</v>
      </c>
      <c r="AIX116">
        <v>0.162630828020394</v>
      </c>
      <c r="AIY116">
        <v>-1.96281901927576</v>
      </c>
      <c r="AIZ116">
        <v>-3.1725705216073901</v>
      </c>
      <c r="AJA116">
        <v>0.80727026635083499</v>
      </c>
      <c r="AJB116">
        <v>-1.13198601315712</v>
      </c>
      <c r="AJC116">
        <v>6.2486969106049903</v>
      </c>
      <c r="AJD116">
        <v>-3.8909398767556702</v>
      </c>
      <c r="AJE116">
        <v>-4.7555551322468999</v>
      </c>
      <c r="AJF116">
        <v>-0.93384439245356399</v>
      </c>
      <c r="AJG116">
        <v>0.32654422075566503</v>
      </c>
      <c r="AJH116">
        <v>-0.94158937076961302</v>
      </c>
      <c r="AJI116">
        <v>-14.397773279352201</v>
      </c>
      <c r="AJJ116" t="s">
        <v>1146</v>
      </c>
      <c r="AJK116" t="s">
        <v>1146</v>
      </c>
      <c r="AJL116" t="s">
        <v>1146</v>
      </c>
      <c r="AJM116" t="s">
        <v>1146</v>
      </c>
      <c r="AJN116" t="s">
        <v>1146</v>
      </c>
      <c r="AJO116" t="s">
        <v>1146</v>
      </c>
      <c r="AJP116">
        <v>-16.239527347454999</v>
      </c>
      <c r="AJQ116" t="s">
        <v>1146</v>
      </c>
      <c r="AJR116" t="s">
        <v>1146</v>
      </c>
      <c r="AJS116" t="s">
        <v>1146</v>
      </c>
      <c r="AJT116">
        <v>7.72380380723716</v>
      </c>
      <c r="AJU116">
        <v>-4.0838039119404099</v>
      </c>
      <c r="AJV116" t="s">
        <v>1146</v>
      </c>
      <c r="AJW116" t="s">
        <v>1146</v>
      </c>
      <c r="AJX116" t="s">
        <v>1146</v>
      </c>
      <c r="AJY116" t="s">
        <v>1146</v>
      </c>
      <c r="AJZ116" t="s">
        <v>1146</v>
      </c>
      <c r="AKA116" t="s">
        <v>1146</v>
      </c>
      <c r="AKB116" t="s">
        <v>1146</v>
      </c>
      <c r="AKC116" t="s">
        <v>1146</v>
      </c>
      <c r="AKD116">
        <v>2.9893266993018299</v>
      </c>
      <c r="AKE116" t="s">
        <v>1146</v>
      </c>
      <c r="AKF116" t="s">
        <v>1146</v>
      </c>
      <c r="AKG116" t="s">
        <v>1146</v>
      </c>
      <c r="AKH116" t="s">
        <v>1146</v>
      </c>
      <c r="AKI116" t="s">
        <v>1146</v>
      </c>
      <c r="AKJ116" t="s">
        <v>1146</v>
      </c>
      <c r="AKK116" t="s">
        <v>1146</v>
      </c>
      <c r="AKL116">
        <v>-3.1351558019499199</v>
      </c>
      <c r="AKM116" t="s">
        <v>1146</v>
      </c>
      <c r="AKN116" t="s">
        <v>1146</v>
      </c>
      <c r="AKO116" t="s">
        <v>1146</v>
      </c>
      <c r="AKP116">
        <v>-0.38133529527578602</v>
      </c>
      <c r="AKQ116">
        <v>5.2431204241353102</v>
      </c>
      <c r="AKR116">
        <v>14.4377310848589</v>
      </c>
      <c r="AKS116">
        <v>6.25014153400212</v>
      </c>
      <c r="AKT116">
        <v>0.969555746922657</v>
      </c>
      <c r="AKU116">
        <v>-6.4458138260543496</v>
      </c>
      <c r="AKV116" t="s">
        <v>1146</v>
      </c>
      <c r="AKW116" t="s">
        <v>1146</v>
      </c>
      <c r="AKX116" t="s">
        <v>1146</v>
      </c>
      <c r="AKY116" t="s">
        <v>1146</v>
      </c>
      <c r="AKZ116" t="s">
        <v>1146</v>
      </c>
      <c r="ALA116" t="s">
        <v>1146</v>
      </c>
      <c r="ALB116" t="s">
        <v>1146</v>
      </c>
      <c r="ALC116" t="s">
        <v>1146</v>
      </c>
      <c r="ALD116" t="s">
        <v>1146</v>
      </c>
      <c r="ALE116" t="s">
        <v>1146</v>
      </c>
      <c r="ALF116" t="s">
        <v>1146</v>
      </c>
      <c r="ALG116" t="s">
        <v>1146</v>
      </c>
      <c r="ALH116" t="s">
        <v>1146</v>
      </c>
      <c r="ALI116">
        <v>-14.242666873294199</v>
      </c>
      <c r="ALJ116" t="s">
        <v>1146</v>
      </c>
      <c r="ALK116" t="s">
        <v>1146</v>
      </c>
      <c r="ALL116">
        <v>5.4790641988092101</v>
      </c>
      <c r="ALM116">
        <v>3.8566534141917499</v>
      </c>
      <c r="ALN116">
        <v>4.9104681196854099</v>
      </c>
      <c r="ALO116">
        <v>3.00990442757809</v>
      </c>
      <c r="ALP116">
        <v>-5.2818967878243098E-2</v>
      </c>
      <c r="ALQ116">
        <v>-11.1816242706295</v>
      </c>
      <c r="ALR116">
        <v>29.0562603715005</v>
      </c>
      <c r="ALS116">
        <v>-27.3676003118815</v>
      </c>
      <c r="ALT116">
        <v>10.112724907869101</v>
      </c>
      <c r="ALU116">
        <v>15.855466640483099</v>
      </c>
      <c r="ALV116">
        <v>0.52769919139630295</v>
      </c>
      <c r="ALW116" t="s">
        <v>1146</v>
      </c>
      <c r="ALX116" t="s">
        <v>1146</v>
      </c>
      <c r="ALY116">
        <v>-0.21355713121587999</v>
      </c>
      <c r="ALZ116">
        <v>15.6839018434335</v>
      </c>
      <c r="AMA116">
        <v>-3.1185590106640202</v>
      </c>
      <c r="AMB116">
        <v>2.3271879897715202</v>
      </c>
      <c r="AMC116">
        <v>-6.3092382113501397</v>
      </c>
      <c r="AMD116" t="s">
        <v>1146</v>
      </c>
      <c r="AME116" t="s">
        <v>1146</v>
      </c>
      <c r="AMF116" t="s">
        <v>1146</v>
      </c>
      <c r="AMG116" t="s">
        <v>1146</v>
      </c>
      <c r="AMH116" t="s">
        <v>1146</v>
      </c>
      <c r="AMI116">
        <v>3.20805205862675</v>
      </c>
      <c r="AMJ116">
        <v>4.5805154046766496</v>
      </c>
      <c r="AMK116">
        <v>-4.8785704355637201</v>
      </c>
      <c r="AML116" t="s">
        <v>1146</v>
      </c>
      <c r="AMM116">
        <v>-3.6511672285477998</v>
      </c>
      <c r="AMN116">
        <v>-3.8179921323902501</v>
      </c>
      <c r="AMO116">
        <v>2.2583913143206602</v>
      </c>
      <c r="AMP116">
        <v>-0.95782996555344702</v>
      </c>
      <c r="AMQ116">
        <v>-6.4233841338308304</v>
      </c>
      <c r="AMR116" t="s">
        <v>1146</v>
      </c>
      <c r="AMS116">
        <v>1.0167927843044899</v>
      </c>
      <c r="AMT116" t="s">
        <v>1146</v>
      </c>
      <c r="AMU116">
        <v>8.5995212213991294</v>
      </c>
      <c r="AMV116">
        <v>-1.5827890895121199</v>
      </c>
      <c r="AMW116" t="s">
        <v>1146</v>
      </c>
      <c r="AMX116">
        <v>3.8247174924579599</v>
      </c>
      <c r="AMY116">
        <v>-6.4378243177660703</v>
      </c>
      <c r="AMZ116" t="s">
        <v>1146</v>
      </c>
      <c r="ANA116">
        <v>4.0949417691766596</v>
      </c>
      <c r="ANB116">
        <v>-20.498665473052501</v>
      </c>
      <c r="ANC116">
        <v>0.51597364324387196</v>
      </c>
      <c r="AND116" t="s">
        <v>1146</v>
      </c>
      <c r="ANE116" t="s">
        <v>1146</v>
      </c>
      <c r="ANF116">
        <v>-13.2978908231697</v>
      </c>
      <c r="ANG116" t="s">
        <v>1146</v>
      </c>
      <c r="ANH116" t="s">
        <v>1146</v>
      </c>
      <c r="ANI116">
        <v>-10.271844480100899</v>
      </c>
      <c r="ANJ116" t="s">
        <v>1146</v>
      </c>
      <c r="ANK116">
        <v>-24.819807852178201</v>
      </c>
      <c r="ANL116">
        <v>-3.9567013245976299</v>
      </c>
      <c r="ANM116">
        <v>-4.0868394543349096</v>
      </c>
      <c r="ANN116">
        <v>3.8760314757533898</v>
      </c>
      <c r="ANO116">
        <v>-6.7693231712368398</v>
      </c>
      <c r="ANP116" t="s">
        <v>1146</v>
      </c>
      <c r="ANQ116" t="s">
        <v>1146</v>
      </c>
      <c r="ANR116" t="s">
        <v>1146</v>
      </c>
      <c r="ANS116" t="s">
        <v>1146</v>
      </c>
      <c r="ANT116" t="s">
        <v>1146</v>
      </c>
      <c r="ANU116" t="s">
        <v>1146</v>
      </c>
      <c r="ANV116" t="s">
        <v>1146</v>
      </c>
      <c r="ANW116" t="s">
        <v>1146</v>
      </c>
      <c r="ANX116" t="s">
        <v>1146</v>
      </c>
      <c r="ANY116">
        <v>2.6364057612851002</v>
      </c>
      <c r="ANZ116">
        <v>-0.98694776184774502</v>
      </c>
      <c r="AOA116" t="s">
        <v>1146</v>
      </c>
      <c r="AOB116" t="s">
        <v>1146</v>
      </c>
      <c r="AOC116">
        <v>-1.6119020641410999</v>
      </c>
      <c r="AOD116">
        <v>-5.9351686802667096</v>
      </c>
      <c r="AOE116">
        <v>-6.8604957677174996</v>
      </c>
      <c r="AOF116">
        <v>-8.2001559895395104</v>
      </c>
      <c r="AOG116">
        <v>-4.6810436425170199</v>
      </c>
      <c r="AOH116" t="s">
        <v>1146</v>
      </c>
      <c r="AOI116" t="s">
        <v>1146</v>
      </c>
      <c r="AOJ116" t="s">
        <v>1146</v>
      </c>
      <c r="AOK116" t="s">
        <v>1146</v>
      </c>
      <c r="AOL116">
        <v>-1.08746248848657</v>
      </c>
      <c r="AOM116">
        <v>-13.0217884426522</v>
      </c>
      <c r="AON116">
        <v>-0.82732931431651602</v>
      </c>
      <c r="AOO116">
        <v>-0.179834552211977</v>
      </c>
      <c r="AOP116">
        <v>-23.865481657383299</v>
      </c>
      <c r="AOQ116" t="s">
        <v>1146</v>
      </c>
      <c r="AOR116" t="s">
        <v>1146</v>
      </c>
      <c r="AOS116">
        <v>-1.6923299705555801</v>
      </c>
      <c r="AOT116">
        <v>1.2199856953101</v>
      </c>
      <c r="AOU116">
        <v>2.0766422629615602</v>
      </c>
      <c r="AOV116">
        <v>3.21774127977885</v>
      </c>
      <c r="AOW116" t="s">
        <v>1146</v>
      </c>
      <c r="AOX116">
        <v>-2.7412788691854901</v>
      </c>
      <c r="AOY116">
        <v>4.6921664930297302</v>
      </c>
      <c r="AOZ116">
        <v>-4.1371828453027897</v>
      </c>
      <c r="APA116" t="s">
        <v>1146</v>
      </c>
      <c r="APB116" t="s">
        <v>1146</v>
      </c>
      <c r="APC116" t="s">
        <v>1146</v>
      </c>
      <c r="APD116">
        <v>-0.62903113255510201</v>
      </c>
      <c r="APE116">
        <v>-2.3583810147161302</v>
      </c>
      <c r="APF116" t="s">
        <v>1146</v>
      </c>
      <c r="APG116" t="s">
        <v>1146</v>
      </c>
      <c r="APH116" t="s">
        <v>1146</v>
      </c>
      <c r="API116">
        <v>1.7287453720349599</v>
      </c>
      <c r="APJ116" t="s">
        <v>1146</v>
      </c>
      <c r="APK116" t="s">
        <v>1146</v>
      </c>
      <c r="APL116">
        <v>0</v>
      </c>
      <c r="APM116">
        <v>0</v>
      </c>
      <c r="APN116" t="s">
        <v>1146</v>
      </c>
      <c r="APO116">
        <v>0.44100119189509601</v>
      </c>
      <c r="APP116">
        <v>-6.0327599043849496</v>
      </c>
      <c r="APQ116" t="s">
        <v>1146</v>
      </c>
      <c r="APR116">
        <v>-7.1297824994616299</v>
      </c>
      <c r="APS116">
        <v>0.59086967792685297</v>
      </c>
      <c r="APT116" t="s">
        <v>1146</v>
      </c>
      <c r="APU116">
        <v>-5.62209384246865</v>
      </c>
      <c r="APV116">
        <v>0.23137935429473599</v>
      </c>
      <c r="APW116">
        <v>-1.72114691148665</v>
      </c>
      <c r="APX116">
        <v>0.137026524420092</v>
      </c>
      <c r="APY116">
        <v>-0.14302599298774399</v>
      </c>
      <c r="APZ116">
        <v>-0.14840024535507401</v>
      </c>
      <c r="AQA116">
        <v>0</v>
      </c>
      <c r="AQB116">
        <v>-0.668052505406458</v>
      </c>
      <c r="AQC116">
        <v>0.44035581534478402</v>
      </c>
      <c r="AQD116" t="s">
        <v>1146</v>
      </c>
      <c r="AQE116" t="s">
        <v>1146</v>
      </c>
      <c r="AQF116">
        <v>0.213249223872025</v>
      </c>
      <c r="AQG116" t="s">
        <v>1146</v>
      </c>
      <c r="AQH116">
        <v>-3.1686001942045201</v>
      </c>
      <c r="AQI116" t="s">
        <v>1146</v>
      </c>
      <c r="AQJ116">
        <v>1.32354175409148</v>
      </c>
      <c r="AQK116">
        <v>3.8267419236770701</v>
      </c>
      <c r="AQL116">
        <v>0.801670976725677</v>
      </c>
      <c r="AQM116" t="s">
        <v>1146</v>
      </c>
      <c r="AQN116" t="s">
        <v>1146</v>
      </c>
      <c r="AQO116" t="s">
        <v>1146</v>
      </c>
      <c r="AQP116">
        <v>-0.66451113800010098</v>
      </c>
      <c r="AQQ116">
        <v>-1.4555626441576399</v>
      </c>
      <c r="AQR116">
        <v>3.7857422443469799</v>
      </c>
      <c r="AQS116">
        <v>-3.3409330059628202</v>
      </c>
      <c r="AQT116">
        <v>-4.5377771667616003</v>
      </c>
      <c r="AQU116">
        <v>7.3691529454442897</v>
      </c>
      <c r="AQV116">
        <v>-1.7525122578765999</v>
      </c>
      <c r="AQW116">
        <v>-5.0219912813327197</v>
      </c>
      <c r="AQX116">
        <v>2.1717201109623798</v>
      </c>
      <c r="AQY116">
        <v>1.4137444578799001</v>
      </c>
      <c r="AQZ116">
        <v>-4.5174414612373797</v>
      </c>
      <c r="ARA116">
        <v>2.51974802519748</v>
      </c>
    </row>
    <row r="117" spans="1:1145">
      <c r="A117">
        <v>116</v>
      </c>
      <c r="B117" s="2" t="d">
        <v>2015-09-01</v>
      </c>
      <c r="C117">
        <v>-6.0544330238041102</v>
      </c>
      <c r="D117">
        <v>0.37863394423573998</v>
      </c>
      <c r="E117" t="s">
        <v>1146</v>
      </c>
      <c r="F117">
        <v>-4.3078514577659401</v>
      </c>
      <c r="G117" t="s">
        <v>1146</v>
      </c>
      <c r="H117">
        <v>0.62013780840186605</v>
      </c>
      <c r="I117">
        <v>1.81134783922634</v>
      </c>
      <c r="J117">
        <v>-3.40400088115892</v>
      </c>
      <c r="K117">
        <v>-1.8907417829250801</v>
      </c>
      <c r="L117" t="s">
        <v>1146</v>
      </c>
      <c r="M117" t="s">
        <v>1146</v>
      </c>
      <c r="N117" t="s">
        <v>1146</v>
      </c>
      <c r="O117" t="s">
        <v>1146</v>
      </c>
      <c r="P117">
        <v>-1.8102007928896999</v>
      </c>
      <c r="Q117">
        <v>-1.9009826526674001</v>
      </c>
      <c r="R117">
        <v>-0.563677240993532</v>
      </c>
      <c r="S117">
        <v>2.8820199346714102</v>
      </c>
      <c r="T117">
        <v>-0.62496170577782695</v>
      </c>
      <c r="U117">
        <v>1.37921935575538</v>
      </c>
      <c r="V117" t="s">
        <v>1146</v>
      </c>
      <c r="W117" t="s">
        <v>1146</v>
      </c>
      <c r="X117" t="s">
        <v>1146</v>
      </c>
      <c r="Y117" t="s">
        <v>1146</v>
      </c>
      <c r="Z117">
        <v>0.50151353187408698</v>
      </c>
      <c r="AA117">
        <v>0.246161296180469</v>
      </c>
      <c r="AB117" t="s">
        <v>1146</v>
      </c>
      <c r="AC117">
        <v>6.9622477671187601</v>
      </c>
      <c r="AD117" t="s">
        <v>1146</v>
      </c>
      <c r="AE117">
        <v>-1.96710390971698</v>
      </c>
      <c r="AF117">
        <v>-2.9071563069749899</v>
      </c>
      <c r="AG117">
        <v>-3.0594868143815099</v>
      </c>
      <c r="AH117">
        <v>-1.74122061323796</v>
      </c>
      <c r="AI117" t="s">
        <v>1146</v>
      </c>
      <c r="AJ117" t="s">
        <v>1146</v>
      </c>
      <c r="AK117" t="s">
        <v>1146</v>
      </c>
      <c r="AL117">
        <v>-1.58552489705384</v>
      </c>
      <c r="AM117">
        <v>-1.42134425439654</v>
      </c>
      <c r="AN117">
        <v>-3.8247957211376198</v>
      </c>
      <c r="AO117">
        <v>4.1298474414447304</v>
      </c>
      <c r="AP117" t="s">
        <v>1146</v>
      </c>
      <c r="AQ117" t="s">
        <v>1146</v>
      </c>
      <c r="AR117" t="s">
        <v>1146</v>
      </c>
      <c r="AS117">
        <v>4.1360687916621099</v>
      </c>
      <c r="AT117" t="s">
        <v>1146</v>
      </c>
      <c r="AU117" t="s">
        <v>1146</v>
      </c>
      <c r="AV117" t="s">
        <v>1146</v>
      </c>
      <c r="AW117" t="s">
        <v>1146</v>
      </c>
      <c r="AX117">
        <v>-4.1489138118802504</v>
      </c>
      <c r="AY117">
        <v>1.4096622072901701</v>
      </c>
      <c r="AZ117" t="s">
        <v>1146</v>
      </c>
      <c r="BA117">
        <v>-5.4803842284857698</v>
      </c>
      <c r="BB117">
        <v>-4.2507190514390798</v>
      </c>
      <c r="BC117">
        <v>2.0130929473772401</v>
      </c>
      <c r="BD117" t="s">
        <v>1146</v>
      </c>
      <c r="BE117" t="s">
        <v>1146</v>
      </c>
      <c r="BF117">
        <v>0.15550190285222901</v>
      </c>
      <c r="BG117">
        <v>-3.4649550706033398</v>
      </c>
      <c r="BH117">
        <v>-4.75060081416449</v>
      </c>
      <c r="BI117">
        <v>-5.61069714016433</v>
      </c>
      <c r="BJ117" t="s">
        <v>1146</v>
      </c>
      <c r="BK117">
        <v>-3.1866886461982298</v>
      </c>
      <c r="BL117">
        <v>1.18840405737952</v>
      </c>
      <c r="BM117">
        <v>1.00360318019816</v>
      </c>
      <c r="BN117">
        <v>-1.7584970456037601</v>
      </c>
      <c r="BO117">
        <v>-0.78283169118639195</v>
      </c>
      <c r="BP117" t="s">
        <v>1146</v>
      </c>
      <c r="BQ117">
        <v>3.8537405784763599</v>
      </c>
      <c r="BR117">
        <v>-7.8368360682156597</v>
      </c>
      <c r="BS117" t="s">
        <v>1146</v>
      </c>
      <c r="BT117" t="s">
        <v>1146</v>
      </c>
      <c r="BU117" t="s">
        <v>1146</v>
      </c>
      <c r="BV117">
        <v>-5.9434000734004799</v>
      </c>
      <c r="BW117">
        <v>3.0838102558243401</v>
      </c>
      <c r="BX117" t="s">
        <v>1146</v>
      </c>
      <c r="BY117" t="s">
        <v>1146</v>
      </c>
      <c r="BZ117" t="s">
        <v>1146</v>
      </c>
      <c r="CA117" t="s">
        <v>1146</v>
      </c>
      <c r="CB117" t="s">
        <v>1146</v>
      </c>
      <c r="CC117" t="s">
        <v>1146</v>
      </c>
      <c r="CD117" t="s">
        <v>1146</v>
      </c>
      <c r="CE117" t="s">
        <v>1146</v>
      </c>
      <c r="CF117" t="s">
        <v>1146</v>
      </c>
      <c r="CG117">
        <v>-4.04298576822538</v>
      </c>
      <c r="CH117">
        <v>-9.4907786885245802</v>
      </c>
      <c r="CI117">
        <v>9.6424367558805901</v>
      </c>
      <c r="CJ117">
        <v>8.2089970518008695</v>
      </c>
      <c r="CK117">
        <v>-5.4218430530041299</v>
      </c>
      <c r="CL117">
        <v>-3.4274031101442199</v>
      </c>
      <c r="CM117" t="s">
        <v>1146</v>
      </c>
      <c r="CN117" t="s">
        <v>1146</v>
      </c>
      <c r="CO117">
        <v>-1.8972811960393801E-3</v>
      </c>
      <c r="CP117">
        <v>-0.33512475223245197</v>
      </c>
      <c r="CQ117" t="s">
        <v>1146</v>
      </c>
      <c r="CR117">
        <v>10.4369371407883</v>
      </c>
      <c r="CS117">
        <v>12.369664022814399</v>
      </c>
      <c r="CT117" t="s">
        <v>1146</v>
      </c>
      <c r="CU117">
        <v>-5.8539713862851404</v>
      </c>
      <c r="CV117" t="s">
        <v>1146</v>
      </c>
      <c r="CW117" t="s">
        <v>1146</v>
      </c>
      <c r="CX117">
        <v>-1.7152728381262099</v>
      </c>
      <c r="CY117">
        <v>4.9700430254533901</v>
      </c>
      <c r="CZ117">
        <v>-6.1211840979074701</v>
      </c>
      <c r="DA117">
        <v>-2.3472266066537002</v>
      </c>
      <c r="DB117">
        <v>-5.2056923202747996</v>
      </c>
      <c r="DC117" t="s">
        <v>1146</v>
      </c>
      <c r="DD117">
        <v>1.72087251828632</v>
      </c>
      <c r="DE117">
        <v>-0.500805236635671</v>
      </c>
      <c r="DF117">
        <v>-0.44302852307231999</v>
      </c>
      <c r="DG117">
        <v>18.038908630970301</v>
      </c>
      <c r="DH117">
        <v>-3.4246850979918602</v>
      </c>
      <c r="DI117">
        <v>-10.535855459786699</v>
      </c>
      <c r="DJ117" t="s">
        <v>1146</v>
      </c>
      <c r="DK117" t="s">
        <v>1146</v>
      </c>
      <c r="DL117" t="s">
        <v>1146</v>
      </c>
      <c r="DM117">
        <v>-7.9453167298321601</v>
      </c>
      <c r="DN117">
        <v>1.1705002043888699</v>
      </c>
      <c r="DO117" t="s">
        <v>1146</v>
      </c>
      <c r="DP117" t="s">
        <v>1146</v>
      </c>
      <c r="DQ117" t="s">
        <v>1146</v>
      </c>
      <c r="DR117">
        <v>1.3345007699042899</v>
      </c>
      <c r="DS117">
        <v>3.88932842580809</v>
      </c>
      <c r="DT117">
        <v>-1.93191211241615</v>
      </c>
      <c r="DU117">
        <v>5.4520213705775902</v>
      </c>
      <c r="DV117">
        <v>-12.6034562035405</v>
      </c>
      <c r="DW117" t="s">
        <v>1146</v>
      </c>
      <c r="DX117">
        <v>5.3779311491768</v>
      </c>
      <c r="DY117" t="s">
        <v>1146</v>
      </c>
      <c r="DZ117">
        <v>5.0014078191317397</v>
      </c>
      <c r="EA117">
        <v>5.7790403516775104</v>
      </c>
      <c r="EB117" t="s">
        <v>1146</v>
      </c>
      <c r="EC117">
        <v>1.3205306278559501</v>
      </c>
      <c r="ED117" t="s">
        <v>1146</v>
      </c>
      <c r="EE117" t="s">
        <v>1146</v>
      </c>
      <c r="EF117">
        <v>-4.6238689190399898</v>
      </c>
      <c r="EG117">
        <v>7.6264206885192003</v>
      </c>
      <c r="EH117" t="s">
        <v>1146</v>
      </c>
      <c r="EI117">
        <v>-0.26529227715954601</v>
      </c>
      <c r="EJ117">
        <v>-7.1954795794292297</v>
      </c>
      <c r="EK117">
        <v>-6.4098865166378198</v>
      </c>
      <c r="EL117" t="s">
        <v>1146</v>
      </c>
      <c r="EM117">
        <v>-4.7136066048396801</v>
      </c>
      <c r="EN117">
        <v>12.445224443523999</v>
      </c>
      <c r="EO117">
        <v>1.27567020738493</v>
      </c>
      <c r="EP117">
        <v>0.51062890621080803</v>
      </c>
      <c r="EQ117" t="s">
        <v>1146</v>
      </c>
      <c r="ER117" t="s">
        <v>1146</v>
      </c>
      <c r="ES117" t="s">
        <v>1146</v>
      </c>
      <c r="ET117" t="s">
        <v>1146</v>
      </c>
      <c r="EU117" t="s">
        <v>1146</v>
      </c>
      <c r="EV117">
        <v>-4.6970625880632104</v>
      </c>
      <c r="EW117">
        <v>2.9440307166515498</v>
      </c>
      <c r="EX117">
        <v>-4.0209409575836697</v>
      </c>
      <c r="EY117" t="s">
        <v>1146</v>
      </c>
      <c r="EZ117">
        <v>-1.8327694538424399</v>
      </c>
      <c r="FA117" t="s">
        <v>1146</v>
      </c>
      <c r="FB117">
        <v>2.0093087740146598</v>
      </c>
      <c r="FC117">
        <v>-0.535034366810061</v>
      </c>
      <c r="FD117" t="s">
        <v>1146</v>
      </c>
      <c r="FE117">
        <v>-1.75669956992847</v>
      </c>
      <c r="FF117">
        <v>5.4810855700946597</v>
      </c>
      <c r="FG117">
        <v>-2.89407774074586</v>
      </c>
      <c r="FH117" t="s">
        <v>1146</v>
      </c>
      <c r="FI117">
        <v>-1.8543072569313901</v>
      </c>
      <c r="FJ117">
        <v>5.0726517903476998</v>
      </c>
      <c r="FK117" t="s">
        <v>1146</v>
      </c>
      <c r="FL117">
        <v>-4.5441578025023404</v>
      </c>
      <c r="FM117" t="s">
        <v>1146</v>
      </c>
      <c r="FN117" t="s">
        <v>1146</v>
      </c>
      <c r="FO117" t="s">
        <v>1146</v>
      </c>
      <c r="FP117" t="s">
        <v>1146</v>
      </c>
      <c r="FQ117">
        <v>11.858047369655299</v>
      </c>
      <c r="FR117">
        <v>22.0944199759764</v>
      </c>
      <c r="FS117">
        <v>1.23282592127216</v>
      </c>
      <c r="FT117" t="s">
        <v>1146</v>
      </c>
      <c r="FU117">
        <v>-2.3746727525766098</v>
      </c>
      <c r="FV117">
        <v>-12.126692409208699</v>
      </c>
      <c r="FW117" t="s">
        <v>1146</v>
      </c>
      <c r="FX117">
        <v>4.2342080003451299</v>
      </c>
      <c r="FY117">
        <v>-7.4260560195374996</v>
      </c>
      <c r="FZ117" t="s">
        <v>1146</v>
      </c>
      <c r="GA117">
        <v>-8.1556175643957296</v>
      </c>
      <c r="GB117">
        <v>6.4941004298911604</v>
      </c>
      <c r="GC117">
        <v>23.826159284674599</v>
      </c>
      <c r="GD117">
        <v>11.200437517090499</v>
      </c>
      <c r="GE117">
        <v>13.9163722694899</v>
      </c>
      <c r="GF117" t="s">
        <v>1146</v>
      </c>
      <c r="GG117">
        <v>9.2798116377684501</v>
      </c>
      <c r="GH117">
        <v>10.5806101326818</v>
      </c>
      <c r="GI117">
        <v>-0.408562666451462</v>
      </c>
      <c r="GJ117">
        <v>2.9141182596975601</v>
      </c>
      <c r="GK117">
        <v>-1.2566847459559201</v>
      </c>
      <c r="GL117" t="s">
        <v>1146</v>
      </c>
      <c r="GM117" t="s">
        <v>1146</v>
      </c>
      <c r="GN117">
        <v>32.323823945372197</v>
      </c>
      <c r="GO117">
        <v>37.567697356134801</v>
      </c>
      <c r="GP117">
        <v>16.404230852432502</v>
      </c>
      <c r="GQ117">
        <v>5.1001199784866103</v>
      </c>
      <c r="GR117" t="s">
        <v>1146</v>
      </c>
      <c r="GS117" t="s">
        <v>1146</v>
      </c>
      <c r="GT117">
        <v>-2.1046359447985399</v>
      </c>
      <c r="GU117">
        <v>19.222737446320899</v>
      </c>
      <c r="GV117">
        <v>-1.9229051055761199</v>
      </c>
      <c r="GW117">
        <v>-2.2846012599799099</v>
      </c>
      <c r="GX117" t="s">
        <v>1146</v>
      </c>
      <c r="GY117">
        <v>4.8563498146115203</v>
      </c>
      <c r="GZ117">
        <v>9.5616487959926797</v>
      </c>
      <c r="HA117">
        <v>0.93326305841299195</v>
      </c>
      <c r="HB117" t="s">
        <v>1146</v>
      </c>
      <c r="HC117">
        <v>5.1928752546036598</v>
      </c>
      <c r="HD117">
        <v>19.6059763499259</v>
      </c>
      <c r="HE117">
        <v>4.2769836757898103</v>
      </c>
      <c r="HF117">
        <v>4.9933013004543003</v>
      </c>
      <c r="HG117">
        <v>-1.00171266977337</v>
      </c>
      <c r="HH117">
        <v>-8.52671343766864</v>
      </c>
      <c r="HI117">
        <v>-8.0122026352922493</v>
      </c>
      <c r="HJ117" t="s">
        <v>1146</v>
      </c>
      <c r="HK117">
        <v>-0.134752576152186</v>
      </c>
      <c r="HL117">
        <v>11.4116636068904</v>
      </c>
      <c r="HM117">
        <v>8.1398446170921197</v>
      </c>
      <c r="HN117">
        <v>-23.202793511582101</v>
      </c>
      <c r="HO117">
        <v>23.383824228318002</v>
      </c>
      <c r="HP117">
        <v>2.7260774640242</v>
      </c>
      <c r="HQ117">
        <v>0.89398474557729202</v>
      </c>
      <c r="HR117" t="s">
        <v>1146</v>
      </c>
      <c r="HS117" t="s">
        <v>1146</v>
      </c>
      <c r="HT117" t="s">
        <v>1146</v>
      </c>
      <c r="HU117" t="s">
        <v>1146</v>
      </c>
      <c r="HV117" t="s">
        <v>1146</v>
      </c>
      <c r="HW117">
        <v>-0.180557346799082</v>
      </c>
      <c r="HX117">
        <v>-4.15766423357665</v>
      </c>
      <c r="HY117">
        <v>-5.8463193861081502</v>
      </c>
      <c r="HZ117">
        <v>22.799603260166499</v>
      </c>
      <c r="IA117">
        <v>9.3227742862779497</v>
      </c>
      <c r="IB117" t="s">
        <v>1146</v>
      </c>
      <c r="IC117">
        <v>-1.8374530196671099</v>
      </c>
      <c r="ID117" t="s">
        <v>1146</v>
      </c>
      <c r="IE117">
        <v>-0.46903465421275198</v>
      </c>
      <c r="IF117" t="s">
        <v>1146</v>
      </c>
      <c r="IG117" t="s">
        <v>1146</v>
      </c>
      <c r="IH117">
        <v>19.605585600811199</v>
      </c>
      <c r="II117" t="s">
        <v>1146</v>
      </c>
      <c r="IJ117" t="s">
        <v>1146</v>
      </c>
      <c r="IK117" t="s">
        <v>1146</v>
      </c>
      <c r="IL117">
        <v>-3.9591860487672501</v>
      </c>
      <c r="IM117">
        <v>-0.14890002726337701</v>
      </c>
      <c r="IN117" t="s">
        <v>1146</v>
      </c>
      <c r="IO117" t="s">
        <v>1146</v>
      </c>
      <c r="IP117">
        <v>6.3836909222446403</v>
      </c>
      <c r="IQ117">
        <v>-1.89339431094639</v>
      </c>
      <c r="IR117">
        <v>5.50897700920261</v>
      </c>
      <c r="IS117">
        <v>0.11606665253680599</v>
      </c>
      <c r="IT117">
        <v>-2.0926402571915999</v>
      </c>
      <c r="IU117" t="s">
        <v>1146</v>
      </c>
      <c r="IV117" t="s">
        <v>1146</v>
      </c>
      <c r="IW117" t="s">
        <v>1146</v>
      </c>
      <c r="IX117" t="s">
        <v>1146</v>
      </c>
      <c r="IY117">
        <v>2.73661251197588</v>
      </c>
      <c r="IZ117">
        <v>1.23544160465867</v>
      </c>
      <c r="JA117" t="s">
        <v>1146</v>
      </c>
      <c r="JB117" t="s">
        <v>1146</v>
      </c>
      <c r="JC117">
        <v>3.0434954683975302</v>
      </c>
      <c r="JD117" t="s">
        <v>1146</v>
      </c>
      <c r="JE117" t="s">
        <v>1146</v>
      </c>
      <c r="JF117" t="s">
        <v>1146</v>
      </c>
      <c r="JG117" t="s">
        <v>1146</v>
      </c>
      <c r="JH117">
        <v>0.32157532207157702</v>
      </c>
      <c r="JI117">
        <v>0.51907423458967805</v>
      </c>
      <c r="JJ117" t="s">
        <v>1146</v>
      </c>
      <c r="JK117" t="s">
        <v>1146</v>
      </c>
      <c r="JL117" t="s">
        <v>1146</v>
      </c>
      <c r="JM117" t="s">
        <v>1146</v>
      </c>
      <c r="JN117">
        <v>-0.153409147144112</v>
      </c>
      <c r="JO117">
        <v>-0.397323295692176</v>
      </c>
      <c r="JP117">
        <v>-1.2224555069364</v>
      </c>
      <c r="JQ117" t="s">
        <v>1146</v>
      </c>
      <c r="JR117">
        <v>-0.53883883192372695</v>
      </c>
      <c r="JS117">
        <v>0.31675454473911702</v>
      </c>
      <c r="JT117">
        <v>0.45163829577881098</v>
      </c>
      <c r="JU117">
        <v>-1.98750821183092</v>
      </c>
      <c r="JV117">
        <v>0.75569245397011398</v>
      </c>
      <c r="JW117">
        <v>-0.432337676406569</v>
      </c>
      <c r="JX117">
        <v>-1.3401498982478799</v>
      </c>
      <c r="JY117">
        <v>-1.5857294159180799</v>
      </c>
      <c r="JZ117" t="s">
        <v>1146</v>
      </c>
      <c r="KA117" t="s">
        <v>1146</v>
      </c>
      <c r="KB117">
        <v>0.10439146800502699</v>
      </c>
      <c r="KC117">
        <v>4.2248592571246402</v>
      </c>
      <c r="KD117">
        <v>-0.75744890421078903</v>
      </c>
      <c r="KE117">
        <v>-1.69554942890903</v>
      </c>
      <c r="KF117">
        <v>-0.92633392084601196</v>
      </c>
      <c r="KG117" t="s">
        <v>1146</v>
      </c>
      <c r="KH117">
        <v>-4.8037673579279501</v>
      </c>
      <c r="KI117">
        <v>0.27074028694518099</v>
      </c>
      <c r="KJ117">
        <v>-1.9647281737356099</v>
      </c>
      <c r="KK117" t="s">
        <v>1146</v>
      </c>
      <c r="KL117">
        <v>-0.57892249527409201</v>
      </c>
      <c r="KM117">
        <v>0.210853511255404</v>
      </c>
      <c r="KN117">
        <v>-1.3477349358014501</v>
      </c>
      <c r="KO117">
        <v>0.123340772935498</v>
      </c>
      <c r="KP117">
        <v>-2.9480262963899099E-3</v>
      </c>
      <c r="KQ117">
        <v>-0.76667822297062904</v>
      </c>
      <c r="KR117">
        <v>-2.0408360190670898</v>
      </c>
      <c r="KS117">
        <v>-0.56473747605789704</v>
      </c>
      <c r="KT117">
        <v>-0.565613073686277</v>
      </c>
      <c r="KU117">
        <v>-0.49165075167720801</v>
      </c>
      <c r="KV117">
        <v>1.97533320071612</v>
      </c>
      <c r="KW117">
        <v>-1.2175387974732901</v>
      </c>
      <c r="KX117">
        <v>-0.71270146384740896</v>
      </c>
      <c r="KY117" t="s">
        <v>1146</v>
      </c>
      <c r="KZ117" t="s">
        <v>1146</v>
      </c>
      <c r="LA117">
        <v>-0.595490441589686</v>
      </c>
      <c r="LB117">
        <v>0.50394325678289098</v>
      </c>
      <c r="LC117" t="s">
        <v>1146</v>
      </c>
      <c r="LD117">
        <v>-0.23109056972713299</v>
      </c>
      <c r="LE117">
        <v>7.8832490811198107E-3</v>
      </c>
      <c r="LF117">
        <v>-0.89474460449338</v>
      </c>
      <c r="LG117">
        <v>2.27202917075393</v>
      </c>
      <c r="LH117">
        <v>-1.1536832149437</v>
      </c>
      <c r="LI117" t="s">
        <v>1146</v>
      </c>
      <c r="LJ117" t="s">
        <v>1146</v>
      </c>
      <c r="LK117">
        <v>-4.1814084952463899</v>
      </c>
      <c r="LL117" t="s">
        <v>1146</v>
      </c>
      <c r="LM117" t="s">
        <v>1146</v>
      </c>
      <c r="LN117">
        <v>2.7815303962093001</v>
      </c>
      <c r="LO117" t="s">
        <v>1146</v>
      </c>
      <c r="LP117">
        <v>7.7422454863311998</v>
      </c>
      <c r="LQ117" t="s">
        <v>1146</v>
      </c>
      <c r="LR117" t="s">
        <v>1146</v>
      </c>
      <c r="LS117">
        <v>3.9459943308966201</v>
      </c>
      <c r="LT117">
        <v>5.3301698659276298</v>
      </c>
      <c r="LU117">
        <v>1.9338310788584501</v>
      </c>
      <c r="LV117" t="s">
        <v>1146</v>
      </c>
      <c r="LW117" t="s">
        <v>1146</v>
      </c>
      <c r="LX117" t="s">
        <v>1146</v>
      </c>
      <c r="LY117" t="s">
        <v>1146</v>
      </c>
      <c r="LZ117">
        <v>-0.93770145929789095</v>
      </c>
      <c r="MA117">
        <v>-0.67861955014409903</v>
      </c>
      <c r="MB117" t="s">
        <v>1146</v>
      </c>
      <c r="MC117">
        <v>0.20972241457768401</v>
      </c>
      <c r="MD117">
        <v>-1.6770601774437901</v>
      </c>
      <c r="ME117">
        <v>-0.75124137454467599</v>
      </c>
      <c r="MF117">
        <v>-0.87381110806685802</v>
      </c>
      <c r="MG117" t="s">
        <v>1146</v>
      </c>
      <c r="MH117" t="s">
        <v>1146</v>
      </c>
      <c r="MI117">
        <v>0.47542487399268002</v>
      </c>
      <c r="MJ117" t="s">
        <v>1146</v>
      </c>
      <c r="MK117">
        <v>5.5399553594388102</v>
      </c>
      <c r="ML117">
        <v>0.75452464947083397</v>
      </c>
      <c r="MM117" t="s">
        <v>1146</v>
      </c>
      <c r="MN117">
        <v>1.5180030194610601</v>
      </c>
      <c r="MO117">
        <v>-3.1845851989737</v>
      </c>
      <c r="MP117">
        <v>-1.3771005554606901</v>
      </c>
      <c r="MQ117" t="s">
        <v>1146</v>
      </c>
      <c r="MR117">
        <v>-8.9797577904916892</v>
      </c>
      <c r="MS117">
        <v>-3.3656262627258098</v>
      </c>
      <c r="MT117">
        <v>-0.362095297818332</v>
      </c>
      <c r="MU117">
        <v>-15.710093952803801</v>
      </c>
      <c r="MV117">
        <v>-4.1289502937913398E-2</v>
      </c>
      <c r="MW117" t="s">
        <v>1146</v>
      </c>
      <c r="MX117">
        <v>3.2908383976316702</v>
      </c>
      <c r="MY117">
        <v>0.520615975294203</v>
      </c>
      <c r="MZ117" t="s">
        <v>1146</v>
      </c>
      <c r="NA117">
        <v>2.66909446196206</v>
      </c>
      <c r="NB117" t="s">
        <v>1146</v>
      </c>
      <c r="NC117" t="s">
        <v>1146</v>
      </c>
      <c r="ND117" t="s">
        <v>1146</v>
      </c>
      <c r="NE117" t="s">
        <v>1146</v>
      </c>
      <c r="NF117" t="s">
        <v>1146</v>
      </c>
      <c r="NG117">
        <v>-4.0153321179825197</v>
      </c>
      <c r="NH117" t="s">
        <v>1146</v>
      </c>
      <c r="NI117">
        <v>-3.9062134960610799</v>
      </c>
      <c r="NJ117" t="s">
        <v>1146</v>
      </c>
      <c r="NK117">
        <v>-2.2077748755981799</v>
      </c>
      <c r="NL117" t="s">
        <v>1146</v>
      </c>
      <c r="NM117" t="s">
        <v>1146</v>
      </c>
      <c r="NN117" t="s">
        <v>1146</v>
      </c>
      <c r="NO117">
        <v>-1.71621119963448</v>
      </c>
      <c r="NP117">
        <v>-3.6446083504242899</v>
      </c>
      <c r="NQ117" t="s">
        <v>1146</v>
      </c>
      <c r="NR117" t="s">
        <v>1146</v>
      </c>
      <c r="NS117" t="s">
        <v>1146</v>
      </c>
      <c r="NT117">
        <v>-0.80638118249832802</v>
      </c>
      <c r="NU117">
        <v>-1.5400797058795199</v>
      </c>
      <c r="NV117" t="s">
        <v>1146</v>
      </c>
      <c r="NW117">
        <v>0.31245780855209099</v>
      </c>
      <c r="NX117">
        <v>0</v>
      </c>
      <c r="NY117">
        <v>-0.113366600455411</v>
      </c>
      <c r="NZ117" t="s">
        <v>1146</v>
      </c>
      <c r="OA117" t="s">
        <v>1146</v>
      </c>
      <c r="OB117">
        <v>9.8769334098136596E-4</v>
      </c>
      <c r="OC117">
        <v>-4.5899938134874599E-2</v>
      </c>
      <c r="OD117">
        <v>-0.52094186288809097</v>
      </c>
      <c r="OE117">
        <v>-0.70623010008231701</v>
      </c>
      <c r="OF117" t="s">
        <v>1146</v>
      </c>
      <c r="OG117">
        <v>-1.7401080478753601</v>
      </c>
      <c r="OH117">
        <v>-3.0787534095525499</v>
      </c>
      <c r="OI117">
        <v>-3.5545233573122701</v>
      </c>
      <c r="OJ117">
        <v>-2.4609448059309501E-2</v>
      </c>
      <c r="OK117">
        <v>1.5752062535701099E-2</v>
      </c>
      <c r="OL117">
        <v>0.58921378038760996</v>
      </c>
      <c r="OM117">
        <v>-0.259007770233111</v>
      </c>
      <c r="ON117" t="s">
        <v>1146</v>
      </c>
      <c r="OO117" t="s">
        <v>1146</v>
      </c>
      <c r="OP117" t="s">
        <v>1146</v>
      </c>
      <c r="OQ117">
        <v>-3.4665478135986701E-2</v>
      </c>
      <c r="OR117">
        <v>0.717295794853401</v>
      </c>
      <c r="OS117">
        <v>0.15046191808854001</v>
      </c>
      <c r="OT117" t="s">
        <v>1146</v>
      </c>
      <c r="OU117" t="s">
        <v>1146</v>
      </c>
      <c r="OV117">
        <v>-3.2156862745098098</v>
      </c>
      <c r="OW117">
        <v>3.1297160972744198</v>
      </c>
      <c r="OX117">
        <v>-0.34602764243810702</v>
      </c>
      <c r="OY117">
        <v>-5.5480577397019202</v>
      </c>
      <c r="OZ117" t="s">
        <v>1146</v>
      </c>
      <c r="PA117">
        <v>0.27305448678167599</v>
      </c>
      <c r="PB117">
        <v>12.546125461254601</v>
      </c>
      <c r="PC117">
        <v>-4.4970106576553199</v>
      </c>
      <c r="PD117" t="s">
        <v>1146</v>
      </c>
      <c r="PE117">
        <v>2.37984411674408</v>
      </c>
      <c r="PF117" t="s">
        <v>1146</v>
      </c>
      <c r="PG117" t="s">
        <v>1146</v>
      </c>
      <c r="PH117" t="s">
        <v>1146</v>
      </c>
      <c r="PI117">
        <v>5.0229696214983104</v>
      </c>
      <c r="PJ117" t="s">
        <v>1146</v>
      </c>
      <c r="PK117">
        <v>-11.2563125719855</v>
      </c>
      <c r="PL117">
        <v>0.65304723644878904</v>
      </c>
      <c r="PM117">
        <v>-4.40207274739649</v>
      </c>
      <c r="PN117" t="s">
        <v>1146</v>
      </c>
      <c r="PO117" t="s">
        <v>1146</v>
      </c>
      <c r="PP117" t="s">
        <v>1146</v>
      </c>
      <c r="PQ117" t="s">
        <v>1146</v>
      </c>
      <c r="PR117">
        <v>-2.9495427342149001</v>
      </c>
      <c r="PS117">
        <v>-3.3791534078295</v>
      </c>
      <c r="PT117">
        <v>-3.3791534078295</v>
      </c>
      <c r="PU117">
        <v>-1.1889421334514501</v>
      </c>
      <c r="PV117">
        <v>-0.94988139100590196</v>
      </c>
      <c r="PW117">
        <v>0.43282635610537601</v>
      </c>
      <c r="PX117">
        <v>-5.5267841879267499</v>
      </c>
      <c r="PY117">
        <v>-2.6190523810476201</v>
      </c>
      <c r="PZ117">
        <v>-4.7237328692625598</v>
      </c>
      <c r="QA117">
        <v>6.8430446000045095E-2</v>
      </c>
      <c r="QB117">
        <v>1.26320603704551</v>
      </c>
      <c r="QC117">
        <v>4.8057478869433004</v>
      </c>
      <c r="QD117" t="s">
        <v>1146</v>
      </c>
      <c r="QE117" t="s">
        <v>1146</v>
      </c>
      <c r="QF117">
        <v>1.4844667665762099</v>
      </c>
      <c r="QG117">
        <v>8.3412967895411008</v>
      </c>
      <c r="QH117">
        <v>-0.888873149656499</v>
      </c>
      <c r="QI117">
        <v>-1.5977409029029701</v>
      </c>
      <c r="QJ117" t="s">
        <v>1146</v>
      </c>
      <c r="QK117">
        <v>-0.85416121729248196</v>
      </c>
      <c r="QL117">
        <v>5.4809338375002596</v>
      </c>
      <c r="QM117">
        <v>3.79108347765191</v>
      </c>
      <c r="QN117">
        <v>-1.23763967057484</v>
      </c>
      <c r="QO117">
        <v>0.149795690055643</v>
      </c>
      <c r="QP117">
        <v>-0.55136262830796101</v>
      </c>
      <c r="QQ117">
        <v>8.6577890965597604</v>
      </c>
      <c r="QR117">
        <v>2.37799705317676</v>
      </c>
      <c r="QS117">
        <v>-0.57481243203232302</v>
      </c>
      <c r="QT117">
        <v>4.2412930384019703</v>
      </c>
      <c r="QU117">
        <v>2.2055576085878901</v>
      </c>
      <c r="QV117" t="s">
        <v>1146</v>
      </c>
      <c r="QW117" t="s">
        <v>1146</v>
      </c>
      <c r="QX117" t="s">
        <v>1146</v>
      </c>
      <c r="QY117" t="s">
        <v>1146</v>
      </c>
      <c r="QZ117" t="s">
        <v>1146</v>
      </c>
      <c r="RA117">
        <v>20.547816166542798</v>
      </c>
      <c r="RB117">
        <v>-8.8459390817227206</v>
      </c>
      <c r="RC117" t="s">
        <v>1146</v>
      </c>
      <c r="RD117">
        <v>4.0095968592097</v>
      </c>
      <c r="RE117" t="s">
        <v>1146</v>
      </c>
      <c r="RF117">
        <v>-1.2240226264460801</v>
      </c>
      <c r="RG117">
        <v>-10.9879647261097</v>
      </c>
      <c r="RH117">
        <v>3.2135005170111701</v>
      </c>
      <c r="RI117">
        <v>-3.6370936866776802</v>
      </c>
      <c r="RJ117">
        <v>1.03851232612862</v>
      </c>
      <c r="RK117">
        <v>-2.5578387699382099</v>
      </c>
      <c r="RL117" t="s">
        <v>1146</v>
      </c>
      <c r="RM117" t="s">
        <v>1146</v>
      </c>
      <c r="RN117">
        <v>0.67630433695162795</v>
      </c>
      <c r="RO117">
        <v>-4.0390916820314002</v>
      </c>
      <c r="RP117" t="s">
        <v>1146</v>
      </c>
      <c r="RQ117" t="s">
        <v>1146</v>
      </c>
      <c r="RR117" t="s">
        <v>1146</v>
      </c>
      <c r="RS117">
        <v>-2.2279175831937499</v>
      </c>
      <c r="RT117">
        <v>1.65347771761766</v>
      </c>
      <c r="RU117" t="s">
        <v>1146</v>
      </c>
      <c r="RV117">
        <v>1.1299879140423099</v>
      </c>
      <c r="RW117" t="s">
        <v>1146</v>
      </c>
      <c r="RX117">
        <v>7.45887350471879</v>
      </c>
      <c r="RY117">
        <v>-18.3056593932018</v>
      </c>
      <c r="RZ117" t="s">
        <v>1146</v>
      </c>
      <c r="SA117" t="s">
        <v>1146</v>
      </c>
      <c r="SB117" t="s">
        <v>1146</v>
      </c>
      <c r="SC117" t="s">
        <v>1146</v>
      </c>
      <c r="SD117" t="s">
        <v>1146</v>
      </c>
      <c r="SE117" t="s">
        <v>1146</v>
      </c>
      <c r="SF117" t="s">
        <v>1146</v>
      </c>
      <c r="SG117" t="s">
        <v>1146</v>
      </c>
      <c r="SH117" t="s">
        <v>1146</v>
      </c>
      <c r="SI117" t="s">
        <v>1146</v>
      </c>
      <c r="SJ117" t="s">
        <v>1146</v>
      </c>
      <c r="SK117" t="s">
        <v>1146</v>
      </c>
      <c r="SL117" t="s">
        <v>1146</v>
      </c>
      <c r="SM117" t="s">
        <v>1146</v>
      </c>
      <c r="SN117" t="s">
        <v>1146</v>
      </c>
      <c r="SO117" t="s">
        <v>1146</v>
      </c>
      <c r="SP117" t="s">
        <v>1146</v>
      </c>
      <c r="SQ117" t="s">
        <v>1146</v>
      </c>
      <c r="SR117" t="s">
        <v>1146</v>
      </c>
      <c r="SS117" t="s">
        <v>1146</v>
      </c>
      <c r="ST117" t="s">
        <v>1146</v>
      </c>
      <c r="SU117" t="s">
        <v>1146</v>
      </c>
      <c r="SV117">
        <v>5.3068901270651301</v>
      </c>
      <c r="SW117" t="s">
        <v>1146</v>
      </c>
      <c r="SX117" t="s">
        <v>1146</v>
      </c>
      <c r="SY117" t="s">
        <v>1146</v>
      </c>
      <c r="SZ117">
        <v>-0.67842478536765904</v>
      </c>
      <c r="TA117">
        <v>2.1260550212295599</v>
      </c>
      <c r="TB117">
        <v>3.9787508205489699</v>
      </c>
      <c r="TC117">
        <v>5.77579676572946</v>
      </c>
      <c r="TD117">
        <v>-4.4852315546371697</v>
      </c>
      <c r="TE117">
        <v>45.519736928989303</v>
      </c>
      <c r="TF117" t="s">
        <v>1146</v>
      </c>
      <c r="TG117" t="s">
        <v>1146</v>
      </c>
      <c r="TH117" t="s">
        <v>1146</v>
      </c>
      <c r="TI117" t="s">
        <v>1146</v>
      </c>
      <c r="TJ117">
        <v>-3.0124894177629402</v>
      </c>
      <c r="TK117">
        <v>6.91536858815358</v>
      </c>
      <c r="TL117">
        <v>-1.73321013470796</v>
      </c>
      <c r="TM117">
        <v>11.791371823737499</v>
      </c>
      <c r="TN117">
        <v>-5.6991867641429304</v>
      </c>
      <c r="TO117">
        <v>-1.9455663535980401</v>
      </c>
      <c r="TP117">
        <v>-12.2952778485853</v>
      </c>
      <c r="TQ117">
        <v>-14.022784520265599</v>
      </c>
      <c r="TR117">
        <v>3.67174539005739</v>
      </c>
      <c r="TS117" t="s">
        <v>1146</v>
      </c>
      <c r="TT117" t="s">
        <v>1146</v>
      </c>
      <c r="TU117">
        <v>-2.1772708370462701</v>
      </c>
      <c r="TV117" t="s">
        <v>1146</v>
      </c>
      <c r="TW117">
        <v>4.3725340394135097</v>
      </c>
      <c r="TX117">
        <v>4.1291847815198501</v>
      </c>
      <c r="TY117">
        <v>-3.62576115199239</v>
      </c>
      <c r="TZ117">
        <v>-2.5134545454545401</v>
      </c>
      <c r="UA117">
        <v>9.4163825231929899E-2</v>
      </c>
      <c r="UB117">
        <v>-0.88915050498792303</v>
      </c>
      <c r="UC117">
        <v>4.8311217714456198</v>
      </c>
      <c r="UD117">
        <v>-12.9030865157089</v>
      </c>
      <c r="UE117">
        <v>-5.4615906776784602</v>
      </c>
      <c r="UF117">
        <v>0.98789898807913901</v>
      </c>
      <c r="UG117">
        <v>-0.66503840155371896</v>
      </c>
      <c r="UH117">
        <v>-10.1811986704073</v>
      </c>
      <c r="UI117">
        <v>-4.0674254787333002</v>
      </c>
      <c r="UJ117">
        <v>-0.59474755498187803</v>
      </c>
      <c r="UK117">
        <v>2.0265790896203</v>
      </c>
      <c r="UL117" t="s">
        <v>1146</v>
      </c>
      <c r="UM117">
        <v>-1.56413031818937</v>
      </c>
      <c r="UN117">
        <v>-0.50062578222779297</v>
      </c>
      <c r="UO117" t="s">
        <v>1146</v>
      </c>
      <c r="UP117" t="s">
        <v>1146</v>
      </c>
      <c r="UQ117" t="s">
        <v>1146</v>
      </c>
      <c r="UR117" t="s">
        <v>1146</v>
      </c>
      <c r="US117" t="s">
        <v>1146</v>
      </c>
      <c r="UT117" t="s">
        <v>1146</v>
      </c>
      <c r="UU117">
        <v>-0.40725730536370602</v>
      </c>
      <c r="UV117" t="s">
        <v>1146</v>
      </c>
      <c r="UW117">
        <v>-0.20878293601003201</v>
      </c>
      <c r="UX117" t="s">
        <v>1146</v>
      </c>
      <c r="UY117">
        <v>-1.2188320708991101</v>
      </c>
      <c r="UZ117">
        <v>-0.93655707512049202</v>
      </c>
      <c r="VA117">
        <v>-4.3893446220777399E-2</v>
      </c>
      <c r="VB117">
        <v>-1.3654548617150799</v>
      </c>
      <c r="VC117">
        <v>-2.01403813166664</v>
      </c>
      <c r="VD117">
        <v>-6.3612710848656597</v>
      </c>
      <c r="VE117" t="s">
        <v>1146</v>
      </c>
      <c r="VF117">
        <v>1.2979801485389</v>
      </c>
      <c r="VG117">
        <v>-0.53340681619116204</v>
      </c>
      <c r="VH117">
        <v>0.254490721486134</v>
      </c>
      <c r="VI117">
        <v>11.776358092551501</v>
      </c>
      <c r="VJ117">
        <v>-1.39791527020856</v>
      </c>
      <c r="VK117" t="s">
        <v>1146</v>
      </c>
      <c r="VL117">
        <v>0.729121075876349</v>
      </c>
      <c r="VM117" t="s">
        <v>1146</v>
      </c>
      <c r="VN117">
        <v>0.59924421445165499</v>
      </c>
      <c r="VO117">
        <v>-0.40795961493307298</v>
      </c>
      <c r="VP117">
        <v>-0.55295996215032295</v>
      </c>
      <c r="VQ117" t="s">
        <v>1146</v>
      </c>
      <c r="VR117">
        <v>8.9683504021292695</v>
      </c>
      <c r="VS117">
        <v>-2.8088243899584602</v>
      </c>
      <c r="VT117" t="s">
        <v>1146</v>
      </c>
      <c r="VU117">
        <v>2.0184855955760499</v>
      </c>
      <c r="VV117">
        <v>6.2948550776717997</v>
      </c>
      <c r="VW117">
        <v>-0.29361437349303399</v>
      </c>
      <c r="VX117">
        <v>0.86665430448065195</v>
      </c>
      <c r="VY117" t="s">
        <v>1146</v>
      </c>
      <c r="VZ117">
        <v>1.3747550409342699</v>
      </c>
      <c r="WA117">
        <v>6.5398983343079004E-2</v>
      </c>
      <c r="WB117">
        <v>0.50518985053611398</v>
      </c>
      <c r="WC117">
        <v>0.65716870644145797</v>
      </c>
      <c r="WD117">
        <v>-3.8577825404722899</v>
      </c>
      <c r="WE117">
        <v>9.0423284893545102</v>
      </c>
      <c r="WF117">
        <v>0</v>
      </c>
      <c r="WG117">
        <v>0</v>
      </c>
      <c r="WH117">
        <v>-2.85135690200311</v>
      </c>
      <c r="WI117">
        <v>-0.70787743000898495</v>
      </c>
      <c r="WJ117">
        <v>0.12699999999998801</v>
      </c>
      <c r="WK117">
        <v>0</v>
      </c>
      <c r="WL117">
        <v>0</v>
      </c>
      <c r="WM117">
        <v>0.32871819528803597</v>
      </c>
      <c r="WN117">
        <v>-3.3420871032050301</v>
      </c>
      <c r="WO117">
        <v>9.6852034660524193</v>
      </c>
      <c r="WP117" t="s">
        <v>1146</v>
      </c>
      <c r="WQ117">
        <v>14.2303174078172</v>
      </c>
      <c r="WR117">
        <v>-3.0989076906703699</v>
      </c>
      <c r="WS117">
        <v>0</v>
      </c>
      <c r="WT117">
        <v>2.1980707018384198</v>
      </c>
      <c r="WU117">
        <v>-0.237160451999918</v>
      </c>
      <c r="WV117" t="s">
        <v>1146</v>
      </c>
      <c r="WW117">
        <v>5.3939115802355699</v>
      </c>
      <c r="WX117">
        <v>0</v>
      </c>
      <c r="WY117">
        <v>3.2961091355251799</v>
      </c>
      <c r="WZ117">
        <v>-1.39857445578886</v>
      </c>
      <c r="XA117">
        <v>-3.81353800963696</v>
      </c>
      <c r="XB117">
        <v>0</v>
      </c>
      <c r="XC117">
        <v>-1.95790072257027</v>
      </c>
      <c r="XD117">
        <v>-0.29347246101855101</v>
      </c>
      <c r="XE117">
        <v>-0.62896849167365398</v>
      </c>
      <c r="XF117">
        <v>1.1120558702983501</v>
      </c>
      <c r="XG117">
        <v>-1.40614494109392</v>
      </c>
      <c r="XH117">
        <v>7.3277967757694</v>
      </c>
      <c r="XI117">
        <v>-1.94709382504122</v>
      </c>
      <c r="XJ117">
        <v>4.508</v>
      </c>
      <c r="XK117">
        <v>2.8951577876884298</v>
      </c>
      <c r="XL117">
        <v>-1.57241587104306</v>
      </c>
      <c r="XM117">
        <v>10.277371251418</v>
      </c>
      <c r="XN117">
        <v>-1.6281344736408701</v>
      </c>
      <c r="XO117" t="s">
        <v>1146</v>
      </c>
      <c r="XP117">
        <v>7.8807027622193502</v>
      </c>
      <c r="XQ117">
        <v>-2.5321633440134099E-2</v>
      </c>
      <c r="XR117">
        <v>4.6378623034021702</v>
      </c>
      <c r="XS117">
        <v>-3.6414490733294098</v>
      </c>
      <c r="XT117">
        <v>-3.6818780921090402</v>
      </c>
      <c r="XU117">
        <v>-4.7677894794231799</v>
      </c>
      <c r="XV117">
        <v>0.46824104234528502</v>
      </c>
      <c r="XW117">
        <v>-1.2007040578469099</v>
      </c>
      <c r="XX117">
        <v>-5.0486149330397998</v>
      </c>
      <c r="XY117">
        <v>-1.29721301158192</v>
      </c>
      <c r="XZ117">
        <v>-5.2982685807024401</v>
      </c>
      <c r="YA117" t="s">
        <v>1146</v>
      </c>
      <c r="YB117">
        <v>-4.6704010090143599</v>
      </c>
      <c r="YC117">
        <v>5.1570962237554898</v>
      </c>
      <c r="YD117" t="s">
        <v>1146</v>
      </c>
      <c r="YE117">
        <v>0.381022024227606</v>
      </c>
      <c r="YF117">
        <v>-16.615895187854498</v>
      </c>
      <c r="YG117">
        <v>3.2071168281876599</v>
      </c>
      <c r="YH117" t="s">
        <v>1146</v>
      </c>
      <c r="YI117">
        <v>-15.5600722673893</v>
      </c>
      <c r="YJ117">
        <v>9.1182486482107805</v>
      </c>
      <c r="YK117">
        <v>4.75977566750581</v>
      </c>
      <c r="YL117" t="s">
        <v>1146</v>
      </c>
      <c r="YM117" t="s">
        <v>1146</v>
      </c>
      <c r="YN117" t="s">
        <v>1146</v>
      </c>
      <c r="YO117" t="s">
        <v>1146</v>
      </c>
      <c r="YP117" t="s">
        <v>1146</v>
      </c>
      <c r="YQ117" t="s">
        <v>1146</v>
      </c>
      <c r="YR117" t="s">
        <v>1146</v>
      </c>
      <c r="YS117" t="s">
        <v>1146</v>
      </c>
      <c r="YT117" t="s">
        <v>1146</v>
      </c>
      <c r="YU117" t="s">
        <v>1146</v>
      </c>
      <c r="YV117" t="s">
        <v>1146</v>
      </c>
      <c r="YW117">
        <v>-5.6528898402766297</v>
      </c>
      <c r="YX117">
        <v>-12.7443565051269</v>
      </c>
      <c r="YY117">
        <v>-8.2387733453341507</v>
      </c>
      <c r="YZ117">
        <v>-1.9062078272604599</v>
      </c>
      <c r="ZA117">
        <v>6.89432863813078</v>
      </c>
      <c r="ZB117">
        <v>-7.1689570259750601</v>
      </c>
      <c r="ZC117">
        <v>-5.4574945868815101</v>
      </c>
      <c r="ZD117" t="s">
        <v>1146</v>
      </c>
      <c r="ZE117">
        <v>-4.5643079819879002</v>
      </c>
      <c r="ZF117" t="s">
        <v>1146</v>
      </c>
      <c r="ZG117">
        <v>1.3809172991587699</v>
      </c>
      <c r="ZH117">
        <v>-6.3997250386664399</v>
      </c>
      <c r="ZI117">
        <v>11.323399483485099</v>
      </c>
      <c r="ZJ117">
        <v>-6.0240561309722702</v>
      </c>
      <c r="ZK117" t="s">
        <v>1146</v>
      </c>
      <c r="ZL117">
        <v>1.7545283971999801</v>
      </c>
      <c r="ZM117">
        <v>0.93737936590523296</v>
      </c>
      <c r="ZN117">
        <v>10.9444454283033</v>
      </c>
      <c r="ZO117" t="s">
        <v>1146</v>
      </c>
      <c r="ZP117">
        <v>2.8672664944642299</v>
      </c>
      <c r="ZQ117">
        <v>19.1627969451587</v>
      </c>
      <c r="ZR117">
        <v>-0.61317955662402202</v>
      </c>
      <c r="ZS117" t="s">
        <v>1146</v>
      </c>
      <c r="ZT117">
        <v>-2.22535187369028</v>
      </c>
      <c r="ZU117" t="s">
        <v>1146</v>
      </c>
      <c r="ZV117">
        <v>9.5174330215559397</v>
      </c>
      <c r="ZW117">
        <v>22.922668186768998</v>
      </c>
      <c r="ZX117">
        <v>-4.4453414295993499</v>
      </c>
      <c r="ZY117">
        <v>7.0143988897241698</v>
      </c>
      <c r="ZZ117" t="s">
        <v>1146</v>
      </c>
      <c r="AAA117" t="s">
        <v>1146</v>
      </c>
      <c r="AAB117" t="s">
        <v>1146</v>
      </c>
      <c r="AAC117" t="s">
        <v>1146</v>
      </c>
      <c r="AAD117" t="s">
        <v>1146</v>
      </c>
      <c r="AAE117" t="s">
        <v>1146</v>
      </c>
      <c r="AAF117" t="s">
        <v>1146</v>
      </c>
      <c r="AAG117" t="s">
        <v>1146</v>
      </c>
      <c r="AAH117" t="s">
        <v>1146</v>
      </c>
      <c r="AAI117" t="s">
        <v>1146</v>
      </c>
      <c r="AAJ117" t="s">
        <v>1146</v>
      </c>
      <c r="AAK117" t="s">
        <v>1146</v>
      </c>
      <c r="AAL117">
        <v>-0.30532159264931003</v>
      </c>
      <c r="AAM117" t="s">
        <v>1146</v>
      </c>
      <c r="AAN117">
        <v>4.3389327347766304</v>
      </c>
      <c r="AAO117" t="s">
        <v>1146</v>
      </c>
      <c r="AAP117">
        <v>0.20050833097995399</v>
      </c>
      <c r="AAQ117" t="s">
        <v>1146</v>
      </c>
      <c r="AAR117" t="s">
        <v>1146</v>
      </c>
      <c r="AAS117">
        <v>-3.3638163476949101</v>
      </c>
      <c r="AAT117" t="s">
        <v>1146</v>
      </c>
      <c r="AAU117">
        <v>-7.7240798480450099</v>
      </c>
      <c r="AAV117">
        <v>-3.3202904711914698</v>
      </c>
      <c r="AAW117" t="s">
        <v>1146</v>
      </c>
      <c r="AAX117" t="s">
        <v>1146</v>
      </c>
      <c r="AAY117">
        <v>-7.0244553134726599</v>
      </c>
      <c r="AAZ117">
        <v>3.5476310831303599</v>
      </c>
      <c r="ABA117">
        <v>-2.5243670229813602</v>
      </c>
      <c r="ABB117">
        <v>-12.435282588523</v>
      </c>
      <c r="ABC117" t="s">
        <v>1146</v>
      </c>
      <c r="ABD117" t="s">
        <v>1146</v>
      </c>
      <c r="ABE117" t="s">
        <v>1146</v>
      </c>
      <c r="ABF117" t="s">
        <v>1146</v>
      </c>
      <c r="ABG117" t="s">
        <v>1146</v>
      </c>
      <c r="ABH117" t="s">
        <v>1146</v>
      </c>
      <c r="ABI117" t="s">
        <v>1146</v>
      </c>
      <c r="ABJ117" t="s">
        <v>1146</v>
      </c>
      <c r="ABK117" t="s">
        <v>1146</v>
      </c>
      <c r="ABL117">
        <v>0.31368728689720199</v>
      </c>
      <c r="ABM117">
        <v>-10.820770806372799</v>
      </c>
      <c r="ABN117">
        <v>-3.2224778241647898</v>
      </c>
      <c r="ABO117">
        <v>-2.9429120029972302</v>
      </c>
      <c r="ABP117">
        <v>3.6631462979143801</v>
      </c>
      <c r="ABQ117">
        <v>4.0385392026775997E-2</v>
      </c>
      <c r="ABR117">
        <v>-0.41722412169863399</v>
      </c>
      <c r="ABS117">
        <v>-2.2657595842214402</v>
      </c>
      <c r="ABT117">
        <v>3.69280879434069</v>
      </c>
      <c r="ABU117">
        <v>-2.1487911882759199</v>
      </c>
      <c r="ABV117" t="s">
        <v>1146</v>
      </c>
      <c r="ABW117">
        <v>-0.53167218838652297</v>
      </c>
      <c r="ABX117" t="s">
        <v>1146</v>
      </c>
      <c r="ABY117">
        <v>-2.7548309288259798</v>
      </c>
      <c r="ABZ117" t="s">
        <v>1146</v>
      </c>
      <c r="ACA117" t="s">
        <v>1146</v>
      </c>
      <c r="ACB117" t="s">
        <v>1146</v>
      </c>
      <c r="ACC117" t="s">
        <v>1146</v>
      </c>
      <c r="ACD117" t="s">
        <v>1146</v>
      </c>
      <c r="ACE117" t="s">
        <v>1146</v>
      </c>
      <c r="ACF117" t="s">
        <v>1146</v>
      </c>
      <c r="ACG117" t="s">
        <v>1146</v>
      </c>
      <c r="ACH117" t="s">
        <v>1146</v>
      </c>
      <c r="ACI117" t="s">
        <v>1146</v>
      </c>
      <c r="ACJ117" t="s">
        <v>1146</v>
      </c>
      <c r="ACK117" t="s">
        <v>1146</v>
      </c>
      <c r="ACL117" t="s">
        <v>1146</v>
      </c>
      <c r="ACM117" t="s">
        <v>1146</v>
      </c>
      <c r="ACN117" t="s">
        <v>1146</v>
      </c>
      <c r="ACO117" t="s">
        <v>1146</v>
      </c>
      <c r="ACP117">
        <v>-6.8541383033648998E-2</v>
      </c>
      <c r="ACQ117" t="s">
        <v>1146</v>
      </c>
      <c r="ACR117">
        <v>-14.2710360253869</v>
      </c>
      <c r="ACS117">
        <v>-0.84586556710565297</v>
      </c>
      <c r="ACT117">
        <v>-0.64300585871301896</v>
      </c>
      <c r="ACU117" t="s">
        <v>1146</v>
      </c>
      <c r="ACV117" t="s">
        <v>1146</v>
      </c>
      <c r="ACW117" t="s">
        <v>1146</v>
      </c>
      <c r="ACX117">
        <v>-0.308002132322449</v>
      </c>
      <c r="ACY117">
        <v>1.3900429134204599</v>
      </c>
      <c r="ACZ117">
        <v>1.1613781933298899</v>
      </c>
      <c r="ADA117" t="s">
        <v>1146</v>
      </c>
      <c r="ADB117" t="s">
        <v>1146</v>
      </c>
      <c r="ADC117" t="s">
        <v>1146</v>
      </c>
      <c r="ADD117">
        <v>1.10116400479523</v>
      </c>
      <c r="ADE117">
        <v>-1.68398514830455</v>
      </c>
      <c r="ADF117">
        <v>3.8047053808875302</v>
      </c>
      <c r="ADG117" t="s">
        <v>1146</v>
      </c>
      <c r="ADH117" t="s">
        <v>1146</v>
      </c>
      <c r="ADI117">
        <v>-0.62632500285893</v>
      </c>
      <c r="ADJ117">
        <v>-5.8396928911706203</v>
      </c>
      <c r="ADK117">
        <v>-4.4730967242243498</v>
      </c>
      <c r="ADL117">
        <v>-0.109749227870481</v>
      </c>
      <c r="ADM117">
        <v>-3.2222378663233902</v>
      </c>
      <c r="ADN117" t="s">
        <v>1146</v>
      </c>
      <c r="ADO117">
        <v>7.7006731292070603</v>
      </c>
      <c r="ADP117" t="s">
        <v>1146</v>
      </c>
      <c r="ADQ117" t="s">
        <v>1146</v>
      </c>
      <c r="ADR117">
        <v>-6.8022939428191695E-2</v>
      </c>
      <c r="ADS117" t="s">
        <v>1146</v>
      </c>
      <c r="ADT117">
        <v>-9.8730606488006703E-2</v>
      </c>
      <c r="ADU117" t="s">
        <v>1146</v>
      </c>
      <c r="ADV117" t="s">
        <v>1146</v>
      </c>
      <c r="ADW117" t="s">
        <v>1146</v>
      </c>
      <c r="ADX117">
        <v>-1.59297498033673E-2</v>
      </c>
      <c r="ADY117">
        <v>-0.57416646867822796</v>
      </c>
      <c r="ADZ117">
        <v>0.399318190523612</v>
      </c>
      <c r="AEA117">
        <v>-3.7670685583393899</v>
      </c>
      <c r="AEB117" t="s">
        <v>1146</v>
      </c>
      <c r="AEC117">
        <v>-3.9841924969760698</v>
      </c>
      <c r="AED117">
        <v>6.5683911823312799</v>
      </c>
      <c r="AEE117">
        <v>1.1971782888253699</v>
      </c>
      <c r="AEF117">
        <v>-6.7380177660652096</v>
      </c>
      <c r="AEG117">
        <v>3.53498292680541</v>
      </c>
      <c r="AEH117">
        <v>0.69762328342695101</v>
      </c>
      <c r="AEI117">
        <v>-6.6059042500959704</v>
      </c>
      <c r="AEJ117" t="s">
        <v>1146</v>
      </c>
      <c r="AEK117" t="s">
        <v>1146</v>
      </c>
      <c r="AEL117" t="s">
        <v>1146</v>
      </c>
      <c r="AEM117">
        <v>-5.8342303552206598</v>
      </c>
      <c r="AEN117">
        <v>3.5523233810999599</v>
      </c>
      <c r="AEO117">
        <v>-0.66797987284004101</v>
      </c>
      <c r="AEP117">
        <v>3.70995934560165</v>
      </c>
      <c r="AEQ117">
        <v>0.91213195776869105</v>
      </c>
      <c r="AER117" t="s">
        <v>1146</v>
      </c>
      <c r="AES117">
        <v>-0.237529691211391</v>
      </c>
      <c r="AET117">
        <v>-5.5773911655560298</v>
      </c>
      <c r="AEU117">
        <v>-2.4189618540826001</v>
      </c>
      <c r="AEV117">
        <v>-0.89736238532111001</v>
      </c>
      <c r="AEW117">
        <v>-2.9826982273643901</v>
      </c>
      <c r="AEX117">
        <v>-5.5115609804505397</v>
      </c>
      <c r="AEY117">
        <v>0.742891469763718</v>
      </c>
      <c r="AEZ117">
        <v>-3.25540900266197</v>
      </c>
      <c r="AFA117">
        <v>-8.2112900040542905E-2</v>
      </c>
      <c r="AFB117" t="s">
        <v>1146</v>
      </c>
      <c r="AFC117">
        <v>-2.1213695018177399</v>
      </c>
      <c r="AFD117">
        <v>-9.3370361616639208</v>
      </c>
      <c r="AFE117">
        <v>-4.78984886819498</v>
      </c>
      <c r="AFF117">
        <v>-3.2846137088309302</v>
      </c>
      <c r="AFG117">
        <v>3.9591861065850602</v>
      </c>
      <c r="AFH117" t="s">
        <v>1146</v>
      </c>
      <c r="AFI117">
        <v>0.72904247209899498</v>
      </c>
      <c r="AFJ117">
        <v>3.5143931430419602</v>
      </c>
      <c r="AFK117" t="s">
        <v>1146</v>
      </c>
      <c r="AFL117">
        <v>-3.5675340302323901</v>
      </c>
      <c r="AFM117">
        <v>-3.5002754076553102</v>
      </c>
      <c r="AFN117">
        <v>-2.0287016309561801</v>
      </c>
      <c r="AFO117">
        <v>3.5343035343035298</v>
      </c>
      <c r="AFP117">
        <v>-10.899745967980101</v>
      </c>
      <c r="AFQ117">
        <v>1.43263468340349</v>
      </c>
      <c r="AFR117">
        <v>21.834275330813899</v>
      </c>
      <c r="AFS117" t="s">
        <v>1146</v>
      </c>
      <c r="AFT117" t="s">
        <v>1146</v>
      </c>
      <c r="AFU117" t="s">
        <v>1146</v>
      </c>
      <c r="AFV117" t="s">
        <v>1146</v>
      </c>
      <c r="AFW117" t="s">
        <v>1146</v>
      </c>
      <c r="AFX117" t="s">
        <v>1146</v>
      </c>
      <c r="AFY117">
        <v>0.62366145792020999</v>
      </c>
      <c r="AFZ117">
        <v>0.101701274721799</v>
      </c>
      <c r="AGA117">
        <v>1.8980952380952301</v>
      </c>
      <c r="AGB117">
        <v>0</v>
      </c>
      <c r="AGC117" t="s">
        <v>1146</v>
      </c>
      <c r="AGD117">
        <v>-0.227087286061156</v>
      </c>
      <c r="AGE117">
        <v>-0.12045575719278299</v>
      </c>
      <c r="AGF117">
        <v>-0.32878147185475498</v>
      </c>
      <c r="AGG117">
        <v>-0.39331174358422399</v>
      </c>
      <c r="AGH117" t="s">
        <v>1146</v>
      </c>
      <c r="AGI117">
        <v>1.8980952380952301</v>
      </c>
      <c r="AGJ117">
        <v>0</v>
      </c>
      <c r="AGK117">
        <v>-0.54698814043602195</v>
      </c>
      <c r="AGL117">
        <v>-0.92272988030763803</v>
      </c>
      <c r="AGM117">
        <v>0.45401274387180102</v>
      </c>
      <c r="AGN117">
        <v>-0.38123539819549002</v>
      </c>
      <c r="AGO117">
        <v>-1.1307681827913101</v>
      </c>
      <c r="AGP117">
        <v>-0.62918246291424595</v>
      </c>
      <c r="AGQ117" t="s">
        <v>1146</v>
      </c>
      <c r="AGR117">
        <v>0.194976602807651</v>
      </c>
      <c r="AGS117">
        <v>0.83358112796114703</v>
      </c>
      <c r="AGT117">
        <v>-0.41877456464275398</v>
      </c>
      <c r="AGU117">
        <v>0</v>
      </c>
      <c r="AGV117">
        <v>-5.7535211267605701</v>
      </c>
      <c r="AGW117">
        <v>-5.72441079644413</v>
      </c>
      <c r="AGX117" t="s">
        <v>1146</v>
      </c>
      <c r="AGY117" t="s">
        <v>1146</v>
      </c>
      <c r="AGZ117" t="s">
        <v>1146</v>
      </c>
      <c r="AHA117">
        <v>0.85627691191037003</v>
      </c>
      <c r="AHB117">
        <v>-0.67645281400470203</v>
      </c>
      <c r="AHC117">
        <v>0.62803708598742103</v>
      </c>
      <c r="AHD117" t="s">
        <v>1146</v>
      </c>
      <c r="AHE117" t="s">
        <v>1146</v>
      </c>
      <c r="AHF117">
        <v>-1.3706996675878</v>
      </c>
      <c r="AHG117">
        <v>1.1990956985927601</v>
      </c>
      <c r="AHH117">
        <v>1.7228537828302599</v>
      </c>
      <c r="AHI117" t="s">
        <v>1146</v>
      </c>
      <c r="AHJ117">
        <v>-0.49043405891152603</v>
      </c>
      <c r="AHK117" t="s">
        <v>1146</v>
      </c>
      <c r="AHL117" t="s">
        <v>1146</v>
      </c>
      <c r="AHM117" t="s">
        <v>1146</v>
      </c>
      <c r="AHN117">
        <v>-1.37574387872925</v>
      </c>
      <c r="AHO117">
        <v>1.13197657423367</v>
      </c>
      <c r="AHP117">
        <v>1.875865296492</v>
      </c>
      <c r="AHQ117" t="s">
        <v>1146</v>
      </c>
      <c r="AHR117">
        <v>-1.77167089425798</v>
      </c>
      <c r="AHS117">
        <v>0.62064547129014902</v>
      </c>
      <c r="AHT117" t="s">
        <v>1146</v>
      </c>
      <c r="AHU117" t="s">
        <v>1146</v>
      </c>
      <c r="AHV117">
        <v>6.1817432515964797E-2</v>
      </c>
      <c r="AHW117">
        <v>-0.928679035838886</v>
      </c>
      <c r="AHX117">
        <v>4.81043620057073</v>
      </c>
      <c r="AHY117">
        <v>-3.8729088017170299</v>
      </c>
      <c r="AHZ117" t="s">
        <v>1146</v>
      </c>
      <c r="AIA117" t="s">
        <v>1146</v>
      </c>
      <c r="AIB117" t="s">
        <v>1146</v>
      </c>
      <c r="AIC117">
        <v>-1.12290447376253</v>
      </c>
      <c r="AID117" t="s">
        <v>1146</v>
      </c>
      <c r="AIE117" t="s">
        <v>1146</v>
      </c>
      <c r="AIF117">
        <v>-1.6672730107582701</v>
      </c>
      <c r="AIG117">
        <v>3.1965464702894901</v>
      </c>
      <c r="AIH117">
        <v>-1.4043868992833299</v>
      </c>
      <c r="AII117">
        <v>3.0407453817858499</v>
      </c>
      <c r="AIJ117">
        <v>-2.3721650388057398</v>
      </c>
      <c r="AIK117">
        <v>9.7474721812916005</v>
      </c>
      <c r="AIL117">
        <v>-2.6290165530671898</v>
      </c>
      <c r="AIM117" t="s">
        <v>1146</v>
      </c>
      <c r="AIN117" t="s">
        <v>1146</v>
      </c>
      <c r="AIO117" t="s">
        <v>1146</v>
      </c>
      <c r="AIP117">
        <v>-0.23522610611088601</v>
      </c>
      <c r="AIQ117">
        <v>-17.661247287345699</v>
      </c>
      <c r="AIR117">
        <v>2.2999999999995201E-2</v>
      </c>
      <c r="AIS117" t="s">
        <v>1146</v>
      </c>
      <c r="AIT117" t="s">
        <v>1146</v>
      </c>
      <c r="AIU117">
        <v>7.6212626500466101</v>
      </c>
      <c r="AIV117" t="s">
        <v>1146</v>
      </c>
      <c r="AIW117">
        <v>-0.82073856688676905</v>
      </c>
      <c r="AIX117">
        <v>0.162630828020394</v>
      </c>
      <c r="AIY117">
        <v>-0.35131205293101903</v>
      </c>
      <c r="AIZ117">
        <v>-3.8825202168310602</v>
      </c>
      <c r="AJA117">
        <v>4.1581273371861496</v>
      </c>
      <c r="AJB117">
        <v>-1.46386634092521</v>
      </c>
      <c r="AJC117">
        <v>7.9889073418356196</v>
      </c>
      <c r="AJD117">
        <v>-1.6517266458119799</v>
      </c>
      <c r="AJE117">
        <v>-4.7555551322468999</v>
      </c>
      <c r="AJF117">
        <v>-0.93384439245356399</v>
      </c>
      <c r="AJG117">
        <v>0.88990816696559205</v>
      </c>
      <c r="AJH117">
        <v>5.2725142017240803</v>
      </c>
      <c r="AJI117">
        <v>-15.5814284160958</v>
      </c>
      <c r="AJJ117" t="s">
        <v>1146</v>
      </c>
      <c r="AJK117" t="s">
        <v>1146</v>
      </c>
      <c r="AJL117" t="s">
        <v>1146</v>
      </c>
      <c r="AJM117" t="s">
        <v>1146</v>
      </c>
      <c r="AJN117" t="s">
        <v>1146</v>
      </c>
      <c r="AJO117" t="s">
        <v>1146</v>
      </c>
      <c r="AJP117">
        <v>-13.6161410365689</v>
      </c>
      <c r="AJQ117" t="s">
        <v>1146</v>
      </c>
      <c r="AJR117" t="s">
        <v>1146</v>
      </c>
      <c r="AJS117" t="s">
        <v>1146</v>
      </c>
      <c r="AJT117">
        <v>6.9894025429619404</v>
      </c>
      <c r="AJU117">
        <v>-7.8448746612815201</v>
      </c>
      <c r="AJV117" t="s">
        <v>1146</v>
      </c>
      <c r="AJW117" t="s">
        <v>1146</v>
      </c>
      <c r="AJX117" t="s">
        <v>1146</v>
      </c>
      <c r="AJY117" t="s">
        <v>1146</v>
      </c>
      <c r="AJZ117" t="s">
        <v>1146</v>
      </c>
      <c r="AKA117" t="s">
        <v>1146</v>
      </c>
      <c r="AKB117" t="s">
        <v>1146</v>
      </c>
      <c r="AKC117" t="s">
        <v>1146</v>
      </c>
      <c r="AKD117">
        <v>3.8707106927635899</v>
      </c>
      <c r="AKE117" t="s">
        <v>1146</v>
      </c>
      <c r="AKF117" t="s">
        <v>1146</v>
      </c>
      <c r="AKG117" t="s">
        <v>1146</v>
      </c>
      <c r="AKH117" t="s">
        <v>1146</v>
      </c>
      <c r="AKI117" t="s">
        <v>1146</v>
      </c>
      <c r="AKJ117" t="s">
        <v>1146</v>
      </c>
      <c r="AKK117" t="s">
        <v>1146</v>
      </c>
      <c r="AKL117">
        <v>-0.53015176700862399</v>
      </c>
      <c r="AKM117" t="s">
        <v>1146</v>
      </c>
      <c r="AKN117" t="s">
        <v>1146</v>
      </c>
      <c r="AKO117" t="s">
        <v>1146</v>
      </c>
      <c r="AKP117">
        <v>0.584874158724902</v>
      </c>
      <c r="AKQ117">
        <v>6.2256688799165802</v>
      </c>
      <c r="AKR117">
        <v>16.936815076344601</v>
      </c>
      <c r="AKS117">
        <v>9.5708599288692096</v>
      </c>
      <c r="AKT117">
        <v>4.2682373349739198</v>
      </c>
      <c r="AKU117">
        <v>-13.545738676120701</v>
      </c>
      <c r="AKV117" t="s">
        <v>1146</v>
      </c>
      <c r="AKW117" t="s">
        <v>1146</v>
      </c>
      <c r="AKX117" t="s">
        <v>1146</v>
      </c>
      <c r="AKY117" t="s">
        <v>1146</v>
      </c>
      <c r="AKZ117" t="s">
        <v>1146</v>
      </c>
      <c r="ALA117" t="s">
        <v>1146</v>
      </c>
      <c r="ALB117" t="s">
        <v>1146</v>
      </c>
      <c r="ALC117" t="s">
        <v>1146</v>
      </c>
      <c r="ALD117" t="s">
        <v>1146</v>
      </c>
      <c r="ALE117" t="s">
        <v>1146</v>
      </c>
      <c r="ALF117" t="s">
        <v>1146</v>
      </c>
      <c r="ALG117" t="s">
        <v>1146</v>
      </c>
      <c r="ALH117" t="s">
        <v>1146</v>
      </c>
      <c r="ALI117">
        <v>-14.0003888996917</v>
      </c>
      <c r="ALJ117" t="s">
        <v>1146</v>
      </c>
      <c r="ALK117" t="s">
        <v>1146</v>
      </c>
      <c r="ALL117">
        <v>14.884389419803799</v>
      </c>
      <c r="ALM117">
        <v>-14.4425877297684</v>
      </c>
      <c r="ALN117">
        <v>6.7287485682983901</v>
      </c>
      <c r="ALO117">
        <v>3.2179059799986298</v>
      </c>
      <c r="ALP117">
        <v>4.9652032913355804</v>
      </c>
      <c r="ALQ117">
        <v>-11.8439276397964</v>
      </c>
      <c r="ALR117">
        <v>15.0069507693783</v>
      </c>
      <c r="ALS117">
        <v>-27.443482362454102</v>
      </c>
      <c r="ALT117">
        <v>12.660232403860601</v>
      </c>
      <c r="ALU117">
        <v>-2.4354432298277802</v>
      </c>
      <c r="ALV117">
        <v>0.46553304563665698</v>
      </c>
      <c r="ALW117" t="s">
        <v>1146</v>
      </c>
      <c r="ALX117" t="s">
        <v>1146</v>
      </c>
      <c r="ALY117">
        <v>-3.7887464093272998</v>
      </c>
      <c r="ALZ117">
        <v>17.256679137903799</v>
      </c>
      <c r="AMA117">
        <v>-7.0912558515864204</v>
      </c>
      <c r="AMB117">
        <v>3.6123629030598599</v>
      </c>
      <c r="AMC117">
        <v>-4.7354183474918203</v>
      </c>
      <c r="AMD117" t="s">
        <v>1146</v>
      </c>
      <c r="AME117" t="s">
        <v>1146</v>
      </c>
      <c r="AMF117" t="s">
        <v>1146</v>
      </c>
      <c r="AMG117" t="s">
        <v>1146</v>
      </c>
      <c r="AMH117" t="s">
        <v>1146</v>
      </c>
      <c r="AMI117">
        <v>5.27048487223378</v>
      </c>
      <c r="AMJ117">
        <v>2.0269967765043102</v>
      </c>
      <c r="AMK117">
        <v>12.777587165623601</v>
      </c>
      <c r="AML117" t="s">
        <v>1146</v>
      </c>
      <c r="AMM117">
        <v>-0.37100405222871802</v>
      </c>
      <c r="AMN117">
        <v>-4.2997238884128404</v>
      </c>
      <c r="AMO117">
        <v>5.4647630016481497</v>
      </c>
      <c r="AMP117">
        <v>-1.73800589785541</v>
      </c>
      <c r="AMQ117">
        <v>-2.6054590570719598</v>
      </c>
      <c r="AMR117" t="s">
        <v>1146</v>
      </c>
      <c r="AMS117">
        <v>2.5921433602003301</v>
      </c>
      <c r="AMT117" t="s">
        <v>1146</v>
      </c>
      <c r="AMU117">
        <v>6.1628209489883696</v>
      </c>
      <c r="AMV117">
        <v>-1.5827890895121199</v>
      </c>
      <c r="AMW117" t="s">
        <v>1146</v>
      </c>
      <c r="AMX117">
        <v>4.1161834154267902</v>
      </c>
      <c r="AMY117">
        <v>-6.7518707727730503</v>
      </c>
      <c r="AMZ117" t="s">
        <v>1146</v>
      </c>
      <c r="ANA117">
        <v>4.1911343628369302</v>
      </c>
      <c r="ANB117">
        <v>-10.9461747092124</v>
      </c>
      <c r="ANC117">
        <v>0.51157675615167697</v>
      </c>
      <c r="AND117" t="s">
        <v>1146</v>
      </c>
      <c r="ANE117" t="s">
        <v>1146</v>
      </c>
      <c r="ANF117">
        <v>-14.832375942363001</v>
      </c>
      <c r="ANG117" t="s">
        <v>1146</v>
      </c>
      <c r="ANH117" t="s">
        <v>1146</v>
      </c>
      <c r="ANI117">
        <v>-15.3385761013293</v>
      </c>
      <c r="ANJ117" t="s">
        <v>1146</v>
      </c>
      <c r="ANK117">
        <v>-22.646813827571901</v>
      </c>
      <c r="ANL117">
        <v>-2.4349530769305501</v>
      </c>
      <c r="ANM117">
        <v>-3.172979475085</v>
      </c>
      <c r="ANN117">
        <v>5.5683753363093196</v>
      </c>
      <c r="ANO117">
        <v>-1.59349170756016</v>
      </c>
      <c r="ANP117" t="s">
        <v>1146</v>
      </c>
      <c r="ANQ117" t="s">
        <v>1146</v>
      </c>
      <c r="ANR117" t="s">
        <v>1146</v>
      </c>
      <c r="ANS117" t="s">
        <v>1146</v>
      </c>
      <c r="ANT117" t="s">
        <v>1146</v>
      </c>
      <c r="ANU117" t="s">
        <v>1146</v>
      </c>
      <c r="ANV117" t="s">
        <v>1146</v>
      </c>
      <c r="ANW117" t="s">
        <v>1146</v>
      </c>
      <c r="ANX117" t="s">
        <v>1146</v>
      </c>
      <c r="ANY117">
        <v>2.6364057612851002</v>
      </c>
      <c r="ANZ117">
        <v>-0.11095862411306701</v>
      </c>
      <c r="AOA117" t="s">
        <v>1146</v>
      </c>
      <c r="AOB117" t="s">
        <v>1146</v>
      </c>
      <c r="AOC117">
        <v>-3.47751326672793</v>
      </c>
      <c r="AOD117">
        <v>-3.3420415142734998</v>
      </c>
      <c r="AOE117">
        <v>-3.1690070907899202</v>
      </c>
      <c r="AOF117">
        <v>-4.1742711404370798</v>
      </c>
      <c r="AOG117">
        <v>1.70978848991639</v>
      </c>
      <c r="AOH117" t="s">
        <v>1146</v>
      </c>
      <c r="AOI117" t="s">
        <v>1146</v>
      </c>
      <c r="AOJ117" t="s">
        <v>1146</v>
      </c>
      <c r="AOK117" t="s">
        <v>1146</v>
      </c>
      <c r="AOL117">
        <v>-1.4486456594942101</v>
      </c>
      <c r="AOM117">
        <v>-6.9567985798907896</v>
      </c>
      <c r="AON117">
        <v>-0.82732931431651602</v>
      </c>
      <c r="AOO117">
        <v>0.212103810458841</v>
      </c>
      <c r="AOP117">
        <v>-22.524904424144101</v>
      </c>
      <c r="AOQ117" t="s">
        <v>1146</v>
      </c>
      <c r="AOR117" t="s">
        <v>1146</v>
      </c>
      <c r="AOS117">
        <v>-2.4811563874518101</v>
      </c>
      <c r="AOT117">
        <v>-1.36666596581292E-2</v>
      </c>
      <c r="AOU117">
        <v>2.2403745579518701</v>
      </c>
      <c r="AOV117">
        <v>2.7693240988827701</v>
      </c>
      <c r="AOW117" t="s">
        <v>1146</v>
      </c>
      <c r="AOX117">
        <v>-2.60425299571971</v>
      </c>
      <c r="AOY117">
        <v>1.7554526910403201</v>
      </c>
      <c r="AOZ117">
        <v>-1.5025481811258801</v>
      </c>
      <c r="APA117" t="s">
        <v>1146</v>
      </c>
      <c r="APB117" t="s">
        <v>1146</v>
      </c>
      <c r="APC117" t="s">
        <v>1146</v>
      </c>
      <c r="APD117">
        <v>-0.66491880414303295</v>
      </c>
      <c r="APE117">
        <v>-0.99651893801632196</v>
      </c>
      <c r="APF117" t="s">
        <v>1146</v>
      </c>
      <c r="APG117" t="s">
        <v>1146</v>
      </c>
      <c r="APH117" t="s">
        <v>1146</v>
      </c>
      <c r="API117">
        <v>1.7287453720349599</v>
      </c>
      <c r="APJ117" t="s">
        <v>1146</v>
      </c>
      <c r="APK117" t="s">
        <v>1146</v>
      </c>
      <c r="APL117">
        <v>0</v>
      </c>
      <c r="APM117">
        <v>0</v>
      </c>
      <c r="APN117" t="s">
        <v>1146</v>
      </c>
      <c r="APO117">
        <v>0.44100119189509601</v>
      </c>
      <c r="APP117">
        <v>-7.2978379997873599</v>
      </c>
      <c r="APQ117" t="s">
        <v>1146</v>
      </c>
      <c r="APR117">
        <v>-7.1297824994616299</v>
      </c>
      <c r="APS117">
        <v>2.86917516743492</v>
      </c>
      <c r="APT117" t="s">
        <v>1146</v>
      </c>
      <c r="APU117">
        <v>-5.62209384246865</v>
      </c>
      <c r="APV117">
        <v>-1.2707473949680199E-2</v>
      </c>
      <c r="APW117">
        <v>-1.72114691148665</v>
      </c>
      <c r="APX117">
        <v>-2.3429949332731698E-2</v>
      </c>
      <c r="APY117">
        <v>-0.30813129761916302</v>
      </c>
      <c r="APZ117">
        <v>-0.54255445309720995</v>
      </c>
      <c r="AQA117">
        <v>2.3760785138987202</v>
      </c>
      <c r="AQB117">
        <v>-0.668052505406458</v>
      </c>
      <c r="AQC117">
        <v>0.53735499749953997</v>
      </c>
      <c r="AQD117" t="s">
        <v>1146</v>
      </c>
      <c r="AQE117" t="s">
        <v>1146</v>
      </c>
      <c r="AQF117">
        <v>0.213249223872025</v>
      </c>
      <c r="AQG117" t="s">
        <v>1146</v>
      </c>
      <c r="AQH117">
        <v>-8.8040456615603002</v>
      </c>
      <c r="AQI117" t="s">
        <v>1146</v>
      </c>
      <c r="AQJ117">
        <v>1.32354175409148</v>
      </c>
      <c r="AQK117">
        <v>3.8267419236770701</v>
      </c>
      <c r="AQL117">
        <v>0.67436040044495105</v>
      </c>
      <c r="AQM117" t="s">
        <v>1146</v>
      </c>
      <c r="AQN117" t="s">
        <v>1146</v>
      </c>
      <c r="AQO117" t="s">
        <v>1146</v>
      </c>
      <c r="AQP117">
        <v>-0.66451113800010098</v>
      </c>
      <c r="AQQ117">
        <v>0.76276677203384002</v>
      </c>
      <c r="AQR117">
        <v>4.6247141662721303</v>
      </c>
      <c r="AQS117">
        <v>-4.0620305306518096</v>
      </c>
      <c r="AQT117">
        <v>-5.3307674273210397</v>
      </c>
      <c r="AQU117">
        <v>8.5538848133587493</v>
      </c>
      <c r="AQV117">
        <v>-2.2589011116146001</v>
      </c>
      <c r="AQW117">
        <v>-5.5814405914109404</v>
      </c>
      <c r="AQX117">
        <v>4.6375536665359798</v>
      </c>
      <c r="AQY117">
        <v>1.61819153980407</v>
      </c>
      <c r="AQZ117">
        <v>-6.19628935246062</v>
      </c>
      <c r="ARA117">
        <v>3.5836873576026602</v>
      </c>
    </row>
    <row r="118" spans="1:1145">
      <c r="A118">
        <v>117</v>
      </c>
      <c r="B118" s="2" t="d">
        <v>2015-10-01</v>
      </c>
      <c r="C118">
        <v>-4.0622371740958796</v>
      </c>
      <c r="D118">
        <v>0.71572061658977704</v>
      </c>
      <c r="E118" t="s">
        <v>1146</v>
      </c>
      <c r="F118">
        <v>-3.8183077310501101</v>
      </c>
      <c r="G118" t="s">
        <v>1146</v>
      </c>
      <c r="H118">
        <v>-3.5510273680620701</v>
      </c>
      <c r="I118">
        <v>1.42701266663505</v>
      </c>
      <c r="J118">
        <v>-3.7053683418346002</v>
      </c>
      <c r="K118">
        <v>-3.2526467418129799</v>
      </c>
      <c r="L118" t="s">
        <v>1146</v>
      </c>
      <c r="M118" t="s">
        <v>1146</v>
      </c>
      <c r="N118" t="s">
        <v>1146</v>
      </c>
      <c r="O118" t="s">
        <v>1146</v>
      </c>
      <c r="P118">
        <v>-2.18214074512123</v>
      </c>
      <c r="Q118">
        <v>-3.8074077053003998</v>
      </c>
      <c r="R118">
        <v>3.23322989774453</v>
      </c>
      <c r="S118">
        <v>1.4798656343451699</v>
      </c>
      <c r="T118">
        <v>-4.8021830423176999</v>
      </c>
      <c r="U118">
        <v>2.42454855411036</v>
      </c>
      <c r="V118" t="s">
        <v>1146</v>
      </c>
      <c r="W118" t="s">
        <v>1146</v>
      </c>
      <c r="X118" t="s">
        <v>1146</v>
      </c>
      <c r="Y118" t="s">
        <v>1146</v>
      </c>
      <c r="Z118">
        <v>-1.9622362088115599</v>
      </c>
      <c r="AA118">
        <v>-7.6911400091073098E-2</v>
      </c>
      <c r="AB118" t="s">
        <v>1146</v>
      </c>
      <c r="AC118">
        <v>7.4254881808838702</v>
      </c>
      <c r="AD118" t="s">
        <v>1146</v>
      </c>
      <c r="AE118">
        <v>-1.5851700481681601</v>
      </c>
      <c r="AF118">
        <v>-1.3849243065535399</v>
      </c>
      <c r="AG118">
        <v>-3.561499463958</v>
      </c>
      <c r="AH118">
        <v>-0.48359240069085802</v>
      </c>
      <c r="AI118" t="s">
        <v>1146</v>
      </c>
      <c r="AJ118" t="s">
        <v>1146</v>
      </c>
      <c r="AK118" t="s">
        <v>1146</v>
      </c>
      <c r="AL118">
        <v>-4.3291556398861601</v>
      </c>
      <c r="AM118">
        <v>0.66763199580179799</v>
      </c>
      <c r="AN118">
        <v>1.91652286453841</v>
      </c>
      <c r="AO118">
        <v>-9.5337586336297103E-2</v>
      </c>
      <c r="AP118" t="s">
        <v>1146</v>
      </c>
      <c r="AQ118" t="s">
        <v>1146</v>
      </c>
      <c r="AR118" t="s">
        <v>1146</v>
      </c>
      <c r="AS118">
        <v>-3.3360447277107901</v>
      </c>
      <c r="AT118" t="s">
        <v>1146</v>
      </c>
      <c r="AU118" t="s">
        <v>1146</v>
      </c>
      <c r="AV118" t="s">
        <v>1146</v>
      </c>
      <c r="AW118" t="s">
        <v>1146</v>
      </c>
      <c r="AX118">
        <v>-5.8911001033187498</v>
      </c>
      <c r="AY118">
        <v>0.75540036219194895</v>
      </c>
      <c r="AZ118" t="s">
        <v>1146</v>
      </c>
      <c r="BA118">
        <v>1.73424828446662</v>
      </c>
      <c r="BB118">
        <v>-6.7623743232792002</v>
      </c>
      <c r="BC118">
        <v>-2.3838815723130802</v>
      </c>
      <c r="BD118" t="s">
        <v>1146</v>
      </c>
      <c r="BE118" t="s">
        <v>1146</v>
      </c>
      <c r="BF118">
        <v>-1.91565504175146</v>
      </c>
      <c r="BG118">
        <v>-11.7219769263638</v>
      </c>
      <c r="BH118">
        <v>-6.7559300627540697</v>
      </c>
      <c r="BI118">
        <v>-5.5655243705018496</v>
      </c>
      <c r="BJ118" t="s">
        <v>1146</v>
      </c>
      <c r="BK118">
        <v>-1.76976065616509</v>
      </c>
      <c r="BL118">
        <v>0.79617355380188204</v>
      </c>
      <c r="BM118">
        <v>2.29962523869334</v>
      </c>
      <c r="BN118">
        <v>-6.8379190000811603</v>
      </c>
      <c r="BO118">
        <v>-4.8960429242119403</v>
      </c>
      <c r="BP118" t="s">
        <v>1146</v>
      </c>
      <c r="BQ118">
        <v>1.9300740245075301</v>
      </c>
      <c r="BR118">
        <v>-4.8721024350760302</v>
      </c>
      <c r="BS118" t="s">
        <v>1146</v>
      </c>
      <c r="BT118" t="s">
        <v>1146</v>
      </c>
      <c r="BU118" t="s">
        <v>1146</v>
      </c>
      <c r="BV118">
        <v>-0.10143287279249499</v>
      </c>
      <c r="BW118">
        <v>-8.4569121766353703</v>
      </c>
      <c r="BX118" t="s">
        <v>1146</v>
      </c>
      <c r="BY118" t="s">
        <v>1146</v>
      </c>
      <c r="BZ118" t="s">
        <v>1146</v>
      </c>
      <c r="CA118" t="s">
        <v>1146</v>
      </c>
      <c r="CB118" t="s">
        <v>1146</v>
      </c>
      <c r="CC118" t="s">
        <v>1146</v>
      </c>
      <c r="CD118" t="s">
        <v>1146</v>
      </c>
      <c r="CE118" t="s">
        <v>1146</v>
      </c>
      <c r="CF118" t="s">
        <v>1146</v>
      </c>
      <c r="CG118">
        <v>-6.6993542907332504</v>
      </c>
      <c r="CH118">
        <v>-11.804564190208101</v>
      </c>
      <c r="CI118">
        <v>-7.9654431216931201</v>
      </c>
      <c r="CJ118">
        <v>2.5623942470389198</v>
      </c>
      <c r="CK118">
        <v>-4.8004304044177299</v>
      </c>
      <c r="CL118">
        <v>-2.3087566712789198</v>
      </c>
      <c r="CM118" t="s">
        <v>1146</v>
      </c>
      <c r="CN118" t="s">
        <v>1146</v>
      </c>
      <c r="CO118">
        <v>-14.652292881132601</v>
      </c>
      <c r="CP118">
        <v>-1.0289856556328001</v>
      </c>
      <c r="CQ118" t="s">
        <v>1146</v>
      </c>
      <c r="CR118">
        <v>-4.48586517552034</v>
      </c>
      <c r="CS118">
        <v>17.1486993549475</v>
      </c>
      <c r="CT118" t="s">
        <v>1146</v>
      </c>
      <c r="CU118">
        <v>-3.67762207381513</v>
      </c>
      <c r="CV118" t="s">
        <v>1146</v>
      </c>
      <c r="CW118" t="s">
        <v>1146</v>
      </c>
      <c r="CX118">
        <v>-4.4412259094416902</v>
      </c>
      <c r="CY118">
        <v>3.8046045160836401</v>
      </c>
      <c r="CZ118">
        <v>-6.8865863114118602</v>
      </c>
      <c r="DA118">
        <v>-3.29992767847919</v>
      </c>
      <c r="DB118">
        <v>1.15088824411345</v>
      </c>
      <c r="DC118" t="s">
        <v>1146</v>
      </c>
      <c r="DD118">
        <v>3.4839501572654399</v>
      </c>
      <c r="DE118">
        <v>-0.380962267088791</v>
      </c>
      <c r="DF118">
        <v>-0.44302852307231999</v>
      </c>
      <c r="DG118">
        <v>16.063091034057798</v>
      </c>
      <c r="DH118">
        <v>-3.3540372670807499</v>
      </c>
      <c r="DI118">
        <v>-18.552450755840599</v>
      </c>
      <c r="DJ118" t="s">
        <v>1146</v>
      </c>
      <c r="DK118" t="s">
        <v>1146</v>
      </c>
      <c r="DL118" t="s">
        <v>1146</v>
      </c>
      <c r="DM118">
        <v>-7.6768515286726302</v>
      </c>
      <c r="DN118">
        <v>-0.96836415975560797</v>
      </c>
      <c r="DO118" t="s">
        <v>1146</v>
      </c>
      <c r="DP118" t="s">
        <v>1146</v>
      </c>
      <c r="DQ118" t="s">
        <v>1146</v>
      </c>
      <c r="DR118">
        <v>0.28897645751237999</v>
      </c>
      <c r="DS118">
        <v>3.34936957066965</v>
      </c>
      <c r="DT118">
        <v>-2.7460612922415502</v>
      </c>
      <c r="DU118">
        <v>2.62959559772453</v>
      </c>
      <c r="DV118">
        <v>-3.40934771443245</v>
      </c>
      <c r="DW118" t="s">
        <v>1146</v>
      </c>
      <c r="DX118">
        <v>7.7990150907127198</v>
      </c>
      <c r="DY118" t="s">
        <v>1146</v>
      </c>
      <c r="DZ118">
        <v>4.5262236102172402</v>
      </c>
      <c r="EA118">
        <v>-0.85932560043952</v>
      </c>
      <c r="EB118" t="s">
        <v>1146</v>
      </c>
      <c r="EC118">
        <v>2.5776239438053401</v>
      </c>
      <c r="ED118" t="s">
        <v>1146</v>
      </c>
      <c r="EE118" t="s">
        <v>1146</v>
      </c>
      <c r="EF118">
        <v>-10.2089484442426</v>
      </c>
      <c r="EG118">
        <v>14.8312875813746</v>
      </c>
      <c r="EH118" t="s">
        <v>1146</v>
      </c>
      <c r="EI118">
        <v>-0.22006551259038401</v>
      </c>
      <c r="EJ118">
        <v>-4.7136660627024698</v>
      </c>
      <c r="EK118">
        <v>-6.3764161005467299</v>
      </c>
      <c r="EL118" t="s">
        <v>1146</v>
      </c>
      <c r="EM118">
        <v>-6.7366478255854298</v>
      </c>
      <c r="EN118">
        <v>2.5673700015805401</v>
      </c>
      <c r="EO118">
        <v>-0.29866984153049703</v>
      </c>
      <c r="EP118">
        <v>-0.444637569853568</v>
      </c>
      <c r="EQ118" t="s">
        <v>1146</v>
      </c>
      <c r="ER118" t="s">
        <v>1146</v>
      </c>
      <c r="ES118" t="s">
        <v>1146</v>
      </c>
      <c r="ET118" t="s">
        <v>1146</v>
      </c>
      <c r="EU118" t="s">
        <v>1146</v>
      </c>
      <c r="EV118">
        <v>-4.1459314798840996</v>
      </c>
      <c r="EW118">
        <v>5.12954559712262</v>
      </c>
      <c r="EX118">
        <v>-1.4153155909044399</v>
      </c>
      <c r="EY118" t="s">
        <v>1146</v>
      </c>
      <c r="EZ118">
        <v>-2.8765485244176499</v>
      </c>
      <c r="FA118" t="s">
        <v>1146</v>
      </c>
      <c r="FB118">
        <v>1.5507694732901101</v>
      </c>
      <c r="FC118">
        <v>-1.25859468353934</v>
      </c>
      <c r="FD118" t="s">
        <v>1146</v>
      </c>
      <c r="FE118">
        <v>-1.78485523822614</v>
      </c>
      <c r="FF118">
        <v>4.3825914355637403</v>
      </c>
      <c r="FG118">
        <v>-1.4026468818929201</v>
      </c>
      <c r="FH118" t="s">
        <v>1146</v>
      </c>
      <c r="FI118">
        <v>-7.6595916228250294E-2</v>
      </c>
      <c r="FJ118">
        <v>11.060363215675901</v>
      </c>
      <c r="FK118" t="s">
        <v>1146</v>
      </c>
      <c r="FL118">
        <v>4.4329842656422702</v>
      </c>
      <c r="FM118" t="s">
        <v>1146</v>
      </c>
      <c r="FN118" t="s">
        <v>1146</v>
      </c>
      <c r="FO118" t="s">
        <v>1146</v>
      </c>
      <c r="FP118" t="s">
        <v>1146</v>
      </c>
      <c r="FQ118">
        <v>10.3749765708552</v>
      </c>
      <c r="FR118">
        <v>24.83709149925</v>
      </c>
      <c r="FS118">
        <v>2.2728460758382201</v>
      </c>
      <c r="FT118" t="s">
        <v>1146</v>
      </c>
      <c r="FU118">
        <v>-2.24317105032268</v>
      </c>
      <c r="FV118">
        <v>-13.9035206630776</v>
      </c>
      <c r="FW118" t="s">
        <v>1146</v>
      </c>
      <c r="FX118">
        <v>3.5981463445958299</v>
      </c>
      <c r="FY118">
        <v>-1.1514563555309201</v>
      </c>
      <c r="FZ118" t="s">
        <v>1146</v>
      </c>
      <c r="GA118">
        <v>-0.74024934714851398</v>
      </c>
      <c r="GB118">
        <v>4.3608609582222302</v>
      </c>
      <c r="GC118">
        <v>28.343424800675599</v>
      </c>
      <c r="GD118">
        <v>10.9485657443749</v>
      </c>
      <c r="GE118">
        <v>7.8663475095911197</v>
      </c>
      <c r="GF118" t="s">
        <v>1146</v>
      </c>
      <c r="GG118">
        <v>4.6565854784716798</v>
      </c>
      <c r="GH118">
        <v>9.0028821070138996</v>
      </c>
      <c r="GI118">
        <v>-4.2054201411161003</v>
      </c>
      <c r="GJ118">
        <v>-0.72357755723380102</v>
      </c>
      <c r="GK118">
        <v>-2.0789962037359699</v>
      </c>
      <c r="GL118" t="s">
        <v>1146</v>
      </c>
      <c r="GM118" t="s">
        <v>1146</v>
      </c>
      <c r="GN118">
        <v>38.508248455751499</v>
      </c>
      <c r="GO118">
        <v>39.104859335038299</v>
      </c>
      <c r="GP118">
        <v>24.268353628063998</v>
      </c>
      <c r="GQ118">
        <v>5.5423463083903401</v>
      </c>
      <c r="GR118" t="s">
        <v>1146</v>
      </c>
      <c r="GS118" t="s">
        <v>1146</v>
      </c>
      <c r="GT118">
        <v>12.8735853368131</v>
      </c>
      <c r="GU118">
        <v>15.2481419323903</v>
      </c>
      <c r="GV118">
        <v>-0.57653268371904398</v>
      </c>
      <c r="GW118">
        <v>-3.3470132238942001</v>
      </c>
      <c r="GX118" t="s">
        <v>1146</v>
      </c>
      <c r="GY118">
        <v>3.13316461921498</v>
      </c>
      <c r="GZ118">
        <v>4.3729110680883503</v>
      </c>
      <c r="HA118">
        <v>2.0636553214376598</v>
      </c>
      <c r="HB118" t="s">
        <v>1146</v>
      </c>
      <c r="HC118">
        <v>7.0904013239553096</v>
      </c>
      <c r="HD118">
        <v>25.240424796906499</v>
      </c>
      <c r="HE118">
        <v>3.8667538892409601</v>
      </c>
      <c r="HF118">
        <v>4.7819757083371597</v>
      </c>
      <c r="HG118">
        <v>2.9609760139193999</v>
      </c>
      <c r="HH118">
        <v>-22.044510862882699</v>
      </c>
      <c r="HI118">
        <v>-9.8756549145190906</v>
      </c>
      <c r="HJ118" t="s">
        <v>1146</v>
      </c>
      <c r="HK118">
        <v>-15.438778885685901</v>
      </c>
      <c r="HL118">
        <v>14.459490940028999</v>
      </c>
      <c r="HM118">
        <v>18.8956414749637</v>
      </c>
      <c r="HN118">
        <v>-13.7918352335417</v>
      </c>
      <c r="HO118">
        <v>25.3510073450969</v>
      </c>
      <c r="HP118">
        <v>-17.977133343007502</v>
      </c>
      <c r="HQ118">
        <v>1.37622416478971</v>
      </c>
      <c r="HR118" t="s">
        <v>1146</v>
      </c>
      <c r="HS118" t="s">
        <v>1146</v>
      </c>
      <c r="HT118" t="s">
        <v>1146</v>
      </c>
      <c r="HU118" t="s">
        <v>1146</v>
      </c>
      <c r="HV118" t="s">
        <v>1146</v>
      </c>
      <c r="HW118">
        <v>-6.6611654056836195E-2</v>
      </c>
      <c r="HX118">
        <v>-1.19123505976096</v>
      </c>
      <c r="HY118">
        <v>-11.2713772194183</v>
      </c>
      <c r="HZ118">
        <v>29.863795534130698</v>
      </c>
      <c r="IA118">
        <v>9.3429147049634196</v>
      </c>
      <c r="IB118" t="s">
        <v>1146</v>
      </c>
      <c r="IC118">
        <v>1.5296249654452201</v>
      </c>
      <c r="ID118" t="s">
        <v>1146</v>
      </c>
      <c r="IE118">
        <v>3.2989216270775201</v>
      </c>
      <c r="IF118" t="s">
        <v>1146</v>
      </c>
      <c r="IG118" t="s">
        <v>1146</v>
      </c>
      <c r="IH118">
        <v>11.1916681660863</v>
      </c>
      <c r="II118" t="s">
        <v>1146</v>
      </c>
      <c r="IJ118" t="s">
        <v>1146</v>
      </c>
      <c r="IK118" t="s">
        <v>1146</v>
      </c>
      <c r="IL118">
        <v>-10.7968100981874</v>
      </c>
      <c r="IM118">
        <v>3.4631494704457899</v>
      </c>
      <c r="IN118" t="s">
        <v>1146</v>
      </c>
      <c r="IO118" t="s">
        <v>1146</v>
      </c>
      <c r="IP118">
        <v>7.3606081331075899</v>
      </c>
      <c r="IQ118">
        <v>-6.2848575712143901</v>
      </c>
      <c r="IR118">
        <v>1.26248584079909</v>
      </c>
      <c r="IS118">
        <v>-0.15018322353271801</v>
      </c>
      <c r="IT118">
        <v>12.2129654825948</v>
      </c>
      <c r="IU118" t="s">
        <v>1146</v>
      </c>
      <c r="IV118" t="s">
        <v>1146</v>
      </c>
      <c r="IW118" t="s">
        <v>1146</v>
      </c>
      <c r="IX118" t="s">
        <v>1146</v>
      </c>
      <c r="IY118">
        <v>2.5551273928352498</v>
      </c>
      <c r="IZ118">
        <v>1.7848597464745799</v>
      </c>
      <c r="JA118" t="s">
        <v>1146</v>
      </c>
      <c r="JB118" t="s">
        <v>1146</v>
      </c>
      <c r="JC118">
        <v>6.7674085751623103</v>
      </c>
      <c r="JD118" t="s">
        <v>1146</v>
      </c>
      <c r="JE118" t="s">
        <v>1146</v>
      </c>
      <c r="JF118" t="s">
        <v>1146</v>
      </c>
      <c r="JG118" t="s">
        <v>1146</v>
      </c>
      <c r="JH118">
        <v>0.20004927322001501</v>
      </c>
      <c r="JI118">
        <v>0.64205936809411701</v>
      </c>
      <c r="JJ118" t="s">
        <v>1146</v>
      </c>
      <c r="JK118" t="s">
        <v>1146</v>
      </c>
      <c r="JL118" t="s">
        <v>1146</v>
      </c>
      <c r="JM118" t="s">
        <v>1146</v>
      </c>
      <c r="JN118">
        <v>-0.39793036712285601</v>
      </c>
      <c r="JO118">
        <v>-0.88482422416867901</v>
      </c>
      <c r="JP118">
        <v>-1.34055570710417</v>
      </c>
      <c r="JQ118" t="s">
        <v>1146</v>
      </c>
      <c r="JR118">
        <v>-0.22847169108274301</v>
      </c>
      <c r="JS118">
        <v>0.64761755239815</v>
      </c>
      <c r="JT118">
        <v>0.93027394145501796</v>
      </c>
      <c r="JU118">
        <v>-0.43754972155926097</v>
      </c>
      <c r="JV118">
        <v>0.62376628503750797</v>
      </c>
      <c r="JW118">
        <v>-0.62006985597111697</v>
      </c>
      <c r="JX118">
        <v>-1.42583107560267</v>
      </c>
      <c r="JY118">
        <v>-3.6807250590763601</v>
      </c>
      <c r="JZ118" t="s">
        <v>1146</v>
      </c>
      <c r="KA118" t="s">
        <v>1146</v>
      </c>
      <c r="KB118">
        <v>1.00222493936375E-2</v>
      </c>
      <c r="KC118">
        <v>4.2248592571246402</v>
      </c>
      <c r="KD118">
        <v>-0.75744890421078903</v>
      </c>
      <c r="KE118">
        <v>-1.87624083502054</v>
      </c>
      <c r="KF118">
        <v>-0.37003700370036302</v>
      </c>
      <c r="KG118" t="s">
        <v>1146</v>
      </c>
      <c r="KH118">
        <v>-4.7327345867780704</v>
      </c>
      <c r="KI118">
        <v>0.89009326199400696</v>
      </c>
      <c r="KJ118">
        <v>-3.5686429334899699</v>
      </c>
      <c r="KK118" t="s">
        <v>1146</v>
      </c>
      <c r="KL118">
        <v>-0.37057060008845999</v>
      </c>
      <c r="KM118">
        <v>2.7682208249313299E-2</v>
      </c>
      <c r="KN118">
        <v>-1.7858348850447101</v>
      </c>
      <c r="KO118">
        <v>1.0589467296945501</v>
      </c>
      <c r="KP118">
        <v>-0.50365986301235099</v>
      </c>
      <c r="KQ118">
        <v>-0.163306511476002</v>
      </c>
      <c r="KR118">
        <v>-3.7026348445932298</v>
      </c>
      <c r="KS118">
        <v>-0.102740402663348</v>
      </c>
      <c r="KT118">
        <v>-0.35064414990769699</v>
      </c>
      <c r="KU118">
        <v>-0.59372680754656804</v>
      </c>
      <c r="KV118">
        <v>1.86903853963412</v>
      </c>
      <c r="KW118">
        <v>-1.48588988077873</v>
      </c>
      <c r="KX118">
        <v>-3.6460745572986002E-2</v>
      </c>
      <c r="KY118" t="s">
        <v>1146</v>
      </c>
      <c r="KZ118" t="s">
        <v>1146</v>
      </c>
      <c r="LA118">
        <v>-1.1009156324137801</v>
      </c>
      <c r="LB118">
        <v>0.27817509247842798</v>
      </c>
      <c r="LC118" t="s">
        <v>1146</v>
      </c>
      <c r="LD118">
        <v>-0.39668512627154501</v>
      </c>
      <c r="LE118">
        <v>-0.48062775870525398</v>
      </c>
      <c r="LF118">
        <v>-1.1075825296008699</v>
      </c>
      <c r="LG118">
        <v>1.59426144705337</v>
      </c>
      <c r="LH118">
        <v>-1.73038860255933</v>
      </c>
      <c r="LI118" t="s">
        <v>1146</v>
      </c>
      <c r="LJ118" t="s">
        <v>1146</v>
      </c>
      <c r="LK118">
        <v>-0.17999280028799799</v>
      </c>
      <c r="LL118" t="s">
        <v>1146</v>
      </c>
      <c r="LM118" t="s">
        <v>1146</v>
      </c>
      <c r="LN118">
        <v>4.7739107168584196</v>
      </c>
      <c r="LO118" t="s">
        <v>1146</v>
      </c>
      <c r="LP118">
        <v>7.1995164266474498</v>
      </c>
      <c r="LQ118" t="s">
        <v>1146</v>
      </c>
      <c r="LR118" t="s">
        <v>1146</v>
      </c>
      <c r="LS118">
        <v>1.7596534308416301</v>
      </c>
      <c r="LT118">
        <v>-1.88008436275987</v>
      </c>
      <c r="LU118">
        <v>5.5865222020417002</v>
      </c>
      <c r="LV118" t="s">
        <v>1146</v>
      </c>
      <c r="LW118" t="s">
        <v>1146</v>
      </c>
      <c r="LX118" t="s">
        <v>1146</v>
      </c>
      <c r="LY118" t="s">
        <v>1146</v>
      </c>
      <c r="LZ118">
        <v>-0.83527224228736596</v>
      </c>
      <c r="MA118">
        <v>-1.0071576641764799</v>
      </c>
      <c r="MB118" t="s">
        <v>1146</v>
      </c>
      <c r="MC118">
        <v>0.49937578027465801</v>
      </c>
      <c r="MD118">
        <v>-2.4136280609902498</v>
      </c>
      <c r="ME118">
        <v>-1.8867554474670001</v>
      </c>
      <c r="MF118">
        <v>-2.18435829650927</v>
      </c>
      <c r="MG118" t="s">
        <v>1146</v>
      </c>
      <c r="MH118" t="s">
        <v>1146</v>
      </c>
      <c r="MI118">
        <v>3.63918914931372E-2</v>
      </c>
      <c r="MJ118" t="s">
        <v>1146</v>
      </c>
      <c r="MK118">
        <v>-1.54442387783432</v>
      </c>
      <c r="ML118">
        <v>-5.1482815964523301</v>
      </c>
      <c r="MM118" t="s">
        <v>1146</v>
      </c>
      <c r="MN118">
        <v>1.3833794125896599</v>
      </c>
      <c r="MO118">
        <v>0.63835185467093802</v>
      </c>
      <c r="MP118">
        <v>0.21939447125931499</v>
      </c>
      <c r="MQ118" t="s">
        <v>1146</v>
      </c>
      <c r="MR118">
        <v>-6.9473663220236004</v>
      </c>
      <c r="MS118">
        <v>-7.9276191641931097</v>
      </c>
      <c r="MT118">
        <v>-9.2475226383779994</v>
      </c>
      <c r="MU118">
        <v>-11.2427052886026</v>
      </c>
      <c r="MV118">
        <v>-1.95005896945788</v>
      </c>
      <c r="MW118" t="s">
        <v>1146</v>
      </c>
      <c r="MX118">
        <v>-2.8714132407955302</v>
      </c>
      <c r="MY118">
        <v>-1.6739300704918401</v>
      </c>
      <c r="MZ118" t="s">
        <v>1146</v>
      </c>
      <c r="NA118">
        <v>0.19778865795532199</v>
      </c>
      <c r="NB118" t="s">
        <v>1146</v>
      </c>
      <c r="NC118" t="s">
        <v>1146</v>
      </c>
      <c r="ND118" t="s">
        <v>1146</v>
      </c>
      <c r="NE118" t="s">
        <v>1146</v>
      </c>
      <c r="NF118" t="s">
        <v>1146</v>
      </c>
      <c r="NG118">
        <v>-3.6953582694907698</v>
      </c>
      <c r="NH118" t="s">
        <v>1146</v>
      </c>
      <c r="NI118">
        <v>-4.2364721740804896</v>
      </c>
      <c r="NJ118" t="s">
        <v>1146</v>
      </c>
      <c r="NK118">
        <v>-2.5994795363141798</v>
      </c>
      <c r="NL118" t="s">
        <v>1146</v>
      </c>
      <c r="NM118" t="s">
        <v>1146</v>
      </c>
      <c r="NN118" t="s">
        <v>1146</v>
      </c>
      <c r="NO118">
        <v>-1.3612957588240899</v>
      </c>
      <c r="NP118">
        <v>-3.6532978164628198</v>
      </c>
      <c r="NQ118" t="s">
        <v>1146</v>
      </c>
      <c r="NR118" t="s">
        <v>1146</v>
      </c>
      <c r="NS118" t="s">
        <v>1146</v>
      </c>
      <c r="NT118">
        <v>-0.30359218730485699</v>
      </c>
      <c r="NU118">
        <v>-1.9604476116882701</v>
      </c>
      <c r="NV118" t="s">
        <v>1146</v>
      </c>
      <c r="NW118">
        <v>0.31245780855209099</v>
      </c>
      <c r="NX118">
        <v>1.0847935704487901</v>
      </c>
      <c r="NY118">
        <v>-0.336379974819567</v>
      </c>
      <c r="NZ118" t="s">
        <v>1146</v>
      </c>
      <c r="OA118" t="s">
        <v>1146</v>
      </c>
      <c r="OB118">
        <v>-1.9714727887465401E-2</v>
      </c>
      <c r="OC118">
        <v>-8.1799591002051905E-2</v>
      </c>
      <c r="OD118">
        <v>-0.61853830675138199</v>
      </c>
      <c r="OE118">
        <v>-0.68337581702586603</v>
      </c>
      <c r="OF118" t="s">
        <v>1146</v>
      </c>
      <c r="OG118">
        <v>-1.67040862146386</v>
      </c>
      <c r="OH118">
        <v>-3.0787534095525499</v>
      </c>
      <c r="OI118">
        <v>-3.5545233573122701</v>
      </c>
      <c r="OJ118">
        <v>-2.4609448059309501E-2</v>
      </c>
      <c r="OK118">
        <v>1.5752062535701099E-2</v>
      </c>
      <c r="OL118">
        <v>0.81685080932454301</v>
      </c>
      <c r="OM118">
        <v>0.77202634326558595</v>
      </c>
      <c r="ON118" t="s">
        <v>1146</v>
      </c>
      <c r="OO118" t="s">
        <v>1146</v>
      </c>
      <c r="OP118" t="s">
        <v>1146</v>
      </c>
      <c r="OQ118">
        <v>-8.6149702436932901E-2</v>
      </c>
      <c r="OR118">
        <v>1.3399483945525399</v>
      </c>
      <c r="OS118">
        <v>0.53707536217253404</v>
      </c>
      <c r="OT118" t="s">
        <v>1146</v>
      </c>
      <c r="OU118" t="s">
        <v>1146</v>
      </c>
      <c r="OV118">
        <v>-3.2388900805335101</v>
      </c>
      <c r="OW118">
        <v>2.8240096672319299</v>
      </c>
      <c r="OX118">
        <v>1.3969443700861699</v>
      </c>
      <c r="OY118">
        <v>-2.99782709154728</v>
      </c>
      <c r="OZ118" t="s">
        <v>1146</v>
      </c>
      <c r="PA118">
        <v>5.6633607985715297</v>
      </c>
      <c r="PB118">
        <v>12.846551336778299</v>
      </c>
      <c r="PC118">
        <v>-4.4263984818272002</v>
      </c>
      <c r="PD118" t="s">
        <v>1146</v>
      </c>
      <c r="PE118">
        <v>1.5942590770392999</v>
      </c>
      <c r="PF118" t="s">
        <v>1146</v>
      </c>
      <c r="PG118" t="s">
        <v>1146</v>
      </c>
      <c r="PH118" t="s">
        <v>1146</v>
      </c>
      <c r="PI118">
        <v>-0.28119258138850101</v>
      </c>
      <c r="PJ118" t="s">
        <v>1146</v>
      </c>
      <c r="PK118">
        <v>-15.055032842179999</v>
      </c>
      <c r="PL118">
        <v>0.91370265752004398</v>
      </c>
      <c r="PM118">
        <v>-0.62431919958042503</v>
      </c>
      <c r="PN118" t="s">
        <v>1146</v>
      </c>
      <c r="PO118" t="s">
        <v>1146</v>
      </c>
      <c r="PP118" t="s">
        <v>1146</v>
      </c>
      <c r="PQ118" t="s">
        <v>1146</v>
      </c>
      <c r="PR118">
        <v>-1.6237431006451499</v>
      </c>
      <c r="PS118">
        <v>-3.2043313720615298</v>
      </c>
      <c r="PT118">
        <v>-3.2043313720615298</v>
      </c>
      <c r="PU118">
        <v>-2.09399307917543</v>
      </c>
      <c r="PV118">
        <v>-1.06845669572817</v>
      </c>
      <c r="PW118">
        <v>0.43282635610537601</v>
      </c>
      <c r="PX118">
        <v>-5.5267841879267499</v>
      </c>
      <c r="PY118">
        <v>-1.91024466832396</v>
      </c>
      <c r="PZ118">
        <v>-2.9684770570970201E-2</v>
      </c>
      <c r="QA118">
        <v>-0.84405912233128699</v>
      </c>
      <c r="QB118">
        <v>3.0392748665766001</v>
      </c>
      <c r="QC118">
        <v>3.1695251919477498</v>
      </c>
      <c r="QD118" t="s">
        <v>1146</v>
      </c>
      <c r="QE118" t="s">
        <v>1146</v>
      </c>
      <c r="QF118">
        <v>2.24163708668546</v>
      </c>
      <c r="QG118">
        <v>11.5857815630212</v>
      </c>
      <c r="QH118">
        <v>-4.5356002338865604</v>
      </c>
      <c r="QI118">
        <v>0.67744964642304495</v>
      </c>
      <c r="QJ118" t="s">
        <v>1146</v>
      </c>
      <c r="QK118">
        <v>-1.12907026059094</v>
      </c>
      <c r="QL118">
        <v>6.42433991133431</v>
      </c>
      <c r="QM118">
        <v>3.0313732415092201</v>
      </c>
      <c r="QN118">
        <v>-2.6803220955245499</v>
      </c>
      <c r="QO118">
        <v>-1.49099555624854</v>
      </c>
      <c r="QP118">
        <v>-3.8082441399239899</v>
      </c>
      <c r="QQ118">
        <v>8.2215234493022695</v>
      </c>
      <c r="QR118">
        <v>1.4556645363491301</v>
      </c>
      <c r="QS118">
        <v>-1.3189021327122401</v>
      </c>
      <c r="QT118">
        <v>2.0007742303538998</v>
      </c>
      <c r="QU118">
        <v>2.6525248557292</v>
      </c>
      <c r="QV118" t="s">
        <v>1146</v>
      </c>
      <c r="QW118" t="s">
        <v>1146</v>
      </c>
      <c r="QX118" t="s">
        <v>1146</v>
      </c>
      <c r="QY118" t="s">
        <v>1146</v>
      </c>
      <c r="QZ118" t="s">
        <v>1146</v>
      </c>
      <c r="RA118">
        <v>20.9427324255652</v>
      </c>
      <c r="RB118">
        <v>-6.2850667477405304</v>
      </c>
      <c r="RC118" t="s">
        <v>1146</v>
      </c>
      <c r="RD118">
        <v>4.5841090456633298</v>
      </c>
      <c r="RE118" t="s">
        <v>1146</v>
      </c>
      <c r="RF118">
        <v>-2.5811167435590598</v>
      </c>
      <c r="RG118">
        <v>-9.2743104593196701</v>
      </c>
      <c r="RH118">
        <v>1.84634783391875</v>
      </c>
      <c r="RI118">
        <v>-2.8847971567923198</v>
      </c>
      <c r="RJ118">
        <v>-1.2180458477931499</v>
      </c>
      <c r="RK118">
        <v>-2.5111575076139299</v>
      </c>
      <c r="RL118" t="s">
        <v>1146</v>
      </c>
      <c r="RM118" t="s">
        <v>1146</v>
      </c>
      <c r="RN118">
        <v>-0.46116068754866701</v>
      </c>
      <c r="RO118">
        <v>0.38386002499553001</v>
      </c>
      <c r="RP118" t="s">
        <v>1146</v>
      </c>
      <c r="RQ118" t="s">
        <v>1146</v>
      </c>
      <c r="RR118" t="s">
        <v>1146</v>
      </c>
      <c r="RS118">
        <v>2.1529226229841898</v>
      </c>
      <c r="RT118">
        <v>6.3279985245599404</v>
      </c>
      <c r="RU118" t="s">
        <v>1146</v>
      </c>
      <c r="RV118">
        <v>-7.47239547239547</v>
      </c>
      <c r="RW118" t="s">
        <v>1146</v>
      </c>
      <c r="RX118">
        <v>14.200367218737499</v>
      </c>
      <c r="RY118">
        <v>-12.0655193001583</v>
      </c>
      <c r="RZ118" t="s">
        <v>1146</v>
      </c>
      <c r="SA118" t="s">
        <v>1146</v>
      </c>
      <c r="SB118" t="s">
        <v>1146</v>
      </c>
      <c r="SC118" t="s">
        <v>1146</v>
      </c>
      <c r="SD118" t="s">
        <v>1146</v>
      </c>
      <c r="SE118" t="s">
        <v>1146</v>
      </c>
      <c r="SF118" t="s">
        <v>1146</v>
      </c>
      <c r="SG118" t="s">
        <v>1146</v>
      </c>
      <c r="SH118" t="s">
        <v>1146</v>
      </c>
      <c r="SI118" t="s">
        <v>1146</v>
      </c>
      <c r="SJ118" t="s">
        <v>1146</v>
      </c>
      <c r="SK118" t="s">
        <v>1146</v>
      </c>
      <c r="SL118" t="s">
        <v>1146</v>
      </c>
      <c r="SM118" t="s">
        <v>1146</v>
      </c>
      <c r="SN118" t="s">
        <v>1146</v>
      </c>
      <c r="SO118" t="s">
        <v>1146</v>
      </c>
      <c r="SP118" t="s">
        <v>1146</v>
      </c>
      <c r="SQ118" t="s">
        <v>1146</v>
      </c>
      <c r="SR118" t="s">
        <v>1146</v>
      </c>
      <c r="SS118" t="s">
        <v>1146</v>
      </c>
      <c r="ST118" t="s">
        <v>1146</v>
      </c>
      <c r="SU118" t="s">
        <v>1146</v>
      </c>
      <c r="SV118">
        <v>8.2013569550723098</v>
      </c>
      <c r="SW118" t="s">
        <v>1146</v>
      </c>
      <c r="SX118" t="s">
        <v>1146</v>
      </c>
      <c r="SY118" t="s">
        <v>1146</v>
      </c>
      <c r="SZ118">
        <v>-12.9740150725493</v>
      </c>
      <c r="TA118">
        <v>2.6064150057659501</v>
      </c>
      <c r="TB118">
        <v>-0.154610581973114</v>
      </c>
      <c r="TC118">
        <v>18.479740341325499</v>
      </c>
      <c r="TD118">
        <v>-4.8974911454913697</v>
      </c>
      <c r="TE118">
        <v>38.948186720302097</v>
      </c>
      <c r="TF118" t="s">
        <v>1146</v>
      </c>
      <c r="TG118" t="s">
        <v>1146</v>
      </c>
      <c r="TH118" t="s">
        <v>1146</v>
      </c>
      <c r="TI118" t="s">
        <v>1146</v>
      </c>
      <c r="TJ118">
        <v>1.0503072759426</v>
      </c>
      <c r="TK118">
        <v>9.5621730222195804</v>
      </c>
      <c r="TL118">
        <v>-2.5661835748792301</v>
      </c>
      <c r="TM118">
        <v>6.4733206288708898</v>
      </c>
      <c r="TN118">
        <v>-3.9669040274454401</v>
      </c>
      <c r="TO118">
        <v>-1.3642090220191401</v>
      </c>
      <c r="TP118">
        <v>-11.470169024745701</v>
      </c>
      <c r="TQ118">
        <v>-8.2517084840819201</v>
      </c>
      <c r="TR118">
        <v>4.5323209560233204</v>
      </c>
      <c r="TS118" t="s">
        <v>1146</v>
      </c>
      <c r="TT118" t="s">
        <v>1146</v>
      </c>
      <c r="TU118">
        <v>-9.2811910861900798E-2</v>
      </c>
      <c r="TV118" t="s">
        <v>1146</v>
      </c>
      <c r="TW118">
        <v>2.1952527273102298</v>
      </c>
      <c r="TX118">
        <v>2.2525978101680701</v>
      </c>
      <c r="TY118">
        <v>-0.110977621209973</v>
      </c>
      <c r="TZ118">
        <v>-2.2636133904440299</v>
      </c>
      <c r="UA118">
        <v>2.5050812499374202</v>
      </c>
      <c r="UB118">
        <v>-1.7951113952687801</v>
      </c>
      <c r="UC118">
        <v>6.95483244293347</v>
      </c>
      <c r="UD118">
        <v>-17.169018831014</v>
      </c>
      <c r="UE118">
        <v>-6.22215930539826</v>
      </c>
      <c r="UF118">
        <v>1.39814582811324</v>
      </c>
      <c r="UG118">
        <v>0.834311424100176</v>
      </c>
      <c r="UH118">
        <v>-13.744084694087499</v>
      </c>
      <c r="UI118">
        <v>-7.1334954127522403</v>
      </c>
      <c r="UJ118">
        <v>2.9756382849998002</v>
      </c>
      <c r="UK118">
        <v>4.10981016744865</v>
      </c>
      <c r="UL118" t="s">
        <v>1146</v>
      </c>
      <c r="UM118">
        <v>4.9641094883989802E-2</v>
      </c>
      <c r="UN118">
        <v>0.82439391780486604</v>
      </c>
      <c r="UO118" t="s">
        <v>1146</v>
      </c>
      <c r="UP118" t="s">
        <v>1146</v>
      </c>
      <c r="UQ118" t="s">
        <v>1146</v>
      </c>
      <c r="UR118" t="s">
        <v>1146</v>
      </c>
      <c r="US118" t="s">
        <v>1146</v>
      </c>
      <c r="UT118" t="s">
        <v>1146</v>
      </c>
      <c r="UU118">
        <v>1.0021275326586301</v>
      </c>
      <c r="UV118" t="s">
        <v>1146</v>
      </c>
      <c r="UW118">
        <v>0.28585470556965498</v>
      </c>
      <c r="UX118" t="s">
        <v>1146</v>
      </c>
      <c r="UY118">
        <v>8.8887503377184807</v>
      </c>
      <c r="UZ118">
        <v>-0.98412512448010603</v>
      </c>
      <c r="VA118">
        <v>-0.33479868409560498</v>
      </c>
      <c r="VB118">
        <v>-1.6736522340998199</v>
      </c>
      <c r="VC118">
        <v>-3.09477946379433</v>
      </c>
      <c r="VD118">
        <v>-5.52601315155745</v>
      </c>
      <c r="VE118" t="s">
        <v>1146</v>
      </c>
      <c r="VF118">
        <v>1.3028444611772101</v>
      </c>
      <c r="VG118">
        <v>-0.61438949344815297</v>
      </c>
      <c r="VH118">
        <v>0.37298297337673397</v>
      </c>
      <c r="VI118">
        <v>2.3500860799402701</v>
      </c>
      <c r="VJ118">
        <v>-1.3598518992372099</v>
      </c>
      <c r="VK118" t="s">
        <v>1146</v>
      </c>
      <c r="VL118">
        <v>0.62998698291880695</v>
      </c>
      <c r="VM118" t="s">
        <v>1146</v>
      </c>
      <c r="VN118">
        <v>0.58720901251183599</v>
      </c>
      <c r="VO118">
        <v>-1.25788605260604</v>
      </c>
      <c r="VP118">
        <v>-0.51959576041410405</v>
      </c>
      <c r="VQ118" t="s">
        <v>1146</v>
      </c>
      <c r="VR118">
        <v>11.9029075804777</v>
      </c>
      <c r="VS118">
        <v>-1.3890255179333699</v>
      </c>
      <c r="VT118" t="s">
        <v>1146</v>
      </c>
      <c r="VU118">
        <v>0.54234136515069997</v>
      </c>
      <c r="VV118">
        <v>5.4927154070921702</v>
      </c>
      <c r="VW118">
        <v>-4.9610894941631803E-2</v>
      </c>
      <c r="VX118">
        <v>0.114589451992786</v>
      </c>
      <c r="VY118" t="s">
        <v>1146</v>
      </c>
      <c r="VZ118">
        <v>0.80933111164009897</v>
      </c>
      <c r="WA118">
        <v>0.67324113286146803</v>
      </c>
      <c r="WB118">
        <v>-4.4355588618188699</v>
      </c>
      <c r="WC118">
        <v>1.1753971135072501</v>
      </c>
      <c r="WD118">
        <v>-6.2787050520891601</v>
      </c>
      <c r="WE118">
        <v>4.9951543394436904</v>
      </c>
      <c r="WF118">
        <v>0</v>
      </c>
      <c r="WG118">
        <v>3.5701414064321901</v>
      </c>
      <c r="WH118">
        <v>-3.0180646755295402</v>
      </c>
      <c r="WI118">
        <v>-0.42837477498290899</v>
      </c>
      <c r="WJ118">
        <v>0.12699999999998801</v>
      </c>
      <c r="WK118">
        <v>0.583517778608167</v>
      </c>
      <c r="WL118">
        <v>0</v>
      </c>
      <c r="WM118">
        <v>0.12794842994579</v>
      </c>
      <c r="WN118">
        <v>-2.1372641102559999</v>
      </c>
      <c r="WO118">
        <v>9.6852034660524193</v>
      </c>
      <c r="WP118" t="s">
        <v>1146</v>
      </c>
      <c r="WQ118">
        <v>13.9640101655897</v>
      </c>
      <c r="WR118">
        <v>-3.32559938128384</v>
      </c>
      <c r="WS118">
        <v>-10.272015688661201</v>
      </c>
      <c r="WT118">
        <v>2.9302457153447699</v>
      </c>
      <c r="WU118">
        <v>-0.41030952475800098</v>
      </c>
      <c r="WV118" t="s">
        <v>1146</v>
      </c>
      <c r="WW118">
        <v>6.16843665102496</v>
      </c>
      <c r="WX118">
        <v>0</v>
      </c>
      <c r="WY118">
        <v>-1.7517808560569901</v>
      </c>
      <c r="WZ118">
        <v>-1.2969055452248099</v>
      </c>
      <c r="XA118">
        <v>-1.7171483467291799</v>
      </c>
      <c r="XB118">
        <v>-0.53032588282231297</v>
      </c>
      <c r="XC118">
        <v>-1.95790072257027</v>
      </c>
      <c r="XD118">
        <v>-0.305442793520672</v>
      </c>
      <c r="XE118">
        <v>-1.1609038823670701</v>
      </c>
      <c r="XF118">
        <v>1.51249451994739</v>
      </c>
      <c r="XG118">
        <v>-2.0152617777908701</v>
      </c>
      <c r="XH118">
        <v>18.867400404226199</v>
      </c>
      <c r="XI118">
        <v>-1.94709382504122</v>
      </c>
      <c r="XJ118">
        <v>10.76</v>
      </c>
      <c r="XK118">
        <v>3.4543381671337201</v>
      </c>
      <c r="XL118">
        <v>-0.89637120313352803</v>
      </c>
      <c r="XM118">
        <v>10.308546290603299</v>
      </c>
      <c r="XN118">
        <v>0.48818608959082499</v>
      </c>
      <c r="XO118" t="s">
        <v>1146</v>
      </c>
      <c r="XP118">
        <v>-15.352274924953999</v>
      </c>
      <c r="XQ118">
        <v>0.48307767226687398</v>
      </c>
      <c r="XR118">
        <v>12.4386188007434</v>
      </c>
      <c r="XS118">
        <v>-7.7387107893829699</v>
      </c>
      <c r="XT118">
        <v>-2.9249222398721599</v>
      </c>
      <c r="XU118">
        <v>-4.60018414901905</v>
      </c>
      <c r="XV118">
        <v>1.8716577540107</v>
      </c>
      <c r="XW118">
        <v>2.6608657571805399</v>
      </c>
      <c r="XX118">
        <v>0.25209385648194998</v>
      </c>
      <c r="XY118">
        <v>-0.607302533532039</v>
      </c>
      <c r="XZ118">
        <v>-3.7925083211524502</v>
      </c>
      <c r="YA118" t="s">
        <v>1146</v>
      </c>
      <c r="YB118">
        <v>-8.2763264206840805</v>
      </c>
      <c r="YC118">
        <v>7.2711988101506799</v>
      </c>
      <c r="YD118" t="s">
        <v>1146</v>
      </c>
      <c r="YE118">
        <v>-6.1819621934378101E-2</v>
      </c>
      <c r="YF118">
        <v>-16.043195759682298</v>
      </c>
      <c r="YG118">
        <v>6.0013515766931897</v>
      </c>
      <c r="YH118" t="s">
        <v>1146</v>
      </c>
      <c r="YI118">
        <v>-0.57309123644634397</v>
      </c>
      <c r="YJ118">
        <v>8.40045119031128</v>
      </c>
      <c r="YK118">
        <v>2.3643895955215202</v>
      </c>
      <c r="YL118" t="s">
        <v>1146</v>
      </c>
      <c r="YM118" t="s">
        <v>1146</v>
      </c>
      <c r="YN118" t="s">
        <v>1146</v>
      </c>
      <c r="YO118" t="s">
        <v>1146</v>
      </c>
      <c r="YP118" t="s">
        <v>1146</v>
      </c>
      <c r="YQ118" t="s">
        <v>1146</v>
      </c>
      <c r="YR118" t="s">
        <v>1146</v>
      </c>
      <c r="YS118" t="s">
        <v>1146</v>
      </c>
      <c r="YT118" t="s">
        <v>1146</v>
      </c>
      <c r="YU118" t="s">
        <v>1146</v>
      </c>
      <c r="YV118" t="s">
        <v>1146</v>
      </c>
      <c r="YW118">
        <v>-6.0424796330526398</v>
      </c>
      <c r="YX118">
        <v>-12.305859750240201</v>
      </c>
      <c r="YY118">
        <v>-2.8167860127484601</v>
      </c>
      <c r="YZ118">
        <v>-2.23483473379433</v>
      </c>
      <c r="ZA118">
        <v>15.0815993472052</v>
      </c>
      <c r="ZB118">
        <v>-1.8493014369303</v>
      </c>
      <c r="ZC118">
        <v>-9.0753571791246408</v>
      </c>
      <c r="ZD118" t="s">
        <v>1146</v>
      </c>
      <c r="ZE118">
        <v>-5.7992285899580196</v>
      </c>
      <c r="ZF118" t="s">
        <v>1146</v>
      </c>
      <c r="ZG118">
        <v>-4.93265799470473</v>
      </c>
      <c r="ZH118">
        <v>-8.5602162443822003</v>
      </c>
      <c r="ZI118">
        <v>12.537495551375301</v>
      </c>
      <c r="ZJ118">
        <v>4.7102977144303004</v>
      </c>
      <c r="ZK118" t="s">
        <v>1146</v>
      </c>
      <c r="ZL118">
        <v>-0.41098055745822898</v>
      </c>
      <c r="ZM118">
        <v>4.6105782958496304</v>
      </c>
      <c r="ZN118">
        <v>9.8435819211032207</v>
      </c>
      <c r="ZO118" t="s">
        <v>1146</v>
      </c>
      <c r="ZP118">
        <v>-4.9169368280308499</v>
      </c>
      <c r="ZQ118">
        <v>7.6262270485879302</v>
      </c>
      <c r="ZR118">
        <v>3.95099634152862</v>
      </c>
      <c r="ZS118" t="s">
        <v>1146</v>
      </c>
      <c r="ZT118">
        <v>1.3824766154638199</v>
      </c>
      <c r="ZU118" t="s">
        <v>1146</v>
      </c>
      <c r="ZV118">
        <v>-2.9671755658709502</v>
      </c>
      <c r="ZW118">
        <v>35.048120055460402</v>
      </c>
      <c r="ZX118">
        <v>-9.4582489327189307</v>
      </c>
      <c r="ZY118">
        <v>4.6291404186140896</v>
      </c>
      <c r="ZZ118" t="s">
        <v>1146</v>
      </c>
      <c r="AAA118" t="s">
        <v>1146</v>
      </c>
      <c r="AAB118" t="s">
        <v>1146</v>
      </c>
      <c r="AAC118" t="s">
        <v>1146</v>
      </c>
      <c r="AAD118" t="s">
        <v>1146</v>
      </c>
      <c r="AAE118" t="s">
        <v>1146</v>
      </c>
      <c r="AAF118" t="s">
        <v>1146</v>
      </c>
      <c r="AAG118" t="s">
        <v>1146</v>
      </c>
      <c r="AAH118" t="s">
        <v>1146</v>
      </c>
      <c r="AAI118" t="s">
        <v>1146</v>
      </c>
      <c r="AAJ118" t="s">
        <v>1146</v>
      </c>
      <c r="AAK118" t="s">
        <v>1146</v>
      </c>
      <c r="AAL118">
        <v>1.9857549857549901</v>
      </c>
      <c r="AAM118" t="s">
        <v>1146</v>
      </c>
      <c r="AAN118">
        <v>5.9769428457668203</v>
      </c>
      <c r="AAO118" t="s">
        <v>1146</v>
      </c>
      <c r="AAP118">
        <v>2.1912737704159699</v>
      </c>
      <c r="AAQ118" t="s">
        <v>1146</v>
      </c>
      <c r="AAR118" t="s">
        <v>1146</v>
      </c>
      <c r="AAS118">
        <v>-4.4649799361890299</v>
      </c>
      <c r="AAT118" t="s">
        <v>1146</v>
      </c>
      <c r="AAU118">
        <v>-7.1917838644621996</v>
      </c>
      <c r="AAV118">
        <v>2.9845524046115299</v>
      </c>
      <c r="AAW118" t="s">
        <v>1146</v>
      </c>
      <c r="AAX118" t="s">
        <v>1146</v>
      </c>
      <c r="AAY118">
        <v>-4.7630653528776801</v>
      </c>
      <c r="AAZ118">
        <v>1.1049823836824799</v>
      </c>
      <c r="ABA118">
        <v>2.7787735892415499</v>
      </c>
      <c r="ABB118">
        <v>-11.228598153645899</v>
      </c>
      <c r="ABC118" t="s">
        <v>1146</v>
      </c>
      <c r="ABD118" t="s">
        <v>1146</v>
      </c>
      <c r="ABE118" t="s">
        <v>1146</v>
      </c>
      <c r="ABF118" t="s">
        <v>1146</v>
      </c>
      <c r="ABG118" t="s">
        <v>1146</v>
      </c>
      <c r="ABH118" t="s">
        <v>1146</v>
      </c>
      <c r="ABI118" t="s">
        <v>1146</v>
      </c>
      <c r="ABJ118" t="s">
        <v>1146</v>
      </c>
      <c r="ABK118" t="s">
        <v>1146</v>
      </c>
      <c r="ABL118">
        <v>1.3582243128031699</v>
      </c>
      <c r="ABM118">
        <v>-7.4019032720636204</v>
      </c>
      <c r="ABN118">
        <v>-0.35733204912112798</v>
      </c>
      <c r="ABO118">
        <v>-3.1828741195960899</v>
      </c>
      <c r="ABP118">
        <v>2.8142401642396999</v>
      </c>
      <c r="ABQ118">
        <v>-2.0078710784496501</v>
      </c>
      <c r="ABR118">
        <v>-1.2922649827469901</v>
      </c>
      <c r="ABS118">
        <v>-1.4703425229741101</v>
      </c>
      <c r="ABT118">
        <v>4.9666930925489297</v>
      </c>
      <c r="ABU118">
        <v>-0.99691627928384396</v>
      </c>
      <c r="ABV118" t="s">
        <v>1146</v>
      </c>
      <c r="ABW118">
        <v>-1.80422755279528</v>
      </c>
      <c r="ABX118" t="s">
        <v>1146</v>
      </c>
      <c r="ABY118">
        <v>-0.84484520055079204</v>
      </c>
      <c r="ABZ118" t="s">
        <v>1146</v>
      </c>
      <c r="ACA118" t="s">
        <v>1146</v>
      </c>
      <c r="ACB118" t="s">
        <v>1146</v>
      </c>
      <c r="ACC118" t="s">
        <v>1146</v>
      </c>
      <c r="ACD118" t="s">
        <v>1146</v>
      </c>
      <c r="ACE118" t="s">
        <v>1146</v>
      </c>
      <c r="ACF118" t="s">
        <v>1146</v>
      </c>
      <c r="ACG118" t="s">
        <v>1146</v>
      </c>
      <c r="ACH118" t="s">
        <v>1146</v>
      </c>
      <c r="ACI118" t="s">
        <v>1146</v>
      </c>
      <c r="ACJ118" t="s">
        <v>1146</v>
      </c>
      <c r="ACK118" t="s">
        <v>1146</v>
      </c>
      <c r="ACL118" t="s">
        <v>1146</v>
      </c>
      <c r="ACM118" t="s">
        <v>1146</v>
      </c>
      <c r="ACN118" t="s">
        <v>1146</v>
      </c>
      <c r="ACO118" t="s">
        <v>1146</v>
      </c>
      <c r="ACP118">
        <v>-0.62088674169435998</v>
      </c>
      <c r="ACQ118" t="s">
        <v>1146</v>
      </c>
      <c r="ACR118">
        <v>-22.598536994445201</v>
      </c>
      <c r="ACS118">
        <v>-1.3407278236757001</v>
      </c>
      <c r="ACT118">
        <v>-1.15200953122148</v>
      </c>
      <c r="ACU118" t="s">
        <v>1146</v>
      </c>
      <c r="ACV118" t="s">
        <v>1146</v>
      </c>
      <c r="ACW118" t="s">
        <v>1146</v>
      </c>
      <c r="ACX118">
        <v>-1.9574842454553201</v>
      </c>
      <c r="ACY118">
        <v>3.9130128791611001</v>
      </c>
      <c r="ACZ118">
        <v>3.9125760012179298</v>
      </c>
      <c r="ADA118" t="s">
        <v>1146</v>
      </c>
      <c r="ADB118" t="s">
        <v>1146</v>
      </c>
      <c r="ADC118" t="s">
        <v>1146</v>
      </c>
      <c r="ADD118">
        <v>0.63212216552202005</v>
      </c>
      <c r="ADE118">
        <v>4.3257249277996097</v>
      </c>
      <c r="ADF118">
        <v>0.50490984394511196</v>
      </c>
      <c r="ADG118" t="s">
        <v>1146</v>
      </c>
      <c r="ADH118" t="s">
        <v>1146</v>
      </c>
      <c r="ADI118">
        <v>2.2378119172364901</v>
      </c>
      <c r="ADJ118">
        <v>-9.7708840409193307</v>
      </c>
      <c r="ADK118">
        <v>-1.73550981783771</v>
      </c>
      <c r="ADL118">
        <v>-8.8348656809167397E-2</v>
      </c>
      <c r="ADM118">
        <v>-2.4026170105686999</v>
      </c>
      <c r="ADN118" t="s">
        <v>1146</v>
      </c>
      <c r="ADO118">
        <v>4.53137579919487</v>
      </c>
      <c r="ADP118" t="s">
        <v>1146</v>
      </c>
      <c r="ADQ118" t="s">
        <v>1146</v>
      </c>
      <c r="ADR118">
        <v>-4.8602290394366499</v>
      </c>
      <c r="ADS118" t="s">
        <v>1146</v>
      </c>
      <c r="ADT118">
        <v>0.112636062470428</v>
      </c>
      <c r="ADU118" t="s">
        <v>1146</v>
      </c>
      <c r="ADV118" t="s">
        <v>1146</v>
      </c>
      <c r="ADW118" t="s">
        <v>1146</v>
      </c>
      <c r="ADX118">
        <v>-0.450736666534302</v>
      </c>
      <c r="ADY118">
        <v>-0.35070041293738802</v>
      </c>
      <c r="ADZ118">
        <v>1.5203223816134599</v>
      </c>
      <c r="AEA118">
        <v>-3.0773679595529901</v>
      </c>
      <c r="AEB118" t="s">
        <v>1146</v>
      </c>
      <c r="AEC118">
        <v>-2.0233500578927002</v>
      </c>
      <c r="AED118">
        <v>5.0681594360648896</v>
      </c>
      <c r="AEE118">
        <v>0.45753756235793502</v>
      </c>
      <c r="AEF118">
        <v>-7.68690362913624</v>
      </c>
      <c r="AEG118">
        <v>2.7623771058862499</v>
      </c>
      <c r="AEH118">
        <v>0.63226657077788395</v>
      </c>
      <c r="AEI118">
        <v>-5.6946010494260202</v>
      </c>
      <c r="AEJ118" t="s">
        <v>1146</v>
      </c>
      <c r="AEK118" t="s">
        <v>1146</v>
      </c>
      <c r="AEL118" t="s">
        <v>1146</v>
      </c>
      <c r="AEM118">
        <v>-7.3889739663093401</v>
      </c>
      <c r="AEN118">
        <v>4.6808510638298104</v>
      </c>
      <c r="AEO118">
        <v>-0.66797987284004101</v>
      </c>
      <c r="AEP118">
        <v>8.6718774135747108</v>
      </c>
      <c r="AEQ118">
        <v>-0.434224206470535</v>
      </c>
      <c r="AER118" t="s">
        <v>1146</v>
      </c>
      <c r="AES118">
        <v>-3.0377676302491401</v>
      </c>
      <c r="AET118">
        <v>-5.1227879556132399</v>
      </c>
      <c r="AEU118">
        <v>-1.6074839594455499</v>
      </c>
      <c r="AEV118">
        <v>-6.2010161985354397</v>
      </c>
      <c r="AEW118">
        <v>-2.0914981577224201</v>
      </c>
      <c r="AEX118">
        <v>-0.49817875587211402</v>
      </c>
      <c r="AEY118">
        <v>-1.34213076719758</v>
      </c>
      <c r="AEZ118">
        <v>-1.97657829033409</v>
      </c>
      <c r="AFA118">
        <v>4.4925192485684402</v>
      </c>
      <c r="AFB118" t="s">
        <v>1146</v>
      </c>
      <c r="AFC118">
        <v>-0.35732108992914102</v>
      </c>
      <c r="AFD118">
        <v>-9.4106201147582702</v>
      </c>
      <c r="AFE118">
        <v>-5.8177869138579696</v>
      </c>
      <c r="AFF118">
        <v>-2.1836379545968501</v>
      </c>
      <c r="AFG118">
        <v>2.9525281790354199</v>
      </c>
      <c r="AFH118" t="s">
        <v>1146</v>
      </c>
      <c r="AFI118">
        <v>2.767347662833</v>
      </c>
      <c r="AFJ118">
        <v>2.3069708646808098</v>
      </c>
      <c r="AFK118" t="s">
        <v>1146</v>
      </c>
      <c r="AFL118">
        <v>-3.1330019581262198</v>
      </c>
      <c r="AFM118">
        <v>-2.7140337722957302</v>
      </c>
      <c r="AFN118">
        <v>-1.2328112873375501</v>
      </c>
      <c r="AFO118">
        <v>5.0414427085949702</v>
      </c>
      <c r="AFP118">
        <v>-5.4103963679028704</v>
      </c>
      <c r="AFQ118">
        <v>-3.5087895328303098</v>
      </c>
      <c r="AFR118">
        <v>15.781167806417701</v>
      </c>
      <c r="AFS118" t="s">
        <v>1146</v>
      </c>
      <c r="AFT118" t="s">
        <v>1146</v>
      </c>
      <c r="AFU118" t="s">
        <v>1146</v>
      </c>
      <c r="AFV118" t="s">
        <v>1146</v>
      </c>
      <c r="AFW118" t="s">
        <v>1146</v>
      </c>
      <c r="AFX118" t="s">
        <v>1146</v>
      </c>
      <c r="AFY118">
        <v>0.31352302960172601</v>
      </c>
      <c r="AFZ118">
        <v>0.37343660469066903</v>
      </c>
      <c r="AGA118">
        <v>1.8961745718401499</v>
      </c>
      <c r="AGB118">
        <v>-9.4259590913692304E-4</v>
      </c>
      <c r="AGC118" t="s">
        <v>1146</v>
      </c>
      <c r="AGD118">
        <v>-0.36166188044575198</v>
      </c>
      <c r="AGE118">
        <v>-0.37448754336171203</v>
      </c>
      <c r="AGF118">
        <v>0</v>
      </c>
      <c r="AGG118">
        <v>-0.45840175150518903</v>
      </c>
      <c r="AGH118" t="s">
        <v>1146</v>
      </c>
      <c r="AGI118">
        <v>1.8961745718401499</v>
      </c>
      <c r="AGJ118">
        <v>-9.4259590913692304E-4</v>
      </c>
      <c r="AGK118">
        <v>-0.175054276605313</v>
      </c>
      <c r="AGL118">
        <v>-0.75304712367051396</v>
      </c>
      <c r="AGM118">
        <v>0.69899777502118199</v>
      </c>
      <c r="AGN118">
        <v>-0.52457286873956999</v>
      </c>
      <c r="AGO118">
        <v>-1.1307681827913101</v>
      </c>
      <c r="AGP118">
        <v>-0.59548830040634404</v>
      </c>
      <c r="AGQ118" t="s">
        <v>1146</v>
      </c>
      <c r="AGR118">
        <v>6.6009241293785201E-2</v>
      </c>
      <c r="AGS118">
        <v>1.1552955176517199</v>
      </c>
      <c r="AGT118">
        <v>5.77781319732074E-2</v>
      </c>
      <c r="AGU118">
        <v>4.78000000000001</v>
      </c>
      <c r="AGV118">
        <v>-4.1259121652828199</v>
      </c>
      <c r="AGW118">
        <v>-4.5084226646248</v>
      </c>
      <c r="AGX118" t="s">
        <v>1146</v>
      </c>
      <c r="AGY118" t="s">
        <v>1146</v>
      </c>
      <c r="AGZ118" t="s">
        <v>1146</v>
      </c>
      <c r="AHA118">
        <v>1.99503692878089</v>
      </c>
      <c r="AHB118">
        <v>-0.93537083901109597</v>
      </c>
      <c r="AHC118">
        <v>0.53589504396322996</v>
      </c>
      <c r="AHD118" t="s">
        <v>1146</v>
      </c>
      <c r="AHE118" t="s">
        <v>1146</v>
      </c>
      <c r="AHF118">
        <v>-0.97197243720573701</v>
      </c>
      <c r="AHG118">
        <v>2.40129392036039</v>
      </c>
      <c r="AHH118">
        <v>1.78315787423429</v>
      </c>
      <c r="AHI118" t="s">
        <v>1146</v>
      </c>
      <c r="AHJ118">
        <v>-1.0078699419952499</v>
      </c>
      <c r="AHK118" t="s">
        <v>1146</v>
      </c>
      <c r="AHL118" t="s">
        <v>1146</v>
      </c>
      <c r="AHM118" t="s">
        <v>1146</v>
      </c>
      <c r="AHN118">
        <v>-2.4570458537351301</v>
      </c>
      <c r="AHO118">
        <v>1.1845593943121</v>
      </c>
      <c r="AHP118">
        <v>1.7540444254093199</v>
      </c>
      <c r="AHQ118" t="s">
        <v>1146</v>
      </c>
      <c r="AHR118">
        <v>-1.4791801004357401</v>
      </c>
      <c r="AHS118">
        <v>0.435873596656977</v>
      </c>
      <c r="AHT118" t="s">
        <v>1146</v>
      </c>
      <c r="AHU118" t="s">
        <v>1146</v>
      </c>
      <c r="AHV118">
        <v>0.219382008716518</v>
      </c>
      <c r="AHW118">
        <v>-1.1219946571682899</v>
      </c>
      <c r="AHX118">
        <v>-0.16145967470332401</v>
      </c>
      <c r="AHY118">
        <v>-4.1728319145256396</v>
      </c>
      <c r="AHZ118" t="s">
        <v>1146</v>
      </c>
      <c r="AIA118" t="s">
        <v>1146</v>
      </c>
      <c r="AIB118" t="s">
        <v>1146</v>
      </c>
      <c r="AIC118">
        <v>-1.79029394357861</v>
      </c>
      <c r="AID118" t="s">
        <v>1146</v>
      </c>
      <c r="AIE118" t="s">
        <v>1146</v>
      </c>
      <c r="AIF118">
        <v>0.597348868625458</v>
      </c>
      <c r="AIG118">
        <v>3.1482187574068101</v>
      </c>
      <c r="AIH118">
        <v>1.0765045759352201</v>
      </c>
      <c r="AII118">
        <v>3.4697683043670899</v>
      </c>
      <c r="AIJ118">
        <v>-2.3721650388057398</v>
      </c>
      <c r="AIK118">
        <v>11.7949553475963</v>
      </c>
      <c r="AIL118">
        <v>-2.6290165530671898</v>
      </c>
      <c r="AIM118" t="s">
        <v>1146</v>
      </c>
      <c r="AIN118" t="s">
        <v>1146</v>
      </c>
      <c r="AIO118" t="s">
        <v>1146</v>
      </c>
      <c r="AIP118">
        <v>-0.23522610611088601</v>
      </c>
      <c r="AIQ118">
        <v>-23.253745351142001</v>
      </c>
      <c r="AIR118">
        <v>2.2999999999995201E-2</v>
      </c>
      <c r="AIS118" t="s">
        <v>1146</v>
      </c>
      <c r="AIT118" t="s">
        <v>1146</v>
      </c>
      <c r="AIU118">
        <v>6.0989108734755204</v>
      </c>
      <c r="AIV118" t="s">
        <v>1146</v>
      </c>
      <c r="AIW118">
        <v>-0.91217401473511195</v>
      </c>
      <c r="AIX118">
        <v>-0.17673984490581601</v>
      </c>
      <c r="AIY118">
        <v>0.87127790660446203</v>
      </c>
      <c r="AIZ118">
        <v>-0.127624274136939</v>
      </c>
      <c r="AJA118">
        <v>5.8560083574351198</v>
      </c>
      <c r="AJB118">
        <v>-0.74560361216729998</v>
      </c>
      <c r="AJC118">
        <v>0.343453542073058</v>
      </c>
      <c r="AJD118">
        <v>0.450441907218457</v>
      </c>
      <c r="AJE118">
        <v>-4.7555551322468999</v>
      </c>
      <c r="AJF118">
        <v>-4.1443823883480203E-2</v>
      </c>
      <c r="AJG118">
        <v>1.02691357055984</v>
      </c>
      <c r="AJH118">
        <v>7.5274752847875895E-2</v>
      </c>
      <c r="AJI118">
        <v>-15.5028698092694</v>
      </c>
      <c r="AJJ118" t="s">
        <v>1146</v>
      </c>
      <c r="AJK118" t="s">
        <v>1146</v>
      </c>
      <c r="AJL118" t="s">
        <v>1146</v>
      </c>
      <c r="AJM118" t="s">
        <v>1146</v>
      </c>
      <c r="AJN118" t="s">
        <v>1146</v>
      </c>
      <c r="AJO118" t="s">
        <v>1146</v>
      </c>
      <c r="AJP118">
        <v>-7.2958670634719196</v>
      </c>
      <c r="AJQ118" t="s">
        <v>1146</v>
      </c>
      <c r="AJR118" t="s">
        <v>1146</v>
      </c>
      <c r="AJS118" t="s">
        <v>1146</v>
      </c>
      <c r="AJT118">
        <v>7.5730044037795698</v>
      </c>
      <c r="AJU118">
        <v>-10.764724343550601</v>
      </c>
      <c r="AJV118" t="s">
        <v>1146</v>
      </c>
      <c r="AJW118" t="s">
        <v>1146</v>
      </c>
      <c r="AJX118" t="s">
        <v>1146</v>
      </c>
      <c r="AJY118" t="s">
        <v>1146</v>
      </c>
      <c r="AJZ118" t="s">
        <v>1146</v>
      </c>
      <c r="AKA118" t="s">
        <v>1146</v>
      </c>
      <c r="AKB118" t="s">
        <v>1146</v>
      </c>
      <c r="AKC118" t="s">
        <v>1146</v>
      </c>
      <c r="AKD118">
        <v>5.9841341116599196</v>
      </c>
      <c r="AKE118" t="s">
        <v>1146</v>
      </c>
      <c r="AKF118" t="s">
        <v>1146</v>
      </c>
      <c r="AKG118" t="s">
        <v>1146</v>
      </c>
      <c r="AKH118" t="s">
        <v>1146</v>
      </c>
      <c r="AKI118" t="s">
        <v>1146</v>
      </c>
      <c r="AKJ118" t="s">
        <v>1146</v>
      </c>
      <c r="AKK118" t="s">
        <v>1146</v>
      </c>
      <c r="AKL118">
        <v>-2.5207161735190802</v>
      </c>
      <c r="AKM118" t="s">
        <v>1146</v>
      </c>
      <c r="AKN118" t="s">
        <v>1146</v>
      </c>
      <c r="AKO118" t="s">
        <v>1146</v>
      </c>
      <c r="AKP118">
        <v>4.2864853994898597</v>
      </c>
      <c r="AKQ118">
        <v>8.0193756727664294</v>
      </c>
      <c r="AKR118">
        <v>8.3548307499046608</v>
      </c>
      <c r="AKS118">
        <v>8.9291255878351006</v>
      </c>
      <c r="AKT118">
        <v>5.2580697683885003</v>
      </c>
      <c r="AKU118">
        <v>-16.096456331476801</v>
      </c>
      <c r="AKV118" t="s">
        <v>1146</v>
      </c>
      <c r="AKW118" t="s">
        <v>1146</v>
      </c>
      <c r="AKX118" t="s">
        <v>1146</v>
      </c>
      <c r="AKY118" t="s">
        <v>1146</v>
      </c>
      <c r="AKZ118" t="s">
        <v>1146</v>
      </c>
      <c r="ALA118" t="s">
        <v>1146</v>
      </c>
      <c r="ALB118" t="s">
        <v>1146</v>
      </c>
      <c r="ALC118" t="s">
        <v>1146</v>
      </c>
      <c r="ALD118" t="s">
        <v>1146</v>
      </c>
      <c r="ALE118" t="s">
        <v>1146</v>
      </c>
      <c r="ALF118" t="s">
        <v>1146</v>
      </c>
      <c r="ALG118" t="s">
        <v>1146</v>
      </c>
      <c r="ALH118" t="s">
        <v>1146</v>
      </c>
      <c r="ALI118">
        <v>-6.2462263011713501</v>
      </c>
      <c r="ALJ118" t="s">
        <v>1146</v>
      </c>
      <c r="ALK118" t="s">
        <v>1146</v>
      </c>
      <c r="ALL118">
        <v>8.5749561274090809</v>
      </c>
      <c r="ALM118">
        <v>-18.0903658484158</v>
      </c>
      <c r="ALN118">
        <v>11.8414332700047</v>
      </c>
      <c r="ALO118">
        <v>1.3295391819099001</v>
      </c>
      <c r="ALP118">
        <v>3.3730709723489598</v>
      </c>
      <c r="ALQ118">
        <v>-16.267950797860902</v>
      </c>
      <c r="ALR118">
        <v>20.500800569293698</v>
      </c>
      <c r="ALS118">
        <v>-32.088901173889397</v>
      </c>
      <c r="ALT118">
        <v>8.6720461711109902</v>
      </c>
      <c r="ALU118">
        <v>12.0836488394051</v>
      </c>
      <c r="ALV118">
        <v>1.94685308882712</v>
      </c>
      <c r="ALW118" t="s">
        <v>1146</v>
      </c>
      <c r="ALX118" t="s">
        <v>1146</v>
      </c>
      <c r="ALY118">
        <v>5.76252629152618E-2</v>
      </c>
      <c r="ALZ118">
        <v>13.073862582201199</v>
      </c>
      <c r="AMA118">
        <v>-0.73845097029022799</v>
      </c>
      <c r="AMB118">
        <v>10.554863378587401</v>
      </c>
      <c r="AMC118">
        <v>-1.5774347260318899</v>
      </c>
      <c r="AMD118" t="s">
        <v>1146</v>
      </c>
      <c r="AME118" t="s">
        <v>1146</v>
      </c>
      <c r="AMF118" t="s">
        <v>1146</v>
      </c>
      <c r="AMG118" t="s">
        <v>1146</v>
      </c>
      <c r="AMH118" t="s">
        <v>1146</v>
      </c>
      <c r="AMI118">
        <v>4.4293887075150096</v>
      </c>
      <c r="AMJ118">
        <v>10.694815118957999</v>
      </c>
      <c r="AMK118">
        <v>23.0651911094578</v>
      </c>
      <c r="AML118" t="s">
        <v>1146</v>
      </c>
      <c r="AMM118">
        <v>-1.09272216106052</v>
      </c>
      <c r="AMN118">
        <v>-5.3679466310371797</v>
      </c>
      <c r="AMO118">
        <v>-0.74614572129034795</v>
      </c>
      <c r="AMP118">
        <v>-3.7859504374030899</v>
      </c>
      <c r="AMQ118">
        <v>-3.77517027312898</v>
      </c>
      <c r="AMR118" t="s">
        <v>1146</v>
      </c>
      <c r="AMS118">
        <v>0.16407756743013199</v>
      </c>
      <c r="AMT118" t="s">
        <v>1146</v>
      </c>
      <c r="AMU118">
        <v>3.7230029474192499</v>
      </c>
      <c r="AMV118">
        <v>-1.08094471074541</v>
      </c>
      <c r="AMW118" t="s">
        <v>1146</v>
      </c>
      <c r="AMX118">
        <v>2.6063905133860699</v>
      </c>
      <c r="AMY118">
        <v>-11.778146338020701</v>
      </c>
      <c r="AMZ118" t="s">
        <v>1146</v>
      </c>
      <c r="ANA118">
        <v>7.6028027322725196</v>
      </c>
      <c r="ANB118">
        <v>-12.0108764158248</v>
      </c>
      <c r="ANC118">
        <v>0.45977914881911702</v>
      </c>
      <c r="AND118" t="s">
        <v>1146</v>
      </c>
      <c r="ANE118" t="s">
        <v>1146</v>
      </c>
      <c r="ANF118">
        <v>-16.160185316345999</v>
      </c>
      <c r="ANG118" t="s">
        <v>1146</v>
      </c>
      <c r="ANH118" t="s">
        <v>1146</v>
      </c>
      <c r="ANI118">
        <v>-15.4583552048464</v>
      </c>
      <c r="ANJ118" t="s">
        <v>1146</v>
      </c>
      <c r="ANK118">
        <v>-18.730490018148799</v>
      </c>
      <c r="ANL118">
        <v>4.22215138459008</v>
      </c>
      <c r="ANM118">
        <v>-2.4175803597344601</v>
      </c>
      <c r="ANN118">
        <v>5.3931471978665897</v>
      </c>
      <c r="ANO118">
        <v>-3.9601929905987299</v>
      </c>
      <c r="ANP118" t="s">
        <v>1146</v>
      </c>
      <c r="ANQ118" t="s">
        <v>1146</v>
      </c>
      <c r="ANR118" t="s">
        <v>1146</v>
      </c>
      <c r="ANS118" t="s">
        <v>1146</v>
      </c>
      <c r="ANT118" t="s">
        <v>1146</v>
      </c>
      <c r="ANU118" t="s">
        <v>1146</v>
      </c>
      <c r="ANV118" t="s">
        <v>1146</v>
      </c>
      <c r="ANW118" t="s">
        <v>1146</v>
      </c>
      <c r="ANX118" t="s">
        <v>1146</v>
      </c>
      <c r="ANY118">
        <v>6.2998660241156497</v>
      </c>
      <c r="ANZ118">
        <v>-0.11095862411306701</v>
      </c>
      <c r="AOA118" t="s">
        <v>1146</v>
      </c>
      <c r="AOB118" t="s">
        <v>1146</v>
      </c>
      <c r="AOC118">
        <v>-2.5962898758642701</v>
      </c>
      <c r="AOD118">
        <v>-3.6418170204493401</v>
      </c>
      <c r="AOE118">
        <v>-6.89847652227472</v>
      </c>
      <c r="AOF118">
        <v>5.5689115492594299</v>
      </c>
      <c r="AOG118">
        <v>9.3008222056120093</v>
      </c>
      <c r="AOH118" t="s">
        <v>1146</v>
      </c>
      <c r="AOI118" t="s">
        <v>1146</v>
      </c>
      <c r="AOJ118" t="s">
        <v>1146</v>
      </c>
      <c r="AOK118" t="s">
        <v>1146</v>
      </c>
      <c r="AOL118">
        <v>-3.20649268600866</v>
      </c>
      <c r="AOM118">
        <v>-8.3517099269756407</v>
      </c>
      <c r="AON118">
        <v>-1.1189520059261699</v>
      </c>
      <c r="AOO118">
        <v>4.0142526818543596</v>
      </c>
      <c r="AOP118">
        <v>-25.621656526071401</v>
      </c>
      <c r="AOQ118" t="s">
        <v>1146</v>
      </c>
      <c r="AOR118" t="s">
        <v>1146</v>
      </c>
      <c r="AOS118">
        <v>3.81985935081985E-2</v>
      </c>
      <c r="AOT118">
        <v>-4.9209486166007999</v>
      </c>
      <c r="AOU118">
        <v>3.89397020666995</v>
      </c>
      <c r="AOV118">
        <v>1.8387352099526999</v>
      </c>
      <c r="AOW118" t="s">
        <v>1146</v>
      </c>
      <c r="AOX118">
        <v>-0.73381987328574605</v>
      </c>
      <c r="AOY118">
        <v>-1.54945892696257</v>
      </c>
      <c r="AOZ118">
        <v>-2.3957669883886301</v>
      </c>
      <c r="APA118" t="s">
        <v>1146</v>
      </c>
      <c r="APB118" t="s">
        <v>1146</v>
      </c>
      <c r="APC118" t="s">
        <v>1146</v>
      </c>
      <c r="APD118">
        <v>-8.5731659904497701E-2</v>
      </c>
      <c r="APE118">
        <v>-4.65637323979358</v>
      </c>
      <c r="APF118" t="s">
        <v>1146</v>
      </c>
      <c r="APG118" t="s">
        <v>1146</v>
      </c>
      <c r="APH118" t="s">
        <v>1146</v>
      </c>
      <c r="API118">
        <v>5.6390797786432002E-2</v>
      </c>
      <c r="APJ118" t="s">
        <v>1146</v>
      </c>
      <c r="APK118" t="s">
        <v>1146</v>
      </c>
      <c r="APL118">
        <v>0</v>
      </c>
      <c r="APM118">
        <v>0</v>
      </c>
      <c r="APN118" t="s">
        <v>1146</v>
      </c>
      <c r="APO118">
        <v>0.44100119189509601</v>
      </c>
      <c r="APP118">
        <v>-5.5871807014661297</v>
      </c>
      <c r="APQ118" t="s">
        <v>1146</v>
      </c>
      <c r="APR118">
        <v>-7.1297824994616299</v>
      </c>
      <c r="APS118">
        <v>2.0739324296551702</v>
      </c>
      <c r="APT118" t="s">
        <v>1146</v>
      </c>
      <c r="APU118">
        <v>-5.6613251004606502</v>
      </c>
      <c r="APV118">
        <v>-1.36781530585273E-2</v>
      </c>
      <c r="APW118">
        <v>-1.72114691148665</v>
      </c>
      <c r="APX118">
        <v>7.9067588145731393E-2</v>
      </c>
      <c r="APY118">
        <v>-0.79268052214378504</v>
      </c>
      <c r="APZ118">
        <v>-0.51435961734014302</v>
      </c>
      <c r="AQA118">
        <v>2.3760785138987202</v>
      </c>
      <c r="AQB118">
        <v>-2.1415678402132299</v>
      </c>
      <c r="AQC118">
        <v>0.57905978718819595</v>
      </c>
      <c r="AQD118" t="s">
        <v>1146</v>
      </c>
      <c r="AQE118" t="s">
        <v>1146</v>
      </c>
      <c r="AQF118">
        <v>0.37159290810981899</v>
      </c>
      <c r="AQG118" t="s">
        <v>1146</v>
      </c>
      <c r="AQH118">
        <v>-3.7947531779451502</v>
      </c>
      <c r="AQI118" t="s">
        <v>1146</v>
      </c>
      <c r="AQJ118">
        <v>2.0190383289325302</v>
      </c>
      <c r="AQK118">
        <v>3.8267419236770701</v>
      </c>
      <c r="AQL118">
        <v>0.20963116780381399</v>
      </c>
      <c r="AQM118" t="s">
        <v>1146</v>
      </c>
      <c r="AQN118" t="s">
        <v>1146</v>
      </c>
      <c r="AQO118" t="s">
        <v>1146</v>
      </c>
      <c r="AQP118">
        <v>-1.80267798375134</v>
      </c>
      <c r="AQQ118">
        <v>1.7651272088619501</v>
      </c>
      <c r="AQR118">
        <v>5.4770978861920003</v>
      </c>
      <c r="AQS118">
        <v>-4.2344016101563602</v>
      </c>
      <c r="AQT118">
        <v>-6.2929862055566304</v>
      </c>
      <c r="AQU118">
        <v>8.8162899977623592</v>
      </c>
      <c r="AQV118">
        <v>-2.6674985601843102</v>
      </c>
      <c r="AQW118">
        <v>-6.0300040861596003</v>
      </c>
      <c r="AQX118">
        <v>4.32702388440938</v>
      </c>
      <c r="AQY118">
        <v>1.8206787910611999</v>
      </c>
      <c r="AQZ118">
        <v>-5.4144693052071204</v>
      </c>
      <c r="ARA118">
        <v>3.5904678548695199</v>
      </c>
    </row>
    <row r="119" spans="1:1145">
      <c r="A119">
        <v>118</v>
      </c>
      <c r="B119" s="2" t="d">
        <v>2015-11-01</v>
      </c>
      <c r="C119">
        <v>-0.76458709057333196</v>
      </c>
      <c r="D119">
        <v>0.82130110317975002</v>
      </c>
      <c r="E119" t="s">
        <v>1146</v>
      </c>
      <c r="F119">
        <v>-3.73558979114418</v>
      </c>
      <c r="G119" t="s">
        <v>1146</v>
      </c>
      <c r="H119">
        <v>1.4392258726212901</v>
      </c>
      <c r="I119">
        <v>0.62365075557688798</v>
      </c>
      <c r="J119">
        <v>-6.5244810189397002</v>
      </c>
      <c r="K119">
        <v>1.70170271142673</v>
      </c>
      <c r="L119" t="s">
        <v>1146</v>
      </c>
      <c r="M119" t="s">
        <v>1146</v>
      </c>
      <c r="N119" t="s">
        <v>1146</v>
      </c>
      <c r="O119" t="s">
        <v>1146</v>
      </c>
      <c r="P119">
        <v>-2.8320541937504902</v>
      </c>
      <c r="Q119">
        <v>-11.9579060258731</v>
      </c>
      <c r="R119">
        <v>5.5410034253466897E-2</v>
      </c>
      <c r="S119">
        <v>0.18539383386255701</v>
      </c>
      <c r="T119">
        <v>9.0197499547019397</v>
      </c>
      <c r="U119">
        <v>0.95919625620344295</v>
      </c>
      <c r="V119" t="s">
        <v>1146</v>
      </c>
      <c r="W119" t="s">
        <v>1146</v>
      </c>
      <c r="X119" t="s">
        <v>1146</v>
      </c>
      <c r="Y119" t="s">
        <v>1146</v>
      </c>
      <c r="Z119">
        <v>-2.70118067422713</v>
      </c>
      <c r="AA119">
        <v>0.48921480513113302</v>
      </c>
      <c r="AB119" t="s">
        <v>1146</v>
      </c>
      <c r="AC119">
        <v>5.5776733419143696</v>
      </c>
      <c r="AD119" t="s">
        <v>1146</v>
      </c>
      <c r="AE119">
        <v>-1.85535048200359</v>
      </c>
      <c r="AF119">
        <v>5.0063086760334397</v>
      </c>
      <c r="AG119">
        <v>8.3498235378118792</v>
      </c>
      <c r="AH119">
        <v>-0.54229509482809402</v>
      </c>
      <c r="AI119" t="s">
        <v>1146</v>
      </c>
      <c r="AJ119" t="s">
        <v>1146</v>
      </c>
      <c r="AK119" t="s">
        <v>1146</v>
      </c>
      <c r="AL119">
        <v>-2.9026937877954899</v>
      </c>
      <c r="AM119">
        <v>1.02339616648304</v>
      </c>
      <c r="AN119">
        <v>-0.238894495129438</v>
      </c>
      <c r="AO119">
        <v>4.0726483475981698</v>
      </c>
      <c r="AP119" t="s">
        <v>1146</v>
      </c>
      <c r="AQ119" t="s">
        <v>1146</v>
      </c>
      <c r="AR119" t="s">
        <v>1146</v>
      </c>
      <c r="AS119">
        <v>-6.7704288323083004</v>
      </c>
      <c r="AT119" t="s">
        <v>1146</v>
      </c>
      <c r="AU119" t="s">
        <v>1146</v>
      </c>
      <c r="AV119" t="s">
        <v>1146</v>
      </c>
      <c r="AW119" t="s">
        <v>1146</v>
      </c>
      <c r="AX119">
        <v>-1.9737625530901499</v>
      </c>
      <c r="AY119">
        <v>1.316877407385</v>
      </c>
      <c r="AZ119" t="s">
        <v>1146</v>
      </c>
      <c r="BA119">
        <v>0.217473129521983</v>
      </c>
      <c r="BB119">
        <v>-8.1808280985627899</v>
      </c>
      <c r="BC119">
        <v>-3.1390406800242698</v>
      </c>
      <c r="BD119" t="s">
        <v>1146</v>
      </c>
      <c r="BE119" t="s">
        <v>1146</v>
      </c>
      <c r="BF119">
        <v>-1.05567194841649</v>
      </c>
      <c r="BG119">
        <v>-7.6587518471286096</v>
      </c>
      <c r="BH119">
        <v>5.9759384655841101</v>
      </c>
      <c r="BI119">
        <v>-6.5046094129063601</v>
      </c>
      <c r="BJ119" t="s">
        <v>1146</v>
      </c>
      <c r="BK119">
        <v>6.1385900988370796</v>
      </c>
      <c r="BL119">
        <v>2.5688110625260001</v>
      </c>
      <c r="BM119">
        <v>-1.9299783858733299</v>
      </c>
      <c r="BN119">
        <v>-4.3112534876511202</v>
      </c>
      <c r="BO119">
        <v>-3.5328919286473002</v>
      </c>
      <c r="BP119" t="s">
        <v>1146</v>
      </c>
      <c r="BQ119">
        <v>-1.9545481994404199</v>
      </c>
      <c r="BR119">
        <v>-6.2940058860782999</v>
      </c>
      <c r="BS119" t="s">
        <v>1146</v>
      </c>
      <c r="BT119" t="s">
        <v>1146</v>
      </c>
      <c r="BU119" t="s">
        <v>1146</v>
      </c>
      <c r="BV119">
        <v>0.18570999184162101</v>
      </c>
      <c r="BW119">
        <v>-0.34101845265492903</v>
      </c>
      <c r="BX119" t="s">
        <v>1146</v>
      </c>
      <c r="BY119" t="s">
        <v>1146</v>
      </c>
      <c r="BZ119" t="s">
        <v>1146</v>
      </c>
      <c r="CA119" t="s">
        <v>1146</v>
      </c>
      <c r="CB119" t="s">
        <v>1146</v>
      </c>
      <c r="CC119" t="s">
        <v>1146</v>
      </c>
      <c r="CD119" t="s">
        <v>1146</v>
      </c>
      <c r="CE119" t="s">
        <v>1146</v>
      </c>
      <c r="CF119" t="s">
        <v>1146</v>
      </c>
      <c r="CG119">
        <v>-9.7813947527417202</v>
      </c>
      <c r="CH119">
        <v>-14.300753990535</v>
      </c>
      <c r="CI119">
        <v>5.5999924629980304</v>
      </c>
      <c r="CJ119">
        <v>-6.2081761137401301</v>
      </c>
      <c r="CK119">
        <v>3.3082415274771502</v>
      </c>
      <c r="CL119">
        <v>4.2052692530399396</v>
      </c>
      <c r="CM119" t="s">
        <v>1146</v>
      </c>
      <c r="CN119" t="s">
        <v>1146</v>
      </c>
      <c r="CO119">
        <v>1.0747654622924601</v>
      </c>
      <c r="CP119">
        <v>-1.2563225687547399</v>
      </c>
      <c r="CQ119" t="s">
        <v>1146</v>
      </c>
      <c r="CR119">
        <v>-10.212815174647201</v>
      </c>
      <c r="CS119">
        <v>18.762195682600701</v>
      </c>
      <c r="CT119" t="s">
        <v>1146</v>
      </c>
      <c r="CU119">
        <v>-7.00253736668913</v>
      </c>
      <c r="CV119" t="s">
        <v>1146</v>
      </c>
      <c r="CW119" t="s">
        <v>1146</v>
      </c>
      <c r="CX119">
        <v>-1.5881584180919299</v>
      </c>
      <c r="CY119">
        <v>6.1048967931436797</v>
      </c>
      <c r="CZ119">
        <v>-6.9099889674996797</v>
      </c>
      <c r="DA119">
        <v>-6.6067953292247799</v>
      </c>
      <c r="DB119">
        <v>-2.4807265814764001</v>
      </c>
      <c r="DC119" t="s">
        <v>1146</v>
      </c>
      <c r="DD119">
        <v>5.3756491118589702</v>
      </c>
      <c r="DE119">
        <v>0.23247290434054199</v>
      </c>
      <c r="DF119">
        <v>-0.44302852307231999</v>
      </c>
      <c r="DG119">
        <v>16.408877729878199</v>
      </c>
      <c r="DH119">
        <v>-4.5825702461778199</v>
      </c>
      <c r="DI119">
        <v>-15.6707499253062</v>
      </c>
      <c r="DJ119" t="s">
        <v>1146</v>
      </c>
      <c r="DK119" t="s">
        <v>1146</v>
      </c>
      <c r="DL119" t="s">
        <v>1146</v>
      </c>
      <c r="DM119">
        <v>-10.4069849316998</v>
      </c>
      <c r="DN119">
        <v>-1.06948746420431</v>
      </c>
      <c r="DO119" t="s">
        <v>1146</v>
      </c>
      <c r="DP119" t="s">
        <v>1146</v>
      </c>
      <c r="DQ119" t="s">
        <v>1146</v>
      </c>
      <c r="DR119">
        <v>0.75633583750978095</v>
      </c>
      <c r="DS119">
        <v>3.80798709156918</v>
      </c>
      <c r="DT119">
        <v>-2.37345883983483</v>
      </c>
      <c r="DU119">
        <v>7.0811095241674904</v>
      </c>
      <c r="DV119">
        <v>-11.5355394631815</v>
      </c>
      <c r="DW119" t="s">
        <v>1146</v>
      </c>
      <c r="DX119">
        <v>3.8252900301811898</v>
      </c>
      <c r="DY119" t="s">
        <v>1146</v>
      </c>
      <c r="DZ119">
        <v>2.95786399666249</v>
      </c>
      <c r="EA119">
        <v>1.8561634282158399</v>
      </c>
      <c r="EB119" t="s">
        <v>1146</v>
      </c>
      <c r="EC119">
        <v>3.81367613874226</v>
      </c>
      <c r="ED119" t="s">
        <v>1146</v>
      </c>
      <c r="EE119" t="s">
        <v>1146</v>
      </c>
      <c r="EF119">
        <v>-6.2743529797793398</v>
      </c>
      <c r="EG119">
        <v>7.1245475648261198</v>
      </c>
      <c r="EH119" t="s">
        <v>1146</v>
      </c>
      <c r="EI119">
        <v>0.91449753554115898</v>
      </c>
      <c r="EJ119">
        <v>-6.5819139977725198</v>
      </c>
      <c r="EK119">
        <v>-4.14833922057423</v>
      </c>
      <c r="EL119" t="s">
        <v>1146</v>
      </c>
      <c r="EM119">
        <v>-10.259942078123901</v>
      </c>
      <c r="EN119">
        <v>10.8741386342657</v>
      </c>
      <c r="EO119">
        <v>4.0801019254875301</v>
      </c>
      <c r="EP119">
        <v>-2.4078284472311</v>
      </c>
      <c r="EQ119" t="s">
        <v>1146</v>
      </c>
      <c r="ER119" t="s">
        <v>1146</v>
      </c>
      <c r="ES119" t="s">
        <v>1146</v>
      </c>
      <c r="ET119" t="s">
        <v>1146</v>
      </c>
      <c r="EU119" t="s">
        <v>1146</v>
      </c>
      <c r="EV119">
        <v>-6.3594816806648202</v>
      </c>
      <c r="EW119">
        <v>8.7179258731290101</v>
      </c>
      <c r="EX119">
        <v>2.6346077385062801</v>
      </c>
      <c r="EY119" t="s">
        <v>1146</v>
      </c>
      <c r="EZ119">
        <v>-3.22700473382926</v>
      </c>
      <c r="FA119" t="s">
        <v>1146</v>
      </c>
      <c r="FB119">
        <v>0.916343251401464</v>
      </c>
      <c r="FC119">
        <v>-1.44119195740782</v>
      </c>
      <c r="FD119" t="s">
        <v>1146</v>
      </c>
      <c r="FE119">
        <v>-2.3379518720237802</v>
      </c>
      <c r="FF119">
        <v>3.1898663457819598</v>
      </c>
      <c r="FG119">
        <v>-1.2596452550355799</v>
      </c>
      <c r="FH119" t="s">
        <v>1146</v>
      </c>
      <c r="FI119">
        <v>-1.0721994714651699</v>
      </c>
      <c r="FJ119">
        <v>8.3686127793639802</v>
      </c>
      <c r="FK119" t="s">
        <v>1146</v>
      </c>
      <c r="FL119">
        <v>13.5941451623733</v>
      </c>
      <c r="FM119" t="s">
        <v>1146</v>
      </c>
      <c r="FN119" t="s">
        <v>1146</v>
      </c>
      <c r="FO119" t="s">
        <v>1146</v>
      </c>
      <c r="FP119" t="s">
        <v>1146</v>
      </c>
      <c r="FQ119">
        <v>13.6807341922874</v>
      </c>
      <c r="FR119">
        <v>27.3163279361859</v>
      </c>
      <c r="FS119">
        <v>0.58954266097643904</v>
      </c>
      <c r="FT119" t="s">
        <v>1146</v>
      </c>
      <c r="FU119">
        <v>-3.2878274059689101</v>
      </c>
      <c r="FV119">
        <v>-10.3038150010539</v>
      </c>
      <c r="FW119" t="s">
        <v>1146</v>
      </c>
      <c r="FX119">
        <v>4.95051692144561</v>
      </c>
      <c r="FY119">
        <v>7.7794866760474202</v>
      </c>
      <c r="FZ119" t="s">
        <v>1146</v>
      </c>
      <c r="GA119">
        <v>-4.5224106093671397</v>
      </c>
      <c r="GB119">
        <v>7.7718040621266304</v>
      </c>
      <c r="GC119">
        <v>30.970717610716498</v>
      </c>
      <c r="GD119">
        <v>11.3763281979966</v>
      </c>
      <c r="GE119">
        <v>7.2244675040961299</v>
      </c>
      <c r="GF119" t="s">
        <v>1146</v>
      </c>
      <c r="GG119">
        <v>4.25989321057612</v>
      </c>
      <c r="GH119">
        <v>9.7547913675622606</v>
      </c>
      <c r="GI119">
        <v>-2.8598094812981101</v>
      </c>
      <c r="GJ119">
        <v>-0.88789360991611299</v>
      </c>
      <c r="GK119">
        <v>-6.2691793587740197</v>
      </c>
      <c r="GL119" t="s">
        <v>1146</v>
      </c>
      <c r="GM119" t="s">
        <v>1146</v>
      </c>
      <c r="GN119">
        <v>36.908687571197298</v>
      </c>
      <c r="GO119">
        <v>43.4298136476121</v>
      </c>
      <c r="GP119">
        <v>22.879364233276</v>
      </c>
      <c r="GQ119">
        <v>3.7416526482132899</v>
      </c>
      <c r="GR119" t="s">
        <v>1146</v>
      </c>
      <c r="GS119" t="s">
        <v>1146</v>
      </c>
      <c r="GT119">
        <v>2.0488706020656702</v>
      </c>
      <c r="GU119">
        <v>7.7960327152195603</v>
      </c>
      <c r="GV119">
        <v>-1.7728258726089501</v>
      </c>
      <c r="GW119">
        <v>-3.7185817784433501</v>
      </c>
      <c r="GX119" t="s">
        <v>1146</v>
      </c>
      <c r="GY119">
        <v>3.4763558201058098</v>
      </c>
      <c r="GZ119">
        <v>5.4887828445834996</v>
      </c>
      <c r="HA119">
        <v>5.4249949330682501</v>
      </c>
      <c r="HB119" t="s">
        <v>1146</v>
      </c>
      <c r="HC119">
        <v>1.24087736393104</v>
      </c>
      <c r="HD119">
        <v>28.4009492082326</v>
      </c>
      <c r="HE119">
        <v>2.6698236446766699</v>
      </c>
      <c r="HF119">
        <v>4.6791701784136803</v>
      </c>
      <c r="HG119">
        <v>3.0246471936209698</v>
      </c>
      <c r="HH119">
        <v>-8.7759197324414693</v>
      </c>
      <c r="HI119">
        <v>-15.7574344859738</v>
      </c>
      <c r="HJ119" t="s">
        <v>1146</v>
      </c>
      <c r="HK119">
        <v>-15.201185082580601</v>
      </c>
      <c r="HL119">
        <v>12.477684335807201</v>
      </c>
      <c r="HM119">
        <v>17.748837209302302</v>
      </c>
      <c r="HN119">
        <v>-13.2171419019382</v>
      </c>
      <c r="HO119">
        <v>29.861008610086099</v>
      </c>
      <c r="HP119">
        <v>-14.8076908101205</v>
      </c>
      <c r="HQ119">
        <v>1.4190101684143701</v>
      </c>
      <c r="HR119" t="s">
        <v>1146</v>
      </c>
      <c r="HS119" t="s">
        <v>1146</v>
      </c>
      <c r="HT119" t="s">
        <v>1146</v>
      </c>
      <c r="HU119" t="s">
        <v>1146</v>
      </c>
      <c r="HV119" t="s">
        <v>1146</v>
      </c>
      <c r="HW119">
        <v>-1.0855139353841701</v>
      </c>
      <c r="HX119">
        <v>-4.2301560461858099</v>
      </c>
      <c r="HY119">
        <v>-10.162217603714</v>
      </c>
      <c r="HZ119">
        <v>38.312089189090997</v>
      </c>
      <c r="IA119">
        <v>10.273767273641599</v>
      </c>
      <c r="IB119" t="s">
        <v>1146</v>
      </c>
      <c r="IC119">
        <v>-3.4124156598929201</v>
      </c>
      <c r="ID119" t="s">
        <v>1146</v>
      </c>
      <c r="IE119">
        <v>6.0927995168040097</v>
      </c>
      <c r="IF119" t="s">
        <v>1146</v>
      </c>
      <c r="IG119" t="s">
        <v>1146</v>
      </c>
      <c r="IH119">
        <v>28.114783017758398</v>
      </c>
      <c r="II119" t="s">
        <v>1146</v>
      </c>
      <c r="IJ119" t="s">
        <v>1146</v>
      </c>
      <c r="IK119" t="s">
        <v>1146</v>
      </c>
      <c r="IL119">
        <v>-7.6455126545729701</v>
      </c>
      <c r="IM119">
        <v>3.7614232412264101</v>
      </c>
      <c r="IN119" t="s">
        <v>1146</v>
      </c>
      <c r="IO119" t="s">
        <v>1146</v>
      </c>
      <c r="IP119">
        <v>9.7014758746957899</v>
      </c>
      <c r="IQ119">
        <v>-0.82042973902025595</v>
      </c>
      <c r="IR119">
        <v>5.2507619839290598</v>
      </c>
      <c r="IS119">
        <v>5.1848764271111798E-2</v>
      </c>
      <c r="IT119">
        <v>-5.1220843626539301</v>
      </c>
      <c r="IU119" t="s">
        <v>1146</v>
      </c>
      <c r="IV119" t="s">
        <v>1146</v>
      </c>
      <c r="IW119" t="s">
        <v>1146</v>
      </c>
      <c r="IX119" t="s">
        <v>1146</v>
      </c>
      <c r="IY119">
        <v>4.22846747770003</v>
      </c>
      <c r="IZ119">
        <v>0.70796460176991705</v>
      </c>
      <c r="JA119" t="s">
        <v>1146</v>
      </c>
      <c r="JB119" t="s">
        <v>1146</v>
      </c>
      <c r="JC119">
        <v>2.5693796146991601</v>
      </c>
      <c r="JD119" t="s">
        <v>1146</v>
      </c>
      <c r="JE119" t="s">
        <v>1146</v>
      </c>
      <c r="JF119" t="s">
        <v>1146</v>
      </c>
      <c r="JG119" t="s">
        <v>1146</v>
      </c>
      <c r="JH119">
        <v>3.6279133615080297E-2</v>
      </c>
      <c r="JI119">
        <v>1.3993638345970001</v>
      </c>
      <c r="JJ119" t="s">
        <v>1146</v>
      </c>
      <c r="JK119" t="s">
        <v>1146</v>
      </c>
      <c r="JL119" t="s">
        <v>1146</v>
      </c>
      <c r="JM119" t="s">
        <v>1146</v>
      </c>
      <c r="JN119">
        <v>7.1125160525542505E-2</v>
      </c>
      <c r="JO119">
        <v>-0.72419976421402898</v>
      </c>
      <c r="JP119">
        <v>-1.1184549941108299</v>
      </c>
      <c r="JQ119" t="s">
        <v>1146</v>
      </c>
      <c r="JR119">
        <v>-0.27307696072194099</v>
      </c>
      <c r="JS119">
        <v>0.73284477015322902</v>
      </c>
      <c r="JT119">
        <v>0.969982830415828</v>
      </c>
      <c r="JU119">
        <v>-0.43754972155926097</v>
      </c>
      <c r="JV119">
        <v>0.642417217567259</v>
      </c>
      <c r="JW119">
        <v>-0.63636809334706201</v>
      </c>
      <c r="JX119">
        <v>-1.4168127129157499</v>
      </c>
      <c r="JY119">
        <v>-5.0431205153215402</v>
      </c>
      <c r="JZ119" t="s">
        <v>1146</v>
      </c>
      <c r="KA119" t="s">
        <v>1146</v>
      </c>
      <c r="KB119">
        <v>0.55821451962314605</v>
      </c>
      <c r="KC119">
        <v>4.2248592571246402</v>
      </c>
      <c r="KD119">
        <v>-0.75744890421078903</v>
      </c>
      <c r="KE119">
        <v>-0.67658325456444501</v>
      </c>
      <c r="KF119">
        <v>-0.62911295073946305</v>
      </c>
      <c r="KG119" t="s">
        <v>1146</v>
      </c>
      <c r="KH119">
        <v>-4.3299425885254204</v>
      </c>
      <c r="KI119">
        <v>0.83821220887181402</v>
      </c>
      <c r="KJ119">
        <v>-3.7488564687755699</v>
      </c>
      <c r="KK119" t="s">
        <v>1146</v>
      </c>
      <c r="KL119">
        <v>-8.2528516549917899E-2</v>
      </c>
      <c r="KM119">
        <v>-0.44704976759333298</v>
      </c>
      <c r="KN119">
        <v>-1.3814444915744399</v>
      </c>
      <c r="KO119">
        <v>0.86624203821656898</v>
      </c>
      <c r="KP119">
        <v>-0.79382880993943405</v>
      </c>
      <c r="KQ119">
        <v>-0.287299581391676</v>
      </c>
      <c r="KR119">
        <v>-2.9489868570438902</v>
      </c>
      <c r="KS119">
        <v>0.26086440979427</v>
      </c>
      <c r="KT119">
        <v>-0.59863865858065202</v>
      </c>
      <c r="KU119">
        <v>-0.61100987165869602</v>
      </c>
      <c r="KV119">
        <v>2.0506026240594699</v>
      </c>
      <c r="KW119">
        <v>-1.43286251713309</v>
      </c>
      <c r="KX119">
        <v>-1.11601451407277</v>
      </c>
      <c r="KY119" t="s">
        <v>1146</v>
      </c>
      <c r="KZ119" t="s">
        <v>1146</v>
      </c>
      <c r="LA119">
        <v>-1.2494492044063601</v>
      </c>
      <c r="LB119">
        <v>0.27993809819519799</v>
      </c>
      <c r="LC119" t="s">
        <v>1146</v>
      </c>
      <c r="LD119">
        <v>-0.36941227193446602</v>
      </c>
      <c r="LE119">
        <v>-0.35080498966203499</v>
      </c>
      <c r="LF119">
        <v>-1.0882755920923901</v>
      </c>
      <c r="LG119">
        <v>1.2958305497701199</v>
      </c>
      <c r="LH119">
        <v>-1.62635856261627</v>
      </c>
      <c r="LI119" t="s">
        <v>1146</v>
      </c>
      <c r="LJ119" t="s">
        <v>1146</v>
      </c>
      <c r="LK119">
        <v>1.2476927994720299</v>
      </c>
      <c r="LL119" t="s">
        <v>1146</v>
      </c>
      <c r="LM119" t="s">
        <v>1146</v>
      </c>
      <c r="LN119">
        <v>0.79643035829155595</v>
      </c>
      <c r="LO119" t="s">
        <v>1146</v>
      </c>
      <c r="LP119">
        <v>6.2219875883468196</v>
      </c>
      <c r="LQ119" t="s">
        <v>1146</v>
      </c>
      <c r="LR119" t="s">
        <v>1146</v>
      </c>
      <c r="LS119">
        <v>1.8231801187596199</v>
      </c>
      <c r="LT119">
        <v>-3.32374432427557</v>
      </c>
      <c r="LU119">
        <v>6.0509586952266297</v>
      </c>
      <c r="LV119" t="s">
        <v>1146</v>
      </c>
      <c r="LW119" t="s">
        <v>1146</v>
      </c>
      <c r="LX119" t="s">
        <v>1146</v>
      </c>
      <c r="LY119" t="s">
        <v>1146</v>
      </c>
      <c r="LZ119">
        <v>-0.86089626491506799</v>
      </c>
      <c r="MA119">
        <v>-1.0851533071803601</v>
      </c>
      <c r="MB119" t="s">
        <v>1146</v>
      </c>
      <c r="MC119">
        <v>0.39390730312056599</v>
      </c>
      <c r="MD119">
        <v>-2.2022090391070201</v>
      </c>
      <c r="ME119">
        <v>-1.7400264978654401</v>
      </c>
      <c r="MF119">
        <v>-2.0458115309377098</v>
      </c>
      <c r="MG119" t="s">
        <v>1146</v>
      </c>
      <c r="MH119" t="s">
        <v>1146</v>
      </c>
      <c r="MI119">
        <v>-0.254555067114415</v>
      </c>
      <c r="MJ119" t="s">
        <v>1146</v>
      </c>
      <c r="MK119">
        <v>2.4927136063813502</v>
      </c>
      <c r="ML119">
        <v>0.49078071073491703</v>
      </c>
      <c r="MM119" t="s">
        <v>1146</v>
      </c>
      <c r="MN119">
        <v>-2.0892898744096402</v>
      </c>
      <c r="MO119">
        <v>-4.4467073998642297</v>
      </c>
      <c r="MP119">
        <v>-0.296493811437892</v>
      </c>
      <c r="MQ119" t="s">
        <v>1146</v>
      </c>
      <c r="MR119">
        <v>-3.3040003229322199</v>
      </c>
      <c r="MS119">
        <v>-1.97057222989661</v>
      </c>
      <c r="MT119">
        <v>-8.6864653200480806</v>
      </c>
      <c r="MU119">
        <v>-6.9392465069860298</v>
      </c>
      <c r="MV119">
        <v>-1.7025533143587801</v>
      </c>
      <c r="MW119" t="s">
        <v>1146</v>
      </c>
      <c r="MX119">
        <v>3.3560930447864799</v>
      </c>
      <c r="MY119">
        <v>1.30904527956783</v>
      </c>
      <c r="MZ119" t="s">
        <v>1146</v>
      </c>
      <c r="NA119">
        <v>4.2431140450716898</v>
      </c>
      <c r="NB119" t="s">
        <v>1146</v>
      </c>
      <c r="NC119" t="s">
        <v>1146</v>
      </c>
      <c r="ND119" t="s">
        <v>1146</v>
      </c>
      <c r="NE119" t="s">
        <v>1146</v>
      </c>
      <c r="NF119" t="s">
        <v>1146</v>
      </c>
      <c r="NG119">
        <v>-3.75325771757882</v>
      </c>
      <c r="NH119" t="s">
        <v>1146</v>
      </c>
      <c r="NI119">
        <v>-4.2436793827375396</v>
      </c>
      <c r="NJ119" t="s">
        <v>1146</v>
      </c>
      <c r="NK119">
        <v>-1.0987558760784599</v>
      </c>
      <c r="NL119" t="s">
        <v>1146</v>
      </c>
      <c r="NM119" t="s">
        <v>1146</v>
      </c>
      <c r="NN119" t="s">
        <v>1146</v>
      </c>
      <c r="NO119">
        <v>-1.4005051922537199</v>
      </c>
      <c r="NP119">
        <v>-5.0404566614941197</v>
      </c>
      <c r="NQ119" t="s">
        <v>1146</v>
      </c>
      <c r="NR119" t="s">
        <v>1146</v>
      </c>
      <c r="NS119" t="s">
        <v>1146</v>
      </c>
      <c r="NT119">
        <v>-0.63907281586054199</v>
      </c>
      <c r="NU119">
        <v>-0.62002193923784699</v>
      </c>
      <c r="NV119" t="s">
        <v>1146</v>
      </c>
      <c r="NW119">
        <v>0.31245780855209099</v>
      </c>
      <c r="NX119">
        <v>1.0847935704487901</v>
      </c>
      <c r="NY119">
        <v>-0.336379974819567</v>
      </c>
      <c r="NZ119" t="s">
        <v>1146</v>
      </c>
      <c r="OA119" t="s">
        <v>1146</v>
      </c>
      <c r="OB119">
        <v>7.1858880970210301E-2</v>
      </c>
      <c r="OC119">
        <v>-1.6965390603162999E-2</v>
      </c>
      <c r="OD119">
        <v>-0.81837433451421604</v>
      </c>
      <c r="OE119">
        <v>2.2456252115227602</v>
      </c>
      <c r="OF119" t="s">
        <v>1146</v>
      </c>
      <c r="OG119">
        <v>-1.59871383920993</v>
      </c>
      <c r="OH119">
        <v>-3.0787534095525499</v>
      </c>
      <c r="OI119">
        <v>-3.5545233573122701</v>
      </c>
      <c r="OJ119">
        <v>-2.4609448059309501E-2</v>
      </c>
      <c r="OK119">
        <v>1.5752062535701099E-2</v>
      </c>
      <c r="OL119">
        <v>0.780497592295326</v>
      </c>
      <c r="OM119">
        <v>0.77202634326558595</v>
      </c>
      <c r="ON119" t="s">
        <v>1146</v>
      </c>
      <c r="OO119" t="s">
        <v>1146</v>
      </c>
      <c r="OP119" t="s">
        <v>1146</v>
      </c>
      <c r="OQ119">
        <v>-2.57382420780661E-2</v>
      </c>
      <c r="OR119">
        <v>1.41466670651644</v>
      </c>
      <c r="OS119">
        <v>0.58579177673367999</v>
      </c>
      <c r="OT119" t="s">
        <v>1146</v>
      </c>
      <c r="OU119" t="s">
        <v>1146</v>
      </c>
      <c r="OV119">
        <v>-3.9518053663391202</v>
      </c>
      <c r="OW119">
        <v>2.6146117235488</v>
      </c>
      <c r="OX119">
        <v>0.42004903828307699</v>
      </c>
      <c r="OY119">
        <v>-3.5077079583691999</v>
      </c>
      <c r="OZ119" t="s">
        <v>1146</v>
      </c>
      <c r="PA119">
        <v>6.1594320355301999</v>
      </c>
      <c r="PB119">
        <v>12.7178817783879</v>
      </c>
      <c r="PC119">
        <v>-1.85548011639185</v>
      </c>
      <c r="PD119" t="s">
        <v>1146</v>
      </c>
      <c r="PE119">
        <v>3.4882912241309199</v>
      </c>
      <c r="PF119" t="s">
        <v>1146</v>
      </c>
      <c r="PG119" t="s">
        <v>1146</v>
      </c>
      <c r="PH119" t="s">
        <v>1146</v>
      </c>
      <c r="PI119">
        <v>0.53738012096085097</v>
      </c>
      <c r="PJ119" t="s">
        <v>1146</v>
      </c>
      <c r="PK119">
        <v>-7.5388833189896101</v>
      </c>
      <c r="PL119">
        <v>0.56454792886886396</v>
      </c>
      <c r="PM119">
        <v>-1.62586170670456</v>
      </c>
      <c r="PN119" t="s">
        <v>1146</v>
      </c>
      <c r="PO119" t="s">
        <v>1146</v>
      </c>
      <c r="PP119" t="s">
        <v>1146</v>
      </c>
      <c r="PQ119" t="s">
        <v>1146</v>
      </c>
      <c r="PR119">
        <v>-1.9015232307785199</v>
      </c>
      <c r="PS119">
        <v>-2.71093203812047</v>
      </c>
      <c r="PT119">
        <v>-2.71093203812047</v>
      </c>
      <c r="PU119">
        <v>-1.7016701028893899</v>
      </c>
      <c r="PV119">
        <v>-1.4942528735632199</v>
      </c>
      <c r="PW119">
        <v>0.43282635610537601</v>
      </c>
      <c r="PX119">
        <v>-5.5267841879267499</v>
      </c>
      <c r="PY119">
        <v>-1.91024466832396</v>
      </c>
      <c r="PZ119">
        <v>-2.2569424381449901</v>
      </c>
      <c r="QA119">
        <v>3.0093190533908398</v>
      </c>
      <c r="QB119">
        <v>2.27705444544877</v>
      </c>
      <c r="QC119">
        <v>4.1089531027948896</v>
      </c>
      <c r="QD119" t="s">
        <v>1146</v>
      </c>
      <c r="QE119" t="s">
        <v>1146</v>
      </c>
      <c r="QF119">
        <v>1.4031530389821101</v>
      </c>
      <c r="QG119">
        <v>13.790558917163899</v>
      </c>
      <c r="QH119">
        <v>-7.78930594287496</v>
      </c>
      <c r="QI119">
        <v>1.7332544333517901</v>
      </c>
      <c r="QJ119" t="s">
        <v>1146</v>
      </c>
      <c r="QK119">
        <v>0.49971335753871099</v>
      </c>
      <c r="QL119">
        <v>5.2526003698738704</v>
      </c>
      <c r="QM119">
        <v>2.53850679474936</v>
      </c>
      <c r="QN119">
        <v>-4.5213338449587797</v>
      </c>
      <c r="QO119">
        <v>-3.4436236987140298</v>
      </c>
      <c r="QP119">
        <v>-0.64340532684065099</v>
      </c>
      <c r="QQ119">
        <v>7.8137849792180702</v>
      </c>
      <c r="QR119">
        <v>-2.9841240539043801</v>
      </c>
      <c r="QS119">
        <v>-5.89995650282731</v>
      </c>
      <c r="QT119">
        <v>6.8936458836465997</v>
      </c>
      <c r="QU119">
        <v>5.1608968946430096</v>
      </c>
      <c r="QV119" t="s">
        <v>1146</v>
      </c>
      <c r="QW119" t="s">
        <v>1146</v>
      </c>
      <c r="QX119" t="s">
        <v>1146</v>
      </c>
      <c r="QY119" t="s">
        <v>1146</v>
      </c>
      <c r="QZ119" t="s">
        <v>1146</v>
      </c>
      <c r="RA119">
        <v>18.217249570663199</v>
      </c>
      <c r="RB119">
        <v>-7.4884979702300303</v>
      </c>
      <c r="RC119" t="s">
        <v>1146</v>
      </c>
      <c r="RD119">
        <v>6.7210425162893097</v>
      </c>
      <c r="RE119" t="s">
        <v>1146</v>
      </c>
      <c r="RF119">
        <v>-1.66884012776172</v>
      </c>
      <c r="RG119">
        <v>-9.0869216268174693</v>
      </c>
      <c r="RH119">
        <v>1.9426298199735501</v>
      </c>
      <c r="RI119">
        <v>-0.767914098379052</v>
      </c>
      <c r="RJ119">
        <v>0.44538348609293199</v>
      </c>
      <c r="RK119">
        <v>-3.1814607433514301</v>
      </c>
      <c r="RL119" t="s">
        <v>1146</v>
      </c>
      <c r="RM119" t="s">
        <v>1146</v>
      </c>
      <c r="RN119">
        <v>2.1058886326327002</v>
      </c>
      <c r="RO119">
        <v>-5.27563101991091</v>
      </c>
      <c r="RP119" t="s">
        <v>1146</v>
      </c>
      <c r="RQ119" t="s">
        <v>1146</v>
      </c>
      <c r="RR119" t="s">
        <v>1146</v>
      </c>
      <c r="RS119">
        <v>-0.37211220312024501</v>
      </c>
      <c r="RT119">
        <v>2.4362191551652099</v>
      </c>
      <c r="RU119" t="s">
        <v>1146</v>
      </c>
      <c r="RV119">
        <v>2.4412929551546299</v>
      </c>
      <c r="RW119" t="s">
        <v>1146</v>
      </c>
      <c r="RX119">
        <v>10.4517281117952</v>
      </c>
      <c r="RY119">
        <v>-10.851245147239799</v>
      </c>
      <c r="RZ119" t="s">
        <v>1146</v>
      </c>
      <c r="SA119" t="s">
        <v>1146</v>
      </c>
      <c r="SB119" t="s">
        <v>1146</v>
      </c>
      <c r="SC119" t="s">
        <v>1146</v>
      </c>
      <c r="SD119" t="s">
        <v>1146</v>
      </c>
      <c r="SE119" t="s">
        <v>1146</v>
      </c>
      <c r="SF119" t="s">
        <v>1146</v>
      </c>
      <c r="SG119" t="s">
        <v>1146</v>
      </c>
      <c r="SH119" t="s">
        <v>1146</v>
      </c>
      <c r="SI119" t="s">
        <v>1146</v>
      </c>
      <c r="SJ119" t="s">
        <v>1146</v>
      </c>
      <c r="SK119" t="s">
        <v>1146</v>
      </c>
      <c r="SL119" t="s">
        <v>1146</v>
      </c>
      <c r="SM119" t="s">
        <v>1146</v>
      </c>
      <c r="SN119" t="s">
        <v>1146</v>
      </c>
      <c r="SO119" t="s">
        <v>1146</v>
      </c>
      <c r="SP119" t="s">
        <v>1146</v>
      </c>
      <c r="SQ119" t="s">
        <v>1146</v>
      </c>
      <c r="SR119" t="s">
        <v>1146</v>
      </c>
      <c r="SS119" t="s">
        <v>1146</v>
      </c>
      <c r="ST119" t="s">
        <v>1146</v>
      </c>
      <c r="SU119" t="s">
        <v>1146</v>
      </c>
      <c r="SV119">
        <v>12.306319794091401</v>
      </c>
      <c r="SW119" t="s">
        <v>1146</v>
      </c>
      <c r="SX119" t="s">
        <v>1146</v>
      </c>
      <c r="SY119" t="s">
        <v>1146</v>
      </c>
      <c r="SZ119">
        <v>-6.6985737349420598</v>
      </c>
      <c r="TA119">
        <v>7.61035485017669</v>
      </c>
      <c r="TB119">
        <v>-4.3234964952582899</v>
      </c>
      <c r="TC119">
        <v>17.126764778180402</v>
      </c>
      <c r="TD119">
        <v>-5.89597869307525</v>
      </c>
      <c r="TE119">
        <v>5.1072580373296104</v>
      </c>
      <c r="TF119" t="s">
        <v>1146</v>
      </c>
      <c r="TG119" t="s">
        <v>1146</v>
      </c>
      <c r="TH119" t="s">
        <v>1146</v>
      </c>
      <c r="TI119" t="s">
        <v>1146</v>
      </c>
      <c r="TJ119">
        <v>1.8866994102215</v>
      </c>
      <c r="TK119">
        <v>6.5284974093264196</v>
      </c>
      <c r="TL119">
        <v>-1.86935659130902</v>
      </c>
      <c r="TM119">
        <v>6.0013446753778297</v>
      </c>
      <c r="TN119">
        <v>-5.6147498662260604</v>
      </c>
      <c r="TO119">
        <v>-1.0866356199346701</v>
      </c>
      <c r="TP119">
        <v>-8.8043320187857592</v>
      </c>
      <c r="TQ119">
        <v>-6.5157070657021103</v>
      </c>
      <c r="TR119">
        <v>6.4750540225269297</v>
      </c>
      <c r="TS119" t="s">
        <v>1146</v>
      </c>
      <c r="TT119" t="s">
        <v>1146</v>
      </c>
      <c r="TU119">
        <v>0.71669557592970401</v>
      </c>
      <c r="TV119" t="s">
        <v>1146</v>
      </c>
      <c r="TW119">
        <v>3.8924638624410899</v>
      </c>
      <c r="TX119">
        <v>1.1550457792534501</v>
      </c>
      <c r="TY119">
        <v>-21.334320256600002</v>
      </c>
      <c r="TZ119">
        <v>-3.1746031746027199E-2</v>
      </c>
      <c r="UA119">
        <v>2.95711240811936</v>
      </c>
      <c r="UB119">
        <v>-6.1046258595510601</v>
      </c>
      <c r="UC119">
        <v>5.9214058563581604</v>
      </c>
      <c r="UD119">
        <v>-19.515301956429401</v>
      </c>
      <c r="UE119">
        <v>-2.4310532652944099</v>
      </c>
      <c r="UF119">
        <v>1.1540929691573401</v>
      </c>
      <c r="UG119">
        <v>1.93219640069513</v>
      </c>
      <c r="UH119">
        <v>-11.7946913331993</v>
      </c>
      <c r="UI119">
        <v>-7.6204606330966804</v>
      </c>
      <c r="UJ119">
        <v>0.76487731129213399</v>
      </c>
      <c r="UK119">
        <v>3.4256911114371298</v>
      </c>
      <c r="UL119" t="s">
        <v>1146</v>
      </c>
      <c r="UM119">
        <v>-2.68101969827628</v>
      </c>
      <c r="UN119">
        <v>-0.36023567961411801</v>
      </c>
      <c r="UO119" t="s">
        <v>1146</v>
      </c>
      <c r="UP119" t="s">
        <v>1146</v>
      </c>
      <c r="UQ119" t="s">
        <v>1146</v>
      </c>
      <c r="UR119" t="s">
        <v>1146</v>
      </c>
      <c r="US119" t="s">
        <v>1146</v>
      </c>
      <c r="UT119" t="s">
        <v>1146</v>
      </c>
      <c r="UU119">
        <v>0.739549520037319</v>
      </c>
      <c r="UV119" t="s">
        <v>1146</v>
      </c>
      <c r="UW119">
        <v>-0.25072710861497899</v>
      </c>
      <c r="UX119" t="s">
        <v>1146</v>
      </c>
      <c r="UY119">
        <v>-2.1453189843145601</v>
      </c>
      <c r="UZ119">
        <v>-1.3524054681253499</v>
      </c>
      <c r="VA119">
        <v>-0.313831848120882</v>
      </c>
      <c r="VB119">
        <v>-1.4175740742520599</v>
      </c>
      <c r="VC119">
        <v>-1.57252634080646</v>
      </c>
      <c r="VD119">
        <v>-1.97926014557782</v>
      </c>
      <c r="VE119" t="s">
        <v>1146</v>
      </c>
      <c r="VF119">
        <v>1.1593141137335801</v>
      </c>
      <c r="VG119">
        <v>-0.48493177579267399</v>
      </c>
      <c r="VH119">
        <v>0.48968205290544897</v>
      </c>
      <c r="VI119">
        <v>2.3500860799402701</v>
      </c>
      <c r="VJ119">
        <v>-1.04562369175905</v>
      </c>
      <c r="VK119" t="s">
        <v>1146</v>
      </c>
      <c r="VL119">
        <v>1.1628950701626699</v>
      </c>
      <c r="VM119" t="s">
        <v>1146</v>
      </c>
      <c r="VN119">
        <v>0.65324384787470702</v>
      </c>
      <c r="VO119">
        <v>-1.20424823957286</v>
      </c>
      <c r="VP119">
        <v>-0.43110660537997197</v>
      </c>
      <c r="VQ119" t="s">
        <v>1146</v>
      </c>
      <c r="VR119">
        <v>11.9029075804777</v>
      </c>
      <c r="VS119">
        <v>-1.1929893465560399</v>
      </c>
      <c r="VT119" t="s">
        <v>1146</v>
      </c>
      <c r="VU119">
        <v>0.373996153734657</v>
      </c>
      <c r="VV119">
        <v>5.24930147170077</v>
      </c>
      <c r="VW119">
        <v>1.9458470758770802E-2</v>
      </c>
      <c r="VX119">
        <v>1.7226818173093501</v>
      </c>
      <c r="VY119" t="s">
        <v>1146</v>
      </c>
      <c r="VZ119">
        <v>1.05029307044602</v>
      </c>
      <c r="WA119">
        <v>0.328036803168064</v>
      </c>
      <c r="WB119">
        <v>-0.378221978479165</v>
      </c>
      <c r="WC119">
        <v>1.1753971135072501</v>
      </c>
      <c r="WD119">
        <v>-2.7641890287342799</v>
      </c>
      <c r="WE119">
        <v>4.9951543394436904</v>
      </c>
      <c r="WF119">
        <v>0</v>
      </c>
      <c r="WG119">
        <v>3.5701414064321901</v>
      </c>
      <c r="WH119">
        <v>-3.19729757860773</v>
      </c>
      <c r="WI119">
        <v>-0.66283609435101598</v>
      </c>
      <c r="WJ119">
        <v>0.12699999999998801</v>
      </c>
      <c r="WK119">
        <v>0.583517778608167</v>
      </c>
      <c r="WL119">
        <v>0</v>
      </c>
      <c r="WM119">
        <v>-0.42575426238073999</v>
      </c>
      <c r="WN119">
        <v>-2.4702583195352301</v>
      </c>
      <c r="WO119">
        <v>9.6852034660524193</v>
      </c>
      <c r="WP119" t="s">
        <v>1146</v>
      </c>
      <c r="WQ119">
        <v>14.052108955087901</v>
      </c>
      <c r="WR119">
        <v>-3.24961360123647</v>
      </c>
      <c r="WS119">
        <v>-10.272015688661201</v>
      </c>
      <c r="WT119">
        <v>3.2670220099224401</v>
      </c>
      <c r="WU119">
        <v>-0.35333578843647101</v>
      </c>
      <c r="WV119" t="s">
        <v>1146</v>
      </c>
      <c r="WW119">
        <v>9.6142257347493292</v>
      </c>
      <c r="WX119">
        <v>0</v>
      </c>
      <c r="WY119">
        <v>-1.7517808560569901</v>
      </c>
      <c r="WZ119">
        <v>-1.1288224739155699</v>
      </c>
      <c r="XA119">
        <v>-1.7171483467291799</v>
      </c>
      <c r="XB119">
        <v>-0.53032588282231297</v>
      </c>
      <c r="XC119">
        <v>-1.95790072257027</v>
      </c>
      <c r="XD119">
        <v>-0.39880163056824602</v>
      </c>
      <c r="XE119">
        <v>-1.14264540938951</v>
      </c>
      <c r="XF119">
        <v>3.3492405284292599</v>
      </c>
      <c r="XG119">
        <v>-2.0152617777908701</v>
      </c>
      <c r="XH119">
        <v>18.867400404226199</v>
      </c>
      <c r="XI119">
        <v>-1.5816780888217801</v>
      </c>
      <c r="XJ119">
        <v>12.756</v>
      </c>
      <c r="XK119">
        <v>4.0222493730306796</v>
      </c>
      <c r="XL119">
        <v>-0.89637120313352803</v>
      </c>
      <c r="XM119">
        <v>10.308546290603299</v>
      </c>
      <c r="XN119">
        <v>0.48818608959082499</v>
      </c>
      <c r="XO119" t="s">
        <v>1146</v>
      </c>
      <c r="XP119">
        <v>-0.93576102924809401</v>
      </c>
      <c r="XQ119">
        <v>1.53169031227787</v>
      </c>
      <c r="XR119">
        <v>13.154849778558001</v>
      </c>
      <c r="XS119">
        <v>-10.6308729005231</v>
      </c>
      <c r="XT119">
        <v>-3.0918113671216401</v>
      </c>
      <c r="XU119">
        <v>-0.81595075412261897</v>
      </c>
      <c r="XV119">
        <v>-0.49488586458638101</v>
      </c>
      <c r="XW119">
        <v>-2.1684417858185001</v>
      </c>
      <c r="XX119">
        <v>4.4768334733852999</v>
      </c>
      <c r="XY119">
        <v>-4.2239387215864603</v>
      </c>
      <c r="XZ119">
        <v>-6.5792291679159698</v>
      </c>
      <c r="YA119" t="s">
        <v>1146</v>
      </c>
      <c r="YB119">
        <v>-3.31297797055131</v>
      </c>
      <c r="YC119">
        <v>5.5166238773515204</v>
      </c>
      <c r="YD119" t="s">
        <v>1146</v>
      </c>
      <c r="YE119">
        <v>-2.2815049266188199</v>
      </c>
      <c r="YF119">
        <v>-16.722048396355301</v>
      </c>
      <c r="YG119">
        <v>5.0256177103187696</v>
      </c>
      <c r="YH119" t="s">
        <v>1146</v>
      </c>
      <c r="YI119">
        <v>-7.3878318064364503</v>
      </c>
      <c r="YJ119">
        <v>6.2794154074808004</v>
      </c>
      <c r="YK119">
        <v>-2.8440241851161598</v>
      </c>
      <c r="YL119" t="s">
        <v>1146</v>
      </c>
      <c r="YM119" t="s">
        <v>1146</v>
      </c>
      <c r="YN119" t="s">
        <v>1146</v>
      </c>
      <c r="YO119" t="s">
        <v>1146</v>
      </c>
      <c r="YP119" t="s">
        <v>1146</v>
      </c>
      <c r="YQ119" t="s">
        <v>1146</v>
      </c>
      <c r="YR119" t="s">
        <v>1146</v>
      </c>
      <c r="YS119" t="s">
        <v>1146</v>
      </c>
      <c r="YT119" t="s">
        <v>1146</v>
      </c>
      <c r="YU119" t="s">
        <v>1146</v>
      </c>
      <c r="YV119" t="s">
        <v>1146</v>
      </c>
      <c r="YW119">
        <v>-10.2914081283617</v>
      </c>
      <c r="YX119">
        <v>-12.9981031895363</v>
      </c>
      <c r="YY119">
        <v>-1.22739859912038</v>
      </c>
      <c r="YZ119">
        <v>1.66289623347244</v>
      </c>
      <c r="ZA119">
        <v>21.7963755791449</v>
      </c>
      <c r="ZB119">
        <v>-2.4092018461687199</v>
      </c>
      <c r="ZC119">
        <v>-5.2800274032932997</v>
      </c>
      <c r="ZD119" t="s">
        <v>1146</v>
      </c>
      <c r="ZE119">
        <v>-4.1722663938334996</v>
      </c>
      <c r="ZF119" t="s">
        <v>1146</v>
      </c>
      <c r="ZG119">
        <v>-5.7383637188352896</v>
      </c>
      <c r="ZH119">
        <v>-12.516899683478901</v>
      </c>
      <c r="ZI119">
        <v>8.4105107076010608</v>
      </c>
      <c r="ZJ119">
        <v>1.6110615670553301</v>
      </c>
      <c r="ZK119" t="s">
        <v>1146</v>
      </c>
      <c r="ZL119">
        <v>-9.0633073872332002</v>
      </c>
      <c r="ZM119">
        <v>8.1309627059843894</v>
      </c>
      <c r="ZN119">
        <v>17.293715859707198</v>
      </c>
      <c r="ZO119" t="s">
        <v>1146</v>
      </c>
      <c r="ZP119">
        <v>-9.9957032243355393</v>
      </c>
      <c r="ZQ119">
        <v>0.62340443053610095</v>
      </c>
      <c r="ZR119">
        <v>6.4380741844278599</v>
      </c>
      <c r="ZS119" t="s">
        <v>1146</v>
      </c>
      <c r="ZT119">
        <v>-8.5054831941090292</v>
      </c>
      <c r="ZU119" t="s">
        <v>1146</v>
      </c>
      <c r="ZV119">
        <v>-0.57520565633944998</v>
      </c>
      <c r="ZW119">
        <v>25.983532473208001</v>
      </c>
      <c r="ZX119">
        <v>-9.0592083689905891</v>
      </c>
      <c r="ZY119">
        <v>-2.11446449753605</v>
      </c>
      <c r="ZZ119" t="s">
        <v>1146</v>
      </c>
      <c r="AAA119" t="s">
        <v>1146</v>
      </c>
      <c r="AAB119" t="s">
        <v>1146</v>
      </c>
      <c r="AAC119" t="s">
        <v>1146</v>
      </c>
      <c r="AAD119" t="s">
        <v>1146</v>
      </c>
      <c r="AAE119" t="s">
        <v>1146</v>
      </c>
      <c r="AAF119" t="s">
        <v>1146</v>
      </c>
      <c r="AAG119" t="s">
        <v>1146</v>
      </c>
      <c r="AAH119" t="s">
        <v>1146</v>
      </c>
      <c r="AAI119" t="s">
        <v>1146</v>
      </c>
      <c r="AAJ119" t="s">
        <v>1146</v>
      </c>
      <c r="AAK119" t="s">
        <v>1146</v>
      </c>
      <c r="AAL119">
        <v>-0.18819123195727999</v>
      </c>
      <c r="AAM119" t="s">
        <v>1146</v>
      </c>
      <c r="AAN119">
        <v>3.78544917300276</v>
      </c>
      <c r="AAO119" t="s">
        <v>1146</v>
      </c>
      <c r="AAP119">
        <v>0.43234055132657101</v>
      </c>
      <c r="AAQ119" t="s">
        <v>1146</v>
      </c>
      <c r="AAR119" t="s">
        <v>1146</v>
      </c>
      <c r="AAS119">
        <v>-4.9828987695997897</v>
      </c>
      <c r="AAT119" t="s">
        <v>1146</v>
      </c>
      <c r="AAU119">
        <v>-6.0084139671855201</v>
      </c>
      <c r="AAV119">
        <v>4.0819594829043497</v>
      </c>
      <c r="AAW119" t="s">
        <v>1146</v>
      </c>
      <c r="AAX119" t="s">
        <v>1146</v>
      </c>
      <c r="AAY119">
        <v>-6.4771439684767698</v>
      </c>
      <c r="AAZ119">
        <v>4.4012198137311396</v>
      </c>
      <c r="ABA119">
        <v>4.7862914658349798</v>
      </c>
      <c r="ABB119">
        <v>-13.176661393033999</v>
      </c>
      <c r="ABC119" t="s">
        <v>1146</v>
      </c>
      <c r="ABD119" t="s">
        <v>1146</v>
      </c>
      <c r="ABE119" t="s">
        <v>1146</v>
      </c>
      <c r="ABF119" t="s">
        <v>1146</v>
      </c>
      <c r="ABG119" t="s">
        <v>1146</v>
      </c>
      <c r="ABH119" t="s">
        <v>1146</v>
      </c>
      <c r="ABI119" t="s">
        <v>1146</v>
      </c>
      <c r="ABJ119" t="s">
        <v>1146</v>
      </c>
      <c r="ABK119" t="s">
        <v>1146</v>
      </c>
      <c r="ABL119">
        <v>-1.7016929363689399</v>
      </c>
      <c r="ABM119">
        <v>-6.3719104516240401</v>
      </c>
      <c r="ABN119">
        <v>-3.9945254613242702</v>
      </c>
      <c r="ABO119">
        <v>-2.0461878077772102</v>
      </c>
      <c r="ABP119">
        <v>5.3002292390741799</v>
      </c>
      <c r="ABQ119">
        <v>-1.65768018060037</v>
      </c>
      <c r="ABR119">
        <v>-1.8359162059029701</v>
      </c>
      <c r="ABS119">
        <v>-1.7335596346476401</v>
      </c>
      <c r="ABT119">
        <v>4.42453238745333</v>
      </c>
      <c r="ABU119">
        <v>-1.0985789025206101</v>
      </c>
      <c r="ABV119" t="s">
        <v>1146</v>
      </c>
      <c r="ABW119">
        <v>-1.28382285204677</v>
      </c>
      <c r="ABX119" t="s">
        <v>1146</v>
      </c>
      <c r="ABY119">
        <v>-3.8297016191817499</v>
      </c>
      <c r="ABZ119" t="s">
        <v>1146</v>
      </c>
      <c r="ACA119" t="s">
        <v>1146</v>
      </c>
      <c r="ACB119" t="s">
        <v>1146</v>
      </c>
      <c r="ACC119" t="s">
        <v>1146</v>
      </c>
      <c r="ACD119" t="s">
        <v>1146</v>
      </c>
      <c r="ACE119" t="s">
        <v>1146</v>
      </c>
      <c r="ACF119" t="s">
        <v>1146</v>
      </c>
      <c r="ACG119" t="s">
        <v>1146</v>
      </c>
      <c r="ACH119" t="s">
        <v>1146</v>
      </c>
      <c r="ACI119" t="s">
        <v>1146</v>
      </c>
      <c r="ACJ119" t="s">
        <v>1146</v>
      </c>
      <c r="ACK119" t="s">
        <v>1146</v>
      </c>
      <c r="ACL119" t="s">
        <v>1146</v>
      </c>
      <c r="ACM119" t="s">
        <v>1146</v>
      </c>
      <c r="ACN119" t="s">
        <v>1146</v>
      </c>
      <c r="ACO119" t="s">
        <v>1146</v>
      </c>
      <c r="ACP119">
        <v>2.3535752784764599</v>
      </c>
      <c r="ACQ119" t="s">
        <v>1146</v>
      </c>
      <c r="ACR119">
        <v>-21.318199789140799</v>
      </c>
      <c r="ACS119">
        <v>-3.2260854523439</v>
      </c>
      <c r="ACT119">
        <v>1.20013323928208</v>
      </c>
      <c r="ACU119" t="s">
        <v>1146</v>
      </c>
      <c r="ACV119" t="s">
        <v>1146</v>
      </c>
      <c r="ACW119" t="s">
        <v>1146</v>
      </c>
      <c r="ACX119">
        <v>5.5024376626354501</v>
      </c>
      <c r="ACY119">
        <v>4.6660271621144203</v>
      </c>
      <c r="ACZ119">
        <v>3.8243067903311001</v>
      </c>
      <c r="ADA119" t="s">
        <v>1146</v>
      </c>
      <c r="ADB119" t="s">
        <v>1146</v>
      </c>
      <c r="ADC119" t="s">
        <v>1146</v>
      </c>
      <c r="ADD119">
        <v>0.43666040596070899</v>
      </c>
      <c r="ADE119">
        <v>-1.46400588719103</v>
      </c>
      <c r="ADF119">
        <v>-1.1953071815682199</v>
      </c>
      <c r="ADG119" t="s">
        <v>1146</v>
      </c>
      <c r="ADH119" t="s">
        <v>1146</v>
      </c>
      <c r="ADI119">
        <v>-0.13981340625907099</v>
      </c>
      <c r="ADJ119">
        <v>-10.1135404128416</v>
      </c>
      <c r="ADK119">
        <v>1.51635476908991</v>
      </c>
      <c r="ADL119">
        <v>-1.8547261350443399E-2</v>
      </c>
      <c r="ADM119">
        <v>-3.1502762873388401</v>
      </c>
      <c r="ADN119" t="s">
        <v>1146</v>
      </c>
      <c r="ADO119">
        <v>5.1930500143479996</v>
      </c>
      <c r="ADP119" t="s">
        <v>1146</v>
      </c>
      <c r="ADQ119" t="s">
        <v>1146</v>
      </c>
      <c r="ADR119">
        <v>-6.1477919548653199</v>
      </c>
      <c r="ADS119" t="s">
        <v>1146</v>
      </c>
      <c r="ADT119">
        <v>3.3209036653292202E-2</v>
      </c>
      <c r="ADU119" t="s">
        <v>1146</v>
      </c>
      <c r="ADV119" t="s">
        <v>1146</v>
      </c>
      <c r="ADW119" t="s">
        <v>1146</v>
      </c>
      <c r="ADX119">
        <v>-3.2990838086531502</v>
      </c>
      <c r="ADY119">
        <v>-0.28180155238048998</v>
      </c>
      <c r="ADZ119">
        <v>0.71593958593696405</v>
      </c>
      <c r="AEA119">
        <v>-2.6054907149269799</v>
      </c>
      <c r="AEB119" t="s">
        <v>1146</v>
      </c>
      <c r="AEC119">
        <v>5.3650866697346302</v>
      </c>
      <c r="AED119">
        <v>6.8392198207696504</v>
      </c>
      <c r="AEE119">
        <v>2.73120949373893</v>
      </c>
      <c r="AEF119">
        <v>-5.2084639779262902</v>
      </c>
      <c r="AEG119">
        <v>4.12481572481573</v>
      </c>
      <c r="AEH119">
        <v>0.46904315196998297</v>
      </c>
      <c r="AEI119">
        <v>-4.8969507372088303</v>
      </c>
      <c r="AEJ119" t="s">
        <v>1146</v>
      </c>
      <c r="AEK119" t="s">
        <v>1146</v>
      </c>
      <c r="AEL119" t="s">
        <v>1146</v>
      </c>
      <c r="AEM119">
        <v>-7.0079860174967097</v>
      </c>
      <c r="AEN119">
        <v>3.7790178336853901</v>
      </c>
      <c r="AEO119">
        <v>-0.66797987284004101</v>
      </c>
      <c r="AEP119">
        <v>5.0310915815889397</v>
      </c>
      <c r="AEQ119">
        <v>2.3453454072897499</v>
      </c>
      <c r="AER119" t="s">
        <v>1146</v>
      </c>
      <c r="AES119">
        <v>-3.00905726235978E-3</v>
      </c>
      <c r="AET119">
        <v>-2.9464504034558598</v>
      </c>
      <c r="AEU119">
        <v>-2.58837145435287</v>
      </c>
      <c r="AEV119">
        <v>-6.1345858648993996</v>
      </c>
      <c r="AEW119">
        <v>-2.3490161367195399</v>
      </c>
      <c r="AEX119">
        <v>0.559947299077734</v>
      </c>
      <c r="AEY119">
        <v>-1.0864997283750699</v>
      </c>
      <c r="AEZ119">
        <v>0.84003069342919501</v>
      </c>
      <c r="AFA119">
        <v>5.0481533522733102</v>
      </c>
      <c r="AFB119" t="s">
        <v>1146</v>
      </c>
      <c r="AFC119">
        <v>0.89336531425319199</v>
      </c>
      <c r="AFD119">
        <v>-12.047307798760899</v>
      </c>
      <c r="AFE119">
        <v>-3.1309448319594102</v>
      </c>
      <c r="AFF119">
        <v>-3.7985471771036701</v>
      </c>
      <c r="AFG119">
        <v>-2.3010770135691399</v>
      </c>
      <c r="AFH119" t="s">
        <v>1146</v>
      </c>
      <c r="AFI119">
        <v>1.3971210838272601</v>
      </c>
      <c r="AFJ119">
        <v>2.2103419296700002</v>
      </c>
      <c r="AFK119" t="s">
        <v>1146</v>
      </c>
      <c r="AFL119">
        <v>-2.7441966059367702</v>
      </c>
      <c r="AFM119">
        <v>1.6113175133759099</v>
      </c>
      <c r="AFN119">
        <v>-1.6102419338806699</v>
      </c>
      <c r="AFO119">
        <v>2.8853304248673801</v>
      </c>
      <c r="AFP119">
        <v>-9.9471526645922701</v>
      </c>
      <c r="AFQ119">
        <v>-2.6410274461686898</v>
      </c>
      <c r="AFR119">
        <v>13.201973713324801</v>
      </c>
      <c r="AFS119" t="s">
        <v>1146</v>
      </c>
      <c r="AFT119" t="s">
        <v>1146</v>
      </c>
      <c r="AFU119" t="s">
        <v>1146</v>
      </c>
      <c r="AFV119" t="s">
        <v>1146</v>
      </c>
      <c r="AFW119" t="s">
        <v>1146</v>
      </c>
      <c r="AFX119" t="s">
        <v>1146</v>
      </c>
      <c r="AFY119">
        <v>0.37003779319326702</v>
      </c>
      <c r="AFZ119">
        <v>0.39797858402372799</v>
      </c>
      <c r="AGA119">
        <v>1.8961745718401499</v>
      </c>
      <c r="AGB119">
        <v>-9.4259590913692304E-4</v>
      </c>
      <c r="AGC119" t="s">
        <v>1146</v>
      </c>
      <c r="AGD119">
        <v>-0.70368850055708698</v>
      </c>
      <c r="AGE119">
        <v>-0.57536156466926303</v>
      </c>
      <c r="AGF119">
        <v>0</v>
      </c>
      <c r="AGG119">
        <v>-0.53018024175438505</v>
      </c>
      <c r="AGH119" t="s">
        <v>1146</v>
      </c>
      <c r="AGI119">
        <v>1.8961745718401499</v>
      </c>
      <c r="AGJ119">
        <v>-9.4259590913692304E-4</v>
      </c>
      <c r="AGK119">
        <v>-0.77634477471444396</v>
      </c>
      <c r="AGL119">
        <v>-0.87089469915426798</v>
      </c>
      <c r="AGM119">
        <v>0.48796292659938301</v>
      </c>
      <c r="AGN119">
        <v>-0.17298332714372799</v>
      </c>
      <c r="AGO119">
        <v>-1.1307681827913101</v>
      </c>
      <c r="AGP119">
        <v>-0.59548830040634404</v>
      </c>
      <c r="AGQ119" t="s">
        <v>1146</v>
      </c>
      <c r="AGR119">
        <v>6.6009241293785201E-2</v>
      </c>
      <c r="AGS119">
        <v>0.91552432325432398</v>
      </c>
      <c r="AGT119">
        <v>0.61581010366302802</v>
      </c>
      <c r="AGU119">
        <v>4.78000000000001</v>
      </c>
      <c r="AGV119">
        <v>-1.7297599453432999</v>
      </c>
      <c r="AGW119">
        <v>-1.80210882878418</v>
      </c>
      <c r="AGX119" t="s">
        <v>1146</v>
      </c>
      <c r="AGY119" t="s">
        <v>1146</v>
      </c>
      <c r="AGZ119" t="s">
        <v>1146</v>
      </c>
      <c r="AHA119">
        <v>1.99503692878089</v>
      </c>
      <c r="AHB119">
        <v>-1.19185791337084</v>
      </c>
      <c r="AHC119">
        <v>0.336616999158457</v>
      </c>
      <c r="AHD119" t="s">
        <v>1146</v>
      </c>
      <c r="AHE119" t="s">
        <v>1146</v>
      </c>
      <c r="AHF119">
        <v>-1.17613745537656</v>
      </c>
      <c r="AHG119">
        <v>2.40129392036039</v>
      </c>
      <c r="AHH119">
        <v>2.2231739604422902</v>
      </c>
      <c r="AHI119" t="s">
        <v>1146</v>
      </c>
      <c r="AHJ119">
        <v>-5.6860124094726398E-2</v>
      </c>
      <c r="AHK119" t="s">
        <v>1146</v>
      </c>
      <c r="AHL119" t="s">
        <v>1146</v>
      </c>
      <c r="AHM119" t="s">
        <v>1146</v>
      </c>
      <c r="AHN119">
        <v>-2.2709390613320699</v>
      </c>
      <c r="AHO119">
        <v>0.86110748269243598</v>
      </c>
      <c r="AHP119">
        <v>3.4457920454766802</v>
      </c>
      <c r="AHQ119" t="s">
        <v>1146</v>
      </c>
      <c r="AHR119">
        <v>-1.35602493210106</v>
      </c>
      <c r="AHS119">
        <v>0.19585814700298099</v>
      </c>
      <c r="AHT119" t="s">
        <v>1146</v>
      </c>
      <c r="AHU119" t="s">
        <v>1146</v>
      </c>
      <c r="AHV119">
        <v>-0.10628961482203</v>
      </c>
      <c r="AHW119">
        <v>-0.83765180584674004</v>
      </c>
      <c r="AHX119">
        <v>2.65264190867551</v>
      </c>
      <c r="AHY119">
        <v>-4.2507266814401197</v>
      </c>
      <c r="AHZ119" t="s">
        <v>1146</v>
      </c>
      <c r="AIA119" t="s">
        <v>1146</v>
      </c>
      <c r="AIB119" t="s">
        <v>1146</v>
      </c>
      <c r="AIC119">
        <v>-0.131245250994216</v>
      </c>
      <c r="AID119" t="s">
        <v>1146</v>
      </c>
      <c r="AIE119" t="s">
        <v>1146</v>
      </c>
      <c r="AIF119">
        <v>2.6987173231847001</v>
      </c>
      <c r="AIG119">
        <v>4.3559401111252303</v>
      </c>
      <c r="AIH119">
        <v>2.7950009165705199</v>
      </c>
      <c r="AII119">
        <v>4.5127306506776996</v>
      </c>
      <c r="AIJ119">
        <v>-2.3721650388057398</v>
      </c>
      <c r="AIK119">
        <v>15.9678351602665</v>
      </c>
      <c r="AIL119">
        <v>-2.6290165530671898</v>
      </c>
      <c r="AIM119" t="s">
        <v>1146</v>
      </c>
      <c r="AIN119" t="s">
        <v>1146</v>
      </c>
      <c r="AIO119" t="s">
        <v>1146</v>
      </c>
      <c r="AIP119">
        <v>-0.23522610611088601</v>
      </c>
      <c r="AIQ119">
        <v>-32.313626761221599</v>
      </c>
      <c r="AIR119">
        <v>2.2999999999995201E-2</v>
      </c>
      <c r="AIS119" t="s">
        <v>1146</v>
      </c>
      <c r="AIT119" t="s">
        <v>1146</v>
      </c>
      <c r="AIU119">
        <v>8.6895855599097498</v>
      </c>
      <c r="AIV119" t="s">
        <v>1146</v>
      </c>
      <c r="AIW119">
        <v>-0.91217401473511195</v>
      </c>
      <c r="AIX119">
        <v>-0.17673984490581601</v>
      </c>
      <c r="AIY119">
        <v>1.3580366669899899</v>
      </c>
      <c r="AIZ119">
        <v>-1.2781508058292901</v>
      </c>
      <c r="AJA119">
        <v>7.1704120398855302</v>
      </c>
      <c r="AJB119">
        <v>-0.61075039283702304</v>
      </c>
      <c r="AJC119">
        <v>-0.46576175810805198</v>
      </c>
      <c r="AJD119">
        <v>3.4427322275810699</v>
      </c>
      <c r="AJE119">
        <v>-4.7555551322468999</v>
      </c>
      <c r="AJF119">
        <v>-4.1443823883480203E-2</v>
      </c>
      <c r="AJG119">
        <v>-1.8463810930569001E-2</v>
      </c>
      <c r="AJH119">
        <v>1.7065457366191299</v>
      </c>
      <c r="AJI119">
        <v>-15.171359778692301</v>
      </c>
      <c r="AJJ119" t="s">
        <v>1146</v>
      </c>
      <c r="AJK119" t="s">
        <v>1146</v>
      </c>
      <c r="AJL119" t="s">
        <v>1146</v>
      </c>
      <c r="AJM119" t="s">
        <v>1146</v>
      </c>
      <c r="AJN119" t="s">
        <v>1146</v>
      </c>
      <c r="AJO119" t="s">
        <v>1146</v>
      </c>
      <c r="AJP119">
        <v>-17.812858131059201</v>
      </c>
      <c r="AJQ119" t="s">
        <v>1146</v>
      </c>
      <c r="AJR119" t="s">
        <v>1146</v>
      </c>
      <c r="AJS119" t="s">
        <v>1146</v>
      </c>
      <c r="AJT119">
        <v>12.063850513638</v>
      </c>
      <c r="AJU119">
        <v>-9.26113573991978</v>
      </c>
      <c r="AJV119" t="s">
        <v>1146</v>
      </c>
      <c r="AJW119" t="s">
        <v>1146</v>
      </c>
      <c r="AJX119" t="s">
        <v>1146</v>
      </c>
      <c r="AJY119" t="s">
        <v>1146</v>
      </c>
      <c r="AJZ119" t="s">
        <v>1146</v>
      </c>
      <c r="AKA119" t="s">
        <v>1146</v>
      </c>
      <c r="AKB119" t="s">
        <v>1146</v>
      </c>
      <c r="AKC119" t="s">
        <v>1146</v>
      </c>
      <c r="AKD119">
        <v>6.4118644578011104</v>
      </c>
      <c r="AKE119" t="s">
        <v>1146</v>
      </c>
      <c r="AKF119" t="s">
        <v>1146</v>
      </c>
      <c r="AKG119" t="s">
        <v>1146</v>
      </c>
      <c r="AKH119" t="s">
        <v>1146</v>
      </c>
      <c r="AKI119" t="s">
        <v>1146</v>
      </c>
      <c r="AKJ119" t="s">
        <v>1146</v>
      </c>
      <c r="AKK119" t="s">
        <v>1146</v>
      </c>
      <c r="AKL119">
        <v>7.7429948620159896</v>
      </c>
      <c r="AKM119" t="s">
        <v>1146</v>
      </c>
      <c r="AKN119" t="s">
        <v>1146</v>
      </c>
      <c r="AKO119" t="s">
        <v>1146</v>
      </c>
      <c r="AKP119">
        <v>2.3519610356318901</v>
      </c>
      <c r="AKQ119">
        <v>10.675252425696</v>
      </c>
      <c r="AKR119">
        <v>13.052390216787099</v>
      </c>
      <c r="AKS119">
        <v>22.848692115722301</v>
      </c>
      <c r="AKT119">
        <v>7.3000684924505101</v>
      </c>
      <c r="AKU119">
        <v>-15.3021148036254</v>
      </c>
      <c r="AKV119" t="s">
        <v>1146</v>
      </c>
      <c r="AKW119" t="s">
        <v>1146</v>
      </c>
      <c r="AKX119" t="s">
        <v>1146</v>
      </c>
      <c r="AKY119" t="s">
        <v>1146</v>
      </c>
      <c r="AKZ119" t="s">
        <v>1146</v>
      </c>
      <c r="ALA119" t="s">
        <v>1146</v>
      </c>
      <c r="ALB119" t="s">
        <v>1146</v>
      </c>
      <c r="ALC119" t="s">
        <v>1146</v>
      </c>
      <c r="ALD119" t="s">
        <v>1146</v>
      </c>
      <c r="ALE119" t="s">
        <v>1146</v>
      </c>
      <c r="ALF119" t="s">
        <v>1146</v>
      </c>
      <c r="ALG119" t="s">
        <v>1146</v>
      </c>
      <c r="ALH119" t="s">
        <v>1146</v>
      </c>
      <c r="ALI119">
        <v>-11.017518428821401</v>
      </c>
      <c r="ALJ119" t="s">
        <v>1146</v>
      </c>
      <c r="ALK119" t="s">
        <v>1146</v>
      </c>
      <c r="ALL119">
        <v>18.673121304188999</v>
      </c>
      <c r="ALM119">
        <v>-7.7395502587969096</v>
      </c>
      <c r="ALN119">
        <v>4.6609796851640102</v>
      </c>
      <c r="ALO119">
        <v>2.21290944123314</v>
      </c>
      <c r="ALP119">
        <v>1.8186293816463199</v>
      </c>
      <c r="ALQ119">
        <v>-1.2595812940329301</v>
      </c>
      <c r="ALR119">
        <v>30.187822276844201</v>
      </c>
      <c r="ALS119">
        <v>-38.499575911789599</v>
      </c>
      <c r="ALT119">
        <v>2.7997625643055</v>
      </c>
      <c r="ALU119">
        <v>6.62852939183629</v>
      </c>
      <c r="ALV119">
        <v>6.4888010540184604</v>
      </c>
      <c r="ALW119" t="s">
        <v>1146</v>
      </c>
      <c r="ALX119" t="s">
        <v>1146</v>
      </c>
      <c r="ALY119">
        <v>1.2093970641519101</v>
      </c>
      <c r="ALZ119">
        <v>14.148744786981799</v>
      </c>
      <c r="AMA119">
        <v>-6.9527516381731296</v>
      </c>
      <c r="AMB119">
        <v>11.179107140982699</v>
      </c>
      <c r="AMC119">
        <v>-2.5954605632863701</v>
      </c>
      <c r="AMD119" t="s">
        <v>1146</v>
      </c>
      <c r="AME119" t="s">
        <v>1146</v>
      </c>
      <c r="AMF119" t="s">
        <v>1146</v>
      </c>
      <c r="AMG119" t="s">
        <v>1146</v>
      </c>
      <c r="AMH119" t="s">
        <v>1146</v>
      </c>
      <c r="AMI119">
        <v>4.7556061398382097</v>
      </c>
      <c r="AMJ119">
        <v>3.0326113355854298</v>
      </c>
      <c r="AMK119">
        <v>18.705526943165498</v>
      </c>
      <c r="AML119" t="s">
        <v>1146</v>
      </c>
      <c r="AMM119">
        <v>2.1597743167366601</v>
      </c>
      <c r="AMN119">
        <v>-4.1619307418352598</v>
      </c>
      <c r="AMO119">
        <v>2.11212722089043</v>
      </c>
      <c r="AMP119">
        <v>-4.0995478655732098</v>
      </c>
      <c r="AMQ119">
        <v>-5.2998868351565402</v>
      </c>
      <c r="AMR119" t="s">
        <v>1146</v>
      </c>
      <c r="AMS119">
        <v>-0.70800851136917398</v>
      </c>
      <c r="AMT119" t="s">
        <v>1146</v>
      </c>
      <c r="AMU119">
        <v>7.9575761334739203</v>
      </c>
      <c r="AMV119">
        <v>-1.08094471074541</v>
      </c>
      <c r="AMW119" t="s">
        <v>1146</v>
      </c>
      <c r="AMX119">
        <v>3.5590172546167098</v>
      </c>
      <c r="AMY119">
        <v>-14.285714285714301</v>
      </c>
      <c r="AMZ119" t="s">
        <v>1146</v>
      </c>
      <c r="ANA119">
        <v>9.5073508904737203</v>
      </c>
      <c r="ANB119">
        <v>-16.221010272159301</v>
      </c>
      <c r="ANC119">
        <v>-0.22635297345496899</v>
      </c>
      <c r="AND119" t="s">
        <v>1146</v>
      </c>
      <c r="ANE119" t="s">
        <v>1146</v>
      </c>
      <c r="ANF119">
        <v>-20.1423454070875</v>
      </c>
      <c r="ANG119" t="s">
        <v>1146</v>
      </c>
      <c r="ANH119" t="s">
        <v>1146</v>
      </c>
      <c r="ANI119">
        <v>-16.011904761904798</v>
      </c>
      <c r="ANJ119" t="s">
        <v>1146</v>
      </c>
      <c r="ANK119">
        <v>-16.038781163434901</v>
      </c>
      <c r="ANL119">
        <v>-6.0399056876322197</v>
      </c>
      <c r="ANM119">
        <v>-3.55002647886801</v>
      </c>
      <c r="ANN119">
        <v>7.1030537969683403</v>
      </c>
      <c r="ANO119">
        <v>-2.25722367034551</v>
      </c>
      <c r="ANP119" t="s">
        <v>1146</v>
      </c>
      <c r="ANQ119" t="s">
        <v>1146</v>
      </c>
      <c r="ANR119" t="s">
        <v>1146</v>
      </c>
      <c r="ANS119" t="s">
        <v>1146</v>
      </c>
      <c r="ANT119" t="s">
        <v>1146</v>
      </c>
      <c r="ANU119" t="s">
        <v>1146</v>
      </c>
      <c r="ANV119" t="s">
        <v>1146</v>
      </c>
      <c r="ANW119" t="s">
        <v>1146</v>
      </c>
      <c r="ANX119" t="s">
        <v>1146</v>
      </c>
      <c r="ANY119">
        <v>0.82688332291716005</v>
      </c>
      <c r="ANZ119">
        <v>-1.7266719226014999</v>
      </c>
      <c r="AOA119" t="s">
        <v>1146</v>
      </c>
      <c r="AOB119" t="s">
        <v>1146</v>
      </c>
      <c r="AOC119">
        <v>-0.34152461366895298</v>
      </c>
      <c r="AOD119">
        <v>-6.7526061484014699</v>
      </c>
      <c r="AOE119">
        <v>-8.0758222680992695</v>
      </c>
      <c r="AOF119">
        <v>13.2526897956014</v>
      </c>
      <c r="AOG119">
        <v>4.3508863661501804</v>
      </c>
      <c r="AOH119" t="s">
        <v>1146</v>
      </c>
      <c r="AOI119" t="s">
        <v>1146</v>
      </c>
      <c r="AOJ119" t="s">
        <v>1146</v>
      </c>
      <c r="AOK119" t="s">
        <v>1146</v>
      </c>
      <c r="AOL119">
        <v>-1.34688716144021</v>
      </c>
      <c r="AOM119">
        <v>-11.9256628873227</v>
      </c>
      <c r="AON119">
        <v>-1.0138008350084899</v>
      </c>
      <c r="AOO119">
        <v>6.0912715821902497</v>
      </c>
      <c r="AOP119">
        <v>-6.5652463382157</v>
      </c>
      <c r="AOQ119" t="s">
        <v>1146</v>
      </c>
      <c r="AOR119" t="s">
        <v>1146</v>
      </c>
      <c r="AOS119">
        <v>-0.68060943713599298</v>
      </c>
      <c r="AOT119">
        <v>1.4191343280598701</v>
      </c>
      <c r="AOU119">
        <v>1.2739104713074301</v>
      </c>
      <c r="AOV119">
        <v>-3.6918778686878498E-2</v>
      </c>
      <c r="AOW119" t="s">
        <v>1146</v>
      </c>
      <c r="AOX119">
        <v>-1.83622729678186</v>
      </c>
      <c r="AOY119">
        <v>-6.5316959840690396</v>
      </c>
      <c r="AOZ119">
        <v>-4.1940860784861602</v>
      </c>
      <c r="APA119" t="s">
        <v>1146</v>
      </c>
      <c r="APB119" t="s">
        <v>1146</v>
      </c>
      <c r="APC119" t="s">
        <v>1146</v>
      </c>
      <c r="APD119">
        <v>-1.25307786627855</v>
      </c>
      <c r="APE119">
        <v>-4.5861908518945604</v>
      </c>
      <c r="APF119" t="s">
        <v>1146</v>
      </c>
      <c r="APG119" t="s">
        <v>1146</v>
      </c>
      <c r="APH119" t="s">
        <v>1146</v>
      </c>
      <c r="API119">
        <v>5.6390797786432002E-2</v>
      </c>
      <c r="APJ119" t="s">
        <v>1146</v>
      </c>
      <c r="APK119" t="s">
        <v>1146</v>
      </c>
      <c r="APL119">
        <v>0</v>
      </c>
      <c r="APM119">
        <v>0</v>
      </c>
      <c r="APN119" t="s">
        <v>1146</v>
      </c>
      <c r="APO119">
        <v>0.44100119189509601</v>
      </c>
      <c r="APP119">
        <v>-5.0385481013264499</v>
      </c>
      <c r="APQ119" t="s">
        <v>1146</v>
      </c>
      <c r="APR119">
        <v>-7.1297824994616299</v>
      </c>
      <c r="APS119">
        <v>7.7945234937815799</v>
      </c>
      <c r="APT119" t="s">
        <v>1146</v>
      </c>
      <c r="APU119">
        <v>-5.6613251004606502</v>
      </c>
      <c r="APV119">
        <v>-1.36684045066615E-2</v>
      </c>
      <c r="APW119">
        <v>-1.72114691148665</v>
      </c>
      <c r="APX119">
        <v>0.37437075411759202</v>
      </c>
      <c r="APY119">
        <v>-0.71809925333438096</v>
      </c>
      <c r="APZ119">
        <v>-1.2309899005776701</v>
      </c>
      <c r="AQA119">
        <v>2.3760785138987202</v>
      </c>
      <c r="AQB119">
        <v>-2.1415678402132299</v>
      </c>
      <c r="AQC119">
        <v>0.662835211529611</v>
      </c>
      <c r="AQD119" t="s">
        <v>1146</v>
      </c>
      <c r="AQE119" t="s">
        <v>1146</v>
      </c>
      <c r="AQF119">
        <v>0.37159290810981899</v>
      </c>
      <c r="AQG119" t="s">
        <v>1146</v>
      </c>
      <c r="AQH119">
        <v>-7.5950095969289801</v>
      </c>
      <c r="AQI119" t="s">
        <v>1146</v>
      </c>
      <c r="AQJ119">
        <v>2.0190383289325302</v>
      </c>
      <c r="AQK119">
        <v>3.8267419236770701</v>
      </c>
      <c r="AQL119">
        <v>0.67636851238364004</v>
      </c>
      <c r="AQM119" t="s">
        <v>1146</v>
      </c>
      <c r="AQN119" t="s">
        <v>1146</v>
      </c>
      <c r="AQO119" t="s">
        <v>1146</v>
      </c>
      <c r="AQP119">
        <v>-1.80267798375134</v>
      </c>
      <c r="AQQ119">
        <v>1.41819575622364</v>
      </c>
      <c r="AQR119">
        <v>5.8784289150781301</v>
      </c>
      <c r="AQS119">
        <v>-4.3313172692314996</v>
      </c>
      <c r="AQT119">
        <v>-5.5832697537022904</v>
      </c>
      <c r="AQU119">
        <v>9.7087478736017392</v>
      </c>
      <c r="AQV119">
        <v>-3.0571652609635298</v>
      </c>
      <c r="AQW119">
        <v>-6.1790815483193402</v>
      </c>
      <c r="AQX119">
        <v>4.6372854169451498</v>
      </c>
      <c r="AQY119">
        <v>1.82317883461525</v>
      </c>
      <c r="AQZ119">
        <v>-2.1422167286148199</v>
      </c>
      <c r="ARA119">
        <v>3.7882027668101999</v>
      </c>
    </row>
    <row r="120" spans="1:1145">
      <c r="A120">
        <v>119</v>
      </c>
      <c r="B120" s="2" t="d">
        <v>2015-12-01</v>
      </c>
      <c r="C120">
        <v>-5.5626651254953803</v>
      </c>
      <c r="D120">
        <v>-3.5942850867121102E-2</v>
      </c>
      <c r="E120" t="s">
        <v>1146</v>
      </c>
      <c r="F120">
        <v>-1.62110003216468</v>
      </c>
      <c r="G120" t="s">
        <v>1146</v>
      </c>
      <c r="H120">
        <v>2.03063175210068</v>
      </c>
      <c r="I120">
        <v>2.8496749941264099</v>
      </c>
      <c r="J120">
        <v>2.4585721369512399</v>
      </c>
      <c r="K120">
        <v>8.2074436661321695</v>
      </c>
      <c r="L120" t="s">
        <v>1146</v>
      </c>
      <c r="M120" t="s">
        <v>1146</v>
      </c>
      <c r="N120" t="s">
        <v>1146</v>
      </c>
      <c r="O120" t="s">
        <v>1146</v>
      </c>
      <c r="P120">
        <v>-3.7749606268592801</v>
      </c>
      <c r="Q120">
        <v>-6.6554420188883698</v>
      </c>
      <c r="R120">
        <v>0.19524173745018</v>
      </c>
      <c r="S120">
        <v>0.15411011681547601</v>
      </c>
      <c r="T120">
        <v>1.7087879286029599</v>
      </c>
      <c r="U120">
        <v>2.46887141677119</v>
      </c>
      <c r="V120" t="s">
        <v>1146</v>
      </c>
      <c r="W120" t="s">
        <v>1146</v>
      </c>
      <c r="X120" t="s">
        <v>1146</v>
      </c>
      <c r="Y120" t="s">
        <v>1146</v>
      </c>
      <c r="Z120">
        <v>-0.116168235434277</v>
      </c>
      <c r="AA120">
        <v>-0.73143971717665202</v>
      </c>
      <c r="AB120" t="s">
        <v>1146</v>
      </c>
      <c r="AC120">
        <v>15.686845796913801</v>
      </c>
      <c r="AD120" t="s">
        <v>1146</v>
      </c>
      <c r="AE120">
        <v>-0.64965107761114604</v>
      </c>
      <c r="AF120">
        <v>-0.62574522807674604</v>
      </c>
      <c r="AG120">
        <v>-2.1753498121117198</v>
      </c>
      <c r="AH120">
        <v>-0.14537310793952801</v>
      </c>
      <c r="AI120" t="s">
        <v>1146</v>
      </c>
      <c r="AJ120" t="s">
        <v>1146</v>
      </c>
      <c r="AK120" t="s">
        <v>1146</v>
      </c>
      <c r="AL120">
        <v>-5.3008779087485998</v>
      </c>
      <c r="AM120">
        <v>-0.84376021065175599</v>
      </c>
      <c r="AN120">
        <v>-3.5602956893480502</v>
      </c>
      <c r="AO120">
        <v>0.54027212235574495</v>
      </c>
      <c r="AP120" t="s">
        <v>1146</v>
      </c>
      <c r="AQ120" t="s">
        <v>1146</v>
      </c>
      <c r="AR120" t="s">
        <v>1146</v>
      </c>
      <c r="AS120">
        <v>13.296460920093599</v>
      </c>
      <c r="AT120" t="s">
        <v>1146</v>
      </c>
      <c r="AU120" t="s">
        <v>1146</v>
      </c>
      <c r="AV120" t="s">
        <v>1146</v>
      </c>
      <c r="AW120" t="s">
        <v>1146</v>
      </c>
      <c r="AX120">
        <v>-10.537997901130201</v>
      </c>
      <c r="AY120">
        <v>-3.84040750433675</v>
      </c>
      <c r="AZ120" t="s">
        <v>1146</v>
      </c>
      <c r="BA120">
        <v>-1.8791429324360001</v>
      </c>
      <c r="BB120">
        <v>-7.4907908143271396</v>
      </c>
      <c r="BC120">
        <v>-1.6853817676054901</v>
      </c>
      <c r="BD120" t="s">
        <v>1146</v>
      </c>
      <c r="BE120" t="s">
        <v>1146</v>
      </c>
      <c r="BF120">
        <v>-2.0454774122145101</v>
      </c>
      <c r="BG120">
        <v>-7.3531064499320502</v>
      </c>
      <c r="BH120">
        <v>-9.0500054150380596</v>
      </c>
      <c r="BI120">
        <v>-6.5357347394197998</v>
      </c>
      <c r="BJ120" t="s">
        <v>1146</v>
      </c>
      <c r="BK120">
        <v>1.8446306008976101</v>
      </c>
      <c r="BL120">
        <v>1.53849237769739</v>
      </c>
      <c r="BM120">
        <v>2.2966894111700902</v>
      </c>
      <c r="BN120">
        <v>-2.9429855196355401</v>
      </c>
      <c r="BO120">
        <v>-2.3950484391819198</v>
      </c>
      <c r="BP120" t="s">
        <v>1146</v>
      </c>
      <c r="BQ120">
        <v>0.409375094997322</v>
      </c>
      <c r="BR120">
        <v>-1.8160237388724101</v>
      </c>
      <c r="BS120" t="s">
        <v>1146</v>
      </c>
      <c r="BT120" t="s">
        <v>1146</v>
      </c>
      <c r="BU120" t="s">
        <v>1146</v>
      </c>
      <c r="BV120">
        <v>1.0705021899051901</v>
      </c>
      <c r="BW120">
        <v>-2.6282764902337901</v>
      </c>
      <c r="BX120" t="s">
        <v>1146</v>
      </c>
      <c r="BY120" t="s">
        <v>1146</v>
      </c>
      <c r="BZ120" t="s">
        <v>1146</v>
      </c>
      <c r="CA120" t="s">
        <v>1146</v>
      </c>
      <c r="CB120" t="s">
        <v>1146</v>
      </c>
      <c r="CC120" t="s">
        <v>1146</v>
      </c>
      <c r="CD120" t="s">
        <v>1146</v>
      </c>
      <c r="CE120" t="s">
        <v>1146</v>
      </c>
      <c r="CF120" t="s">
        <v>1146</v>
      </c>
      <c r="CG120">
        <v>-4.7698212148271999</v>
      </c>
      <c r="CH120">
        <v>-8.5002568053415395</v>
      </c>
      <c r="CI120">
        <v>-9.3817284441352697</v>
      </c>
      <c r="CJ120">
        <v>5.1672494106124001</v>
      </c>
      <c r="CK120">
        <v>-5.7876739250059002</v>
      </c>
      <c r="CL120">
        <v>0.92225817181217395</v>
      </c>
      <c r="CM120" t="s">
        <v>1146</v>
      </c>
      <c r="CN120" t="s">
        <v>1146</v>
      </c>
      <c r="CO120">
        <v>-5.4727315595697998</v>
      </c>
      <c r="CP120">
        <v>-7.4475356818576097</v>
      </c>
      <c r="CQ120" t="s">
        <v>1146</v>
      </c>
      <c r="CR120">
        <v>-11.325372691537501</v>
      </c>
      <c r="CS120">
        <v>11.9691796717862</v>
      </c>
      <c r="CT120" t="s">
        <v>1146</v>
      </c>
      <c r="CU120">
        <v>-7.1301722606997</v>
      </c>
      <c r="CV120" t="s">
        <v>1146</v>
      </c>
      <c r="CW120" t="s">
        <v>1146</v>
      </c>
      <c r="CX120">
        <v>4.2598160331021502</v>
      </c>
      <c r="CY120">
        <v>6.5099493759711402</v>
      </c>
      <c r="CZ120">
        <v>-2.9620297972909801</v>
      </c>
      <c r="DA120">
        <v>-5.7571403825186698</v>
      </c>
      <c r="DB120">
        <v>-5.0950310359932098</v>
      </c>
      <c r="DC120" t="s">
        <v>1146</v>
      </c>
      <c r="DD120">
        <v>4.9933799886514096</v>
      </c>
      <c r="DE120">
        <v>0.64034488197255401</v>
      </c>
      <c r="DF120">
        <v>-0.44302852307231999</v>
      </c>
      <c r="DG120">
        <v>17.6115413529349</v>
      </c>
      <c r="DH120">
        <v>-4.1697533056635301</v>
      </c>
      <c r="DI120">
        <v>-15.576441102756901</v>
      </c>
      <c r="DJ120" t="s">
        <v>1146</v>
      </c>
      <c r="DK120" t="s">
        <v>1146</v>
      </c>
      <c r="DL120" t="s">
        <v>1146</v>
      </c>
      <c r="DM120">
        <v>-3.71454085994946</v>
      </c>
      <c r="DN120">
        <v>-1.2750189648129799</v>
      </c>
      <c r="DO120" t="s">
        <v>1146</v>
      </c>
      <c r="DP120" t="s">
        <v>1146</v>
      </c>
      <c r="DQ120" t="s">
        <v>1146</v>
      </c>
      <c r="DR120">
        <v>0.57030362071763796</v>
      </c>
      <c r="DS120">
        <v>-0.77946705180644804</v>
      </c>
      <c r="DT120">
        <v>-1.9456269349845099</v>
      </c>
      <c r="DU120">
        <v>4.32470200540196</v>
      </c>
      <c r="DV120">
        <v>-8.66071522233994</v>
      </c>
      <c r="DW120" t="s">
        <v>1146</v>
      </c>
      <c r="DX120">
        <v>13.0820575003117</v>
      </c>
      <c r="DY120" t="s">
        <v>1146</v>
      </c>
      <c r="DZ120">
        <v>2.8913104568020702</v>
      </c>
      <c r="EA120">
        <v>3.19650926532471</v>
      </c>
      <c r="EB120" t="s">
        <v>1146</v>
      </c>
      <c r="EC120">
        <v>3.6450063003903299</v>
      </c>
      <c r="ED120" t="s">
        <v>1146</v>
      </c>
      <c r="EE120" t="s">
        <v>1146</v>
      </c>
      <c r="EF120">
        <v>-11.290562151564099</v>
      </c>
      <c r="EG120">
        <v>19.7977202267985</v>
      </c>
      <c r="EH120" t="s">
        <v>1146</v>
      </c>
      <c r="EI120">
        <v>-1.1720662640770301</v>
      </c>
      <c r="EJ120">
        <v>-10.018692606439</v>
      </c>
      <c r="EK120">
        <v>-3.9179554466430502</v>
      </c>
      <c r="EL120" t="s">
        <v>1146</v>
      </c>
      <c r="EM120">
        <v>6.11096676193712</v>
      </c>
      <c r="EN120">
        <v>-1.1681867384011999</v>
      </c>
      <c r="EO120">
        <v>1.0017720507646599</v>
      </c>
      <c r="EP120">
        <v>-0.66856892924832501</v>
      </c>
      <c r="EQ120" t="s">
        <v>1146</v>
      </c>
      <c r="ER120" t="s">
        <v>1146</v>
      </c>
      <c r="ES120" t="s">
        <v>1146</v>
      </c>
      <c r="ET120" t="s">
        <v>1146</v>
      </c>
      <c r="EU120" t="s">
        <v>1146</v>
      </c>
      <c r="EV120">
        <v>-7.7498217151007198</v>
      </c>
      <c r="EW120">
        <v>7.5081096402364</v>
      </c>
      <c r="EX120">
        <v>0.41773879345370402</v>
      </c>
      <c r="EY120" t="s">
        <v>1146</v>
      </c>
      <c r="EZ120">
        <v>-3.3279436941221201</v>
      </c>
      <c r="FA120" t="s">
        <v>1146</v>
      </c>
      <c r="FB120">
        <v>1.4276559033768801</v>
      </c>
      <c r="FC120">
        <v>-1.64608653378706</v>
      </c>
      <c r="FD120" t="s">
        <v>1146</v>
      </c>
      <c r="FE120">
        <v>-2.1330674330850301</v>
      </c>
      <c r="FF120">
        <v>0.12960169822915399</v>
      </c>
      <c r="FG120">
        <v>-1.41447831066284</v>
      </c>
      <c r="FH120" t="s">
        <v>1146</v>
      </c>
      <c r="FI120">
        <v>-8.4212662337657104E-2</v>
      </c>
      <c r="FJ120">
        <v>4.5312874610405203</v>
      </c>
      <c r="FK120" t="s">
        <v>1146</v>
      </c>
      <c r="FL120">
        <v>6.4349175310321396</v>
      </c>
      <c r="FM120" t="s">
        <v>1146</v>
      </c>
      <c r="FN120" t="s">
        <v>1146</v>
      </c>
      <c r="FO120" t="s">
        <v>1146</v>
      </c>
      <c r="FP120" t="s">
        <v>1146</v>
      </c>
      <c r="FQ120">
        <v>9.2675012112539505</v>
      </c>
      <c r="FR120">
        <v>28.049669424658202</v>
      </c>
      <c r="FS120">
        <v>3.1953004821341899</v>
      </c>
      <c r="FT120" t="s">
        <v>1146</v>
      </c>
      <c r="FU120">
        <v>-3.3196182970174601</v>
      </c>
      <c r="FV120">
        <v>-17.2014666534536</v>
      </c>
      <c r="FW120" t="s">
        <v>1146</v>
      </c>
      <c r="FX120">
        <v>5.2133668363292696</v>
      </c>
      <c r="FY120">
        <v>-29.681755045346801</v>
      </c>
      <c r="FZ120" t="s">
        <v>1146</v>
      </c>
      <c r="GA120">
        <v>-28.208698342712399</v>
      </c>
      <c r="GB120">
        <v>13.6297848979388</v>
      </c>
      <c r="GC120">
        <v>31.092682357063602</v>
      </c>
      <c r="GD120">
        <v>12.730063030967401</v>
      </c>
      <c r="GE120">
        <v>8.2848629451670597</v>
      </c>
      <c r="GF120" t="s">
        <v>1146</v>
      </c>
      <c r="GG120">
        <v>4.5276258942265901</v>
      </c>
      <c r="GH120">
        <v>10.7817053085012</v>
      </c>
      <c r="GI120">
        <v>-4.6231577265646804</v>
      </c>
      <c r="GJ120">
        <v>-1.85066011427681</v>
      </c>
      <c r="GK120">
        <v>-3.5590269608996401</v>
      </c>
      <c r="GL120" t="s">
        <v>1146</v>
      </c>
      <c r="GM120" t="s">
        <v>1146</v>
      </c>
      <c r="GN120">
        <v>45.570629214557897</v>
      </c>
      <c r="GO120">
        <v>37.636534711521399</v>
      </c>
      <c r="GP120">
        <v>22.6133956613834</v>
      </c>
      <c r="GQ120">
        <v>3.2864469608490299</v>
      </c>
      <c r="GR120" t="s">
        <v>1146</v>
      </c>
      <c r="GS120" t="s">
        <v>1146</v>
      </c>
      <c r="GT120">
        <v>4.1181755947287302</v>
      </c>
      <c r="GU120">
        <v>14.848054767073</v>
      </c>
      <c r="GV120">
        <v>0.16172939959215901</v>
      </c>
      <c r="GW120">
        <v>-3.75201612903227</v>
      </c>
      <c r="GX120" t="s">
        <v>1146</v>
      </c>
      <c r="GY120">
        <v>3.3427015452402302</v>
      </c>
      <c r="GZ120">
        <v>9.6739251475486103</v>
      </c>
      <c r="HA120">
        <v>21.758597377841301</v>
      </c>
      <c r="HB120" t="s">
        <v>1146</v>
      </c>
      <c r="HC120">
        <v>2.9580095785060001</v>
      </c>
      <c r="HD120">
        <v>33.305729394645603</v>
      </c>
      <c r="HE120">
        <v>2.7886781298732899</v>
      </c>
      <c r="HF120">
        <v>2.5634875423500101</v>
      </c>
      <c r="HG120">
        <v>2.91133061207531</v>
      </c>
      <c r="HH120">
        <v>-9.0094497515256098</v>
      </c>
      <c r="HI120">
        <v>-19.977654906949802</v>
      </c>
      <c r="HJ120" t="s">
        <v>1146</v>
      </c>
      <c r="HK120">
        <v>-12.4677700263678</v>
      </c>
      <c r="HL120">
        <v>17.4470335329754</v>
      </c>
      <c r="HM120">
        <v>28.1455491216017</v>
      </c>
      <c r="HN120">
        <v>-13.3393365831695</v>
      </c>
      <c r="HO120">
        <v>21.444507737586601</v>
      </c>
      <c r="HP120">
        <v>-14.5888346950822</v>
      </c>
      <c r="HQ120">
        <v>1.39172094312356</v>
      </c>
      <c r="HR120" t="s">
        <v>1146</v>
      </c>
      <c r="HS120" t="s">
        <v>1146</v>
      </c>
      <c r="HT120" t="s">
        <v>1146</v>
      </c>
      <c r="HU120" t="s">
        <v>1146</v>
      </c>
      <c r="HV120" t="s">
        <v>1146</v>
      </c>
      <c r="HW120">
        <v>3.0971128608923801</v>
      </c>
      <c r="HX120">
        <v>-0.98555325604291499</v>
      </c>
      <c r="HY120">
        <v>-11.511988843402801</v>
      </c>
      <c r="HZ120">
        <v>30.048564718757799</v>
      </c>
      <c r="IA120">
        <v>12.3764057481637</v>
      </c>
      <c r="IB120" t="s">
        <v>1146</v>
      </c>
      <c r="IC120">
        <v>-3.1112586078130299E-3</v>
      </c>
      <c r="ID120" t="s">
        <v>1146</v>
      </c>
      <c r="IE120">
        <v>4.7445721583652798</v>
      </c>
      <c r="IF120" t="s">
        <v>1146</v>
      </c>
      <c r="IG120" t="s">
        <v>1146</v>
      </c>
      <c r="IH120">
        <v>22.162965835999898</v>
      </c>
      <c r="II120" t="s">
        <v>1146</v>
      </c>
      <c r="IJ120" t="s">
        <v>1146</v>
      </c>
      <c r="IK120" t="s">
        <v>1146</v>
      </c>
      <c r="IL120">
        <v>-7.3348683123973899</v>
      </c>
      <c r="IM120">
        <v>10.628134186408399</v>
      </c>
      <c r="IN120" t="s">
        <v>1146</v>
      </c>
      <c r="IO120" t="s">
        <v>1146</v>
      </c>
      <c r="IP120">
        <v>7.8056755809879697</v>
      </c>
      <c r="IQ120">
        <v>-2.5158292129487401</v>
      </c>
      <c r="IR120">
        <v>3.2845356987779999</v>
      </c>
      <c r="IS120">
        <v>2.4793640157168699</v>
      </c>
      <c r="IT120">
        <v>-10.4285511816603</v>
      </c>
      <c r="IU120" t="s">
        <v>1146</v>
      </c>
      <c r="IV120" t="s">
        <v>1146</v>
      </c>
      <c r="IW120" t="s">
        <v>1146</v>
      </c>
      <c r="IX120" t="s">
        <v>1146</v>
      </c>
      <c r="IY120">
        <v>3.8256360119869801</v>
      </c>
      <c r="IZ120">
        <v>-0.79968457447883201</v>
      </c>
      <c r="JA120" t="s">
        <v>1146</v>
      </c>
      <c r="JB120" t="s">
        <v>1146</v>
      </c>
      <c r="JC120">
        <v>2.3475597469068599</v>
      </c>
      <c r="JD120" t="s">
        <v>1146</v>
      </c>
      <c r="JE120" t="s">
        <v>1146</v>
      </c>
      <c r="JF120" t="s">
        <v>1146</v>
      </c>
      <c r="JG120" t="s">
        <v>1146</v>
      </c>
      <c r="JH120">
        <v>0.18073642767124601</v>
      </c>
      <c r="JI120">
        <v>1.9338320196797201</v>
      </c>
      <c r="JJ120" t="s">
        <v>1146</v>
      </c>
      <c r="JK120" t="s">
        <v>1146</v>
      </c>
      <c r="JL120" t="s">
        <v>1146</v>
      </c>
      <c r="JM120" t="s">
        <v>1146</v>
      </c>
      <c r="JN120">
        <v>0.22914938169176199</v>
      </c>
      <c r="JO120">
        <v>-0.349098987414587</v>
      </c>
      <c r="JP120">
        <v>-0.98103017881946397</v>
      </c>
      <c r="JQ120" t="s">
        <v>1146</v>
      </c>
      <c r="JR120">
        <v>-2.05793579240332E-2</v>
      </c>
      <c r="JS120">
        <v>0.67257570137249101</v>
      </c>
      <c r="JT120">
        <v>0.97315700397528904</v>
      </c>
      <c r="JU120">
        <v>-0.43754972155926097</v>
      </c>
      <c r="JV120">
        <v>0.88416548908778503</v>
      </c>
      <c r="JW120">
        <v>-0.68377742946708098</v>
      </c>
      <c r="JX120">
        <v>-1.0517608130465499</v>
      </c>
      <c r="JY120">
        <v>-3.9345779972226498</v>
      </c>
      <c r="JZ120" t="s">
        <v>1146</v>
      </c>
      <c r="KA120" t="s">
        <v>1146</v>
      </c>
      <c r="KB120">
        <v>0.47940859511124101</v>
      </c>
      <c r="KC120">
        <v>4.2248592571246402</v>
      </c>
      <c r="KD120">
        <v>-0.75744890421078903</v>
      </c>
      <c r="KE120">
        <v>-0.60368965585718704</v>
      </c>
      <c r="KF120">
        <v>-1.0624063904143799</v>
      </c>
      <c r="KG120" t="s">
        <v>1146</v>
      </c>
      <c r="KH120">
        <v>-4.1379777193253897</v>
      </c>
      <c r="KI120">
        <v>0.63508916809218396</v>
      </c>
      <c r="KJ120">
        <v>-4.3509074366709797</v>
      </c>
      <c r="KK120" t="s">
        <v>1146</v>
      </c>
      <c r="KL120">
        <v>-0.464842600764936</v>
      </c>
      <c r="KM120">
        <v>-0.37512709898420699</v>
      </c>
      <c r="KN120">
        <v>-1.0622591221981501</v>
      </c>
      <c r="KO120">
        <v>1.08708391936241</v>
      </c>
      <c r="KP120">
        <v>-0.97682960184425305</v>
      </c>
      <c r="KQ120">
        <v>5.2369471562396797E-2</v>
      </c>
      <c r="KR120">
        <v>-2.9210498455260199</v>
      </c>
      <c r="KS120">
        <v>0.47918272175786503</v>
      </c>
      <c r="KT120">
        <v>-0.417619858846419</v>
      </c>
      <c r="KU120">
        <v>0.231334615272005</v>
      </c>
      <c r="KV120">
        <v>1.90373952352343</v>
      </c>
      <c r="KW120">
        <v>-1.09870877411326</v>
      </c>
      <c r="KX120">
        <v>-0.82383633118220401</v>
      </c>
      <c r="KY120" t="s">
        <v>1146</v>
      </c>
      <c r="KZ120" t="s">
        <v>1146</v>
      </c>
      <c r="LA120">
        <v>-0.74822736710150595</v>
      </c>
      <c r="LB120">
        <v>0.64666857249884302</v>
      </c>
      <c r="LC120" t="s">
        <v>1146</v>
      </c>
      <c r="LD120">
        <v>-3.2317138855975099E-2</v>
      </c>
      <c r="LE120">
        <v>-0.15460941551770399</v>
      </c>
      <c r="LF120">
        <v>-0.914991788535235</v>
      </c>
      <c r="LG120">
        <v>1.5161645559663299</v>
      </c>
      <c r="LH120">
        <v>-1.25992422833313</v>
      </c>
      <c r="LI120" t="s">
        <v>1146</v>
      </c>
      <c r="LJ120" t="s">
        <v>1146</v>
      </c>
      <c r="LK120">
        <v>4.6581751456685696</v>
      </c>
      <c r="LL120" t="s">
        <v>1146</v>
      </c>
      <c r="LM120" t="s">
        <v>1146</v>
      </c>
      <c r="LN120">
        <v>0.40960657029678299</v>
      </c>
      <c r="LO120" t="s">
        <v>1146</v>
      </c>
      <c r="LP120">
        <v>7.0021714697248996</v>
      </c>
      <c r="LQ120" t="s">
        <v>1146</v>
      </c>
      <c r="LR120" t="s">
        <v>1146</v>
      </c>
      <c r="LS120">
        <v>-2.0410876936373898</v>
      </c>
      <c r="LT120">
        <v>2.5065175738920198</v>
      </c>
      <c r="LU120">
        <v>2.80420319592114</v>
      </c>
      <c r="LV120" t="s">
        <v>1146</v>
      </c>
      <c r="LW120" t="s">
        <v>1146</v>
      </c>
      <c r="LX120" t="s">
        <v>1146</v>
      </c>
      <c r="LY120" t="s">
        <v>1146</v>
      </c>
      <c r="LZ120">
        <v>0.279618082618871</v>
      </c>
      <c r="MA120">
        <v>-0.144338141353861</v>
      </c>
      <c r="MB120" t="s">
        <v>1146</v>
      </c>
      <c r="MC120">
        <v>0.42557813456562998</v>
      </c>
      <c r="MD120">
        <v>-1.49551637181495</v>
      </c>
      <c r="ME120">
        <v>-0.49976389107507802</v>
      </c>
      <c r="MF120">
        <v>-0.83797262816052198</v>
      </c>
      <c r="MG120" t="s">
        <v>1146</v>
      </c>
      <c r="MH120" t="s">
        <v>1146</v>
      </c>
      <c r="MI120">
        <v>-0.13495672583246901</v>
      </c>
      <c r="MJ120" t="s">
        <v>1146</v>
      </c>
      <c r="MK120">
        <v>-1.06394575620816</v>
      </c>
      <c r="ML120">
        <v>-4.5608090332221396</v>
      </c>
      <c r="MM120" t="s">
        <v>1146</v>
      </c>
      <c r="MN120">
        <v>-2.9822252901333099</v>
      </c>
      <c r="MO120">
        <v>-6.5512627353471098</v>
      </c>
      <c r="MP120">
        <v>-1.6652685866965</v>
      </c>
      <c r="MQ120" t="s">
        <v>1146</v>
      </c>
      <c r="MR120">
        <v>-7.0987102287406296</v>
      </c>
      <c r="MS120">
        <v>-4.2287012973348199</v>
      </c>
      <c r="MT120">
        <v>-7.3128749376164999</v>
      </c>
      <c r="MU120">
        <v>-11.9757096455303</v>
      </c>
      <c r="MV120">
        <v>-6.8491345750733696</v>
      </c>
      <c r="MW120" t="s">
        <v>1146</v>
      </c>
      <c r="MX120">
        <v>-12.491465550509099</v>
      </c>
      <c r="MY120">
        <v>-1.9686673804269501</v>
      </c>
      <c r="MZ120" t="s">
        <v>1146</v>
      </c>
      <c r="NA120">
        <v>0.80524214946584605</v>
      </c>
      <c r="NB120" t="s">
        <v>1146</v>
      </c>
      <c r="NC120" t="s">
        <v>1146</v>
      </c>
      <c r="ND120" t="s">
        <v>1146</v>
      </c>
      <c r="NE120" t="s">
        <v>1146</v>
      </c>
      <c r="NF120" t="s">
        <v>1146</v>
      </c>
      <c r="NG120">
        <v>-3.7780098572710998</v>
      </c>
      <c r="NH120" t="s">
        <v>1146</v>
      </c>
      <c r="NI120">
        <v>-4.20614215753581</v>
      </c>
      <c r="NJ120" t="s">
        <v>1146</v>
      </c>
      <c r="NK120">
        <v>-1.3945144691497999</v>
      </c>
      <c r="NL120" t="s">
        <v>1146</v>
      </c>
      <c r="NM120" t="s">
        <v>1146</v>
      </c>
      <c r="NN120" t="s">
        <v>1146</v>
      </c>
      <c r="NO120">
        <v>-1.39170584441682</v>
      </c>
      <c r="NP120">
        <v>-5.6160500509132198</v>
      </c>
      <c r="NQ120" t="s">
        <v>1146</v>
      </c>
      <c r="NR120" t="s">
        <v>1146</v>
      </c>
      <c r="NS120" t="s">
        <v>1146</v>
      </c>
      <c r="NT120">
        <v>-0.98477722534698897</v>
      </c>
      <c r="NU120">
        <v>-0.26351467471214002</v>
      </c>
      <c r="NV120" t="s">
        <v>1146</v>
      </c>
      <c r="NW120">
        <v>0.31245780855209099</v>
      </c>
      <c r="NX120">
        <v>1.0847935704487901</v>
      </c>
      <c r="NY120">
        <v>-0.336379974819567</v>
      </c>
      <c r="NZ120" t="s">
        <v>1146</v>
      </c>
      <c r="OA120" t="s">
        <v>1146</v>
      </c>
      <c r="OB120">
        <v>5.01031535514063E-2</v>
      </c>
      <c r="OC120">
        <v>4.9898705627437999E-3</v>
      </c>
      <c r="OD120">
        <v>-1.0205793811380299</v>
      </c>
      <c r="OE120">
        <v>3.5867324251121802</v>
      </c>
      <c r="OF120" t="s">
        <v>1146</v>
      </c>
      <c r="OG120">
        <v>-2.0634699006662101</v>
      </c>
      <c r="OH120">
        <v>-3.0787534095525499</v>
      </c>
      <c r="OI120">
        <v>-3.5545233573122701</v>
      </c>
      <c r="OJ120">
        <v>-2.4609448059309501E-2</v>
      </c>
      <c r="OK120">
        <v>1.5752062535701099E-2</v>
      </c>
      <c r="OL120">
        <v>0.52635792338790999</v>
      </c>
      <c r="OM120">
        <v>1.05484383484504</v>
      </c>
      <c r="ON120" t="s">
        <v>1146</v>
      </c>
      <c r="OO120" t="s">
        <v>1146</v>
      </c>
      <c r="OP120" t="s">
        <v>1146</v>
      </c>
      <c r="OQ120">
        <v>-0.34527320975840098</v>
      </c>
      <c r="OR120">
        <v>1.4822694330394</v>
      </c>
      <c r="OS120">
        <v>-0.52285628921421301</v>
      </c>
      <c r="OT120" t="s">
        <v>1146</v>
      </c>
      <c r="OU120" t="s">
        <v>1146</v>
      </c>
      <c r="OV120">
        <v>-4.1483956960998398</v>
      </c>
      <c r="OW120">
        <v>4.4572681393232303</v>
      </c>
      <c r="OX120">
        <v>-0.66005643820788995</v>
      </c>
      <c r="OY120">
        <v>-5.4606933206409698</v>
      </c>
      <c r="OZ120" t="s">
        <v>1146</v>
      </c>
      <c r="PA120">
        <v>5.54220744395582</v>
      </c>
      <c r="PB120">
        <v>14.174183021348</v>
      </c>
      <c r="PC120">
        <v>-1.7717242517498799</v>
      </c>
      <c r="PD120" t="s">
        <v>1146</v>
      </c>
      <c r="PE120">
        <v>2.0070181019314699</v>
      </c>
      <c r="PF120" t="s">
        <v>1146</v>
      </c>
      <c r="PG120" t="s">
        <v>1146</v>
      </c>
      <c r="PH120" t="s">
        <v>1146</v>
      </c>
      <c r="PI120">
        <v>1.3484819514747901</v>
      </c>
      <c r="PJ120" t="s">
        <v>1146</v>
      </c>
      <c r="PK120">
        <v>-7.62609804477189</v>
      </c>
      <c r="PL120">
        <v>0.80028894042505305</v>
      </c>
      <c r="PM120">
        <v>-1.25334207989187</v>
      </c>
      <c r="PN120" t="s">
        <v>1146</v>
      </c>
      <c r="PO120" t="s">
        <v>1146</v>
      </c>
      <c r="PP120" t="s">
        <v>1146</v>
      </c>
      <c r="PQ120" t="s">
        <v>1146</v>
      </c>
      <c r="PR120">
        <v>-4.9244911359147499E-2</v>
      </c>
      <c r="PS120">
        <v>-2.1773511346500398</v>
      </c>
      <c r="PT120">
        <v>-2.1773511346500398</v>
      </c>
      <c r="PU120">
        <v>-1.74742720697787</v>
      </c>
      <c r="PV120">
        <v>-1.2697343660242</v>
      </c>
      <c r="PW120">
        <v>0.43282635610537601</v>
      </c>
      <c r="PX120">
        <v>-5.5267841879267499</v>
      </c>
      <c r="PY120">
        <v>-1.91024466832396</v>
      </c>
      <c r="PZ120">
        <v>-2.1559955774449602</v>
      </c>
      <c r="QA120">
        <v>-1.67857076942953</v>
      </c>
      <c r="QB120">
        <v>-1.18748846650673</v>
      </c>
      <c r="QC120">
        <v>1.72881723932041</v>
      </c>
      <c r="QD120" t="s">
        <v>1146</v>
      </c>
      <c r="QE120" t="s">
        <v>1146</v>
      </c>
      <c r="QF120">
        <v>2.0966743456772399</v>
      </c>
      <c r="QG120">
        <v>-1.5999271103822199</v>
      </c>
      <c r="QH120">
        <v>-3.2952229923864498</v>
      </c>
      <c r="QI120">
        <v>-1.6874971799846601</v>
      </c>
      <c r="QJ120" t="s">
        <v>1146</v>
      </c>
      <c r="QK120">
        <v>-2.4181780279341298</v>
      </c>
      <c r="QL120">
        <v>1.96930549342196</v>
      </c>
      <c r="QM120">
        <v>-1.90228072581015</v>
      </c>
      <c r="QN120">
        <v>-4.3468737736486096</v>
      </c>
      <c r="QO120">
        <v>-3.2131159884049199</v>
      </c>
      <c r="QP120">
        <v>-2.5505522814694599</v>
      </c>
      <c r="QQ120">
        <v>4.9081630501254701</v>
      </c>
      <c r="QR120">
        <v>-1.1724204554436299</v>
      </c>
      <c r="QS120">
        <v>-5.9777879255232103</v>
      </c>
      <c r="QT120">
        <v>-7.7528528501266498</v>
      </c>
      <c r="QU120">
        <v>-0.223192098818981</v>
      </c>
      <c r="QV120" t="s">
        <v>1146</v>
      </c>
      <c r="QW120" t="s">
        <v>1146</v>
      </c>
      <c r="QX120" t="s">
        <v>1146</v>
      </c>
      <c r="QY120" t="s">
        <v>1146</v>
      </c>
      <c r="QZ120" t="s">
        <v>1146</v>
      </c>
      <c r="RA120">
        <v>12.5627524155207</v>
      </c>
      <c r="RB120">
        <v>-5.7990007371611103</v>
      </c>
      <c r="RC120" t="s">
        <v>1146</v>
      </c>
      <c r="RD120">
        <v>3.0485806070936801</v>
      </c>
      <c r="RE120" t="s">
        <v>1146</v>
      </c>
      <c r="RF120">
        <v>0.22501819296028</v>
      </c>
      <c r="RG120">
        <v>-8.4442089016577793</v>
      </c>
      <c r="RH120">
        <v>3.1093941392623701E-2</v>
      </c>
      <c r="RI120">
        <v>0.82043474583439702</v>
      </c>
      <c r="RJ120">
        <v>0.14149930714131301</v>
      </c>
      <c r="RK120">
        <v>-3.4953417468213499</v>
      </c>
      <c r="RL120" t="s">
        <v>1146</v>
      </c>
      <c r="RM120" t="s">
        <v>1146</v>
      </c>
      <c r="RN120">
        <v>-0.63915826593583502</v>
      </c>
      <c r="RO120">
        <v>-7.5777159914077696</v>
      </c>
      <c r="RP120" t="s">
        <v>1146</v>
      </c>
      <c r="RQ120" t="s">
        <v>1146</v>
      </c>
      <c r="RR120" t="s">
        <v>1146</v>
      </c>
      <c r="RS120">
        <v>0.55105445013703402</v>
      </c>
      <c r="RT120">
        <v>2.3818267666963799</v>
      </c>
      <c r="RU120" t="s">
        <v>1146</v>
      </c>
      <c r="RV120">
        <v>5.5286110809289202</v>
      </c>
      <c r="RW120" t="s">
        <v>1146</v>
      </c>
      <c r="RX120">
        <v>23.925014126328101</v>
      </c>
      <c r="RY120">
        <v>-8.1495055322624097</v>
      </c>
      <c r="RZ120" t="s">
        <v>1146</v>
      </c>
      <c r="SA120" t="s">
        <v>1146</v>
      </c>
      <c r="SB120" t="s">
        <v>1146</v>
      </c>
      <c r="SC120" t="s">
        <v>1146</v>
      </c>
      <c r="SD120" t="s">
        <v>1146</v>
      </c>
      <c r="SE120" t="s">
        <v>1146</v>
      </c>
      <c r="SF120" t="s">
        <v>1146</v>
      </c>
      <c r="SG120" t="s">
        <v>1146</v>
      </c>
      <c r="SH120" t="s">
        <v>1146</v>
      </c>
      <c r="SI120" t="s">
        <v>1146</v>
      </c>
      <c r="SJ120" t="s">
        <v>1146</v>
      </c>
      <c r="SK120" t="s">
        <v>1146</v>
      </c>
      <c r="SL120" t="s">
        <v>1146</v>
      </c>
      <c r="SM120" t="s">
        <v>1146</v>
      </c>
      <c r="SN120" t="s">
        <v>1146</v>
      </c>
      <c r="SO120" t="s">
        <v>1146</v>
      </c>
      <c r="SP120" t="s">
        <v>1146</v>
      </c>
      <c r="SQ120" t="s">
        <v>1146</v>
      </c>
      <c r="SR120" t="s">
        <v>1146</v>
      </c>
      <c r="SS120" t="s">
        <v>1146</v>
      </c>
      <c r="ST120" t="s">
        <v>1146</v>
      </c>
      <c r="SU120" t="s">
        <v>1146</v>
      </c>
      <c r="SV120">
        <v>2.6606576186390698</v>
      </c>
      <c r="SW120" t="s">
        <v>1146</v>
      </c>
      <c r="SX120" t="s">
        <v>1146</v>
      </c>
      <c r="SY120" t="s">
        <v>1146</v>
      </c>
      <c r="SZ120">
        <v>-10.917067914168699</v>
      </c>
      <c r="TA120">
        <v>2.6379820755099601</v>
      </c>
      <c r="TB120">
        <v>2.2920698889095101</v>
      </c>
      <c r="TC120">
        <v>14.510754316873699</v>
      </c>
      <c r="TD120">
        <v>-4.5659547857724903</v>
      </c>
      <c r="TE120">
        <v>7.8703818574299902</v>
      </c>
      <c r="TF120" t="s">
        <v>1146</v>
      </c>
      <c r="TG120" t="s">
        <v>1146</v>
      </c>
      <c r="TH120" t="s">
        <v>1146</v>
      </c>
      <c r="TI120" t="s">
        <v>1146</v>
      </c>
      <c r="TJ120">
        <v>3.1601089082634601</v>
      </c>
      <c r="TK120">
        <v>8.1594059405940609</v>
      </c>
      <c r="TL120">
        <v>-2.2230306743767501</v>
      </c>
      <c r="TM120">
        <v>-1.66170973287129</v>
      </c>
      <c r="TN120">
        <v>-5.2995928407047401</v>
      </c>
      <c r="TO120">
        <v>-3.2062557356989898</v>
      </c>
      <c r="TP120">
        <v>-15.563266843509799</v>
      </c>
      <c r="TQ120">
        <v>-4.66334868952889</v>
      </c>
      <c r="TR120">
        <v>5.9936254078418703</v>
      </c>
      <c r="TS120" t="s">
        <v>1146</v>
      </c>
      <c r="TT120" t="s">
        <v>1146</v>
      </c>
      <c r="TU120">
        <v>1.07184296121583</v>
      </c>
      <c r="TV120" t="s">
        <v>1146</v>
      </c>
      <c r="TW120">
        <v>0.802265219443132</v>
      </c>
      <c r="TX120">
        <v>1.67827227772732</v>
      </c>
      <c r="TY120">
        <v>-2.4217604530057102</v>
      </c>
      <c r="TZ120">
        <v>-1.0035785758648299</v>
      </c>
      <c r="UA120">
        <v>3.09358778167852</v>
      </c>
      <c r="UB120">
        <v>-5.7181501625945996</v>
      </c>
      <c r="UC120">
        <v>8.1827151391614699</v>
      </c>
      <c r="UD120">
        <v>-17.1571969541396</v>
      </c>
      <c r="UE120">
        <v>-3.4204405527427102E-2</v>
      </c>
      <c r="UF120">
        <v>0.28115182198387201</v>
      </c>
      <c r="UG120">
        <v>1.9610343745095</v>
      </c>
      <c r="UH120">
        <v>-11.265414089547599</v>
      </c>
      <c r="UI120">
        <v>-6.6615696242751596</v>
      </c>
      <c r="UJ120">
        <v>7.25846978516687</v>
      </c>
      <c r="UK120">
        <v>6.4379761328107898</v>
      </c>
      <c r="UL120" t="s">
        <v>1146</v>
      </c>
      <c r="UM120">
        <v>-2.46719564986839</v>
      </c>
      <c r="UN120">
        <v>0.67145693872956402</v>
      </c>
      <c r="UO120" t="s">
        <v>1146</v>
      </c>
      <c r="UP120" t="s">
        <v>1146</v>
      </c>
      <c r="UQ120" t="s">
        <v>1146</v>
      </c>
      <c r="UR120" t="s">
        <v>1146</v>
      </c>
      <c r="US120" t="s">
        <v>1146</v>
      </c>
      <c r="UT120" t="s">
        <v>1146</v>
      </c>
      <c r="UU120">
        <v>1.0648134339487501</v>
      </c>
      <c r="UV120" t="s">
        <v>1146</v>
      </c>
      <c r="UW120">
        <v>-0.632575112028955</v>
      </c>
      <c r="UX120" t="s">
        <v>1146</v>
      </c>
      <c r="UY120">
        <v>3.7208776294955799</v>
      </c>
      <c r="UZ120">
        <v>-1.4221142162818901</v>
      </c>
      <c r="VA120">
        <v>-0.85887796414111395</v>
      </c>
      <c r="VB120">
        <v>-2.0420857216677302</v>
      </c>
      <c r="VC120">
        <v>-1.4585937965112801</v>
      </c>
      <c r="VD120">
        <v>0.154643316195369</v>
      </c>
      <c r="VE120" t="s">
        <v>1146</v>
      </c>
      <c r="VF120">
        <v>1.64487641225517</v>
      </c>
      <c r="VG120">
        <v>-0.90771705747574305</v>
      </c>
      <c r="VH120">
        <v>0.59326056003796701</v>
      </c>
      <c r="VI120">
        <v>2.3500860799402701</v>
      </c>
      <c r="VJ120">
        <v>-1.23612024606338</v>
      </c>
      <c r="VK120" t="s">
        <v>1146</v>
      </c>
      <c r="VL120">
        <v>0.49690922462284298</v>
      </c>
      <c r="VM120" t="s">
        <v>1146</v>
      </c>
      <c r="VN120">
        <v>0.133928571428577</v>
      </c>
      <c r="VO120">
        <v>-0.609815307529471</v>
      </c>
      <c r="VP120">
        <v>0.17074446560929599</v>
      </c>
      <c r="VQ120" t="s">
        <v>1146</v>
      </c>
      <c r="VR120">
        <v>11.9029075804777</v>
      </c>
      <c r="VS120">
        <v>-0.61524874889608006</v>
      </c>
      <c r="VT120" t="s">
        <v>1146</v>
      </c>
      <c r="VU120">
        <v>0.71217246330721495</v>
      </c>
      <c r="VV120">
        <v>3.28631512121573</v>
      </c>
      <c r="VW120">
        <v>-0.40688606221481699</v>
      </c>
      <c r="VX120">
        <v>2.1953036932306702</v>
      </c>
      <c r="VY120" t="s">
        <v>1146</v>
      </c>
      <c r="VZ120">
        <v>3.2342900242149999</v>
      </c>
      <c r="WA120">
        <v>0.49405940594058301</v>
      </c>
      <c r="WB120">
        <v>-3.5968163876538002</v>
      </c>
      <c r="WC120">
        <v>1.1753971135072501</v>
      </c>
      <c r="WD120">
        <v>2.51022647909807</v>
      </c>
      <c r="WE120">
        <v>4.9951543394436904</v>
      </c>
      <c r="WF120">
        <v>0</v>
      </c>
      <c r="WG120">
        <v>3.5701414064321901</v>
      </c>
      <c r="WH120">
        <v>-2.6114920785055502</v>
      </c>
      <c r="WI120">
        <v>-0.75288670346595998</v>
      </c>
      <c r="WJ120">
        <v>0.12699999999998801</v>
      </c>
      <c r="WK120">
        <v>0.583517778608167</v>
      </c>
      <c r="WL120">
        <v>0</v>
      </c>
      <c r="WM120">
        <v>-0.29366306027820399</v>
      </c>
      <c r="WN120">
        <v>-2.3646564081144401</v>
      </c>
      <c r="WO120">
        <v>9.6852034660524193</v>
      </c>
      <c r="WP120" t="s">
        <v>1146</v>
      </c>
      <c r="WQ120">
        <v>14.229948294164</v>
      </c>
      <c r="WR120">
        <v>-3.0993716050697602</v>
      </c>
      <c r="WS120">
        <v>-10.272015688661201</v>
      </c>
      <c r="WT120">
        <v>3.6887180524647798</v>
      </c>
      <c r="WU120">
        <v>-0.237297599106645</v>
      </c>
      <c r="WV120" t="s">
        <v>1146</v>
      </c>
      <c r="WW120">
        <v>9.6142257347493292</v>
      </c>
      <c r="WX120">
        <v>0</v>
      </c>
      <c r="WY120">
        <v>-1.7517808560569901</v>
      </c>
      <c r="WZ120">
        <v>-1.0878605723791199</v>
      </c>
      <c r="XA120">
        <v>-1.7171483467291799</v>
      </c>
      <c r="XB120">
        <v>-0.53032588282231297</v>
      </c>
      <c r="XC120">
        <v>-1.95790072257027</v>
      </c>
      <c r="XD120">
        <v>-0.50199523496710097</v>
      </c>
      <c r="XE120">
        <v>-1.10125757803498</v>
      </c>
      <c r="XF120">
        <v>1.89927892431574</v>
      </c>
      <c r="XG120">
        <v>-2.0152617777908701</v>
      </c>
      <c r="XH120">
        <v>18.867400404226199</v>
      </c>
      <c r="XI120">
        <v>-1.5816780888217801</v>
      </c>
      <c r="XJ120">
        <v>6.3585341696929598</v>
      </c>
      <c r="XK120">
        <v>4.58008686000022</v>
      </c>
      <c r="XL120">
        <v>-0.89637120313352803</v>
      </c>
      <c r="XM120">
        <v>16.634481325285599</v>
      </c>
      <c r="XN120">
        <v>0.48818608959082499</v>
      </c>
      <c r="XO120" t="s">
        <v>1146</v>
      </c>
      <c r="XP120">
        <v>11.115740207245601</v>
      </c>
      <c r="XQ120">
        <v>1.44007268017821</v>
      </c>
      <c r="XR120">
        <v>13.133331315149499</v>
      </c>
      <c r="XS120">
        <v>-11.945696409182901</v>
      </c>
      <c r="XT120">
        <v>-3.6072661877385399</v>
      </c>
      <c r="XU120">
        <v>-8.3007452224559408E-3</v>
      </c>
      <c r="XV120">
        <v>4.78261731135066</v>
      </c>
      <c r="XW120">
        <v>-3.08294265494927</v>
      </c>
      <c r="XX120">
        <v>7.6298233229600703</v>
      </c>
      <c r="XY120">
        <v>-3.92936596218019</v>
      </c>
      <c r="XZ120">
        <v>-7.8875346354565101</v>
      </c>
      <c r="YA120" t="s">
        <v>1146</v>
      </c>
      <c r="YB120">
        <v>-1.3903691967929299</v>
      </c>
      <c r="YC120">
        <v>5.7669331862880302</v>
      </c>
      <c r="YD120" t="s">
        <v>1146</v>
      </c>
      <c r="YE120">
        <v>-6.9601858557736698</v>
      </c>
      <c r="YF120">
        <v>-16.291453276773101</v>
      </c>
      <c r="YG120">
        <v>10.370112642978301</v>
      </c>
      <c r="YH120" t="s">
        <v>1146</v>
      </c>
      <c r="YI120">
        <v>-6.7341353192031104</v>
      </c>
      <c r="YJ120">
        <v>6.5128460009175697</v>
      </c>
      <c r="YK120">
        <v>-4.9030534621236299</v>
      </c>
      <c r="YL120" t="s">
        <v>1146</v>
      </c>
      <c r="YM120" t="s">
        <v>1146</v>
      </c>
      <c r="YN120" t="s">
        <v>1146</v>
      </c>
      <c r="YO120" t="s">
        <v>1146</v>
      </c>
      <c r="YP120" t="s">
        <v>1146</v>
      </c>
      <c r="YQ120" t="s">
        <v>1146</v>
      </c>
      <c r="YR120" t="s">
        <v>1146</v>
      </c>
      <c r="YS120" t="s">
        <v>1146</v>
      </c>
      <c r="YT120" t="s">
        <v>1146</v>
      </c>
      <c r="YU120" t="s">
        <v>1146</v>
      </c>
      <c r="YV120" t="s">
        <v>1146</v>
      </c>
      <c r="YW120">
        <v>-7.52505964575061</v>
      </c>
      <c r="YX120">
        <v>-13.610291897917</v>
      </c>
      <c r="YY120">
        <v>1.5599574014909501</v>
      </c>
      <c r="YZ120">
        <v>-4.4028214747615597E-2</v>
      </c>
      <c r="ZA120">
        <v>12.5065887201112</v>
      </c>
      <c r="ZB120">
        <v>-3.1921722113503002</v>
      </c>
      <c r="ZC120">
        <v>-9.3478153216354993</v>
      </c>
      <c r="ZD120" t="s">
        <v>1146</v>
      </c>
      <c r="ZE120">
        <v>-5.1948507181477996</v>
      </c>
      <c r="ZF120" t="s">
        <v>1146</v>
      </c>
      <c r="ZG120">
        <v>-4.8936753670879698</v>
      </c>
      <c r="ZH120">
        <v>-6.5622721433283502</v>
      </c>
      <c r="ZI120">
        <v>6.15687051904714</v>
      </c>
      <c r="ZJ120">
        <v>-0.165507253872621</v>
      </c>
      <c r="ZK120" t="s">
        <v>1146</v>
      </c>
      <c r="ZL120">
        <v>2.3395554325929702</v>
      </c>
      <c r="ZM120">
        <v>1.1920149360907599</v>
      </c>
      <c r="ZN120">
        <v>18.196895316438901</v>
      </c>
      <c r="ZO120" t="s">
        <v>1146</v>
      </c>
      <c r="ZP120">
        <v>-12.7488385372057</v>
      </c>
      <c r="ZQ120">
        <v>-5.02771831604369</v>
      </c>
      <c r="ZR120">
        <v>1.26986162997644</v>
      </c>
      <c r="ZS120" t="s">
        <v>1146</v>
      </c>
      <c r="ZT120">
        <v>-12.5059408763981</v>
      </c>
      <c r="ZU120" t="s">
        <v>1146</v>
      </c>
      <c r="ZV120">
        <v>4.3827632062926298</v>
      </c>
      <c r="ZW120">
        <v>31.412045111033599</v>
      </c>
      <c r="ZX120">
        <v>-8.3664620201804905</v>
      </c>
      <c r="ZY120">
        <v>0.71860012113076399</v>
      </c>
      <c r="ZZ120" t="s">
        <v>1146</v>
      </c>
      <c r="AAA120" t="s">
        <v>1146</v>
      </c>
      <c r="AAB120" t="s">
        <v>1146</v>
      </c>
      <c r="AAC120" t="s">
        <v>1146</v>
      </c>
      <c r="AAD120" t="s">
        <v>1146</v>
      </c>
      <c r="AAE120" t="s">
        <v>1146</v>
      </c>
      <c r="AAF120" t="s">
        <v>1146</v>
      </c>
      <c r="AAG120" t="s">
        <v>1146</v>
      </c>
      <c r="AAH120" t="s">
        <v>1146</v>
      </c>
      <c r="AAI120" t="s">
        <v>1146</v>
      </c>
      <c r="AAJ120" t="s">
        <v>1146</v>
      </c>
      <c r="AAK120" t="s">
        <v>1146</v>
      </c>
      <c r="AAL120">
        <v>1.6394205704923099</v>
      </c>
      <c r="AAM120" t="s">
        <v>1146</v>
      </c>
      <c r="AAN120">
        <v>2.4248258575437598</v>
      </c>
      <c r="AAO120" t="s">
        <v>1146</v>
      </c>
      <c r="AAP120">
        <v>-0.83936270949591696</v>
      </c>
      <c r="AAQ120" t="s">
        <v>1146</v>
      </c>
      <c r="AAR120" t="s">
        <v>1146</v>
      </c>
      <c r="AAS120">
        <v>-1.60049024025377</v>
      </c>
      <c r="AAT120" t="s">
        <v>1146</v>
      </c>
      <c r="AAU120">
        <v>-12.639322144594299</v>
      </c>
      <c r="AAV120">
        <v>3.8729708629833501</v>
      </c>
      <c r="AAW120" t="s">
        <v>1146</v>
      </c>
      <c r="AAX120" t="s">
        <v>1146</v>
      </c>
      <c r="AAY120">
        <v>-7.6609974834906804</v>
      </c>
      <c r="AAZ120">
        <v>0.19751099569316199</v>
      </c>
      <c r="ABA120">
        <v>7.99680311604323</v>
      </c>
      <c r="ABB120">
        <v>-13.5001816493763</v>
      </c>
      <c r="ABC120" t="s">
        <v>1146</v>
      </c>
      <c r="ABD120" t="s">
        <v>1146</v>
      </c>
      <c r="ABE120" t="s">
        <v>1146</v>
      </c>
      <c r="ABF120" t="s">
        <v>1146</v>
      </c>
      <c r="ABG120" t="s">
        <v>1146</v>
      </c>
      <c r="ABH120" t="s">
        <v>1146</v>
      </c>
      <c r="ABI120" t="s">
        <v>1146</v>
      </c>
      <c r="ABJ120" t="s">
        <v>1146</v>
      </c>
      <c r="ABK120" t="s">
        <v>1146</v>
      </c>
      <c r="ABL120">
        <v>-0.78302822792443205</v>
      </c>
      <c r="ABM120">
        <v>-7.9109894583661804</v>
      </c>
      <c r="ABN120">
        <v>-1.3056578506862999</v>
      </c>
      <c r="ABO120">
        <v>-2.0194380365314202</v>
      </c>
      <c r="ABP120">
        <v>-0.92926091341305495</v>
      </c>
      <c r="ABQ120">
        <v>-1.30819510102848</v>
      </c>
      <c r="ABR120">
        <v>-0.50643658189859497</v>
      </c>
      <c r="ABS120">
        <v>-1.3539080052027901</v>
      </c>
      <c r="ABT120">
        <v>4.3610516187106301</v>
      </c>
      <c r="ABU120">
        <v>-1.73141583217601</v>
      </c>
      <c r="ABV120" t="s">
        <v>1146</v>
      </c>
      <c r="ABW120">
        <v>-1.70534321372855</v>
      </c>
      <c r="ABX120" t="s">
        <v>1146</v>
      </c>
      <c r="ABY120">
        <v>0.37094422165511198</v>
      </c>
      <c r="ABZ120" t="s">
        <v>1146</v>
      </c>
      <c r="ACA120" t="s">
        <v>1146</v>
      </c>
      <c r="ACB120" t="s">
        <v>1146</v>
      </c>
      <c r="ACC120" t="s">
        <v>1146</v>
      </c>
      <c r="ACD120" t="s">
        <v>1146</v>
      </c>
      <c r="ACE120" t="s">
        <v>1146</v>
      </c>
      <c r="ACF120" t="s">
        <v>1146</v>
      </c>
      <c r="ACG120" t="s">
        <v>1146</v>
      </c>
      <c r="ACH120" t="s">
        <v>1146</v>
      </c>
      <c r="ACI120" t="s">
        <v>1146</v>
      </c>
      <c r="ACJ120" t="s">
        <v>1146</v>
      </c>
      <c r="ACK120" t="s">
        <v>1146</v>
      </c>
      <c r="ACL120" t="s">
        <v>1146</v>
      </c>
      <c r="ACM120" t="s">
        <v>1146</v>
      </c>
      <c r="ACN120" t="s">
        <v>1146</v>
      </c>
      <c r="ACO120" t="s">
        <v>1146</v>
      </c>
      <c r="ACP120">
        <v>0.205739956020734</v>
      </c>
      <c r="ACQ120" t="s">
        <v>1146</v>
      </c>
      <c r="ACR120">
        <v>-19.489514418199001</v>
      </c>
      <c r="ACS120">
        <v>-2.9364594470749901</v>
      </c>
      <c r="ACT120">
        <v>-0.379609544468551</v>
      </c>
      <c r="ACU120" t="s">
        <v>1146</v>
      </c>
      <c r="ACV120" t="s">
        <v>1146</v>
      </c>
      <c r="ACW120" t="s">
        <v>1146</v>
      </c>
      <c r="ACX120">
        <v>-0.65914820730933499</v>
      </c>
      <c r="ACY120">
        <v>3.8342041379034701</v>
      </c>
      <c r="ACZ120">
        <v>3.79305113032924</v>
      </c>
      <c r="ADA120" t="s">
        <v>1146</v>
      </c>
      <c r="ADB120" t="s">
        <v>1146</v>
      </c>
      <c r="ADC120" t="s">
        <v>1146</v>
      </c>
      <c r="ADD120">
        <v>3.4088795339957798</v>
      </c>
      <c r="ADE120">
        <v>1.2460786203754</v>
      </c>
      <c r="ADF120">
        <v>-1.48036959804415</v>
      </c>
      <c r="ADG120" t="s">
        <v>1146</v>
      </c>
      <c r="ADH120" t="s">
        <v>1146</v>
      </c>
      <c r="ADI120">
        <v>-1.00983044491468</v>
      </c>
      <c r="ADJ120">
        <v>-10.0915897226299</v>
      </c>
      <c r="ADK120">
        <v>-0.97012498257678104</v>
      </c>
      <c r="ADL120">
        <v>5.9964691842632201</v>
      </c>
      <c r="ADM120">
        <v>-4.1132537070002897</v>
      </c>
      <c r="ADN120" t="s">
        <v>1146</v>
      </c>
      <c r="ADO120">
        <v>5.5062581729871098</v>
      </c>
      <c r="ADP120" t="s">
        <v>1146</v>
      </c>
      <c r="ADQ120" t="s">
        <v>1146</v>
      </c>
      <c r="ADR120">
        <v>-6.8917650348532904</v>
      </c>
      <c r="ADS120" t="s">
        <v>1146</v>
      </c>
      <c r="ADT120">
        <v>2.4859930632313199</v>
      </c>
      <c r="ADU120" t="s">
        <v>1146</v>
      </c>
      <c r="ADV120" t="s">
        <v>1146</v>
      </c>
      <c r="ADW120" t="s">
        <v>1146</v>
      </c>
      <c r="ADX120">
        <v>-4.9701473261739899</v>
      </c>
      <c r="ADY120">
        <v>-0.49180165649088697</v>
      </c>
      <c r="ADZ120">
        <v>0.640139736650158</v>
      </c>
      <c r="AEA120">
        <v>-2.6875092891301899</v>
      </c>
      <c r="AEB120" t="s">
        <v>1146</v>
      </c>
      <c r="AEC120">
        <v>5.6097094801223397</v>
      </c>
      <c r="AED120">
        <v>4.5628092344062203</v>
      </c>
      <c r="AEE120">
        <v>4.3460346113094896</v>
      </c>
      <c r="AEF120">
        <v>-4.9077215178482998</v>
      </c>
      <c r="AEG120">
        <v>4.2885944136702703</v>
      </c>
      <c r="AEH120">
        <v>0.88008471189962001</v>
      </c>
      <c r="AEI120">
        <v>-4.4232114149735304</v>
      </c>
      <c r="AEJ120" t="s">
        <v>1146</v>
      </c>
      <c r="AEK120" t="s">
        <v>1146</v>
      </c>
      <c r="AEL120" t="s">
        <v>1146</v>
      </c>
      <c r="AEM120">
        <v>-9.1654845453187992</v>
      </c>
      <c r="AEN120">
        <v>6.16403357839304</v>
      </c>
      <c r="AEO120">
        <v>-0.66797987284004101</v>
      </c>
      <c r="AEP120">
        <v>5.5375607325277096</v>
      </c>
      <c r="AEQ120">
        <v>-4.2026102665070004</v>
      </c>
      <c r="AER120" t="s">
        <v>1146</v>
      </c>
      <c r="AES120">
        <v>-4.8066098423930503</v>
      </c>
      <c r="AET120">
        <v>-10.2062525855446</v>
      </c>
      <c r="AEU120">
        <v>-2.7083909726888198</v>
      </c>
      <c r="AEV120">
        <v>-4.8335742648538904</v>
      </c>
      <c r="AEW120">
        <v>-2.5101955402419698</v>
      </c>
      <c r="AEX120">
        <v>-1.8702459944975001</v>
      </c>
      <c r="AEY120">
        <v>-2.3701148964328</v>
      </c>
      <c r="AEZ120">
        <v>-1.95670316631976</v>
      </c>
      <c r="AFA120">
        <v>3.7482665796557701</v>
      </c>
      <c r="AFB120" t="s">
        <v>1146</v>
      </c>
      <c r="AFC120">
        <v>0.96971307120083905</v>
      </c>
      <c r="AFD120">
        <v>-15.534873150979299</v>
      </c>
      <c r="AFE120">
        <v>-5.67582868074805</v>
      </c>
      <c r="AFF120">
        <v>-5.8428713426695902</v>
      </c>
      <c r="AFG120">
        <v>-4.3136781053649003</v>
      </c>
      <c r="AFH120" t="s">
        <v>1146</v>
      </c>
      <c r="AFI120">
        <v>0.44032558595665799</v>
      </c>
      <c r="AFJ120">
        <v>5.4795506172332002</v>
      </c>
      <c r="AFK120" t="s">
        <v>1146</v>
      </c>
      <c r="AFL120">
        <v>-4.0427972396156502</v>
      </c>
      <c r="AFM120">
        <v>0.21577006871125201</v>
      </c>
      <c r="AFN120">
        <v>-2.34225857822531</v>
      </c>
      <c r="AFO120">
        <v>1.76628045563785</v>
      </c>
      <c r="AFP120">
        <v>-13.657694896614499</v>
      </c>
      <c r="AFQ120">
        <v>-1.35029192713169</v>
      </c>
      <c r="AFR120">
        <v>14.704858967595699</v>
      </c>
      <c r="AFS120" t="s">
        <v>1146</v>
      </c>
      <c r="AFT120" t="s">
        <v>1146</v>
      </c>
      <c r="AFU120" t="s">
        <v>1146</v>
      </c>
      <c r="AFV120" t="s">
        <v>1146</v>
      </c>
      <c r="AFW120" t="s">
        <v>1146</v>
      </c>
      <c r="AFX120" t="s">
        <v>1146</v>
      </c>
      <c r="AFY120">
        <v>0.30015549038517902</v>
      </c>
      <c r="AFZ120">
        <v>0.31225145079094602</v>
      </c>
      <c r="AGA120">
        <v>1.8961745718401499</v>
      </c>
      <c r="AGB120">
        <v>-9.4259590913692304E-4</v>
      </c>
      <c r="AGC120" t="s">
        <v>1146</v>
      </c>
      <c r="AGD120">
        <v>-0.13468802155008899</v>
      </c>
      <c r="AGE120">
        <v>-0.74933147877873596</v>
      </c>
      <c r="AGF120">
        <v>0</v>
      </c>
      <c r="AGG120">
        <v>-0.56971163226283705</v>
      </c>
      <c r="AGH120" t="s">
        <v>1146</v>
      </c>
      <c r="AGI120">
        <v>1.8961745718401499</v>
      </c>
      <c r="AGJ120">
        <v>-9.4259590913692304E-4</v>
      </c>
      <c r="AGK120">
        <v>0.83633657160764296</v>
      </c>
      <c r="AGL120">
        <v>-0.963853092160594</v>
      </c>
      <c r="AGM120">
        <v>0.60265797687519795</v>
      </c>
      <c r="AGN120">
        <v>-0.81109341255337597</v>
      </c>
      <c r="AGO120">
        <v>-1.1307681827913101</v>
      </c>
      <c r="AGP120">
        <v>-0.59548830040634404</v>
      </c>
      <c r="AGQ120" t="s">
        <v>1146</v>
      </c>
      <c r="AGR120">
        <v>6.6009241293785201E-2</v>
      </c>
      <c r="AGS120">
        <v>0.68895603476275502</v>
      </c>
      <c r="AGT120">
        <v>0.57326802515622599</v>
      </c>
      <c r="AGU120">
        <v>44.180094395442602</v>
      </c>
      <c r="AGV120">
        <v>-1.6229596486867299</v>
      </c>
      <c r="AGW120">
        <v>-1.37913142738545</v>
      </c>
      <c r="AGX120" t="s">
        <v>1146</v>
      </c>
      <c r="AGY120" t="s">
        <v>1146</v>
      </c>
      <c r="AGZ120" t="s">
        <v>1146</v>
      </c>
      <c r="AHA120">
        <v>1.99503692878089</v>
      </c>
      <c r="AHB120">
        <v>-1.65032918800293</v>
      </c>
      <c r="AHC120">
        <v>0.34257764928367102</v>
      </c>
      <c r="AHD120" t="s">
        <v>1146</v>
      </c>
      <c r="AHE120" t="s">
        <v>1146</v>
      </c>
      <c r="AHF120">
        <v>-0.964515965277424</v>
      </c>
      <c r="AHG120">
        <v>2.40129392036039</v>
      </c>
      <c r="AHH120">
        <v>3.8723108952116498</v>
      </c>
      <c r="AHI120" t="s">
        <v>1146</v>
      </c>
      <c r="AHJ120">
        <v>0.315758117366705</v>
      </c>
      <c r="AHK120" t="s">
        <v>1146</v>
      </c>
      <c r="AHL120" t="s">
        <v>1146</v>
      </c>
      <c r="AHM120" t="s">
        <v>1146</v>
      </c>
      <c r="AHN120">
        <v>-1.7005799665782</v>
      </c>
      <c r="AHO120">
        <v>0.77642402997217796</v>
      </c>
      <c r="AHP120">
        <v>4.9467556991843002</v>
      </c>
      <c r="AHQ120" t="s">
        <v>1146</v>
      </c>
      <c r="AHR120">
        <v>-0.68865246136768898</v>
      </c>
      <c r="AHS120">
        <v>-8.0071174377227494E-2</v>
      </c>
      <c r="AHT120" t="s">
        <v>1146</v>
      </c>
      <c r="AHU120" t="s">
        <v>1146</v>
      </c>
      <c r="AHV120">
        <v>-0.167253349929009</v>
      </c>
      <c r="AHW120">
        <v>-1.56848422631976</v>
      </c>
      <c r="AHX120">
        <v>4.1516966067864498</v>
      </c>
      <c r="AHY120">
        <v>-4.9544899176935298</v>
      </c>
      <c r="AHZ120" t="s">
        <v>1146</v>
      </c>
      <c r="AIA120" t="s">
        <v>1146</v>
      </c>
      <c r="AIB120" t="s">
        <v>1146</v>
      </c>
      <c r="AIC120">
        <v>0.39241723068386097</v>
      </c>
      <c r="AID120" t="s">
        <v>1146</v>
      </c>
      <c r="AIE120" t="s">
        <v>1146</v>
      </c>
      <c r="AIF120">
        <v>3.0874120059863701</v>
      </c>
      <c r="AIG120">
        <v>3.9218032679880799</v>
      </c>
      <c r="AIH120">
        <v>4.5508002822549001</v>
      </c>
      <c r="AII120">
        <v>6.47837579688575</v>
      </c>
      <c r="AIJ120">
        <v>-2.3721650388057398</v>
      </c>
      <c r="AIK120">
        <v>15.3236037439939</v>
      </c>
      <c r="AIL120">
        <v>-2.6290165530671898</v>
      </c>
      <c r="AIM120" t="s">
        <v>1146</v>
      </c>
      <c r="AIN120" t="s">
        <v>1146</v>
      </c>
      <c r="AIO120" t="s">
        <v>1146</v>
      </c>
      <c r="AIP120">
        <v>-0.23522610611088601</v>
      </c>
      <c r="AIQ120">
        <v>-26.108199342631298</v>
      </c>
      <c r="AIR120">
        <v>2.2999999999995201E-2</v>
      </c>
      <c r="AIS120" t="s">
        <v>1146</v>
      </c>
      <c r="AIT120" t="s">
        <v>1146</v>
      </c>
      <c r="AIU120">
        <v>15.3101456435201</v>
      </c>
      <c r="AIV120" t="s">
        <v>1146</v>
      </c>
      <c r="AIW120">
        <v>-0.91217401473511195</v>
      </c>
      <c r="AIX120">
        <v>-0.17673984490581601</v>
      </c>
      <c r="AIY120">
        <v>3.4434994866231499</v>
      </c>
      <c r="AIZ120">
        <v>1.2901497940562601</v>
      </c>
      <c r="AJA120">
        <v>10.617082221850399</v>
      </c>
      <c r="AJB120">
        <v>-0.70692948427624203</v>
      </c>
      <c r="AJC120">
        <v>21.8572179983742</v>
      </c>
      <c r="AJD120">
        <v>16.978336799968599</v>
      </c>
      <c r="AJE120">
        <v>-8.3039906103286398</v>
      </c>
      <c r="AJF120">
        <v>-4.1443823883480203E-2</v>
      </c>
      <c r="AJG120">
        <v>0.318802546532515</v>
      </c>
      <c r="AJH120">
        <v>5.58689093605902</v>
      </c>
      <c r="AJI120">
        <v>-15.0577631837733</v>
      </c>
      <c r="AJJ120" t="s">
        <v>1146</v>
      </c>
      <c r="AJK120" t="s">
        <v>1146</v>
      </c>
      <c r="AJL120" t="s">
        <v>1146</v>
      </c>
      <c r="AJM120" t="s">
        <v>1146</v>
      </c>
      <c r="AJN120" t="s">
        <v>1146</v>
      </c>
      <c r="AJO120" t="s">
        <v>1146</v>
      </c>
      <c r="AJP120">
        <v>-16.6342115512142</v>
      </c>
      <c r="AJQ120" t="s">
        <v>1146</v>
      </c>
      <c r="AJR120" t="s">
        <v>1146</v>
      </c>
      <c r="AJS120" t="s">
        <v>1146</v>
      </c>
      <c r="AJT120">
        <v>14.542792991106801</v>
      </c>
      <c r="AJU120">
        <v>-9.8398051237588007</v>
      </c>
      <c r="AJV120" t="s">
        <v>1146</v>
      </c>
      <c r="AJW120" t="s">
        <v>1146</v>
      </c>
      <c r="AJX120" t="s">
        <v>1146</v>
      </c>
      <c r="AJY120" t="s">
        <v>1146</v>
      </c>
      <c r="AJZ120" t="s">
        <v>1146</v>
      </c>
      <c r="AKA120" t="s">
        <v>1146</v>
      </c>
      <c r="AKB120" t="s">
        <v>1146</v>
      </c>
      <c r="AKC120" t="s">
        <v>1146</v>
      </c>
      <c r="AKD120">
        <v>7.6415716574013102</v>
      </c>
      <c r="AKE120" t="s">
        <v>1146</v>
      </c>
      <c r="AKF120" t="s">
        <v>1146</v>
      </c>
      <c r="AKG120" t="s">
        <v>1146</v>
      </c>
      <c r="AKH120" t="s">
        <v>1146</v>
      </c>
      <c r="AKI120" t="s">
        <v>1146</v>
      </c>
      <c r="AKJ120" t="s">
        <v>1146</v>
      </c>
      <c r="AKK120" t="s">
        <v>1146</v>
      </c>
      <c r="AKL120">
        <v>2.6139623844437399</v>
      </c>
      <c r="AKM120" t="s">
        <v>1146</v>
      </c>
      <c r="AKN120" t="s">
        <v>1146</v>
      </c>
      <c r="AKO120" t="s">
        <v>1146</v>
      </c>
      <c r="AKP120">
        <v>5.8350350305177203</v>
      </c>
      <c r="AKQ120">
        <v>9.4652252730247106</v>
      </c>
      <c r="AKR120">
        <v>13.7989408306358</v>
      </c>
      <c r="AKS120">
        <v>16.794995808344598</v>
      </c>
      <c r="AKT120">
        <v>5.5473740977350001</v>
      </c>
      <c r="AKU120">
        <v>-11.1443486987485</v>
      </c>
      <c r="AKV120" t="s">
        <v>1146</v>
      </c>
      <c r="AKW120" t="s">
        <v>1146</v>
      </c>
      <c r="AKX120" t="s">
        <v>1146</v>
      </c>
      <c r="AKY120" t="s">
        <v>1146</v>
      </c>
      <c r="AKZ120" t="s">
        <v>1146</v>
      </c>
      <c r="ALA120" t="s">
        <v>1146</v>
      </c>
      <c r="ALB120" t="s">
        <v>1146</v>
      </c>
      <c r="ALC120" t="s">
        <v>1146</v>
      </c>
      <c r="ALD120" t="s">
        <v>1146</v>
      </c>
      <c r="ALE120" t="s">
        <v>1146</v>
      </c>
      <c r="ALF120" t="s">
        <v>1146</v>
      </c>
      <c r="ALG120" t="s">
        <v>1146</v>
      </c>
      <c r="ALH120" t="s">
        <v>1146</v>
      </c>
      <c r="ALI120">
        <v>-24.615384615384599</v>
      </c>
      <c r="ALJ120" t="s">
        <v>1146</v>
      </c>
      <c r="ALK120" t="s">
        <v>1146</v>
      </c>
      <c r="ALL120">
        <v>19.5251580558927</v>
      </c>
      <c r="ALM120">
        <v>-13.281001556563499</v>
      </c>
      <c r="ALN120">
        <v>6.4466493835910299</v>
      </c>
      <c r="ALO120">
        <v>-0.76966631798158802</v>
      </c>
      <c r="ALP120">
        <v>7.3911286248358001</v>
      </c>
      <c r="ALQ120">
        <v>-3.5274188083829499</v>
      </c>
      <c r="ALR120">
        <v>28.783936502930398</v>
      </c>
      <c r="ALS120">
        <v>-26.845659585628098</v>
      </c>
      <c r="ALT120">
        <v>8.6525949838589504</v>
      </c>
      <c r="ALU120">
        <v>17.291694052693899</v>
      </c>
      <c r="ALV120">
        <v>4.0943112185399597</v>
      </c>
      <c r="ALW120" t="s">
        <v>1146</v>
      </c>
      <c r="ALX120" t="s">
        <v>1146</v>
      </c>
      <c r="ALY120">
        <v>0.63906310376600195</v>
      </c>
      <c r="ALZ120">
        <v>17.141904632919001</v>
      </c>
      <c r="AMA120">
        <v>-6.7457157183730097</v>
      </c>
      <c r="AMB120">
        <v>8.31757636875499</v>
      </c>
      <c r="AMC120">
        <v>5.5517624400036603</v>
      </c>
      <c r="AMD120" t="s">
        <v>1146</v>
      </c>
      <c r="AME120" t="s">
        <v>1146</v>
      </c>
      <c r="AMF120" t="s">
        <v>1146</v>
      </c>
      <c r="AMG120" t="s">
        <v>1146</v>
      </c>
      <c r="AMH120" t="s">
        <v>1146</v>
      </c>
      <c r="AMI120">
        <v>9.7456649822825305</v>
      </c>
      <c r="AMJ120">
        <v>-2.4522567080278601</v>
      </c>
      <c r="AMK120">
        <v>16.7806941161836</v>
      </c>
      <c r="AML120" t="s">
        <v>1146</v>
      </c>
      <c r="AMM120">
        <v>3.3638731698553799</v>
      </c>
      <c r="AMN120">
        <v>-5.1826878582693503</v>
      </c>
      <c r="AMO120">
        <v>6.9786869880598097</v>
      </c>
      <c r="AMP120">
        <v>-1.9696969696969699</v>
      </c>
      <c r="AMQ120">
        <v>-5.5880549363909697</v>
      </c>
      <c r="AMR120" t="s">
        <v>1146</v>
      </c>
      <c r="AMS120">
        <v>-0.17701158271443701</v>
      </c>
      <c r="AMT120" t="s">
        <v>1146</v>
      </c>
      <c r="AMU120">
        <v>3.3976801902368501</v>
      </c>
      <c r="AMV120">
        <v>-1.08094471074541</v>
      </c>
      <c r="AMW120" t="s">
        <v>1146</v>
      </c>
      <c r="AMX120">
        <v>-7.4379271173299202</v>
      </c>
      <c r="AMY120">
        <v>-16.851510894320299</v>
      </c>
      <c r="AMZ120" t="s">
        <v>1146</v>
      </c>
      <c r="ANA120">
        <v>12.0112483920184</v>
      </c>
      <c r="ANB120">
        <v>-12.268708003130399</v>
      </c>
      <c r="ANC120">
        <v>-0.11345409021555899</v>
      </c>
      <c r="AND120" t="s">
        <v>1146</v>
      </c>
      <c r="ANE120" t="s">
        <v>1146</v>
      </c>
      <c r="ANF120">
        <v>-16.795216440971799</v>
      </c>
      <c r="ANG120" t="s">
        <v>1146</v>
      </c>
      <c r="ANH120" t="s">
        <v>1146</v>
      </c>
      <c r="ANI120">
        <v>-17.360727470426799</v>
      </c>
      <c r="ANJ120" t="s">
        <v>1146</v>
      </c>
      <c r="ANK120">
        <v>-22.6920765123926</v>
      </c>
      <c r="ANL120">
        <v>-6.6875720544154902</v>
      </c>
      <c r="ANM120">
        <v>-3.3177631702861099</v>
      </c>
      <c r="ANN120">
        <v>11.429055198103599</v>
      </c>
      <c r="ANO120">
        <v>-4.9161937442259598</v>
      </c>
      <c r="ANP120" t="s">
        <v>1146</v>
      </c>
      <c r="ANQ120" t="s">
        <v>1146</v>
      </c>
      <c r="ANR120" t="s">
        <v>1146</v>
      </c>
      <c r="ANS120" t="s">
        <v>1146</v>
      </c>
      <c r="ANT120" t="s">
        <v>1146</v>
      </c>
      <c r="ANU120" t="s">
        <v>1146</v>
      </c>
      <c r="ANV120" t="s">
        <v>1146</v>
      </c>
      <c r="ANW120" t="s">
        <v>1146</v>
      </c>
      <c r="ANX120" t="s">
        <v>1146</v>
      </c>
      <c r="ANY120">
        <v>0.82688332291716005</v>
      </c>
      <c r="ANZ120">
        <v>-1.7266719226014999</v>
      </c>
      <c r="AOA120" t="s">
        <v>1146</v>
      </c>
      <c r="AOB120" t="s">
        <v>1146</v>
      </c>
      <c r="AOC120">
        <v>0.86690253036227904</v>
      </c>
      <c r="AOD120">
        <v>-7.6030605313025097</v>
      </c>
      <c r="AOE120">
        <v>-2.35212366973176</v>
      </c>
      <c r="AOF120">
        <v>24.705130594531301</v>
      </c>
      <c r="AOG120">
        <v>-0.25741846058102702</v>
      </c>
      <c r="AOH120" t="s">
        <v>1146</v>
      </c>
      <c r="AOI120" t="s">
        <v>1146</v>
      </c>
      <c r="AOJ120" t="s">
        <v>1146</v>
      </c>
      <c r="AOK120" t="s">
        <v>1146</v>
      </c>
      <c r="AOL120">
        <v>-1.0650141377917499</v>
      </c>
      <c r="AOM120">
        <v>-9.4543570650837605</v>
      </c>
      <c r="AON120">
        <v>0.91522344209060702</v>
      </c>
      <c r="AOO120">
        <v>3.5232857587563302</v>
      </c>
      <c r="AOP120">
        <v>-24.986569369207999</v>
      </c>
      <c r="AOQ120" t="s">
        <v>1146</v>
      </c>
      <c r="AOR120" t="s">
        <v>1146</v>
      </c>
      <c r="AOS120">
        <v>1.2900176269584001</v>
      </c>
      <c r="AOT120">
        <v>-1.9444390215333001</v>
      </c>
      <c r="AOU120">
        <v>0.330893610296212</v>
      </c>
      <c r="AOV120">
        <v>0.69656762345771095</v>
      </c>
      <c r="AOW120" t="s">
        <v>1146</v>
      </c>
      <c r="AOX120">
        <v>-2.0589839488857602</v>
      </c>
      <c r="AOY120">
        <v>-4.5953857883787999</v>
      </c>
      <c r="AOZ120">
        <v>-3.4901829646969</v>
      </c>
      <c r="APA120" t="s">
        <v>1146</v>
      </c>
      <c r="APB120" t="s">
        <v>1146</v>
      </c>
      <c r="APC120" t="s">
        <v>1146</v>
      </c>
      <c r="APD120">
        <v>-0.79188663517644198</v>
      </c>
      <c r="APE120">
        <v>-3.9304189065828199</v>
      </c>
      <c r="APF120" t="s">
        <v>1146</v>
      </c>
      <c r="APG120" t="s">
        <v>1146</v>
      </c>
      <c r="APH120" t="s">
        <v>1146</v>
      </c>
      <c r="API120">
        <v>5.6390797786432002E-2</v>
      </c>
      <c r="APJ120" t="s">
        <v>1146</v>
      </c>
      <c r="APK120" t="s">
        <v>1146</v>
      </c>
      <c r="APL120">
        <v>0</v>
      </c>
      <c r="APM120">
        <v>0</v>
      </c>
      <c r="APN120" t="s">
        <v>1146</v>
      </c>
      <c r="APO120">
        <v>0.44100119189509601</v>
      </c>
      <c r="APP120">
        <v>-5.0634861042924104</v>
      </c>
      <c r="APQ120" t="s">
        <v>1146</v>
      </c>
      <c r="APR120">
        <v>-7.1297824994616299</v>
      </c>
      <c r="APS120">
        <v>2.2504128781691799</v>
      </c>
      <c r="APT120" t="s">
        <v>1146</v>
      </c>
      <c r="APU120">
        <v>-5.6613251004606502</v>
      </c>
      <c r="APV120">
        <v>-0.172417152097259</v>
      </c>
      <c r="APW120">
        <v>-1.72114691148665</v>
      </c>
      <c r="APX120">
        <v>0.45848241343580098</v>
      </c>
      <c r="APY120">
        <v>-0.76302894010664701</v>
      </c>
      <c r="APZ120">
        <v>-1.5007557762902299</v>
      </c>
      <c r="AQA120">
        <v>2.3760785138987202</v>
      </c>
      <c r="AQB120">
        <v>-2.1415678402132299</v>
      </c>
      <c r="AQC120">
        <v>0.843799250173771</v>
      </c>
      <c r="AQD120" t="s">
        <v>1146</v>
      </c>
      <c r="AQE120" t="s">
        <v>1146</v>
      </c>
      <c r="AQF120">
        <v>0.37159290810981899</v>
      </c>
      <c r="AQG120" t="s">
        <v>1146</v>
      </c>
      <c r="AQH120">
        <v>-7.9723622296204102</v>
      </c>
      <c r="AQI120" t="s">
        <v>1146</v>
      </c>
      <c r="AQJ120">
        <v>2.0190383289325302</v>
      </c>
      <c r="AQK120">
        <v>3.8267419236770701</v>
      </c>
      <c r="AQL120">
        <v>0.80535457287622703</v>
      </c>
      <c r="AQM120" t="s">
        <v>1146</v>
      </c>
      <c r="AQN120" t="s">
        <v>1146</v>
      </c>
      <c r="AQO120" t="s">
        <v>1146</v>
      </c>
      <c r="AQP120">
        <v>-1.80267798375134</v>
      </c>
      <c r="AQQ120">
        <v>1.5288715846188501</v>
      </c>
      <c r="AQR120">
        <v>6.1173545700772296</v>
      </c>
      <c r="AQS120">
        <v>-4.40867064296331</v>
      </c>
      <c r="AQT120">
        <v>-5.5299674362660296</v>
      </c>
      <c r="AQU120">
        <v>9.9644165032730694</v>
      </c>
      <c r="AQV120">
        <v>-3.1664338875389899</v>
      </c>
      <c r="AQW120">
        <v>-6.26306222235183</v>
      </c>
      <c r="AQX120">
        <v>4.5281832985744099</v>
      </c>
      <c r="AQY120">
        <v>1.69749989967494</v>
      </c>
      <c r="AQZ120">
        <v>-9.1402129129890906</v>
      </c>
      <c r="ARA120">
        <v>3.7039241360155701</v>
      </c>
    </row>
    <row r="121" spans="1:1145">
      <c r="A121">
        <v>120</v>
      </c>
      <c r="B121" s="2" t="d">
        <v>2016-01-01</v>
      </c>
      <c r="C121">
        <v>-3.9742718192752098</v>
      </c>
      <c r="D121">
        <v>-1.8041931524483299</v>
      </c>
      <c r="E121" t="s">
        <v>1146</v>
      </c>
      <c r="F121">
        <v>0.29441270118200102</v>
      </c>
      <c r="G121" t="s">
        <v>1146</v>
      </c>
      <c r="H121">
        <v>-1.8356643356643401</v>
      </c>
      <c r="I121">
        <v>3.1423347166865199</v>
      </c>
      <c r="J121">
        <v>1.6244818562860499</v>
      </c>
      <c r="K121">
        <v>-4.9909945099046997E-2</v>
      </c>
      <c r="L121" t="s">
        <v>1146</v>
      </c>
      <c r="M121" t="s">
        <v>1146</v>
      </c>
      <c r="N121" t="s">
        <v>1146</v>
      </c>
      <c r="O121" t="s">
        <v>1146</v>
      </c>
      <c r="P121">
        <v>-3.3227971591352601</v>
      </c>
      <c r="Q121">
        <v>-8.0437863928899809</v>
      </c>
      <c r="R121">
        <v>3.3720486844681901</v>
      </c>
      <c r="S121">
        <v>1.0366037696574799</v>
      </c>
      <c r="T121">
        <v>1.01762223876893</v>
      </c>
      <c r="U121">
        <v>2.9688616641143399</v>
      </c>
      <c r="V121" t="s">
        <v>1146</v>
      </c>
      <c r="W121" t="s">
        <v>1146</v>
      </c>
      <c r="X121" t="s">
        <v>1146</v>
      </c>
      <c r="Y121" t="s">
        <v>1146</v>
      </c>
      <c r="Z121">
        <v>1.13591970430027</v>
      </c>
      <c r="AA121">
        <v>-0.10308015757996</v>
      </c>
      <c r="AB121" t="s">
        <v>1146</v>
      </c>
      <c r="AC121">
        <v>14.8509758110324</v>
      </c>
      <c r="AD121" t="s">
        <v>1146</v>
      </c>
      <c r="AE121">
        <v>-0.16992845625789499</v>
      </c>
      <c r="AF121">
        <v>-0.45691264616291</v>
      </c>
      <c r="AG121">
        <v>-0.97376594456273202</v>
      </c>
      <c r="AH121">
        <v>-0.14577259475219201</v>
      </c>
      <c r="AI121" t="s">
        <v>1146</v>
      </c>
      <c r="AJ121" t="s">
        <v>1146</v>
      </c>
      <c r="AK121" t="s">
        <v>1146</v>
      </c>
      <c r="AL121">
        <v>-5.8870015805373797</v>
      </c>
      <c r="AM121">
        <v>-3.0829736211031098</v>
      </c>
      <c r="AN121">
        <v>-1.56447186554757</v>
      </c>
      <c r="AO121">
        <v>0.762462754697668</v>
      </c>
      <c r="AP121" t="s">
        <v>1146</v>
      </c>
      <c r="AQ121" t="s">
        <v>1146</v>
      </c>
      <c r="AR121" t="s">
        <v>1146</v>
      </c>
      <c r="AS121">
        <v>-0.48072057484060998</v>
      </c>
      <c r="AT121" t="s">
        <v>1146</v>
      </c>
      <c r="AU121" t="s">
        <v>1146</v>
      </c>
      <c r="AV121" t="s">
        <v>1146</v>
      </c>
      <c r="AW121" t="s">
        <v>1146</v>
      </c>
      <c r="AX121">
        <v>-7.0192032100888504</v>
      </c>
      <c r="AY121">
        <v>1.13522503073062</v>
      </c>
      <c r="AZ121" t="s">
        <v>1146</v>
      </c>
      <c r="BA121">
        <v>1.1506176498608001</v>
      </c>
      <c r="BB121">
        <v>-3.8417840517198001</v>
      </c>
      <c r="BC121">
        <v>1.31989617377233</v>
      </c>
      <c r="BD121" t="s">
        <v>1146</v>
      </c>
      <c r="BE121" t="s">
        <v>1146</v>
      </c>
      <c r="BF121">
        <v>-2.7758407144120798</v>
      </c>
      <c r="BG121">
        <v>-4.5940606478722996</v>
      </c>
      <c r="BH121">
        <v>-4.8075041958833902</v>
      </c>
      <c r="BI121">
        <v>-4.8837803822858499</v>
      </c>
      <c r="BJ121" t="s">
        <v>1146</v>
      </c>
      <c r="BK121">
        <v>-1.9343179913783499</v>
      </c>
      <c r="BL121">
        <v>-0.57257768928249397</v>
      </c>
      <c r="BM121">
        <v>2.40732763041827</v>
      </c>
      <c r="BN121">
        <v>-4.4325928385403097</v>
      </c>
      <c r="BO121">
        <v>-8.1644735585645805</v>
      </c>
      <c r="BP121" t="s">
        <v>1146</v>
      </c>
      <c r="BQ121">
        <v>3.5717943990330299</v>
      </c>
      <c r="BR121">
        <v>-2.15179411177929</v>
      </c>
      <c r="BS121" t="s">
        <v>1146</v>
      </c>
      <c r="BT121" t="s">
        <v>1146</v>
      </c>
      <c r="BU121" t="s">
        <v>1146</v>
      </c>
      <c r="BV121">
        <v>-2.43171467881103</v>
      </c>
      <c r="BW121">
        <v>-1.4189936201073099</v>
      </c>
      <c r="BX121" t="s">
        <v>1146</v>
      </c>
      <c r="BY121" t="s">
        <v>1146</v>
      </c>
      <c r="BZ121" t="s">
        <v>1146</v>
      </c>
      <c r="CA121" t="s">
        <v>1146</v>
      </c>
      <c r="CB121" t="s">
        <v>1146</v>
      </c>
      <c r="CC121" t="s">
        <v>1146</v>
      </c>
      <c r="CD121" t="s">
        <v>1146</v>
      </c>
      <c r="CE121" t="s">
        <v>1146</v>
      </c>
      <c r="CF121" t="s">
        <v>1146</v>
      </c>
      <c r="CG121">
        <v>-9.7063432455237404</v>
      </c>
      <c r="CH121">
        <v>-10.015734751175</v>
      </c>
      <c r="CI121">
        <v>-2.1311444897351399</v>
      </c>
      <c r="CJ121">
        <v>-3.7152209492635002</v>
      </c>
      <c r="CK121">
        <v>-4.8249149643145097</v>
      </c>
      <c r="CL121">
        <v>-5.2585147297886801</v>
      </c>
      <c r="CM121" t="s">
        <v>1146</v>
      </c>
      <c r="CN121" t="s">
        <v>1146</v>
      </c>
      <c r="CO121">
        <v>-3.6227655560094201</v>
      </c>
      <c r="CP121">
        <v>-5.7869547103474304</v>
      </c>
      <c r="CQ121" t="s">
        <v>1146</v>
      </c>
      <c r="CR121">
        <v>0.17936273475416301</v>
      </c>
      <c r="CS121">
        <v>17.401312363295499</v>
      </c>
      <c r="CT121" t="s">
        <v>1146</v>
      </c>
      <c r="CU121">
        <v>-5.8022915529983603</v>
      </c>
      <c r="CV121" t="s">
        <v>1146</v>
      </c>
      <c r="CW121" t="s">
        <v>1146</v>
      </c>
      <c r="CX121">
        <v>-12.3538983588991</v>
      </c>
      <c r="CY121">
        <v>10.715548621944899</v>
      </c>
      <c r="CZ121">
        <v>-10.3149452269171</v>
      </c>
      <c r="DA121">
        <v>-6.1167455946017402</v>
      </c>
      <c r="DB121">
        <v>-0.54955290611027297</v>
      </c>
      <c r="DC121" t="s">
        <v>1146</v>
      </c>
      <c r="DD121">
        <v>7.3807544720631402</v>
      </c>
      <c r="DE121">
        <v>3.7547585219569899</v>
      </c>
      <c r="DF121">
        <v>-2.2931790868320401</v>
      </c>
      <c r="DG121">
        <v>18.728439437435199</v>
      </c>
      <c r="DH121">
        <v>0.60345011407978399</v>
      </c>
      <c r="DI121">
        <v>-14.3736463096318</v>
      </c>
      <c r="DJ121" t="s">
        <v>1146</v>
      </c>
      <c r="DK121" t="s">
        <v>1146</v>
      </c>
      <c r="DL121" t="s">
        <v>1146</v>
      </c>
      <c r="DM121">
        <v>-5.94887159909148</v>
      </c>
      <c r="DN121">
        <v>-1.87660817582077</v>
      </c>
      <c r="DO121" t="s">
        <v>1146</v>
      </c>
      <c r="DP121" t="s">
        <v>1146</v>
      </c>
      <c r="DQ121" t="s">
        <v>1146</v>
      </c>
      <c r="DR121">
        <v>2.7870600782083299</v>
      </c>
      <c r="DS121">
        <v>1.52248357940832</v>
      </c>
      <c r="DT121">
        <v>-0.28934444783433899</v>
      </c>
      <c r="DU121">
        <v>6.3167316667732196</v>
      </c>
      <c r="DV121">
        <v>-14.533394821276101</v>
      </c>
      <c r="DW121" t="s">
        <v>1146</v>
      </c>
      <c r="DX121">
        <v>-3.3241811126533598</v>
      </c>
      <c r="DY121" t="s">
        <v>1146</v>
      </c>
      <c r="DZ121">
        <v>2.79577295819904</v>
      </c>
      <c r="EA121">
        <v>-1.1477358018513899</v>
      </c>
      <c r="EB121" t="s">
        <v>1146</v>
      </c>
      <c r="EC121">
        <v>4.2850865090801298</v>
      </c>
      <c r="ED121" t="s">
        <v>1146</v>
      </c>
      <c r="EE121" t="s">
        <v>1146</v>
      </c>
      <c r="EF121">
        <v>-8.0177378592433097</v>
      </c>
      <c r="EG121">
        <v>20.763063312137099</v>
      </c>
      <c r="EH121" t="s">
        <v>1146</v>
      </c>
      <c r="EI121">
        <v>2.3195108165047902</v>
      </c>
      <c r="EJ121">
        <v>-6.1318349230333302</v>
      </c>
      <c r="EK121">
        <v>-3.7910439120408399</v>
      </c>
      <c r="EL121" t="s">
        <v>1146</v>
      </c>
      <c r="EM121">
        <v>-22.156279988447199</v>
      </c>
      <c r="EN121">
        <v>2.3833272087773598</v>
      </c>
      <c r="EO121">
        <v>1.3917103787028899</v>
      </c>
      <c r="EP121">
        <v>7.0978706388080695E-2</v>
      </c>
      <c r="EQ121" t="s">
        <v>1146</v>
      </c>
      <c r="ER121" t="s">
        <v>1146</v>
      </c>
      <c r="ES121" t="s">
        <v>1146</v>
      </c>
      <c r="ET121" t="s">
        <v>1146</v>
      </c>
      <c r="EU121" t="s">
        <v>1146</v>
      </c>
      <c r="EV121">
        <v>-3.7567269214847401</v>
      </c>
      <c r="EW121">
        <v>2.5369289807075899</v>
      </c>
      <c r="EX121">
        <v>-7.3492376471506899</v>
      </c>
      <c r="EY121" t="s">
        <v>1146</v>
      </c>
      <c r="EZ121">
        <v>-2.9013982412299901</v>
      </c>
      <c r="FA121" t="s">
        <v>1146</v>
      </c>
      <c r="FB121">
        <v>1.0465914664050899</v>
      </c>
      <c r="FC121">
        <v>-0.75968276119622302</v>
      </c>
      <c r="FD121" t="s">
        <v>1146</v>
      </c>
      <c r="FE121">
        <v>-1.6542840082616399</v>
      </c>
      <c r="FF121">
        <v>1.44797439700257</v>
      </c>
      <c r="FG121">
        <v>0.88203876087289401</v>
      </c>
      <c r="FH121" t="s">
        <v>1146</v>
      </c>
      <c r="FI121">
        <v>-1.0163737816204501E-2</v>
      </c>
      <c r="FJ121">
        <v>-2.8107373139718899</v>
      </c>
      <c r="FK121" t="s">
        <v>1146</v>
      </c>
      <c r="FL121">
        <v>7.0649284362306304</v>
      </c>
      <c r="FM121" t="s">
        <v>1146</v>
      </c>
      <c r="FN121" t="s">
        <v>1146</v>
      </c>
      <c r="FO121" t="s">
        <v>1146</v>
      </c>
      <c r="FP121" t="s">
        <v>1146</v>
      </c>
      <c r="FQ121">
        <v>12.131835741241099</v>
      </c>
      <c r="FR121">
        <v>29.321110327585099</v>
      </c>
      <c r="FS121">
        <v>3.1412088768775002</v>
      </c>
      <c r="FT121" t="s">
        <v>1146</v>
      </c>
      <c r="FU121">
        <v>-3.5052202331029201</v>
      </c>
      <c r="FV121">
        <v>-14.343502443957499</v>
      </c>
      <c r="FW121" t="s">
        <v>1146</v>
      </c>
      <c r="FX121">
        <v>2.07527781603227</v>
      </c>
      <c r="FY121">
        <v>-16.944127003737201</v>
      </c>
      <c r="FZ121" t="s">
        <v>1146</v>
      </c>
      <c r="GA121">
        <v>-14.7546944636098</v>
      </c>
      <c r="GB121">
        <v>11.8601873389074</v>
      </c>
      <c r="GC121">
        <v>25.692186974554399</v>
      </c>
      <c r="GD121">
        <v>12.044380878082601</v>
      </c>
      <c r="GE121">
        <v>10.5913739439751</v>
      </c>
      <c r="GF121" t="s">
        <v>1146</v>
      </c>
      <c r="GG121">
        <v>0.463011927845347</v>
      </c>
      <c r="GH121">
        <v>8.6248871312477799</v>
      </c>
      <c r="GI121">
        <v>-4.44911246727131</v>
      </c>
      <c r="GJ121">
        <v>-3.6698395588107902</v>
      </c>
      <c r="GK121">
        <v>-4.1836892006475104</v>
      </c>
      <c r="GL121" t="s">
        <v>1146</v>
      </c>
      <c r="GM121" t="s">
        <v>1146</v>
      </c>
      <c r="GN121">
        <v>46.156897591317303</v>
      </c>
      <c r="GO121">
        <v>31.818538268506899</v>
      </c>
      <c r="GP121">
        <v>27.934901389394799</v>
      </c>
      <c r="GQ121">
        <v>0.44386180414339699</v>
      </c>
      <c r="GR121" t="s">
        <v>1146</v>
      </c>
      <c r="GS121" t="s">
        <v>1146</v>
      </c>
      <c r="GT121">
        <v>-10.3004385725067</v>
      </c>
      <c r="GU121">
        <v>11.920959929546401</v>
      </c>
      <c r="GV121">
        <v>-5.15257973410485</v>
      </c>
      <c r="GW121">
        <v>0.16995523130491899</v>
      </c>
      <c r="GX121" t="s">
        <v>1146</v>
      </c>
      <c r="GY121">
        <v>0.92295666813646504</v>
      </c>
      <c r="GZ121">
        <v>11.0063881034663</v>
      </c>
      <c r="HA121">
        <v>10.4202138527549</v>
      </c>
      <c r="HB121" t="s">
        <v>1146</v>
      </c>
      <c r="HC121">
        <v>2.8360333627396099</v>
      </c>
      <c r="HD121">
        <v>35.030851501439798</v>
      </c>
      <c r="HE121">
        <v>1.38380220961967</v>
      </c>
      <c r="HF121">
        <v>3.1957549522232598</v>
      </c>
      <c r="HG121">
        <v>3.35628406207098</v>
      </c>
      <c r="HH121">
        <v>-9.9834597821005993</v>
      </c>
      <c r="HI121">
        <v>-16.171389080856901</v>
      </c>
      <c r="HJ121" t="s">
        <v>1146</v>
      </c>
      <c r="HK121">
        <v>-10.256054540409799</v>
      </c>
      <c r="HL121">
        <v>18.487500427872199</v>
      </c>
      <c r="HM121">
        <v>8.8538697359220997</v>
      </c>
      <c r="HN121">
        <v>-12.9332039114179</v>
      </c>
      <c r="HO121">
        <v>25.6712451255557</v>
      </c>
      <c r="HP121">
        <v>-4.0700209941277299</v>
      </c>
      <c r="HQ121">
        <v>1.2527995520716699</v>
      </c>
      <c r="HR121" t="s">
        <v>1146</v>
      </c>
      <c r="HS121" t="s">
        <v>1146</v>
      </c>
      <c r="HT121" t="s">
        <v>1146</v>
      </c>
      <c r="HU121" t="s">
        <v>1146</v>
      </c>
      <c r="HV121" t="s">
        <v>1146</v>
      </c>
      <c r="HW121">
        <v>1.42942589795318</v>
      </c>
      <c r="HX121">
        <v>-3.88561980255799</v>
      </c>
      <c r="HY121">
        <v>-18.5082778631166</v>
      </c>
      <c r="HZ121">
        <v>34.092552422270401</v>
      </c>
      <c r="IA121">
        <v>8.1502318862616896</v>
      </c>
      <c r="IB121" t="s">
        <v>1146</v>
      </c>
      <c r="IC121">
        <v>-0.736113761209922</v>
      </c>
      <c r="ID121" t="s">
        <v>1146</v>
      </c>
      <c r="IE121">
        <v>4.2566493589064196</v>
      </c>
      <c r="IF121" t="s">
        <v>1146</v>
      </c>
      <c r="IG121" t="s">
        <v>1146</v>
      </c>
      <c r="IH121">
        <v>17.073724730719999</v>
      </c>
      <c r="II121" t="s">
        <v>1146</v>
      </c>
      <c r="IJ121" t="s">
        <v>1146</v>
      </c>
      <c r="IK121" t="s">
        <v>1146</v>
      </c>
      <c r="IL121">
        <v>-8.0369704549007395</v>
      </c>
      <c r="IM121">
        <v>0.83055919835906</v>
      </c>
      <c r="IN121" t="s">
        <v>1146</v>
      </c>
      <c r="IO121" t="s">
        <v>1146</v>
      </c>
      <c r="IP121">
        <v>7.5734157650695604</v>
      </c>
      <c r="IQ121">
        <v>1.8835961763401099</v>
      </c>
      <c r="IR121">
        <v>3.7521485766989402</v>
      </c>
      <c r="IS121">
        <v>-1.2157342301029299</v>
      </c>
      <c r="IT121">
        <v>-6.7796610169491602</v>
      </c>
      <c r="IU121" t="s">
        <v>1146</v>
      </c>
      <c r="IV121" t="s">
        <v>1146</v>
      </c>
      <c r="IW121" t="s">
        <v>1146</v>
      </c>
      <c r="IX121" t="s">
        <v>1146</v>
      </c>
      <c r="IY121">
        <v>2.1307650402409202</v>
      </c>
      <c r="IZ121">
        <v>1.2553863542329</v>
      </c>
      <c r="JA121" t="s">
        <v>1146</v>
      </c>
      <c r="JB121" t="s">
        <v>1146</v>
      </c>
      <c r="JC121">
        <v>10.9196126620035</v>
      </c>
      <c r="JD121" t="s">
        <v>1146</v>
      </c>
      <c r="JE121" t="s">
        <v>1146</v>
      </c>
      <c r="JF121" t="s">
        <v>1146</v>
      </c>
      <c r="JG121" t="s">
        <v>1146</v>
      </c>
      <c r="JH121">
        <v>0.38417436812137101</v>
      </c>
      <c r="JI121">
        <v>2.4218805071347198</v>
      </c>
      <c r="JJ121" t="s">
        <v>1146</v>
      </c>
      <c r="JK121" t="s">
        <v>1146</v>
      </c>
      <c r="JL121" t="s">
        <v>1146</v>
      </c>
      <c r="JM121" t="s">
        <v>1146</v>
      </c>
      <c r="JN121">
        <v>0.335145823035088</v>
      </c>
      <c r="JO121">
        <v>-0.42433939201207399</v>
      </c>
      <c r="JP121">
        <v>-0.64238996277831095</v>
      </c>
      <c r="JQ121" t="s">
        <v>1146</v>
      </c>
      <c r="JR121">
        <v>0.49907651196605701</v>
      </c>
      <c r="JS121">
        <v>0.48578187517645</v>
      </c>
      <c r="JT121">
        <v>1.2626262626262501</v>
      </c>
      <c r="JU121">
        <v>0.33919512028231003</v>
      </c>
      <c r="JV121">
        <v>0.59348636452816195</v>
      </c>
      <c r="JW121">
        <v>-0.71101883318479597</v>
      </c>
      <c r="JX121">
        <v>-1.3420241623425799</v>
      </c>
      <c r="JY121">
        <v>-4.22442880555288</v>
      </c>
      <c r="JZ121" t="s">
        <v>1146</v>
      </c>
      <c r="KA121" t="s">
        <v>1146</v>
      </c>
      <c r="KB121">
        <v>0.36426206743878098</v>
      </c>
      <c r="KC121">
        <v>5.5999751112217204</v>
      </c>
      <c r="KD121">
        <v>-0.87948074358773498</v>
      </c>
      <c r="KE121">
        <v>-0.18645614313485001</v>
      </c>
      <c r="KF121">
        <v>-8.0464278889191797E-3</v>
      </c>
      <c r="KG121" t="s">
        <v>1146</v>
      </c>
      <c r="KH121">
        <v>-4.0669740823448697</v>
      </c>
      <c r="KI121">
        <v>0.67767312584094996</v>
      </c>
      <c r="KJ121">
        <v>-2.85095598302633</v>
      </c>
      <c r="KK121" t="s">
        <v>1146</v>
      </c>
      <c r="KL121">
        <v>-0.2153366462048</v>
      </c>
      <c r="KM121">
        <v>-0.65564732868014197</v>
      </c>
      <c r="KN121">
        <v>-0.16885698295993101</v>
      </c>
      <c r="KO121">
        <v>0.93506189914966997</v>
      </c>
      <c r="KP121">
        <v>-1.0636949506176401</v>
      </c>
      <c r="KQ121">
        <v>-0.28624827857564</v>
      </c>
      <c r="KR121">
        <v>-2.6596208007897499</v>
      </c>
      <c r="KS121">
        <v>0.67335752030916995</v>
      </c>
      <c r="KT121">
        <v>-0.304288228031457</v>
      </c>
      <c r="KU121">
        <v>0.238127636413132</v>
      </c>
      <c r="KV121">
        <v>2.1788202963980701</v>
      </c>
      <c r="KW121">
        <v>-0.94421521864239699</v>
      </c>
      <c r="KX121">
        <v>-1.139896373057</v>
      </c>
      <c r="KY121" t="s">
        <v>1146</v>
      </c>
      <c r="KZ121" t="s">
        <v>1146</v>
      </c>
      <c r="LA121">
        <v>-0.59612664990571496</v>
      </c>
      <c r="LB121">
        <v>0.567346495772036</v>
      </c>
      <c r="LC121" t="s">
        <v>1146</v>
      </c>
      <c r="LD121">
        <v>-0.20371386037765199</v>
      </c>
      <c r="LE121">
        <v>-0.143860953984076</v>
      </c>
      <c r="LF121">
        <v>-0.92678587140357904</v>
      </c>
      <c r="LG121">
        <v>1.30599028602265</v>
      </c>
      <c r="LH121">
        <v>-1.4898893365091399</v>
      </c>
      <c r="LI121" t="s">
        <v>1146</v>
      </c>
      <c r="LJ121" t="s">
        <v>1146</v>
      </c>
      <c r="LK121">
        <v>0.43839127692904001</v>
      </c>
      <c r="LL121" t="s">
        <v>1146</v>
      </c>
      <c r="LM121" t="s">
        <v>1146</v>
      </c>
      <c r="LN121">
        <v>5.5576080646012596</v>
      </c>
      <c r="LO121" t="s">
        <v>1146</v>
      </c>
      <c r="LP121">
        <v>15.5437552143228</v>
      </c>
      <c r="LQ121" t="s">
        <v>1146</v>
      </c>
      <c r="LR121" t="s">
        <v>1146</v>
      </c>
      <c r="LS121">
        <v>3.1874774548276599</v>
      </c>
      <c r="LT121">
        <v>1.49712964110189</v>
      </c>
      <c r="LU121">
        <v>10.547255168283399</v>
      </c>
      <c r="LV121" t="s">
        <v>1146</v>
      </c>
      <c r="LW121" t="s">
        <v>1146</v>
      </c>
      <c r="LX121" t="s">
        <v>1146</v>
      </c>
      <c r="LY121" t="s">
        <v>1146</v>
      </c>
      <c r="LZ121">
        <v>0.204502960423802</v>
      </c>
      <c r="MA121">
        <v>-0.96954521632794899</v>
      </c>
      <c r="MB121" t="s">
        <v>1146</v>
      </c>
      <c r="MC121">
        <v>0.375616554805425</v>
      </c>
      <c r="MD121">
        <v>-1.4108385135529999</v>
      </c>
      <c r="ME121">
        <v>-0.42234801870538702</v>
      </c>
      <c r="MF121">
        <v>-0.71250169412767606</v>
      </c>
      <c r="MG121" t="s">
        <v>1146</v>
      </c>
      <c r="MH121" t="s">
        <v>1146</v>
      </c>
      <c r="MI121">
        <v>-0.46997338117571502</v>
      </c>
      <c r="MJ121" t="s">
        <v>1146</v>
      </c>
      <c r="MK121">
        <v>-3.1985802430922701E-2</v>
      </c>
      <c r="ML121">
        <v>0.1910692803057</v>
      </c>
      <c r="MM121" t="s">
        <v>1146</v>
      </c>
      <c r="MN121">
        <v>0.51690932133199297</v>
      </c>
      <c r="MO121">
        <v>-3.3245861339004401</v>
      </c>
      <c r="MP121">
        <v>0.31028368794327998</v>
      </c>
      <c r="MQ121" t="s">
        <v>1146</v>
      </c>
      <c r="MR121">
        <v>-8.8783100830951494</v>
      </c>
      <c r="MS121">
        <v>-5.6741139829956797</v>
      </c>
      <c r="MT121">
        <v>-6.7996625572789702</v>
      </c>
      <c r="MU121">
        <v>-14.515864200511899</v>
      </c>
      <c r="MV121">
        <v>2.17314002986924</v>
      </c>
      <c r="MW121" t="s">
        <v>1146</v>
      </c>
      <c r="MX121">
        <v>-2.06278212186634</v>
      </c>
      <c r="MY121">
        <v>2.0276383976309802</v>
      </c>
      <c r="MZ121" t="s">
        <v>1146</v>
      </c>
      <c r="NA121">
        <v>-0.79513269694744304</v>
      </c>
      <c r="NB121" t="s">
        <v>1146</v>
      </c>
      <c r="NC121" t="s">
        <v>1146</v>
      </c>
      <c r="ND121" t="s">
        <v>1146</v>
      </c>
      <c r="NE121" t="s">
        <v>1146</v>
      </c>
      <c r="NF121" t="s">
        <v>1146</v>
      </c>
      <c r="NG121">
        <v>-3.7010904425914002</v>
      </c>
      <c r="NH121" t="s">
        <v>1146</v>
      </c>
      <c r="NI121">
        <v>-4.0812589832556601</v>
      </c>
      <c r="NJ121" t="s">
        <v>1146</v>
      </c>
      <c r="NK121">
        <v>-1.09124636803302</v>
      </c>
      <c r="NL121" t="s">
        <v>1146</v>
      </c>
      <c r="NM121" t="s">
        <v>1146</v>
      </c>
      <c r="NN121" t="s">
        <v>1146</v>
      </c>
      <c r="NO121">
        <v>-1.43955276030748</v>
      </c>
      <c r="NP121">
        <v>-5.55550460818929</v>
      </c>
      <c r="NQ121" t="s">
        <v>1146</v>
      </c>
      <c r="NR121" t="s">
        <v>1146</v>
      </c>
      <c r="NS121" t="s">
        <v>1146</v>
      </c>
      <c r="NT121">
        <v>-0.86278047563291804</v>
      </c>
      <c r="NU121">
        <v>-5.4437621171443698E-2</v>
      </c>
      <c r="NV121" t="s">
        <v>1146</v>
      </c>
      <c r="NW121">
        <v>0.31245780855209099</v>
      </c>
      <c r="NX121">
        <v>1.0847935704487901</v>
      </c>
      <c r="NY121">
        <v>-0.88909821411406997</v>
      </c>
      <c r="NZ121" t="s">
        <v>1146</v>
      </c>
      <c r="OA121" t="s">
        <v>1146</v>
      </c>
      <c r="OB121">
        <v>0.14018370928054999</v>
      </c>
      <c r="OC121">
        <v>-0.30145354332276098</v>
      </c>
      <c r="OD121">
        <v>-1.01038948249544</v>
      </c>
      <c r="OE121">
        <v>2.6781400966183502</v>
      </c>
      <c r="OF121" t="s">
        <v>1146</v>
      </c>
      <c r="OG121">
        <v>-2.1922445119219498</v>
      </c>
      <c r="OH121">
        <v>-3.0787534095525499</v>
      </c>
      <c r="OI121">
        <v>-3.5545233573122701</v>
      </c>
      <c r="OJ121">
        <v>-2.4609448059309501E-2</v>
      </c>
      <c r="OK121">
        <v>1.5752062535701099E-2</v>
      </c>
      <c r="OL121">
        <v>0.76724293355237005</v>
      </c>
      <c r="OM121">
        <v>0.90632316148027103</v>
      </c>
      <c r="ON121" t="s">
        <v>1146</v>
      </c>
      <c r="OO121" t="s">
        <v>1146</v>
      </c>
      <c r="OP121" t="s">
        <v>1146</v>
      </c>
      <c r="OQ121">
        <v>-0.369563717712451</v>
      </c>
      <c r="OR121">
        <v>1.4590704886097099</v>
      </c>
      <c r="OS121">
        <v>0.97286124554063502</v>
      </c>
      <c r="OT121" t="s">
        <v>1146</v>
      </c>
      <c r="OU121" t="s">
        <v>1146</v>
      </c>
      <c r="OV121">
        <v>-2.1764745980582099</v>
      </c>
      <c r="OW121">
        <v>6.0187309665846298</v>
      </c>
      <c r="OX121">
        <v>0.52217316183529305</v>
      </c>
      <c r="OY121">
        <v>-0.96732311168815599</v>
      </c>
      <c r="OZ121" t="s">
        <v>1146</v>
      </c>
      <c r="PA121">
        <v>6.6318438471461496</v>
      </c>
      <c r="PB121">
        <v>13.728899678202501</v>
      </c>
      <c r="PC121">
        <v>-2.0806354974004102</v>
      </c>
      <c r="PD121" t="s">
        <v>1146</v>
      </c>
      <c r="PE121">
        <v>6.2357060454573103</v>
      </c>
      <c r="PF121" t="s">
        <v>1146</v>
      </c>
      <c r="PG121" t="s">
        <v>1146</v>
      </c>
      <c r="PH121" t="s">
        <v>1146</v>
      </c>
      <c r="PI121">
        <v>-1.60095050142979</v>
      </c>
      <c r="PJ121" t="s">
        <v>1146</v>
      </c>
      <c r="PK121">
        <v>-9.0130386740331492</v>
      </c>
      <c r="PL121">
        <v>6.44962350670923</v>
      </c>
      <c r="PM121">
        <v>-1.8419223513057199</v>
      </c>
      <c r="PN121" t="s">
        <v>1146</v>
      </c>
      <c r="PO121" t="s">
        <v>1146</v>
      </c>
      <c r="PP121" t="s">
        <v>1146</v>
      </c>
      <c r="PQ121" t="s">
        <v>1146</v>
      </c>
      <c r="PR121">
        <v>3.52010601731065</v>
      </c>
      <c r="PS121">
        <v>-1.9564120211057501</v>
      </c>
      <c r="PT121">
        <v>-1.9564120211057501</v>
      </c>
      <c r="PU121">
        <v>-1.9845655863892899</v>
      </c>
      <c r="PV121">
        <v>-0.22545664947476499</v>
      </c>
      <c r="PW121">
        <v>0.43282635610537601</v>
      </c>
      <c r="PX121">
        <v>-5.0723978699970704</v>
      </c>
      <c r="PY121">
        <v>-1.69455623808515</v>
      </c>
      <c r="PZ121">
        <v>2.0062371556270899</v>
      </c>
      <c r="QA121">
        <v>-0.23717877852929001</v>
      </c>
      <c r="QB121">
        <v>1.4200137484041899</v>
      </c>
      <c r="QC121">
        <v>4.8731954740538503</v>
      </c>
      <c r="QD121" t="s">
        <v>1146</v>
      </c>
      <c r="QE121" t="s">
        <v>1146</v>
      </c>
      <c r="QF121">
        <v>5.5997217021189503</v>
      </c>
      <c r="QG121">
        <v>5.7755743745056902</v>
      </c>
      <c r="QH121">
        <v>-6.9352300854826696</v>
      </c>
      <c r="QI121">
        <v>-0.74290237366367895</v>
      </c>
      <c r="QJ121" t="s">
        <v>1146</v>
      </c>
      <c r="QK121">
        <v>-1.96500646955446</v>
      </c>
      <c r="QL121">
        <v>1.56039260856298</v>
      </c>
      <c r="QM121">
        <v>1.5770786073577401</v>
      </c>
      <c r="QN121">
        <v>-4.4531590413943398</v>
      </c>
      <c r="QO121">
        <v>0.85039088142269104</v>
      </c>
      <c r="QP121">
        <v>-0.75393577584131899</v>
      </c>
      <c r="QQ121">
        <v>7.1097615834458097</v>
      </c>
      <c r="QR121">
        <v>-2.0050148762186399</v>
      </c>
      <c r="QS121">
        <v>0.77709811597748102</v>
      </c>
      <c r="QT121">
        <v>-1.72514730321801</v>
      </c>
      <c r="QU121">
        <v>4.9924841196722101</v>
      </c>
      <c r="QV121" t="s">
        <v>1146</v>
      </c>
      <c r="QW121" t="s">
        <v>1146</v>
      </c>
      <c r="QX121" t="s">
        <v>1146</v>
      </c>
      <c r="QY121" t="s">
        <v>1146</v>
      </c>
      <c r="QZ121" t="s">
        <v>1146</v>
      </c>
      <c r="RA121">
        <v>18.279511237180898</v>
      </c>
      <c r="RB121">
        <v>-6.4996727115159496</v>
      </c>
      <c r="RC121" t="s">
        <v>1146</v>
      </c>
      <c r="RD121">
        <v>-1.34682450022102</v>
      </c>
      <c r="RE121" t="s">
        <v>1146</v>
      </c>
      <c r="RF121">
        <v>-0.73144531250001199</v>
      </c>
      <c r="RG121">
        <v>-6.3567625438521098</v>
      </c>
      <c r="RH121">
        <v>3.3273335570537901</v>
      </c>
      <c r="RI121">
        <v>1.17038059554329</v>
      </c>
      <c r="RJ121">
        <v>-3.6193395950088698</v>
      </c>
      <c r="RK121">
        <v>-3.5925757230699098</v>
      </c>
      <c r="RL121" t="s">
        <v>1146</v>
      </c>
      <c r="RM121" t="s">
        <v>1146</v>
      </c>
      <c r="RN121">
        <v>-0.67077290664994105</v>
      </c>
      <c r="RO121">
        <v>-6.9518198379782099</v>
      </c>
      <c r="RP121" t="s">
        <v>1146</v>
      </c>
      <c r="RQ121" t="s">
        <v>1146</v>
      </c>
      <c r="RR121" t="s">
        <v>1146</v>
      </c>
      <c r="RS121">
        <v>8.4427195086036502</v>
      </c>
      <c r="RT121">
        <v>0.70350606578564201</v>
      </c>
      <c r="RU121" t="s">
        <v>1146</v>
      </c>
      <c r="RV121">
        <v>0.182813624824751</v>
      </c>
      <c r="RW121" t="s">
        <v>1146</v>
      </c>
      <c r="RX121">
        <v>19.6174681712397</v>
      </c>
      <c r="RY121">
        <v>-15.1026872124884</v>
      </c>
      <c r="RZ121" t="s">
        <v>1146</v>
      </c>
      <c r="SA121" t="s">
        <v>1146</v>
      </c>
      <c r="SB121" t="s">
        <v>1146</v>
      </c>
      <c r="SC121" t="s">
        <v>1146</v>
      </c>
      <c r="SD121" t="s">
        <v>1146</v>
      </c>
      <c r="SE121" t="s">
        <v>1146</v>
      </c>
      <c r="SF121" t="s">
        <v>1146</v>
      </c>
      <c r="SG121" t="s">
        <v>1146</v>
      </c>
      <c r="SH121" t="s">
        <v>1146</v>
      </c>
      <c r="SI121" t="s">
        <v>1146</v>
      </c>
      <c r="SJ121" t="s">
        <v>1146</v>
      </c>
      <c r="SK121" t="s">
        <v>1146</v>
      </c>
      <c r="SL121" t="s">
        <v>1146</v>
      </c>
      <c r="SM121" t="s">
        <v>1146</v>
      </c>
      <c r="SN121" t="s">
        <v>1146</v>
      </c>
      <c r="SO121" t="s">
        <v>1146</v>
      </c>
      <c r="SP121" t="s">
        <v>1146</v>
      </c>
      <c r="SQ121" t="s">
        <v>1146</v>
      </c>
      <c r="SR121" t="s">
        <v>1146</v>
      </c>
      <c r="SS121" t="s">
        <v>1146</v>
      </c>
      <c r="ST121" t="s">
        <v>1146</v>
      </c>
      <c r="SU121" t="s">
        <v>1146</v>
      </c>
      <c r="SV121">
        <v>10.531197062469801</v>
      </c>
      <c r="SW121" t="s">
        <v>1146</v>
      </c>
      <c r="SX121" t="s">
        <v>1146</v>
      </c>
      <c r="SY121" t="s">
        <v>1146</v>
      </c>
      <c r="SZ121">
        <v>-9.5579226949227198</v>
      </c>
      <c r="TA121">
        <v>4.2749328876057398</v>
      </c>
      <c r="TB121">
        <v>-2.7946977218450901</v>
      </c>
      <c r="TC121">
        <v>9.6498824693801897</v>
      </c>
      <c r="TD121">
        <v>-4.7658918564047896</v>
      </c>
      <c r="TE121">
        <v>12.1079798578947</v>
      </c>
      <c r="TF121" t="s">
        <v>1146</v>
      </c>
      <c r="TG121" t="s">
        <v>1146</v>
      </c>
      <c r="TH121" t="s">
        <v>1146</v>
      </c>
      <c r="TI121" t="s">
        <v>1146</v>
      </c>
      <c r="TJ121">
        <v>4.0336369726724701</v>
      </c>
      <c r="TK121">
        <v>5.64916752807523</v>
      </c>
      <c r="TL121">
        <v>4.1594118785059898E-2</v>
      </c>
      <c r="TM121">
        <v>6.3054938956714803</v>
      </c>
      <c r="TN121">
        <v>-8.5620063894171903</v>
      </c>
      <c r="TO121">
        <v>-0.56795526379771499</v>
      </c>
      <c r="TP121">
        <v>-15.1948328715923</v>
      </c>
      <c r="TQ121">
        <v>-10.917414050822099</v>
      </c>
      <c r="TR121">
        <v>4.9563818899556598</v>
      </c>
      <c r="TS121" t="s">
        <v>1146</v>
      </c>
      <c r="TT121" t="s">
        <v>1146</v>
      </c>
      <c r="TU121">
        <v>3.4913864785811399</v>
      </c>
      <c r="TV121" t="s">
        <v>1146</v>
      </c>
      <c r="TW121">
        <v>0.78213191420739603</v>
      </c>
      <c r="TX121">
        <v>0.98054127500786203</v>
      </c>
      <c r="TY121">
        <v>-17.468852195895099</v>
      </c>
      <c r="TZ121">
        <v>-0.46201079018749502</v>
      </c>
      <c r="UA121">
        <v>4.7624261002846602</v>
      </c>
      <c r="UB121">
        <v>-4.8928926225634397</v>
      </c>
      <c r="UC121">
        <v>5.8400356074485904</v>
      </c>
      <c r="UD121">
        <v>-16.876136927402001</v>
      </c>
      <c r="UE121">
        <v>1.5664208778906099</v>
      </c>
      <c r="UF121">
        <v>0.62864705528484799</v>
      </c>
      <c r="UG121">
        <v>1.97740947541534</v>
      </c>
      <c r="UH121">
        <v>-12.9326776456237</v>
      </c>
      <c r="UI121">
        <v>-5.4632162143207896</v>
      </c>
      <c r="UJ121">
        <v>-2.30478356808882</v>
      </c>
      <c r="UK121">
        <v>3.3323418810682099</v>
      </c>
      <c r="UL121" t="s">
        <v>1146</v>
      </c>
      <c r="UM121">
        <v>-1.8783854621702001</v>
      </c>
      <c r="UN121">
        <v>0.71977065629160697</v>
      </c>
      <c r="UO121" t="s">
        <v>1146</v>
      </c>
      <c r="UP121" t="s">
        <v>1146</v>
      </c>
      <c r="UQ121" t="s">
        <v>1146</v>
      </c>
      <c r="UR121" t="s">
        <v>1146</v>
      </c>
      <c r="US121" t="s">
        <v>1146</v>
      </c>
      <c r="UT121" t="s">
        <v>1146</v>
      </c>
      <c r="UU121">
        <v>1.7413531432222999</v>
      </c>
      <c r="UV121" t="s">
        <v>1146</v>
      </c>
      <c r="UW121">
        <v>-0.38589366710105599</v>
      </c>
      <c r="UX121" t="s">
        <v>1146</v>
      </c>
      <c r="UY121">
        <v>2.7149996270605001</v>
      </c>
      <c r="UZ121">
        <v>-1.5173578751165</v>
      </c>
      <c r="VA121">
        <v>-0.52165041722408401</v>
      </c>
      <c r="VB121">
        <v>-2.5639308504023002</v>
      </c>
      <c r="VC121">
        <v>-1.6804052040917601</v>
      </c>
      <c r="VD121">
        <v>0.193198600068789</v>
      </c>
      <c r="VE121" t="s">
        <v>1146</v>
      </c>
      <c r="VF121">
        <v>1.5277339435063999</v>
      </c>
      <c r="VG121">
        <v>-0.907448069486816</v>
      </c>
      <c r="VH121">
        <v>0.51657679150605196</v>
      </c>
      <c r="VI121">
        <v>12.396048799020599</v>
      </c>
      <c r="VJ121">
        <v>-1.57384754676273</v>
      </c>
      <c r="VK121" t="s">
        <v>1146</v>
      </c>
      <c r="VL121">
        <v>0.24271123307213499</v>
      </c>
      <c r="VM121" t="s">
        <v>1146</v>
      </c>
      <c r="VN121">
        <v>-0.180976680709655</v>
      </c>
      <c r="VO121">
        <v>-0.476837913955519</v>
      </c>
      <c r="VP121">
        <v>0.33492728422383999</v>
      </c>
      <c r="VQ121" t="s">
        <v>1146</v>
      </c>
      <c r="VR121">
        <v>2.7410320581575398</v>
      </c>
      <c r="VS121">
        <v>-0.73394675211413396</v>
      </c>
      <c r="VT121" t="s">
        <v>1146</v>
      </c>
      <c r="VU121">
        <v>0.54127329013402603</v>
      </c>
      <c r="VV121">
        <v>3.6929076673597501</v>
      </c>
      <c r="VW121">
        <v>-1.17902336924169</v>
      </c>
      <c r="VX121">
        <v>1.9528913615175101</v>
      </c>
      <c r="VY121" t="s">
        <v>1146</v>
      </c>
      <c r="VZ121">
        <v>4.0307158781273102</v>
      </c>
      <c r="WA121">
        <v>0.56647387374875202</v>
      </c>
      <c r="WB121">
        <v>-2.0284395894151999</v>
      </c>
      <c r="WC121">
        <v>0.91953574182717102</v>
      </c>
      <c r="WD121">
        <v>5.9944204920111499</v>
      </c>
      <c r="WE121">
        <v>-10.5470303766198</v>
      </c>
      <c r="WF121">
        <v>17.5516345554785</v>
      </c>
      <c r="WG121">
        <v>3.5701414064321901</v>
      </c>
      <c r="WH121">
        <v>-3.2213266273188701</v>
      </c>
      <c r="WI121">
        <v>-2.5779840164996699E-2</v>
      </c>
      <c r="WJ121">
        <v>0.12699999999998801</v>
      </c>
      <c r="WK121">
        <v>0.583517778608167</v>
      </c>
      <c r="WL121">
        <v>0</v>
      </c>
      <c r="WM121">
        <v>-0.32805810765308402</v>
      </c>
      <c r="WN121">
        <v>-2.8307418756856899</v>
      </c>
      <c r="WO121">
        <v>13.2092559887697</v>
      </c>
      <c r="WP121" t="s">
        <v>1146</v>
      </c>
      <c r="WQ121">
        <v>13.818816620037399</v>
      </c>
      <c r="WR121">
        <v>-4.9768103873972498</v>
      </c>
      <c r="WS121">
        <v>-10.272015688661201</v>
      </c>
      <c r="WT121">
        <v>4.1002146356487597</v>
      </c>
      <c r="WU121">
        <v>-0.121639945760543</v>
      </c>
      <c r="WV121" t="s">
        <v>1146</v>
      </c>
      <c r="WW121">
        <v>17.416914682539701</v>
      </c>
      <c r="WX121">
        <v>0</v>
      </c>
      <c r="WY121">
        <v>-1.7517808560569901</v>
      </c>
      <c r="WZ121">
        <v>-0.71380687558422196</v>
      </c>
      <c r="XA121">
        <v>1.2222233399390201</v>
      </c>
      <c r="XB121">
        <v>-0.53032588282231297</v>
      </c>
      <c r="XC121">
        <v>-3.09608023644555</v>
      </c>
      <c r="XD121">
        <v>-0.50622747924172795</v>
      </c>
      <c r="XE121">
        <v>-1.0621774638007999</v>
      </c>
      <c r="XF121">
        <v>2.0045523230236602</v>
      </c>
      <c r="XG121">
        <v>-2.1611560127357299</v>
      </c>
      <c r="XH121">
        <v>13.709206203243401</v>
      </c>
      <c r="XI121">
        <v>-1.5816780888217801</v>
      </c>
      <c r="XJ121">
        <v>6.3585341696929598</v>
      </c>
      <c r="XK121">
        <v>5.3591208218404498</v>
      </c>
      <c r="XL121">
        <v>-0.89637120313352803</v>
      </c>
      <c r="XM121">
        <v>16.634481325285599</v>
      </c>
      <c r="XN121">
        <v>-1.2156745214100999</v>
      </c>
      <c r="XO121" t="s">
        <v>1146</v>
      </c>
      <c r="XP121">
        <v>2.5911612333627598</v>
      </c>
      <c r="XQ121">
        <v>0.35370862527179803</v>
      </c>
      <c r="XR121">
        <v>18.2345922858661</v>
      </c>
      <c r="XS121">
        <v>-12.984034143504299</v>
      </c>
      <c r="XT121">
        <v>-2.3264525541688901</v>
      </c>
      <c r="XU121">
        <v>2.3164668617938302</v>
      </c>
      <c r="XV121">
        <v>5.2033768227168098</v>
      </c>
      <c r="XW121">
        <v>-2.73609381979225</v>
      </c>
      <c r="XX121">
        <v>1.1812329948901701</v>
      </c>
      <c r="XY121">
        <v>-4.3924843423799702</v>
      </c>
      <c r="XZ121">
        <v>-3.8075542305660801</v>
      </c>
      <c r="YA121" t="s">
        <v>1146</v>
      </c>
      <c r="YB121">
        <v>-1.76077037202923</v>
      </c>
      <c r="YC121">
        <v>6.9893955965571397</v>
      </c>
      <c r="YD121" t="s">
        <v>1146</v>
      </c>
      <c r="YE121">
        <v>-14.4802234178288</v>
      </c>
      <c r="YF121">
        <v>-14.5631573918859</v>
      </c>
      <c r="YG121">
        <v>5.1921791878921404</v>
      </c>
      <c r="YH121" t="s">
        <v>1146</v>
      </c>
      <c r="YI121">
        <v>-0.44281308057213498</v>
      </c>
      <c r="YJ121">
        <v>9.6602459593824896</v>
      </c>
      <c r="YK121">
        <v>2.8775406857245001</v>
      </c>
      <c r="YL121" t="s">
        <v>1146</v>
      </c>
      <c r="YM121" t="s">
        <v>1146</v>
      </c>
      <c r="YN121" t="s">
        <v>1146</v>
      </c>
      <c r="YO121" t="s">
        <v>1146</v>
      </c>
      <c r="YP121" t="s">
        <v>1146</v>
      </c>
      <c r="YQ121" t="s">
        <v>1146</v>
      </c>
      <c r="YR121" t="s">
        <v>1146</v>
      </c>
      <c r="YS121" t="s">
        <v>1146</v>
      </c>
      <c r="YT121" t="s">
        <v>1146</v>
      </c>
      <c r="YU121" t="s">
        <v>1146</v>
      </c>
      <c r="YV121" t="s">
        <v>1146</v>
      </c>
      <c r="YW121">
        <v>-11.9778290833312</v>
      </c>
      <c r="YX121">
        <v>-14.488560599326</v>
      </c>
      <c r="YY121">
        <v>15.154608560080201</v>
      </c>
      <c r="YZ121">
        <v>-10.514859402070099</v>
      </c>
      <c r="ZA121">
        <v>18.523350388323799</v>
      </c>
      <c r="ZB121">
        <v>-0.41709389826384302</v>
      </c>
      <c r="ZC121">
        <v>-14.552921197870701</v>
      </c>
      <c r="ZD121" t="s">
        <v>1146</v>
      </c>
      <c r="ZE121">
        <v>-2.4137023883345599</v>
      </c>
      <c r="ZF121" t="s">
        <v>1146</v>
      </c>
      <c r="ZG121">
        <v>-7.3119581622266603</v>
      </c>
      <c r="ZH121">
        <v>-21.2107095946483</v>
      </c>
      <c r="ZI121">
        <v>2.5024559680022498</v>
      </c>
      <c r="ZJ121">
        <v>2.0538613713560401</v>
      </c>
      <c r="ZK121" t="s">
        <v>1146</v>
      </c>
      <c r="ZL121">
        <v>-0.85539134153875795</v>
      </c>
      <c r="ZM121">
        <v>-2.3000280170904199</v>
      </c>
      <c r="ZN121">
        <v>16.679515579713701</v>
      </c>
      <c r="ZO121" t="s">
        <v>1146</v>
      </c>
      <c r="ZP121">
        <v>-11.331288896906299</v>
      </c>
      <c r="ZQ121">
        <v>-4.0879513014273599</v>
      </c>
      <c r="ZR121">
        <v>1.33012834886495</v>
      </c>
      <c r="ZS121" t="s">
        <v>1146</v>
      </c>
      <c r="ZT121">
        <v>-13.6053004055192</v>
      </c>
      <c r="ZU121" t="s">
        <v>1146</v>
      </c>
      <c r="ZV121">
        <v>9.84965008075058</v>
      </c>
      <c r="ZW121">
        <v>27.011500288819999</v>
      </c>
      <c r="ZX121">
        <v>-5.9927576885806104</v>
      </c>
      <c r="ZY121">
        <v>16.1608183835421</v>
      </c>
      <c r="ZZ121" t="s">
        <v>1146</v>
      </c>
      <c r="AAA121" t="s">
        <v>1146</v>
      </c>
      <c r="AAB121" t="s">
        <v>1146</v>
      </c>
      <c r="AAC121" t="s">
        <v>1146</v>
      </c>
      <c r="AAD121" t="s">
        <v>1146</v>
      </c>
      <c r="AAE121" t="s">
        <v>1146</v>
      </c>
      <c r="AAF121" t="s">
        <v>1146</v>
      </c>
      <c r="AAG121" t="s">
        <v>1146</v>
      </c>
      <c r="AAH121" t="s">
        <v>1146</v>
      </c>
      <c r="AAI121" t="s">
        <v>1146</v>
      </c>
      <c r="AAJ121" t="s">
        <v>1146</v>
      </c>
      <c r="AAK121" t="s">
        <v>1146</v>
      </c>
      <c r="AAL121">
        <v>1.7511400164461399</v>
      </c>
      <c r="AAM121" t="s">
        <v>1146</v>
      </c>
      <c r="AAN121">
        <v>6.9492481203007301</v>
      </c>
      <c r="AAO121" t="s">
        <v>1146</v>
      </c>
      <c r="AAP121">
        <v>3.1517585970412698</v>
      </c>
      <c r="AAQ121" t="s">
        <v>1146</v>
      </c>
      <c r="AAR121" t="s">
        <v>1146</v>
      </c>
      <c r="AAS121">
        <v>-5.8564716320082599</v>
      </c>
      <c r="AAT121" t="s">
        <v>1146</v>
      </c>
      <c r="AAU121">
        <v>-0.74709832347579197</v>
      </c>
      <c r="AAV121">
        <v>3.4383715990321302</v>
      </c>
      <c r="AAW121" t="s">
        <v>1146</v>
      </c>
      <c r="AAX121" t="s">
        <v>1146</v>
      </c>
      <c r="AAY121">
        <v>-2.6810742381770498</v>
      </c>
      <c r="AAZ121">
        <v>3.4155544555380102</v>
      </c>
      <c r="ABA121">
        <v>1.5866558177379999</v>
      </c>
      <c r="ABB121">
        <v>-14.6975678504611</v>
      </c>
      <c r="ABC121" t="s">
        <v>1146</v>
      </c>
      <c r="ABD121" t="s">
        <v>1146</v>
      </c>
      <c r="ABE121" t="s">
        <v>1146</v>
      </c>
      <c r="ABF121" t="s">
        <v>1146</v>
      </c>
      <c r="ABG121" t="s">
        <v>1146</v>
      </c>
      <c r="ABH121" t="s">
        <v>1146</v>
      </c>
      <c r="ABI121" t="s">
        <v>1146</v>
      </c>
      <c r="ABJ121" t="s">
        <v>1146</v>
      </c>
      <c r="ABK121" t="s">
        <v>1146</v>
      </c>
      <c r="ABL121">
        <v>-9.1943568399099895E-2</v>
      </c>
      <c r="ABM121">
        <v>-3.53986267233189</v>
      </c>
      <c r="ABN121">
        <v>-6.7512789689972301</v>
      </c>
      <c r="ABO121">
        <v>-2.2013054583293901</v>
      </c>
      <c r="ABP121">
        <v>4.5328969533618801</v>
      </c>
      <c r="ABQ121">
        <v>-1.43806041365496</v>
      </c>
      <c r="ABR121">
        <v>-1.5432885577017399</v>
      </c>
      <c r="ABS121">
        <v>-1.0252071075778699</v>
      </c>
      <c r="ABT121">
        <v>4.5231770350692999</v>
      </c>
      <c r="ABU121">
        <v>-3.1684719981562499</v>
      </c>
      <c r="ABV121" t="s">
        <v>1146</v>
      </c>
      <c r="ABW121">
        <v>-1.4355190668636799</v>
      </c>
      <c r="ABX121" t="s">
        <v>1146</v>
      </c>
      <c r="ABY121">
        <v>-0.42119118130963301</v>
      </c>
      <c r="ABZ121" t="s">
        <v>1146</v>
      </c>
      <c r="ACA121" t="s">
        <v>1146</v>
      </c>
      <c r="ACB121" t="s">
        <v>1146</v>
      </c>
      <c r="ACC121" t="s">
        <v>1146</v>
      </c>
      <c r="ACD121" t="s">
        <v>1146</v>
      </c>
      <c r="ACE121" t="s">
        <v>1146</v>
      </c>
      <c r="ACF121" t="s">
        <v>1146</v>
      </c>
      <c r="ACG121" t="s">
        <v>1146</v>
      </c>
      <c r="ACH121" t="s">
        <v>1146</v>
      </c>
      <c r="ACI121" t="s">
        <v>1146</v>
      </c>
      <c r="ACJ121" t="s">
        <v>1146</v>
      </c>
      <c r="ACK121" t="s">
        <v>1146</v>
      </c>
      <c r="ACL121" t="s">
        <v>1146</v>
      </c>
      <c r="ACM121" t="s">
        <v>1146</v>
      </c>
      <c r="ACN121" t="s">
        <v>1146</v>
      </c>
      <c r="ACO121" t="s">
        <v>1146</v>
      </c>
      <c r="ACP121">
        <v>0.67291539401344003</v>
      </c>
      <c r="ACQ121" t="s">
        <v>1146</v>
      </c>
      <c r="ACR121">
        <v>-24.348701529117601</v>
      </c>
      <c r="ACS121">
        <v>-1.7963784396182501</v>
      </c>
      <c r="ACT121">
        <v>-0.33503478449380403</v>
      </c>
      <c r="ACU121" t="s">
        <v>1146</v>
      </c>
      <c r="ACV121" t="s">
        <v>1146</v>
      </c>
      <c r="ACW121" t="s">
        <v>1146</v>
      </c>
      <c r="ACX121">
        <v>0.27160275145394802</v>
      </c>
      <c r="ACY121">
        <v>-4.42275962852968</v>
      </c>
      <c r="ACZ121">
        <v>-2.6897730984265501E-2</v>
      </c>
      <c r="ADA121" t="s">
        <v>1146</v>
      </c>
      <c r="ADB121" t="s">
        <v>1146</v>
      </c>
      <c r="ADC121" t="s">
        <v>1146</v>
      </c>
      <c r="ADD121">
        <v>7.6674419521425499</v>
      </c>
      <c r="ADE121">
        <v>8.70314042261748</v>
      </c>
      <c r="ADF121">
        <v>3.28563707222713</v>
      </c>
      <c r="ADG121" t="s">
        <v>1146</v>
      </c>
      <c r="ADH121" t="s">
        <v>1146</v>
      </c>
      <c r="ADI121">
        <v>7.6464124609630897</v>
      </c>
      <c r="ADJ121">
        <v>-8.9023754561024706</v>
      </c>
      <c r="ADK121">
        <v>4.0605171395362101</v>
      </c>
      <c r="ADL121">
        <v>5.1994997850638898</v>
      </c>
      <c r="ADM121">
        <v>-5.57581079275392</v>
      </c>
      <c r="ADN121" t="s">
        <v>1146</v>
      </c>
      <c r="ADO121">
        <v>4.1794827152612504</v>
      </c>
      <c r="ADP121" t="s">
        <v>1146</v>
      </c>
      <c r="ADQ121" t="s">
        <v>1146</v>
      </c>
      <c r="ADR121">
        <v>-5.6495901639344304</v>
      </c>
      <c r="ADS121" t="s">
        <v>1146</v>
      </c>
      <c r="ADT121">
        <v>5.8333582707404297</v>
      </c>
      <c r="ADU121" t="s">
        <v>1146</v>
      </c>
      <c r="ADV121" t="s">
        <v>1146</v>
      </c>
      <c r="ADW121" t="s">
        <v>1146</v>
      </c>
      <c r="ADX121">
        <v>-5.2669230081373497</v>
      </c>
      <c r="ADY121">
        <v>-0.73671927534510995</v>
      </c>
      <c r="ADZ121">
        <v>1.2892114890635999</v>
      </c>
      <c r="AEA121">
        <v>1.1300986874374499</v>
      </c>
      <c r="AEB121" t="s">
        <v>1146</v>
      </c>
      <c r="AEC121">
        <v>3.7647390237031799</v>
      </c>
      <c r="AED121">
        <v>7.7427619779656602</v>
      </c>
      <c r="AEE121">
        <v>4.5224448389551002</v>
      </c>
      <c r="AEF121">
        <v>-4.6247335721735903</v>
      </c>
      <c r="AEG121">
        <v>4.0144488919261896</v>
      </c>
      <c r="AEH121">
        <v>0.84686450167972305</v>
      </c>
      <c r="AEI121">
        <v>-6.4127163280662103</v>
      </c>
      <c r="AEJ121" t="s">
        <v>1146</v>
      </c>
      <c r="AEK121" t="s">
        <v>1146</v>
      </c>
      <c r="AEL121" t="s">
        <v>1146</v>
      </c>
      <c r="AEM121">
        <v>-8.3393777083449603</v>
      </c>
      <c r="AEN121">
        <v>6.8355766693059001</v>
      </c>
      <c r="AEO121">
        <v>-0.66797987284004101</v>
      </c>
      <c r="AEP121">
        <v>10.9714103517908</v>
      </c>
      <c r="AEQ121">
        <v>-0.292056677571495</v>
      </c>
      <c r="AER121" t="s">
        <v>1146</v>
      </c>
      <c r="AES121">
        <v>2.9569043766525902</v>
      </c>
      <c r="AET121">
        <v>-10.3436306837903</v>
      </c>
      <c r="AEU121">
        <v>-1.5239762199354201</v>
      </c>
      <c r="AEV121">
        <v>-5.9405757760419604</v>
      </c>
      <c r="AEW121">
        <v>-1.92307692307692</v>
      </c>
      <c r="AEX121">
        <v>-0.95625269102523902</v>
      </c>
      <c r="AEY121">
        <v>-0.62603030065154797</v>
      </c>
      <c r="AEZ121">
        <v>-1.20534648738961</v>
      </c>
      <c r="AFA121">
        <v>4.3049771560263599</v>
      </c>
      <c r="AFB121" t="s">
        <v>1146</v>
      </c>
      <c r="AFC121">
        <v>1.52113966013281</v>
      </c>
      <c r="AFD121">
        <v>-10.753444917026201</v>
      </c>
      <c r="AFE121">
        <v>-6.5908656602331401</v>
      </c>
      <c r="AFF121">
        <v>-4.3391085784454697</v>
      </c>
      <c r="AFG121">
        <v>-0.15332913253518499</v>
      </c>
      <c r="AFH121" t="s">
        <v>1146</v>
      </c>
      <c r="AFI121">
        <v>-1.9470015021376601</v>
      </c>
      <c r="AFJ121">
        <v>8.3339310782977591</v>
      </c>
      <c r="AFK121" t="s">
        <v>1146</v>
      </c>
      <c r="AFL121">
        <v>-0.76142131979695105</v>
      </c>
      <c r="AFM121">
        <v>-1.3156144819895901</v>
      </c>
      <c r="AFN121">
        <v>-3.1169217055415301</v>
      </c>
      <c r="AFO121">
        <v>1.9851166131317</v>
      </c>
      <c r="AFP121">
        <v>-18.165004600500001</v>
      </c>
      <c r="AFQ121">
        <v>3.1679404427187301E-2</v>
      </c>
      <c r="AFR121">
        <v>18.192438786448101</v>
      </c>
      <c r="AFS121" t="s">
        <v>1146</v>
      </c>
      <c r="AFT121" t="s">
        <v>1146</v>
      </c>
      <c r="AFU121" t="s">
        <v>1146</v>
      </c>
      <c r="AFV121" t="s">
        <v>1146</v>
      </c>
      <c r="AFW121" t="s">
        <v>1146</v>
      </c>
      <c r="AFX121" t="s">
        <v>1146</v>
      </c>
      <c r="AFY121">
        <v>0.46636559520647503</v>
      </c>
      <c r="AFZ121">
        <v>0.51880420525070003</v>
      </c>
      <c r="AGA121">
        <v>5.59251071156066</v>
      </c>
      <c r="AGB121">
        <v>-9.4259590913692304E-4</v>
      </c>
      <c r="AGC121" t="s">
        <v>1146</v>
      </c>
      <c r="AGD121">
        <v>-0.122708946066497</v>
      </c>
      <c r="AGE121">
        <v>-0.31329240951234499</v>
      </c>
      <c r="AGF121">
        <v>0</v>
      </c>
      <c r="AGG121">
        <v>-0.58879151516333395</v>
      </c>
      <c r="AGH121" t="s">
        <v>1146</v>
      </c>
      <c r="AGI121">
        <v>5.59251071156066</v>
      </c>
      <c r="AGJ121">
        <v>-9.4259590913692304E-4</v>
      </c>
      <c r="AGK121">
        <v>1.1044304728649501</v>
      </c>
      <c r="AGL121">
        <v>-1.9384177390540001</v>
      </c>
      <c r="AGM121">
        <v>0.33883740686853098</v>
      </c>
      <c r="AGN121">
        <v>-1.52858097701317</v>
      </c>
      <c r="AGO121">
        <v>-1.1307681827913101</v>
      </c>
      <c r="AGP121">
        <v>3.3882487007947502</v>
      </c>
      <c r="AGQ121" t="s">
        <v>1146</v>
      </c>
      <c r="AGR121">
        <v>0.20802912407738</v>
      </c>
      <c r="AGS121">
        <v>1.3152816127787199</v>
      </c>
      <c r="AGT121">
        <v>1.4215603316973999</v>
      </c>
      <c r="AGU121">
        <v>44.180094395442602</v>
      </c>
      <c r="AGV121">
        <v>-1.44326288590811</v>
      </c>
      <c r="AGW121">
        <v>-1.3993862882797601</v>
      </c>
      <c r="AGX121" t="s">
        <v>1146</v>
      </c>
      <c r="AGY121" t="s">
        <v>1146</v>
      </c>
      <c r="AGZ121" t="s">
        <v>1146</v>
      </c>
      <c r="AHA121">
        <v>1.32610124272949</v>
      </c>
      <c r="AHB121">
        <v>-1.9513473126522201</v>
      </c>
      <c r="AHC121">
        <v>-0.33035520580636502</v>
      </c>
      <c r="AHD121" t="s">
        <v>1146</v>
      </c>
      <c r="AHE121" t="s">
        <v>1146</v>
      </c>
      <c r="AHF121">
        <v>-7.9434672718825497E-2</v>
      </c>
      <c r="AHG121">
        <v>3.2362523643061598</v>
      </c>
      <c r="AHH121">
        <v>3.7467935122906799</v>
      </c>
      <c r="AHI121" t="s">
        <v>1146</v>
      </c>
      <c r="AHJ121">
        <v>0.28456012576363299</v>
      </c>
      <c r="AHK121" t="s">
        <v>1146</v>
      </c>
      <c r="AHL121" t="s">
        <v>1146</v>
      </c>
      <c r="AHM121" t="s">
        <v>1146</v>
      </c>
      <c r="AHN121">
        <v>-2.3910524558612498</v>
      </c>
      <c r="AHO121">
        <v>0.85587850749271299</v>
      </c>
      <c r="AHP121">
        <v>4.7141160667354596</v>
      </c>
      <c r="AHQ121" t="s">
        <v>1146</v>
      </c>
      <c r="AHR121">
        <v>-1.02017904386282</v>
      </c>
      <c r="AHS121">
        <v>0.37716372875973297</v>
      </c>
      <c r="AHT121" t="s">
        <v>1146</v>
      </c>
      <c r="AHU121" t="s">
        <v>1146</v>
      </c>
      <c r="AHV121">
        <v>-8.7826817098235505E-2</v>
      </c>
      <c r="AHW121">
        <v>-1.0240615221634799</v>
      </c>
      <c r="AHX121">
        <v>4.2557098120020704</v>
      </c>
      <c r="AHY121">
        <v>-7.4503497026592296</v>
      </c>
      <c r="AHZ121" t="s">
        <v>1146</v>
      </c>
      <c r="AIA121" t="s">
        <v>1146</v>
      </c>
      <c r="AIB121" t="s">
        <v>1146</v>
      </c>
      <c r="AIC121">
        <v>0.30863894158468202</v>
      </c>
      <c r="AID121" t="s">
        <v>1146</v>
      </c>
      <c r="AIE121" t="s">
        <v>1146</v>
      </c>
      <c r="AIF121">
        <v>5.9147720509462998</v>
      </c>
      <c r="AIG121">
        <v>12.0660959109142</v>
      </c>
      <c r="AIH121">
        <v>6.7076439266697596</v>
      </c>
      <c r="AII121">
        <v>12.6589408338626</v>
      </c>
      <c r="AIJ121">
        <v>-2.3721650388057398</v>
      </c>
      <c r="AIK121">
        <v>17.692844924441001</v>
      </c>
      <c r="AIL121">
        <v>-4.0544134969791399</v>
      </c>
      <c r="AIM121" t="s">
        <v>1146</v>
      </c>
      <c r="AIN121" t="s">
        <v>1146</v>
      </c>
      <c r="AIO121" t="s">
        <v>1146</v>
      </c>
      <c r="AIP121">
        <v>-1.2242965367965299</v>
      </c>
      <c r="AIQ121">
        <v>-15.412445730824899</v>
      </c>
      <c r="AIR121">
        <v>-1.4352759808369699</v>
      </c>
      <c r="AIS121" t="s">
        <v>1146</v>
      </c>
      <c r="AIT121" t="s">
        <v>1146</v>
      </c>
      <c r="AIU121">
        <v>16.8421697698884</v>
      </c>
      <c r="AIV121" t="s">
        <v>1146</v>
      </c>
      <c r="AIW121">
        <v>-1.8303884886550501</v>
      </c>
      <c r="AIX121">
        <v>6.5516488316230706E-2</v>
      </c>
      <c r="AIY121">
        <v>3.7895022641985201</v>
      </c>
      <c r="AIZ121">
        <v>-3.76912261752903</v>
      </c>
      <c r="AJA121">
        <v>10.5381586349147</v>
      </c>
      <c r="AJB121">
        <v>-1.0554426477374099</v>
      </c>
      <c r="AJC121">
        <v>-5.6568220273804002</v>
      </c>
      <c r="AJD121">
        <v>8.0999338701520909</v>
      </c>
      <c r="AJE121">
        <v>-8.3096993760635307</v>
      </c>
      <c r="AJF121">
        <v>0.58896346298911195</v>
      </c>
      <c r="AJG121">
        <v>-0.37256529544620298</v>
      </c>
      <c r="AJH121">
        <v>18.6161449752883</v>
      </c>
      <c r="AJI121">
        <v>-11.302678709146701</v>
      </c>
      <c r="AJJ121" t="s">
        <v>1146</v>
      </c>
      <c r="AJK121" t="s">
        <v>1146</v>
      </c>
      <c r="AJL121" t="s">
        <v>1146</v>
      </c>
      <c r="AJM121" t="s">
        <v>1146</v>
      </c>
      <c r="AJN121" t="s">
        <v>1146</v>
      </c>
      <c r="AJO121" t="s">
        <v>1146</v>
      </c>
      <c r="AJP121">
        <v>-23.433350903539601</v>
      </c>
      <c r="AJQ121" t="s">
        <v>1146</v>
      </c>
      <c r="AJR121" t="s">
        <v>1146</v>
      </c>
      <c r="AJS121" t="s">
        <v>1146</v>
      </c>
      <c r="AJT121">
        <v>9.8713415092920105</v>
      </c>
      <c r="AJU121">
        <v>-1.31640147540806</v>
      </c>
      <c r="AJV121" t="s">
        <v>1146</v>
      </c>
      <c r="AJW121" t="s">
        <v>1146</v>
      </c>
      <c r="AJX121" t="s">
        <v>1146</v>
      </c>
      <c r="AJY121" t="s">
        <v>1146</v>
      </c>
      <c r="AJZ121" t="s">
        <v>1146</v>
      </c>
      <c r="AKA121" t="s">
        <v>1146</v>
      </c>
      <c r="AKB121" t="s">
        <v>1146</v>
      </c>
      <c r="AKC121" t="s">
        <v>1146</v>
      </c>
      <c r="AKD121">
        <v>1.76080493940087</v>
      </c>
      <c r="AKE121" t="s">
        <v>1146</v>
      </c>
      <c r="AKF121" t="s">
        <v>1146</v>
      </c>
      <c r="AKG121" t="s">
        <v>1146</v>
      </c>
      <c r="AKH121" t="s">
        <v>1146</v>
      </c>
      <c r="AKI121" t="s">
        <v>1146</v>
      </c>
      <c r="AKJ121" t="s">
        <v>1146</v>
      </c>
      <c r="AKK121" t="s">
        <v>1146</v>
      </c>
      <c r="AKL121">
        <v>-6.8519001826905601</v>
      </c>
      <c r="AKM121" t="s">
        <v>1146</v>
      </c>
      <c r="AKN121" t="s">
        <v>1146</v>
      </c>
      <c r="AKO121" t="s">
        <v>1146</v>
      </c>
      <c r="AKP121">
        <v>3.45085676052665</v>
      </c>
      <c r="AKQ121">
        <v>10.8455371211419</v>
      </c>
      <c r="AKR121">
        <v>13.1732025765864</v>
      </c>
      <c r="AKS121">
        <v>18.333311481428101</v>
      </c>
      <c r="AKT121">
        <v>6.4717269703419298</v>
      </c>
      <c r="AKU121">
        <v>-20.238720291224801</v>
      </c>
      <c r="AKV121" t="s">
        <v>1146</v>
      </c>
      <c r="AKW121" t="s">
        <v>1146</v>
      </c>
      <c r="AKX121" t="s">
        <v>1146</v>
      </c>
      <c r="AKY121" t="s">
        <v>1146</v>
      </c>
      <c r="AKZ121" t="s">
        <v>1146</v>
      </c>
      <c r="ALA121" t="s">
        <v>1146</v>
      </c>
      <c r="ALB121" t="s">
        <v>1146</v>
      </c>
      <c r="ALC121" t="s">
        <v>1146</v>
      </c>
      <c r="ALD121" t="s">
        <v>1146</v>
      </c>
      <c r="ALE121" t="s">
        <v>1146</v>
      </c>
      <c r="ALF121" t="s">
        <v>1146</v>
      </c>
      <c r="ALG121" t="s">
        <v>1146</v>
      </c>
      <c r="ALH121" t="s">
        <v>1146</v>
      </c>
      <c r="ALI121">
        <v>-14.487248098400601</v>
      </c>
      <c r="ALJ121" t="s">
        <v>1146</v>
      </c>
      <c r="ALK121" t="s">
        <v>1146</v>
      </c>
      <c r="ALL121">
        <v>27.2339077695529</v>
      </c>
      <c r="ALM121">
        <v>-13.797238878817501</v>
      </c>
      <c r="ALN121">
        <v>8.1759842033814607</v>
      </c>
      <c r="ALO121">
        <v>2.0520993192460599</v>
      </c>
      <c r="ALP121">
        <v>-5.5702451922607903</v>
      </c>
      <c r="ALQ121">
        <v>4.0410908556307099</v>
      </c>
      <c r="ALR121">
        <v>42.249395832637298</v>
      </c>
      <c r="ALS121">
        <v>-19.967801003122599</v>
      </c>
      <c r="ALT121">
        <v>5.35687959394284</v>
      </c>
      <c r="ALU121">
        <v>12.7343251974544</v>
      </c>
      <c r="ALV121">
        <v>7.6163983025036002</v>
      </c>
      <c r="ALW121" t="s">
        <v>1146</v>
      </c>
      <c r="ALX121" t="s">
        <v>1146</v>
      </c>
      <c r="ALY121">
        <v>-3.8637499519434102</v>
      </c>
      <c r="ALZ121">
        <v>19.814167145168899</v>
      </c>
      <c r="AMA121">
        <v>-2.0009910802775002</v>
      </c>
      <c r="AMB121">
        <v>4.8477165021582298</v>
      </c>
      <c r="AMC121">
        <v>-6.3371944347101401</v>
      </c>
      <c r="AMD121" t="s">
        <v>1146</v>
      </c>
      <c r="AME121" t="s">
        <v>1146</v>
      </c>
      <c r="AMF121" t="s">
        <v>1146</v>
      </c>
      <c r="AMG121" t="s">
        <v>1146</v>
      </c>
      <c r="AMH121" t="s">
        <v>1146</v>
      </c>
      <c r="AMI121">
        <v>12.137714108420999</v>
      </c>
      <c r="AMJ121">
        <v>2.1985276018707101</v>
      </c>
      <c r="AMK121">
        <v>-1.9022356953391399</v>
      </c>
      <c r="AML121" t="s">
        <v>1146</v>
      </c>
      <c r="AMM121">
        <v>5.4354563399353397</v>
      </c>
      <c r="AMN121">
        <v>-4.2201729985138803</v>
      </c>
      <c r="AMO121">
        <v>3.4660911008672599</v>
      </c>
      <c r="AMP121">
        <v>-2.2501246809634199</v>
      </c>
      <c r="AMQ121">
        <v>-8.9918202033036891</v>
      </c>
      <c r="AMR121" t="s">
        <v>1146</v>
      </c>
      <c r="AMS121">
        <v>0.41351322761500298</v>
      </c>
      <c r="AMT121" t="s">
        <v>1146</v>
      </c>
      <c r="AMU121">
        <v>7.2061832234598704</v>
      </c>
      <c r="AMV121">
        <v>-0.267223547343098</v>
      </c>
      <c r="AMW121" t="s">
        <v>1146</v>
      </c>
      <c r="AMX121">
        <v>-5.5292526208995501</v>
      </c>
      <c r="AMY121">
        <v>-12.9907040603056</v>
      </c>
      <c r="AMZ121" t="s">
        <v>1146</v>
      </c>
      <c r="ANA121">
        <v>13.867944906755</v>
      </c>
      <c r="ANB121">
        <v>-13.0182730139115</v>
      </c>
      <c r="ANC121">
        <v>-0.43573832357460801</v>
      </c>
      <c r="AND121" t="s">
        <v>1146</v>
      </c>
      <c r="ANE121" t="s">
        <v>1146</v>
      </c>
      <c r="ANF121">
        <v>-8.2960343179145308</v>
      </c>
      <c r="ANG121" t="s">
        <v>1146</v>
      </c>
      <c r="ANH121" t="s">
        <v>1146</v>
      </c>
      <c r="ANI121">
        <v>-24.885556432517799</v>
      </c>
      <c r="ANJ121" t="s">
        <v>1146</v>
      </c>
      <c r="ANK121">
        <v>-20.812060673325899</v>
      </c>
      <c r="ANL121">
        <v>2.53424095792669</v>
      </c>
      <c r="ANM121">
        <v>-3.1797613761961898</v>
      </c>
      <c r="ANN121">
        <v>6.8466383573307699</v>
      </c>
      <c r="ANO121">
        <v>-1.6254906488109</v>
      </c>
      <c r="ANP121" t="s">
        <v>1146</v>
      </c>
      <c r="ANQ121" t="s">
        <v>1146</v>
      </c>
      <c r="ANR121" t="s">
        <v>1146</v>
      </c>
      <c r="ANS121" t="s">
        <v>1146</v>
      </c>
      <c r="ANT121" t="s">
        <v>1146</v>
      </c>
      <c r="ANU121" t="s">
        <v>1146</v>
      </c>
      <c r="ANV121" t="s">
        <v>1146</v>
      </c>
      <c r="ANW121" t="s">
        <v>1146</v>
      </c>
      <c r="ANX121" t="s">
        <v>1146</v>
      </c>
      <c r="ANY121">
        <v>0.80943637464792095</v>
      </c>
      <c r="ANZ121">
        <v>-1.7266719226014999</v>
      </c>
      <c r="AOA121" t="s">
        <v>1146</v>
      </c>
      <c r="AOB121" t="s">
        <v>1146</v>
      </c>
      <c r="AOC121">
        <v>-5.0762307483415503</v>
      </c>
      <c r="AOD121">
        <v>-8.31380456700637</v>
      </c>
      <c r="AOE121">
        <v>2.1008163498315899</v>
      </c>
      <c r="AOF121">
        <v>34.396446108947501</v>
      </c>
      <c r="AOG121">
        <v>-10.464361326746699</v>
      </c>
      <c r="AOH121" t="s">
        <v>1146</v>
      </c>
      <c r="AOI121" t="s">
        <v>1146</v>
      </c>
      <c r="AOJ121" t="s">
        <v>1146</v>
      </c>
      <c r="AOK121" t="s">
        <v>1146</v>
      </c>
      <c r="AOL121">
        <v>-1.5629770428513801</v>
      </c>
      <c r="AOM121">
        <v>-9.3178829404029102</v>
      </c>
      <c r="AON121">
        <v>-1.98355148422155</v>
      </c>
      <c r="AOO121">
        <v>8.6270255478019493</v>
      </c>
      <c r="AOP121">
        <v>-17.0455296809087</v>
      </c>
      <c r="AOQ121" t="s">
        <v>1146</v>
      </c>
      <c r="AOR121" t="s">
        <v>1146</v>
      </c>
      <c r="AOS121">
        <v>1.2965380194432099</v>
      </c>
      <c r="AOT121">
        <v>-3.0640981164418499</v>
      </c>
      <c r="AOU121">
        <v>2.68062827225131</v>
      </c>
      <c r="AOV121">
        <v>-5.6858329774430301</v>
      </c>
      <c r="AOW121" t="s">
        <v>1146</v>
      </c>
      <c r="AOX121">
        <v>-3.2130350194552499</v>
      </c>
      <c r="AOY121">
        <v>-3.9274069156725302</v>
      </c>
      <c r="AOZ121">
        <v>-3.7546655321124098</v>
      </c>
      <c r="APA121" t="s">
        <v>1146</v>
      </c>
      <c r="APB121" t="s">
        <v>1146</v>
      </c>
      <c r="APC121" t="s">
        <v>1146</v>
      </c>
      <c r="APD121">
        <v>-2.6231200810410602</v>
      </c>
      <c r="APE121">
        <v>-3.35729214456848</v>
      </c>
      <c r="APF121" t="s">
        <v>1146</v>
      </c>
      <c r="APG121" t="s">
        <v>1146</v>
      </c>
      <c r="APH121" t="s">
        <v>1146</v>
      </c>
      <c r="API121">
        <v>5.6390797786432002E-2</v>
      </c>
      <c r="APJ121" t="s">
        <v>1146</v>
      </c>
      <c r="APK121" t="s">
        <v>1146</v>
      </c>
      <c r="APL121">
        <v>0</v>
      </c>
      <c r="APM121">
        <v>0</v>
      </c>
      <c r="APN121" t="s">
        <v>1146</v>
      </c>
      <c r="APO121">
        <v>-0.106685633001424</v>
      </c>
      <c r="APP121">
        <v>-4.6559741678509603</v>
      </c>
      <c r="APQ121" t="s">
        <v>1146</v>
      </c>
      <c r="APR121">
        <v>-7.1297824994616299</v>
      </c>
      <c r="APS121">
        <v>6.6096659938302196</v>
      </c>
      <c r="APT121" t="s">
        <v>1146</v>
      </c>
      <c r="APU121">
        <v>-7.8249302502353704</v>
      </c>
      <c r="APV121">
        <v>-0.15383267289137401</v>
      </c>
      <c r="APW121">
        <v>-1.72114691148665</v>
      </c>
      <c r="APX121">
        <v>0.52589906257025598</v>
      </c>
      <c r="APY121">
        <v>-0.64788897805788703</v>
      </c>
      <c r="APZ121">
        <v>-2.1057150942107499</v>
      </c>
      <c r="AQA121">
        <v>2.3760785138987202</v>
      </c>
      <c r="AQB121">
        <v>-2.11380001484671</v>
      </c>
      <c r="AQC121">
        <v>0.884652646618456</v>
      </c>
      <c r="AQD121" t="s">
        <v>1146</v>
      </c>
      <c r="AQE121" t="s">
        <v>1146</v>
      </c>
      <c r="AQF121">
        <v>1.7215412082705699</v>
      </c>
      <c r="AQG121" t="s">
        <v>1146</v>
      </c>
      <c r="AQH121">
        <v>-14.571139533203301</v>
      </c>
      <c r="AQI121" t="s">
        <v>1146</v>
      </c>
      <c r="AQJ121">
        <v>3.0088201357244801</v>
      </c>
      <c r="AQK121">
        <v>3.8267419236770701</v>
      </c>
      <c r="AQL121">
        <v>0.70112554283070505</v>
      </c>
      <c r="AQM121" t="s">
        <v>1146</v>
      </c>
      <c r="AQN121" t="s">
        <v>1146</v>
      </c>
      <c r="AQO121" t="s">
        <v>1146</v>
      </c>
      <c r="AQP121">
        <v>-4.9427303683830397</v>
      </c>
      <c r="AQQ121">
        <v>1.80757959960929</v>
      </c>
      <c r="AQR121">
        <v>6.5468731050653002</v>
      </c>
      <c r="AQS121">
        <v>-4.7603926096997702</v>
      </c>
      <c r="AQT121">
        <v>-5.7993684436927504</v>
      </c>
      <c r="AQU121">
        <v>9.6199586618058106</v>
      </c>
      <c r="AQV121">
        <v>-3.7111611573402499</v>
      </c>
      <c r="AQW121">
        <v>-7.5941080196399504</v>
      </c>
      <c r="AQX121">
        <v>4.43133710697807</v>
      </c>
      <c r="AQY121">
        <v>1.6302170952495301</v>
      </c>
      <c r="AQZ121">
        <v>-12.892762128671301</v>
      </c>
      <c r="ARA121">
        <v>3.6317165953399799</v>
      </c>
    </row>
    <row r="122" spans="1:1145">
      <c r="A122">
        <v>121</v>
      </c>
      <c r="B122" s="2" t="d">
        <v>2016-02-01</v>
      </c>
      <c r="C122">
        <v>-9.7687400318979795E-2</v>
      </c>
      <c r="D122">
        <v>0.655495268643147</v>
      </c>
      <c r="E122" t="s">
        <v>1146</v>
      </c>
      <c r="F122">
        <v>0.769810398549997</v>
      </c>
      <c r="G122" t="s">
        <v>1146</v>
      </c>
      <c r="H122">
        <v>8.43160194225017</v>
      </c>
      <c r="I122">
        <v>0.14559365097490701</v>
      </c>
      <c r="J122">
        <v>-3.0214523114136002E-3</v>
      </c>
      <c r="K122">
        <v>5.3639243619763501</v>
      </c>
      <c r="L122" t="s">
        <v>1146</v>
      </c>
      <c r="M122" t="s">
        <v>1146</v>
      </c>
      <c r="N122" t="s">
        <v>1146</v>
      </c>
      <c r="O122" t="s">
        <v>1146</v>
      </c>
      <c r="P122">
        <v>-3.4981459826288801E-2</v>
      </c>
      <c r="Q122">
        <v>2.7965143072604701</v>
      </c>
      <c r="R122">
        <v>2.9222240405858901</v>
      </c>
      <c r="S122">
        <v>0.48243218641907898</v>
      </c>
      <c r="T122">
        <v>-9.2144667127380703E-2</v>
      </c>
      <c r="U122">
        <v>-5.3326337016688301</v>
      </c>
      <c r="V122" t="s">
        <v>1146</v>
      </c>
      <c r="W122" t="s">
        <v>1146</v>
      </c>
      <c r="X122" t="s">
        <v>1146</v>
      </c>
      <c r="Y122" t="s">
        <v>1146</v>
      </c>
      <c r="Z122">
        <v>-0.225329841379662</v>
      </c>
      <c r="AA122">
        <v>0.28780163825548</v>
      </c>
      <c r="AB122" t="s">
        <v>1146</v>
      </c>
      <c r="AC122">
        <v>-8.8553735517379106</v>
      </c>
      <c r="AD122" t="s">
        <v>1146</v>
      </c>
      <c r="AE122">
        <v>-0.64453338365130197</v>
      </c>
      <c r="AF122">
        <v>-6.7050134781693798</v>
      </c>
      <c r="AG122">
        <v>-1.54806879874134</v>
      </c>
      <c r="AH122">
        <v>-1.24909558646193</v>
      </c>
      <c r="AI122" t="s">
        <v>1146</v>
      </c>
      <c r="AJ122" t="s">
        <v>1146</v>
      </c>
      <c r="AK122" t="s">
        <v>1146</v>
      </c>
      <c r="AL122">
        <v>-0.69742382216191301</v>
      </c>
      <c r="AM122">
        <v>3.0207305034550802</v>
      </c>
      <c r="AN122">
        <v>-0.92692087530252798</v>
      </c>
      <c r="AO122">
        <v>-0.31459224005807601</v>
      </c>
      <c r="AP122" t="s">
        <v>1146</v>
      </c>
      <c r="AQ122" t="s">
        <v>1146</v>
      </c>
      <c r="AR122" t="s">
        <v>1146</v>
      </c>
      <c r="AS122">
        <v>6.4519736106451999</v>
      </c>
      <c r="AT122" t="s">
        <v>1146</v>
      </c>
      <c r="AU122">
        <v>-5.7381679608582896</v>
      </c>
      <c r="AV122" t="s">
        <v>1146</v>
      </c>
      <c r="AW122" t="s">
        <v>1146</v>
      </c>
      <c r="AX122">
        <v>0.41182291614605399</v>
      </c>
      <c r="AY122">
        <v>-2.3566301175356998</v>
      </c>
      <c r="AZ122" t="s">
        <v>1146</v>
      </c>
      <c r="BA122">
        <v>-1.43763761170833</v>
      </c>
      <c r="BB122">
        <v>-4.2172378232587704</v>
      </c>
      <c r="BC122">
        <v>0.86879828065125098</v>
      </c>
      <c r="BD122" t="s">
        <v>1146</v>
      </c>
      <c r="BE122" t="s">
        <v>1146</v>
      </c>
      <c r="BF122">
        <v>-8.9571846573366407E-2</v>
      </c>
      <c r="BG122">
        <v>1.0183155363835801</v>
      </c>
      <c r="BH122">
        <v>1.8884551146086199</v>
      </c>
      <c r="BI122">
        <v>-2.89917784508871</v>
      </c>
      <c r="BJ122" t="s">
        <v>1146</v>
      </c>
      <c r="BK122">
        <v>0.54363858569683698</v>
      </c>
      <c r="BL122">
        <v>0.537849802688251</v>
      </c>
      <c r="BM122">
        <v>-5.0201906303909896</v>
      </c>
      <c r="BN122">
        <v>0.32066568572732801</v>
      </c>
      <c r="BO122">
        <v>-1.97532589383748</v>
      </c>
      <c r="BP122" t="s">
        <v>1146</v>
      </c>
      <c r="BQ122" t="s">
        <v>1146</v>
      </c>
      <c r="BR122">
        <v>2.1540255472518401</v>
      </c>
      <c r="BS122" t="s">
        <v>1146</v>
      </c>
      <c r="BT122" t="s">
        <v>1146</v>
      </c>
      <c r="BU122" t="s">
        <v>1146</v>
      </c>
      <c r="BV122">
        <v>1.6508313539192401</v>
      </c>
      <c r="BW122">
        <v>-1.9584332533972699</v>
      </c>
      <c r="BX122">
        <v>0.45856894519151797</v>
      </c>
      <c r="BY122" t="s">
        <v>1146</v>
      </c>
      <c r="BZ122">
        <v>0.30562468889994099</v>
      </c>
      <c r="CA122" t="s">
        <v>1146</v>
      </c>
      <c r="CB122">
        <v>-0.36181547410821802</v>
      </c>
      <c r="CC122" t="s">
        <v>1146</v>
      </c>
      <c r="CD122" t="s">
        <v>1146</v>
      </c>
      <c r="CE122" t="s">
        <v>1146</v>
      </c>
      <c r="CF122" t="s">
        <v>1146</v>
      </c>
      <c r="CG122">
        <v>2.8253115857812801</v>
      </c>
      <c r="CH122">
        <v>0.79008944217660004</v>
      </c>
      <c r="CI122">
        <v>-6.2577557170714302</v>
      </c>
      <c r="CJ122">
        <v>7.3780413993463201</v>
      </c>
      <c r="CK122">
        <v>6.31560013543253</v>
      </c>
      <c r="CL122">
        <v>2.2585510631051302</v>
      </c>
      <c r="CM122" t="s">
        <v>1146</v>
      </c>
      <c r="CN122" t="s">
        <v>1146</v>
      </c>
      <c r="CO122">
        <v>-0.54355641195249504</v>
      </c>
      <c r="CP122">
        <v>-4.6031729920117099</v>
      </c>
      <c r="CQ122" t="s">
        <v>1146</v>
      </c>
      <c r="CR122">
        <v>4.1673353125250703</v>
      </c>
      <c r="CS122">
        <v>-1.49345171139321</v>
      </c>
      <c r="CT122" t="s">
        <v>1146</v>
      </c>
      <c r="CU122">
        <v>1.45959819817962</v>
      </c>
      <c r="CV122" t="s">
        <v>1146</v>
      </c>
      <c r="CW122" t="s">
        <v>1146</v>
      </c>
      <c r="CX122">
        <v>27.3421181280832</v>
      </c>
      <c r="CY122">
        <v>-0.49292905200600801</v>
      </c>
      <c r="CZ122">
        <v>3.5138495403868499</v>
      </c>
      <c r="DA122">
        <v>0.12934146145824299</v>
      </c>
      <c r="DB122">
        <v>-1.69434090138935</v>
      </c>
      <c r="DC122" t="s">
        <v>1146</v>
      </c>
      <c r="DD122">
        <v>3.4721211238899499</v>
      </c>
      <c r="DE122">
        <v>-0.23549776579043799</v>
      </c>
      <c r="DF122">
        <v>0</v>
      </c>
      <c r="DG122">
        <v>1.1480417543291701</v>
      </c>
      <c r="DH122">
        <v>1.3234102875658</v>
      </c>
      <c r="DI122">
        <v>7.8393542466210597</v>
      </c>
      <c r="DJ122" t="s">
        <v>1146</v>
      </c>
      <c r="DK122" t="s">
        <v>1146</v>
      </c>
      <c r="DL122" t="s">
        <v>1146</v>
      </c>
      <c r="DM122">
        <v>-2.5669608298498301</v>
      </c>
      <c r="DN122">
        <v>-2.3913605023148499</v>
      </c>
      <c r="DO122" t="s">
        <v>1146</v>
      </c>
      <c r="DP122" t="s">
        <v>1146</v>
      </c>
      <c r="DQ122" t="s">
        <v>1146</v>
      </c>
      <c r="DR122">
        <v>-4.4339483394833996</v>
      </c>
      <c r="DS122">
        <v>0.46882089025559498</v>
      </c>
      <c r="DT122">
        <v>0.59358449085640297</v>
      </c>
      <c r="DU122">
        <v>-0.82054309327036501</v>
      </c>
      <c r="DV122">
        <v>5.2812661276449502</v>
      </c>
      <c r="DW122" t="s">
        <v>1146</v>
      </c>
      <c r="DX122">
        <v>6.1689439555349797</v>
      </c>
      <c r="DY122" t="s">
        <v>1146</v>
      </c>
      <c r="DZ122">
        <v>1.40766451508139</v>
      </c>
      <c r="EA122">
        <v>1.4989528273661199</v>
      </c>
      <c r="EB122" t="s">
        <v>1146</v>
      </c>
      <c r="EC122">
        <v>0.15251703274099501</v>
      </c>
      <c r="ED122" t="s">
        <v>1146</v>
      </c>
      <c r="EE122" t="s">
        <v>1146</v>
      </c>
      <c r="EF122">
        <v>-1.8125813272608999</v>
      </c>
      <c r="EG122" t="s">
        <v>1146</v>
      </c>
      <c r="EH122" t="s">
        <v>1146</v>
      </c>
      <c r="EI122">
        <v>-0.59144859719237897</v>
      </c>
      <c r="EJ122">
        <v>-5.0383769249572303</v>
      </c>
      <c r="EK122">
        <v>1.3731752284427601</v>
      </c>
      <c r="EL122" t="s">
        <v>1146</v>
      </c>
      <c r="EM122">
        <v>25.524659241935598</v>
      </c>
      <c r="EN122">
        <v>5.2686793332556299</v>
      </c>
      <c r="EO122">
        <v>3.1612030472858201</v>
      </c>
      <c r="EP122">
        <v>-1.5821316930523399</v>
      </c>
      <c r="EQ122" t="s">
        <v>1146</v>
      </c>
      <c r="ER122" t="s">
        <v>1146</v>
      </c>
      <c r="ES122" t="s">
        <v>1146</v>
      </c>
      <c r="ET122" t="s">
        <v>1146</v>
      </c>
      <c r="EU122" t="s">
        <v>1146</v>
      </c>
      <c r="EV122">
        <v>8.0751799251021994E-2</v>
      </c>
      <c r="EW122">
        <v>3.0677434908389398</v>
      </c>
      <c r="EX122">
        <v>5.9606190236537504</v>
      </c>
      <c r="EY122" t="s">
        <v>1146</v>
      </c>
      <c r="EZ122">
        <v>-0.25220303839865699</v>
      </c>
      <c r="FA122" t="s">
        <v>1146</v>
      </c>
      <c r="FB122">
        <v>-0.28070245539727501</v>
      </c>
      <c r="FC122">
        <v>-2.1927638791974201E-2</v>
      </c>
      <c r="FD122" t="s">
        <v>1146</v>
      </c>
      <c r="FE122">
        <v>1.0506362298090299</v>
      </c>
      <c r="FF122">
        <v>-9.3339863969810803</v>
      </c>
      <c r="FG122">
        <v>-5.2119353319102203E-2</v>
      </c>
      <c r="FH122" t="s">
        <v>1146</v>
      </c>
      <c r="FI122">
        <v>-1.0404822041317301</v>
      </c>
      <c r="FJ122">
        <v>1.04109415296156</v>
      </c>
      <c r="FK122" t="s">
        <v>1146</v>
      </c>
      <c r="FL122">
        <v>-3.3713308353189002</v>
      </c>
      <c r="FM122" t="s">
        <v>1146</v>
      </c>
      <c r="FN122" t="s">
        <v>1146</v>
      </c>
      <c r="FO122" t="s">
        <v>1146</v>
      </c>
      <c r="FP122" t="s">
        <v>1146</v>
      </c>
      <c r="FQ122">
        <v>-1.2518584597086</v>
      </c>
      <c r="FR122">
        <v>0.61301603891143996</v>
      </c>
      <c r="FS122">
        <v>0.46989487097801602</v>
      </c>
      <c r="FT122" t="s">
        <v>1146</v>
      </c>
      <c r="FU122">
        <v>-0.37508332421326601</v>
      </c>
      <c r="FV122">
        <v>10.3731808731809</v>
      </c>
      <c r="FW122" t="s">
        <v>1146</v>
      </c>
      <c r="FX122">
        <v>4.7578428584968302</v>
      </c>
      <c r="FY122">
        <v>43.373718112689801</v>
      </c>
      <c r="FZ122" t="s">
        <v>1146</v>
      </c>
      <c r="GA122">
        <v>4.5080186239006697</v>
      </c>
      <c r="GB122">
        <v>-0.88271877382337705</v>
      </c>
      <c r="GC122">
        <v>0.76194545325072305</v>
      </c>
      <c r="GD122">
        <v>-5.6576991320193804</v>
      </c>
      <c r="GE122">
        <v>-3.1025258301510199</v>
      </c>
      <c r="GF122" t="s">
        <v>1146</v>
      </c>
      <c r="GG122">
        <v>2.7096470395545</v>
      </c>
      <c r="GH122">
        <v>0.61782517382704705</v>
      </c>
      <c r="GI122">
        <v>3.47801747820409</v>
      </c>
      <c r="GJ122" t="s">
        <v>1146</v>
      </c>
      <c r="GK122">
        <v>-2.66788415348275</v>
      </c>
      <c r="GL122" t="s">
        <v>1146</v>
      </c>
      <c r="GM122" t="s">
        <v>1146</v>
      </c>
      <c r="GN122">
        <v>-2.69792443767692</v>
      </c>
      <c r="GO122">
        <v>-21.859322207433198</v>
      </c>
      <c r="GP122">
        <v>-3.1482211348976801</v>
      </c>
      <c r="GQ122">
        <v>0.215333320102395</v>
      </c>
      <c r="GR122">
        <v>-7.8252653809814801</v>
      </c>
      <c r="GS122" t="s">
        <v>1146</v>
      </c>
      <c r="GT122">
        <v>20.020763781450999</v>
      </c>
      <c r="GU122">
        <v>-0.37599285613574301</v>
      </c>
      <c r="GV122">
        <v>2.6944641554314002</v>
      </c>
      <c r="GW122">
        <v>0.18424546848783099</v>
      </c>
      <c r="GX122" t="s">
        <v>1146</v>
      </c>
      <c r="GY122">
        <v>0.59135235332044001</v>
      </c>
      <c r="GZ122">
        <v>1.1100814703270301</v>
      </c>
      <c r="HA122">
        <v>-0.81558540573618599</v>
      </c>
      <c r="HB122" t="s">
        <v>1146</v>
      </c>
      <c r="HC122">
        <v>-4.07816482582838</v>
      </c>
      <c r="HD122">
        <v>0.34213000940357402</v>
      </c>
      <c r="HE122">
        <v>0.35285180224304802</v>
      </c>
      <c r="HF122">
        <v>-1.31852467779296</v>
      </c>
      <c r="HG122">
        <v>-3.4912369951434201E-2</v>
      </c>
      <c r="HH122">
        <v>9.51110422248302</v>
      </c>
      <c r="HI122">
        <v>6.2396340898086997</v>
      </c>
      <c r="HJ122" t="s">
        <v>1146</v>
      </c>
      <c r="HK122" t="s">
        <v>1146</v>
      </c>
      <c r="HL122">
        <v>-4.6768785385785101</v>
      </c>
      <c r="HM122">
        <v>-1.4529897482947001</v>
      </c>
      <c r="HN122">
        <v>0.73259334006054999</v>
      </c>
      <c r="HO122">
        <v>2.9436223186285901</v>
      </c>
      <c r="HP122">
        <v>-8.1322725012431505</v>
      </c>
      <c r="HQ122">
        <v>-0.62971033324671399</v>
      </c>
      <c r="HR122">
        <v>-5.9867157803989102</v>
      </c>
      <c r="HS122" t="s">
        <v>1146</v>
      </c>
      <c r="HT122" t="s">
        <v>1146</v>
      </c>
      <c r="HU122" t="s">
        <v>1146</v>
      </c>
      <c r="HV122" t="s">
        <v>1146</v>
      </c>
      <c r="HW122">
        <v>1.3423154191362501</v>
      </c>
      <c r="HX122">
        <v>-2.6907847372210298</v>
      </c>
      <c r="HY122">
        <v>0.58830520560968502</v>
      </c>
      <c r="HZ122">
        <v>-2.3711752484808302</v>
      </c>
      <c r="IA122">
        <v>-0.25293987131128598</v>
      </c>
      <c r="IB122" t="s">
        <v>1146</v>
      </c>
      <c r="IC122">
        <v>-2.7044994409693901</v>
      </c>
      <c r="ID122" t="s">
        <v>1146</v>
      </c>
      <c r="IE122">
        <v>1.5774050121261101</v>
      </c>
      <c r="IF122" t="s">
        <v>1146</v>
      </c>
      <c r="IG122" t="s">
        <v>1146</v>
      </c>
      <c r="IH122">
        <v>0.71399716280076098</v>
      </c>
      <c r="II122" t="s">
        <v>1146</v>
      </c>
      <c r="IJ122" t="s">
        <v>1146</v>
      </c>
      <c r="IK122" t="s">
        <v>1146</v>
      </c>
      <c r="IL122">
        <v>1.12780812062379</v>
      </c>
      <c r="IM122">
        <v>9.9440249809066295</v>
      </c>
      <c r="IN122" t="s">
        <v>1146</v>
      </c>
      <c r="IO122" t="s">
        <v>1146</v>
      </c>
      <c r="IP122">
        <v>-2.1334758391054902</v>
      </c>
      <c r="IQ122">
        <v>-12.377047673328301</v>
      </c>
      <c r="IR122">
        <v>-2.4798561365510499</v>
      </c>
      <c r="IS122">
        <v>4.0859083226217896</v>
      </c>
      <c r="IT122">
        <v>3.9623976549074902</v>
      </c>
      <c r="IU122">
        <v>-0.60697421357903703</v>
      </c>
      <c r="IV122">
        <v>-1.52112676056338</v>
      </c>
      <c r="IW122" t="s">
        <v>1146</v>
      </c>
      <c r="IX122" t="s">
        <v>1146</v>
      </c>
      <c r="IY122">
        <v>-5.8709420859157504</v>
      </c>
      <c r="IZ122">
        <v>-0.88346823816624098</v>
      </c>
      <c r="JA122" t="s">
        <v>1146</v>
      </c>
      <c r="JB122" t="s">
        <v>1146</v>
      </c>
      <c r="JC122">
        <v>-7.9694207811914701</v>
      </c>
      <c r="JD122" t="s">
        <v>1146</v>
      </c>
      <c r="JE122" t="s">
        <v>1146</v>
      </c>
      <c r="JF122" t="s">
        <v>1146</v>
      </c>
      <c r="JG122" t="s">
        <v>1146</v>
      </c>
      <c r="JH122">
        <v>0.45959096404200001</v>
      </c>
      <c r="JI122">
        <v>0.184686033742643</v>
      </c>
      <c r="JJ122" t="s">
        <v>1146</v>
      </c>
      <c r="JK122" t="s">
        <v>1146</v>
      </c>
      <c r="JL122" t="s">
        <v>1146</v>
      </c>
      <c r="JM122" t="s">
        <v>1146</v>
      </c>
      <c r="JN122">
        <v>7.9885763358400502E-2</v>
      </c>
      <c r="JO122">
        <v>0.106801349489949</v>
      </c>
      <c r="JP122" t="s">
        <v>1146</v>
      </c>
      <c r="JQ122" t="s">
        <v>1146</v>
      </c>
      <c r="JR122">
        <v>-2.3051404632323799E-2</v>
      </c>
      <c r="JS122">
        <v>1.59755573971632E-2</v>
      </c>
      <c r="JT122">
        <v>5.9892791902505002E-2</v>
      </c>
      <c r="JU122">
        <v>0</v>
      </c>
      <c r="JV122">
        <v>-0.409321780699134</v>
      </c>
      <c r="JW122">
        <v>-0.14755585687081799</v>
      </c>
      <c r="JX122" t="s">
        <v>1146</v>
      </c>
      <c r="JY122" t="s">
        <v>1146</v>
      </c>
      <c r="JZ122" t="s">
        <v>1146</v>
      </c>
      <c r="KA122" t="s">
        <v>1146</v>
      </c>
      <c r="KB122">
        <v>0.45807188821842498</v>
      </c>
      <c r="KC122">
        <v>0</v>
      </c>
      <c r="KD122">
        <v>0</v>
      </c>
      <c r="KE122">
        <v>0.205503483534653</v>
      </c>
      <c r="KF122">
        <v>-4.6954454179437603E-2</v>
      </c>
      <c r="KG122" t="s">
        <v>1146</v>
      </c>
      <c r="KH122">
        <v>-8.9060561181597594E-2</v>
      </c>
      <c r="KI122">
        <v>0.27005671190949398</v>
      </c>
      <c r="KJ122">
        <v>-0.64591022740801995</v>
      </c>
      <c r="KK122" t="s">
        <v>1146</v>
      </c>
      <c r="KL122">
        <v>-9.1849367038054894E-2</v>
      </c>
      <c r="KM122">
        <v>-0.143626570915623</v>
      </c>
      <c r="KN122">
        <v>0.735095832126476</v>
      </c>
      <c r="KO122">
        <v>-0.58741813851954605</v>
      </c>
      <c r="KP122">
        <v>-0.27979854504757201</v>
      </c>
      <c r="KQ122">
        <v>9.9907086408279611E-4</v>
      </c>
      <c r="KR122">
        <v>0.42086186065244402</v>
      </c>
      <c r="KS122">
        <v>0.103018543337785</v>
      </c>
      <c r="KT122">
        <v>0.102226943815253</v>
      </c>
      <c r="KU122">
        <v>0.16062574202109201</v>
      </c>
      <c r="KV122">
        <v>-0.262208131443042</v>
      </c>
      <c r="KW122">
        <v>-0.149775336994518</v>
      </c>
      <c r="KX122">
        <v>-0.15161489815868101</v>
      </c>
      <c r="KY122" t="s">
        <v>1146</v>
      </c>
      <c r="KZ122" t="s">
        <v>1146</v>
      </c>
      <c r="LA122">
        <v>8.9656615164024293E-3</v>
      </c>
      <c r="LB122">
        <v>-0.18120270808442701</v>
      </c>
      <c r="LC122" t="s">
        <v>1146</v>
      </c>
      <c r="LD122">
        <v>-5.5872610448171003E-2</v>
      </c>
      <c r="LE122">
        <v>-0.121481274955937</v>
      </c>
      <c r="LF122">
        <v>-0.20472771214284899</v>
      </c>
      <c r="LG122">
        <v>-0.57551101409009098</v>
      </c>
      <c r="LH122">
        <v>0.34609668764524798</v>
      </c>
      <c r="LI122" t="s">
        <v>1146</v>
      </c>
      <c r="LJ122" t="s">
        <v>1146</v>
      </c>
      <c r="LK122">
        <v>-0.35588261905480401</v>
      </c>
      <c r="LL122" t="s">
        <v>1146</v>
      </c>
      <c r="LM122" t="s">
        <v>1146</v>
      </c>
      <c r="LN122">
        <v>-1.60529728455221</v>
      </c>
      <c r="LO122" t="s">
        <v>1146</v>
      </c>
      <c r="LP122">
        <v>0.66973170925881398</v>
      </c>
      <c r="LQ122" t="s">
        <v>1146</v>
      </c>
      <c r="LR122" t="s">
        <v>1146</v>
      </c>
      <c r="LS122">
        <v>0.90163934426230596</v>
      </c>
      <c r="LT122">
        <v>2.3992738641520801</v>
      </c>
      <c r="LU122">
        <v>-2.8919374811088101</v>
      </c>
      <c r="LV122">
        <v>-1.1774323798889299</v>
      </c>
      <c r="LW122" t="s">
        <v>1146</v>
      </c>
      <c r="LX122" t="s">
        <v>1146</v>
      </c>
      <c r="LY122" t="s">
        <v>1146</v>
      </c>
      <c r="LZ122">
        <v>-8.27822825967717E-2</v>
      </c>
      <c r="MA122">
        <v>0.35134649551833402</v>
      </c>
      <c r="MB122" t="s">
        <v>1146</v>
      </c>
      <c r="MC122">
        <v>-0.10273596856080799</v>
      </c>
      <c r="MD122">
        <v>-4.4963130233199901E-2</v>
      </c>
      <c r="ME122">
        <v>-9.9903093998765496E-3</v>
      </c>
      <c r="MF122">
        <v>-0.19609404550974299</v>
      </c>
      <c r="MG122" t="s">
        <v>1146</v>
      </c>
      <c r="MH122" t="s">
        <v>1146</v>
      </c>
      <c r="MI122">
        <v>9.9932046208595096E-2</v>
      </c>
      <c r="MJ122" t="s">
        <v>1146</v>
      </c>
      <c r="MK122">
        <v>-3.7731849496555401</v>
      </c>
      <c r="ML122">
        <v>-4.2692303876338196</v>
      </c>
      <c r="MM122" t="s">
        <v>1146</v>
      </c>
      <c r="MN122">
        <v>0.58531287084901995</v>
      </c>
      <c r="MO122">
        <v>0.68742211599355196</v>
      </c>
      <c r="MP122">
        <v>1.1124026265345399</v>
      </c>
      <c r="MQ122" t="s">
        <v>1146</v>
      </c>
      <c r="MR122">
        <v>4.9694957547818301</v>
      </c>
      <c r="MS122">
        <v>-0.48547184366160001</v>
      </c>
      <c r="MT122">
        <v>-0.14362108479755201</v>
      </c>
      <c r="MU122">
        <v>7.5229814740626102</v>
      </c>
      <c r="MV122">
        <v>0.82014488072719205</v>
      </c>
      <c r="MW122" t="s">
        <v>1146</v>
      </c>
      <c r="MX122">
        <v>-2.7439953594919002</v>
      </c>
      <c r="MY122">
        <v>-5.4592286722257901</v>
      </c>
      <c r="MZ122" t="s">
        <v>1146</v>
      </c>
      <c r="NA122">
        <v>1.9478846938118399</v>
      </c>
      <c r="NB122" t="s">
        <v>1146</v>
      </c>
      <c r="NC122" t="s">
        <v>1146</v>
      </c>
      <c r="ND122" t="s">
        <v>1146</v>
      </c>
      <c r="NE122" t="s">
        <v>1146</v>
      </c>
      <c r="NF122" t="s">
        <v>1146</v>
      </c>
      <c r="NG122">
        <v>0.113717979411043</v>
      </c>
      <c r="NH122" t="s">
        <v>1146</v>
      </c>
      <c r="NI122">
        <v>-0.12267246451972399</v>
      </c>
      <c r="NJ122" t="s">
        <v>1146</v>
      </c>
      <c r="NK122">
        <v>-0.16335963024942701</v>
      </c>
      <c r="NL122" t="s">
        <v>1146</v>
      </c>
      <c r="NM122" t="s">
        <v>1146</v>
      </c>
      <c r="NN122" t="s">
        <v>1146</v>
      </c>
      <c r="NO122">
        <v>-3.1932303516546398E-2</v>
      </c>
      <c r="NP122">
        <v>-0.19342745473398501</v>
      </c>
      <c r="NQ122">
        <v>5.1253540134192503</v>
      </c>
      <c r="NR122" t="s">
        <v>1146</v>
      </c>
      <c r="NS122" t="s">
        <v>1146</v>
      </c>
      <c r="NT122">
        <v>-0.39214125047276599</v>
      </c>
      <c r="NU122">
        <v>2.4972779670173799E-2</v>
      </c>
      <c r="NV122" t="s">
        <v>1146</v>
      </c>
      <c r="NW122">
        <v>0</v>
      </c>
      <c r="NX122">
        <v>0</v>
      </c>
      <c r="NY122">
        <v>0</v>
      </c>
      <c r="NZ122" t="s">
        <v>1146</v>
      </c>
      <c r="OA122" t="s">
        <v>1146</v>
      </c>
      <c r="OB122">
        <v>6.6929055201492296E-2</v>
      </c>
      <c r="OC122">
        <v>-6.0001200024029097E-3</v>
      </c>
      <c r="OD122">
        <v>0.16302608417346801</v>
      </c>
      <c r="OE122">
        <v>-0.73372425199218505</v>
      </c>
      <c r="OF122">
        <v>1.69665758455784E-2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-0.208331256666106</v>
      </c>
      <c r="OM122">
        <v>-4.2055513277528003E-2</v>
      </c>
      <c r="ON122" t="s">
        <v>1146</v>
      </c>
      <c r="OO122" t="s">
        <v>1146</v>
      </c>
      <c r="OP122" t="s">
        <v>1146</v>
      </c>
      <c r="OQ122">
        <v>0.13504321382842299</v>
      </c>
      <c r="OR122">
        <v>7.3745577756745298E-2</v>
      </c>
      <c r="OS122">
        <v>0.32307753860927302</v>
      </c>
      <c r="OT122" t="s">
        <v>1146</v>
      </c>
      <c r="OU122" t="s">
        <v>1146</v>
      </c>
      <c r="OV122">
        <v>-2.7726230760833901</v>
      </c>
      <c r="OW122" t="s">
        <v>1146</v>
      </c>
      <c r="OX122">
        <v>0.71747624234308505</v>
      </c>
      <c r="OY122">
        <v>2.4180795484116202</v>
      </c>
      <c r="OZ122" t="s">
        <v>1146</v>
      </c>
      <c r="PA122">
        <v>1.6039960596623</v>
      </c>
      <c r="PB122">
        <v>-4.0710526054934997</v>
      </c>
      <c r="PC122" t="s">
        <v>1146</v>
      </c>
      <c r="PD122" t="s">
        <v>1146</v>
      </c>
      <c r="PE122">
        <v>-3.7677978226146398</v>
      </c>
      <c r="PF122" t="s">
        <v>1146</v>
      </c>
      <c r="PG122" t="s">
        <v>1146</v>
      </c>
      <c r="PH122" t="s">
        <v>1146</v>
      </c>
      <c r="PI122">
        <v>-1.7168704642608701</v>
      </c>
      <c r="PJ122" t="s">
        <v>1146</v>
      </c>
      <c r="PK122">
        <v>0.321077058494046</v>
      </c>
      <c r="PL122">
        <v>-3.2528722064841</v>
      </c>
      <c r="PM122">
        <v>-0.36143733918041498</v>
      </c>
      <c r="PN122" t="s">
        <v>1146</v>
      </c>
      <c r="PO122">
        <v>1.78949566047359E-2</v>
      </c>
      <c r="PP122">
        <v>-0.97065261531451597</v>
      </c>
      <c r="PQ122" t="s">
        <v>1146</v>
      </c>
      <c r="PR122">
        <v>0.74036867748254998</v>
      </c>
      <c r="PS122">
        <v>4.9846969802702602E-3</v>
      </c>
      <c r="PT122">
        <v>4.9846969802702602E-3</v>
      </c>
      <c r="PU122">
        <v>1.9982615124836099E-2</v>
      </c>
      <c r="PV122">
        <v>0.25345368209095398</v>
      </c>
      <c r="PW122">
        <v>0</v>
      </c>
      <c r="PX122">
        <v>-4.7322741094257798E-2</v>
      </c>
      <c r="PY122">
        <v>0</v>
      </c>
      <c r="PZ122">
        <v>-8.8232780315476607</v>
      </c>
      <c r="QA122">
        <v>1.4724619909372201</v>
      </c>
      <c r="QB122">
        <v>-4.9493752205503103</v>
      </c>
      <c r="QC122">
        <v>-6.9943470345890102E-2</v>
      </c>
      <c r="QD122" t="s">
        <v>1146</v>
      </c>
      <c r="QE122" t="s">
        <v>1146</v>
      </c>
      <c r="QF122">
        <v>0.55865363474645302</v>
      </c>
      <c r="QG122">
        <v>0.17174454735879899</v>
      </c>
      <c r="QH122">
        <v>-2.7257790577462702</v>
      </c>
      <c r="QI122">
        <v>1.21623832112925</v>
      </c>
      <c r="QJ122" t="s">
        <v>1146</v>
      </c>
      <c r="QK122">
        <v>-0.373291071564963</v>
      </c>
      <c r="QL122">
        <v>-1.0878921631472001</v>
      </c>
      <c r="QM122">
        <v>-9.11106101592951E-2</v>
      </c>
      <c r="QN122">
        <v>0.66549282441592505</v>
      </c>
      <c r="QO122">
        <v>-1.1141875119343201</v>
      </c>
      <c r="QP122">
        <v>-4.69909770701691</v>
      </c>
      <c r="QQ122">
        <v>-0.967463233548849</v>
      </c>
      <c r="QR122">
        <v>-1.0339761940635801</v>
      </c>
      <c r="QS122">
        <v>-3.0231290983221499</v>
      </c>
      <c r="QT122">
        <v>0.26534952594858802</v>
      </c>
      <c r="QU122">
        <v>-2.2778958702694601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>
        <v>6.1515619086436297</v>
      </c>
      <c r="RB122">
        <v>8.2976210232432707E-2</v>
      </c>
      <c r="RC122" t="s">
        <v>1146</v>
      </c>
      <c r="RD122">
        <v>0.61250499324723195</v>
      </c>
      <c r="RE122" t="s">
        <v>1146</v>
      </c>
      <c r="RF122">
        <v>-3.7914827490871699</v>
      </c>
      <c r="RG122">
        <v>1.8001809227058201</v>
      </c>
      <c r="RH122">
        <v>2.0861618269874</v>
      </c>
      <c r="RI122">
        <v>-3.2997562035794501</v>
      </c>
      <c r="RJ122">
        <v>0.23234292240139601</v>
      </c>
      <c r="RK122">
        <v>9.4400556466434096E-2</v>
      </c>
      <c r="RL122" t="s">
        <v>1146</v>
      </c>
      <c r="RM122" t="s">
        <v>1146</v>
      </c>
      <c r="RN122">
        <v>-0.76338163094240596</v>
      </c>
      <c r="RO122">
        <v>3.7612927352530101</v>
      </c>
      <c r="RP122" t="s">
        <v>1146</v>
      </c>
      <c r="RQ122" t="s">
        <v>1146</v>
      </c>
      <c r="RR122" t="s">
        <v>1146</v>
      </c>
      <c r="RS122">
        <v>-1.5512236423013399</v>
      </c>
      <c r="RT122">
        <v>11.7162882766421</v>
      </c>
      <c r="RU122" t="s">
        <v>1146</v>
      </c>
      <c r="RV122">
        <v>2.3034510925056302</v>
      </c>
      <c r="RW122" t="s">
        <v>1146</v>
      </c>
      <c r="RX122">
        <v>-5.2435966326347696</v>
      </c>
      <c r="RY122">
        <v>12.983822711191801</v>
      </c>
      <c r="RZ122" t="s">
        <v>1146</v>
      </c>
      <c r="SA122" t="s">
        <v>1146</v>
      </c>
      <c r="SB122" t="s">
        <v>1146</v>
      </c>
      <c r="SC122" t="s">
        <v>1146</v>
      </c>
      <c r="SD122" t="s">
        <v>1146</v>
      </c>
      <c r="SE122" t="s">
        <v>1146</v>
      </c>
      <c r="SF122" t="s">
        <v>1146</v>
      </c>
      <c r="SG122" t="s">
        <v>1146</v>
      </c>
      <c r="SH122" t="s">
        <v>1146</v>
      </c>
      <c r="SI122" t="s">
        <v>1146</v>
      </c>
      <c r="SJ122" t="s">
        <v>1146</v>
      </c>
      <c r="SK122" t="s">
        <v>1146</v>
      </c>
      <c r="SL122" t="s">
        <v>1146</v>
      </c>
      <c r="SM122" t="s">
        <v>1146</v>
      </c>
      <c r="SN122" t="s">
        <v>1146</v>
      </c>
      <c r="SO122" t="s">
        <v>1146</v>
      </c>
      <c r="SP122" t="s">
        <v>1146</v>
      </c>
      <c r="SQ122" t="s">
        <v>1146</v>
      </c>
      <c r="SR122" t="s">
        <v>1146</v>
      </c>
      <c r="SS122" t="s">
        <v>1146</v>
      </c>
      <c r="ST122" t="s">
        <v>1146</v>
      </c>
      <c r="SU122" t="s">
        <v>1146</v>
      </c>
      <c r="SV122">
        <v>-3.9205603849736002</v>
      </c>
      <c r="SW122" t="s">
        <v>1146</v>
      </c>
      <c r="SX122" t="s">
        <v>1146</v>
      </c>
      <c r="SY122" t="s">
        <v>1146</v>
      </c>
      <c r="SZ122">
        <v>5.0563936133982503</v>
      </c>
      <c r="TA122">
        <v>2.2927011802303698</v>
      </c>
      <c r="TB122">
        <v>4.7665239151746501</v>
      </c>
      <c r="TC122">
        <v>-4.5944383657796299</v>
      </c>
      <c r="TD122">
        <v>2.9405286343612298</v>
      </c>
      <c r="TE122">
        <v>5.3283477448002001</v>
      </c>
      <c r="TF122">
        <v>-0.30801023420586898</v>
      </c>
      <c r="TG122">
        <v>5.9104549514738398</v>
      </c>
      <c r="TH122" t="s">
        <v>1146</v>
      </c>
      <c r="TI122" t="s">
        <v>1146</v>
      </c>
      <c r="TJ122">
        <v>8.3340601409043202E-2</v>
      </c>
      <c r="TK122">
        <v>-0.74313725490196003</v>
      </c>
      <c r="TL122">
        <v>-1.32705096472133</v>
      </c>
      <c r="TM122">
        <v>-1.8080544190861101</v>
      </c>
      <c r="TN122">
        <v>-1.9453217727172201</v>
      </c>
      <c r="TO122">
        <v>2.2982134903746201</v>
      </c>
      <c r="TP122">
        <v>-4.1377983063906103E-2</v>
      </c>
      <c r="TQ122">
        <v>-0.36854556474474898</v>
      </c>
      <c r="TR122">
        <v>-5.0307325987042502</v>
      </c>
      <c r="TS122" t="s">
        <v>1146</v>
      </c>
      <c r="TT122" t="s">
        <v>1146</v>
      </c>
      <c r="TU122">
        <v>-2.9123645696596898</v>
      </c>
      <c r="TV122" t="s">
        <v>1146</v>
      </c>
      <c r="TW122">
        <v>-0.22452137504170899</v>
      </c>
      <c r="TX122">
        <v>-3.3324514731963499</v>
      </c>
      <c r="TY122">
        <v>15.983790645444801</v>
      </c>
      <c r="TZ122">
        <v>-2.1320197044335001</v>
      </c>
      <c r="UA122">
        <v>-1.0288679470356601</v>
      </c>
      <c r="UB122">
        <v>-5.5655842443664696</v>
      </c>
      <c r="UC122">
        <v>-5.7037960384083597</v>
      </c>
      <c r="UD122">
        <v>0.51201024020479702</v>
      </c>
      <c r="UE122">
        <v>-2.6861291169010402</v>
      </c>
      <c r="UF122">
        <v>0.19886079744180199</v>
      </c>
      <c r="UG122">
        <v>-2.1984365368998802</v>
      </c>
      <c r="UH122">
        <v>-6.29347237935953</v>
      </c>
      <c r="UI122">
        <v>-3.5319741773442999E-2</v>
      </c>
      <c r="UJ122">
        <v>2.08004691987218</v>
      </c>
      <c r="UK122">
        <v>4.82256503202687</v>
      </c>
      <c r="UL122" t="s">
        <v>1146</v>
      </c>
      <c r="UM122">
        <v>-1.88843695525857</v>
      </c>
      <c r="UN122">
        <v>3.6000360003596299E-2</v>
      </c>
      <c r="UO122" t="s">
        <v>1146</v>
      </c>
      <c r="UP122">
        <v>-3.0237796248679398</v>
      </c>
      <c r="UQ122" t="s">
        <v>1146</v>
      </c>
      <c r="UR122" t="s">
        <v>1146</v>
      </c>
      <c r="US122" t="s">
        <v>1146</v>
      </c>
      <c r="UT122" t="s">
        <v>1146</v>
      </c>
      <c r="UU122">
        <v>-0.87360687690538597</v>
      </c>
      <c r="UV122" t="s">
        <v>1146</v>
      </c>
      <c r="UW122">
        <v>-0.69466528859913901</v>
      </c>
      <c r="UX122" t="s">
        <v>1146</v>
      </c>
      <c r="UY122">
        <v>-7.3135983783680496</v>
      </c>
      <c r="UZ122">
        <v>-0.49397470371476099</v>
      </c>
      <c r="VA122">
        <v>-1.5927054092257399E-2</v>
      </c>
      <c r="VB122">
        <v>0.100050025012499</v>
      </c>
      <c r="VC122">
        <v>-0.330291439528552</v>
      </c>
      <c r="VD122">
        <v>-2.5983859719039599</v>
      </c>
      <c r="VE122" t="s">
        <v>1146</v>
      </c>
      <c r="VF122">
        <v>0.230926103646834</v>
      </c>
      <c r="VG122">
        <v>0.91112531969308497</v>
      </c>
      <c r="VH122">
        <v>0.19297298378226899</v>
      </c>
      <c r="VI122">
        <v>0</v>
      </c>
      <c r="VJ122">
        <v>-6.2969774508236903E-2</v>
      </c>
      <c r="VK122" t="s">
        <v>1146</v>
      </c>
      <c r="VL122">
        <v>0.10384423364952999</v>
      </c>
      <c r="VM122" t="s">
        <v>1146</v>
      </c>
      <c r="VN122">
        <v>4.6999999999997003E-2</v>
      </c>
      <c r="VO122">
        <v>-0.202423094181581</v>
      </c>
      <c r="VP122">
        <v>-0.15486836189238001</v>
      </c>
      <c r="VQ122" t="s">
        <v>1146</v>
      </c>
      <c r="VR122">
        <v>0</v>
      </c>
      <c r="VS122">
        <v>0.227767676969481</v>
      </c>
      <c r="VT122" t="s">
        <v>1146</v>
      </c>
      <c r="VU122">
        <v>0.691039455157338</v>
      </c>
      <c r="VV122">
        <v>-0.51965117668139005</v>
      </c>
      <c r="VW122">
        <v>-1.2024325984033599</v>
      </c>
      <c r="VX122">
        <v>0.25020602281640197</v>
      </c>
      <c r="VY122" t="s">
        <v>1146</v>
      </c>
      <c r="VZ122">
        <v>9.9853215772771602E-3</v>
      </c>
      <c r="WA122">
        <v>-0.238270891073322</v>
      </c>
      <c r="WB122">
        <v>0.188039517527616</v>
      </c>
      <c r="WC122">
        <v>0</v>
      </c>
      <c r="WD122">
        <v>-1.74962381612722</v>
      </c>
      <c r="WE122">
        <v>0</v>
      </c>
      <c r="WF122">
        <v>0</v>
      </c>
      <c r="WG122">
        <v>0</v>
      </c>
      <c r="WH122">
        <v>0.91227293757920602</v>
      </c>
      <c r="WI122">
        <v>-0.34146681400512002</v>
      </c>
      <c r="WJ122">
        <v>0</v>
      </c>
      <c r="WK122">
        <v>0</v>
      </c>
      <c r="WL122">
        <v>0</v>
      </c>
      <c r="WM122">
        <v>0.20041878552197201</v>
      </c>
      <c r="WN122">
        <v>1.2432935400209999</v>
      </c>
      <c r="WO122">
        <v>0</v>
      </c>
      <c r="WP122" t="s">
        <v>1146</v>
      </c>
      <c r="WQ122">
        <v>6.05192552097122E-2</v>
      </c>
      <c r="WR122">
        <v>6.05192552097122E-2</v>
      </c>
      <c r="WS122">
        <v>0</v>
      </c>
      <c r="WT122">
        <v>0.29116435829168502</v>
      </c>
      <c r="WU122">
        <v>0.50422705314010496</v>
      </c>
      <c r="WV122" t="s">
        <v>1146</v>
      </c>
      <c r="WW122">
        <v>0</v>
      </c>
      <c r="WX122">
        <v>0</v>
      </c>
      <c r="WY122">
        <v>0</v>
      </c>
      <c r="WZ122">
        <v>0.82631431878967798</v>
      </c>
      <c r="XA122">
        <v>0</v>
      </c>
      <c r="XB122">
        <v>0</v>
      </c>
      <c r="XC122">
        <v>0</v>
      </c>
      <c r="XD122">
        <v>0.109020713935659</v>
      </c>
      <c r="XE122">
        <v>1.6036081182657601E-2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-0.118853809813924</v>
      </c>
      <c r="XL122">
        <v>-0.17218948496212599</v>
      </c>
      <c r="XM122">
        <v>-7.1986042670081796</v>
      </c>
      <c r="XN122">
        <v>0</v>
      </c>
      <c r="XO122" t="s">
        <v>1146</v>
      </c>
      <c r="XP122">
        <v>-4.5799729204685899</v>
      </c>
      <c r="XQ122">
        <v>-0.32393909944929999</v>
      </c>
      <c r="XR122">
        <v>-6.1732327727549601</v>
      </c>
      <c r="XS122">
        <v>3.2282120219007999</v>
      </c>
      <c r="XT122">
        <v>1.93493578531807</v>
      </c>
      <c r="XU122">
        <v>0.29679714603010299</v>
      </c>
      <c r="XV122">
        <v>0.70993613545224898</v>
      </c>
      <c r="XW122">
        <v>4.3374246907070404</v>
      </c>
      <c r="XX122">
        <v>-3.3174519145932599</v>
      </c>
      <c r="XY122">
        <v>2.6649771124339399</v>
      </c>
      <c r="XZ122">
        <v>1.69751719658724</v>
      </c>
      <c r="YA122" t="s">
        <v>1146</v>
      </c>
      <c r="YB122">
        <v>-0.60533168995884301</v>
      </c>
      <c r="YC122">
        <v>0.29622363903873999</v>
      </c>
      <c r="YD122" t="s">
        <v>1146</v>
      </c>
      <c r="YE122">
        <v>3.2240514236201898</v>
      </c>
      <c r="YF122">
        <v>4.1195733628981897</v>
      </c>
      <c r="YG122">
        <v>-4.7030070995799704</v>
      </c>
      <c r="YH122" t="s">
        <v>1146</v>
      </c>
      <c r="YI122">
        <v>1.4808034579201701</v>
      </c>
      <c r="YJ122">
        <v>-2.3641372887604</v>
      </c>
      <c r="YK122">
        <v>0.26575291792809702</v>
      </c>
      <c r="YL122" t="s">
        <v>1146</v>
      </c>
      <c r="YM122" t="s">
        <v>1146</v>
      </c>
      <c r="YN122" t="s">
        <v>1146</v>
      </c>
      <c r="YO122" t="s">
        <v>1146</v>
      </c>
      <c r="YP122" t="s">
        <v>1146</v>
      </c>
      <c r="YQ122" t="s">
        <v>1146</v>
      </c>
      <c r="YR122" t="s">
        <v>1146</v>
      </c>
      <c r="YS122" t="s">
        <v>1146</v>
      </c>
      <c r="YT122" t="s">
        <v>1146</v>
      </c>
      <c r="YU122" t="s">
        <v>1146</v>
      </c>
      <c r="YV122" t="s">
        <v>1146</v>
      </c>
      <c r="YW122">
        <v>5.9560833097728896</v>
      </c>
      <c r="YX122" t="s">
        <v>1146</v>
      </c>
      <c r="YY122">
        <v>-8.4934746430761194</v>
      </c>
      <c r="YZ122">
        <v>-2.1465715872972502</v>
      </c>
      <c r="ZA122">
        <v>-2.6716658345187501</v>
      </c>
      <c r="ZB122">
        <v>-2.8434892808110601</v>
      </c>
      <c r="ZC122">
        <v>-2.2572534914022402</v>
      </c>
      <c r="ZD122" t="s">
        <v>1146</v>
      </c>
      <c r="ZE122">
        <v>2.51366221965643E-2</v>
      </c>
      <c r="ZF122" t="s">
        <v>1146</v>
      </c>
      <c r="ZG122">
        <v>-8.1941833462346505</v>
      </c>
      <c r="ZH122">
        <v>4.02785547560718</v>
      </c>
      <c r="ZI122">
        <v>-2.5246165416163899</v>
      </c>
      <c r="ZJ122">
        <v>-0.61434509531046499</v>
      </c>
      <c r="ZK122" t="s">
        <v>1146</v>
      </c>
      <c r="ZL122">
        <v>11.232616640562</v>
      </c>
      <c r="ZM122">
        <v>3.08702936249008</v>
      </c>
      <c r="ZN122">
        <v>-9.6603374597999903</v>
      </c>
      <c r="ZO122" t="s">
        <v>1146</v>
      </c>
      <c r="ZP122">
        <v>4.0490927264339396</v>
      </c>
      <c r="ZQ122">
        <v>4.4899978017146598</v>
      </c>
      <c r="ZR122">
        <v>-0.59268600252206904</v>
      </c>
      <c r="ZS122" t="s">
        <v>1146</v>
      </c>
      <c r="ZT122">
        <v>4.7569803516028797</v>
      </c>
      <c r="ZU122" t="s">
        <v>1146</v>
      </c>
      <c r="ZV122">
        <v>-10.897147246576401</v>
      </c>
      <c r="ZW122">
        <v>-9.7955061853072206E-2</v>
      </c>
      <c r="ZX122">
        <v>1.43278301886793</v>
      </c>
      <c r="ZY122">
        <v>-13.4092456935931</v>
      </c>
      <c r="ZZ122" t="s">
        <v>1146</v>
      </c>
      <c r="AAA122" t="s">
        <v>1146</v>
      </c>
      <c r="AAB122" t="s">
        <v>1146</v>
      </c>
      <c r="AAC122" t="s">
        <v>1146</v>
      </c>
      <c r="AAD122" t="s">
        <v>1146</v>
      </c>
      <c r="AAE122" t="s">
        <v>1146</v>
      </c>
      <c r="AAF122" t="s">
        <v>1146</v>
      </c>
      <c r="AAG122" t="s">
        <v>1146</v>
      </c>
      <c r="AAH122" t="s">
        <v>1146</v>
      </c>
      <c r="AAI122" t="s">
        <v>1146</v>
      </c>
      <c r="AAJ122" t="s">
        <v>1146</v>
      </c>
      <c r="AAK122" t="s">
        <v>1146</v>
      </c>
      <c r="AAL122">
        <v>-0.11448196908986399</v>
      </c>
      <c r="AAM122" t="s">
        <v>1146</v>
      </c>
      <c r="AAN122">
        <v>-2.2606382978723398</v>
      </c>
      <c r="AAO122" t="s">
        <v>1146</v>
      </c>
      <c r="AAP122">
        <v>0.91308892263395303</v>
      </c>
      <c r="AAQ122" t="s">
        <v>1146</v>
      </c>
      <c r="AAR122" t="s">
        <v>1146</v>
      </c>
      <c r="AAS122">
        <v>3.3069985317765598</v>
      </c>
      <c r="AAT122" t="s">
        <v>1146</v>
      </c>
      <c r="AAU122">
        <v>6.0363281168817702</v>
      </c>
      <c r="AAV122">
        <v>-3.9228870296906102</v>
      </c>
      <c r="AAW122" t="s">
        <v>1146</v>
      </c>
      <c r="AAX122" t="s">
        <v>1146</v>
      </c>
      <c r="AAY122">
        <v>3.0417104392825198</v>
      </c>
      <c r="AAZ122" t="s">
        <v>1146</v>
      </c>
      <c r="ABA122">
        <v>0.52797798961481401</v>
      </c>
      <c r="ABB122">
        <v>0.64243465750140105</v>
      </c>
      <c r="ABC122" t="s">
        <v>1146</v>
      </c>
      <c r="ABD122" t="s">
        <v>1146</v>
      </c>
      <c r="ABE122" t="s">
        <v>1146</v>
      </c>
      <c r="ABF122" t="s">
        <v>1146</v>
      </c>
      <c r="ABG122" t="s">
        <v>1146</v>
      </c>
      <c r="ABH122" t="s">
        <v>1146</v>
      </c>
      <c r="ABI122" t="s">
        <v>1146</v>
      </c>
      <c r="ABJ122" t="s">
        <v>1146</v>
      </c>
      <c r="ABK122" t="s">
        <v>1146</v>
      </c>
      <c r="ABL122">
        <v>6.7598679376534895E-2</v>
      </c>
      <c r="ABM122">
        <v>-0.88785671961313395</v>
      </c>
      <c r="ABN122">
        <v>1.6357916812303399</v>
      </c>
      <c r="ABO122">
        <v>-0.71522865643409705</v>
      </c>
      <c r="ABP122">
        <v>-3.0399441103443099</v>
      </c>
      <c r="ABQ122">
        <v>1.4866925077473601</v>
      </c>
      <c r="ABR122">
        <v>8.4116922522303697E-2</v>
      </c>
      <c r="ABS122">
        <v>0.47927318571585598</v>
      </c>
      <c r="ABT122">
        <v>0.65127294256957002</v>
      </c>
      <c r="ABU122">
        <v>1.54382618543796</v>
      </c>
      <c r="ABV122" t="s">
        <v>1146</v>
      </c>
      <c r="ABW122">
        <v>-0.64998050058499002</v>
      </c>
      <c r="ABX122" t="s">
        <v>1146</v>
      </c>
      <c r="ABY122">
        <v>2.70911897457942</v>
      </c>
      <c r="ABZ122" t="s">
        <v>1146</v>
      </c>
      <c r="ACA122" t="s">
        <v>1146</v>
      </c>
      <c r="ACB122" t="s">
        <v>1146</v>
      </c>
      <c r="ACC122" t="s">
        <v>1146</v>
      </c>
      <c r="ACD122" t="s">
        <v>1146</v>
      </c>
      <c r="ACE122" t="s">
        <v>1146</v>
      </c>
      <c r="ACF122" t="s">
        <v>1146</v>
      </c>
      <c r="ACG122" t="s">
        <v>1146</v>
      </c>
      <c r="ACH122" t="s">
        <v>1146</v>
      </c>
      <c r="ACI122" t="s">
        <v>1146</v>
      </c>
      <c r="ACJ122" t="s">
        <v>1146</v>
      </c>
      <c r="ACK122" t="s">
        <v>1146</v>
      </c>
      <c r="ACL122" t="s">
        <v>1146</v>
      </c>
      <c r="ACM122" t="s">
        <v>1146</v>
      </c>
      <c r="ACN122" t="s">
        <v>1146</v>
      </c>
      <c r="ACO122" t="s">
        <v>1146</v>
      </c>
      <c r="ACP122">
        <v>-2.7238252901884499</v>
      </c>
      <c r="ACQ122" t="s">
        <v>1146</v>
      </c>
      <c r="ACR122">
        <v>-2.8301177885066999</v>
      </c>
      <c r="ACS122">
        <v>-0.60332877928139805</v>
      </c>
      <c r="ACT122">
        <v>0.89697209970762704</v>
      </c>
      <c r="ACU122" t="s">
        <v>1146</v>
      </c>
      <c r="ACV122" t="s">
        <v>1146</v>
      </c>
      <c r="ACW122" t="s">
        <v>1146</v>
      </c>
      <c r="ACX122">
        <v>0.31968803198858498</v>
      </c>
      <c r="ACY122">
        <v>1.3716433727230899</v>
      </c>
      <c r="ACZ122">
        <v>-0.15622083140922599</v>
      </c>
      <c r="ADA122" t="s">
        <v>1146</v>
      </c>
      <c r="ADB122" t="s">
        <v>1146</v>
      </c>
      <c r="ADC122" t="s">
        <v>1146</v>
      </c>
      <c r="ADD122">
        <v>2.96254945743721</v>
      </c>
      <c r="ADE122">
        <v>-1.4759475218659099</v>
      </c>
      <c r="ADF122">
        <v>-3.0084876327067902</v>
      </c>
      <c r="ADG122" t="s">
        <v>1146</v>
      </c>
      <c r="ADH122" t="s">
        <v>1146</v>
      </c>
      <c r="ADI122">
        <v>-3.7051614143318701</v>
      </c>
      <c r="ADJ122">
        <v>2.8442842471959802</v>
      </c>
      <c r="ADK122">
        <v>1.05977271420632</v>
      </c>
      <c r="ADL122">
        <v>-7.3909091817059305E-2</v>
      </c>
      <c r="ADM122">
        <v>2.0552588331963899</v>
      </c>
      <c r="ADN122" t="s">
        <v>1146</v>
      </c>
      <c r="ADO122">
        <v>-4.5711521314336601</v>
      </c>
      <c r="ADP122" t="s">
        <v>1146</v>
      </c>
      <c r="ADQ122" t="s">
        <v>1146</v>
      </c>
      <c r="ADR122">
        <v>4.6098170141189803</v>
      </c>
      <c r="ADS122" t="s">
        <v>1146</v>
      </c>
      <c r="ADT122">
        <v>2.48319183393042</v>
      </c>
      <c r="ADU122" t="s">
        <v>1146</v>
      </c>
      <c r="ADV122" t="s">
        <v>1146</v>
      </c>
      <c r="ADW122" t="s">
        <v>1146</v>
      </c>
      <c r="ADX122" t="s">
        <v>1146</v>
      </c>
      <c r="ADY122">
        <v>0.38235763916618598</v>
      </c>
      <c r="ADZ122">
        <v>-2.0998258962495502</v>
      </c>
      <c r="AEA122">
        <v>-0.489705896096371</v>
      </c>
      <c r="AEB122" t="s">
        <v>1146</v>
      </c>
      <c r="AEC122">
        <v>5.3876002249997796</v>
      </c>
      <c r="AED122">
        <v>-2.9854036284873602</v>
      </c>
      <c r="AEE122">
        <v>-1.67761953400528</v>
      </c>
      <c r="AEF122">
        <v>-0.55408501896334605</v>
      </c>
      <c r="AEG122">
        <v>0.50748158495041995</v>
      </c>
      <c r="AEH122">
        <v>4.0011203136880398E-2</v>
      </c>
      <c r="AEI122">
        <v>3.2295338817077899</v>
      </c>
      <c r="AEJ122">
        <v>1.52578608741252</v>
      </c>
      <c r="AEK122" t="s">
        <v>1146</v>
      </c>
      <c r="AEL122" t="s">
        <v>1146</v>
      </c>
      <c r="AEM122">
        <v>-4.0402816076290399E-2</v>
      </c>
      <c r="AEN122">
        <v>2.1310542468649101</v>
      </c>
      <c r="AEO122">
        <v>0</v>
      </c>
      <c r="AEP122">
        <v>-6.1382152784433899</v>
      </c>
      <c r="AEQ122">
        <v>-3.6128543395053399</v>
      </c>
      <c r="AER122" t="s">
        <v>1146</v>
      </c>
      <c r="AES122">
        <v>-8.2247728359636607</v>
      </c>
      <c r="AET122">
        <v>2.4456231152554699</v>
      </c>
      <c r="AEU122">
        <v>-4.0679450309971799</v>
      </c>
      <c r="AEV122">
        <v>-3.2958511050784602E-2</v>
      </c>
      <c r="AEW122">
        <v>6.6719259493005296</v>
      </c>
      <c r="AEX122">
        <v>-3.62917859591112</v>
      </c>
      <c r="AEY122">
        <v>0.75427117411850397</v>
      </c>
      <c r="AEZ122">
        <v>-7.6899261966822993E-2</v>
      </c>
      <c r="AFA122">
        <v>-1.0281667536010799</v>
      </c>
      <c r="AFB122" t="s">
        <v>1146</v>
      </c>
      <c r="AFC122">
        <v>-1.24295245955433</v>
      </c>
      <c r="AFD122">
        <v>-1.9705629457286</v>
      </c>
      <c r="AFE122">
        <v>-0.44032750626502598</v>
      </c>
      <c r="AFF122">
        <v>1.22787124717805</v>
      </c>
      <c r="AFG122">
        <v>-5.10929288103201</v>
      </c>
      <c r="AFH122" t="s">
        <v>1146</v>
      </c>
      <c r="AFI122">
        <v>-0.22588058906500799</v>
      </c>
      <c r="AFJ122">
        <v>-1.74824477421414</v>
      </c>
      <c r="AFK122" t="s">
        <v>1146</v>
      </c>
      <c r="AFL122">
        <v>3.5184497958938001</v>
      </c>
      <c r="AFM122">
        <v>-4.4266683012545398</v>
      </c>
      <c r="AFN122">
        <v>-6.1174346888637203E-2</v>
      </c>
      <c r="AFO122">
        <v>3.5694485045815201</v>
      </c>
      <c r="AFP122">
        <v>-0.81928370594243105</v>
      </c>
      <c r="AFQ122">
        <v>-1.5170068715655001</v>
      </c>
      <c r="AFR122">
        <v>-0.103539517582552</v>
      </c>
      <c r="AFS122" t="s">
        <v>1146</v>
      </c>
      <c r="AFT122" t="s">
        <v>1146</v>
      </c>
      <c r="AFU122" t="s">
        <v>1146</v>
      </c>
      <c r="AFV122" t="s">
        <v>1146</v>
      </c>
      <c r="AFW122" t="s">
        <v>1146</v>
      </c>
      <c r="AFX122" t="s">
        <v>1146</v>
      </c>
      <c r="AFY122">
        <v>8.9866996844678596E-2</v>
      </c>
      <c r="AFZ122">
        <v>-0.27257750486745502</v>
      </c>
      <c r="AGA122">
        <v>0</v>
      </c>
      <c r="AGB122">
        <v>0</v>
      </c>
      <c r="AGC122" t="s">
        <v>1146</v>
      </c>
      <c r="AGD122">
        <v>-0.68074672832923999</v>
      </c>
      <c r="AGE122">
        <v>-5.9880239520970803E-3</v>
      </c>
      <c r="AGF122">
        <v>0</v>
      </c>
      <c r="AGG122">
        <v>6.9964318197834902E-3</v>
      </c>
      <c r="AGH122" t="s">
        <v>1146</v>
      </c>
      <c r="AGI122">
        <v>0</v>
      </c>
      <c r="AGJ122">
        <v>0</v>
      </c>
      <c r="AGK122">
        <v>-0.69562804708866999</v>
      </c>
      <c r="AGL122">
        <v>0.103700306115329</v>
      </c>
      <c r="AGM122">
        <v>5.5865364471618897E-2</v>
      </c>
      <c r="AGN122">
        <v>-1.6957436833553399E-2</v>
      </c>
      <c r="AGO122">
        <v>0</v>
      </c>
      <c r="AGP122">
        <v>0</v>
      </c>
      <c r="AGQ122" t="s">
        <v>1146</v>
      </c>
      <c r="AGR122">
        <v>0</v>
      </c>
      <c r="AGS122">
        <v>-0.14877832030274499</v>
      </c>
      <c r="AGT122">
        <v>-0.170788222603968</v>
      </c>
      <c r="AGU122">
        <v>0</v>
      </c>
      <c r="AGV122">
        <v>-1.6658833881628401</v>
      </c>
      <c r="AGW122">
        <v>-1.0576923076922999</v>
      </c>
      <c r="AGX122" t="s">
        <v>1146</v>
      </c>
      <c r="AGY122" t="s">
        <v>1146</v>
      </c>
      <c r="AGZ122" t="s">
        <v>1146</v>
      </c>
      <c r="AHA122">
        <v>0</v>
      </c>
      <c r="AHB122">
        <v>-1.2247208868052</v>
      </c>
      <c r="AHC122">
        <v>6.1912084839521597E-2</v>
      </c>
      <c r="AHD122" t="s">
        <v>1146</v>
      </c>
      <c r="AHE122" t="s">
        <v>1146</v>
      </c>
      <c r="AHF122">
        <v>0.348044132397196</v>
      </c>
      <c r="AHG122">
        <v>0</v>
      </c>
      <c r="AHH122">
        <v>-4.5781166026381798E-2</v>
      </c>
      <c r="AHI122" t="s">
        <v>1146</v>
      </c>
      <c r="AHJ122">
        <v>-0.80236317911459598</v>
      </c>
      <c r="AHK122" t="s">
        <v>1146</v>
      </c>
      <c r="AHL122" t="s">
        <v>1146</v>
      </c>
      <c r="AHM122" t="s">
        <v>1146</v>
      </c>
      <c r="AHN122">
        <v>-1.0700523663669601</v>
      </c>
      <c r="AHO122">
        <v>8.1968851836311502E-2</v>
      </c>
      <c r="AHP122">
        <v>0.137000000000009</v>
      </c>
      <c r="AHQ122" t="s">
        <v>1146</v>
      </c>
      <c r="AHR122">
        <v>2.80078421958097E-2</v>
      </c>
      <c r="AHS122">
        <v>-0.10835528604801201</v>
      </c>
      <c r="AHT122" t="s">
        <v>1146</v>
      </c>
      <c r="AHU122" t="s">
        <v>1146</v>
      </c>
      <c r="AHV122">
        <v>-5.0817058589080998E-2</v>
      </c>
      <c r="AHW122">
        <v>-0.253310994096068</v>
      </c>
      <c r="AHX122">
        <v>-0.23064250411860601</v>
      </c>
      <c r="AHY122">
        <v>0</v>
      </c>
      <c r="AHZ122">
        <v>0.32429627707875103</v>
      </c>
      <c r="AIA122">
        <v>-0.18323454021147401</v>
      </c>
      <c r="AIB122" t="s">
        <v>1146</v>
      </c>
      <c r="AIC122">
        <v>-9.8032279907434003E-2</v>
      </c>
      <c r="AID122" t="s">
        <v>1146</v>
      </c>
      <c r="AIE122" t="s">
        <v>1146</v>
      </c>
      <c r="AIF122">
        <v>-0.84993010110014899</v>
      </c>
      <c r="AIG122">
        <v>1.0596295356508401</v>
      </c>
      <c r="AIH122">
        <v>-1.3908093541517299</v>
      </c>
      <c r="AII122">
        <v>0.83477521780044295</v>
      </c>
      <c r="AIJ122">
        <v>0</v>
      </c>
      <c r="AIK122">
        <v>1.5912756924721301</v>
      </c>
      <c r="AIL122">
        <v>0</v>
      </c>
      <c r="AIM122" t="s">
        <v>1146</v>
      </c>
      <c r="AIN122" t="s">
        <v>1146</v>
      </c>
      <c r="AIO122" t="s">
        <v>1146</v>
      </c>
      <c r="AIP122">
        <v>0</v>
      </c>
      <c r="AIQ122">
        <v>-15.8024101066095</v>
      </c>
      <c r="AIR122">
        <v>-2.29947112164175E-2</v>
      </c>
      <c r="AIS122" t="s">
        <v>1146</v>
      </c>
      <c r="AIT122" t="s">
        <v>1146</v>
      </c>
      <c r="AIU122">
        <v>-11.2062072975723</v>
      </c>
      <c r="AIV122" t="s">
        <v>1146</v>
      </c>
      <c r="AIW122">
        <v>-0.12683891457847499</v>
      </c>
      <c r="AIX122">
        <v>0</v>
      </c>
      <c r="AIY122">
        <v>-0.58700000000000396</v>
      </c>
      <c r="AIZ122">
        <v>-0.39927678167845898</v>
      </c>
      <c r="AJA122">
        <v>3.67275081953944</v>
      </c>
      <c r="AJB122">
        <v>-0.81097755134532701</v>
      </c>
      <c r="AJC122">
        <v>0.33524540343412601</v>
      </c>
      <c r="AJD122">
        <v>-0.87932138905604296</v>
      </c>
      <c r="AJE122">
        <v>0</v>
      </c>
      <c r="AJF122">
        <v>0</v>
      </c>
      <c r="AJG122">
        <v>1.09662240299846E-2</v>
      </c>
      <c r="AJH122">
        <v>-12.0554636863013</v>
      </c>
      <c r="AJI122">
        <v>-6.8749511375185604</v>
      </c>
      <c r="AJJ122" t="s">
        <v>1146</v>
      </c>
      <c r="AJK122" t="s">
        <v>1146</v>
      </c>
      <c r="AJL122" t="s">
        <v>1146</v>
      </c>
      <c r="AJM122" t="s">
        <v>1146</v>
      </c>
      <c r="AJN122" t="s">
        <v>1146</v>
      </c>
      <c r="AJO122" t="s">
        <v>1146</v>
      </c>
      <c r="AJP122">
        <v>3.6172996115119398</v>
      </c>
      <c r="AJQ122" t="s">
        <v>1146</v>
      </c>
      <c r="AJR122" t="s">
        <v>1146</v>
      </c>
      <c r="AJS122" t="s">
        <v>1146</v>
      </c>
      <c r="AJT122">
        <v>-1.4346831161078599</v>
      </c>
      <c r="AJU122">
        <v>-0.55853090711683895</v>
      </c>
      <c r="AJV122" t="s">
        <v>1146</v>
      </c>
      <c r="AJW122" t="s">
        <v>1146</v>
      </c>
      <c r="AJX122" t="s">
        <v>1146</v>
      </c>
      <c r="AJY122" t="s">
        <v>1146</v>
      </c>
      <c r="AJZ122" t="s">
        <v>1146</v>
      </c>
      <c r="AKA122" t="s">
        <v>1146</v>
      </c>
      <c r="AKB122" t="s">
        <v>1146</v>
      </c>
      <c r="AKC122" t="s">
        <v>1146</v>
      </c>
      <c r="AKD122">
        <v>-0.35829756660175099</v>
      </c>
      <c r="AKE122" t="s">
        <v>1146</v>
      </c>
      <c r="AKF122" t="s">
        <v>1146</v>
      </c>
      <c r="AKG122" t="s">
        <v>1146</v>
      </c>
      <c r="AKH122" t="s">
        <v>1146</v>
      </c>
      <c r="AKI122" t="s">
        <v>1146</v>
      </c>
      <c r="AKJ122" t="s">
        <v>1146</v>
      </c>
      <c r="AKK122" t="s">
        <v>1146</v>
      </c>
      <c r="AKL122">
        <v>0.30961849196444702</v>
      </c>
      <c r="AKM122" t="s">
        <v>1146</v>
      </c>
      <c r="AKN122" t="s">
        <v>1146</v>
      </c>
      <c r="AKO122" t="s">
        <v>1146</v>
      </c>
      <c r="AKP122">
        <v>2.48401974269763</v>
      </c>
      <c r="AKQ122">
        <v>-1.00713469194686</v>
      </c>
      <c r="AKR122">
        <v>2.9395984234094699</v>
      </c>
      <c r="AKS122">
        <v>-2.9713574605247</v>
      </c>
      <c r="AKT122">
        <v>6.5488304943705398</v>
      </c>
      <c r="AKU122">
        <v>1.3767733059507401</v>
      </c>
      <c r="AKV122">
        <v>-2.39592780036861</v>
      </c>
      <c r="AKW122">
        <v>-0.51608342170377197</v>
      </c>
      <c r="AKX122">
        <v>6.7272636468061799</v>
      </c>
      <c r="AKY122" t="s">
        <v>1146</v>
      </c>
      <c r="AKZ122" t="s">
        <v>1146</v>
      </c>
      <c r="ALA122" t="s">
        <v>1146</v>
      </c>
      <c r="ALB122" t="s">
        <v>1146</v>
      </c>
      <c r="ALC122" t="s">
        <v>1146</v>
      </c>
      <c r="ALD122" t="s">
        <v>1146</v>
      </c>
      <c r="ALE122" t="s">
        <v>1146</v>
      </c>
      <c r="ALF122" t="s">
        <v>1146</v>
      </c>
      <c r="ALG122" t="s">
        <v>1146</v>
      </c>
      <c r="ALH122" t="s">
        <v>1146</v>
      </c>
      <c r="ALI122" t="s">
        <v>1146</v>
      </c>
      <c r="ALJ122" t="s">
        <v>1146</v>
      </c>
      <c r="ALK122" t="s">
        <v>1146</v>
      </c>
      <c r="ALL122">
        <v>-3.1518417649736001</v>
      </c>
      <c r="ALM122">
        <v>2.1025389149161202</v>
      </c>
      <c r="ALN122">
        <v>-2.5847564159591601</v>
      </c>
      <c r="ALO122">
        <v>-2.44225113499005</v>
      </c>
      <c r="ALP122" t="s">
        <v>1146</v>
      </c>
      <c r="ALQ122">
        <v>-11.0119838901854</v>
      </c>
      <c r="ALR122">
        <v>-1.9651143560359201</v>
      </c>
      <c r="ALS122">
        <v>4.1245107106489902</v>
      </c>
      <c r="ALT122">
        <v>0.57500422797227602</v>
      </c>
      <c r="ALU122">
        <v>7.8741126360624598</v>
      </c>
      <c r="ALV122">
        <v>3.6688022226368999</v>
      </c>
      <c r="ALW122" t="s">
        <v>1146</v>
      </c>
      <c r="ALX122" t="s">
        <v>1146</v>
      </c>
      <c r="ALY122">
        <v>7.0063392043728996</v>
      </c>
      <c r="ALZ122">
        <v>-1.78838424047069</v>
      </c>
      <c r="AMA122">
        <v>9.8710122617973397</v>
      </c>
      <c r="AMB122">
        <v>4.39413566919582</v>
      </c>
      <c r="AMC122">
        <v>4.6095575791763999</v>
      </c>
      <c r="AMD122" t="s">
        <v>1146</v>
      </c>
      <c r="AME122" t="s">
        <v>1146</v>
      </c>
      <c r="AMF122" t="s">
        <v>1146</v>
      </c>
      <c r="AMG122" t="s">
        <v>1146</v>
      </c>
      <c r="AMH122" t="s">
        <v>1146</v>
      </c>
      <c r="AMI122">
        <v>1.6048395160483999</v>
      </c>
      <c r="AMJ122">
        <v>-0.40974506993923798</v>
      </c>
      <c r="AMK122">
        <v>-6.6469719350073797</v>
      </c>
      <c r="AML122" t="s">
        <v>1146</v>
      </c>
      <c r="AMM122">
        <v>-6.3933968889188</v>
      </c>
      <c r="AMN122">
        <v>-0.28909857458342397</v>
      </c>
      <c r="AMO122">
        <v>3.2078626070216401</v>
      </c>
      <c r="AMP122">
        <v>0.369103079516786</v>
      </c>
      <c r="AMQ122">
        <v>2.3539438109791799</v>
      </c>
      <c r="AMR122" t="s">
        <v>1146</v>
      </c>
      <c r="AMS122">
        <v>-1.24778594682314</v>
      </c>
      <c r="AMT122" t="s">
        <v>1146</v>
      </c>
      <c r="AMU122">
        <v>1.8398486638051099</v>
      </c>
      <c r="AMV122">
        <v>0</v>
      </c>
      <c r="AMW122" t="s">
        <v>1146</v>
      </c>
      <c r="AMX122">
        <v>-2.4090250303576299</v>
      </c>
      <c r="AMY122">
        <v>0.22465655380823299</v>
      </c>
      <c r="AMZ122" t="s">
        <v>1146</v>
      </c>
      <c r="ANA122">
        <v>2.1672506668061402</v>
      </c>
      <c r="ANB122">
        <v>-4.1374877688455696</v>
      </c>
      <c r="ANC122">
        <v>-0.80555775473043501</v>
      </c>
      <c r="AND122" t="s">
        <v>1146</v>
      </c>
      <c r="ANE122" t="s">
        <v>1146</v>
      </c>
      <c r="ANF122">
        <v>-15.7417436341795</v>
      </c>
      <c r="ANG122" t="s">
        <v>1146</v>
      </c>
      <c r="ANH122" t="s">
        <v>1146</v>
      </c>
      <c r="ANI122">
        <v>4.1712415008813704</v>
      </c>
      <c r="ANJ122" t="s">
        <v>1146</v>
      </c>
      <c r="ANK122">
        <v>-1.22532952792037</v>
      </c>
      <c r="ANL122">
        <v>0.29580494801002599</v>
      </c>
      <c r="ANM122">
        <v>-0.284076750560669</v>
      </c>
      <c r="ANN122">
        <v>-7.9952373336176796</v>
      </c>
      <c r="ANO122">
        <v>2.3148194925786298</v>
      </c>
      <c r="ANP122" t="s">
        <v>1146</v>
      </c>
      <c r="ANQ122" t="s">
        <v>1146</v>
      </c>
      <c r="ANR122" t="s">
        <v>1146</v>
      </c>
      <c r="ANS122" t="s">
        <v>1146</v>
      </c>
      <c r="ANT122" t="s">
        <v>1146</v>
      </c>
      <c r="ANU122" t="s">
        <v>1146</v>
      </c>
      <c r="ANV122" t="s">
        <v>1146</v>
      </c>
      <c r="ANW122" t="s">
        <v>1146</v>
      </c>
      <c r="ANX122" t="s">
        <v>1146</v>
      </c>
      <c r="ANY122">
        <v>0</v>
      </c>
      <c r="ANZ122">
        <v>1.7350000000000001</v>
      </c>
      <c r="AOA122" t="s">
        <v>1146</v>
      </c>
      <c r="AOB122" t="s">
        <v>1146</v>
      </c>
      <c r="AOC122">
        <v>0.74382360754450305</v>
      </c>
      <c r="AOD122">
        <v>0.28637449884461003</v>
      </c>
      <c r="AOE122" t="s">
        <v>1146</v>
      </c>
      <c r="AOF122">
        <v>-3.1129726058410698</v>
      </c>
      <c r="AOG122">
        <v>2.2382342387773102</v>
      </c>
      <c r="AOH122" t="s">
        <v>1146</v>
      </c>
      <c r="AOI122" t="s">
        <v>1146</v>
      </c>
      <c r="AOJ122" t="s">
        <v>1146</v>
      </c>
      <c r="AOK122" t="s">
        <v>1146</v>
      </c>
      <c r="AOL122">
        <v>-0.65227902937722304</v>
      </c>
      <c r="AOM122">
        <v>0.55869296046870998</v>
      </c>
      <c r="AON122">
        <v>0.82800000000000695</v>
      </c>
      <c r="AOO122">
        <v>-4.4900284900284904</v>
      </c>
      <c r="AOP122">
        <v>-10.9911761378634</v>
      </c>
      <c r="AOQ122" t="s">
        <v>1146</v>
      </c>
      <c r="AOR122" t="s">
        <v>1146</v>
      </c>
      <c r="AOS122">
        <v>-0.73120535095878603</v>
      </c>
      <c r="AOT122">
        <v>10.8460073077043</v>
      </c>
      <c r="AOU122">
        <v>-0.53660256159179198</v>
      </c>
      <c r="AOV122">
        <v>0.80937651325736504</v>
      </c>
      <c r="AOW122" t="s">
        <v>1146</v>
      </c>
      <c r="AOX122">
        <v>1.90182038473381</v>
      </c>
      <c r="AOY122">
        <v>2.9875339603950799</v>
      </c>
      <c r="AOZ122">
        <v>2.1586165772212298</v>
      </c>
      <c r="APA122" t="s">
        <v>1146</v>
      </c>
      <c r="APB122" t="s">
        <v>1146</v>
      </c>
      <c r="APC122" t="s">
        <v>1146</v>
      </c>
      <c r="APD122">
        <v>-0.83138137987192096</v>
      </c>
      <c r="APE122">
        <v>2.2074920324607299</v>
      </c>
      <c r="APF122" t="s">
        <v>1146</v>
      </c>
      <c r="APG122" t="s">
        <v>1146</v>
      </c>
      <c r="APH122" t="s">
        <v>1146</v>
      </c>
      <c r="API122">
        <v>0</v>
      </c>
      <c r="APJ122" t="s">
        <v>1146</v>
      </c>
      <c r="APK122" t="s">
        <v>1146</v>
      </c>
      <c r="APL122">
        <v>0</v>
      </c>
      <c r="APM122">
        <v>0</v>
      </c>
      <c r="APN122" t="s">
        <v>1146</v>
      </c>
      <c r="APO122">
        <v>0</v>
      </c>
      <c r="APP122" t="s">
        <v>1146</v>
      </c>
      <c r="APQ122" t="s">
        <v>1146</v>
      </c>
      <c r="APR122">
        <v>0</v>
      </c>
      <c r="APS122">
        <v>-2.78402213384057</v>
      </c>
      <c r="APT122" t="s">
        <v>1146</v>
      </c>
      <c r="APU122">
        <v>0</v>
      </c>
      <c r="APV122">
        <v>-3.1950157753912703E-2</v>
      </c>
      <c r="APW122">
        <v>0</v>
      </c>
      <c r="APX122">
        <v>-1.39694069986707E-2</v>
      </c>
      <c r="APY122">
        <v>3.0895572963385302E-2</v>
      </c>
      <c r="APZ122">
        <v>1.20467461778595</v>
      </c>
      <c r="AQA122">
        <v>0</v>
      </c>
      <c r="AQB122">
        <v>0</v>
      </c>
      <c r="AQC122">
        <v>0.16096619709859999</v>
      </c>
      <c r="AQD122" t="s">
        <v>1146</v>
      </c>
      <c r="AQE122" t="s">
        <v>1146</v>
      </c>
      <c r="AQF122">
        <v>0</v>
      </c>
      <c r="AQG122" t="s">
        <v>1146</v>
      </c>
      <c r="AQH122">
        <v>8.9913656921512199</v>
      </c>
      <c r="AQI122" t="s">
        <v>1146</v>
      </c>
      <c r="AQJ122">
        <v>0</v>
      </c>
      <c r="AQK122">
        <v>0</v>
      </c>
      <c r="AQL122">
        <v>-5.6896448463794602E-2</v>
      </c>
      <c r="AQM122">
        <v>0</v>
      </c>
      <c r="AQN122">
        <v>0</v>
      </c>
      <c r="AQO122" t="s">
        <v>1146</v>
      </c>
      <c r="AQP122">
        <v>0</v>
      </c>
      <c r="AQQ122">
        <v>-0.13102751577831501</v>
      </c>
      <c r="AQR122">
        <v>-0.24254643816064</v>
      </c>
      <c r="AQS122">
        <v>-0.16800336006720401</v>
      </c>
      <c r="AQT122">
        <v>-0.24938899695745601</v>
      </c>
      <c r="AQU122">
        <v>1.38613462719321</v>
      </c>
      <c r="AQV122">
        <v>6.2999370006289204E-2</v>
      </c>
      <c r="AQW122">
        <v>0.101132483553457</v>
      </c>
      <c r="AQX122">
        <v>-0.31853493898907898</v>
      </c>
      <c r="AQY122">
        <v>0.16772660563282299</v>
      </c>
      <c r="AQZ122">
        <v>5.0111918590318902</v>
      </c>
      <c r="ARA122">
        <v>-5.3921813370616502E-2</v>
      </c>
    </row>
    <row r="123" spans="1:1145">
      <c r="A123">
        <v>122</v>
      </c>
      <c r="B123" s="2" t="d">
        <v>2016-03-01</v>
      </c>
      <c r="C123">
        <v>4.8077632258268297</v>
      </c>
      <c r="D123">
        <v>-1.00985245917776</v>
      </c>
      <c r="E123" t="s">
        <v>1146</v>
      </c>
      <c r="F123">
        <v>-1.2940582532274101</v>
      </c>
      <c r="G123" t="s">
        <v>1146</v>
      </c>
      <c r="H123">
        <v>8.4532336759057394</v>
      </c>
      <c r="I123">
        <v>-2.9959120665504102</v>
      </c>
      <c r="J123">
        <v>7.4649239164428902</v>
      </c>
      <c r="K123">
        <v>9.3209496742941305</v>
      </c>
      <c r="L123" t="s">
        <v>1146</v>
      </c>
      <c r="M123" t="s">
        <v>1146</v>
      </c>
      <c r="N123" t="s">
        <v>1146</v>
      </c>
      <c r="O123" t="s">
        <v>1146</v>
      </c>
      <c r="P123">
        <v>0.22405153185232099</v>
      </c>
      <c r="Q123">
        <v>4.0327755046228697</v>
      </c>
      <c r="R123">
        <v>-3.3463268365816998</v>
      </c>
      <c r="S123">
        <v>0.447984571652427</v>
      </c>
      <c r="T123">
        <v>0.76431448082647802</v>
      </c>
      <c r="U123">
        <v>1.00487996120791</v>
      </c>
      <c r="V123" t="s">
        <v>1146</v>
      </c>
      <c r="W123" t="s">
        <v>1146</v>
      </c>
      <c r="X123" t="s">
        <v>1146</v>
      </c>
      <c r="Y123" t="s">
        <v>1146</v>
      </c>
      <c r="Z123">
        <v>0.184041795298029</v>
      </c>
      <c r="AA123">
        <v>-6.79891217405304E-2</v>
      </c>
      <c r="AB123" t="s">
        <v>1146</v>
      </c>
      <c r="AC123">
        <v>-7.1976671371024299</v>
      </c>
      <c r="AD123" t="s">
        <v>1146</v>
      </c>
      <c r="AE123">
        <v>-0.13235542906047101</v>
      </c>
      <c r="AF123">
        <v>-3.75727934014466</v>
      </c>
      <c r="AG123">
        <v>3.2701564380264601</v>
      </c>
      <c r="AH123">
        <v>-1.0017438864888499</v>
      </c>
      <c r="AI123" t="s">
        <v>1146</v>
      </c>
      <c r="AJ123" t="s">
        <v>1146</v>
      </c>
      <c r="AK123" t="s">
        <v>1146</v>
      </c>
      <c r="AL123">
        <v>-3.9564325049277498</v>
      </c>
      <c r="AM123">
        <v>0.631947692644519</v>
      </c>
      <c r="AN123">
        <v>1.8378458539892299</v>
      </c>
      <c r="AO123">
        <v>0.51149110125130504</v>
      </c>
      <c r="AP123" t="s">
        <v>1146</v>
      </c>
      <c r="AQ123" t="s">
        <v>1146</v>
      </c>
      <c r="AR123" t="s">
        <v>1146</v>
      </c>
      <c r="AS123">
        <v>3.66976480342103</v>
      </c>
      <c r="AT123" t="s">
        <v>1146</v>
      </c>
      <c r="AU123">
        <v>-8.2735537563888002</v>
      </c>
      <c r="AV123" t="s">
        <v>1146</v>
      </c>
      <c r="AW123" t="s">
        <v>1146</v>
      </c>
      <c r="AX123">
        <v>1.8886579632357401</v>
      </c>
      <c r="AY123">
        <v>-1.6975719397864699</v>
      </c>
      <c r="AZ123" t="s">
        <v>1146</v>
      </c>
      <c r="BA123">
        <v>-3.0995089984158102</v>
      </c>
      <c r="BB123">
        <v>-5.6769524575334103</v>
      </c>
      <c r="BC123">
        <v>-1.66310214889499</v>
      </c>
      <c r="BD123" t="s">
        <v>1146</v>
      </c>
      <c r="BE123" t="s">
        <v>1146</v>
      </c>
      <c r="BF123">
        <v>0.78363515220223301</v>
      </c>
      <c r="BG123">
        <v>1.8338150140390299</v>
      </c>
      <c r="BH123">
        <v>0.81375881487493196</v>
      </c>
      <c r="BI123">
        <v>-5.0589630870141598</v>
      </c>
      <c r="BJ123" t="s">
        <v>1146</v>
      </c>
      <c r="BK123">
        <v>2.7567373624621401</v>
      </c>
      <c r="BL123">
        <v>0.97139773340528801</v>
      </c>
      <c r="BM123">
        <v>0.151932202720961</v>
      </c>
      <c r="BN123">
        <v>-0.82585130562668996</v>
      </c>
      <c r="BO123">
        <v>0.65312046444123695</v>
      </c>
      <c r="BP123" t="s">
        <v>1146</v>
      </c>
      <c r="BQ123" t="s">
        <v>1146</v>
      </c>
      <c r="BR123">
        <v>-6.2104164023694102</v>
      </c>
      <c r="BS123" t="s">
        <v>1146</v>
      </c>
      <c r="BT123" t="s">
        <v>1146</v>
      </c>
      <c r="BU123" t="s">
        <v>1146</v>
      </c>
      <c r="BV123">
        <v>2.7612616160025198</v>
      </c>
      <c r="BW123">
        <v>-7.6228808391265404E-2</v>
      </c>
      <c r="BX123">
        <v>3.3368124743018002</v>
      </c>
      <c r="BY123" t="s">
        <v>1146</v>
      </c>
      <c r="BZ123">
        <v>-3.40038708614725</v>
      </c>
      <c r="CA123" t="s">
        <v>1146</v>
      </c>
      <c r="CB123">
        <v>-0.14588258966748999</v>
      </c>
      <c r="CC123" t="s">
        <v>1146</v>
      </c>
      <c r="CD123" t="s">
        <v>1146</v>
      </c>
      <c r="CE123" t="s">
        <v>1146</v>
      </c>
      <c r="CF123" t="s">
        <v>1146</v>
      </c>
      <c r="CG123">
        <v>2.3874965769749701</v>
      </c>
      <c r="CH123">
        <v>-6.5076578485380496</v>
      </c>
      <c r="CI123">
        <v>6.1238829455599904</v>
      </c>
      <c r="CJ123">
        <v>13.1367646460951</v>
      </c>
      <c r="CK123">
        <v>3.28775507973462</v>
      </c>
      <c r="CL123">
        <v>12.187929605104401</v>
      </c>
      <c r="CM123" t="s">
        <v>1146</v>
      </c>
      <c r="CN123" t="s">
        <v>1146</v>
      </c>
      <c r="CO123">
        <v>0.62021830052025895</v>
      </c>
      <c r="CP123">
        <v>-3.08798953716486</v>
      </c>
      <c r="CQ123" t="s">
        <v>1146</v>
      </c>
      <c r="CR123">
        <v>-20.021037502994201</v>
      </c>
      <c r="CS123">
        <v>-1.9681754375631899</v>
      </c>
      <c r="CT123" t="s">
        <v>1146</v>
      </c>
      <c r="CU123">
        <v>0.679707887443604</v>
      </c>
      <c r="CV123" t="s">
        <v>1146</v>
      </c>
      <c r="CW123" t="s">
        <v>1146</v>
      </c>
      <c r="CX123">
        <v>13.3442488743348</v>
      </c>
      <c r="CY123">
        <v>-2.78794350337329</v>
      </c>
      <c r="CZ123">
        <v>1.79182893297762</v>
      </c>
      <c r="DA123">
        <v>1.8926481811244</v>
      </c>
      <c r="DB123">
        <v>-0.44263367033850998</v>
      </c>
      <c r="DC123" t="s">
        <v>1146</v>
      </c>
      <c r="DD123">
        <v>-3.49815001681801</v>
      </c>
      <c r="DE123">
        <v>-4.3157765950938902</v>
      </c>
      <c r="DF123">
        <v>0</v>
      </c>
      <c r="DG123">
        <v>1.14088054131141</v>
      </c>
      <c r="DH123">
        <v>-0.58911186171269903</v>
      </c>
      <c r="DI123">
        <v>1.5438129388272199</v>
      </c>
      <c r="DJ123" t="s">
        <v>1146</v>
      </c>
      <c r="DK123" t="s">
        <v>1146</v>
      </c>
      <c r="DL123" t="s">
        <v>1146</v>
      </c>
      <c r="DM123">
        <v>0.54092611305949201</v>
      </c>
      <c r="DN123">
        <v>-2.0153789529181201</v>
      </c>
      <c r="DO123" t="s">
        <v>1146</v>
      </c>
      <c r="DP123" t="s">
        <v>1146</v>
      </c>
      <c r="DQ123" t="s">
        <v>1146</v>
      </c>
      <c r="DR123">
        <v>-4.0519086077172703</v>
      </c>
      <c r="DS123">
        <v>6.82674659802995</v>
      </c>
      <c r="DT123">
        <v>7.4068142691263703E-2</v>
      </c>
      <c r="DU123">
        <v>-0.50623399479923203</v>
      </c>
      <c r="DV123">
        <v>19.241332551912802</v>
      </c>
      <c r="DW123" t="s">
        <v>1146</v>
      </c>
      <c r="DX123">
        <v>3.9405474682939099</v>
      </c>
      <c r="DY123" t="s">
        <v>1146</v>
      </c>
      <c r="DZ123">
        <v>-3.26716378487107</v>
      </c>
      <c r="EA123">
        <v>-0.96955675903044303</v>
      </c>
      <c r="EB123" t="s">
        <v>1146</v>
      </c>
      <c r="EC123">
        <v>-0.32123128652630201</v>
      </c>
      <c r="ED123" t="s">
        <v>1146</v>
      </c>
      <c r="EE123" t="s">
        <v>1146</v>
      </c>
      <c r="EF123">
        <v>3.2767327292736002</v>
      </c>
      <c r="EG123" t="s">
        <v>1146</v>
      </c>
      <c r="EH123" t="s">
        <v>1146</v>
      </c>
      <c r="EI123">
        <v>-0.62170874797268205</v>
      </c>
      <c r="EJ123">
        <v>-3.4946726381709499</v>
      </c>
      <c r="EK123">
        <v>1.7326082121990001</v>
      </c>
      <c r="EL123" t="s">
        <v>1146</v>
      </c>
      <c r="EM123">
        <v>7.51618099840812</v>
      </c>
      <c r="EN123">
        <v>0.71043908554710999</v>
      </c>
      <c r="EO123">
        <v>3.3170811318060398</v>
      </c>
      <c r="EP123">
        <v>0.50753177148890005</v>
      </c>
      <c r="EQ123" t="s">
        <v>1146</v>
      </c>
      <c r="ER123" t="s">
        <v>1146</v>
      </c>
      <c r="ES123" t="s">
        <v>1146</v>
      </c>
      <c r="ET123" t="s">
        <v>1146</v>
      </c>
      <c r="EU123" t="s">
        <v>1146</v>
      </c>
      <c r="EV123">
        <v>2.2075854082223501</v>
      </c>
      <c r="EW123">
        <v>6.0233886901265503</v>
      </c>
      <c r="EX123">
        <v>2.8291450993487999</v>
      </c>
      <c r="EY123" t="s">
        <v>1146</v>
      </c>
      <c r="EZ123">
        <v>-2.5926845004715</v>
      </c>
      <c r="FA123" t="s">
        <v>1146</v>
      </c>
      <c r="FB123">
        <v>-2.5576981699822001</v>
      </c>
      <c r="FC123">
        <v>-1.9780743565300201</v>
      </c>
      <c r="FD123" t="s">
        <v>1146</v>
      </c>
      <c r="FE123">
        <v>0.78630897317297799</v>
      </c>
      <c r="FF123">
        <v>-11.5944837386558</v>
      </c>
      <c r="FG123">
        <v>-1.45172586293147</v>
      </c>
      <c r="FH123" t="s">
        <v>1146</v>
      </c>
      <c r="FI123">
        <v>-0.34901563549930598</v>
      </c>
      <c r="FJ123">
        <v>0.32671090664819802</v>
      </c>
      <c r="FK123" t="s">
        <v>1146</v>
      </c>
      <c r="FL123">
        <v>-7.6528290193572204</v>
      </c>
      <c r="FM123" t="s">
        <v>1146</v>
      </c>
      <c r="FN123" t="s">
        <v>1146</v>
      </c>
      <c r="FO123" t="s">
        <v>1146</v>
      </c>
      <c r="FP123" t="s">
        <v>1146</v>
      </c>
      <c r="FQ123">
        <v>-2.6538871997261499</v>
      </c>
      <c r="FR123">
        <v>3.2335723618555701</v>
      </c>
      <c r="FS123">
        <v>-2.4531743737477498</v>
      </c>
      <c r="FT123" t="s">
        <v>1146</v>
      </c>
      <c r="FU123">
        <v>-0.38797091212956503</v>
      </c>
      <c r="FV123">
        <v>11.887428262544701</v>
      </c>
      <c r="FW123" t="s">
        <v>1146</v>
      </c>
      <c r="FX123">
        <v>2.9122495868434899</v>
      </c>
      <c r="FY123">
        <v>19.4014236655978</v>
      </c>
      <c r="FZ123" t="s">
        <v>1146</v>
      </c>
      <c r="GA123">
        <v>15.4154089867917</v>
      </c>
      <c r="GB123">
        <v>-3.1421356058395702</v>
      </c>
      <c r="GC123">
        <v>2.3771033501093002</v>
      </c>
      <c r="GD123">
        <v>-5.0297338388406798</v>
      </c>
      <c r="GE123">
        <v>-3.0469096733110801</v>
      </c>
      <c r="GF123" t="s">
        <v>1146</v>
      </c>
      <c r="GG123">
        <v>1.6561169645306499</v>
      </c>
      <c r="GH123">
        <v>7.9479259937409494E-2</v>
      </c>
      <c r="GI123">
        <v>-0.95192143381281902</v>
      </c>
      <c r="GJ123" t="s">
        <v>1146</v>
      </c>
      <c r="GK123">
        <v>-4.0525272547076296</v>
      </c>
      <c r="GL123" t="s">
        <v>1146</v>
      </c>
      <c r="GM123" t="s">
        <v>1146</v>
      </c>
      <c r="GN123">
        <v>-3.35558822328393</v>
      </c>
      <c r="GO123">
        <v>-14.957403305503499</v>
      </c>
      <c r="GP123">
        <v>-3.8146393037173998</v>
      </c>
      <c r="GQ123">
        <v>0.82195320730713595</v>
      </c>
      <c r="GR123">
        <v>-9.1406501448342397</v>
      </c>
      <c r="GS123" t="s">
        <v>1146</v>
      </c>
      <c r="GT123">
        <v>2.2993011271833699</v>
      </c>
      <c r="GU123">
        <v>-13.320885569485201</v>
      </c>
      <c r="GV123">
        <v>3.3656537385045899</v>
      </c>
      <c r="GW123">
        <v>-2.9714274167474999</v>
      </c>
      <c r="GX123" t="s">
        <v>1146</v>
      </c>
      <c r="GY123">
        <v>-0.88479577386990604</v>
      </c>
      <c r="GZ123">
        <v>0.50514248468755996</v>
      </c>
      <c r="HA123">
        <v>0.70383688146120604</v>
      </c>
      <c r="HB123" t="s">
        <v>1146</v>
      </c>
      <c r="HC123">
        <v>0.115369435195789</v>
      </c>
      <c r="HD123">
        <v>-2.0628616594619502</v>
      </c>
      <c r="HE123">
        <v>1.7438486832059199</v>
      </c>
      <c r="HF123">
        <v>-2.33118891622938</v>
      </c>
      <c r="HG123">
        <v>-0.13371785532526601</v>
      </c>
      <c r="HH123">
        <v>15.706848775058299</v>
      </c>
      <c r="HI123">
        <v>7.1255010918933204</v>
      </c>
      <c r="HJ123" t="s">
        <v>1146</v>
      </c>
      <c r="HK123" t="s">
        <v>1146</v>
      </c>
      <c r="HL123">
        <v>-0.37813584671389</v>
      </c>
      <c r="HM123">
        <v>-5.9046072178425604</v>
      </c>
      <c r="HN123">
        <v>6.5550880931821904</v>
      </c>
      <c r="HO123">
        <v>8.7334633426448196</v>
      </c>
      <c r="HP123">
        <v>2.8959268025576801</v>
      </c>
      <c r="HQ123">
        <v>-0.58173240309458096</v>
      </c>
      <c r="HR123">
        <v>6.7240350491504701</v>
      </c>
      <c r="HS123" t="s">
        <v>1146</v>
      </c>
      <c r="HT123" t="s">
        <v>1146</v>
      </c>
      <c r="HU123" t="s">
        <v>1146</v>
      </c>
      <c r="HV123" t="s">
        <v>1146</v>
      </c>
      <c r="HW123">
        <v>2.4036353489855302</v>
      </c>
      <c r="HX123">
        <v>3.9501324803918401</v>
      </c>
      <c r="HY123">
        <v>1.71479044834308</v>
      </c>
      <c r="HZ123">
        <v>-3.0620841927892899</v>
      </c>
      <c r="IA123">
        <v>-8.2685778291154808</v>
      </c>
      <c r="IB123" t="s">
        <v>1146</v>
      </c>
      <c r="IC123">
        <v>4.5945118841171002</v>
      </c>
      <c r="ID123" t="s">
        <v>1146</v>
      </c>
      <c r="IE123">
        <v>2.2983920461519598</v>
      </c>
      <c r="IF123" t="s">
        <v>1146</v>
      </c>
      <c r="IG123" t="s">
        <v>1146</v>
      </c>
      <c r="IH123">
        <v>17.172212850789801</v>
      </c>
      <c r="II123" t="s">
        <v>1146</v>
      </c>
      <c r="IJ123" t="s">
        <v>1146</v>
      </c>
      <c r="IK123" t="s">
        <v>1146</v>
      </c>
      <c r="IL123">
        <v>-0.53250811321323699</v>
      </c>
      <c r="IM123">
        <v>6.0159817351598299</v>
      </c>
      <c r="IN123" t="s">
        <v>1146</v>
      </c>
      <c r="IO123" t="s">
        <v>1146</v>
      </c>
      <c r="IP123">
        <v>-0.86216629545617895</v>
      </c>
      <c r="IQ123">
        <v>-11.5935931149893</v>
      </c>
      <c r="IR123">
        <v>-2.9998711225228201</v>
      </c>
      <c r="IS123">
        <v>3.8991748842825502</v>
      </c>
      <c r="IT123">
        <v>8.1438077266858802</v>
      </c>
      <c r="IU123">
        <v>2.16421061096481</v>
      </c>
      <c r="IV123">
        <v>-4.6812944831111603</v>
      </c>
      <c r="IW123" t="s">
        <v>1146</v>
      </c>
      <c r="IX123" t="s">
        <v>1146</v>
      </c>
      <c r="IY123">
        <v>-2.1125114439877701</v>
      </c>
      <c r="IZ123">
        <v>0.50141463365518402</v>
      </c>
      <c r="JA123" t="s">
        <v>1146</v>
      </c>
      <c r="JB123" t="s">
        <v>1146</v>
      </c>
      <c r="JC123">
        <v>2.1714551391104799</v>
      </c>
      <c r="JD123" t="s">
        <v>1146</v>
      </c>
      <c r="JE123" t="s">
        <v>1146</v>
      </c>
      <c r="JF123" t="s">
        <v>1146</v>
      </c>
      <c r="JG123" t="s">
        <v>1146</v>
      </c>
      <c r="JH123">
        <v>0.79760119940031105</v>
      </c>
      <c r="JI123">
        <v>0.239626183154273</v>
      </c>
      <c r="JJ123" t="s">
        <v>1146</v>
      </c>
      <c r="JK123" t="s">
        <v>1146</v>
      </c>
      <c r="JL123" t="s">
        <v>1146</v>
      </c>
      <c r="JM123" t="s">
        <v>1146</v>
      </c>
      <c r="JN123">
        <v>0.16992437868295099</v>
      </c>
      <c r="JO123">
        <v>-8.6493150140176694E-2</v>
      </c>
      <c r="JP123" t="s">
        <v>1146</v>
      </c>
      <c r="JQ123" t="s">
        <v>1146</v>
      </c>
      <c r="JR123">
        <v>-0.56868456896295205</v>
      </c>
      <c r="JS123">
        <v>-4.78144798183089E-2</v>
      </c>
      <c r="JT123">
        <v>-2.2920009168014802E-2</v>
      </c>
      <c r="JU123">
        <v>0</v>
      </c>
      <c r="JV123">
        <v>3.2851511169518198E-2</v>
      </c>
      <c r="JW123">
        <v>-0.432611981860132</v>
      </c>
      <c r="JX123" t="s">
        <v>1146</v>
      </c>
      <c r="JY123" t="s">
        <v>1146</v>
      </c>
      <c r="JZ123" t="s">
        <v>1146</v>
      </c>
      <c r="KA123" t="s">
        <v>1146</v>
      </c>
      <c r="KB123">
        <v>0.78093551243863002</v>
      </c>
      <c r="KC123">
        <v>0</v>
      </c>
      <c r="KD123">
        <v>0</v>
      </c>
      <c r="KE123">
        <v>0.207464720974992</v>
      </c>
      <c r="KF123">
        <v>1.67291315196638</v>
      </c>
      <c r="KG123" t="s">
        <v>1146</v>
      </c>
      <c r="KH123">
        <v>0.280523241199715</v>
      </c>
      <c r="KI123">
        <v>0.38977393111994102</v>
      </c>
      <c r="KJ123">
        <v>0.11691582060915399</v>
      </c>
      <c r="KK123" t="s">
        <v>1146</v>
      </c>
      <c r="KL123">
        <v>-8.2723702832532303E-2</v>
      </c>
      <c r="KM123">
        <v>-0.288465364262114</v>
      </c>
      <c r="KN123">
        <v>1.1326134856778101</v>
      </c>
      <c r="KO123">
        <v>-0.67187918066414798</v>
      </c>
      <c r="KP123">
        <v>-0.22255266913503399</v>
      </c>
      <c r="KQ123">
        <v>-9.9683008034645603E-4</v>
      </c>
      <c r="KR123">
        <v>0.43793856778986401</v>
      </c>
      <c r="KS123">
        <v>0.148909165409083</v>
      </c>
      <c r="KT123">
        <v>-0.21826409956047199</v>
      </c>
      <c r="KU123">
        <v>9.8305959922950797E-2</v>
      </c>
      <c r="KV123">
        <v>-0.29302422931637401</v>
      </c>
      <c r="KW123">
        <v>-0.22834009711932801</v>
      </c>
      <c r="KX123">
        <v>0.27739527829331301</v>
      </c>
      <c r="KY123" t="s">
        <v>1146</v>
      </c>
      <c r="KZ123" t="s">
        <v>1146</v>
      </c>
      <c r="LA123">
        <v>-0.108042741311976</v>
      </c>
      <c r="LB123">
        <v>0.155724615399877</v>
      </c>
      <c r="LC123" t="s">
        <v>1146</v>
      </c>
      <c r="LD123">
        <v>-4.0734006934728402E-2</v>
      </c>
      <c r="LE123">
        <v>0.23809996230084199</v>
      </c>
      <c r="LF123">
        <v>0.166337974860054</v>
      </c>
      <c r="LG123">
        <v>-0.54688119204249197</v>
      </c>
      <c r="LH123">
        <v>0.31966960855365201</v>
      </c>
      <c r="LI123" t="s">
        <v>1146</v>
      </c>
      <c r="LJ123" t="s">
        <v>1146</v>
      </c>
      <c r="LK123">
        <v>0.96801688448737699</v>
      </c>
      <c r="LL123" t="s">
        <v>1146</v>
      </c>
      <c r="LM123" t="s">
        <v>1146</v>
      </c>
      <c r="LN123">
        <v>-0.68410825537369402</v>
      </c>
      <c r="LO123" t="s">
        <v>1146</v>
      </c>
      <c r="LP123">
        <v>-7.9644657863145296</v>
      </c>
      <c r="LQ123" t="s">
        <v>1146</v>
      </c>
      <c r="LR123" t="s">
        <v>1146</v>
      </c>
      <c r="LS123">
        <v>-2.0993804625488099</v>
      </c>
      <c r="LT123">
        <v>-3.9290833177540998</v>
      </c>
      <c r="LU123">
        <v>-2.2474867631128701</v>
      </c>
      <c r="LV123">
        <v>3.8527985346460398</v>
      </c>
      <c r="LW123" t="s">
        <v>1146</v>
      </c>
      <c r="LX123" t="s">
        <v>1146</v>
      </c>
      <c r="LY123" t="s">
        <v>1146</v>
      </c>
      <c r="LZ123">
        <v>0.18694934468288499</v>
      </c>
      <c r="MA123">
        <v>1.10980610741729</v>
      </c>
      <c r="MB123" t="s">
        <v>1146</v>
      </c>
      <c r="MC123">
        <v>-0.70753308786943903</v>
      </c>
      <c r="MD123">
        <v>0.99039466480863603</v>
      </c>
      <c r="ME123">
        <v>0.20298911421121599</v>
      </c>
      <c r="MF123">
        <v>0.17409297559713999</v>
      </c>
      <c r="MG123" t="s">
        <v>1146</v>
      </c>
      <c r="MH123" t="s">
        <v>1146</v>
      </c>
      <c r="MI123">
        <v>0.18869243133692301</v>
      </c>
      <c r="MJ123" t="s">
        <v>1146</v>
      </c>
      <c r="MK123">
        <v>-2.9480201727667601</v>
      </c>
      <c r="ML123">
        <v>-4.3472334459492403</v>
      </c>
      <c r="MM123" t="s">
        <v>1146</v>
      </c>
      <c r="MN123">
        <v>-1.0094956654715299</v>
      </c>
      <c r="MO123">
        <v>1.0254247747562499</v>
      </c>
      <c r="MP123">
        <v>0.45406115885169301</v>
      </c>
      <c r="MQ123" t="s">
        <v>1146</v>
      </c>
      <c r="MR123">
        <v>2.4303491149565599</v>
      </c>
      <c r="MS123">
        <v>-2.5595226013355799</v>
      </c>
      <c r="MT123">
        <v>-2.4154982601086599</v>
      </c>
      <c r="MU123">
        <v>12.6572044556234</v>
      </c>
      <c r="MV123">
        <v>-3.6864415498899099</v>
      </c>
      <c r="MW123" t="s">
        <v>1146</v>
      </c>
      <c r="MX123">
        <v>-0.26960497010900503</v>
      </c>
      <c r="MY123">
        <v>-6.4248444712020696</v>
      </c>
      <c r="MZ123" t="s">
        <v>1146</v>
      </c>
      <c r="NA123">
        <v>7.2540103161361502</v>
      </c>
      <c r="NB123" t="s">
        <v>1146</v>
      </c>
      <c r="NC123" t="s">
        <v>1146</v>
      </c>
      <c r="ND123" t="s">
        <v>1146</v>
      </c>
      <c r="NE123" t="s">
        <v>1146</v>
      </c>
      <c r="NF123" t="s">
        <v>1146</v>
      </c>
      <c r="NG123">
        <v>0.19275712602120401</v>
      </c>
      <c r="NH123" t="s">
        <v>1146</v>
      </c>
      <c r="NI123">
        <v>-0.17251867290260001</v>
      </c>
      <c r="NJ123" t="s">
        <v>1146</v>
      </c>
      <c r="NK123">
        <v>0.34802899909254198</v>
      </c>
      <c r="NL123" t="s">
        <v>1146</v>
      </c>
      <c r="NM123" t="s">
        <v>1146</v>
      </c>
      <c r="NN123" t="s">
        <v>1146</v>
      </c>
      <c r="NO123">
        <v>-6.3865244334448998E-2</v>
      </c>
      <c r="NP123">
        <v>-0.28418439079841401</v>
      </c>
      <c r="NQ123">
        <v>3.7767187278818302</v>
      </c>
      <c r="NR123" t="s">
        <v>1146</v>
      </c>
      <c r="NS123" t="s">
        <v>1146</v>
      </c>
      <c r="NT123">
        <v>-0.48230871735716102</v>
      </c>
      <c r="NU123">
        <v>0.243853687787321</v>
      </c>
      <c r="NV123" t="s">
        <v>1146</v>
      </c>
      <c r="NW123">
        <v>0</v>
      </c>
      <c r="NX123">
        <v>0</v>
      </c>
      <c r="NY123">
        <v>0</v>
      </c>
      <c r="NZ123" t="s">
        <v>1146</v>
      </c>
      <c r="OA123" t="s">
        <v>1146</v>
      </c>
      <c r="OB123">
        <v>0.110741971207085</v>
      </c>
      <c r="OC123">
        <v>-3.4985306171408902E-2</v>
      </c>
      <c r="OD123">
        <v>0.26036711763586201</v>
      </c>
      <c r="OE123">
        <v>-0.46757103869000699</v>
      </c>
      <c r="OF123">
        <v>0.119595766309888</v>
      </c>
      <c r="OG123">
        <v>0.172666492661677</v>
      </c>
      <c r="OH123">
        <v>0</v>
      </c>
      <c r="OI123">
        <v>0</v>
      </c>
      <c r="OJ123">
        <v>0</v>
      </c>
      <c r="OK123">
        <v>0</v>
      </c>
      <c r="OL123">
        <v>-0.37300071616137598</v>
      </c>
      <c r="OM123">
        <v>-0.22796124658807099</v>
      </c>
      <c r="ON123" t="s">
        <v>1146</v>
      </c>
      <c r="OO123" t="s">
        <v>1146</v>
      </c>
      <c r="OP123" t="s">
        <v>1146</v>
      </c>
      <c r="OQ123">
        <v>5.0895663889027901E-2</v>
      </c>
      <c r="OR123">
        <v>0.18635706811500599</v>
      </c>
      <c r="OS123">
        <v>1.51131468235153</v>
      </c>
      <c r="OT123" t="s">
        <v>1146</v>
      </c>
      <c r="OU123" t="s">
        <v>1146</v>
      </c>
      <c r="OV123">
        <v>-2.3554138996062801</v>
      </c>
      <c r="OW123" t="s">
        <v>1146</v>
      </c>
      <c r="OX123">
        <v>-0.97397476340693701</v>
      </c>
      <c r="OY123">
        <v>2.22649478990258</v>
      </c>
      <c r="OZ123" t="s">
        <v>1146</v>
      </c>
      <c r="PA123">
        <v>1.8460435522896299</v>
      </c>
      <c r="PB123">
        <v>-0.52926463231615095</v>
      </c>
      <c r="PC123" t="s">
        <v>1146</v>
      </c>
      <c r="PD123" t="s">
        <v>1146</v>
      </c>
      <c r="PE123">
        <v>-4.2415873388960703</v>
      </c>
      <c r="PF123" t="s">
        <v>1146</v>
      </c>
      <c r="PG123" t="s">
        <v>1146</v>
      </c>
      <c r="PH123" t="s">
        <v>1146</v>
      </c>
      <c r="PI123">
        <v>-0.73425475106015903</v>
      </c>
      <c r="PJ123" t="s">
        <v>1146</v>
      </c>
      <c r="PK123">
        <v>1.6475780602514201</v>
      </c>
      <c r="PL123">
        <v>-3.4393026408224299</v>
      </c>
      <c r="PM123">
        <v>-5.7200200702456301E-2</v>
      </c>
      <c r="PN123" t="s">
        <v>1146</v>
      </c>
      <c r="PO123">
        <v>-2.5174974311250602</v>
      </c>
      <c r="PP123">
        <v>-0.755632444470966</v>
      </c>
      <c r="PQ123" t="s">
        <v>1146</v>
      </c>
      <c r="PR123">
        <v>0.31993479036120898</v>
      </c>
      <c r="PS123">
        <v>0.36410793555787802</v>
      </c>
      <c r="PT123">
        <v>0.36410793555787802</v>
      </c>
      <c r="PU123">
        <v>-0.22186022805633601</v>
      </c>
      <c r="PV123">
        <v>-0.356410409573304</v>
      </c>
      <c r="PW123">
        <v>0</v>
      </c>
      <c r="PX123">
        <v>-6.6209407943051996E-2</v>
      </c>
      <c r="PY123">
        <v>0</v>
      </c>
      <c r="PZ123">
        <v>1.41424429992949</v>
      </c>
      <c r="QA123">
        <v>1.5415220911404</v>
      </c>
      <c r="QB123">
        <v>-1.44152286792035</v>
      </c>
      <c r="QC123">
        <v>0.248257513302863</v>
      </c>
      <c r="QD123" t="s">
        <v>1146</v>
      </c>
      <c r="QE123" t="s">
        <v>1146</v>
      </c>
      <c r="QF123">
        <v>0.42503633214547898</v>
      </c>
      <c r="QG123">
        <v>-2.8572227608322902</v>
      </c>
      <c r="QH123">
        <v>2.7987946524365998E-3</v>
      </c>
      <c r="QI123">
        <v>0.44804298206888599</v>
      </c>
      <c r="QJ123" t="s">
        <v>1146</v>
      </c>
      <c r="QK123">
        <v>-1.31171918745009</v>
      </c>
      <c r="QL123">
        <v>1.6980886024069399</v>
      </c>
      <c r="QM123">
        <v>-2.08057309417859</v>
      </c>
      <c r="QN123">
        <v>1.6016186370168699</v>
      </c>
      <c r="QO123">
        <v>-2.1190716448032298</v>
      </c>
      <c r="QP123">
        <v>-2.7840393717051799</v>
      </c>
      <c r="QQ123">
        <v>-0.26336187976876402</v>
      </c>
      <c r="QR123">
        <v>2.3828699975004799</v>
      </c>
      <c r="QS123">
        <v>-1.0868643868257799</v>
      </c>
      <c r="QT123">
        <v>-1.0382524196969101</v>
      </c>
      <c r="QU123">
        <v>-4.4673888929971204</v>
      </c>
      <c r="QV123" t="s">
        <v>1146</v>
      </c>
      <c r="QW123" t="s">
        <v>1146</v>
      </c>
      <c r="QX123" t="s">
        <v>1146</v>
      </c>
      <c r="QY123" t="s">
        <v>1146</v>
      </c>
      <c r="QZ123" t="s">
        <v>1146</v>
      </c>
      <c r="RA123">
        <v>5.0258092167788</v>
      </c>
      <c r="RB123">
        <v>0.65721473565145705</v>
      </c>
      <c r="RC123" t="s">
        <v>1146</v>
      </c>
      <c r="RD123">
        <v>3.2123051166684098</v>
      </c>
      <c r="RE123" t="s">
        <v>1146</v>
      </c>
      <c r="RF123">
        <v>-5.6890429409714702</v>
      </c>
      <c r="RG123">
        <v>7.0816309338275403</v>
      </c>
      <c r="RH123">
        <v>4.7756844395189502</v>
      </c>
      <c r="RI123">
        <v>-0.71128631416573795</v>
      </c>
      <c r="RJ123">
        <v>0.44132814979371798</v>
      </c>
      <c r="RK123">
        <v>1.0526211554076701</v>
      </c>
      <c r="RL123" t="s">
        <v>1146</v>
      </c>
      <c r="RM123" t="s">
        <v>1146</v>
      </c>
      <c r="RN123">
        <v>2.6807955399153802</v>
      </c>
      <c r="RO123">
        <v>7.6049484861020904</v>
      </c>
      <c r="RP123" t="s">
        <v>1146</v>
      </c>
      <c r="RQ123" t="s">
        <v>1146</v>
      </c>
      <c r="RR123" t="s">
        <v>1146</v>
      </c>
      <c r="RS123">
        <v>-0.49044278003098601</v>
      </c>
      <c r="RT123">
        <v>3.7639383042246601</v>
      </c>
      <c r="RU123" t="s">
        <v>1146</v>
      </c>
      <c r="RV123">
        <v>4.8142719967655401</v>
      </c>
      <c r="RW123" t="s">
        <v>1146</v>
      </c>
      <c r="RX123">
        <v>7.8947874221573002</v>
      </c>
      <c r="RY123">
        <v>-2.4990941762879899</v>
      </c>
      <c r="RZ123" t="s">
        <v>1146</v>
      </c>
      <c r="SA123" t="s">
        <v>1146</v>
      </c>
      <c r="SB123" t="s">
        <v>1146</v>
      </c>
      <c r="SC123" t="s">
        <v>1146</v>
      </c>
      <c r="SD123" t="s">
        <v>1146</v>
      </c>
      <c r="SE123" t="s">
        <v>1146</v>
      </c>
      <c r="SF123" t="s">
        <v>1146</v>
      </c>
      <c r="SG123" t="s">
        <v>1146</v>
      </c>
      <c r="SH123" t="s">
        <v>1146</v>
      </c>
      <c r="SI123" t="s">
        <v>1146</v>
      </c>
      <c r="SJ123" t="s">
        <v>1146</v>
      </c>
      <c r="SK123" t="s">
        <v>1146</v>
      </c>
      <c r="SL123" t="s">
        <v>1146</v>
      </c>
      <c r="SM123" t="s">
        <v>1146</v>
      </c>
      <c r="SN123" t="s">
        <v>1146</v>
      </c>
      <c r="SO123" t="s">
        <v>1146</v>
      </c>
      <c r="SP123" t="s">
        <v>1146</v>
      </c>
      <c r="SQ123" t="s">
        <v>1146</v>
      </c>
      <c r="SR123" t="s">
        <v>1146</v>
      </c>
      <c r="SS123" t="s">
        <v>1146</v>
      </c>
      <c r="ST123" t="s">
        <v>1146</v>
      </c>
      <c r="SU123" t="s">
        <v>1146</v>
      </c>
      <c r="SV123">
        <v>-5.2617633622658699</v>
      </c>
      <c r="SW123" t="s">
        <v>1146</v>
      </c>
      <c r="SX123" t="s">
        <v>1146</v>
      </c>
      <c r="SY123" t="s">
        <v>1146</v>
      </c>
      <c r="SZ123">
        <v>-7.50211094386726</v>
      </c>
      <c r="TA123">
        <v>-0.180647963515046</v>
      </c>
      <c r="TB123">
        <v>-7.0694599330889396E-2</v>
      </c>
      <c r="TC123">
        <v>-3.9743095436189901</v>
      </c>
      <c r="TD123">
        <v>0.70519233409835902</v>
      </c>
      <c r="TE123">
        <v>-4.4687229232439396</v>
      </c>
      <c r="TF123">
        <v>3.3141009003973001</v>
      </c>
      <c r="TG123">
        <v>6.7145158330444801</v>
      </c>
      <c r="TH123" t="s">
        <v>1146</v>
      </c>
      <c r="TI123" t="s">
        <v>1146</v>
      </c>
      <c r="TJ123">
        <v>-0.77360813548806895</v>
      </c>
      <c r="TK123">
        <v>-3.0444559764746701</v>
      </c>
      <c r="TL123">
        <v>-0.50129800375974298</v>
      </c>
      <c r="TM123">
        <v>-2.14043277512177E-2</v>
      </c>
      <c r="TN123">
        <v>-2.5920330762503001</v>
      </c>
      <c r="TO123">
        <v>1.53674322127706</v>
      </c>
      <c r="TP123">
        <v>-1.9711460218080099</v>
      </c>
      <c r="TQ123">
        <v>-1.8337396439359399</v>
      </c>
      <c r="TR123">
        <v>-4.4774073261680103</v>
      </c>
      <c r="TS123" t="s">
        <v>1146</v>
      </c>
      <c r="TT123" t="s">
        <v>1146</v>
      </c>
      <c r="TU123">
        <v>-2.7435150614774</v>
      </c>
      <c r="TV123" t="s">
        <v>1146</v>
      </c>
      <c r="TW123">
        <v>1.5236806217765499</v>
      </c>
      <c r="TX123">
        <v>-0.13340766994544001</v>
      </c>
      <c r="TY123">
        <v>9.4681558563492594</v>
      </c>
      <c r="TZ123">
        <v>-1.80750472777944</v>
      </c>
      <c r="UA123">
        <v>-1.8129064532266099</v>
      </c>
      <c r="UB123">
        <v>1.8794948344669899</v>
      </c>
      <c r="UC123">
        <v>-4.9376894577298804</v>
      </c>
      <c r="UD123">
        <v>-5.4608999563121603E-2</v>
      </c>
      <c r="UE123">
        <v>-1.8739602700851301</v>
      </c>
      <c r="UF123">
        <v>5.6851050248352103E-2</v>
      </c>
      <c r="UG123">
        <v>-2.5766321752927501</v>
      </c>
      <c r="UH123">
        <v>0.86088154269972095</v>
      </c>
      <c r="UI123">
        <v>2.7944814369383901</v>
      </c>
      <c r="UJ123">
        <v>0.22120042191931</v>
      </c>
      <c r="UK123">
        <v>0.93320333485882301</v>
      </c>
      <c r="UL123" t="s">
        <v>1146</v>
      </c>
      <c r="UM123">
        <v>-2.2887781845827502</v>
      </c>
      <c r="UN123">
        <v>-0.78049759229534799</v>
      </c>
      <c r="UO123" t="s">
        <v>1146</v>
      </c>
      <c r="UP123">
        <v>-1.9949845049747299</v>
      </c>
      <c r="UQ123" t="s">
        <v>1146</v>
      </c>
      <c r="UR123" t="s">
        <v>1146</v>
      </c>
      <c r="US123" t="s">
        <v>1146</v>
      </c>
      <c r="UT123" t="s">
        <v>1146</v>
      </c>
      <c r="UU123">
        <v>-0.65757914934441197</v>
      </c>
      <c r="UV123" t="s">
        <v>1146</v>
      </c>
      <c r="UW123">
        <v>0.79533829458606797</v>
      </c>
      <c r="UX123" t="s">
        <v>1146</v>
      </c>
      <c r="UY123">
        <v>-3.2382154799128098</v>
      </c>
      <c r="UZ123">
        <v>-0.92006331618519299</v>
      </c>
      <c r="VA123">
        <v>0.89934864450331697</v>
      </c>
      <c r="VB123">
        <v>0.452069662540944</v>
      </c>
      <c r="VC123">
        <v>-0.72458663338935703</v>
      </c>
      <c r="VD123">
        <v>-0.27145811789037699</v>
      </c>
      <c r="VE123" t="s">
        <v>1146</v>
      </c>
      <c r="VF123">
        <v>0.13256254360609601</v>
      </c>
      <c r="VG123">
        <v>0.91085754148188003</v>
      </c>
      <c r="VH123">
        <v>4.7884598118530498E-2</v>
      </c>
      <c r="VI123">
        <v>0</v>
      </c>
      <c r="VJ123">
        <v>-0.113769048830881</v>
      </c>
      <c r="VK123" t="s">
        <v>1146</v>
      </c>
      <c r="VL123">
        <v>4.3897718316321402E-2</v>
      </c>
      <c r="VM123" t="s">
        <v>1146</v>
      </c>
      <c r="VN123">
        <v>0.14773850284994799</v>
      </c>
      <c r="VO123">
        <v>-0.17932752179328201</v>
      </c>
      <c r="VP123">
        <v>-0.54603897141031199</v>
      </c>
      <c r="VQ123" t="s">
        <v>1146</v>
      </c>
      <c r="VR123">
        <v>0</v>
      </c>
      <c r="VS123">
        <v>0.17836679786758</v>
      </c>
      <c r="VT123" t="s">
        <v>1146</v>
      </c>
      <c r="VU123">
        <v>1.0535355855361099</v>
      </c>
      <c r="VV123">
        <v>-3.0280127991205599</v>
      </c>
      <c r="VW123">
        <v>-1.09615651449979</v>
      </c>
      <c r="VX123">
        <v>-1.31555729830408</v>
      </c>
      <c r="VY123" t="s">
        <v>1146</v>
      </c>
      <c r="VZ123">
        <v>-0.206142447418733</v>
      </c>
      <c r="WA123">
        <v>-0.206389088298642</v>
      </c>
      <c r="WB123">
        <v>-1.69364132885704</v>
      </c>
      <c r="WC123">
        <v>0</v>
      </c>
      <c r="WD123">
        <v>-3.5149402194252399</v>
      </c>
      <c r="WE123">
        <v>0</v>
      </c>
      <c r="WF123">
        <v>0</v>
      </c>
      <c r="WG123">
        <v>0</v>
      </c>
      <c r="WH123">
        <v>0.80003216209698602</v>
      </c>
      <c r="WI123">
        <v>-0.96210056973000702</v>
      </c>
      <c r="WJ123">
        <v>0</v>
      </c>
      <c r="WK123">
        <v>0</v>
      </c>
      <c r="WL123">
        <v>0</v>
      </c>
      <c r="WM123">
        <v>0.235633326705109</v>
      </c>
      <c r="WN123">
        <v>1.01623607489927</v>
      </c>
      <c r="WO123">
        <v>0</v>
      </c>
      <c r="WP123" t="s">
        <v>1146</v>
      </c>
      <c r="WQ123">
        <v>0.12679117694411901</v>
      </c>
      <c r="WR123">
        <v>0.12679117694411901</v>
      </c>
      <c r="WS123">
        <v>0</v>
      </c>
      <c r="WT123">
        <v>0.37673792794139499</v>
      </c>
      <c r="WU123">
        <v>0.54051338725071796</v>
      </c>
      <c r="WV123" t="s">
        <v>1146</v>
      </c>
      <c r="WW123">
        <v>0</v>
      </c>
      <c r="WX123">
        <v>0</v>
      </c>
      <c r="WY123">
        <v>0</v>
      </c>
      <c r="WZ123">
        <v>0.61751142894135302</v>
      </c>
      <c r="XA123">
        <v>0</v>
      </c>
      <c r="XB123">
        <v>0</v>
      </c>
      <c r="XC123">
        <v>0</v>
      </c>
      <c r="XD123">
        <v>4.0959040959043201E-2</v>
      </c>
      <c r="XE123">
        <v>0.35457796207818398</v>
      </c>
      <c r="XF123">
        <v>5.0365001838138701</v>
      </c>
      <c r="XG123">
        <v>0</v>
      </c>
      <c r="XH123">
        <v>0</v>
      </c>
      <c r="XI123">
        <v>0</v>
      </c>
      <c r="XJ123">
        <v>-1.3398054420963299</v>
      </c>
      <c r="XK123">
        <v>-0.23137067177277901</v>
      </c>
      <c r="XL123">
        <v>-0.17218948496212599</v>
      </c>
      <c r="XM123">
        <v>-6.4320647382536702</v>
      </c>
      <c r="XN123">
        <v>0</v>
      </c>
      <c r="XO123" t="s">
        <v>1146</v>
      </c>
      <c r="XP123">
        <v>-12.917765376832</v>
      </c>
      <c r="XQ123">
        <v>-0.32393909944929999</v>
      </c>
      <c r="XR123">
        <v>-4.1103619227318502</v>
      </c>
      <c r="XS123">
        <v>1.5471193665691301</v>
      </c>
      <c r="XT123">
        <v>0.264732406931523</v>
      </c>
      <c r="XU123">
        <v>4.1175520749233003</v>
      </c>
      <c r="XV123">
        <v>1.2465170846165201</v>
      </c>
      <c r="XW123">
        <v>4.0414055683350503</v>
      </c>
      <c r="XX123">
        <v>0.31495309209268502</v>
      </c>
      <c r="XY123">
        <v>3.48109215280865</v>
      </c>
      <c r="XZ123">
        <v>5.2092694501943804</v>
      </c>
      <c r="YA123" t="s">
        <v>1146</v>
      </c>
      <c r="YB123">
        <v>-2.87092306005919</v>
      </c>
      <c r="YC123">
        <v>0.32945097963217301</v>
      </c>
      <c r="YD123" t="s">
        <v>1146</v>
      </c>
      <c r="YE123">
        <v>1.13226810965339</v>
      </c>
      <c r="YF123">
        <v>8.3451499396040205</v>
      </c>
      <c r="YG123">
        <v>-2.6635021097046399</v>
      </c>
      <c r="YH123" t="s">
        <v>1146</v>
      </c>
      <c r="YI123">
        <v>-0.94685039370078194</v>
      </c>
      <c r="YJ123">
        <v>-3.59948874102477</v>
      </c>
      <c r="YK123">
        <v>-4.61449668364543</v>
      </c>
      <c r="YL123" t="s">
        <v>1146</v>
      </c>
      <c r="YM123" t="s">
        <v>1146</v>
      </c>
      <c r="YN123" t="s">
        <v>1146</v>
      </c>
      <c r="YO123" t="s">
        <v>1146</v>
      </c>
      <c r="YP123" t="s">
        <v>1146</v>
      </c>
      <c r="YQ123" t="s">
        <v>1146</v>
      </c>
      <c r="YR123" t="s">
        <v>1146</v>
      </c>
      <c r="YS123" t="s">
        <v>1146</v>
      </c>
      <c r="YT123" t="s">
        <v>1146</v>
      </c>
      <c r="YU123" t="s">
        <v>1146</v>
      </c>
      <c r="YV123" t="s">
        <v>1146</v>
      </c>
      <c r="YW123">
        <v>7.6371050315256204</v>
      </c>
      <c r="YX123" t="s">
        <v>1146</v>
      </c>
      <c r="YY123">
        <v>-6.5323478968120696</v>
      </c>
      <c r="YZ123">
        <v>5.5334088119725697</v>
      </c>
      <c r="ZA123">
        <v>-0.32092192115532597</v>
      </c>
      <c r="ZB123">
        <v>-2.7452224384639798</v>
      </c>
      <c r="ZC123">
        <v>-4.0184104915531798</v>
      </c>
      <c r="ZD123" t="s">
        <v>1146</v>
      </c>
      <c r="ZE123">
        <v>7.8406194485208998</v>
      </c>
      <c r="ZF123" t="s">
        <v>1146</v>
      </c>
      <c r="ZG123">
        <v>3.9011347793092499</v>
      </c>
      <c r="ZH123">
        <v>1.9560366519489201</v>
      </c>
      <c r="ZI123">
        <v>-0.67674647706343904</v>
      </c>
      <c r="ZJ123">
        <v>9.9236778954514496E-3</v>
      </c>
      <c r="ZK123" t="s">
        <v>1146</v>
      </c>
      <c r="ZL123">
        <v>14.1789777551367</v>
      </c>
      <c r="ZM123">
        <v>3.5895650932198202</v>
      </c>
      <c r="ZN123">
        <v>-7.3954365980642196</v>
      </c>
      <c r="ZO123" t="s">
        <v>1146</v>
      </c>
      <c r="ZP123">
        <v>1.627465303141</v>
      </c>
      <c r="ZQ123">
        <v>-1.81654302156279</v>
      </c>
      <c r="ZR123">
        <v>0.62125319035277704</v>
      </c>
      <c r="ZS123" t="s">
        <v>1146</v>
      </c>
      <c r="ZT123">
        <v>3.9438400072231601</v>
      </c>
      <c r="ZU123" t="s">
        <v>1146</v>
      </c>
      <c r="ZV123">
        <v>-13.613984332110499</v>
      </c>
      <c r="ZW123">
        <v>1.2818232131562199</v>
      </c>
      <c r="ZX123">
        <v>-0.70461518253380795</v>
      </c>
      <c r="ZY123">
        <v>-3.5208889189097898</v>
      </c>
      <c r="ZZ123" t="s">
        <v>1146</v>
      </c>
      <c r="AAA123" t="s">
        <v>1146</v>
      </c>
      <c r="AAB123" t="s">
        <v>1146</v>
      </c>
      <c r="AAC123" t="s">
        <v>1146</v>
      </c>
      <c r="AAD123" t="s">
        <v>1146</v>
      </c>
      <c r="AAE123" t="s">
        <v>1146</v>
      </c>
      <c r="AAF123" t="s">
        <v>1146</v>
      </c>
      <c r="AAG123" t="s">
        <v>1146</v>
      </c>
      <c r="AAH123" t="s">
        <v>1146</v>
      </c>
      <c r="AAI123" t="s">
        <v>1146</v>
      </c>
      <c r="AAJ123" t="s">
        <v>1146</v>
      </c>
      <c r="AAK123" t="s">
        <v>1146</v>
      </c>
      <c r="AAL123">
        <v>-4.37814466912819</v>
      </c>
      <c r="AAM123" t="s">
        <v>1146</v>
      </c>
      <c r="AAN123">
        <v>-13.7582860657418</v>
      </c>
      <c r="AAO123" t="s">
        <v>1146</v>
      </c>
      <c r="AAP123">
        <v>-1.85913820998114</v>
      </c>
      <c r="AAQ123" t="s">
        <v>1146</v>
      </c>
      <c r="AAR123" t="s">
        <v>1146</v>
      </c>
      <c r="AAS123">
        <v>5.6277854916544401</v>
      </c>
      <c r="AAT123" t="s">
        <v>1146</v>
      </c>
      <c r="AAU123">
        <v>9.0255403588879197</v>
      </c>
      <c r="AAV123">
        <v>-6.7777901454437499</v>
      </c>
      <c r="AAW123" t="s">
        <v>1146</v>
      </c>
      <c r="AAX123" t="s">
        <v>1146</v>
      </c>
      <c r="AAY123">
        <v>4.6992373961166196</v>
      </c>
      <c r="AAZ123" t="s">
        <v>1146</v>
      </c>
      <c r="ABA123">
        <v>1.4630493635159301</v>
      </c>
      <c r="ABB123">
        <v>15.019847886657301</v>
      </c>
      <c r="ABC123" t="s">
        <v>1146</v>
      </c>
      <c r="ABD123" t="s">
        <v>1146</v>
      </c>
      <c r="ABE123" t="s">
        <v>1146</v>
      </c>
      <c r="ABF123" t="s">
        <v>1146</v>
      </c>
      <c r="ABG123" t="s">
        <v>1146</v>
      </c>
      <c r="ABH123" t="s">
        <v>1146</v>
      </c>
      <c r="ABI123" t="s">
        <v>1146</v>
      </c>
      <c r="ABJ123" t="s">
        <v>1146</v>
      </c>
      <c r="ABK123" t="s">
        <v>1146</v>
      </c>
      <c r="ABL123">
        <v>-0.44485977669401799</v>
      </c>
      <c r="ABM123">
        <v>1.6233608900863401</v>
      </c>
      <c r="ABN123">
        <v>2.92689302914828</v>
      </c>
      <c r="ABO123">
        <v>1.82575529458999</v>
      </c>
      <c r="ABP123">
        <v>-3.4471146200690401</v>
      </c>
      <c r="ABQ123">
        <v>0.90326595299905499</v>
      </c>
      <c r="ABR123">
        <v>-0.33387322754055998</v>
      </c>
      <c r="ABS123">
        <v>0.34575872617303999</v>
      </c>
      <c r="ABT123">
        <v>0.57696930843817995</v>
      </c>
      <c r="ABU123">
        <v>1.9105284815707599</v>
      </c>
      <c r="ABV123" t="s">
        <v>1146</v>
      </c>
      <c r="ABW123">
        <v>-0.104455785358293</v>
      </c>
      <c r="ABX123" t="s">
        <v>1146</v>
      </c>
      <c r="ABY123">
        <v>6.9756910655271804</v>
      </c>
      <c r="ABZ123" t="s">
        <v>1146</v>
      </c>
      <c r="ACA123" t="s">
        <v>1146</v>
      </c>
      <c r="ACB123" t="s">
        <v>1146</v>
      </c>
      <c r="ACC123" t="s">
        <v>1146</v>
      </c>
      <c r="ACD123" t="s">
        <v>1146</v>
      </c>
      <c r="ACE123" t="s">
        <v>1146</v>
      </c>
      <c r="ACF123" t="s">
        <v>1146</v>
      </c>
      <c r="ACG123" t="s">
        <v>1146</v>
      </c>
      <c r="ACH123" t="s">
        <v>1146</v>
      </c>
      <c r="ACI123" t="s">
        <v>1146</v>
      </c>
      <c r="ACJ123" t="s">
        <v>1146</v>
      </c>
      <c r="ACK123" t="s">
        <v>1146</v>
      </c>
      <c r="ACL123" t="s">
        <v>1146</v>
      </c>
      <c r="ACM123" t="s">
        <v>1146</v>
      </c>
      <c r="ACN123" t="s">
        <v>1146</v>
      </c>
      <c r="ACO123" t="s">
        <v>1146</v>
      </c>
      <c r="ACP123">
        <v>-2.76637583764485</v>
      </c>
      <c r="ACQ123" t="s">
        <v>1146</v>
      </c>
      <c r="ACR123">
        <v>3.7751418256833502</v>
      </c>
      <c r="ACS123">
        <v>-0.428333465535014</v>
      </c>
      <c r="ACT123">
        <v>0.84848484848485395</v>
      </c>
      <c r="ACU123" t="s">
        <v>1146</v>
      </c>
      <c r="ACV123" t="s">
        <v>1146</v>
      </c>
      <c r="ACW123" t="s">
        <v>1146</v>
      </c>
      <c r="ACX123">
        <v>3.2905211760959601</v>
      </c>
      <c r="ACY123">
        <v>2.2710313408216298</v>
      </c>
      <c r="ACZ123">
        <v>-3.6108411826394802</v>
      </c>
      <c r="ADA123" t="s">
        <v>1146</v>
      </c>
      <c r="ADB123" t="s">
        <v>1146</v>
      </c>
      <c r="ADC123" t="s">
        <v>1146</v>
      </c>
      <c r="ADD123">
        <v>2.5386260073720699</v>
      </c>
      <c r="ADE123">
        <v>-9.7446845009482601</v>
      </c>
      <c r="ADF123">
        <v>-4.6183953033268104</v>
      </c>
      <c r="ADG123" t="s">
        <v>1146</v>
      </c>
      <c r="ADH123" t="s">
        <v>1146</v>
      </c>
      <c r="ADI123">
        <v>-3.3523887665100101</v>
      </c>
      <c r="ADJ123">
        <v>2.2566701445819102</v>
      </c>
      <c r="ADK123">
        <v>1.9444212634565701</v>
      </c>
      <c r="ADL123">
        <v>-1.72196924637031</v>
      </c>
      <c r="ADM123">
        <v>1.5879644613344699</v>
      </c>
      <c r="ADN123" t="s">
        <v>1146</v>
      </c>
      <c r="ADO123">
        <v>-5.4285767421100699</v>
      </c>
      <c r="ADP123" t="s">
        <v>1146</v>
      </c>
      <c r="ADQ123" t="s">
        <v>1146</v>
      </c>
      <c r="ADR123">
        <v>4.3077519142731902</v>
      </c>
      <c r="ADS123" t="s">
        <v>1146</v>
      </c>
      <c r="ADT123">
        <v>0.67977130619347703</v>
      </c>
      <c r="ADU123" t="s">
        <v>1146</v>
      </c>
      <c r="ADV123" t="s">
        <v>1146</v>
      </c>
      <c r="ADW123" t="s">
        <v>1146</v>
      </c>
      <c r="ADX123" t="s">
        <v>1146</v>
      </c>
      <c r="ADY123">
        <v>0.25923976201591697</v>
      </c>
      <c r="ADZ123">
        <v>-0.553500103045235</v>
      </c>
      <c r="AEA123">
        <v>-1.7159330099752901</v>
      </c>
      <c r="AEB123" t="s">
        <v>1146</v>
      </c>
      <c r="AEC123">
        <v>-3.8719726019910898</v>
      </c>
      <c r="AED123">
        <v>-3.9655321479005199</v>
      </c>
      <c r="AEE123">
        <v>-2.31314668876086</v>
      </c>
      <c r="AEF123">
        <v>-4.0363760151728698</v>
      </c>
      <c r="AEG123">
        <v>0.32831518257527798</v>
      </c>
      <c r="AEH123">
        <v>-0.30845464224237301</v>
      </c>
      <c r="AEI123">
        <v>4.5723476903106999</v>
      </c>
      <c r="AEJ123">
        <v>1.87782531482079</v>
      </c>
      <c r="AEK123" t="s">
        <v>1146</v>
      </c>
      <c r="AEL123" t="s">
        <v>1146</v>
      </c>
      <c r="AEM123">
        <v>0.36838847513127598</v>
      </c>
      <c r="AEN123">
        <v>-4.5647404486454697</v>
      </c>
      <c r="AEO123">
        <v>0</v>
      </c>
      <c r="AEP123">
        <v>-10.7548001027938</v>
      </c>
      <c r="AEQ123">
        <v>-2.8676712381762899</v>
      </c>
      <c r="AER123" t="s">
        <v>1146</v>
      </c>
      <c r="AES123">
        <v>-3.8412652209770499</v>
      </c>
      <c r="AET123">
        <v>3.7591553116457699</v>
      </c>
      <c r="AEU123">
        <v>-2.31924835451942</v>
      </c>
      <c r="AEV123">
        <v>-3.71929956481282</v>
      </c>
      <c r="AEW123">
        <v>1.60861406308015</v>
      </c>
      <c r="AEX123">
        <v>1.76931714432633</v>
      </c>
      <c r="AEY123">
        <v>-2.1395524314449701</v>
      </c>
      <c r="AEZ123">
        <v>6.13636363636365</v>
      </c>
      <c r="AFA123">
        <v>0.17534435401316301</v>
      </c>
      <c r="AFB123" t="s">
        <v>1146</v>
      </c>
      <c r="AFC123">
        <v>1.0059631315016699</v>
      </c>
      <c r="AFD123">
        <v>0.78900400487549305</v>
      </c>
      <c r="AFE123">
        <v>-1.4805894020969099</v>
      </c>
      <c r="AFF123">
        <v>1.03280427682899</v>
      </c>
      <c r="AFG123">
        <v>-1.52409333489151</v>
      </c>
      <c r="AFH123" t="s">
        <v>1146</v>
      </c>
      <c r="AFI123">
        <v>-1.8528119894740001</v>
      </c>
      <c r="AFJ123">
        <v>-2.2002641490974999</v>
      </c>
      <c r="AFK123" t="s">
        <v>1146</v>
      </c>
      <c r="AFL123">
        <v>2.5474056580468498</v>
      </c>
      <c r="AFM123">
        <v>7.0441235500571198</v>
      </c>
      <c r="AFN123">
        <v>1.7421990333474899</v>
      </c>
      <c r="AFO123">
        <v>2.50696660070273</v>
      </c>
      <c r="AFP123">
        <v>4.7245164662833101</v>
      </c>
      <c r="AFQ123">
        <v>2.8672459920774802</v>
      </c>
      <c r="AFR123">
        <v>-12.1884506711682</v>
      </c>
      <c r="AFS123" t="s">
        <v>1146</v>
      </c>
      <c r="AFT123" t="s">
        <v>1146</v>
      </c>
      <c r="AFU123" t="s">
        <v>1146</v>
      </c>
      <c r="AFV123" t="s">
        <v>1146</v>
      </c>
      <c r="AFW123" t="s">
        <v>1146</v>
      </c>
      <c r="AFX123" t="s">
        <v>1146</v>
      </c>
      <c r="AFY123">
        <v>9.4780110144454505E-2</v>
      </c>
      <c r="AFZ123">
        <v>-0.30604513916580001</v>
      </c>
      <c r="AGA123">
        <v>0</v>
      </c>
      <c r="AGB123">
        <v>0</v>
      </c>
      <c r="AGC123" t="s">
        <v>1146</v>
      </c>
      <c r="AGD123">
        <v>0.25520630838091801</v>
      </c>
      <c r="AGE123">
        <v>0.19357027399173901</v>
      </c>
      <c r="AGF123">
        <v>0</v>
      </c>
      <c r="AGG123">
        <v>1.8981777493598501E-2</v>
      </c>
      <c r="AGH123" t="s">
        <v>1146</v>
      </c>
      <c r="AGI123">
        <v>0</v>
      </c>
      <c r="AGJ123">
        <v>0</v>
      </c>
      <c r="AGK123">
        <v>-0.37484009797408302</v>
      </c>
      <c r="AGL123">
        <v>0.54069124836946303</v>
      </c>
      <c r="AGM123">
        <v>0.333798326026291</v>
      </c>
      <c r="AGN123">
        <v>-7.7036276184927505E-2</v>
      </c>
      <c r="AGO123">
        <v>0</v>
      </c>
      <c r="AGP123">
        <v>0</v>
      </c>
      <c r="AGQ123" t="s">
        <v>1146</v>
      </c>
      <c r="AGR123">
        <v>0</v>
      </c>
      <c r="AGS123">
        <v>-0.114793371930533</v>
      </c>
      <c r="AGT123">
        <v>-0.58223582544889596</v>
      </c>
      <c r="AGU123">
        <v>0</v>
      </c>
      <c r="AGV123">
        <v>-1.0717196824087001</v>
      </c>
      <c r="AGW123">
        <v>-4.34699097241142E-2</v>
      </c>
      <c r="AGX123" t="s">
        <v>1146</v>
      </c>
      <c r="AGY123" t="s">
        <v>1146</v>
      </c>
      <c r="AGZ123" t="s">
        <v>1146</v>
      </c>
      <c r="AHA123">
        <v>0</v>
      </c>
      <c r="AHB123">
        <v>-1.51292205291277</v>
      </c>
      <c r="AHC123">
        <v>4.4928563583890302E-2</v>
      </c>
      <c r="AHD123" t="s">
        <v>1146</v>
      </c>
      <c r="AHE123" t="s">
        <v>1146</v>
      </c>
      <c r="AHF123">
        <v>0.72937045397543099</v>
      </c>
      <c r="AHG123">
        <v>0</v>
      </c>
      <c r="AHH123">
        <v>1.48901109809696E-2</v>
      </c>
      <c r="AHI123" t="s">
        <v>1146</v>
      </c>
      <c r="AHJ123">
        <v>-0.51404697873353999</v>
      </c>
      <c r="AHK123" t="s">
        <v>1146</v>
      </c>
      <c r="AHL123" t="s">
        <v>1146</v>
      </c>
      <c r="AHM123" t="s">
        <v>1146</v>
      </c>
      <c r="AHN123">
        <v>0.20033089481132901</v>
      </c>
      <c r="AHO123">
        <v>0.124971256610973</v>
      </c>
      <c r="AHP123">
        <v>4.4532226611330401</v>
      </c>
      <c r="AHQ123" t="s">
        <v>1146</v>
      </c>
      <c r="AHR123">
        <v>0.112093037220884</v>
      </c>
      <c r="AHS123">
        <v>-7.2470242527122905E-2</v>
      </c>
      <c r="AHT123" t="s">
        <v>1146</v>
      </c>
      <c r="AHU123" t="s">
        <v>1146</v>
      </c>
      <c r="AHV123">
        <v>-0.15115203707202199</v>
      </c>
      <c r="AHW123">
        <v>-0.38294689603589599</v>
      </c>
      <c r="AHX123">
        <v>0.45241638286608299</v>
      </c>
      <c r="AHY123">
        <v>0.21086083185097901</v>
      </c>
      <c r="AHZ123">
        <v>0.234688093557023</v>
      </c>
      <c r="AIA123">
        <v>-0.58377174226527095</v>
      </c>
      <c r="AIB123" t="s">
        <v>1146</v>
      </c>
      <c r="AIC123">
        <v>0.73255301238626103</v>
      </c>
      <c r="AID123" t="s">
        <v>1146</v>
      </c>
      <c r="AIE123" t="s">
        <v>1146</v>
      </c>
      <c r="AIF123">
        <v>-2.57473613868197</v>
      </c>
      <c r="AIG123">
        <v>-2.1314979312508702</v>
      </c>
      <c r="AIH123">
        <v>-2.5194121045364999</v>
      </c>
      <c r="AII123">
        <v>-1.7988880311898401</v>
      </c>
      <c r="AIJ123">
        <v>0</v>
      </c>
      <c r="AIK123">
        <v>1.9567607901661099</v>
      </c>
      <c r="AIL123">
        <v>0</v>
      </c>
      <c r="AIM123" t="s">
        <v>1146</v>
      </c>
      <c r="AIN123" t="s">
        <v>1146</v>
      </c>
      <c r="AIO123" t="s">
        <v>1146</v>
      </c>
      <c r="AIP123">
        <v>0</v>
      </c>
      <c r="AIQ123">
        <v>17.806419266443601</v>
      </c>
      <c r="AIR123">
        <v>-2.29947112164175E-2</v>
      </c>
      <c r="AIS123" t="s">
        <v>1146</v>
      </c>
      <c r="AIT123" t="s">
        <v>1146</v>
      </c>
      <c r="AIU123">
        <v>-8.3744122554224294</v>
      </c>
      <c r="AIV123" t="s">
        <v>1146</v>
      </c>
      <c r="AIW123">
        <v>-0.12683891457847499</v>
      </c>
      <c r="AIX123">
        <v>0</v>
      </c>
      <c r="AIY123">
        <v>-0.78044691064780303</v>
      </c>
      <c r="AIZ123">
        <v>-2.5949580461492299</v>
      </c>
      <c r="AJA123">
        <v>5.8634538152610496</v>
      </c>
      <c r="AJB123">
        <v>-0.68059024288317205</v>
      </c>
      <c r="AJC123">
        <v>20.109515044444201</v>
      </c>
      <c r="AJD123">
        <v>-4.1301460823373199</v>
      </c>
      <c r="AJE123">
        <v>0</v>
      </c>
      <c r="AJF123">
        <v>0</v>
      </c>
      <c r="AJG123">
        <v>0.54375480150454802</v>
      </c>
      <c r="AJH123">
        <v>-19.081524309180299</v>
      </c>
      <c r="AJI123">
        <v>-6.55414056315177</v>
      </c>
      <c r="AJJ123" t="s">
        <v>1146</v>
      </c>
      <c r="AJK123" t="s">
        <v>1146</v>
      </c>
      <c r="AJL123" t="s">
        <v>1146</v>
      </c>
      <c r="AJM123" t="s">
        <v>1146</v>
      </c>
      <c r="AJN123" t="s">
        <v>1146</v>
      </c>
      <c r="AJO123" t="s">
        <v>1146</v>
      </c>
      <c r="AJP123">
        <v>4.5258598931884997</v>
      </c>
      <c r="AJQ123" t="s">
        <v>1146</v>
      </c>
      <c r="AJR123" t="s">
        <v>1146</v>
      </c>
      <c r="AJS123" t="s">
        <v>1146</v>
      </c>
      <c r="AJT123">
        <v>-3.8234361373186299</v>
      </c>
      <c r="AJU123">
        <v>0.96156900952038005</v>
      </c>
      <c r="AJV123" t="s">
        <v>1146</v>
      </c>
      <c r="AJW123" t="s">
        <v>1146</v>
      </c>
      <c r="AJX123" t="s">
        <v>1146</v>
      </c>
      <c r="AJY123" t="s">
        <v>1146</v>
      </c>
      <c r="AJZ123" t="s">
        <v>1146</v>
      </c>
      <c r="AKA123" t="s">
        <v>1146</v>
      </c>
      <c r="AKB123" t="s">
        <v>1146</v>
      </c>
      <c r="AKC123" t="s">
        <v>1146</v>
      </c>
      <c r="AKD123">
        <v>1.21478890159632</v>
      </c>
      <c r="AKE123" t="s">
        <v>1146</v>
      </c>
      <c r="AKF123" t="s">
        <v>1146</v>
      </c>
      <c r="AKG123" t="s">
        <v>1146</v>
      </c>
      <c r="AKH123" t="s">
        <v>1146</v>
      </c>
      <c r="AKI123" t="s">
        <v>1146</v>
      </c>
      <c r="AKJ123" t="s">
        <v>1146</v>
      </c>
      <c r="AKK123" t="s">
        <v>1146</v>
      </c>
      <c r="AKL123">
        <v>0.33706009771829998</v>
      </c>
      <c r="AKM123" t="s">
        <v>1146</v>
      </c>
      <c r="AKN123" t="s">
        <v>1146</v>
      </c>
      <c r="AKO123" t="s">
        <v>1146</v>
      </c>
      <c r="AKP123">
        <v>4.8971747464054696</v>
      </c>
      <c r="AKQ123">
        <v>-3.1376855646853601</v>
      </c>
      <c r="AKR123">
        <v>3.4006320954796898</v>
      </c>
      <c r="AKS123">
        <v>1.11169878351811</v>
      </c>
      <c r="AKT123">
        <v>7.8388034395058703</v>
      </c>
      <c r="AKU123">
        <v>-2.6696726316283801</v>
      </c>
      <c r="AKV123">
        <v>1.4961234049426499</v>
      </c>
      <c r="AKW123">
        <v>2.9396528081099502</v>
      </c>
      <c r="AKX123">
        <v>7.5808193966552002</v>
      </c>
      <c r="AKY123" t="s">
        <v>1146</v>
      </c>
      <c r="AKZ123" t="s">
        <v>1146</v>
      </c>
      <c r="ALA123" t="s">
        <v>1146</v>
      </c>
      <c r="ALB123" t="s">
        <v>1146</v>
      </c>
      <c r="ALC123" t="s">
        <v>1146</v>
      </c>
      <c r="ALD123" t="s">
        <v>1146</v>
      </c>
      <c r="ALE123" t="s">
        <v>1146</v>
      </c>
      <c r="ALF123" t="s">
        <v>1146</v>
      </c>
      <c r="ALG123" t="s">
        <v>1146</v>
      </c>
      <c r="ALH123" t="s">
        <v>1146</v>
      </c>
      <c r="ALI123" t="s">
        <v>1146</v>
      </c>
      <c r="ALJ123" t="s">
        <v>1146</v>
      </c>
      <c r="ALK123" t="s">
        <v>1146</v>
      </c>
      <c r="ALL123">
        <v>-7.6581506395733996</v>
      </c>
      <c r="ALM123">
        <v>23.3729143306211</v>
      </c>
      <c r="ALN123">
        <v>-7.9672619326322502</v>
      </c>
      <c r="ALO123">
        <v>-3.6740260847327502</v>
      </c>
      <c r="ALP123" t="s">
        <v>1146</v>
      </c>
      <c r="ALQ123">
        <v>-7.5806052099244496</v>
      </c>
      <c r="ALR123">
        <v>-5.6177766065579897</v>
      </c>
      <c r="ALS123">
        <v>13.1962198029472</v>
      </c>
      <c r="ALT123">
        <v>-0.80436882676497801</v>
      </c>
      <c r="ALU123">
        <v>-8.9522127265327995</v>
      </c>
      <c r="ALV123">
        <v>3.1979072667728001</v>
      </c>
      <c r="ALW123" t="s">
        <v>1146</v>
      </c>
      <c r="ALX123" t="s">
        <v>1146</v>
      </c>
      <c r="ALY123">
        <v>8.4386198234142302</v>
      </c>
      <c r="ALZ123">
        <v>-2.5175518777105799</v>
      </c>
      <c r="AMA123">
        <v>8.0510663419673705</v>
      </c>
      <c r="AMB123">
        <v>2.3566410305516601</v>
      </c>
      <c r="AMC123">
        <v>3.5065951476511299</v>
      </c>
      <c r="AMD123" t="s">
        <v>1146</v>
      </c>
      <c r="AME123" t="s">
        <v>1146</v>
      </c>
      <c r="AMF123" t="s">
        <v>1146</v>
      </c>
      <c r="AMG123" t="s">
        <v>1146</v>
      </c>
      <c r="AMH123" t="s">
        <v>1146</v>
      </c>
      <c r="AMI123">
        <v>-2.0707809300965199</v>
      </c>
      <c r="AMJ123">
        <v>1.2699872286079199</v>
      </c>
      <c r="AMK123">
        <v>3.35434927469371</v>
      </c>
      <c r="AML123" t="s">
        <v>1146</v>
      </c>
      <c r="AMM123">
        <v>-11.088744256582901</v>
      </c>
      <c r="AMN123">
        <v>-0.42470501031712798</v>
      </c>
      <c r="AMO123">
        <v>-2.7766631106065298</v>
      </c>
      <c r="AMP123">
        <v>0.56162371211290196</v>
      </c>
      <c r="AMQ123">
        <v>3.6857458215074201</v>
      </c>
      <c r="AMR123" t="s">
        <v>1146</v>
      </c>
      <c r="AMS123">
        <v>-1.74200226746192</v>
      </c>
      <c r="AMT123" t="s">
        <v>1146</v>
      </c>
      <c r="AMU123">
        <v>-4.30350209437158E-2</v>
      </c>
      <c r="AMV123">
        <v>0</v>
      </c>
      <c r="AMW123" t="s">
        <v>1146</v>
      </c>
      <c r="AMX123">
        <v>-2.6758866568067599</v>
      </c>
      <c r="AMY123">
        <v>1.36990401692176</v>
      </c>
      <c r="AMZ123" t="s">
        <v>1146</v>
      </c>
      <c r="ANA123">
        <v>0.58517622488962795</v>
      </c>
      <c r="ANB123">
        <v>-6.6496827533166796</v>
      </c>
      <c r="ANC123">
        <v>-0.602147560758581</v>
      </c>
      <c r="AND123" t="s">
        <v>1146</v>
      </c>
      <c r="ANE123" t="s">
        <v>1146</v>
      </c>
      <c r="ANF123">
        <v>-7.2143698468786797</v>
      </c>
      <c r="ANG123" t="s">
        <v>1146</v>
      </c>
      <c r="ANH123" t="s">
        <v>1146</v>
      </c>
      <c r="ANI123">
        <v>5.2796951176250104</v>
      </c>
      <c r="ANJ123" t="s">
        <v>1146</v>
      </c>
      <c r="ANK123">
        <v>6.2732589048378502</v>
      </c>
      <c r="ANL123">
        <v>-0.88341919481014197</v>
      </c>
      <c r="ANM123">
        <v>7.9830141229909799</v>
      </c>
      <c r="ANN123">
        <v>-8.0752894889792994</v>
      </c>
      <c r="ANO123">
        <v>1.9266045747990701</v>
      </c>
      <c r="ANP123" t="s">
        <v>1146</v>
      </c>
      <c r="ANQ123" t="s">
        <v>1146</v>
      </c>
      <c r="ANR123" t="s">
        <v>1146</v>
      </c>
      <c r="ANS123" t="s">
        <v>1146</v>
      </c>
      <c r="ANT123" t="s">
        <v>1146</v>
      </c>
      <c r="ANU123" t="s">
        <v>1146</v>
      </c>
      <c r="ANV123" t="s">
        <v>1146</v>
      </c>
      <c r="ANW123" t="s">
        <v>1146</v>
      </c>
      <c r="ANX123" t="s">
        <v>1146</v>
      </c>
      <c r="ANY123">
        <v>-0.10899999999999201</v>
      </c>
      <c r="ANZ123">
        <v>6.6360000000000001</v>
      </c>
      <c r="AOA123" t="s">
        <v>1146</v>
      </c>
      <c r="AOB123" t="s">
        <v>1146</v>
      </c>
      <c r="AOC123">
        <v>1.2192773526579701</v>
      </c>
      <c r="AOD123">
        <v>-0.94059649987674498</v>
      </c>
      <c r="AOE123" t="s">
        <v>1146</v>
      </c>
      <c r="AOF123">
        <v>-34.883094664807999</v>
      </c>
      <c r="AOG123">
        <v>3.8138201782271999</v>
      </c>
      <c r="AOH123" t="s">
        <v>1146</v>
      </c>
      <c r="AOI123" t="s">
        <v>1146</v>
      </c>
      <c r="AOJ123" t="s">
        <v>1146</v>
      </c>
      <c r="AOK123" t="s">
        <v>1146</v>
      </c>
      <c r="AOL123">
        <v>-0.49705923124145901</v>
      </c>
      <c r="AOM123">
        <v>8.7625964393328992</v>
      </c>
      <c r="AON123">
        <v>0.82800000000000695</v>
      </c>
      <c r="AOO123">
        <v>-3.4778940910311</v>
      </c>
      <c r="AOP123">
        <v>-2.6583779804507102</v>
      </c>
      <c r="AOQ123" t="s">
        <v>1146</v>
      </c>
      <c r="AOR123" t="s">
        <v>1146</v>
      </c>
      <c r="AOS123">
        <v>-5.9776558135900997</v>
      </c>
      <c r="AOT123">
        <v>19.1089056080252</v>
      </c>
      <c r="AOU123">
        <v>0.18846476008136401</v>
      </c>
      <c r="AOV123">
        <v>0.68724795156727103</v>
      </c>
      <c r="AOW123" t="s">
        <v>1146</v>
      </c>
      <c r="AOX123">
        <v>0.45183877434991099</v>
      </c>
      <c r="AOY123">
        <v>1.3476804346365301</v>
      </c>
      <c r="AOZ123">
        <v>3.2550842071814601</v>
      </c>
      <c r="APA123" t="s">
        <v>1146</v>
      </c>
      <c r="APB123" t="s">
        <v>1146</v>
      </c>
      <c r="APC123" t="s">
        <v>1146</v>
      </c>
      <c r="APD123">
        <v>-0.83138137987192096</v>
      </c>
      <c r="APE123">
        <v>4.4706865921204004</v>
      </c>
      <c r="APF123" t="s">
        <v>1146</v>
      </c>
      <c r="APG123" t="s">
        <v>1146</v>
      </c>
      <c r="APH123" t="s">
        <v>1146</v>
      </c>
      <c r="API123">
        <v>0</v>
      </c>
      <c r="APJ123" t="s">
        <v>1146</v>
      </c>
      <c r="APK123" t="s">
        <v>1146</v>
      </c>
      <c r="APL123">
        <v>0</v>
      </c>
      <c r="APM123">
        <v>0</v>
      </c>
      <c r="APN123" t="s">
        <v>1146</v>
      </c>
      <c r="APO123">
        <v>0</v>
      </c>
      <c r="APP123" t="s">
        <v>1146</v>
      </c>
      <c r="APQ123" t="s">
        <v>1146</v>
      </c>
      <c r="APR123">
        <v>0</v>
      </c>
      <c r="APS123">
        <v>-8.0329776743277002</v>
      </c>
      <c r="APT123" t="s">
        <v>1146</v>
      </c>
      <c r="APU123">
        <v>0</v>
      </c>
      <c r="APV123">
        <v>0.21470746108427399</v>
      </c>
      <c r="APW123">
        <v>0</v>
      </c>
      <c r="APX123">
        <v>-0.285234399069767</v>
      </c>
      <c r="APY123">
        <v>1.67989312490031</v>
      </c>
      <c r="APZ123">
        <v>1.86211172670361</v>
      </c>
      <c r="AQA123">
        <v>0</v>
      </c>
      <c r="AQB123">
        <v>0</v>
      </c>
      <c r="AQC123">
        <v>0.61101420383753402</v>
      </c>
      <c r="AQD123" t="s">
        <v>1146</v>
      </c>
      <c r="AQE123" t="s">
        <v>1146</v>
      </c>
      <c r="AQF123">
        <v>0</v>
      </c>
      <c r="AQG123" t="s">
        <v>1146</v>
      </c>
      <c r="AQH123">
        <v>6.8935069849578996</v>
      </c>
      <c r="AQI123" t="s">
        <v>1146</v>
      </c>
      <c r="AQJ123">
        <v>0</v>
      </c>
      <c r="AQK123">
        <v>-3.4250197133447799</v>
      </c>
      <c r="AQL123">
        <v>0.29927276717578399</v>
      </c>
      <c r="AQM123">
        <v>0</v>
      </c>
      <c r="AQN123">
        <v>0</v>
      </c>
      <c r="AQO123" t="s">
        <v>1146</v>
      </c>
      <c r="AQP123">
        <v>0</v>
      </c>
      <c r="AQQ123">
        <v>-0.15607647747395401</v>
      </c>
      <c r="AQR123">
        <v>-0.57464395976496396</v>
      </c>
      <c r="AQS123">
        <v>-3.5125045160788702E-2</v>
      </c>
      <c r="AQT123">
        <v>0.398127400768233</v>
      </c>
      <c r="AQU123">
        <v>1.32847437437538</v>
      </c>
      <c r="AQV123">
        <v>-6.5890621568198707E-2</v>
      </c>
      <c r="AQW123">
        <v>-0.69962266417110697</v>
      </c>
      <c r="AQX123">
        <v>-0.78243989846199502</v>
      </c>
      <c r="AQY123">
        <v>0.42403320429422697</v>
      </c>
      <c r="AQZ123">
        <v>6.7530662858135599</v>
      </c>
      <c r="ARA123">
        <v>-0.20135766903577301</v>
      </c>
    </row>
    <row r="124" spans="1:1145">
      <c r="A124">
        <v>123</v>
      </c>
      <c r="B124" s="2" t="d">
        <v>2016-04-01</v>
      </c>
      <c r="C124">
        <v>5.4125650344907896</v>
      </c>
      <c r="D124">
        <v>-1.08609582278357</v>
      </c>
      <c r="E124" t="s">
        <v>1146</v>
      </c>
      <c r="F124">
        <v>1.8271426854189301</v>
      </c>
      <c r="G124" t="s">
        <v>1146</v>
      </c>
      <c r="H124">
        <v>16.979952672232901</v>
      </c>
      <c r="I124">
        <v>-1.0297691664825499</v>
      </c>
      <c r="J124">
        <v>8.5007208593944803</v>
      </c>
      <c r="K124">
        <v>3.0154542027893001</v>
      </c>
      <c r="L124" t="s">
        <v>1146</v>
      </c>
      <c r="M124" t="s">
        <v>1146</v>
      </c>
      <c r="N124" t="s">
        <v>1146</v>
      </c>
      <c r="O124" t="s">
        <v>1146</v>
      </c>
      <c r="P124">
        <v>0.79231982004599499</v>
      </c>
      <c r="Q124">
        <v>-3.5857532488368302</v>
      </c>
      <c r="R124">
        <v>-4.8981644455619699</v>
      </c>
      <c r="S124">
        <v>2.1873655308075399</v>
      </c>
      <c r="T124">
        <v>-0.25929579801119401</v>
      </c>
      <c r="U124">
        <v>-4.4173885897135801</v>
      </c>
      <c r="V124" t="s">
        <v>1146</v>
      </c>
      <c r="W124" t="s">
        <v>1146</v>
      </c>
      <c r="X124" t="s">
        <v>1146</v>
      </c>
      <c r="Y124" t="s">
        <v>1146</v>
      </c>
      <c r="Z124">
        <v>0.158845195429236</v>
      </c>
      <c r="AA124">
        <v>0.10340947109097599</v>
      </c>
      <c r="AB124" t="s">
        <v>1146</v>
      </c>
      <c r="AC124">
        <v>-8.7023379269140797</v>
      </c>
      <c r="AD124" t="s">
        <v>1146</v>
      </c>
      <c r="AE124">
        <v>-0.52546683423548801</v>
      </c>
      <c r="AF124">
        <v>-6.1013608354155702</v>
      </c>
      <c r="AG124">
        <v>-6.2273832545137697</v>
      </c>
      <c r="AH124">
        <v>-1.67800140162471</v>
      </c>
      <c r="AI124" t="s">
        <v>1146</v>
      </c>
      <c r="AJ124" t="s">
        <v>1146</v>
      </c>
      <c r="AK124" t="s">
        <v>1146</v>
      </c>
      <c r="AL124">
        <v>-1.66061930482827</v>
      </c>
      <c r="AM124">
        <v>-0.85552752545144894</v>
      </c>
      <c r="AN124">
        <v>1.64174034769899</v>
      </c>
      <c r="AO124">
        <v>0.168829042688179</v>
      </c>
      <c r="AP124" t="s">
        <v>1146</v>
      </c>
      <c r="AQ124" t="s">
        <v>1146</v>
      </c>
      <c r="AR124" t="s">
        <v>1146</v>
      </c>
      <c r="AS124">
        <v>-3.7099336510606502</v>
      </c>
      <c r="AT124" t="s">
        <v>1146</v>
      </c>
      <c r="AU124">
        <v>-10.8895257566354</v>
      </c>
      <c r="AV124" t="s">
        <v>1146</v>
      </c>
      <c r="AW124" t="s">
        <v>1146</v>
      </c>
      <c r="AX124">
        <v>-9.7124704073170406E-2</v>
      </c>
      <c r="AY124">
        <v>-3.4895762099216401</v>
      </c>
      <c r="AZ124" t="s">
        <v>1146</v>
      </c>
      <c r="BA124">
        <v>-5.5094586815411803</v>
      </c>
      <c r="BB124">
        <v>-3.9014537168784398</v>
      </c>
      <c r="BC124">
        <v>-3.78151260504201</v>
      </c>
      <c r="BD124" t="s">
        <v>1146</v>
      </c>
      <c r="BE124" t="s">
        <v>1146</v>
      </c>
      <c r="BF124">
        <v>-0.66646347658234595</v>
      </c>
      <c r="BG124">
        <v>2.1709562118448398</v>
      </c>
      <c r="BH124">
        <v>0.235749071996527</v>
      </c>
      <c r="BI124">
        <v>2.2377936211662099</v>
      </c>
      <c r="BJ124" t="s">
        <v>1146</v>
      </c>
      <c r="BK124">
        <v>-2.1444288857771601</v>
      </c>
      <c r="BL124">
        <v>3.4149431864628501</v>
      </c>
      <c r="BM124">
        <v>-4.7595262566398002</v>
      </c>
      <c r="BN124">
        <v>1.7148117120191899</v>
      </c>
      <c r="BO124">
        <v>-0.34038216560510198</v>
      </c>
      <c r="BP124" t="s">
        <v>1146</v>
      </c>
      <c r="BQ124" t="s">
        <v>1146</v>
      </c>
      <c r="BR124">
        <v>0.50368154863902304</v>
      </c>
      <c r="BS124" t="s">
        <v>1146</v>
      </c>
      <c r="BT124" t="s">
        <v>1146</v>
      </c>
      <c r="BU124" t="s">
        <v>1146</v>
      </c>
      <c r="BV124">
        <v>2.1807131119953902</v>
      </c>
      <c r="BW124">
        <v>-10.116024650219799</v>
      </c>
      <c r="BX124">
        <v>6.3512276233674596</v>
      </c>
      <c r="BY124" t="s">
        <v>1146</v>
      </c>
      <c r="BZ124">
        <v>0.22232386949907501</v>
      </c>
      <c r="CA124" t="s">
        <v>1146</v>
      </c>
      <c r="CB124">
        <v>-1.1747444905780799</v>
      </c>
      <c r="CC124" t="s">
        <v>1146</v>
      </c>
      <c r="CD124" t="s">
        <v>1146</v>
      </c>
      <c r="CE124" t="s">
        <v>1146</v>
      </c>
      <c r="CF124" t="s">
        <v>1146</v>
      </c>
      <c r="CG124">
        <v>7.5961703221384402</v>
      </c>
      <c r="CH124">
        <v>1.4294268985095799</v>
      </c>
      <c r="CI124">
        <v>-5.9173149200244701</v>
      </c>
      <c r="CJ124">
        <v>9.9643877509959307</v>
      </c>
      <c r="CK124">
        <v>2.5846241238347298</v>
      </c>
      <c r="CL124">
        <v>0.24923900386115699</v>
      </c>
      <c r="CM124" t="s">
        <v>1146</v>
      </c>
      <c r="CN124" t="s">
        <v>1146</v>
      </c>
      <c r="CO124">
        <v>-2.1731817264347701</v>
      </c>
      <c r="CP124">
        <v>0.784237541154575</v>
      </c>
      <c r="CQ124" t="s">
        <v>1146</v>
      </c>
      <c r="CR124">
        <v>12.7411190152309</v>
      </c>
      <c r="CS124">
        <v>-3.0412478542582599</v>
      </c>
      <c r="CT124" t="s">
        <v>1146</v>
      </c>
      <c r="CU124">
        <v>0.59782664045871003</v>
      </c>
      <c r="CV124" t="s">
        <v>1146</v>
      </c>
      <c r="CW124" t="s">
        <v>1146</v>
      </c>
      <c r="CX124">
        <v>7.7011433129486901</v>
      </c>
      <c r="CY124">
        <v>-4.2949826576339696</v>
      </c>
      <c r="CZ124">
        <v>4.5621324403377601</v>
      </c>
      <c r="DA124">
        <v>1.66448150120866</v>
      </c>
      <c r="DB124">
        <v>-5.6339878528190201</v>
      </c>
      <c r="DC124" t="s">
        <v>1146</v>
      </c>
      <c r="DD124">
        <v>-3.9440802199985501</v>
      </c>
      <c r="DE124">
        <v>-4.9097421495003903</v>
      </c>
      <c r="DF124">
        <v>0</v>
      </c>
      <c r="DG124">
        <v>1.01168654932859</v>
      </c>
      <c r="DH124">
        <v>-0.36398353123694399</v>
      </c>
      <c r="DI124">
        <v>23.109578137437001</v>
      </c>
      <c r="DJ124" t="s">
        <v>1146</v>
      </c>
      <c r="DK124" t="s">
        <v>1146</v>
      </c>
      <c r="DL124" t="s">
        <v>1146</v>
      </c>
      <c r="DM124">
        <v>-5.5350222656133301</v>
      </c>
      <c r="DN124">
        <v>-3.9658925255107098</v>
      </c>
      <c r="DO124" t="s">
        <v>1146</v>
      </c>
      <c r="DP124" t="s">
        <v>1146</v>
      </c>
      <c r="DQ124" t="s">
        <v>1146</v>
      </c>
      <c r="DR124">
        <v>-2.8830931601380301</v>
      </c>
      <c r="DS124">
        <v>7.1573349606608003</v>
      </c>
      <c r="DT124">
        <v>0.708215297450421</v>
      </c>
      <c r="DU124">
        <v>0.820233077113808</v>
      </c>
      <c r="DV124">
        <v>21.291205733745901</v>
      </c>
      <c r="DW124" t="s">
        <v>1146</v>
      </c>
      <c r="DX124">
        <v>4.0816923376876497</v>
      </c>
      <c r="DY124" t="s">
        <v>1146</v>
      </c>
      <c r="DZ124">
        <v>-1.20002854783292</v>
      </c>
      <c r="EA124">
        <v>-2.1618531379690098</v>
      </c>
      <c r="EB124" t="s">
        <v>1146</v>
      </c>
      <c r="EC124">
        <v>-1.1096965626472299</v>
      </c>
      <c r="ED124" t="s">
        <v>1146</v>
      </c>
      <c r="EE124" t="s">
        <v>1146</v>
      </c>
      <c r="EF124">
        <v>-1.3738889174330899</v>
      </c>
      <c r="EG124" t="s">
        <v>1146</v>
      </c>
      <c r="EH124" t="s">
        <v>1146</v>
      </c>
      <c r="EI124">
        <v>-0.32547845332637798</v>
      </c>
      <c r="EJ124">
        <v>-6.0530711775887598</v>
      </c>
      <c r="EK124">
        <v>1.1334596073479399</v>
      </c>
      <c r="EL124" t="s">
        <v>1146</v>
      </c>
      <c r="EM124">
        <v>21.707078607743501</v>
      </c>
      <c r="EN124">
        <v>6.2880411949109796</v>
      </c>
      <c r="EO124">
        <v>2.8776831276140902</v>
      </c>
      <c r="EP124">
        <v>-5.5825585382086604</v>
      </c>
      <c r="EQ124" t="s">
        <v>1146</v>
      </c>
      <c r="ER124" t="s">
        <v>1146</v>
      </c>
      <c r="ES124" t="s">
        <v>1146</v>
      </c>
      <c r="ET124" t="s">
        <v>1146</v>
      </c>
      <c r="EU124" t="s">
        <v>1146</v>
      </c>
      <c r="EV124">
        <v>7.1258933122228001</v>
      </c>
      <c r="EW124">
        <v>0.44785734005459199</v>
      </c>
      <c r="EX124">
        <v>4.7392644256112799</v>
      </c>
      <c r="EY124" t="s">
        <v>1146</v>
      </c>
      <c r="EZ124">
        <v>-0.89824213914334605</v>
      </c>
      <c r="FA124" t="s">
        <v>1146</v>
      </c>
      <c r="FB124">
        <v>-2.3421868256895202</v>
      </c>
      <c r="FC124">
        <v>-0.29813664596273198</v>
      </c>
      <c r="FD124" t="s">
        <v>1146</v>
      </c>
      <c r="FE124">
        <v>0.65891239277606795</v>
      </c>
      <c r="FF124">
        <v>1.09916951636542</v>
      </c>
      <c r="FG124">
        <v>0.137466009773135</v>
      </c>
      <c r="FH124" t="s">
        <v>1146</v>
      </c>
      <c r="FI124">
        <v>0.38083784325515502</v>
      </c>
      <c r="FJ124">
        <v>-2.0866887491010102</v>
      </c>
      <c r="FK124" t="s">
        <v>1146</v>
      </c>
      <c r="FL124">
        <v>3.2346576377887599</v>
      </c>
      <c r="FM124" t="s">
        <v>1146</v>
      </c>
      <c r="FN124" t="s">
        <v>1146</v>
      </c>
      <c r="FO124" t="s">
        <v>1146</v>
      </c>
      <c r="FP124" t="s">
        <v>1146</v>
      </c>
      <c r="FQ124">
        <v>-1.50292320093053</v>
      </c>
      <c r="FR124">
        <v>-0.38653681182821997</v>
      </c>
      <c r="FS124">
        <v>-2.2973301561056299</v>
      </c>
      <c r="FT124" t="s">
        <v>1146</v>
      </c>
      <c r="FU124">
        <v>-0.29925236618150203</v>
      </c>
      <c r="FV124">
        <v>13.5011888863555</v>
      </c>
      <c r="FW124" t="s">
        <v>1146</v>
      </c>
      <c r="FX124">
        <v>0.73369346125937696</v>
      </c>
      <c r="FY124">
        <v>41.453958872727803</v>
      </c>
      <c r="FZ124" t="s">
        <v>1146</v>
      </c>
      <c r="GA124">
        <v>20.2603046398314</v>
      </c>
      <c r="GB124">
        <v>-1.76769739798212</v>
      </c>
      <c r="GC124">
        <v>0.13297062465742501</v>
      </c>
      <c r="GD124">
        <v>-4.65455599574838</v>
      </c>
      <c r="GE124">
        <v>-2.2609318718772902</v>
      </c>
      <c r="GF124" t="s">
        <v>1146</v>
      </c>
      <c r="GG124">
        <v>-5.6751644902311904</v>
      </c>
      <c r="GH124">
        <v>-6.0866120940058197</v>
      </c>
      <c r="GI124">
        <v>-0.31088290745716601</v>
      </c>
      <c r="GJ124" t="s">
        <v>1146</v>
      </c>
      <c r="GK124">
        <v>4.4448049314624001</v>
      </c>
      <c r="GL124" t="s">
        <v>1146</v>
      </c>
      <c r="GM124" t="s">
        <v>1146</v>
      </c>
      <c r="GN124">
        <v>-3.0813335945798301</v>
      </c>
      <c r="GO124">
        <v>-20.306843359391301</v>
      </c>
      <c r="GP124">
        <v>-6.62423740302778</v>
      </c>
      <c r="GQ124">
        <v>0.97211868197404305</v>
      </c>
      <c r="GR124">
        <v>-11.6011805939863</v>
      </c>
      <c r="GS124" t="s">
        <v>1146</v>
      </c>
      <c r="GT124">
        <v>7.3316560905303696</v>
      </c>
      <c r="GU124">
        <v>-12.325056834327899</v>
      </c>
      <c r="GV124">
        <v>3.9223126466623399</v>
      </c>
      <c r="GW124">
        <v>-0.77131343659488905</v>
      </c>
      <c r="GX124" t="s">
        <v>1146</v>
      </c>
      <c r="GY124">
        <v>-0.73442714682547805</v>
      </c>
      <c r="GZ124">
        <v>-2.67439562611158</v>
      </c>
      <c r="HA124">
        <v>-4.2334435899273997</v>
      </c>
      <c r="HB124" t="s">
        <v>1146</v>
      </c>
      <c r="HC124">
        <v>2.1815764558951001</v>
      </c>
      <c r="HD124">
        <v>-8.0523194529739097</v>
      </c>
      <c r="HE124">
        <v>-0.82605052077098196</v>
      </c>
      <c r="HF124">
        <v>-3.6066225824093801</v>
      </c>
      <c r="HG124">
        <v>-0.73044204166004001</v>
      </c>
      <c r="HH124">
        <v>25.318079599136698</v>
      </c>
      <c r="HI124">
        <v>10.311891045777401</v>
      </c>
      <c r="HJ124" t="s">
        <v>1146</v>
      </c>
      <c r="HK124" t="s">
        <v>1146</v>
      </c>
      <c r="HL124">
        <v>-2.8412939604196001</v>
      </c>
      <c r="HM124">
        <v>3.4310872165013802</v>
      </c>
      <c r="HN124">
        <v>-13.2084815884312</v>
      </c>
      <c r="HO124">
        <v>3.5736160898073299</v>
      </c>
      <c r="HP124">
        <v>-2.6645842961640902</v>
      </c>
      <c r="HQ124">
        <v>-3.20076366363734</v>
      </c>
      <c r="HR124">
        <v>0.75529895602657304</v>
      </c>
      <c r="HS124" t="s">
        <v>1146</v>
      </c>
      <c r="HT124" t="s">
        <v>1146</v>
      </c>
      <c r="HU124" t="s">
        <v>1146</v>
      </c>
      <c r="HV124" t="s">
        <v>1146</v>
      </c>
      <c r="HW124">
        <v>0.94717129903412201</v>
      </c>
      <c r="HX124">
        <v>0.12921592182437699</v>
      </c>
      <c r="HY124">
        <v>-0.89951998709209002</v>
      </c>
      <c r="HZ124">
        <v>-5.4900885223575697</v>
      </c>
      <c r="IA124">
        <v>-0.36210123166645602</v>
      </c>
      <c r="IB124" t="s">
        <v>1146</v>
      </c>
      <c r="IC124">
        <v>11.342275564291</v>
      </c>
      <c r="ID124" t="s">
        <v>1146</v>
      </c>
      <c r="IE124">
        <v>-1.42356505038905</v>
      </c>
      <c r="IF124" t="s">
        <v>1146</v>
      </c>
      <c r="IG124" t="s">
        <v>1146</v>
      </c>
      <c r="IH124">
        <v>10.358325219084699</v>
      </c>
      <c r="II124" t="s">
        <v>1146</v>
      </c>
      <c r="IJ124" t="s">
        <v>1146</v>
      </c>
      <c r="IK124" t="s">
        <v>1146</v>
      </c>
      <c r="IL124">
        <v>1.54898917622397</v>
      </c>
      <c r="IM124">
        <v>5.1210218534807801</v>
      </c>
      <c r="IN124" t="s">
        <v>1146</v>
      </c>
      <c r="IO124" t="s">
        <v>1146</v>
      </c>
      <c r="IP124">
        <v>-8.7719298245614095</v>
      </c>
      <c r="IQ124">
        <v>6.2124522119060499</v>
      </c>
      <c r="IR124">
        <v>2.4791995160611299E-2</v>
      </c>
      <c r="IS124">
        <v>3.8699440076004099</v>
      </c>
      <c r="IT124">
        <v>-5.3612227211849097</v>
      </c>
      <c r="IU124">
        <v>-1.4082944102010599</v>
      </c>
      <c r="IV124">
        <v>-9.3615700730682008</v>
      </c>
      <c r="IW124" t="s">
        <v>1146</v>
      </c>
      <c r="IX124" t="s">
        <v>1146</v>
      </c>
      <c r="IY124">
        <v>-0.62925601451678803</v>
      </c>
      <c r="IZ124">
        <v>-2.41658220552873</v>
      </c>
      <c r="JA124" t="s">
        <v>1146</v>
      </c>
      <c r="JB124" t="s">
        <v>1146</v>
      </c>
      <c r="JC124">
        <v>-5.8474953115635104</v>
      </c>
      <c r="JD124" t="s">
        <v>1146</v>
      </c>
      <c r="JE124" t="s">
        <v>1146</v>
      </c>
      <c r="JF124" t="s">
        <v>1146</v>
      </c>
      <c r="JG124" t="s">
        <v>1146</v>
      </c>
      <c r="JH124">
        <v>0.99667111846433198</v>
      </c>
      <c r="JI124">
        <v>0.17156764952321901</v>
      </c>
      <c r="JJ124" t="s">
        <v>1146</v>
      </c>
      <c r="JK124" t="s">
        <v>1146</v>
      </c>
      <c r="JL124" t="s">
        <v>1146</v>
      </c>
      <c r="JM124" t="s">
        <v>1146</v>
      </c>
      <c r="JN124">
        <v>0.54388895517638602</v>
      </c>
      <c r="JO124">
        <v>0.64463337724025604</v>
      </c>
      <c r="JP124" t="s">
        <v>1146</v>
      </c>
      <c r="JQ124" t="s">
        <v>1146</v>
      </c>
      <c r="JR124">
        <v>-0.13545178608505001</v>
      </c>
      <c r="JS124">
        <v>-1.04183063119786</v>
      </c>
      <c r="JT124">
        <v>-1.2187211290861499</v>
      </c>
      <c r="JU124">
        <v>-1.4661582650293701</v>
      </c>
      <c r="JV124">
        <v>0.51931223523549197</v>
      </c>
      <c r="JW124">
        <v>-0.41474425757800398</v>
      </c>
      <c r="JX124" t="s">
        <v>1146</v>
      </c>
      <c r="JY124" t="s">
        <v>1146</v>
      </c>
      <c r="JZ124" t="s">
        <v>1146</v>
      </c>
      <c r="KA124" t="s">
        <v>1146</v>
      </c>
      <c r="KB124">
        <v>0.76776203396642395</v>
      </c>
      <c r="KC124">
        <v>0</v>
      </c>
      <c r="KD124">
        <v>0</v>
      </c>
      <c r="KE124">
        <v>0.77001847241184895</v>
      </c>
      <c r="KF124">
        <v>1.5678915188570799</v>
      </c>
      <c r="KG124" t="s">
        <v>1146</v>
      </c>
      <c r="KH124">
        <v>1.1005120996083999</v>
      </c>
      <c r="KI124">
        <v>0.51067225214442802</v>
      </c>
      <c r="KJ124">
        <v>-0.41148975270664001</v>
      </c>
      <c r="KK124" t="s">
        <v>1146</v>
      </c>
      <c r="KL124">
        <v>1.5929908403022899E-2</v>
      </c>
      <c r="KM124">
        <v>0.14335062168375801</v>
      </c>
      <c r="KN124">
        <v>0.36066290437961601</v>
      </c>
      <c r="KO124">
        <v>-0.50257210280512099</v>
      </c>
      <c r="KP124">
        <v>-1.0514894456500301</v>
      </c>
      <c r="KQ124">
        <v>-0.26007154458582699</v>
      </c>
      <c r="KR124">
        <v>1.2997522378516599</v>
      </c>
      <c r="KS124">
        <v>0.27941602051713099</v>
      </c>
      <c r="KT124">
        <v>-0.25952247863929601</v>
      </c>
      <c r="KU124">
        <v>0.40265253571676302</v>
      </c>
      <c r="KV124">
        <v>-0.32987512582094403</v>
      </c>
      <c r="KW124">
        <v>0.20819636204252301</v>
      </c>
      <c r="KX124">
        <v>0.53857104458892002</v>
      </c>
      <c r="KY124" t="s">
        <v>1146</v>
      </c>
      <c r="KZ124" t="s">
        <v>1146</v>
      </c>
      <c r="LA124">
        <v>0.762909627620312</v>
      </c>
      <c r="LB124">
        <v>0.34464658869202103</v>
      </c>
      <c r="LC124" t="s">
        <v>1146</v>
      </c>
      <c r="LD124">
        <v>0.32096189198589398</v>
      </c>
      <c r="LE124">
        <v>0.40246235589169699</v>
      </c>
      <c r="LF124">
        <v>-1.6901464462182301E-2</v>
      </c>
      <c r="LG124">
        <v>1.4357140033990801</v>
      </c>
      <c r="LH124">
        <v>0.99802391265295698</v>
      </c>
      <c r="LI124" t="s">
        <v>1146</v>
      </c>
      <c r="LJ124" t="s">
        <v>1146</v>
      </c>
      <c r="LK124">
        <v>2.3213440118589301</v>
      </c>
      <c r="LL124" t="s">
        <v>1146</v>
      </c>
      <c r="LM124" t="s">
        <v>1146</v>
      </c>
      <c r="LN124">
        <v>-2.4098769340350699</v>
      </c>
      <c r="LO124" t="s">
        <v>1146</v>
      </c>
      <c r="LP124">
        <v>-4.6693070486286796</v>
      </c>
      <c r="LQ124" t="s">
        <v>1146</v>
      </c>
      <c r="LR124" t="s">
        <v>1146</v>
      </c>
      <c r="LS124">
        <v>3.4289137542391699</v>
      </c>
      <c r="LT124">
        <v>-3.4991128010139398</v>
      </c>
      <c r="LU124">
        <v>-0.95519516217701395</v>
      </c>
      <c r="LV124">
        <v>5.0329251816470002</v>
      </c>
      <c r="LW124" t="s">
        <v>1146</v>
      </c>
      <c r="LX124" t="s">
        <v>1146</v>
      </c>
      <c r="LY124" t="s">
        <v>1146</v>
      </c>
      <c r="LZ124">
        <v>0.75948359097379703</v>
      </c>
      <c r="MA124">
        <v>1.2419027937845299</v>
      </c>
      <c r="MB124" t="s">
        <v>1146</v>
      </c>
      <c r="MC124">
        <v>-0.309065251525453</v>
      </c>
      <c r="MD124">
        <v>2.2061333922438902</v>
      </c>
      <c r="ME124">
        <v>0.316336072259915</v>
      </c>
      <c r="MF124">
        <v>0.42961889926278501</v>
      </c>
      <c r="MG124" t="s">
        <v>1146</v>
      </c>
      <c r="MH124" t="s">
        <v>1146</v>
      </c>
      <c r="MI124">
        <v>-2.4846202009565201E-2</v>
      </c>
      <c r="MJ124" t="s">
        <v>1146</v>
      </c>
      <c r="MK124">
        <v>-1.4040783199756299</v>
      </c>
      <c r="ML124">
        <v>0.21258414789187</v>
      </c>
      <c r="MM124" t="s">
        <v>1146</v>
      </c>
      <c r="MN124">
        <v>-5.8534747048818003</v>
      </c>
      <c r="MO124">
        <v>0.12556401723187199</v>
      </c>
      <c r="MP124">
        <v>1.27310937166876</v>
      </c>
      <c r="MQ124" t="s">
        <v>1146</v>
      </c>
      <c r="MR124">
        <v>2.67828640745706</v>
      </c>
      <c r="MS124">
        <v>0.76048411561031604</v>
      </c>
      <c r="MT124">
        <v>-4.6880276514173396</v>
      </c>
      <c r="MU124">
        <v>5.7666265021699203</v>
      </c>
      <c r="MV124">
        <v>2.7566089727030199</v>
      </c>
      <c r="MW124" t="s">
        <v>1146</v>
      </c>
      <c r="MX124">
        <v>-4.01764083497316</v>
      </c>
      <c r="MY124">
        <v>0.45209024623347199</v>
      </c>
      <c r="MZ124" t="s">
        <v>1146</v>
      </c>
      <c r="NA124">
        <v>1.47465243349296</v>
      </c>
      <c r="NB124" t="s">
        <v>1146</v>
      </c>
      <c r="NC124" t="s">
        <v>1146</v>
      </c>
      <c r="ND124" t="s">
        <v>1146</v>
      </c>
      <c r="NE124" t="s">
        <v>1146</v>
      </c>
      <c r="NF124" t="s">
        <v>1146</v>
      </c>
      <c r="NG124">
        <v>0.11461261914325099</v>
      </c>
      <c r="NH124" t="s">
        <v>1146</v>
      </c>
      <c r="NI124">
        <v>0.35413813343767597</v>
      </c>
      <c r="NJ124" t="s">
        <v>1146</v>
      </c>
      <c r="NK124">
        <v>0.47085245966231898</v>
      </c>
      <c r="NL124" t="s">
        <v>1146</v>
      </c>
      <c r="NM124" t="s">
        <v>1146</v>
      </c>
      <c r="NN124" t="s">
        <v>1146</v>
      </c>
      <c r="NO124">
        <v>0.16555480451798699</v>
      </c>
      <c r="NP124">
        <v>-0.2134053821229</v>
      </c>
      <c r="NQ124">
        <v>5.3516660847245001</v>
      </c>
      <c r="NR124" t="s">
        <v>1146</v>
      </c>
      <c r="NS124" t="s">
        <v>1146</v>
      </c>
      <c r="NT124">
        <v>-0.16693507207667899</v>
      </c>
      <c r="NU124">
        <v>0.63666604151655404</v>
      </c>
      <c r="NV124" t="s">
        <v>1146</v>
      </c>
      <c r="NW124">
        <v>-0.94887423330577403</v>
      </c>
      <c r="NX124">
        <v>0</v>
      </c>
      <c r="NY124">
        <v>-2.1446472971500401</v>
      </c>
      <c r="NZ124" t="s">
        <v>1146</v>
      </c>
      <c r="OA124" t="s">
        <v>1146</v>
      </c>
      <c r="OB124">
        <v>0.27896226039134697</v>
      </c>
      <c r="OC124">
        <v>-4.0995490496043001E-2</v>
      </c>
      <c r="OD124">
        <v>0.148904700991359</v>
      </c>
      <c r="OE124">
        <v>1.2909105476104601</v>
      </c>
      <c r="OF124">
        <v>6.8505391076434399E-2</v>
      </c>
      <c r="OG124">
        <v>-3.4103333099300102E-2</v>
      </c>
      <c r="OH124">
        <v>1.70354181012544</v>
      </c>
      <c r="OI124">
        <v>2.91413703382482</v>
      </c>
      <c r="OJ124">
        <v>2.1661645103487899E-2</v>
      </c>
      <c r="OK124">
        <v>-2.36243724776042E-2</v>
      </c>
      <c r="OL124">
        <v>-0.36834612589473598</v>
      </c>
      <c r="OM124">
        <v>-0.30779685407631402</v>
      </c>
      <c r="ON124" t="s">
        <v>1146</v>
      </c>
      <c r="OO124" t="s">
        <v>1146</v>
      </c>
      <c r="OP124" t="s">
        <v>1146</v>
      </c>
      <c r="OQ124">
        <v>-0.10951812027081299</v>
      </c>
      <c r="OR124">
        <v>2.5859068078970499E-2</v>
      </c>
      <c r="OS124">
        <v>0.98207263707676995</v>
      </c>
      <c r="OT124" t="s">
        <v>1146</v>
      </c>
      <c r="OU124" t="s">
        <v>1146</v>
      </c>
      <c r="OV124">
        <v>-2.03656743662861</v>
      </c>
      <c r="OW124" t="s">
        <v>1146</v>
      </c>
      <c r="OX124">
        <v>-5.7538434745590497</v>
      </c>
      <c r="OY124">
        <v>2.2338949454905799</v>
      </c>
      <c r="OZ124" t="s">
        <v>1146</v>
      </c>
      <c r="PA124">
        <v>1.7767989715891599</v>
      </c>
      <c r="PB124">
        <v>-0.60862635720689795</v>
      </c>
      <c r="PC124" t="s">
        <v>1146</v>
      </c>
      <c r="PD124" t="s">
        <v>1146</v>
      </c>
      <c r="PE124">
        <v>-5.1300570885813004</v>
      </c>
      <c r="PF124" t="s">
        <v>1146</v>
      </c>
      <c r="PG124" t="s">
        <v>1146</v>
      </c>
      <c r="PH124" t="s">
        <v>1146</v>
      </c>
      <c r="PI124">
        <v>1.0366261261710801</v>
      </c>
      <c r="PJ124" t="s">
        <v>1146</v>
      </c>
      <c r="PK124">
        <v>0.94881373445136996</v>
      </c>
      <c r="PL124">
        <v>-5.4008389652761597</v>
      </c>
      <c r="PM124">
        <v>1.6994822836036401</v>
      </c>
      <c r="PN124" t="s">
        <v>1146</v>
      </c>
      <c r="PO124">
        <v>-3.1630975199213802</v>
      </c>
      <c r="PP124">
        <v>-1.0105913941207301</v>
      </c>
      <c r="PQ124" t="s">
        <v>1146</v>
      </c>
      <c r="PR124">
        <v>0.47121974205841499</v>
      </c>
      <c r="PS124">
        <v>0.53546860926627604</v>
      </c>
      <c r="PT124">
        <v>0.53546860926627604</v>
      </c>
      <c r="PU124">
        <v>-9.1877802522644103E-2</v>
      </c>
      <c r="PV124">
        <v>-0.17779102105681699</v>
      </c>
      <c r="PW124">
        <v>3.00643376827114E-3</v>
      </c>
      <c r="PX124">
        <v>-1.43798557876333</v>
      </c>
      <c r="PY124">
        <v>2.5619987282312202</v>
      </c>
      <c r="PZ124">
        <v>3.4290294517267399</v>
      </c>
      <c r="QA124">
        <v>4.0620010125793398</v>
      </c>
      <c r="QB124">
        <v>-1.0860532423990701</v>
      </c>
      <c r="QC124">
        <v>-3.5023454875062998</v>
      </c>
      <c r="QD124" t="s">
        <v>1146</v>
      </c>
      <c r="QE124" t="s">
        <v>1146</v>
      </c>
      <c r="QF124">
        <v>-1.98763250883391</v>
      </c>
      <c r="QG124">
        <v>-8.6097931983629703</v>
      </c>
      <c r="QH124">
        <v>1.52205224025848</v>
      </c>
      <c r="QI124">
        <v>3.6337009298028198</v>
      </c>
      <c r="QJ124" t="s">
        <v>1146</v>
      </c>
      <c r="QK124">
        <v>1.62244445729041</v>
      </c>
      <c r="QL124">
        <v>-4.2515732694036599</v>
      </c>
      <c r="QM124">
        <v>0.79869092609186099</v>
      </c>
      <c r="QN124">
        <v>-1.4846296049246099</v>
      </c>
      <c r="QO124">
        <v>-2.5455481509023898</v>
      </c>
      <c r="QP124">
        <v>1.03973792906993</v>
      </c>
      <c r="QQ124">
        <v>8.62648463906039</v>
      </c>
      <c r="QR124">
        <v>3.0848477833082399</v>
      </c>
      <c r="QS124">
        <v>-1.7724751758181001</v>
      </c>
      <c r="QT124">
        <v>-3.7592974710878502</v>
      </c>
      <c r="QU124">
        <v>-5.6996327362557899</v>
      </c>
      <c r="QV124" t="s">
        <v>1146</v>
      </c>
      <c r="QW124" t="s">
        <v>1146</v>
      </c>
      <c r="QX124" t="s">
        <v>1146</v>
      </c>
      <c r="QY124" t="s">
        <v>1146</v>
      </c>
      <c r="QZ124" t="s">
        <v>1146</v>
      </c>
      <c r="RA124">
        <v>1.60071640454469</v>
      </c>
      <c r="RB124">
        <v>3.2858817282936501</v>
      </c>
      <c r="RC124" t="s">
        <v>1146</v>
      </c>
      <c r="RD124">
        <v>3.6000679258099102</v>
      </c>
      <c r="RE124" t="s">
        <v>1146</v>
      </c>
      <c r="RF124">
        <v>-6.0817556929457401</v>
      </c>
      <c r="RG124">
        <v>15.382673261645399</v>
      </c>
      <c r="RH124">
        <v>0.74571367447355796</v>
      </c>
      <c r="RI124">
        <v>-1.68604092612163</v>
      </c>
      <c r="RJ124">
        <v>4.5400611374788902</v>
      </c>
      <c r="RK124">
        <v>1.4150196062898699</v>
      </c>
      <c r="RL124" t="s">
        <v>1146</v>
      </c>
      <c r="RM124" t="s">
        <v>1146</v>
      </c>
      <c r="RN124">
        <v>0.21945866861741201</v>
      </c>
      <c r="RO124">
        <v>11.6999485383894</v>
      </c>
      <c r="RP124" t="s">
        <v>1146</v>
      </c>
      <c r="RQ124" t="s">
        <v>1146</v>
      </c>
      <c r="RR124" t="s">
        <v>1146</v>
      </c>
      <c r="RS124">
        <v>-1.77619204591727</v>
      </c>
      <c r="RT124">
        <v>-0.45434281540782701</v>
      </c>
      <c r="RU124" t="s">
        <v>1146</v>
      </c>
      <c r="RV124">
        <v>-2.75310744256685E-2</v>
      </c>
      <c r="RW124" t="s">
        <v>1146</v>
      </c>
      <c r="RX124">
        <v>1.33784497427973</v>
      </c>
      <c r="RY124">
        <v>5.6900149347004003</v>
      </c>
      <c r="RZ124" t="s">
        <v>1146</v>
      </c>
      <c r="SA124" t="s">
        <v>1146</v>
      </c>
      <c r="SB124" t="s">
        <v>1146</v>
      </c>
      <c r="SC124" t="s">
        <v>1146</v>
      </c>
      <c r="SD124" t="s">
        <v>1146</v>
      </c>
      <c r="SE124" t="s">
        <v>1146</v>
      </c>
      <c r="SF124" t="s">
        <v>1146</v>
      </c>
      <c r="SG124" t="s">
        <v>1146</v>
      </c>
      <c r="SH124" t="s">
        <v>1146</v>
      </c>
      <c r="SI124" t="s">
        <v>1146</v>
      </c>
      <c r="SJ124" t="s">
        <v>1146</v>
      </c>
      <c r="SK124" t="s">
        <v>1146</v>
      </c>
      <c r="SL124" t="s">
        <v>1146</v>
      </c>
      <c r="SM124" t="s">
        <v>1146</v>
      </c>
      <c r="SN124" t="s">
        <v>1146</v>
      </c>
      <c r="SO124" t="s">
        <v>1146</v>
      </c>
      <c r="SP124" t="s">
        <v>1146</v>
      </c>
      <c r="SQ124" t="s">
        <v>1146</v>
      </c>
      <c r="SR124" t="s">
        <v>1146</v>
      </c>
      <c r="SS124" t="s">
        <v>1146</v>
      </c>
      <c r="ST124" t="s">
        <v>1146</v>
      </c>
      <c r="SU124" t="s">
        <v>1146</v>
      </c>
      <c r="SV124">
        <v>-8.9365061878006706</v>
      </c>
      <c r="SW124" t="s">
        <v>1146</v>
      </c>
      <c r="SX124" t="s">
        <v>1146</v>
      </c>
      <c r="SY124" t="s">
        <v>1146</v>
      </c>
      <c r="SZ124">
        <v>0.98705982791202895</v>
      </c>
      <c r="TA124">
        <v>-0.95064993413865895</v>
      </c>
      <c r="TB124">
        <v>2.76772774720542</v>
      </c>
      <c r="TC124">
        <v>-4.8622233173175502</v>
      </c>
      <c r="TD124">
        <v>-16.7169089709652</v>
      </c>
      <c r="TE124">
        <v>-12.5712021397791</v>
      </c>
      <c r="TF124">
        <v>-2.6301631896706299</v>
      </c>
      <c r="TG124">
        <v>6.3796680497925298</v>
      </c>
      <c r="TH124" t="s">
        <v>1146</v>
      </c>
      <c r="TI124" t="s">
        <v>1146</v>
      </c>
      <c r="TJ124">
        <v>-1.3198447006084</v>
      </c>
      <c r="TK124">
        <v>-6.5333246827875797</v>
      </c>
      <c r="TL124">
        <v>-0.14618719917258699</v>
      </c>
      <c r="TM124">
        <v>-1.01429646350639</v>
      </c>
      <c r="TN124">
        <v>-1.6293136253480101</v>
      </c>
      <c r="TO124">
        <v>6.4128156998281902</v>
      </c>
      <c r="TP124">
        <v>2.6976874300634002</v>
      </c>
      <c r="TQ124">
        <v>-1.60614320466602</v>
      </c>
      <c r="TR124">
        <v>-5.12888410018535</v>
      </c>
      <c r="TS124" t="s">
        <v>1146</v>
      </c>
      <c r="TT124" t="s">
        <v>1146</v>
      </c>
      <c r="TU124">
        <v>-0.54910495891695699</v>
      </c>
      <c r="TV124" t="s">
        <v>1146</v>
      </c>
      <c r="TW124">
        <v>-3.9599934948772102</v>
      </c>
      <c r="TX124">
        <v>-2.0536195657501302</v>
      </c>
      <c r="TY124">
        <v>8.8575996699159294</v>
      </c>
      <c r="TZ124">
        <v>-2.08308416058685</v>
      </c>
      <c r="UA124">
        <v>-3.78723027422736</v>
      </c>
      <c r="UB124">
        <v>5.7081641137155996</v>
      </c>
      <c r="UC124">
        <v>-5.5052440109911398</v>
      </c>
      <c r="UD124">
        <v>-0.91737642282895304</v>
      </c>
      <c r="UE124">
        <v>1.5872371519038799</v>
      </c>
      <c r="UF124">
        <v>-0.15227820132571701</v>
      </c>
      <c r="UG124">
        <v>-2.5208692518239202</v>
      </c>
      <c r="UH124">
        <v>0.94778951687353197</v>
      </c>
      <c r="UI124">
        <v>4.2085500840927796</v>
      </c>
      <c r="UJ124">
        <v>1.38562681408396</v>
      </c>
      <c r="UK124">
        <v>0.30908976219012901</v>
      </c>
      <c r="UL124" t="s">
        <v>1146</v>
      </c>
      <c r="UM124">
        <v>-1.12062755142881</v>
      </c>
      <c r="UN124">
        <v>-0.70023540677492901</v>
      </c>
      <c r="UO124" t="s">
        <v>1146</v>
      </c>
      <c r="UP124">
        <v>15.218171088714801</v>
      </c>
      <c r="UQ124" t="s">
        <v>1146</v>
      </c>
      <c r="UR124" t="s">
        <v>1146</v>
      </c>
      <c r="US124" t="s">
        <v>1146</v>
      </c>
      <c r="UT124" t="s">
        <v>1146</v>
      </c>
      <c r="UU124">
        <v>-0.521926930229755</v>
      </c>
      <c r="UV124" t="s">
        <v>1146</v>
      </c>
      <c r="UW124">
        <v>-0.31367381856082199</v>
      </c>
      <c r="UX124" t="s">
        <v>1146</v>
      </c>
      <c r="UY124">
        <v>-4.7047573511833596</v>
      </c>
      <c r="UZ124">
        <v>-0.63977498935359201</v>
      </c>
      <c r="VA124">
        <v>0.58095228669550203</v>
      </c>
      <c r="VB124">
        <v>9.9205365026144895E-2</v>
      </c>
      <c r="VC124">
        <v>-0.57496061569953805</v>
      </c>
      <c r="VD124">
        <v>-1.0984621529852599E-2</v>
      </c>
      <c r="VE124" t="s">
        <v>1146</v>
      </c>
      <c r="VF124">
        <v>0.21476723606499401</v>
      </c>
      <c r="VG124">
        <v>0.812959650168943</v>
      </c>
      <c r="VH124">
        <v>0.27920983616365203</v>
      </c>
      <c r="VI124">
        <v>-2.1277428700060801</v>
      </c>
      <c r="VJ124">
        <v>9.2715363833040201E-2</v>
      </c>
      <c r="VK124" t="s">
        <v>1146</v>
      </c>
      <c r="VL124">
        <v>-3.1788921560837999E-2</v>
      </c>
      <c r="VM124" t="s">
        <v>1146</v>
      </c>
      <c r="VN124">
        <v>-1.39527003458206E-2</v>
      </c>
      <c r="VO124">
        <v>-0.65079789605063698</v>
      </c>
      <c r="VP124">
        <v>-3.1987205117967002E-2</v>
      </c>
      <c r="VQ124" t="s">
        <v>1146</v>
      </c>
      <c r="VR124">
        <v>1.3069999999999899</v>
      </c>
      <c r="VS124">
        <v>1.4709144066942199</v>
      </c>
      <c r="VT124" t="s">
        <v>1146</v>
      </c>
      <c r="VU124">
        <v>1.2892080008787901</v>
      </c>
      <c r="VV124">
        <v>-1.75241474472698</v>
      </c>
      <c r="VW124">
        <v>-0.17520936033735801</v>
      </c>
      <c r="VX124">
        <v>-1.65441176470589</v>
      </c>
      <c r="VY124" t="s">
        <v>1146</v>
      </c>
      <c r="VZ124">
        <v>-0.787105705527535</v>
      </c>
      <c r="WA124">
        <v>-0.59542121088828104</v>
      </c>
      <c r="WB124">
        <v>3.14133553433162</v>
      </c>
      <c r="WC124">
        <v>6.5920236513816705E-2</v>
      </c>
      <c r="WD124">
        <v>-3.9025157851255901</v>
      </c>
      <c r="WE124">
        <v>1.329</v>
      </c>
      <c r="WF124">
        <v>-4.1069999999999904</v>
      </c>
      <c r="WG124">
        <v>0</v>
      </c>
      <c r="WH124">
        <v>0.55342229529893305</v>
      </c>
      <c r="WI124">
        <v>-1.9051176690325</v>
      </c>
      <c r="WJ124">
        <v>-0.12683891457847499</v>
      </c>
      <c r="WK124">
        <v>0</v>
      </c>
      <c r="WL124">
        <v>0</v>
      </c>
      <c r="WM124">
        <v>0.25029431841789901</v>
      </c>
      <c r="WN124">
        <v>2.8602816734132301</v>
      </c>
      <c r="WO124">
        <v>0</v>
      </c>
      <c r="WP124" t="s">
        <v>1146</v>
      </c>
      <c r="WQ124">
        <v>0.36973033798175498</v>
      </c>
      <c r="WR124">
        <v>2.2625889161274899</v>
      </c>
      <c r="WS124">
        <v>0</v>
      </c>
      <c r="WT124">
        <v>0.28544901426257302</v>
      </c>
      <c r="WU124">
        <v>0.71951109371706201</v>
      </c>
      <c r="WV124" t="s">
        <v>1146</v>
      </c>
      <c r="WW124">
        <v>-4.9467002036171897</v>
      </c>
      <c r="WX124">
        <v>0</v>
      </c>
      <c r="WY124">
        <v>0.66033177645354901</v>
      </c>
      <c r="WZ124">
        <v>0.61478051344088203</v>
      </c>
      <c r="XA124">
        <v>0</v>
      </c>
      <c r="XB124">
        <v>0</v>
      </c>
      <c r="XC124">
        <v>0</v>
      </c>
      <c r="XD124">
        <v>-0.31935532010147799</v>
      </c>
      <c r="XE124">
        <v>-0.86605658903862204</v>
      </c>
      <c r="XF124">
        <v>5.2542943752105202</v>
      </c>
      <c r="XG124">
        <v>4.3310000000000004</v>
      </c>
      <c r="XH124">
        <v>1.9627835839918499</v>
      </c>
      <c r="XI124">
        <v>-0.15736569821194199</v>
      </c>
      <c r="XJ124">
        <v>-1.3398054420963299</v>
      </c>
      <c r="XK124">
        <v>-0.235158133880708</v>
      </c>
      <c r="XL124">
        <v>-0.17218948496212599</v>
      </c>
      <c r="XM124">
        <v>-6.4320647382536702</v>
      </c>
      <c r="XN124">
        <v>0.22999999999999701</v>
      </c>
      <c r="XO124" t="s">
        <v>1146</v>
      </c>
      <c r="XP124">
        <v>-1.37586728777248</v>
      </c>
      <c r="XQ124">
        <v>-0.178917255684552</v>
      </c>
      <c r="XR124">
        <v>-5.04619758351103</v>
      </c>
      <c r="XS124">
        <v>5.4751104908118204</v>
      </c>
      <c r="XT124">
        <v>1.5810085108857801</v>
      </c>
      <c r="XU124">
        <v>6.6848068878690503</v>
      </c>
      <c r="XV124">
        <v>2.4526089505569701</v>
      </c>
      <c r="XW124">
        <v>-0.56753793567289001</v>
      </c>
      <c r="XX124">
        <v>-5.9656568526476503</v>
      </c>
      <c r="XY124">
        <v>0.18416550589423999</v>
      </c>
      <c r="XZ124">
        <v>5.8639135226962402</v>
      </c>
      <c r="YA124" t="s">
        <v>1146</v>
      </c>
      <c r="YB124">
        <v>-0.57193580600584104</v>
      </c>
      <c r="YC124">
        <v>-2.04963045542755</v>
      </c>
      <c r="YD124" t="s">
        <v>1146</v>
      </c>
      <c r="YE124">
        <v>-1.17341063415797</v>
      </c>
      <c r="YF124">
        <v>-6.65252664510313</v>
      </c>
      <c r="YG124">
        <v>2.90686274509804</v>
      </c>
      <c r="YH124" t="s">
        <v>1146</v>
      </c>
      <c r="YI124">
        <v>-1.6003510825043901</v>
      </c>
      <c r="YJ124">
        <v>-4.7258347489487402</v>
      </c>
      <c r="YK124">
        <v>-6.5329129818158904</v>
      </c>
      <c r="YL124" t="s">
        <v>1146</v>
      </c>
      <c r="YM124" t="s">
        <v>1146</v>
      </c>
      <c r="YN124" t="s">
        <v>1146</v>
      </c>
      <c r="YO124" t="s">
        <v>1146</v>
      </c>
      <c r="YP124" t="s">
        <v>1146</v>
      </c>
      <c r="YQ124" t="s">
        <v>1146</v>
      </c>
      <c r="YR124" t="s">
        <v>1146</v>
      </c>
      <c r="YS124" t="s">
        <v>1146</v>
      </c>
      <c r="YT124" t="s">
        <v>1146</v>
      </c>
      <c r="YU124" t="s">
        <v>1146</v>
      </c>
      <c r="YV124" t="s">
        <v>1146</v>
      </c>
      <c r="YW124">
        <v>5.2819819819819802</v>
      </c>
      <c r="YX124" t="s">
        <v>1146</v>
      </c>
      <c r="YY124">
        <v>-8.2067448426376597</v>
      </c>
      <c r="YZ124">
        <v>-4.1327374587594399</v>
      </c>
      <c r="ZA124">
        <v>-2.58836551023371</v>
      </c>
      <c r="ZB124">
        <v>-4.0731887522274004</v>
      </c>
      <c r="ZC124">
        <v>-2.0184435484533201</v>
      </c>
      <c r="ZD124" t="s">
        <v>1146</v>
      </c>
      <c r="ZE124">
        <v>2.0324219695136798</v>
      </c>
      <c r="ZF124" t="s">
        <v>1146</v>
      </c>
      <c r="ZG124">
        <v>-2.7816087990897498</v>
      </c>
      <c r="ZH124">
        <v>-0.13674893457593701</v>
      </c>
      <c r="ZI124">
        <v>3.7409169828306998</v>
      </c>
      <c r="ZJ124">
        <v>-6.1922463221756603</v>
      </c>
      <c r="ZK124" t="s">
        <v>1146</v>
      </c>
      <c r="ZL124">
        <v>14.4151800973699</v>
      </c>
      <c r="ZM124">
        <v>0.46462765730292999</v>
      </c>
      <c r="ZN124">
        <v>-6.8881488804481599</v>
      </c>
      <c r="ZO124" t="s">
        <v>1146</v>
      </c>
      <c r="ZP124">
        <v>3.6847277480417202</v>
      </c>
      <c r="ZQ124">
        <v>-6.49294484770369</v>
      </c>
      <c r="ZR124">
        <v>-1.4187153823729399</v>
      </c>
      <c r="ZS124" t="s">
        <v>1146</v>
      </c>
      <c r="ZT124">
        <v>1.7173157472596201</v>
      </c>
      <c r="ZU124" t="s">
        <v>1146</v>
      </c>
      <c r="ZV124">
        <v>-7.7563728685628002</v>
      </c>
      <c r="ZW124">
        <v>-4.4948740159728802</v>
      </c>
      <c r="ZX124">
        <v>6.3216631277467803</v>
      </c>
      <c r="ZY124">
        <v>-5.4461646375068904</v>
      </c>
      <c r="ZZ124" t="s">
        <v>1146</v>
      </c>
      <c r="AAA124" t="s">
        <v>1146</v>
      </c>
      <c r="AAB124" t="s">
        <v>1146</v>
      </c>
      <c r="AAC124" t="s">
        <v>1146</v>
      </c>
      <c r="AAD124" t="s">
        <v>1146</v>
      </c>
      <c r="AAE124" t="s">
        <v>1146</v>
      </c>
      <c r="AAF124" t="s">
        <v>1146</v>
      </c>
      <c r="AAG124" t="s">
        <v>1146</v>
      </c>
      <c r="AAH124" t="s">
        <v>1146</v>
      </c>
      <c r="AAI124" t="s">
        <v>1146</v>
      </c>
      <c r="AAJ124" t="s">
        <v>1146</v>
      </c>
      <c r="AAK124" t="s">
        <v>1146</v>
      </c>
      <c r="AAL124">
        <v>-2.00019177294085</v>
      </c>
      <c r="AAM124" t="s">
        <v>1146</v>
      </c>
      <c r="AAN124">
        <v>-10.655122453610799</v>
      </c>
      <c r="AAO124" t="s">
        <v>1146</v>
      </c>
      <c r="AAP124">
        <v>-3.28413710718484</v>
      </c>
      <c r="AAQ124" t="s">
        <v>1146</v>
      </c>
      <c r="AAR124" t="s">
        <v>1146</v>
      </c>
      <c r="AAS124">
        <v>0.97233647278476298</v>
      </c>
      <c r="AAT124" t="s">
        <v>1146</v>
      </c>
      <c r="AAU124">
        <v>6.3212435233160704</v>
      </c>
      <c r="AAV124">
        <v>-3.1207573645317899</v>
      </c>
      <c r="AAW124" t="s">
        <v>1146</v>
      </c>
      <c r="AAX124" t="s">
        <v>1146</v>
      </c>
      <c r="AAY124">
        <v>8.4207876699066606</v>
      </c>
      <c r="AAZ124" t="s">
        <v>1146</v>
      </c>
      <c r="ABA124">
        <v>-1.87682197977906</v>
      </c>
      <c r="ABB124">
        <v>9.6723448729137491</v>
      </c>
      <c r="ABC124" t="s">
        <v>1146</v>
      </c>
      <c r="ABD124" t="s">
        <v>1146</v>
      </c>
      <c r="ABE124" t="s">
        <v>1146</v>
      </c>
      <c r="ABF124" t="s">
        <v>1146</v>
      </c>
      <c r="ABG124" t="s">
        <v>1146</v>
      </c>
      <c r="ABH124" t="s">
        <v>1146</v>
      </c>
      <c r="ABI124" t="s">
        <v>1146</v>
      </c>
      <c r="ABJ124" t="s">
        <v>1146</v>
      </c>
      <c r="ABK124" t="s">
        <v>1146</v>
      </c>
      <c r="ABL124">
        <v>-0.45605709951573897</v>
      </c>
      <c r="ABM124">
        <v>-0.179496829854386</v>
      </c>
      <c r="ABN124">
        <v>3.6273544133314601</v>
      </c>
      <c r="ABO124">
        <v>-1.9191352772836201</v>
      </c>
      <c r="ABP124">
        <v>-5.1626297577854601</v>
      </c>
      <c r="ABQ124">
        <v>2.4458015866781802</v>
      </c>
      <c r="ABR124">
        <v>-0.56528607051671298</v>
      </c>
      <c r="ABS124">
        <v>-0.39165542377317403</v>
      </c>
      <c r="ABT124">
        <v>0.96079436387572803</v>
      </c>
      <c r="ABU124">
        <v>1.4430466493709999</v>
      </c>
      <c r="ABV124" t="s">
        <v>1146</v>
      </c>
      <c r="ABW124">
        <v>-8.1462348499894394E-2</v>
      </c>
      <c r="ABX124" t="s">
        <v>1146</v>
      </c>
      <c r="ABY124">
        <v>4.52738881631001</v>
      </c>
      <c r="ABZ124" t="s">
        <v>1146</v>
      </c>
      <c r="ACA124" t="s">
        <v>1146</v>
      </c>
      <c r="ACB124" t="s">
        <v>1146</v>
      </c>
      <c r="ACC124" t="s">
        <v>1146</v>
      </c>
      <c r="ACD124" t="s">
        <v>1146</v>
      </c>
      <c r="ACE124" t="s">
        <v>1146</v>
      </c>
      <c r="ACF124" t="s">
        <v>1146</v>
      </c>
      <c r="ACG124" t="s">
        <v>1146</v>
      </c>
      <c r="ACH124" t="s">
        <v>1146</v>
      </c>
      <c r="ACI124" t="s">
        <v>1146</v>
      </c>
      <c r="ACJ124" t="s">
        <v>1146</v>
      </c>
      <c r="ACK124" t="s">
        <v>1146</v>
      </c>
      <c r="ACL124" t="s">
        <v>1146</v>
      </c>
      <c r="ACM124" t="s">
        <v>1146</v>
      </c>
      <c r="ACN124" t="s">
        <v>1146</v>
      </c>
      <c r="ACO124" t="s">
        <v>1146</v>
      </c>
      <c r="ACP124">
        <v>-4.3563546440822796</v>
      </c>
      <c r="ACQ124" t="s">
        <v>1146</v>
      </c>
      <c r="ACR124">
        <v>4.0720504578128001</v>
      </c>
      <c r="ACS124">
        <v>1.09050820860688</v>
      </c>
      <c r="ACT124">
        <v>0.609678648545664</v>
      </c>
      <c r="ACU124" t="s">
        <v>1146</v>
      </c>
      <c r="ACV124" t="s">
        <v>1146</v>
      </c>
      <c r="ACW124" t="s">
        <v>1146</v>
      </c>
      <c r="ACX124">
        <v>5.9640579252964798</v>
      </c>
      <c r="ACY124">
        <v>4.6340757305008298</v>
      </c>
      <c r="ACZ124">
        <v>-1.7679494100408799</v>
      </c>
      <c r="ADA124" t="s">
        <v>1146</v>
      </c>
      <c r="ADB124" t="s">
        <v>1146</v>
      </c>
      <c r="ADC124" t="s">
        <v>1146</v>
      </c>
      <c r="ADD124">
        <v>0.79128912192740797</v>
      </c>
      <c r="ADE124">
        <v>-9.7220407325132108</v>
      </c>
      <c r="ADF124">
        <v>-6.0097620500305</v>
      </c>
      <c r="ADG124" t="s">
        <v>1146</v>
      </c>
      <c r="ADH124" t="s">
        <v>1146</v>
      </c>
      <c r="ADI124">
        <v>-2.8774279728085399</v>
      </c>
      <c r="ADJ124">
        <v>0.29905995811212399</v>
      </c>
      <c r="ADK124">
        <v>2.9197080291987199E-2</v>
      </c>
      <c r="ADL124">
        <v>-2.97022944681183</v>
      </c>
      <c r="ADM124">
        <v>4.7925076699499396</v>
      </c>
      <c r="ADN124" t="s">
        <v>1146</v>
      </c>
      <c r="ADO124">
        <v>-6.5608844568102</v>
      </c>
      <c r="ADP124" t="s">
        <v>1146</v>
      </c>
      <c r="ADQ124" t="s">
        <v>1146</v>
      </c>
      <c r="ADR124">
        <v>6.4826068734283204</v>
      </c>
      <c r="ADS124" t="s">
        <v>1146</v>
      </c>
      <c r="ADT124">
        <v>0.34058060884747399</v>
      </c>
      <c r="ADU124" t="s">
        <v>1146</v>
      </c>
      <c r="ADV124" t="s">
        <v>1146</v>
      </c>
      <c r="ADW124" t="s">
        <v>1146</v>
      </c>
      <c r="ADX124" t="s">
        <v>1146</v>
      </c>
      <c r="ADY124">
        <v>0.76797580677252497</v>
      </c>
      <c r="ADZ124">
        <v>-0.83057944438452702</v>
      </c>
      <c r="AEA124">
        <v>-2.51335073463629</v>
      </c>
      <c r="AEB124" t="s">
        <v>1146</v>
      </c>
      <c r="AEC124">
        <v>-7.1210305850446298</v>
      </c>
      <c r="AED124">
        <v>-3.74783111625216</v>
      </c>
      <c r="AEE124">
        <v>-4.1864791245503703</v>
      </c>
      <c r="AEF124">
        <v>-4.8326024380348898</v>
      </c>
      <c r="AEG124">
        <v>0.220006600198008</v>
      </c>
      <c r="AEH124">
        <v>-0.250419850741812</v>
      </c>
      <c r="AEI124">
        <v>7.7253890061771902</v>
      </c>
      <c r="AEJ124">
        <v>2.7260041861855799</v>
      </c>
      <c r="AEK124" t="s">
        <v>1146</v>
      </c>
      <c r="AEL124" t="s">
        <v>1146</v>
      </c>
      <c r="AEM124">
        <v>0.89061265531853495</v>
      </c>
      <c r="AEN124">
        <v>-2.7373764413114801</v>
      </c>
      <c r="AEO124">
        <v>0.565465379971131</v>
      </c>
      <c r="AEP124">
        <v>-2.0863343668018102</v>
      </c>
      <c r="AEQ124">
        <v>-4.5845026058072396</v>
      </c>
      <c r="AER124" t="s">
        <v>1146</v>
      </c>
      <c r="AES124">
        <v>-0.91585925548188796</v>
      </c>
      <c r="AET124">
        <v>4.5733041575492397</v>
      </c>
      <c r="AEU124">
        <v>-4.8586546325217501</v>
      </c>
      <c r="AEV124">
        <v>-2.8251763978298201</v>
      </c>
      <c r="AEW124">
        <v>0.602974942597578</v>
      </c>
      <c r="AEX124">
        <v>-3.2004151043145499</v>
      </c>
      <c r="AEY124">
        <v>1.0707476166583101</v>
      </c>
      <c r="AEZ124">
        <v>5.2278681026238099</v>
      </c>
      <c r="AFA124">
        <v>0.65211056740652795</v>
      </c>
      <c r="AFB124" t="s">
        <v>1146</v>
      </c>
      <c r="AFC124">
        <v>1.6006807958828</v>
      </c>
      <c r="AFD124">
        <v>15.0407892240562</v>
      </c>
      <c r="AFE124">
        <v>2.0189987785190801E-3</v>
      </c>
      <c r="AFF124">
        <v>-5.1562072217321102</v>
      </c>
      <c r="AFG124">
        <v>-5.4228371005455998</v>
      </c>
      <c r="AFH124" t="s">
        <v>1146</v>
      </c>
      <c r="AFI124">
        <v>-0.22282646039677401</v>
      </c>
      <c r="AFJ124">
        <v>-2.8115939199281601</v>
      </c>
      <c r="AFK124" t="s">
        <v>1146</v>
      </c>
      <c r="AFL124">
        <v>1.53409748755353</v>
      </c>
      <c r="AFM124">
        <v>1.60897370825297</v>
      </c>
      <c r="AFN124">
        <v>2.1544221817446001</v>
      </c>
      <c r="AFO124">
        <v>3.1532204267351598</v>
      </c>
      <c r="AFP124">
        <v>7.4692139486707498</v>
      </c>
      <c r="AFQ124">
        <v>-1.0176125244618299</v>
      </c>
      <c r="AFR124">
        <v>-9.6400193842749697</v>
      </c>
      <c r="AFS124" t="s">
        <v>1146</v>
      </c>
      <c r="AFT124" t="s">
        <v>1146</v>
      </c>
      <c r="AFU124" t="s">
        <v>1146</v>
      </c>
      <c r="AFV124" t="s">
        <v>1146</v>
      </c>
      <c r="AFW124" t="s">
        <v>1146</v>
      </c>
      <c r="AFX124" t="s">
        <v>1146</v>
      </c>
      <c r="AFY124">
        <v>0.116282536748247</v>
      </c>
      <c r="AFZ124">
        <v>-0.34463237557975601</v>
      </c>
      <c r="AGA124">
        <v>-0.37376156266140098</v>
      </c>
      <c r="AGB124">
        <v>-0.137864077669902</v>
      </c>
      <c r="AGC124" t="s">
        <v>1146</v>
      </c>
      <c r="AGD124">
        <v>0.33297550890585298</v>
      </c>
      <c r="AGE124">
        <v>0.44453344012815899</v>
      </c>
      <c r="AGF124">
        <v>0</v>
      </c>
      <c r="AGG124">
        <v>0.33570922265102598</v>
      </c>
      <c r="AGH124" t="s">
        <v>1146</v>
      </c>
      <c r="AGI124">
        <v>-0.37376156266140098</v>
      </c>
      <c r="AGJ124">
        <v>-0.137864077669902</v>
      </c>
      <c r="AGK124">
        <v>-0.74360792656501495</v>
      </c>
      <c r="AGL124">
        <v>0.74215563381683203</v>
      </c>
      <c r="AGM124">
        <v>0.47831188719398299</v>
      </c>
      <c r="AGN124">
        <v>-0.84311101124473498</v>
      </c>
      <c r="AGO124">
        <v>3.3129921259842599</v>
      </c>
      <c r="AGP124">
        <v>0.69265463917525005</v>
      </c>
      <c r="AGQ124" t="s">
        <v>1146</v>
      </c>
      <c r="AGR124">
        <v>-3.6499046592191098</v>
      </c>
      <c r="AGS124">
        <v>-0.34364601489462698</v>
      </c>
      <c r="AGT124">
        <v>-0.37313805110195097</v>
      </c>
      <c r="AGU124">
        <v>0</v>
      </c>
      <c r="AGV124">
        <v>-3.0138613462719301</v>
      </c>
      <c r="AGW124">
        <v>-2.7178120758131898</v>
      </c>
      <c r="AGX124" t="s">
        <v>1146</v>
      </c>
      <c r="AGY124" t="s">
        <v>1146</v>
      </c>
      <c r="AGZ124" t="s">
        <v>1146</v>
      </c>
      <c r="AHA124">
        <v>-1.2764949206756699</v>
      </c>
      <c r="AHB124">
        <v>-1.34264496139281</v>
      </c>
      <c r="AHC124">
        <v>-0.71386197350207203</v>
      </c>
      <c r="AHD124" t="s">
        <v>1146</v>
      </c>
      <c r="AHE124" t="s">
        <v>1146</v>
      </c>
      <c r="AHF124">
        <v>0.803512092957681</v>
      </c>
      <c r="AHG124">
        <v>-1.9341389787510199</v>
      </c>
      <c r="AHH124">
        <v>0.103121405624074</v>
      </c>
      <c r="AHI124" t="s">
        <v>1146</v>
      </c>
      <c r="AHJ124">
        <v>-0.38903554911573501</v>
      </c>
      <c r="AHK124" t="s">
        <v>1146</v>
      </c>
      <c r="AHL124" t="s">
        <v>1146</v>
      </c>
      <c r="AHM124" t="s">
        <v>1146</v>
      </c>
      <c r="AHN124">
        <v>0.57013908997414198</v>
      </c>
      <c r="AHO124">
        <v>1.2993243513359501E-2</v>
      </c>
      <c r="AHP124">
        <v>1.4915511159911701</v>
      </c>
      <c r="AHQ124" t="s">
        <v>1146</v>
      </c>
      <c r="AHR124">
        <v>0.21532514096285199</v>
      </c>
      <c r="AHS124">
        <v>-5.9710404538004802E-3</v>
      </c>
      <c r="AHT124" t="s">
        <v>1146</v>
      </c>
      <c r="AHU124" t="s">
        <v>1146</v>
      </c>
      <c r="AHV124">
        <v>6.4517409774889095E-2</v>
      </c>
      <c r="AHW124">
        <v>-0.26259560277172</v>
      </c>
      <c r="AHX124">
        <v>0.46110026690036099</v>
      </c>
      <c r="AHY124">
        <v>0.25254289735579</v>
      </c>
      <c r="AHZ124">
        <v>0.89413698739988501</v>
      </c>
      <c r="AIA124">
        <v>-0.92877729085238903</v>
      </c>
      <c r="AIB124" t="s">
        <v>1146</v>
      </c>
      <c r="AIC124">
        <v>1.7960935217737199</v>
      </c>
      <c r="AID124" t="s">
        <v>1146</v>
      </c>
      <c r="AIE124" t="s">
        <v>1146</v>
      </c>
      <c r="AIF124">
        <v>-3.80409867246745E-2</v>
      </c>
      <c r="AIG124">
        <v>6.77205270591896E-2</v>
      </c>
      <c r="AIH124">
        <v>-0.309159454561314</v>
      </c>
      <c r="AII124">
        <v>-0.19478961761742999</v>
      </c>
      <c r="AIJ124">
        <v>1.2917061493192401</v>
      </c>
      <c r="AIK124">
        <v>0.99590669617502003</v>
      </c>
      <c r="AIL124">
        <v>0</v>
      </c>
      <c r="AIM124" t="s">
        <v>1146</v>
      </c>
      <c r="AIN124" t="s">
        <v>1146</v>
      </c>
      <c r="AIO124" t="s">
        <v>1146</v>
      </c>
      <c r="AIP124">
        <v>0</v>
      </c>
      <c r="AIQ124">
        <v>-13.0069773515914</v>
      </c>
      <c r="AIR124">
        <v>-2.29947112164175E-2</v>
      </c>
      <c r="AIS124" t="s">
        <v>1146</v>
      </c>
      <c r="AIT124" t="s">
        <v>1146</v>
      </c>
      <c r="AIU124">
        <v>-11.2791430371771</v>
      </c>
      <c r="AIV124" t="s">
        <v>1146</v>
      </c>
      <c r="AIW124">
        <v>-0.318436585486848</v>
      </c>
      <c r="AIX124">
        <v>1.48258855178598</v>
      </c>
      <c r="AIY124">
        <v>-1.02988772126105</v>
      </c>
      <c r="AIZ124">
        <v>-0.990460157126827</v>
      </c>
      <c r="AJA124">
        <v>7.7014064907310802</v>
      </c>
      <c r="AJB124">
        <v>0.222068841340817</v>
      </c>
      <c r="AJC124">
        <v>-1.3929105898396399</v>
      </c>
      <c r="AJD124">
        <v>-9.2310746426680801</v>
      </c>
      <c r="AJE124">
        <v>0</v>
      </c>
      <c r="AJF124">
        <v>-0.37702901139023998</v>
      </c>
      <c r="AJG124">
        <v>0.64157314529744702</v>
      </c>
      <c r="AJH124">
        <v>-11.363983795765501</v>
      </c>
      <c r="AJI124">
        <v>-4.0279052327245202</v>
      </c>
      <c r="AJJ124" t="s">
        <v>1146</v>
      </c>
      <c r="AJK124" t="s">
        <v>1146</v>
      </c>
      <c r="AJL124" t="s">
        <v>1146</v>
      </c>
      <c r="AJM124" t="s">
        <v>1146</v>
      </c>
      <c r="AJN124" t="s">
        <v>1146</v>
      </c>
      <c r="AJO124" t="s">
        <v>1146</v>
      </c>
      <c r="AJP124">
        <v>2.8620204860413798</v>
      </c>
      <c r="AJQ124" t="s">
        <v>1146</v>
      </c>
      <c r="AJR124" t="s">
        <v>1146</v>
      </c>
      <c r="AJS124" t="s">
        <v>1146</v>
      </c>
      <c r="AJT124">
        <v>-1.0967049137948099</v>
      </c>
      <c r="AJU124">
        <v>1.5458597747085101</v>
      </c>
      <c r="AJV124" t="s">
        <v>1146</v>
      </c>
      <c r="AJW124" t="s">
        <v>1146</v>
      </c>
      <c r="AJX124" t="s">
        <v>1146</v>
      </c>
      <c r="AJY124" t="s">
        <v>1146</v>
      </c>
      <c r="AJZ124" t="s">
        <v>1146</v>
      </c>
      <c r="AKA124" t="s">
        <v>1146</v>
      </c>
      <c r="AKB124" t="s">
        <v>1146</v>
      </c>
      <c r="AKC124" t="s">
        <v>1146</v>
      </c>
      <c r="AKD124">
        <v>3.0993530003025298</v>
      </c>
      <c r="AKE124" t="s">
        <v>1146</v>
      </c>
      <c r="AKF124" t="s">
        <v>1146</v>
      </c>
      <c r="AKG124" t="s">
        <v>1146</v>
      </c>
      <c r="AKH124" t="s">
        <v>1146</v>
      </c>
      <c r="AKI124" t="s">
        <v>1146</v>
      </c>
      <c r="AKJ124" t="s">
        <v>1146</v>
      </c>
      <c r="AKK124" t="s">
        <v>1146</v>
      </c>
      <c r="AKL124">
        <v>-0.96479041916167596</v>
      </c>
      <c r="AKM124" t="s">
        <v>1146</v>
      </c>
      <c r="AKN124" t="s">
        <v>1146</v>
      </c>
      <c r="AKO124" t="s">
        <v>1146</v>
      </c>
      <c r="AKP124">
        <v>2.2004586871629401</v>
      </c>
      <c r="AKQ124">
        <v>-3.8651994497936699</v>
      </c>
      <c r="AKR124">
        <v>4.6037044447018403</v>
      </c>
      <c r="AKS124">
        <v>4.82874391982768</v>
      </c>
      <c r="AKT124">
        <v>7.9656961312635701</v>
      </c>
      <c r="AKU124">
        <v>0.233864339113077</v>
      </c>
      <c r="AKV124">
        <v>7.6105897419747697</v>
      </c>
      <c r="AKW124">
        <v>-1.79200595051676</v>
      </c>
      <c r="AKX124">
        <v>5.2869723656240497</v>
      </c>
      <c r="AKY124" t="s">
        <v>1146</v>
      </c>
      <c r="AKZ124" t="s">
        <v>1146</v>
      </c>
      <c r="ALA124" t="s">
        <v>1146</v>
      </c>
      <c r="ALB124" t="s">
        <v>1146</v>
      </c>
      <c r="ALC124" t="s">
        <v>1146</v>
      </c>
      <c r="ALD124" t="s">
        <v>1146</v>
      </c>
      <c r="ALE124" t="s">
        <v>1146</v>
      </c>
      <c r="ALF124" t="s">
        <v>1146</v>
      </c>
      <c r="ALG124" t="s">
        <v>1146</v>
      </c>
      <c r="ALH124" t="s">
        <v>1146</v>
      </c>
      <c r="ALI124" t="s">
        <v>1146</v>
      </c>
      <c r="ALJ124" t="s">
        <v>1146</v>
      </c>
      <c r="ALK124" t="s">
        <v>1146</v>
      </c>
      <c r="ALL124">
        <v>-7.7291850112513503</v>
      </c>
      <c r="ALM124">
        <v>19.430274113398301</v>
      </c>
      <c r="ALN124">
        <v>-4.8536287396548099</v>
      </c>
      <c r="ALO124">
        <v>-4.7363426615064004</v>
      </c>
      <c r="ALP124" t="s">
        <v>1146</v>
      </c>
      <c r="ALQ124">
        <v>-10.8026423304488</v>
      </c>
      <c r="ALR124">
        <v>-11.238461953685899</v>
      </c>
      <c r="ALS124">
        <v>18.768077767948601</v>
      </c>
      <c r="ALT124">
        <v>-4.4140393759428598</v>
      </c>
      <c r="ALU124">
        <v>1.7297956122257701</v>
      </c>
      <c r="ALV124">
        <v>6.3581146999276204</v>
      </c>
      <c r="ALW124" t="s">
        <v>1146</v>
      </c>
      <c r="ALX124" t="s">
        <v>1146</v>
      </c>
      <c r="ALY124">
        <v>7.1264008746925001</v>
      </c>
      <c r="ALZ124">
        <v>-4.7349193107614402</v>
      </c>
      <c r="AMA124">
        <v>9.0856554448787605</v>
      </c>
      <c r="AMB124">
        <v>0.324632639233013</v>
      </c>
      <c r="AMC124">
        <v>3.43946521416192</v>
      </c>
      <c r="AMD124" t="s">
        <v>1146</v>
      </c>
      <c r="AME124" t="s">
        <v>1146</v>
      </c>
      <c r="AMF124" t="s">
        <v>1146</v>
      </c>
      <c r="AMG124" t="s">
        <v>1146</v>
      </c>
      <c r="AMH124" t="s">
        <v>1146</v>
      </c>
      <c r="AMI124">
        <v>-5.9004378450409298</v>
      </c>
      <c r="AMJ124">
        <v>3.1260887467139802</v>
      </c>
      <c r="AMK124">
        <v>2.4277749619868301</v>
      </c>
      <c r="AML124" t="s">
        <v>1146</v>
      </c>
      <c r="AMM124">
        <v>-0.34273811778072799</v>
      </c>
      <c r="AMN124">
        <v>0.206278929362047</v>
      </c>
      <c r="AMO124">
        <v>1.43881320252612</v>
      </c>
      <c r="AMP124">
        <v>1.6922030643677299</v>
      </c>
      <c r="AMQ124">
        <v>0.91655079218973001</v>
      </c>
      <c r="AMR124" t="s">
        <v>1146</v>
      </c>
      <c r="AMS124">
        <v>-0.37361632782846299</v>
      </c>
      <c r="AMT124" t="s">
        <v>1146</v>
      </c>
      <c r="AMU124">
        <v>-0.35752865487013202</v>
      </c>
      <c r="AMV124">
        <v>-1.04605392639244</v>
      </c>
      <c r="AMW124" t="s">
        <v>1146</v>
      </c>
      <c r="AMX124">
        <v>-4.5695050347742896</v>
      </c>
      <c r="AMY124">
        <v>2.1746561570015199</v>
      </c>
      <c r="AMZ124" t="s">
        <v>1146</v>
      </c>
      <c r="ANA124">
        <v>0.863254706329175</v>
      </c>
      <c r="ANB124">
        <v>-5.5424260103432301</v>
      </c>
      <c r="ANC124">
        <v>-0.31757652505984801</v>
      </c>
      <c r="AND124" t="s">
        <v>1146</v>
      </c>
      <c r="ANE124" t="s">
        <v>1146</v>
      </c>
      <c r="ANF124">
        <v>7.1606580815552601</v>
      </c>
      <c r="ANG124" t="s">
        <v>1146</v>
      </c>
      <c r="ANH124" t="s">
        <v>1146</v>
      </c>
      <c r="ANI124">
        <v>10.8572789002981</v>
      </c>
      <c r="ANJ124" t="s">
        <v>1146</v>
      </c>
      <c r="ANK124">
        <v>-2.12875954140435E-2</v>
      </c>
      <c r="ANL124">
        <v>-0.66591116504366399</v>
      </c>
      <c r="ANM124">
        <v>2.9980935027247702</v>
      </c>
      <c r="ANN124">
        <v>-9.6996160095861406</v>
      </c>
      <c r="ANO124">
        <v>0.46400649812163902</v>
      </c>
      <c r="ANP124" t="s">
        <v>1146</v>
      </c>
      <c r="ANQ124" t="s">
        <v>1146</v>
      </c>
      <c r="ANR124" t="s">
        <v>1146</v>
      </c>
      <c r="ANS124" t="s">
        <v>1146</v>
      </c>
      <c r="ANT124" t="s">
        <v>1146</v>
      </c>
      <c r="ANU124" t="s">
        <v>1146</v>
      </c>
      <c r="ANV124" t="s">
        <v>1146</v>
      </c>
      <c r="ANW124" t="s">
        <v>1146</v>
      </c>
      <c r="ANX124" t="s">
        <v>1146</v>
      </c>
      <c r="ANY124">
        <v>-4.6943574413800304</v>
      </c>
      <c r="ANZ124">
        <v>6.7709999999999901</v>
      </c>
      <c r="AOA124" t="s">
        <v>1146</v>
      </c>
      <c r="AOB124" t="s">
        <v>1146</v>
      </c>
      <c r="AOC124">
        <v>5.3838054650288303</v>
      </c>
      <c r="AOD124">
        <v>-0.84360676465939899</v>
      </c>
      <c r="AOE124" t="s">
        <v>1146</v>
      </c>
      <c r="AOF124">
        <v>-33.800911699623903</v>
      </c>
      <c r="AOG124">
        <v>-2.6732793032538802</v>
      </c>
      <c r="AOH124" t="s">
        <v>1146</v>
      </c>
      <c r="AOI124" t="s">
        <v>1146</v>
      </c>
      <c r="AOJ124" t="s">
        <v>1146</v>
      </c>
      <c r="AOK124" t="s">
        <v>1146</v>
      </c>
      <c r="AOL124">
        <v>-0.40679921624012799</v>
      </c>
      <c r="AOM124">
        <v>2.9602822027264799</v>
      </c>
      <c r="AON124">
        <v>-0.29468188200858503</v>
      </c>
      <c r="AOO124">
        <v>-5.77865023263716</v>
      </c>
      <c r="AOP124">
        <v>-19.690729938092399</v>
      </c>
      <c r="AOQ124" t="s">
        <v>1146</v>
      </c>
      <c r="AOR124" t="s">
        <v>1146</v>
      </c>
      <c r="AOS124">
        <v>-7.0177147142175498</v>
      </c>
      <c r="AOT124">
        <v>13.917520401038001</v>
      </c>
      <c r="AOU124">
        <v>-2.3846467154134001</v>
      </c>
      <c r="AOV124">
        <v>0.22995734979069901</v>
      </c>
      <c r="AOW124" t="s">
        <v>1146</v>
      </c>
      <c r="AOX124">
        <v>-0.114104976578455</v>
      </c>
      <c r="AOY124">
        <v>0.34651427696255099</v>
      </c>
      <c r="AOZ124">
        <v>2.2604461511054801</v>
      </c>
      <c r="APA124" t="s">
        <v>1146</v>
      </c>
      <c r="APB124" t="s">
        <v>1146</v>
      </c>
      <c r="APC124" t="s">
        <v>1146</v>
      </c>
      <c r="APD124">
        <v>-0.83138137987192096</v>
      </c>
      <c r="APE124">
        <v>0.90925205676568599</v>
      </c>
      <c r="APF124" t="s">
        <v>1146</v>
      </c>
      <c r="APG124" t="s">
        <v>1146</v>
      </c>
      <c r="APH124" t="s">
        <v>1146</v>
      </c>
      <c r="API124">
        <v>0</v>
      </c>
      <c r="APJ124" t="s">
        <v>1146</v>
      </c>
      <c r="APK124" t="s">
        <v>1146</v>
      </c>
      <c r="APL124">
        <v>0</v>
      </c>
      <c r="APM124">
        <v>0</v>
      </c>
      <c r="APN124" t="s">
        <v>1146</v>
      </c>
      <c r="APO124">
        <v>8.2230000000000008</v>
      </c>
      <c r="APP124" t="s">
        <v>1146</v>
      </c>
      <c r="APQ124" t="s">
        <v>1146</v>
      </c>
      <c r="APR124">
        <v>1.784506579583</v>
      </c>
      <c r="APS124">
        <v>-3.9949751064556902</v>
      </c>
      <c r="APT124" t="s">
        <v>1146</v>
      </c>
      <c r="APU124">
        <v>-11.398588385416</v>
      </c>
      <c r="APV124">
        <v>0.33791842251729198</v>
      </c>
      <c r="APW124">
        <v>0</v>
      </c>
      <c r="APX124">
        <v>3.8670143674468499E-2</v>
      </c>
      <c r="APY124">
        <v>2.0098751667429999</v>
      </c>
      <c r="APZ124">
        <v>2.1549435466904598</v>
      </c>
      <c r="AQA124">
        <v>0</v>
      </c>
      <c r="AQB124">
        <v>1.47793345457339</v>
      </c>
      <c r="AQC124">
        <v>0.91217459638512899</v>
      </c>
      <c r="AQD124" t="s">
        <v>1146</v>
      </c>
      <c r="AQE124" t="s">
        <v>1146</v>
      </c>
      <c r="AQF124">
        <v>1.0041113219481299</v>
      </c>
      <c r="AQG124" t="s">
        <v>1146</v>
      </c>
      <c r="AQH124">
        <v>2.28575605375547</v>
      </c>
      <c r="AQI124" t="s">
        <v>1146</v>
      </c>
      <c r="AQJ124">
        <v>1.6167051199826901</v>
      </c>
      <c r="AQK124">
        <v>-3.4250197133447799</v>
      </c>
      <c r="AQL124">
        <v>0.48265821017570198</v>
      </c>
      <c r="AQM124">
        <v>0</v>
      </c>
      <c r="AQN124">
        <v>-2.6201141314352401</v>
      </c>
      <c r="AQO124" t="s">
        <v>1146</v>
      </c>
      <c r="AQP124">
        <v>-1.9921512237500401</v>
      </c>
      <c r="AQQ124">
        <v>2.3786636123780398</v>
      </c>
      <c r="AQR124">
        <v>-1.8195229899188501</v>
      </c>
      <c r="AQS124">
        <v>-0.85328489735629898</v>
      </c>
      <c r="AQT124">
        <v>1.3956628642831199</v>
      </c>
      <c r="AQU124">
        <v>-3.95080026563237</v>
      </c>
      <c r="AQV124">
        <v>-0.37062128880563899</v>
      </c>
      <c r="AQW124">
        <v>-0.93015764360062603</v>
      </c>
      <c r="AQX124">
        <v>-3.9350424055512701</v>
      </c>
      <c r="AQY124">
        <v>0.75353593748441705</v>
      </c>
      <c r="AQZ124">
        <v>9.6390756181298904</v>
      </c>
      <c r="ARA124">
        <v>-1.42345955723331</v>
      </c>
    </row>
    <row r="125" spans="1:1145">
      <c r="A125">
        <v>124</v>
      </c>
      <c r="B125" s="2" t="d">
        <v>2016-05-01</v>
      </c>
      <c r="C125">
        <v>7.4141945498447797</v>
      </c>
      <c r="D125">
        <v>-3.26519331563208</v>
      </c>
      <c r="E125" t="s">
        <v>1146</v>
      </c>
      <c r="F125">
        <v>1.5954971045083</v>
      </c>
      <c r="G125" t="s">
        <v>1146</v>
      </c>
      <c r="H125">
        <v>17.800767068410199</v>
      </c>
      <c r="I125">
        <v>-6.0115522543320896</v>
      </c>
      <c r="J125">
        <v>7.7046965356969199</v>
      </c>
      <c r="K125">
        <v>9.1417836662052601</v>
      </c>
      <c r="L125" t="s">
        <v>1146</v>
      </c>
      <c r="M125" t="s">
        <v>1146</v>
      </c>
      <c r="N125" t="s">
        <v>1146</v>
      </c>
      <c r="O125" t="s">
        <v>1146</v>
      </c>
      <c r="P125">
        <v>-0.27012801287079602</v>
      </c>
      <c r="Q125">
        <v>2.4544790948538102</v>
      </c>
      <c r="R125">
        <v>-0.82580463015245997</v>
      </c>
      <c r="S125">
        <v>2.8883886158040299</v>
      </c>
      <c r="T125">
        <v>-3.6777058833313898</v>
      </c>
      <c r="U125">
        <v>-4.2362141292281104</v>
      </c>
      <c r="V125" t="s">
        <v>1146</v>
      </c>
      <c r="W125" t="s">
        <v>1146</v>
      </c>
      <c r="X125" t="s">
        <v>1146</v>
      </c>
      <c r="Y125" t="s">
        <v>1146</v>
      </c>
      <c r="Z125">
        <v>-1.0414187098309899</v>
      </c>
      <c r="AA125">
        <v>-1.46266514368891</v>
      </c>
      <c r="AB125" t="s">
        <v>1146</v>
      </c>
      <c r="AC125">
        <v>-5.4957366646837302</v>
      </c>
      <c r="AD125" t="s">
        <v>1146</v>
      </c>
      <c r="AE125">
        <v>-9.4747025442065702E-2</v>
      </c>
      <c r="AF125">
        <v>0.47650755337300699</v>
      </c>
      <c r="AG125">
        <v>-2.49748773423183</v>
      </c>
      <c r="AH125">
        <v>0.133387346975056</v>
      </c>
      <c r="AI125" t="s">
        <v>1146</v>
      </c>
      <c r="AJ125" t="s">
        <v>1146</v>
      </c>
      <c r="AK125" t="s">
        <v>1146</v>
      </c>
      <c r="AL125">
        <v>-2.3393972973805002</v>
      </c>
      <c r="AM125">
        <v>0.43144822126563998</v>
      </c>
      <c r="AN125">
        <v>3.7917550646865399</v>
      </c>
      <c r="AO125">
        <v>-2.2581976703212598</v>
      </c>
      <c r="AP125" t="s">
        <v>1146</v>
      </c>
      <c r="AQ125" t="s">
        <v>1146</v>
      </c>
      <c r="AR125" t="s">
        <v>1146</v>
      </c>
      <c r="AS125">
        <v>-0.67523863658636196</v>
      </c>
      <c r="AT125" t="s">
        <v>1146</v>
      </c>
      <c r="AU125">
        <v>-7.2766331967407103</v>
      </c>
      <c r="AV125" t="s">
        <v>1146</v>
      </c>
      <c r="AW125" t="s">
        <v>1146</v>
      </c>
      <c r="AX125">
        <v>-0.37964767089167001</v>
      </c>
      <c r="AY125">
        <v>-9.6570086754895392</v>
      </c>
      <c r="AZ125" t="s">
        <v>1146</v>
      </c>
      <c r="BA125">
        <v>-3.1600376773723098</v>
      </c>
      <c r="BB125">
        <v>-4.3380620582485303</v>
      </c>
      <c r="BC125">
        <v>-6.0041194644696096</v>
      </c>
      <c r="BD125" t="s">
        <v>1146</v>
      </c>
      <c r="BE125" t="s">
        <v>1146</v>
      </c>
      <c r="BF125">
        <v>-1.9866472913512201</v>
      </c>
      <c r="BG125">
        <v>-0.31195876718903598</v>
      </c>
      <c r="BH125">
        <v>0.59345359295222</v>
      </c>
      <c r="BI125">
        <v>3.2993382799394699</v>
      </c>
      <c r="BJ125" t="s">
        <v>1146</v>
      </c>
      <c r="BK125">
        <v>2.47379673567294</v>
      </c>
      <c r="BL125">
        <v>-2.2943697178907301</v>
      </c>
      <c r="BM125">
        <v>-0.85086800285907305</v>
      </c>
      <c r="BN125">
        <v>1.15749368451568</v>
      </c>
      <c r="BO125">
        <v>-2.9090543057023499</v>
      </c>
      <c r="BP125" t="s">
        <v>1146</v>
      </c>
      <c r="BQ125" t="s">
        <v>1146</v>
      </c>
      <c r="BR125">
        <v>-8.8292403191243292</v>
      </c>
      <c r="BS125" t="s">
        <v>1146</v>
      </c>
      <c r="BT125" t="s">
        <v>1146</v>
      </c>
      <c r="BU125" t="s">
        <v>1146</v>
      </c>
      <c r="BV125">
        <v>3.4653112362869698</v>
      </c>
      <c r="BW125">
        <v>0.85030925192015605</v>
      </c>
      <c r="BX125">
        <v>5.9417687760523501</v>
      </c>
      <c r="BY125" t="s">
        <v>1146</v>
      </c>
      <c r="BZ125">
        <v>0.31013883396124903</v>
      </c>
      <c r="CA125" t="s">
        <v>1146</v>
      </c>
      <c r="CB125">
        <v>-2.6149250211277302</v>
      </c>
      <c r="CC125" t="s">
        <v>1146</v>
      </c>
      <c r="CD125" t="s">
        <v>1146</v>
      </c>
      <c r="CE125" t="s">
        <v>1146</v>
      </c>
      <c r="CF125" t="s">
        <v>1146</v>
      </c>
      <c r="CG125">
        <v>9.3854525485492807E-2</v>
      </c>
      <c r="CH125">
        <v>9.1421617880188499</v>
      </c>
      <c r="CI125">
        <v>-5.9322279973286003</v>
      </c>
      <c r="CJ125">
        <v>10.652217286750901</v>
      </c>
      <c r="CK125">
        <v>-3.41540008825854</v>
      </c>
      <c r="CL125">
        <v>1.98038703454375</v>
      </c>
      <c r="CM125" t="s">
        <v>1146</v>
      </c>
      <c r="CN125" t="s">
        <v>1146</v>
      </c>
      <c r="CO125">
        <v>-5.5278466658676599</v>
      </c>
      <c r="CP125">
        <v>-1.5556822303985101</v>
      </c>
      <c r="CQ125" t="s">
        <v>1146</v>
      </c>
      <c r="CR125">
        <v>-4.9088080846044004</v>
      </c>
      <c r="CS125">
        <v>-0.93470436036242599</v>
      </c>
      <c r="CT125" t="s">
        <v>1146</v>
      </c>
      <c r="CU125">
        <v>3.4711987708130798</v>
      </c>
      <c r="CV125" t="s">
        <v>1146</v>
      </c>
      <c r="CW125" t="s">
        <v>1146</v>
      </c>
      <c r="CX125">
        <v>22.674363284595099</v>
      </c>
      <c r="CY125">
        <v>-6.4397616736146901</v>
      </c>
      <c r="CZ125">
        <v>2.3497267759562801</v>
      </c>
      <c r="DA125">
        <v>1.0925535741816099</v>
      </c>
      <c r="DB125">
        <v>0.133976148185733</v>
      </c>
      <c r="DC125" t="s">
        <v>1146</v>
      </c>
      <c r="DD125">
        <v>-4.5663334233990804</v>
      </c>
      <c r="DE125">
        <v>-5.4626521512891397</v>
      </c>
      <c r="DF125">
        <v>0</v>
      </c>
      <c r="DG125">
        <v>1.0334974770502801</v>
      </c>
      <c r="DH125">
        <v>0.44146159582401101</v>
      </c>
      <c r="DI125">
        <v>-0.70209973753280197</v>
      </c>
      <c r="DJ125" t="s">
        <v>1146</v>
      </c>
      <c r="DK125" t="s">
        <v>1146</v>
      </c>
      <c r="DL125" t="s">
        <v>1146</v>
      </c>
      <c r="DM125">
        <v>-4.31576017811705</v>
      </c>
      <c r="DN125">
        <v>-4.2716417910447797</v>
      </c>
      <c r="DO125" t="s">
        <v>1146</v>
      </c>
      <c r="DP125" t="s">
        <v>1146</v>
      </c>
      <c r="DQ125" t="s">
        <v>1146</v>
      </c>
      <c r="DR125">
        <v>-3.0949360133467798</v>
      </c>
      <c r="DS125">
        <v>8.0647289037421501</v>
      </c>
      <c r="DT125">
        <v>1.5649278579356301</v>
      </c>
      <c r="DU125">
        <v>3.8273352203801001</v>
      </c>
      <c r="DV125">
        <v>20.272672075950801</v>
      </c>
      <c r="DW125" t="s">
        <v>1146</v>
      </c>
      <c r="DX125">
        <v>5.6005533390805802</v>
      </c>
      <c r="DY125" t="s">
        <v>1146</v>
      </c>
      <c r="DZ125">
        <v>-1.73235078576663</v>
      </c>
      <c r="EA125">
        <v>-4.5933033933156704</v>
      </c>
      <c r="EB125" t="s">
        <v>1146</v>
      </c>
      <c r="EC125">
        <v>0.26499372647428299</v>
      </c>
      <c r="ED125" t="s">
        <v>1146</v>
      </c>
      <c r="EE125" t="s">
        <v>1146</v>
      </c>
      <c r="EF125">
        <v>0.50052308765307096</v>
      </c>
      <c r="EG125" t="s">
        <v>1146</v>
      </c>
      <c r="EH125" t="s">
        <v>1146</v>
      </c>
      <c r="EI125">
        <v>1.34463518004695</v>
      </c>
      <c r="EJ125">
        <v>-1.5586894284805399</v>
      </c>
      <c r="EK125">
        <v>0.477029866650724</v>
      </c>
      <c r="EL125" t="s">
        <v>1146</v>
      </c>
      <c r="EM125">
        <v>17.055557241253801</v>
      </c>
      <c r="EN125">
        <v>8.2966817878278505</v>
      </c>
      <c r="EO125">
        <v>4.20871251986215</v>
      </c>
      <c r="EP125">
        <v>-3.0464965289916601</v>
      </c>
      <c r="EQ125" t="s">
        <v>1146</v>
      </c>
      <c r="ER125" t="s">
        <v>1146</v>
      </c>
      <c r="ES125" t="s">
        <v>1146</v>
      </c>
      <c r="ET125" t="s">
        <v>1146</v>
      </c>
      <c r="EU125" t="s">
        <v>1146</v>
      </c>
      <c r="EV125">
        <v>6.8327510584342797</v>
      </c>
      <c r="EW125">
        <v>6.7710949593529302</v>
      </c>
      <c r="EX125">
        <v>2.3706454392515801</v>
      </c>
      <c r="EY125" t="s">
        <v>1146</v>
      </c>
      <c r="EZ125">
        <v>-0.77182970206778301</v>
      </c>
      <c r="FA125" t="s">
        <v>1146</v>
      </c>
      <c r="FB125">
        <v>-2.8394217620629001</v>
      </c>
      <c r="FC125">
        <v>-0.28988097010851399</v>
      </c>
      <c r="FD125" t="s">
        <v>1146</v>
      </c>
      <c r="FE125">
        <v>0.442982280708759</v>
      </c>
      <c r="FF125">
        <v>-1.4038054968287399</v>
      </c>
      <c r="FG125">
        <v>0.40592529762806301</v>
      </c>
      <c r="FH125" t="s">
        <v>1146</v>
      </c>
      <c r="FI125">
        <v>0.41776295968989402</v>
      </c>
      <c r="FJ125">
        <v>2.4461971713896702</v>
      </c>
      <c r="FK125" t="s">
        <v>1146</v>
      </c>
      <c r="FL125">
        <v>-5.2180395080134199</v>
      </c>
      <c r="FM125" t="s">
        <v>1146</v>
      </c>
      <c r="FN125" t="s">
        <v>1146</v>
      </c>
      <c r="FO125" t="s">
        <v>1146</v>
      </c>
      <c r="FP125" t="s">
        <v>1146</v>
      </c>
      <c r="FQ125">
        <v>-8.7416683498283092</v>
      </c>
      <c r="FR125">
        <v>-2.33280130800373</v>
      </c>
      <c r="FS125">
        <v>-3.8420470395844402</v>
      </c>
      <c r="FT125" t="s">
        <v>1146</v>
      </c>
      <c r="FU125">
        <v>-0.36533043988969899</v>
      </c>
      <c r="FV125">
        <v>13.7767082839274</v>
      </c>
      <c r="FW125" t="s">
        <v>1146</v>
      </c>
      <c r="FX125">
        <v>-1.89757520877352</v>
      </c>
      <c r="FY125">
        <v>31.8258513140403</v>
      </c>
      <c r="FZ125" t="s">
        <v>1146</v>
      </c>
      <c r="GA125">
        <v>29.366356835184799</v>
      </c>
      <c r="GB125">
        <v>1.3248303250614499</v>
      </c>
      <c r="GC125">
        <v>-2.3461550262331698</v>
      </c>
      <c r="GD125">
        <v>-5.4061089899340597</v>
      </c>
      <c r="GE125">
        <v>-2.50254089401116</v>
      </c>
      <c r="GF125" t="s">
        <v>1146</v>
      </c>
      <c r="GG125">
        <v>-5.4309516180711297</v>
      </c>
      <c r="GH125">
        <v>-5.9447281465905597</v>
      </c>
      <c r="GI125">
        <v>-2.67469666105749</v>
      </c>
      <c r="GJ125" t="s">
        <v>1146</v>
      </c>
      <c r="GK125">
        <v>7.0376142975893803</v>
      </c>
      <c r="GL125" t="s">
        <v>1146</v>
      </c>
      <c r="GM125" t="s">
        <v>1146</v>
      </c>
      <c r="GN125">
        <v>-5.1494333257913896</v>
      </c>
      <c r="GO125">
        <v>-15.973427494164801</v>
      </c>
      <c r="GP125">
        <v>-13.3899503283538</v>
      </c>
      <c r="GQ125">
        <v>0.72803015274747196</v>
      </c>
      <c r="GR125">
        <v>-12.583512678955699</v>
      </c>
      <c r="GS125" t="s">
        <v>1146</v>
      </c>
      <c r="GT125">
        <v>4.1161878389292603</v>
      </c>
      <c r="GU125">
        <v>-5.0626744031536601</v>
      </c>
      <c r="GV125">
        <v>4.0563620836891596</v>
      </c>
      <c r="GW125">
        <v>-4.1427290877235796</v>
      </c>
      <c r="GX125" t="s">
        <v>1146</v>
      </c>
      <c r="GY125">
        <v>-0.123556432407657</v>
      </c>
      <c r="GZ125">
        <v>-0.303273826607731</v>
      </c>
      <c r="HA125">
        <v>-9.4652427034738107</v>
      </c>
      <c r="HB125" t="s">
        <v>1146</v>
      </c>
      <c r="HC125">
        <v>-0.71520568261650397</v>
      </c>
      <c r="HD125">
        <v>-9.5049203520805197</v>
      </c>
      <c r="HE125">
        <v>0.62904900845654999</v>
      </c>
      <c r="HF125">
        <v>-4.05696355298093</v>
      </c>
      <c r="HG125">
        <v>-0.34769267553997901</v>
      </c>
      <c r="HH125">
        <v>9.4295853239539298</v>
      </c>
      <c r="HI125">
        <v>7.8884873515745904</v>
      </c>
      <c r="HJ125" t="s">
        <v>1146</v>
      </c>
      <c r="HK125" t="s">
        <v>1146</v>
      </c>
      <c r="HL125">
        <v>-0.58280585906860205</v>
      </c>
      <c r="HM125">
        <v>-2.6413148956817101</v>
      </c>
      <c r="HN125">
        <v>-4.51094037830795</v>
      </c>
      <c r="HO125">
        <v>3.7369524253138899</v>
      </c>
      <c r="HP125">
        <v>16.777039640410099</v>
      </c>
      <c r="HQ125">
        <v>-3.1117522373998998</v>
      </c>
      <c r="HR125">
        <v>-3.9953751284686501</v>
      </c>
      <c r="HS125" t="s">
        <v>1146</v>
      </c>
      <c r="HT125" t="s">
        <v>1146</v>
      </c>
      <c r="HU125" t="s">
        <v>1146</v>
      </c>
      <c r="HV125" t="s">
        <v>1146</v>
      </c>
      <c r="HW125">
        <v>1.3411038467986001</v>
      </c>
      <c r="HX125">
        <v>1.9620486366986001</v>
      </c>
      <c r="HY125">
        <v>0.28197361603763399</v>
      </c>
      <c r="HZ125">
        <v>-7.5112190779957704</v>
      </c>
      <c r="IA125">
        <v>-1.48600648626388</v>
      </c>
      <c r="IB125" t="s">
        <v>1146</v>
      </c>
      <c r="IC125">
        <v>6.6070412553278501</v>
      </c>
      <c r="ID125" t="s">
        <v>1146</v>
      </c>
      <c r="IE125">
        <v>-0.66194887289786597</v>
      </c>
      <c r="IF125" t="s">
        <v>1146</v>
      </c>
      <c r="IG125" t="s">
        <v>1146</v>
      </c>
      <c r="IH125">
        <v>3.22482983254688</v>
      </c>
      <c r="II125" t="s">
        <v>1146</v>
      </c>
      <c r="IJ125" t="s">
        <v>1146</v>
      </c>
      <c r="IK125" t="s">
        <v>1146</v>
      </c>
      <c r="IL125">
        <v>-3.39394182386786</v>
      </c>
      <c r="IM125">
        <v>12.208031543307801</v>
      </c>
      <c r="IN125" t="s">
        <v>1146</v>
      </c>
      <c r="IO125" t="s">
        <v>1146</v>
      </c>
      <c r="IP125">
        <v>-8.7303161318471894</v>
      </c>
      <c r="IQ125">
        <v>-2.8836797877045499</v>
      </c>
      <c r="IR125">
        <v>-2.3893554410628899</v>
      </c>
      <c r="IS125">
        <v>0.77668937397443705</v>
      </c>
      <c r="IT125">
        <v>-9.7393566910412304</v>
      </c>
      <c r="IU125">
        <v>-1.0404405582646701</v>
      </c>
      <c r="IV125">
        <v>-8.2881599091075309</v>
      </c>
      <c r="IW125" t="s">
        <v>1146</v>
      </c>
      <c r="IX125" t="s">
        <v>1146</v>
      </c>
      <c r="IY125">
        <v>0.647265632938399</v>
      </c>
      <c r="IZ125">
        <v>-0.74294353829363902</v>
      </c>
      <c r="JA125" t="s">
        <v>1146</v>
      </c>
      <c r="JB125" t="s">
        <v>1146</v>
      </c>
      <c r="JC125">
        <v>0.22573133903425199</v>
      </c>
      <c r="JD125" t="s">
        <v>1146</v>
      </c>
      <c r="JE125" t="s">
        <v>1146</v>
      </c>
      <c r="JF125" t="s">
        <v>1146</v>
      </c>
      <c r="JG125" t="s">
        <v>1146</v>
      </c>
      <c r="JH125">
        <v>0.82184701918968095</v>
      </c>
      <c r="JI125">
        <v>0.67148914941381799</v>
      </c>
      <c r="JJ125" t="s">
        <v>1146</v>
      </c>
      <c r="JK125" t="s">
        <v>1146</v>
      </c>
      <c r="JL125" t="s">
        <v>1146</v>
      </c>
      <c r="JM125" t="s">
        <v>1146</v>
      </c>
      <c r="JN125">
        <v>0.50506052788250599</v>
      </c>
      <c r="JO125">
        <v>1.3633087764253899</v>
      </c>
      <c r="JP125" t="s">
        <v>1146</v>
      </c>
      <c r="JQ125" t="s">
        <v>1146</v>
      </c>
      <c r="JR125">
        <v>0.151449160595507</v>
      </c>
      <c r="JS125">
        <v>-0.33406255543073599</v>
      </c>
      <c r="JT125">
        <v>-1.50232900220642</v>
      </c>
      <c r="JU125">
        <v>-1.4661582650293701</v>
      </c>
      <c r="JV125">
        <v>0.62690933696876205</v>
      </c>
      <c r="JW125">
        <v>-0.360133338624546</v>
      </c>
      <c r="JX125" t="s">
        <v>1146</v>
      </c>
      <c r="JY125" t="s">
        <v>1146</v>
      </c>
      <c r="JZ125" t="s">
        <v>1146</v>
      </c>
      <c r="KA125" t="s">
        <v>1146</v>
      </c>
      <c r="KB125">
        <v>1.4963422744402699</v>
      </c>
      <c r="KC125">
        <v>0.884635853357296</v>
      </c>
      <c r="KD125">
        <v>0.348991414811195</v>
      </c>
      <c r="KE125">
        <v>1.0238667565148201</v>
      </c>
      <c r="KF125">
        <v>2.3883340234087198</v>
      </c>
      <c r="KG125" t="s">
        <v>1146</v>
      </c>
      <c r="KH125">
        <v>1.1841391639716401</v>
      </c>
      <c r="KI125">
        <v>0.238045645252494</v>
      </c>
      <c r="KJ125">
        <v>-0.67067345964018099</v>
      </c>
      <c r="KK125" t="s">
        <v>1146</v>
      </c>
      <c r="KL125">
        <v>0.16503454789482699</v>
      </c>
      <c r="KM125">
        <v>-3.5754012394728599E-2</v>
      </c>
      <c r="KN125">
        <v>0.41633131626275199</v>
      </c>
      <c r="KO125">
        <v>-0.24835416091774101</v>
      </c>
      <c r="KP125">
        <v>-0.49286923130214</v>
      </c>
      <c r="KQ125">
        <v>-0.50687763377594797</v>
      </c>
      <c r="KR125">
        <v>0.467063142582891</v>
      </c>
      <c r="KS125">
        <v>0.39171517422853502</v>
      </c>
      <c r="KT125">
        <v>-0.23925352898954699</v>
      </c>
      <c r="KU125">
        <v>-0.117854454700317</v>
      </c>
      <c r="KV125">
        <v>-0.37510571613351701</v>
      </c>
      <c r="KW125">
        <v>0.359708645960999</v>
      </c>
      <c r="KX125">
        <v>0.51300915661693902</v>
      </c>
      <c r="KY125" t="s">
        <v>1146</v>
      </c>
      <c r="KZ125" t="s">
        <v>1146</v>
      </c>
      <c r="LA125">
        <v>0.92887288110228305</v>
      </c>
      <c r="LB125">
        <v>0.37732859279213699</v>
      </c>
      <c r="LC125" t="s">
        <v>1146</v>
      </c>
      <c r="LD125">
        <v>0.33261514937896802</v>
      </c>
      <c r="LE125">
        <v>0.30172925487712599</v>
      </c>
      <c r="LF125">
        <v>0.161923210649184</v>
      </c>
      <c r="LG125">
        <v>1.6441963136742499</v>
      </c>
      <c r="LH125">
        <v>1.3030324210442401</v>
      </c>
      <c r="LI125" t="s">
        <v>1146</v>
      </c>
      <c r="LJ125" t="s">
        <v>1146</v>
      </c>
      <c r="LK125">
        <v>2.2302788357740702</v>
      </c>
      <c r="LL125" t="s">
        <v>1146</v>
      </c>
      <c r="LM125" t="s">
        <v>1146</v>
      </c>
      <c r="LN125">
        <v>0.10158957810446601</v>
      </c>
      <c r="LO125" t="s">
        <v>1146</v>
      </c>
      <c r="LP125">
        <v>-5.8108915698651602</v>
      </c>
      <c r="LQ125" t="s">
        <v>1146</v>
      </c>
      <c r="LR125" t="s">
        <v>1146</v>
      </c>
      <c r="LS125">
        <v>-0.179810693685412</v>
      </c>
      <c r="LT125">
        <v>-10.6691261504937</v>
      </c>
      <c r="LU125">
        <v>0.39709721932672498</v>
      </c>
      <c r="LV125">
        <v>4.2310430012979996</v>
      </c>
      <c r="LW125" t="s">
        <v>1146</v>
      </c>
      <c r="LX125" t="s">
        <v>1146</v>
      </c>
      <c r="LY125" t="s">
        <v>1146</v>
      </c>
      <c r="LZ125">
        <v>0.80325277609329904</v>
      </c>
      <c r="MA125">
        <v>1.3026469945789201</v>
      </c>
      <c r="MB125" t="s">
        <v>1146</v>
      </c>
      <c r="MC125">
        <v>-9.8509423073100996E-2</v>
      </c>
      <c r="MD125">
        <v>2.4533156445355502</v>
      </c>
      <c r="ME125">
        <v>0.34658774926512598</v>
      </c>
      <c r="MF125">
        <v>0.39243984895514</v>
      </c>
      <c r="MG125" t="s">
        <v>1146</v>
      </c>
      <c r="MH125" t="s">
        <v>1146</v>
      </c>
      <c r="MI125">
        <v>0.38091081330409199</v>
      </c>
      <c r="MJ125" t="s">
        <v>1146</v>
      </c>
      <c r="MK125">
        <v>-1.7300313916986401</v>
      </c>
      <c r="ML125">
        <v>-5.5493794720459197</v>
      </c>
      <c r="MM125" t="s">
        <v>1146</v>
      </c>
      <c r="MN125">
        <v>-1.9072842446462701</v>
      </c>
      <c r="MO125">
        <v>0.159296219027172</v>
      </c>
      <c r="MP125">
        <v>-1.5152292335627999</v>
      </c>
      <c r="MQ125" t="s">
        <v>1146</v>
      </c>
      <c r="MR125">
        <v>0.96172881956384504</v>
      </c>
      <c r="MS125">
        <v>-2.2954336500153198</v>
      </c>
      <c r="MT125">
        <v>0.399586990191025</v>
      </c>
      <c r="MU125">
        <v>8.6743098473206501</v>
      </c>
      <c r="MV125">
        <v>-3.3098226008366098</v>
      </c>
      <c r="MW125" t="s">
        <v>1146</v>
      </c>
      <c r="MX125">
        <v>2.6271280851537702</v>
      </c>
      <c r="MY125">
        <v>-0.529316376171585</v>
      </c>
      <c r="MZ125" t="s">
        <v>1146</v>
      </c>
      <c r="NA125">
        <v>1.3738760410986699</v>
      </c>
      <c r="NB125" t="s">
        <v>1146</v>
      </c>
      <c r="NC125" t="s">
        <v>1146</v>
      </c>
      <c r="ND125" t="s">
        <v>1146</v>
      </c>
      <c r="NE125" t="s">
        <v>1146</v>
      </c>
      <c r="NF125" t="s">
        <v>1146</v>
      </c>
      <c r="NG125">
        <v>0.15362636502407301</v>
      </c>
      <c r="NH125" t="s">
        <v>1146</v>
      </c>
      <c r="NI125">
        <v>0.48397031648725902</v>
      </c>
      <c r="NJ125" t="s">
        <v>1146</v>
      </c>
      <c r="NK125">
        <v>0.68532211122473996</v>
      </c>
      <c r="NL125" t="s">
        <v>1146</v>
      </c>
      <c r="NM125" t="s">
        <v>1146</v>
      </c>
      <c r="NN125" t="s">
        <v>1146</v>
      </c>
      <c r="NO125">
        <v>0.129047395588922</v>
      </c>
      <c r="NP125">
        <v>-0.31182186076519303</v>
      </c>
      <c r="NQ125">
        <v>6.9616750009543003</v>
      </c>
      <c r="NR125" t="s">
        <v>1146</v>
      </c>
      <c r="NS125" t="s">
        <v>1146</v>
      </c>
      <c r="NT125">
        <v>-0.20118157373059101</v>
      </c>
      <c r="NU125">
        <v>1.3671509480423401</v>
      </c>
      <c r="NV125" t="s">
        <v>1146</v>
      </c>
      <c r="NW125">
        <v>-0.94887423330577403</v>
      </c>
      <c r="NX125">
        <v>0</v>
      </c>
      <c r="NY125">
        <v>-2.1446472971500401</v>
      </c>
      <c r="NZ125" t="s">
        <v>1146</v>
      </c>
      <c r="OA125" t="s">
        <v>1146</v>
      </c>
      <c r="OB125">
        <v>0.35004673919527601</v>
      </c>
      <c r="OC125">
        <v>-9.0980894012249194E-2</v>
      </c>
      <c r="OD125">
        <v>0.32804592642969899</v>
      </c>
      <c r="OE125">
        <v>2.7230028141367999</v>
      </c>
      <c r="OF125">
        <v>-4.1551246537396801E-2</v>
      </c>
      <c r="OG125">
        <v>0.110661757308717</v>
      </c>
      <c r="OH125">
        <v>1.70354181012544</v>
      </c>
      <c r="OI125">
        <v>2.91413703382482</v>
      </c>
      <c r="OJ125">
        <v>2.1661645103487899E-2</v>
      </c>
      <c r="OK125">
        <v>-2.36243724776042E-2</v>
      </c>
      <c r="OL125">
        <v>-0.36834612589473598</v>
      </c>
      <c r="OM125">
        <v>-0.16295763101593599</v>
      </c>
      <c r="ON125" t="s">
        <v>1146</v>
      </c>
      <c r="OO125" t="s">
        <v>1146</v>
      </c>
      <c r="OP125" t="s">
        <v>1146</v>
      </c>
      <c r="OQ125">
        <v>-0.11051263926086199</v>
      </c>
      <c r="OR125">
        <v>2.7836875907194501E-2</v>
      </c>
      <c r="OS125">
        <v>-0.48765438242055498</v>
      </c>
      <c r="OT125" t="s">
        <v>1146</v>
      </c>
      <c r="OU125" t="s">
        <v>1146</v>
      </c>
      <c r="OV125">
        <v>-4.3294928138733901</v>
      </c>
      <c r="OW125" t="s">
        <v>1146</v>
      </c>
      <c r="OX125">
        <v>-6.4065375979338803</v>
      </c>
      <c r="OY125">
        <v>0.39692777899060799</v>
      </c>
      <c r="OZ125" t="s">
        <v>1146</v>
      </c>
      <c r="PA125">
        <v>0.77099312680546395</v>
      </c>
      <c r="PB125">
        <v>-1.1042104845430301</v>
      </c>
      <c r="PC125" t="s">
        <v>1146</v>
      </c>
      <c r="PD125" t="s">
        <v>1146</v>
      </c>
      <c r="PE125">
        <v>-4.8668539548134397</v>
      </c>
      <c r="PF125" t="s">
        <v>1146</v>
      </c>
      <c r="PG125" t="s">
        <v>1146</v>
      </c>
      <c r="PH125" t="s">
        <v>1146</v>
      </c>
      <c r="PI125">
        <v>0.90982652114706097</v>
      </c>
      <c r="PJ125" t="s">
        <v>1146</v>
      </c>
      <c r="PK125">
        <v>1.86393755559331</v>
      </c>
      <c r="PL125">
        <v>-5.4472117416603103</v>
      </c>
      <c r="PM125">
        <v>0.80608365019012596</v>
      </c>
      <c r="PN125" t="s">
        <v>1146</v>
      </c>
      <c r="PO125">
        <v>-6.4075185655469697</v>
      </c>
      <c r="PP125">
        <v>-0.17370123387772099</v>
      </c>
      <c r="PQ125" t="s">
        <v>1146</v>
      </c>
      <c r="PR125">
        <v>2.2403697996918401</v>
      </c>
      <c r="PS125">
        <v>0.82132280355380305</v>
      </c>
      <c r="PT125">
        <v>0.82132280355380305</v>
      </c>
      <c r="PU125">
        <v>0.97388993919575995</v>
      </c>
      <c r="PV125">
        <v>0.25818163481417</v>
      </c>
      <c r="PW125">
        <v>3.00643376827114E-3</v>
      </c>
      <c r="PX125">
        <v>-0.77899626123452104</v>
      </c>
      <c r="PY125">
        <v>2.5619987282312202</v>
      </c>
      <c r="PZ125">
        <v>8.1886596350758207</v>
      </c>
      <c r="QA125">
        <v>0.36632861604903899</v>
      </c>
      <c r="QB125">
        <v>-4.6416749343990196</v>
      </c>
      <c r="QC125">
        <v>-4.04141061839118</v>
      </c>
      <c r="QD125" t="s">
        <v>1146</v>
      </c>
      <c r="QE125" t="s">
        <v>1146</v>
      </c>
      <c r="QF125">
        <v>-1.1997128556116099</v>
      </c>
      <c r="QG125">
        <v>-1.25994119631754</v>
      </c>
      <c r="QH125">
        <v>-2.7050100683908198</v>
      </c>
      <c r="QI125">
        <v>-8.0906148867321295E-2</v>
      </c>
      <c r="QJ125" t="s">
        <v>1146</v>
      </c>
      <c r="QK125">
        <v>-0.88537215398945002</v>
      </c>
      <c r="QL125">
        <v>-2.1820460367483201</v>
      </c>
      <c r="QM125">
        <v>-1.3326978074356699</v>
      </c>
      <c r="QN125">
        <v>-1.25437517737205</v>
      </c>
      <c r="QO125">
        <v>-3.0082909364989598</v>
      </c>
      <c r="QP125">
        <v>-2.7730695490288699</v>
      </c>
      <c r="QQ125">
        <v>6.3689183419650703</v>
      </c>
      <c r="QR125">
        <v>5.4221834230564001</v>
      </c>
      <c r="QS125">
        <v>-0.17350568231109301</v>
      </c>
      <c r="QT125">
        <v>-0.473831363123567</v>
      </c>
      <c r="QU125">
        <v>-5.6861767239425198</v>
      </c>
      <c r="QV125" t="s">
        <v>1146</v>
      </c>
      <c r="QW125" t="s">
        <v>1146</v>
      </c>
      <c r="QX125" t="s">
        <v>1146</v>
      </c>
      <c r="QY125" t="s">
        <v>1146</v>
      </c>
      <c r="QZ125" t="s">
        <v>1146</v>
      </c>
      <c r="RA125">
        <v>1.2166328713091299</v>
      </c>
      <c r="RB125">
        <v>0.75718736443586299</v>
      </c>
      <c r="RC125" t="s">
        <v>1146</v>
      </c>
      <c r="RD125">
        <v>2.33729303306884</v>
      </c>
      <c r="RE125" t="s">
        <v>1146</v>
      </c>
      <c r="RF125">
        <v>-6.52232646102535</v>
      </c>
      <c r="RG125">
        <v>10.044672922372399</v>
      </c>
      <c r="RH125">
        <v>2.0042584243829702</v>
      </c>
      <c r="RI125">
        <v>-4.3420027737142997</v>
      </c>
      <c r="RJ125">
        <v>1.3675865372396101</v>
      </c>
      <c r="RK125">
        <v>2.20638455827766</v>
      </c>
      <c r="RL125" t="s">
        <v>1146</v>
      </c>
      <c r="RM125" t="s">
        <v>1146</v>
      </c>
      <c r="RN125">
        <v>2.1157964335409001</v>
      </c>
      <c r="RO125">
        <v>5.0237015138386196</v>
      </c>
      <c r="RP125" t="s">
        <v>1146</v>
      </c>
      <c r="RQ125" t="s">
        <v>1146</v>
      </c>
      <c r="RR125" t="s">
        <v>1146</v>
      </c>
      <c r="RS125">
        <v>-1.3527956457199299</v>
      </c>
      <c r="RT125">
        <v>-1.36071418275467</v>
      </c>
      <c r="RU125" t="s">
        <v>1146</v>
      </c>
      <c r="RV125">
        <v>0.58408862034240405</v>
      </c>
      <c r="RW125" t="s">
        <v>1146</v>
      </c>
      <c r="RX125">
        <v>0.17043232067353001</v>
      </c>
      <c r="RY125">
        <v>14.222292690661201</v>
      </c>
      <c r="RZ125" t="s">
        <v>1146</v>
      </c>
      <c r="SA125" t="s">
        <v>1146</v>
      </c>
      <c r="SB125" t="s">
        <v>1146</v>
      </c>
      <c r="SC125" t="s">
        <v>1146</v>
      </c>
      <c r="SD125" t="s">
        <v>1146</v>
      </c>
      <c r="SE125" t="s">
        <v>1146</v>
      </c>
      <c r="SF125" t="s">
        <v>1146</v>
      </c>
      <c r="SG125" t="s">
        <v>1146</v>
      </c>
      <c r="SH125" t="s">
        <v>1146</v>
      </c>
      <c r="SI125" t="s">
        <v>1146</v>
      </c>
      <c r="SJ125" t="s">
        <v>1146</v>
      </c>
      <c r="SK125" t="s">
        <v>1146</v>
      </c>
      <c r="SL125" t="s">
        <v>1146</v>
      </c>
      <c r="SM125" t="s">
        <v>1146</v>
      </c>
      <c r="SN125" t="s">
        <v>1146</v>
      </c>
      <c r="SO125" t="s">
        <v>1146</v>
      </c>
      <c r="SP125" t="s">
        <v>1146</v>
      </c>
      <c r="SQ125" t="s">
        <v>1146</v>
      </c>
      <c r="SR125" t="s">
        <v>1146</v>
      </c>
      <c r="SS125" t="s">
        <v>1146</v>
      </c>
      <c r="ST125" t="s">
        <v>1146</v>
      </c>
      <c r="SU125" t="s">
        <v>1146</v>
      </c>
      <c r="SV125">
        <v>-5.5602791818886903</v>
      </c>
      <c r="SW125" t="s">
        <v>1146</v>
      </c>
      <c r="SX125" t="s">
        <v>1146</v>
      </c>
      <c r="SY125" t="s">
        <v>1146</v>
      </c>
      <c r="SZ125">
        <v>-2.56646015961151</v>
      </c>
      <c r="TA125">
        <v>3.3465995066641798</v>
      </c>
      <c r="TB125">
        <v>5.4896542791455598</v>
      </c>
      <c r="TC125">
        <v>-4.0403416692394796</v>
      </c>
      <c r="TD125">
        <v>-17.443493583872002</v>
      </c>
      <c r="TE125">
        <v>-6.0407569141193598</v>
      </c>
      <c r="TF125">
        <v>-1.4914618497680401</v>
      </c>
      <c r="TG125">
        <v>8.1727616251834796</v>
      </c>
      <c r="TH125" t="s">
        <v>1146</v>
      </c>
      <c r="TI125" t="s">
        <v>1146</v>
      </c>
      <c r="TJ125">
        <v>-1.6259444607987401</v>
      </c>
      <c r="TK125">
        <v>-6.49667631260228</v>
      </c>
      <c r="TL125">
        <v>-1.0513798741515299</v>
      </c>
      <c r="TM125">
        <v>-0.135690747523387</v>
      </c>
      <c r="TN125">
        <v>0.18754572715187201</v>
      </c>
      <c r="TO125">
        <v>1.4944579299856799</v>
      </c>
      <c r="TP125">
        <v>-1.1439483170931899</v>
      </c>
      <c r="TQ125">
        <v>-3.3509924695698099</v>
      </c>
      <c r="TR125">
        <v>-5.9282636293740101</v>
      </c>
      <c r="TS125" t="s">
        <v>1146</v>
      </c>
      <c r="TT125" t="s">
        <v>1146</v>
      </c>
      <c r="TU125">
        <v>-3.05994482066717</v>
      </c>
      <c r="TV125" t="s">
        <v>1146</v>
      </c>
      <c r="TW125">
        <v>-2.2070504957065502</v>
      </c>
      <c r="TX125">
        <v>-5.3462798315395403</v>
      </c>
      <c r="TY125">
        <v>15.155753591623901</v>
      </c>
      <c r="TZ125">
        <v>-0.94459129220486604</v>
      </c>
      <c r="UA125">
        <v>-3.5130831383804799</v>
      </c>
      <c r="UB125">
        <v>2.1243496625972198</v>
      </c>
      <c r="UC125">
        <v>-5.5553377504214598</v>
      </c>
      <c r="UD125">
        <v>-1.73081302664541</v>
      </c>
      <c r="UE125">
        <v>-4.7473308889622902E-2</v>
      </c>
      <c r="UF125">
        <v>-0.20234642105996201</v>
      </c>
      <c r="UG125">
        <v>-3.4212740682076901</v>
      </c>
      <c r="UH125">
        <v>3.3298690937339201</v>
      </c>
      <c r="UI125">
        <v>7.6592229978142301</v>
      </c>
      <c r="UJ125">
        <v>1.87476368524975</v>
      </c>
      <c r="UK125">
        <v>1.1517846960884801</v>
      </c>
      <c r="UL125" t="s">
        <v>1146</v>
      </c>
      <c r="UM125">
        <v>-0.50574712643678399</v>
      </c>
      <c r="UN125">
        <v>-2.10018714538919</v>
      </c>
      <c r="UO125" t="s">
        <v>1146</v>
      </c>
      <c r="UP125">
        <v>7.6792537525865798</v>
      </c>
      <c r="UQ125" t="s">
        <v>1146</v>
      </c>
      <c r="UR125" t="s">
        <v>1146</v>
      </c>
      <c r="US125" t="s">
        <v>1146</v>
      </c>
      <c r="UT125" t="s">
        <v>1146</v>
      </c>
      <c r="UU125">
        <v>-1.0655680884144101</v>
      </c>
      <c r="UV125" t="s">
        <v>1146</v>
      </c>
      <c r="UW125">
        <v>-0.74467561851360198</v>
      </c>
      <c r="UX125" t="s">
        <v>1146</v>
      </c>
      <c r="UY125">
        <v>-8.0902414457407108</v>
      </c>
      <c r="UZ125">
        <v>-0.82536666468737696</v>
      </c>
      <c r="VA125">
        <v>0.92233632229490303</v>
      </c>
      <c r="VB125">
        <v>-0.49789656025736001</v>
      </c>
      <c r="VC125">
        <v>-2.0044966275293499</v>
      </c>
      <c r="VD125">
        <v>-0.106767247400663</v>
      </c>
      <c r="VE125" t="s">
        <v>1146</v>
      </c>
      <c r="VF125">
        <v>0.60144862915292296</v>
      </c>
      <c r="VG125">
        <v>0.70356845155399295</v>
      </c>
      <c r="VH125">
        <v>0.509889059294522</v>
      </c>
      <c r="VI125">
        <v>-2.1277428700060801</v>
      </c>
      <c r="VJ125">
        <v>-7.4511946748800906E-2</v>
      </c>
      <c r="VK125" t="s">
        <v>1146</v>
      </c>
      <c r="VL125">
        <v>0.43630797976483798</v>
      </c>
      <c r="VM125" t="s">
        <v>1146</v>
      </c>
      <c r="VN125">
        <v>-0.27421758569300397</v>
      </c>
      <c r="VO125">
        <v>-0.94302320983750099</v>
      </c>
      <c r="VP125">
        <v>-0.26364671340403101</v>
      </c>
      <c r="VQ125" t="s">
        <v>1146</v>
      </c>
      <c r="VR125">
        <v>1.3069999999999899</v>
      </c>
      <c r="VS125">
        <v>1.3338299542974501</v>
      </c>
      <c r="VT125" t="s">
        <v>1146</v>
      </c>
      <c r="VU125">
        <v>0.51863215717324895</v>
      </c>
      <c r="VV125">
        <v>-0.105733551450338</v>
      </c>
      <c r="VW125">
        <v>0.40731989441320499</v>
      </c>
      <c r="VX125">
        <v>-1.90418648164028</v>
      </c>
      <c r="VY125" t="s">
        <v>1146</v>
      </c>
      <c r="VZ125">
        <v>-0.54873888927339198</v>
      </c>
      <c r="WA125">
        <v>-0.53948110826247397</v>
      </c>
      <c r="WB125">
        <v>-2.9262352784489698</v>
      </c>
      <c r="WC125">
        <v>6.5920236513816705E-2</v>
      </c>
      <c r="WD125">
        <v>-1.1304113579902</v>
      </c>
      <c r="WE125">
        <v>1.329</v>
      </c>
      <c r="WF125">
        <v>-4.1069999999999904</v>
      </c>
      <c r="WG125">
        <v>0</v>
      </c>
      <c r="WH125">
        <v>-0.24656150669876101</v>
      </c>
      <c r="WI125">
        <v>-2.4400709980689999</v>
      </c>
      <c r="WJ125">
        <v>-0.12683891457847499</v>
      </c>
      <c r="WK125">
        <v>0</v>
      </c>
      <c r="WL125">
        <v>0</v>
      </c>
      <c r="WM125">
        <v>0.31761062121480299</v>
      </c>
      <c r="WN125">
        <v>1.87229341146065</v>
      </c>
      <c r="WO125">
        <v>0</v>
      </c>
      <c r="WP125" t="s">
        <v>1146</v>
      </c>
      <c r="WQ125">
        <v>5.6087496494550103E-2</v>
      </c>
      <c r="WR125">
        <v>1.9430311285605599</v>
      </c>
      <c r="WS125">
        <v>0</v>
      </c>
      <c r="WT125">
        <v>-0.107684397403918</v>
      </c>
      <c r="WU125">
        <v>0.484562092026741</v>
      </c>
      <c r="WV125" t="s">
        <v>1146</v>
      </c>
      <c r="WW125">
        <v>-4.9467002036171897</v>
      </c>
      <c r="WX125">
        <v>0</v>
      </c>
      <c r="WY125">
        <v>0.66033177645354901</v>
      </c>
      <c r="WZ125">
        <v>2.2621541608880399E-2</v>
      </c>
      <c r="XA125">
        <v>0</v>
      </c>
      <c r="XB125">
        <v>0</v>
      </c>
      <c r="XC125">
        <v>0</v>
      </c>
      <c r="XD125">
        <v>9.9064828023465203E-3</v>
      </c>
      <c r="XE125">
        <v>-1.1744815374303501</v>
      </c>
      <c r="XF125">
        <v>13.169432957570899</v>
      </c>
      <c r="XG125">
        <v>4.3310000000000004</v>
      </c>
      <c r="XH125">
        <v>1.9627835839918499</v>
      </c>
      <c r="XI125">
        <v>-0.15736569821194199</v>
      </c>
      <c r="XJ125">
        <v>-1.3398054420963299</v>
      </c>
      <c r="XK125">
        <v>-0.45583478477233502</v>
      </c>
      <c r="XL125">
        <v>-0.17218948496212599</v>
      </c>
      <c r="XM125">
        <v>-6.4320647382536702</v>
      </c>
      <c r="XN125">
        <v>0.22999999999999701</v>
      </c>
      <c r="XO125" t="s">
        <v>1146</v>
      </c>
      <c r="XP125">
        <v>4.9321243251742697</v>
      </c>
      <c r="XQ125">
        <v>1.05002602964432</v>
      </c>
      <c r="XR125">
        <v>-7.4317152561562496</v>
      </c>
      <c r="XS125">
        <v>1.6795877983729799</v>
      </c>
      <c r="XT125">
        <v>-0.185116623472803</v>
      </c>
      <c r="XU125">
        <v>6.6125957086220897</v>
      </c>
      <c r="XV125">
        <v>1.3355690303963801</v>
      </c>
      <c r="XW125">
        <v>1.65043751402287</v>
      </c>
      <c r="XX125">
        <v>-5.7655343460737898</v>
      </c>
      <c r="XY125">
        <v>-0.51791027910655896</v>
      </c>
      <c r="XZ125">
        <v>6.8063986791901998</v>
      </c>
      <c r="YA125" t="s">
        <v>1146</v>
      </c>
      <c r="YB125">
        <v>-1.30389789582616</v>
      </c>
      <c r="YC125">
        <v>-4.4691137852894798</v>
      </c>
      <c r="YD125" t="s">
        <v>1146</v>
      </c>
      <c r="YE125">
        <v>-2.9932467634597799</v>
      </c>
      <c r="YF125">
        <v>-0.49890658139100102</v>
      </c>
      <c r="YG125">
        <v>8.2556756477219793</v>
      </c>
      <c r="YH125" t="s">
        <v>1146</v>
      </c>
      <c r="YI125">
        <v>-1.5332363877692401</v>
      </c>
      <c r="YJ125">
        <v>-3.9243796187534001</v>
      </c>
      <c r="YK125">
        <v>0.92742781901800098</v>
      </c>
      <c r="YL125" t="s">
        <v>1146</v>
      </c>
      <c r="YM125" t="s">
        <v>1146</v>
      </c>
      <c r="YN125" t="s">
        <v>1146</v>
      </c>
      <c r="YO125" t="s">
        <v>1146</v>
      </c>
      <c r="YP125" t="s">
        <v>1146</v>
      </c>
      <c r="YQ125" t="s">
        <v>1146</v>
      </c>
      <c r="YR125" t="s">
        <v>1146</v>
      </c>
      <c r="YS125" t="s">
        <v>1146</v>
      </c>
      <c r="YT125" t="s">
        <v>1146</v>
      </c>
      <c r="YU125" t="s">
        <v>1146</v>
      </c>
      <c r="YV125" t="s">
        <v>1146</v>
      </c>
      <c r="YW125">
        <v>4.0465746297442502</v>
      </c>
      <c r="YX125" t="s">
        <v>1146</v>
      </c>
      <c r="YY125">
        <v>-6.9250778218412696</v>
      </c>
      <c r="YZ125">
        <v>-3.0218742804513101</v>
      </c>
      <c r="ZA125">
        <v>-5.2588317281060597</v>
      </c>
      <c r="ZB125">
        <v>3.6376906926660402</v>
      </c>
      <c r="ZC125">
        <v>5.55569647009089</v>
      </c>
      <c r="ZD125" t="s">
        <v>1146</v>
      </c>
      <c r="ZE125">
        <v>1.73166267774181</v>
      </c>
      <c r="ZF125" t="s">
        <v>1146</v>
      </c>
      <c r="ZG125">
        <v>-2.5546884338871898</v>
      </c>
      <c r="ZH125">
        <v>-0.25238720023325101</v>
      </c>
      <c r="ZI125">
        <v>2.99133549618622</v>
      </c>
      <c r="ZJ125">
        <v>-6.5206092479540603</v>
      </c>
      <c r="ZK125" t="s">
        <v>1146</v>
      </c>
      <c r="ZL125">
        <v>9.1827501691073898</v>
      </c>
      <c r="ZM125">
        <v>5.1882011082578599</v>
      </c>
      <c r="ZN125">
        <v>-16.733217926524301</v>
      </c>
      <c r="ZO125" t="s">
        <v>1146</v>
      </c>
      <c r="ZP125">
        <v>7.8439197212435001</v>
      </c>
      <c r="ZQ125">
        <v>-10.588509614183501</v>
      </c>
      <c r="ZR125">
        <v>-1.2122322625442301</v>
      </c>
      <c r="ZS125" t="s">
        <v>1146</v>
      </c>
      <c r="ZT125">
        <v>0.94193593780231799</v>
      </c>
      <c r="ZU125" t="s">
        <v>1146</v>
      </c>
      <c r="ZV125">
        <v>-8.6516130125955595</v>
      </c>
      <c r="ZW125">
        <v>-1.4655060893348899</v>
      </c>
      <c r="ZX125">
        <v>2.9175704989154099</v>
      </c>
      <c r="ZY125">
        <v>-5.3899804443250803</v>
      </c>
      <c r="ZZ125" t="s">
        <v>1146</v>
      </c>
      <c r="AAA125" t="s">
        <v>1146</v>
      </c>
      <c r="AAB125" t="s">
        <v>1146</v>
      </c>
      <c r="AAC125" t="s">
        <v>1146</v>
      </c>
      <c r="AAD125" t="s">
        <v>1146</v>
      </c>
      <c r="AAE125" t="s">
        <v>1146</v>
      </c>
      <c r="AAF125" t="s">
        <v>1146</v>
      </c>
      <c r="AAG125" t="s">
        <v>1146</v>
      </c>
      <c r="AAH125" t="s">
        <v>1146</v>
      </c>
      <c r="AAI125" t="s">
        <v>1146</v>
      </c>
      <c r="AAJ125" t="s">
        <v>1146</v>
      </c>
      <c r="AAK125" t="s">
        <v>1146</v>
      </c>
      <c r="AAL125">
        <v>-3.4693110254723201</v>
      </c>
      <c r="AAM125" t="s">
        <v>1146</v>
      </c>
      <c r="AAN125">
        <v>-13.2114033256801</v>
      </c>
      <c r="AAO125" t="s">
        <v>1146</v>
      </c>
      <c r="AAP125">
        <v>-6.8310711180006898</v>
      </c>
      <c r="AAQ125" t="s">
        <v>1146</v>
      </c>
      <c r="AAR125" t="s">
        <v>1146</v>
      </c>
      <c r="AAS125">
        <v>-5.45970436135645</v>
      </c>
      <c r="AAT125" t="s">
        <v>1146</v>
      </c>
      <c r="AAU125">
        <v>-3.86770341906993</v>
      </c>
      <c r="AAV125">
        <v>-5.3286048169504596</v>
      </c>
      <c r="AAW125" t="s">
        <v>1146</v>
      </c>
      <c r="AAX125" t="s">
        <v>1146</v>
      </c>
      <c r="AAY125">
        <v>4.6555810360874696</v>
      </c>
      <c r="AAZ125" t="s">
        <v>1146</v>
      </c>
      <c r="ABA125">
        <v>-1.14167771784108</v>
      </c>
      <c r="ABB125">
        <v>1.7597106629582799</v>
      </c>
      <c r="ABC125" t="s">
        <v>1146</v>
      </c>
      <c r="ABD125" t="s">
        <v>1146</v>
      </c>
      <c r="ABE125" t="s">
        <v>1146</v>
      </c>
      <c r="ABF125" t="s">
        <v>1146</v>
      </c>
      <c r="ABG125" t="s">
        <v>1146</v>
      </c>
      <c r="ABH125" t="s">
        <v>1146</v>
      </c>
      <c r="ABI125" t="s">
        <v>1146</v>
      </c>
      <c r="ABJ125" t="s">
        <v>1146</v>
      </c>
      <c r="ABK125" t="s">
        <v>1146</v>
      </c>
      <c r="ABL125">
        <v>-1.8234361164897299</v>
      </c>
      <c r="ABM125">
        <v>-4.9375066559531597E-2</v>
      </c>
      <c r="ABN125">
        <v>0.55691602812226704</v>
      </c>
      <c r="ABO125">
        <v>-2.5270898965170798</v>
      </c>
      <c r="ABP125">
        <v>-6.4716094578529297</v>
      </c>
      <c r="ABQ125">
        <v>0.38643863218244001</v>
      </c>
      <c r="ABR125">
        <v>-2.0879865985960402</v>
      </c>
      <c r="ABS125">
        <v>-2.5185081295518899</v>
      </c>
      <c r="ABT125">
        <v>-2.0769603912367698</v>
      </c>
      <c r="ABU125">
        <v>1.5492534710447501</v>
      </c>
      <c r="ABV125" t="s">
        <v>1146</v>
      </c>
      <c r="ABW125">
        <v>0.14634874807109</v>
      </c>
      <c r="ABX125" t="s">
        <v>1146</v>
      </c>
      <c r="ABY125">
        <v>4.7872880027297802</v>
      </c>
      <c r="ABZ125" t="s">
        <v>1146</v>
      </c>
      <c r="ACA125" t="s">
        <v>1146</v>
      </c>
      <c r="ACB125" t="s">
        <v>1146</v>
      </c>
      <c r="ACC125" t="s">
        <v>1146</v>
      </c>
      <c r="ACD125" t="s">
        <v>1146</v>
      </c>
      <c r="ACE125" t="s">
        <v>1146</v>
      </c>
      <c r="ACF125" t="s">
        <v>1146</v>
      </c>
      <c r="ACG125" t="s">
        <v>1146</v>
      </c>
      <c r="ACH125" t="s">
        <v>1146</v>
      </c>
      <c r="ACI125" t="s">
        <v>1146</v>
      </c>
      <c r="ACJ125" t="s">
        <v>1146</v>
      </c>
      <c r="ACK125" t="s">
        <v>1146</v>
      </c>
      <c r="ACL125" t="s">
        <v>1146</v>
      </c>
      <c r="ACM125" t="s">
        <v>1146</v>
      </c>
      <c r="ACN125" t="s">
        <v>1146</v>
      </c>
      <c r="ACO125" t="s">
        <v>1146</v>
      </c>
      <c r="ACP125">
        <v>-5.8391003460207598</v>
      </c>
      <c r="ACQ125" t="s">
        <v>1146</v>
      </c>
      <c r="ACR125">
        <v>2.11148800229723</v>
      </c>
      <c r="ACS125">
        <v>-1.7865807503445099</v>
      </c>
      <c r="ACT125">
        <v>1.77083848016206</v>
      </c>
      <c r="ACU125" t="s">
        <v>1146</v>
      </c>
      <c r="ACV125" t="s">
        <v>1146</v>
      </c>
      <c r="ACW125" t="s">
        <v>1146</v>
      </c>
      <c r="ACX125">
        <v>1.9304021591409299</v>
      </c>
      <c r="ACY125">
        <v>4.2962428590925796</v>
      </c>
      <c r="ACZ125">
        <v>-2.8119491252345701</v>
      </c>
      <c r="ADA125" t="s">
        <v>1146</v>
      </c>
      <c r="ADB125" t="s">
        <v>1146</v>
      </c>
      <c r="ADC125" t="s">
        <v>1146</v>
      </c>
      <c r="ADD125">
        <v>2.80835423167487</v>
      </c>
      <c r="ADE125">
        <v>-9.0258777929776404</v>
      </c>
      <c r="ADF125">
        <v>-6.1189269288805903</v>
      </c>
      <c r="ADG125" t="s">
        <v>1146</v>
      </c>
      <c r="ADH125" t="s">
        <v>1146</v>
      </c>
      <c r="ADI125">
        <v>-1.3385826771653599</v>
      </c>
      <c r="ADJ125">
        <v>3.03346034770184</v>
      </c>
      <c r="ADK125">
        <v>-0.84498065103573206</v>
      </c>
      <c r="ADL125">
        <v>-0.83864941672132698</v>
      </c>
      <c r="ADM125">
        <v>4.0503075174472203</v>
      </c>
      <c r="ADN125" t="s">
        <v>1146</v>
      </c>
      <c r="ADO125">
        <v>-9.0618058865318396</v>
      </c>
      <c r="ADP125" t="s">
        <v>1146</v>
      </c>
      <c r="ADQ125" t="s">
        <v>1146</v>
      </c>
      <c r="ADR125">
        <v>9.2896964691307105</v>
      </c>
      <c r="ADS125" t="s">
        <v>1146</v>
      </c>
      <c r="ADT125">
        <v>-0.54273184500411897</v>
      </c>
      <c r="ADU125" t="s">
        <v>1146</v>
      </c>
      <c r="ADV125" t="s">
        <v>1146</v>
      </c>
      <c r="ADW125" t="s">
        <v>1146</v>
      </c>
      <c r="ADX125" t="s">
        <v>1146</v>
      </c>
      <c r="ADY125">
        <v>1.6517102354012301</v>
      </c>
      <c r="ADZ125">
        <v>-3.4205480889380699</v>
      </c>
      <c r="AEA125">
        <v>-2.7171393067121801</v>
      </c>
      <c r="AEB125" t="s">
        <v>1146</v>
      </c>
      <c r="AEC125">
        <v>-3.7501410888295399</v>
      </c>
      <c r="AED125">
        <v>-1.49991142255379</v>
      </c>
      <c r="AEE125">
        <v>-3.6363119168626201</v>
      </c>
      <c r="AEF125">
        <v>-3.1612447643092798</v>
      </c>
      <c r="AEG125">
        <v>0.17518190052454599</v>
      </c>
      <c r="AEH125">
        <v>-0.252412326466533</v>
      </c>
      <c r="AEI125">
        <v>9.2938018874277208</v>
      </c>
      <c r="AEJ125">
        <v>-1.94104672147583</v>
      </c>
      <c r="AEK125" t="s">
        <v>1146</v>
      </c>
      <c r="AEL125" t="s">
        <v>1146</v>
      </c>
      <c r="AEM125">
        <v>2.8902555359353799</v>
      </c>
      <c r="AEN125">
        <v>-2.4299474605954399</v>
      </c>
      <c r="AEO125">
        <v>0.565465379971131</v>
      </c>
      <c r="AEP125">
        <v>-10.121341077692801</v>
      </c>
      <c r="AEQ125">
        <v>-5.2310729215048601</v>
      </c>
      <c r="AER125" t="s">
        <v>1146</v>
      </c>
      <c r="AES125">
        <v>-5.9178939933376</v>
      </c>
      <c r="AET125">
        <v>1.2550918125786299</v>
      </c>
      <c r="AEU125">
        <v>-3.0782814003551402</v>
      </c>
      <c r="AEV125">
        <v>-2.9845315619577302</v>
      </c>
      <c r="AEW125">
        <v>0.93299406276505803</v>
      </c>
      <c r="AEX125">
        <v>-5.3086381832887897</v>
      </c>
      <c r="AEY125">
        <v>-1.62817337158186</v>
      </c>
      <c r="AEZ125">
        <v>0.74320498301245796</v>
      </c>
      <c r="AFA125">
        <v>-0.22552999548939301</v>
      </c>
      <c r="AFB125" t="s">
        <v>1146</v>
      </c>
      <c r="AFC125">
        <v>0.96696212731668396</v>
      </c>
      <c r="AFD125">
        <v>18.502115804136999</v>
      </c>
      <c r="AFE125">
        <v>-0.30712407411124198</v>
      </c>
      <c r="AFF125">
        <v>1.5109275161776099</v>
      </c>
      <c r="AFG125">
        <v>3.5676548575529901</v>
      </c>
      <c r="AFH125" t="s">
        <v>1146</v>
      </c>
      <c r="AFI125">
        <v>-0.91789359413013705</v>
      </c>
      <c r="AFJ125">
        <v>-3.2360804146197801</v>
      </c>
      <c r="AFK125" t="s">
        <v>1146</v>
      </c>
      <c r="AFL125">
        <v>3.3797373506329502</v>
      </c>
      <c r="AFM125">
        <v>1.4852889820150099</v>
      </c>
      <c r="AFN125">
        <v>2.0647072839723402</v>
      </c>
      <c r="AFO125">
        <v>5.0888054399675298</v>
      </c>
      <c r="AFP125">
        <v>8.6495773926406496</v>
      </c>
      <c r="AFQ125">
        <v>-1.4092869195675199</v>
      </c>
      <c r="AFR125">
        <v>-6.6551230896634799</v>
      </c>
      <c r="AFS125" t="s">
        <v>1146</v>
      </c>
      <c r="AFT125" t="s">
        <v>1146</v>
      </c>
      <c r="AFU125" t="s">
        <v>1146</v>
      </c>
      <c r="AFV125" t="s">
        <v>1146</v>
      </c>
      <c r="AFW125" t="s">
        <v>1146</v>
      </c>
      <c r="AFX125" t="s">
        <v>1146</v>
      </c>
      <c r="AFY125">
        <v>0.55794928816790301</v>
      </c>
      <c r="AFZ125">
        <v>-0.123937852603195</v>
      </c>
      <c r="AGA125">
        <v>-0.37376156266140098</v>
      </c>
      <c r="AGB125">
        <v>-0.137864077669902</v>
      </c>
      <c r="AGC125" t="s">
        <v>1146</v>
      </c>
      <c r="AGD125">
        <v>0.21413276231263501</v>
      </c>
      <c r="AGE125">
        <v>0.29617177963219299</v>
      </c>
      <c r="AGF125">
        <v>0</v>
      </c>
      <c r="AGG125">
        <v>0.35230325634489901</v>
      </c>
      <c r="AGH125" t="s">
        <v>1146</v>
      </c>
      <c r="AGI125">
        <v>-0.37376156266140098</v>
      </c>
      <c r="AGJ125">
        <v>-0.137864077669902</v>
      </c>
      <c r="AGK125">
        <v>-0.43769945954490502</v>
      </c>
      <c r="AGL125">
        <v>1.2071314222076299</v>
      </c>
      <c r="AGM125">
        <v>1.01812419530554</v>
      </c>
      <c r="AGN125">
        <v>-0.15906008177445399</v>
      </c>
      <c r="AGO125">
        <v>3.3129921259842599</v>
      </c>
      <c r="AGP125">
        <v>0.69265463917525005</v>
      </c>
      <c r="AGQ125" t="s">
        <v>1146</v>
      </c>
      <c r="AGR125">
        <v>-3.6499046592191098</v>
      </c>
      <c r="AGS125">
        <v>-0.163525004459775</v>
      </c>
      <c r="AGT125">
        <v>-0.58770388460355205</v>
      </c>
      <c r="AGU125">
        <v>0</v>
      </c>
      <c r="AGV125">
        <v>-2.55238872176617</v>
      </c>
      <c r="AGW125">
        <v>-1.4335603816039999</v>
      </c>
      <c r="AGX125" t="s">
        <v>1146</v>
      </c>
      <c r="AGY125" t="s">
        <v>1146</v>
      </c>
      <c r="AGZ125" t="s">
        <v>1146</v>
      </c>
      <c r="AHA125">
        <v>-1.2764949206756699</v>
      </c>
      <c r="AHB125">
        <v>-1.2933701277657099</v>
      </c>
      <c r="AHC125">
        <v>-0.84644718819901799</v>
      </c>
      <c r="AHD125" t="s">
        <v>1146</v>
      </c>
      <c r="AHE125" t="s">
        <v>1146</v>
      </c>
      <c r="AHF125">
        <v>1.39949365053851</v>
      </c>
      <c r="AHG125">
        <v>-1.9341389787510199</v>
      </c>
      <c r="AHH125">
        <v>-0.2177275548506</v>
      </c>
      <c r="AHI125" t="s">
        <v>1146</v>
      </c>
      <c r="AHJ125">
        <v>-0.66154121222958795</v>
      </c>
      <c r="AHK125" t="s">
        <v>1146</v>
      </c>
      <c r="AHL125" t="s">
        <v>1146</v>
      </c>
      <c r="AHM125" t="s">
        <v>1146</v>
      </c>
      <c r="AHN125">
        <v>0.86247672721784197</v>
      </c>
      <c r="AHO125">
        <v>0.22022903819973699</v>
      </c>
      <c r="AHP125">
        <v>4.9012272502016296</v>
      </c>
      <c r="AHQ125" t="s">
        <v>1146</v>
      </c>
      <c r="AHR125">
        <v>-0.46169885319962101</v>
      </c>
      <c r="AHS125">
        <v>-0.36645273750099999</v>
      </c>
      <c r="AHT125" t="s">
        <v>1146</v>
      </c>
      <c r="AHU125" t="s">
        <v>1146</v>
      </c>
      <c r="AHV125">
        <v>-0.18183435285746799</v>
      </c>
      <c r="AHW125">
        <v>-0.28199328397620099</v>
      </c>
      <c r="AHX125">
        <v>-0.19458941633153601</v>
      </c>
      <c r="AHY125">
        <v>0.17325500348501799</v>
      </c>
      <c r="AHZ125">
        <v>1.58189145297432</v>
      </c>
      <c r="AIA125">
        <v>-0.55657167581175704</v>
      </c>
      <c r="AIB125" t="s">
        <v>1146</v>
      </c>
      <c r="AIC125">
        <v>-0.134240381121564</v>
      </c>
      <c r="AID125" t="s">
        <v>1146</v>
      </c>
      <c r="AIE125" t="s">
        <v>1146</v>
      </c>
      <c r="AIF125">
        <v>1.5853588018735201</v>
      </c>
      <c r="AIG125">
        <v>0.43414518798770002</v>
      </c>
      <c r="AIH125">
        <v>1.2394835325759199</v>
      </c>
      <c r="AII125">
        <v>0.29113721954563399</v>
      </c>
      <c r="AIJ125">
        <v>1.2917061493192401</v>
      </c>
      <c r="AIK125">
        <v>4.8565595788116598</v>
      </c>
      <c r="AIL125">
        <v>0</v>
      </c>
      <c r="AIM125" t="s">
        <v>1146</v>
      </c>
      <c r="AIN125" t="s">
        <v>1146</v>
      </c>
      <c r="AIO125" t="s">
        <v>1146</v>
      </c>
      <c r="AIP125">
        <v>0</v>
      </c>
      <c r="AIQ125">
        <v>-1.93718363995633</v>
      </c>
      <c r="AIR125">
        <v>-2.29947112164175E-2</v>
      </c>
      <c r="AIS125" t="s">
        <v>1146</v>
      </c>
      <c r="AIT125" t="s">
        <v>1146</v>
      </c>
      <c r="AIU125">
        <v>-7.4162291942568102</v>
      </c>
      <c r="AIV125" t="s">
        <v>1146</v>
      </c>
      <c r="AIW125">
        <v>-0.318436585486848</v>
      </c>
      <c r="AIX125">
        <v>1.48258855178598</v>
      </c>
      <c r="AIY125">
        <v>-0.19455835253974199</v>
      </c>
      <c r="AIZ125">
        <v>0.72117416168198101</v>
      </c>
      <c r="AJA125">
        <v>13.335643221303799</v>
      </c>
      <c r="AJB125">
        <v>0.41542789072743802</v>
      </c>
      <c r="AJC125">
        <v>-7.2237153515985399</v>
      </c>
      <c r="AJD125">
        <v>-2.9258467464089399</v>
      </c>
      <c r="AJE125">
        <v>0</v>
      </c>
      <c r="AJF125">
        <v>-0.37702901139023998</v>
      </c>
      <c r="AJG125">
        <v>0.58255312825084005</v>
      </c>
      <c r="AJH125">
        <v>-11.9644124745634</v>
      </c>
      <c r="AJI125">
        <v>-3.8198369726899499</v>
      </c>
      <c r="AJJ125" t="s">
        <v>1146</v>
      </c>
      <c r="AJK125" t="s">
        <v>1146</v>
      </c>
      <c r="AJL125" t="s">
        <v>1146</v>
      </c>
      <c r="AJM125" t="s">
        <v>1146</v>
      </c>
      <c r="AJN125" t="s">
        <v>1146</v>
      </c>
      <c r="AJO125" t="s">
        <v>1146</v>
      </c>
      <c r="AJP125">
        <v>8.0647513489864302</v>
      </c>
      <c r="AJQ125" t="s">
        <v>1146</v>
      </c>
      <c r="AJR125" t="s">
        <v>1146</v>
      </c>
      <c r="AJS125" t="s">
        <v>1146</v>
      </c>
      <c r="AJT125">
        <v>-3.7466358898890202</v>
      </c>
      <c r="AJU125">
        <v>1.1078859320644301</v>
      </c>
      <c r="AJV125" t="s">
        <v>1146</v>
      </c>
      <c r="AJW125" t="s">
        <v>1146</v>
      </c>
      <c r="AJX125" t="s">
        <v>1146</v>
      </c>
      <c r="AJY125" t="s">
        <v>1146</v>
      </c>
      <c r="AJZ125" t="s">
        <v>1146</v>
      </c>
      <c r="AKA125" t="s">
        <v>1146</v>
      </c>
      <c r="AKB125" t="s">
        <v>1146</v>
      </c>
      <c r="AKC125" t="s">
        <v>1146</v>
      </c>
      <c r="AKD125">
        <v>1.2091478019006501</v>
      </c>
      <c r="AKE125" t="s">
        <v>1146</v>
      </c>
      <c r="AKF125" t="s">
        <v>1146</v>
      </c>
      <c r="AKG125" t="s">
        <v>1146</v>
      </c>
      <c r="AKH125" t="s">
        <v>1146</v>
      </c>
      <c r="AKI125" t="s">
        <v>1146</v>
      </c>
      <c r="AKJ125" t="s">
        <v>1146</v>
      </c>
      <c r="AKK125" t="s">
        <v>1146</v>
      </c>
      <c r="AKL125">
        <v>0.16286486117478299</v>
      </c>
      <c r="AKM125" t="s">
        <v>1146</v>
      </c>
      <c r="AKN125" t="s">
        <v>1146</v>
      </c>
      <c r="AKO125" t="s">
        <v>1146</v>
      </c>
      <c r="AKP125">
        <v>0.10052473913830801</v>
      </c>
      <c r="AKQ125">
        <v>-6.9950205260757201</v>
      </c>
      <c r="AKR125">
        <v>3.8284679885978399</v>
      </c>
      <c r="AKS125">
        <v>7.7265216623193096</v>
      </c>
      <c r="AKT125">
        <v>9.8915798366657306</v>
      </c>
      <c r="AKU125">
        <v>3.1669639881594098</v>
      </c>
      <c r="AKV125">
        <v>0.59098447158147904</v>
      </c>
      <c r="AKW125">
        <v>-2.0215646890707499</v>
      </c>
      <c r="AKX125">
        <v>-0.13576434369413401</v>
      </c>
      <c r="AKY125" t="s">
        <v>1146</v>
      </c>
      <c r="AKZ125" t="s">
        <v>1146</v>
      </c>
      <c r="ALA125" t="s">
        <v>1146</v>
      </c>
      <c r="ALB125" t="s">
        <v>1146</v>
      </c>
      <c r="ALC125" t="s">
        <v>1146</v>
      </c>
      <c r="ALD125" t="s">
        <v>1146</v>
      </c>
      <c r="ALE125" t="s">
        <v>1146</v>
      </c>
      <c r="ALF125" t="s">
        <v>1146</v>
      </c>
      <c r="ALG125" t="s">
        <v>1146</v>
      </c>
      <c r="ALH125" t="s">
        <v>1146</v>
      </c>
      <c r="ALI125" t="s">
        <v>1146</v>
      </c>
      <c r="ALJ125" t="s">
        <v>1146</v>
      </c>
      <c r="ALK125" t="s">
        <v>1146</v>
      </c>
      <c r="ALL125">
        <v>1.7773314523906301</v>
      </c>
      <c r="ALM125">
        <v>13.4660228044728</v>
      </c>
      <c r="ALN125">
        <v>4.43225492804007</v>
      </c>
      <c r="ALO125">
        <v>-6.23152823458563</v>
      </c>
      <c r="ALP125" t="s">
        <v>1146</v>
      </c>
      <c r="ALQ125">
        <v>-18.043147979337601</v>
      </c>
      <c r="ALR125">
        <v>-9.2088162027510005</v>
      </c>
      <c r="ALS125">
        <v>23.8912777050747</v>
      </c>
      <c r="ALT125">
        <v>4.1241346383385196</v>
      </c>
      <c r="ALU125">
        <v>12.0310186955286</v>
      </c>
      <c r="ALV125">
        <v>-0.13433637829124401</v>
      </c>
      <c r="ALW125" t="s">
        <v>1146</v>
      </c>
      <c r="ALX125" t="s">
        <v>1146</v>
      </c>
      <c r="ALY125">
        <v>6.7867152074934101</v>
      </c>
      <c r="ALZ125">
        <v>-6.6271674112213397</v>
      </c>
      <c r="AMA125">
        <v>6.1224909509707004</v>
      </c>
      <c r="AMB125">
        <v>2.7673200474690001</v>
      </c>
      <c r="AMC125">
        <v>3.4364874104462202</v>
      </c>
      <c r="AMD125" t="s">
        <v>1146</v>
      </c>
      <c r="AME125" t="s">
        <v>1146</v>
      </c>
      <c r="AMF125" t="s">
        <v>1146</v>
      </c>
      <c r="AMG125" t="s">
        <v>1146</v>
      </c>
      <c r="AMH125" t="s">
        <v>1146</v>
      </c>
      <c r="AMI125">
        <v>-1.7068204623612999</v>
      </c>
      <c r="AMJ125">
        <v>4.1462084015275504</v>
      </c>
      <c r="AMK125">
        <v>-2.50925255450962</v>
      </c>
      <c r="AML125" t="s">
        <v>1146</v>
      </c>
      <c r="AMM125">
        <v>-3.4175320595735199</v>
      </c>
      <c r="AMN125">
        <v>-0.88184126857165901</v>
      </c>
      <c r="AMO125">
        <v>-0.19463020261502001</v>
      </c>
      <c r="AMP125">
        <v>0.16118824413591201</v>
      </c>
      <c r="AMQ125">
        <v>-1.44049410706956</v>
      </c>
      <c r="AMR125" t="s">
        <v>1146</v>
      </c>
      <c r="AMS125">
        <v>-0.81050477760782302</v>
      </c>
      <c r="AMT125" t="s">
        <v>1146</v>
      </c>
      <c r="AMU125">
        <v>-2.82542215130966</v>
      </c>
      <c r="AMV125">
        <v>-1.04605392639244</v>
      </c>
      <c r="AMW125" t="s">
        <v>1146</v>
      </c>
      <c r="AMX125">
        <v>-2.8139715198850199</v>
      </c>
      <c r="AMY125">
        <v>-1.8106098165592399</v>
      </c>
      <c r="AMZ125" t="s">
        <v>1146</v>
      </c>
      <c r="ANA125">
        <v>-3.0267103703187201</v>
      </c>
      <c r="ANB125">
        <v>-2.4947728084043002</v>
      </c>
      <c r="ANC125">
        <v>-1.3558956460357401</v>
      </c>
      <c r="AND125" t="s">
        <v>1146</v>
      </c>
      <c r="ANE125" t="s">
        <v>1146</v>
      </c>
      <c r="ANF125">
        <v>-6.4143750120952996</v>
      </c>
      <c r="ANG125" t="s">
        <v>1146</v>
      </c>
      <c r="ANH125" t="s">
        <v>1146</v>
      </c>
      <c r="ANI125">
        <v>11.7472464967165</v>
      </c>
      <c r="ANJ125" t="s">
        <v>1146</v>
      </c>
      <c r="ANK125">
        <v>-1.1454961631928799</v>
      </c>
      <c r="ANL125">
        <v>3.82082741228509</v>
      </c>
      <c r="ANM125">
        <v>3.8722134762074498</v>
      </c>
      <c r="ANN125">
        <v>-7.6313609680556</v>
      </c>
      <c r="ANO125">
        <v>0.54060130398347905</v>
      </c>
      <c r="ANP125" t="s">
        <v>1146</v>
      </c>
      <c r="ANQ125" t="s">
        <v>1146</v>
      </c>
      <c r="ANR125" t="s">
        <v>1146</v>
      </c>
      <c r="ANS125" t="s">
        <v>1146</v>
      </c>
      <c r="ANT125" t="s">
        <v>1146</v>
      </c>
      <c r="ANU125" t="s">
        <v>1146</v>
      </c>
      <c r="ANV125" t="s">
        <v>1146</v>
      </c>
      <c r="ANW125" t="s">
        <v>1146</v>
      </c>
      <c r="ANX125" t="s">
        <v>1146</v>
      </c>
      <c r="ANY125">
        <v>-4.50300358907473</v>
      </c>
      <c r="ANZ125">
        <v>7.3648097358616704</v>
      </c>
      <c r="AOA125" t="s">
        <v>1146</v>
      </c>
      <c r="AOB125" t="s">
        <v>1146</v>
      </c>
      <c r="AOC125">
        <v>3.8251309227581598</v>
      </c>
      <c r="AOD125">
        <v>-1.4597331775245801</v>
      </c>
      <c r="AOE125" t="s">
        <v>1146</v>
      </c>
      <c r="AOF125">
        <v>-33.014431521096903</v>
      </c>
      <c r="AOG125">
        <v>0.41423050242790399</v>
      </c>
      <c r="AOH125" t="s">
        <v>1146</v>
      </c>
      <c r="AOI125" t="s">
        <v>1146</v>
      </c>
      <c r="AOJ125" t="s">
        <v>1146</v>
      </c>
      <c r="AOK125" t="s">
        <v>1146</v>
      </c>
      <c r="AOL125">
        <v>-0.133871463562174</v>
      </c>
      <c r="AOM125">
        <v>11.764954644450601</v>
      </c>
      <c r="AON125">
        <v>0.255540861679804</v>
      </c>
      <c r="AOO125">
        <v>-7.4547541106972304</v>
      </c>
      <c r="AOP125">
        <v>-10.9598303185233</v>
      </c>
      <c r="AOQ125" t="s">
        <v>1146</v>
      </c>
      <c r="AOR125" t="s">
        <v>1146</v>
      </c>
      <c r="AOS125">
        <v>-2.93558378420764</v>
      </c>
      <c r="AOT125">
        <v>14.561003770269</v>
      </c>
      <c r="AOU125">
        <v>-1.9735237593530399</v>
      </c>
      <c r="AOV125">
        <v>0.52908497692600898</v>
      </c>
      <c r="AOW125" t="s">
        <v>1146</v>
      </c>
      <c r="AOX125">
        <v>-0.70171931227510598</v>
      </c>
      <c r="AOY125">
        <v>0.80287505734821796</v>
      </c>
      <c r="AOZ125">
        <v>2.10520055900805</v>
      </c>
      <c r="APA125" t="s">
        <v>1146</v>
      </c>
      <c r="APB125" t="s">
        <v>1146</v>
      </c>
      <c r="APC125" t="s">
        <v>1146</v>
      </c>
      <c r="APD125">
        <v>-0.53941783204444205</v>
      </c>
      <c r="APE125">
        <v>1.0550340194643</v>
      </c>
      <c r="APF125" t="s">
        <v>1146</v>
      </c>
      <c r="APG125" t="s">
        <v>1146</v>
      </c>
      <c r="APH125" t="s">
        <v>1146</v>
      </c>
      <c r="API125">
        <v>0</v>
      </c>
      <c r="APJ125" t="s">
        <v>1146</v>
      </c>
      <c r="APK125" t="s">
        <v>1146</v>
      </c>
      <c r="APL125">
        <v>0</v>
      </c>
      <c r="APM125">
        <v>0</v>
      </c>
      <c r="APN125" t="s">
        <v>1146</v>
      </c>
      <c r="APO125">
        <v>8.2230000000000008</v>
      </c>
      <c r="APP125" t="s">
        <v>1146</v>
      </c>
      <c r="APQ125" t="s">
        <v>1146</v>
      </c>
      <c r="APR125">
        <v>1.784506579583</v>
      </c>
      <c r="APS125">
        <v>-9.9640005702880003</v>
      </c>
      <c r="APT125" t="s">
        <v>1146</v>
      </c>
      <c r="APU125">
        <v>-11.398588385416</v>
      </c>
      <c r="APV125">
        <v>0.16609324949579099</v>
      </c>
      <c r="APW125">
        <v>0</v>
      </c>
      <c r="APX125">
        <v>-0.281920608790798</v>
      </c>
      <c r="APY125">
        <v>1.84788350559648</v>
      </c>
      <c r="APZ125">
        <v>1.4882195049209701</v>
      </c>
      <c r="AQA125">
        <v>0</v>
      </c>
      <c r="AQB125">
        <v>1.47793345457339</v>
      </c>
      <c r="AQC125">
        <v>1.0913279644102001</v>
      </c>
      <c r="AQD125" t="s">
        <v>1146</v>
      </c>
      <c r="AQE125" t="s">
        <v>1146</v>
      </c>
      <c r="AQF125">
        <v>1.0041113219481299</v>
      </c>
      <c r="AQG125" t="s">
        <v>1146</v>
      </c>
      <c r="AQH125">
        <v>8.9310953152242192</v>
      </c>
      <c r="AQI125" t="s">
        <v>1146</v>
      </c>
      <c r="AQJ125">
        <v>1.6167051199826901</v>
      </c>
      <c r="AQK125">
        <v>-3.4250197133447799</v>
      </c>
      <c r="AQL125">
        <v>0.224513719179043</v>
      </c>
      <c r="AQM125">
        <v>0</v>
      </c>
      <c r="AQN125">
        <v>-2.6201141314352401</v>
      </c>
      <c r="AQO125" t="s">
        <v>1146</v>
      </c>
      <c r="AQP125">
        <v>-1.9921512237500401</v>
      </c>
      <c r="AQQ125">
        <v>0.79348911116996501</v>
      </c>
      <c r="AQR125">
        <v>-2.1782723233594101</v>
      </c>
      <c r="AQS125">
        <v>-1.07201374735243</v>
      </c>
      <c r="AQT125">
        <v>2.4704065877508801</v>
      </c>
      <c r="AQU125">
        <v>-5.2127925057109499</v>
      </c>
      <c r="AQV125">
        <v>-0.60414841946014897</v>
      </c>
      <c r="AQW125">
        <v>-1.18502613134546</v>
      </c>
      <c r="AQX125">
        <v>-4.1641127796506296</v>
      </c>
      <c r="AQY125">
        <v>1.8347161767781901</v>
      </c>
      <c r="AQZ125">
        <v>12.686335841293999</v>
      </c>
      <c r="ARA125">
        <v>-0.99286470380680603</v>
      </c>
    </row>
    <row r="126" spans="1:1145">
      <c r="A126">
        <v>125</v>
      </c>
      <c r="B126" s="2" t="d">
        <v>2016-06-01</v>
      </c>
      <c r="C126">
        <v>8.3641505329562698</v>
      </c>
      <c r="D126">
        <v>-1.08601948096989</v>
      </c>
      <c r="E126" t="s">
        <v>1146</v>
      </c>
      <c r="F126">
        <v>4.3712502868632903</v>
      </c>
      <c r="G126" t="s">
        <v>1146</v>
      </c>
      <c r="H126">
        <v>14.396861358236199</v>
      </c>
      <c r="I126">
        <v>8.8182594256891497E-2</v>
      </c>
      <c r="J126">
        <v>7.74882740221181</v>
      </c>
      <c r="K126">
        <v>5.4699060187962401</v>
      </c>
      <c r="L126" t="s">
        <v>1146</v>
      </c>
      <c r="M126" t="s">
        <v>1146</v>
      </c>
      <c r="N126" t="s">
        <v>1146</v>
      </c>
      <c r="O126" t="s">
        <v>1146</v>
      </c>
      <c r="P126">
        <v>0.22952717402151501</v>
      </c>
      <c r="Q126">
        <v>1.22655347835585</v>
      </c>
      <c r="R126">
        <v>-5.5705899496232103</v>
      </c>
      <c r="S126">
        <v>1.3935158852685501</v>
      </c>
      <c r="T126">
        <v>-4.2922350052051401</v>
      </c>
      <c r="U126">
        <v>-3.1201339718541701</v>
      </c>
      <c r="V126" t="s">
        <v>1146</v>
      </c>
      <c r="W126" t="s">
        <v>1146</v>
      </c>
      <c r="X126" t="s">
        <v>1146</v>
      </c>
      <c r="Y126" t="s">
        <v>1146</v>
      </c>
      <c r="Z126">
        <v>-1.47176720938288</v>
      </c>
      <c r="AA126">
        <v>-2.0432485935622</v>
      </c>
      <c r="AB126" t="s">
        <v>1146</v>
      </c>
      <c r="AC126">
        <v>-10.7238143637585</v>
      </c>
      <c r="AD126" t="s">
        <v>1146</v>
      </c>
      <c r="AE126">
        <v>0.27785523642591697</v>
      </c>
      <c r="AF126">
        <v>-3.73022947285504</v>
      </c>
      <c r="AG126">
        <v>-2.2813650677696802</v>
      </c>
      <c r="AH126">
        <v>0.82302479026303799</v>
      </c>
      <c r="AI126" t="s">
        <v>1146</v>
      </c>
      <c r="AJ126" t="s">
        <v>1146</v>
      </c>
      <c r="AK126" t="s">
        <v>1146</v>
      </c>
      <c r="AL126">
        <v>-1.37953226693794</v>
      </c>
      <c r="AM126">
        <v>-0.79704069050555704</v>
      </c>
      <c r="AN126">
        <v>1.5591705212826701</v>
      </c>
      <c r="AO126">
        <v>-3.9075722278637199</v>
      </c>
      <c r="AP126" t="s">
        <v>1146</v>
      </c>
      <c r="AQ126" t="s">
        <v>1146</v>
      </c>
      <c r="AR126" t="s">
        <v>1146</v>
      </c>
      <c r="AS126">
        <v>-0.79411464566345702</v>
      </c>
      <c r="AT126" t="s">
        <v>1146</v>
      </c>
      <c r="AU126">
        <v>-6.7241775496917002</v>
      </c>
      <c r="AV126" t="s">
        <v>1146</v>
      </c>
      <c r="AW126" t="s">
        <v>1146</v>
      </c>
      <c r="AX126">
        <v>0.48624312156078098</v>
      </c>
      <c r="AY126">
        <v>-1.58278570283699</v>
      </c>
      <c r="AZ126" t="s">
        <v>1146</v>
      </c>
      <c r="BA126">
        <v>-4.5854000701438</v>
      </c>
      <c r="BB126">
        <v>-5.69452368797735</v>
      </c>
      <c r="BC126">
        <v>-6.9802482549379397</v>
      </c>
      <c r="BD126" t="s">
        <v>1146</v>
      </c>
      <c r="BE126" t="s">
        <v>1146</v>
      </c>
      <c r="BF126">
        <v>-0.22397225633985501</v>
      </c>
      <c r="BG126">
        <v>3.3958019398518702</v>
      </c>
      <c r="BH126">
        <v>1.83851187715773</v>
      </c>
      <c r="BI126">
        <v>3.8476999350642598</v>
      </c>
      <c r="BJ126" t="s">
        <v>1146</v>
      </c>
      <c r="BK126">
        <v>3.7895430579964802</v>
      </c>
      <c r="BL126">
        <v>2.5048324742268102</v>
      </c>
      <c r="BM126">
        <v>-0.77007159105457701</v>
      </c>
      <c r="BN126">
        <v>2.3468153368747702</v>
      </c>
      <c r="BO126">
        <v>-0.33882856463503003</v>
      </c>
      <c r="BP126" t="s">
        <v>1146</v>
      </c>
      <c r="BQ126" t="s">
        <v>1146</v>
      </c>
      <c r="BR126">
        <v>-4.5145588705845698</v>
      </c>
      <c r="BS126" t="s">
        <v>1146</v>
      </c>
      <c r="BT126" t="s">
        <v>1146</v>
      </c>
      <c r="BU126" t="s">
        <v>1146</v>
      </c>
      <c r="BV126">
        <v>5.65129377707387</v>
      </c>
      <c r="BW126">
        <v>2.3090678477117201</v>
      </c>
      <c r="BX126">
        <v>5.4560286135600702</v>
      </c>
      <c r="BY126" t="s">
        <v>1146</v>
      </c>
      <c r="BZ126">
        <v>-5.3884674203124501</v>
      </c>
      <c r="CA126" t="s">
        <v>1146</v>
      </c>
      <c r="CB126">
        <v>-3.0931983003110801</v>
      </c>
      <c r="CC126" t="s">
        <v>1146</v>
      </c>
      <c r="CD126" t="s">
        <v>1146</v>
      </c>
      <c r="CE126" t="s">
        <v>1146</v>
      </c>
      <c r="CF126" t="s">
        <v>1146</v>
      </c>
      <c r="CG126">
        <v>1.6057244936063899</v>
      </c>
      <c r="CH126">
        <v>7.8047109018359402</v>
      </c>
      <c r="CI126">
        <v>-8.8962684610678906</v>
      </c>
      <c r="CJ126">
        <v>7.1674421890929096</v>
      </c>
      <c r="CK126">
        <v>-0.412247307668823</v>
      </c>
      <c r="CL126">
        <v>3.3164787538079801</v>
      </c>
      <c r="CM126" t="s">
        <v>1146</v>
      </c>
      <c r="CN126" t="s">
        <v>1146</v>
      </c>
      <c r="CO126">
        <v>-1.7734029017527</v>
      </c>
      <c r="CP126">
        <v>-2.7294021794479999</v>
      </c>
      <c r="CQ126" t="s">
        <v>1146</v>
      </c>
      <c r="CR126">
        <v>14.586505833403301</v>
      </c>
      <c r="CS126">
        <v>-4.1400976992206502</v>
      </c>
      <c r="CT126" t="s">
        <v>1146</v>
      </c>
      <c r="CU126">
        <v>-1.9607843137255101</v>
      </c>
      <c r="CV126" t="s">
        <v>1146</v>
      </c>
      <c r="CW126" t="s">
        <v>1146</v>
      </c>
      <c r="CX126">
        <v>3.1867821960303901</v>
      </c>
      <c r="CY126">
        <v>-3.9927751603130801</v>
      </c>
      <c r="CZ126">
        <v>5.4724598874547699</v>
      </c>
      <c r="DA126">
        <v>2.4173812902297001</v>
      </c>
      <c r="DB126">
        <v>1.26261297755705</v>
      </c>
      <c r="DC126" t="s">
        <v>1146</v>
      </c>
      <c r="DD126">
        <v>-6.44044321329641</v>
      </c>
      <c r="DE126">
        <v>-4.3044988422097203</v>
      </c>
      <c r="DF126">
        <v>0</v>
      </c>
      <c r="DG126">
        <v>3.0454206238052</v>
      </c>
      <c r="DH126">
        <v>0.59635406278670799</v>
      </c>
      <c r="DI126">
        <v>10.8383681454629</v>
      </c>
      <c r="DJ126" t="s">
        <v>1146</v>
      </c>
      <c r="DK126" t="s">
        <v>1146</v>
      </c>
      <c r="DL126" t="s">
        <v>1146</v>
      </c>
      <c r="DM126">
        <v>-13.135764068889999</v>
      </c>
      <c r="DN126">
        <v>-7.7014668507734401</v>
      </c>
      <c r="DO126" t="s">
        <v>1146</v>
      </c>
      <c r="DP126" t="s">
        <v>1146</v>
      </c>
      <c r="DQ126" t="s">
        <v>1146</v>
      </c>
      <c r="DR126">
        <v>-5.1820575232228903</v>
      </c>
      <c r="DS126">
        <v>6.2826136898185103</v>
      </c>
      <c r="DT126">
        <v>2.8353689310588699</v>
      </c>
      <c r="DU126">
        <v>2.5746162880168302</v>
      </c>
      <c r="DV126">
        <v>16.128995947771301</v>
      </c>
      <c r="DW126" t="s">
        <v>1146</v>
      </c>
      <c r="DX126">
        <v>2.81740079094503</v>
      </c>
      <c r="DY126" t="s">
        <v>1146</v>
      </c>
      <c r="DZ126">
        <v>1.52713389691848</v>
      </c>
      <c r="EA126">
        <v>-5.5880240954242604</v>
      </c>
      <c r="EB126" t="s">
        <v>1146</v>
      </c>
      <c r="EC126">
        <v>-0.55650255690364903</v>
      </c>
      <c r="ED126" t="s">
        <v>1146</v>
      </c>
      <c r="EE126" t="s">
        <v>1146</v>
      </c>
      <c r="EF126">
        <v>1.0399562123700099</v>
      </c>
      <c r="EG126" t="s">
        <v>1146</v>
      </c>
      <c r="EH126" t="s">
        <v>1146</v>
      </c>
      <c r="EI126">
        <v>-0.42301610482742302</v>
      </c>
      <c r="EJ126">
        <v>-3.9032811867055002</v>
      </c>
      <c r="EK126">
        <v>0.43438751360580502</v>
      </c>
      <c r="EL126" t="s">
        <v>1146</v>
      </c>
      <c r="EM126">
        <v>13.4686855437376</v>
      </c>
      <c r="EN126">
        <v>5.26477148988804</v>
      </c>
      <c r="EO126">
        <v>5.3175103631495801</v>
      </c>
      <c r="EP126">
        <v>-5.2247740287726696</v>
      </c>
      <c r="EQ126" t="s">
        <v>1146</v>
      </c>
      <c r="ER126" t="s">
        <v>1146</v>
      </c>
      <c r="ES126" t="s">
        <v>1146</v>
      </c>
      <c r="ET126" t="s">
        <v>1146</v>
      </c>
      <c r="EU126" t="s">
        <v>1146</v>
      </c>
      <c r="EV126">
        <v>8.5767482613219297</v>
      </c>
      <c r="EW126">
        <v>3.3943819207675801</v>
      </c>
      <c r="EX126">
        <v>3.57236036686936</v>
      </c>
      <c r="EY126" t="s">
        <v>1146</v>
      </c>
      <c r="EZ126">
        <v>-2.4889265949156001</v>
      </c>
      <c r="FA126" t="s">
        <v>1146</v>
      </c>
      <c r="FB126">
        <v>-2.7462628426742102</v>
      </c>
      <c r="FC126">
        <v>-1.4941969560080499</v>
      </c>
      <c r="FD126" t="s">
        <v>1146</v>
      </c>
      <c r="FE126">
        <v>0.21602592311076299</v>
      </c>
      <c r="FF126">
        <v>-17.210451190994402</v>
      </c>
      <c r="FG126">
        <v>1.1567244178092699</v>
      </c>
      <c r="FH126" t="s">
        <v>1146</v>
      </c>
      <c r="FI126">
        <v>0.173130542442168</v>
      </c>
      <c r="FJ126">
        <v>6.8763967680918206E-2</v>
      </c>
      <c r="FK126" t="s">
        <v>1146</v>
      </c>
      <c r="FL126">
        <v>1.48908610150622</v>
      </c>
      <c r="FM126" t="s">
        <v>1146</v>
      </c>
      <c r="FN126" t="s">
        <v>1146</v>
      </c>
      <c r="FO126" t="s">
        <v>1146</v>
      </c>
      <c r="FP126" t="s">
        <v>1146</v>
      </c>
      <c r="FQ126">
        <v>-5.4243616913916703</v>
      </c>
      <c r="FR126">
        <v>-6.2232806358132704</v>
      </c>
      <c r="FS126">
        <v>3.8428417653390898</v>
      </c>
      <c r="FT126" t="s">
        <v>1146</v>
      </c>
      <c r="FU126">
        <v>0.57487324843308296</v>
      </c>
      <c r="FV126">
        <v>5.8872012245378498</v>
      </c>
      <c r="FW126" t="s">
        <v>1146</v>
      </c>
      <c r="FX126">
        <v>2.7940565253532901</v>
      </c>
      <c r="FY126">
        <v>-4.0681249495520202</v>
      </c>
      <c r="FZ126" t="s">
        <v>1146</v>
      </c>
      <c r="GA126">
        <v>8.0302371111594404</v>
      </c>
      <c r="GB126">
        <v>0.53759473789620804</v>
      </c>
      <c r="GC126">
        <v>-5.0132774573669199</v>
      </c>
      <c r="GD126">
        <v>-6.5654693383801899</v>
      </c>
      <c r="GE126">
        <v>-1.66078391334364</v>
      </c>
      <c r="GF126" t="s">
        <v>1146</v>
      </c>
      <c r="GG126">
        <v>1.09743363187276</v>
      </c>
      <c r="GH126">
        <v>-6.0441776946917898</v>
      </c>
      <c r="GI126">
        <v>-4.0287698901423701</v>
      </c>
      <c r="GJ126" t="s">
        <v>1146</v>
      </c>
      <c r="GK126">
        <v>-0.44480791478837001</v>
      </c>
      <c r="GL126" t="s">
        <v>1146</v>
      </c>
      <c r="GM126" t="s">
        <v>1146</v>
      </c>
      <c r="GN126">
        <v>-6.4802392948354903</v>
      </c>
      <c r="GO126">
        <v>-16.149387595937402</v>
      </c>
      <c r="GP126">
        <v>-8.3858495304341094</v>
      </c>
      <c r="GQ126">
        <v>0.317200752612945</v>
      </c>
      <c r="GR126">
        <v>-15.518786434226699</v>
      </c>
      <c r="GS126" t="s">
        <v>1146</v>
      </c>
      <c r="GT126">
        <v>10.7295762341634</v>
      </c>
      <c r="GU126">
        <v>-4.4609528374056397</v>
      </c>
      <c r="GV126">
        <v>0.23327526481247099</v>
      </c>
      <c r="GW126">
        <v>-0.70301142263757799</v>
      </c>
      <c r="GX126" t="s">
        <v>1146</v>
      </c>
      <c r="GY126">
        <v>0.249794346020349</v>
      </c>
      <c r="GZ126">
        <v>-1.4776579647966901</v>
      </c>
      <c r="HA126">
        <v>-13.4720530456365</v>
      </c>
      <c r="HB126" t="s">
        <v>1146</v>
      </c>
      <c r="HC126">
        <v>-0.12077061312825201</v>
      </c>
      <c r="HD126">
        <v>-9.7209472286343193</v>
      </c>
      <c r="HE126">
        <v>3.5748442108866101</v>
      </c>
      <c r="HF126">
        <v>-3.6339295173702402</v>
      </c>
      <c r="HG126">
        <v>0.23781450468633999</v>
      </c>
      <c r="HH126">
        <v>6.3296890920606899</v>
      </c>
      <c r="HI126">
        <v>1.3723767691556701</v>
      </c>
      <c r="HJ126" t="s">
        <v>1146</v>
      </c>
      <c r="HK126" t="s">
        <v>1146</v>
      </c>
      <c r="HL126">
        <v>-2.55388131494326</v>
      </c>
      <c r="HM126">
        <v>-5.3672766372632896</v>
      </c>
      <c r="HN126">
        <v>24.3804924906214</v>
      </c>
      <c r="HO126">
        <v>11.354199761171801</v>
      </c>
      <c r="HP126">
        <v>17.362305465833298</v>
      </c>
      <c r="HQ126">
        <v>-3.631051342338</v>
      </c>
      <c r="HR126">
        <v>5.3721378424264703</v>
      </c>
      <c r="HS126" t="s">
        <v>1146</v>
      </c>
      <c r="HT126" t="s">
        <v>1146</v>
      </c>
      <c r="HU126" t="s">
        <v>1146</v>
      </c>
      <c r="HV126" t="s">
        <v>1146</v>
      </c>
      <c r="HW126">
        <v>1.60143577000069</v>
      </c>
      <c r="HX126">
        <v>3.62652753573605</v>
      </c>
      <c r="HY126">
        <v>0.20614878392040101</v>
      </c>
      <c r="HZ126">
        <v>-3.4330222226459299</v>
      </c>
      <c r="IA126">
        <v>0.86600726440526599</v>
      </c>
      <c r="IB126" t="s">
        <v>1146</v>
      </c>
      <c r="IC126">
        <v>3.73862482327405</v>
      </c>
      <c r="ID126" t="s">
        <v>1146</v>
      </c>
      <c r="IE126">
        <v>0.68410462776660197</v>
      </c>
      <c r="IF126" t="s">
        <v>1146</v>
      </c>
      <c r="IG126" t="s">
        <v>1146</v>
      </c>
      <c r="IH126">
        <v>6.7221880471300697</v>
      </c>
      <c r="II126" t="s">
        <v>1146</v>
      </c>
      <c r="IJ126" t="s">
        <v>1146</v>
      </c>
      <c r="IK126" t="s">
        <v>1146</v>
      </c>
      <c r="IL126">
        <v>-0.82889817682493305</v>
      </c>
      <c r="IM126">
        <v>10.6580871599883</v>
      </c>
      <c r="IN126" t="s">
        <v>1146</v>
      </c>
      <c r="IO126" t="s">
        <v>1146</v>
      </c>
      <c r="IP126">
        <v>1.17302052785924</v>
      </c>
      <c r="IQ126">
        <v>10.073205141022701</v>
      </c>
      <c r="IR126">
        <v>0.162559720873068</v>
      </c>
      <c r="IS126">
        <v>2.2596995112532401</v>
      </c>
      <c r="IT126">
        <v>-7.35963355509067</v>
      </c>
      <c r="IU126">
        <v>3.3327413103210399</v>
      </c>
      <c r="IV126">
        <v>-3.5815383366645999</v>
      </c>
      <c r="IW126" t="s">
        <v>1146</v>
      </c>
      <c r="IX126" t="s">
        <v>1146</v>
      </c>
      <c r="IY126">
        <v>-1.60520564859913</v>
      </c>
      <c r="IZ126">
        <v>-1.2349358687769001</v>
      </c>
      <c r="JA126" t="s">
        <v>1146</v>
      </c>
      <c r="JB126" t="s">
        <v>1146</v>
      </c>
      <c r="JC126">
        <v>-5.0803876961899501</v>
      </c>
      <c r="JD126" t="s">
        <v>1146</v>
      </c>
      <c r="JE126" t="s">
        <v>1146</v>
      </c>
      <c r="JF126" t="s">
        <v>1146</v>
      </c>
      <c r="JG126" t="s">
        <v>1146</v>
      </c>
      <c r="JH126">
        <v>0.77327252899772603</v>
      </c>
      <c r="JI126">
        <v>0.71886497103603697</v>
      </c>
      <c r="JJ126" t="s">
        <v>1146</v>
      </c>
      <c r="JK126" t="s">
        <v>1146</v>
      </c>
      <c r="JL126" t="s">
        <v>1146</v>
      </c>
      <c r="JM126" t="s">
        <v>1146</v>
      </c>
      <c r="JN126">
        <v>0.78246640551395996</v>
      </c>
      <c r="JO126">
        <v>1.6636856883062401</v>
      </c>
      <c r="JP126" t="s">
        <v>1146</v>
      </c>
      <c r="JQ126" t="s">
        <v>1146</v>
      </c>
      <c r="JR126">
        <v>0.54663274230737402</v>
      </c>
      <c r="JS126">
        <v>-0.52164327473869199</v>
      </c>
      <c r="JT126">
        <v>-0.90868989854433502</v>
      </c>
      <c r="JU126">
        <v>-1.4661582650293701</v>
      </c>
      <c r="JV126">
        <v>0.46294001605915502</v>
      </c>
      <c r="JW126">
        <v>-0.38338088445078999</v>
      </c>
      <c r="JX126" t="s">
        <v>1146</v>
      </c>
      <c r="JY126" t="s">
        <v>1146</v>
      </c>
      <c r="JZ126" t="s">
        <v>1146</v>
      </c>
      <c r="KA126" t="s">
        <v>1146</v>
      </c>
      <c r="KB126">
        <v>0.86069557027344001</v>
      </c>
      <c r="KC126">
        <v>0.884635853357296</v>
      </c>
      <c r="KD126">
        <v>0.348991414811195</v>
      </c>
      <c r="KE126">
        <v>1.1893401372161001</v>
      </c>
      <c r="KF126">
        <v>3.7524341886206098</v>
      </c>
      <c r="KG126" t="s">
        <v>1146</v>
      </c>
      <c r="KH126">
        <v>1.2459551819034</v>
      </c>
      <c r="KI126">
        <v>0.455675638193553</v>
      </c>
      <c r="KJ126">
        <v>0.15151819221737001</v>
      </c>
      <c r="KK126" t="s">
        <v>1146</v>
      </c>
      <c r="KL126">
        <v>-3.6662339849991003E-2</v>
      </c>
      <c r="KM126">
        <v>0.110162763001176</v>
      </c>
      <c r="KN126">
        <v>-0.23805073825239301</v>
      </c>
      <c r="KO126">
        <v>-0.261296660117871</v>
      </c>
      <c r="KP126">
        <v>-0.122865947306361</v>
      </c>
      <c r="KQ126">
        <v>-0.76818753279150898</v>
      </c>
      <c r="KR126">
        <v>0.94621316986354098</v>
      </c>
      <c r="KS126">
        <v>0.53762370323171504</v>
      </c>
      <c r="KT126">
        <v>-0.43862260593430202</v>
      </c>
      <c r="KU126">
        <v>-0.37949163932482499</v>
      </c>
      <c r="KV126">
        <v>-0.34672203622201397</v>
      </c>
      <c r="KW126">
        <v>0.33983524946092902</v>
      </c>
      <c r="KX126">
        <v>0.48174341451785502</v>
      </c>
      <c r="KY126" t="s">
        <v>1146</v>
      </c>
      <c r="KZ126" t="s">
        <v>1146</v>
      </c>
      <c r="LA126">
        <v>0.76760927494730102</v>
      </c>
      <c r="LB126">
        <v>0.46389254310046402</v>
      </c>
      <c r="LC126" t="s">
        <v>1146</v>
      </c>
      <c r="LD126">
        <v>0.39346666930959501</v>
      </c>
      <c r="LE126">
        <v>0.341016922346982</v>
      </c>
      <c r="LF126">
        <v>0</v>
      </c>
      <c r="LG126">
        <v>-0.61446919389808197</v>
      </c>
      <c r="LH126">
        <v>1.2626010579898099</v>
      </c>
      <c r="LI126" t="s">
        <v>1146</v>
      </c>
      <c r="LJ126" t="s">
        <v>1146</v>
      </c>
      <c r="LK126">
        <v>-0.35689745351615798</v>
      </c>
      <c r="LL126" t="s">
        <v>1146</v>
      </c>
      <c r="LM126" t="s">
        <v>1146</v>
      </c>
      <c r="LN126">
        <v>-4.4789762340036496</v>
      </c>
      <c r="LO126" t="s">
        <v>1146</v>
      </c>
      <c r="LP126">
        <v>-4.8122974561931802</v>
      </c>
      <c r="LQ126" t="s">
        <v>1146</v>
      </c>
      <c r="LR126" t="s">
        <v>1146</v>
      </c>
      <c r="LS126">
        <v>-2.0783980238514799</v>
      </c>
      <c r="LT126">
        <v>-11.6932198564852</v>
      </c>
      <c r="LU126">
        <v>-7.63267625164913</v>
      </c>
      <c r="LV126">
        <v>2.37948245733359</v>
      </c>
      <c r="LW126" t="s">
        <v>1146</v>
      </c>
      <c r="LX126" t="s">
        <v>1146</v>
      </c>
      <c r="LY126" t="s">
        <v>1146</v>
      </c>
      <c r="LZ126">
        <v>0.62456696030881398</v>
      </c>
      <c r="MA126">
        <v>1.1659556778478299</v>
      </c>
      <c r="MB126" t="s">
        <v>1146</v>
      </c>
      <c r="MC126">
        <v>-0.95013990093234502</v>
      </c>
      <c r="MD126">
        <v>2.5360317380605601</v>
      </c>
      <c r="ME126">
        <v>0.42548126989794299</v>
      </c>
      <c r="MF126">
        <v>0.55401388491127501</v>
      </c>
      <c r="MG126" t="s">
        <v>1146</v>
      </c>
      <c r="MH126" t="s">
        <v>1146</v>
      </c>
      <c r="MI126">
        <v>-6.9901842061215205E-2</v>
      </c>
      <c r="MJ126" t="s">
        <v>1146</v>
      </c>
      <c r="MK126">
        <v>0.68943639632019804</v>
      </c>
      <c r="ML126">
        <v>-3.4106067343061501</v>
      </c>
      <c r="MM126" t="s">
        <v>1146</v>
      </c>
      <c r="MN126">
        <v>-3.8879388906523502</v>
      </c>
      <c r="MO126">
        <v>1.4778375925582199</v>
      </c>
      <c r="MP126">
        <v>0.73630544266227704</v>
      </c>
      <c r="MQ126" t="s">
        <v>1146</v>
      </c>
      <c r="MR126">
        <v>-1.7519299228031</v>
      </c>
      <c r="MS126">
        <v>-3.3774541160261702</v>
      </c>
      <c r="MT126">
        <v>-4.4629089444788201</v>
      </c>
      <c r="MU126">
        <v>6.8869282410205104</v>
      </c>
      <c r="MV126">
        <v>-1.05041560865506</v>
      </c>
      <c r="MW126" t="s">
        <v>1146</v>
      </c>
      <c r="MX126">
        <v>-3.3562105764271899</v>
      </c>
      <c r="MY126">
        <v>-2.7184661957618501</v>
      </c>
      <c r="MZ126" t="s">
        <v>1146</v>
      </c>
      <c r="NA126">
        <v>2.2282626212705599</v>
      </c>
      <c r="NB126" t="s">
        <v>1146</v>
      </c>
      <c r="NC126" t="s">
        <v>1146</v>
      </c>
      <c r="ND126" t="s">
        <v>1146</v>
      </c>
      <c r="NE126" t="s">
        <v>1146</v>
      </c>
      <c r="NF126" t="s">
        <v>1146</v>
      </c>
      <c r="NG126">
        <v>0.17512963506507401</v>
      </c>
      <c r="NH126" t="s">
        <v>1146</v>
      </c>
      <c r="NI126">
        <v>0.52214215173411704</v>
      </c>
      <c r="NJ126" t="s">
        <v>1146</v>
      </c>
      <c r="NK126">
        <v>0.48373040353300001</v>
      </c>
      <c r="NL126" t="s">
        <v>1146</v>
      </c>
      <c r="NM126" t="s">
        <v>1146</v>
      </c>
      <c r="NN126" t="s">
        <v>1146</v>
      </c>
      <c r="NO126">
        <v>0.10546463028788799</v>
      </c>
      <c r="NP126">
        <v>-0.20810536188838899</v>
      </c>
      <c r="NQ126">
        <v>5.1944814626616802</v>
      </c>
      <c r="NR126" t="s">
        <v>1146</v>
      </c>
      <c r="NS126" t="s">
        <v>1146</v>
      </c>
      <c r="NT126">
        <v>-0.19542950298054901</v>
      </c>
      <c r="NU126">
        <v>1.76877975839138</v>
      </c>
      <c r="NV126" t="s">
        <v>1146</v>
      </c>
      <c r="NW126">
        <v>-0.94887423330577403</v>
      </c>
      <c r="NX126">
        <v>0</v>
      </c>
      <c r="NY126">
        <v>-2.1446472971500401</v>
      </c>
      <c r="NZ126" t="s">
        <v>1146</v>
      </c>
      <c r="OA126" t="s">
        <v>1146</v>
      </c>
      <c r="OB126">
        <v>0.34652924647264899</v>
      </c>
      <c r="OC126">
        <v>-0.32746949941095899</v>
      </c>
      <c r="OD126">
        <v>0.32394169049569899</v>
      </c>
      <c r="OE126">
        <v>2.7230028141367999</v>
      </c>
      <c r="OF126">
        <v>-0.15004639592505201</v>
      </c>
      <c r="OG126">
        <v>-0.16086383881442901</v>
      </c>
      <c r="OH126">
        <v>1.70354181012544</v>
      </c>
      <c r="OI126">
        <v>2.91413703382482</v>
      </c>
      <c r="OJ126">
        <v>2.1661645103487899E-2</v>
      </c>
      <c r="OK126">
        <v>-2.36243724776042E-2</v>
      </c>
      <c r="OL126">
        <v>-0.25983334826628102</v>
      </c>
      <c r="OM126">
        <v>-3.20567404305638E-2</v>
      </c>
      <c r="ON126" t="s">
        <v>1146</v>
      </c>
      <c r="OO126" t="s">
        <v>1146</v>
      </c>
      <c r="OP126" t="s">
        <v>1146</v>
      </c>
      <c r="OQ126">
        <v>-0.31127553354416398</v>
      </c>
      <c r="OR126">
        <v>-1.7886954447887699E-2</v>
      </c>
      <c r="OS126">
        <v>-0.97317566763224195</v>
      </c>
      <c r="OT126" t="s">
        <v>1146</v>
      </c>
      <c r="OU126" t="s">
        <v>1146</v>
      </c>
      <c r="OV126">
        <v>-5.0182084471361401</v>
      </c>
      <c r="OW126" t="s">
        <v>1146</v>
      </c>
      <c r="OX126">
        <v>-7.3536335770771801</v>
      </c>
      <c r="OY126">
        <v>4.7210036488869003</v>
      </c>
      <c r="OZ126" t="s">
        <v>1146</v>
      </c>
      <c r="PA126">
        <v>1.88594878724948</v>
      </c>
      <c r="PB126">
        <v>-1.4141933951527501</v>
      </c>
      <c r="PC126" t="s">
        <v>1146</v>
      </c>
      <c r="PD126" t="s">
        <v>1146</v>
      </c>
      <c r="PE126">
        <v>-3.10082991317676</v>
      </c>
      <c r="PF126" t="s">
        <v>1146</v>
      </c>
      <c r="PG126" t="s">
        <v>1146</v>
      </c>
      <c r="PH126" t="s">
        <v>1146</v>
      </c>
      <c r="PI126">
        <v>2.2661884680563699E-2</v>
      </c>
      <c r="PJ126" t="s">
        <v>1146</v>
      </c>
      <c r="PK126">
        <v>4.7698046327590404</v>
      </c>
      <c r="PL126">
        <v>-4.2266015490861797</v>
      </c>
      <c r="PM126">
        <v>5.0283599501188499E-2</v>
      </c>
      <c r="PN126" t="s">
        <v>1146</v>
      </c>
      <c r="PO126">
        <v>-10.2531869688385</v>
      </c>
      <c r="PP126">
        <v>0.23267242330333701</v>
      </c>
      <c r="PQ126" t="s">
        <v>1146</v>
      </c>
      <c r="PR126">
        <v>3.42755673019348</v>
      </c>
      <c r="PS126">
        <v>1.19483124852491</v>
      </c>
      <c r="PT126">
        <v>1.19483124852491</v>
      </c>
      <c r="PU126">
        <v>0.57633341195533205</v>
      </c>
      <c r="PV126">
        <v>-0.24197630859571501</v>
      </c>
      <c r="PW126">
        <v>1.2026819808164099E-2</v>
      </c>
      <c r="PX126">
        <v>-0.77899626123452104</v>
      </c>
      <c r="PY126">
        <v>2.5619987282312202</v>
      </c>
      <c r="PZ126">
        <v>20.097956926601402</v>
      </c>
      <c r="QA126">
        <v>-1.65043721122035</v>
      </c>
      <c r="QB126">
        <v>-6.4260117280822397</v>
      </c>
      <c r="QC126">
        <v>-6.6865120655802999</v>
      </c>
      <c r="QD126" t="s">
        <v>1146</v>
      </c>
      <c r="QE126" t="s">
        <v>1146</v>
      </c>
      <c r="QF126">
        <v>-0.687122378865057</v>
      </c>
      <c r="QG126">
        <v>-8.8002053595166796</v>
      </c>
      <c r="QH126">
        <v>-1.1797875834884599</v>
      </c>
      <c r="QI126">
        <v>-2.1585099984964602</v>
      </c>
      <c r="QJ126" t="s">
        <v>1146</v>
      </c>
      <c r="QK126">
        <v>-0.91446166402343598</v>
      </c>
      <c r="QL126">
        <v>-3.9354514088556698</v>
      </c>
      <c r="QM126">
        <v>-5.2886677924330296</v>
      </c>
      <c r="QN126">
        <v>-0.73249928373603201</v>
      </c>
      <c r="QO126">
        <v>-3.9268500141763498</v>
      </c>
      <c r="QP126">
        <v>-4.8888807994029904</v>
      </c>
      <c r="QQ126">
        <v>5.8435233258622397</v>
      </c>
      <c r="QR126">
        <v>0.96831940978625597</v>
      </c>
      <c r="QS126">
        <v>0.527589965180986</v>
      </c>
      <c r="QT126">
        <v>-3.9786217569762998</v>
      </c>
      <c r="QU126">
        <v>-5.4373606145350299</v>
      </c>
      <c r="QV126" t="s">
        <v>1146</v>
      </c>
      <c r="QW126" t="s">
        <v>1146</v>
      </c>
      <c r="QX126" t="s">
        <v>1146</v>
      </c>
      <c r="QY126" t="s">
        <v>1146</v>
      </c>
      <c r="QZ126" t="s">
        <v>1146</v>
      </c>
      <c r="RA126">
        <v>-1.9200677454391499</v>
      </c>
      <c r="RB126">
        <v>-0.300261993307882</v>
      </c>
      <c r="RC126" t="s">
        <v>1146</v>
      </c>
      <c r="RD126">
        <v>0.33042399785270199</v>
      </c>
      <c r="RE126" t="s">
        <v>1146</v>
      </c>
      <c r="RF126">
        <v>-9.6474729040187697</v>
      </c>
      <c r="RG126">
        <v>7.95558621001571</v>
      </c>
      <c r="RH126">
        <v>1.3171060227054101</v>
      </c>
      <c r="RI126">
        <v>-2.5296167920210699</v>
      </c>
      <c r="RJ126">
        <v>2.7633370774231301</v>
      </c>
      <c r="RK126">
        <v>1.68151711086579</v>
      </c>
      <c r="RL126" t="s">
        <v>1146</v>
      </c>
      <c r="RM126" t="s">
        <v>1146</v>
      </c>
      <c r="RN126">
        <v>2.6721874368814502</v>
      </c>
      <c r="RO126">
        <v>10.4854408305621</v>
      </c>
      <c r="RP126" t="s">
        <v>1146</v>
      </c>
      <c r="RQ126" t="s">
        <v>1146</v>
      </c>
      <c r="RR126" t="s">
        <v>1146</v>
      </c>
      <c r="RS126">
        <v>0.620398709570669</v>
      </c>
      <c r="RT126">
        <v>-1.92464916752432</v>
      </c>
      <c r="RU126" t="s">
        <v>1146</v>
      </c>
      <c r="RV126">
        <v>-4.0824449182658196</v>
      </c>
      <c r="RW126" t="s">
        <v>1146</v>
      </c>
      <c r="RX126">
        <v>4.5978580428391398</v>
      </c>
      <c r="RY126">
        <v>0.56156281737260705</v>
      </c>
      <c r="RZ126" t="s">
        <v>1146</v>
      </c>
      <c r="SA126" t="s">
        <v>1146</v>
      </c>
      <c r="SB126" t="s">
        <v>1146</v>
      </c>
      <c r="SC126" t="s">
        <v>1146</v>
      </c>
      <c r="SD126" t="s">
        <v>1146</v>
      </c>
      <c r="SE126" t="s">
        <v>1146</v>
      </c>
      <c r="SF126" t="s">
        <v>1146</v>
      </c>
      <c r="SG126" t="s">
        <v>1146</v>
      </c>
      <c r="SH126" t="s">
        <v>1146</v>
      </c>
      <c r="SI126" t="s">
        <v>1146</v>
      </c>
      <c r="SJ126" t="s">
        <v>1146</v>
      </c>
      <c r="SK126" t="s">
        <v>1146</v>
      </c>
      <c r="SL126" t="s">
        <v>1146</v>
      </c>
      <c r="SM126" t="s">
        <v>1146</v>
      </c>
      <c r="SN126" t="s">
        <v>1146</v>
      </c>
      <c r="SO126" t="s">
        <v>1146</v>
      </c>
      <c r="SP126" t="s">
        <v>1146</v>
      </c>
      <c r="SQ126" t="s">
        <v>1146</v>
      </c>
      <c r="SR126" t="s">
        <v>1146</v>
      </c>
      <c r="SS126" t="s">
        <v>1146</v>
      </c>
      <c r="ST126" t="s">
        <v>1146</v>
      </c>
      <c r="SU126" t="s">
        <v>1146</v>
      </c>
      <c r="SV126">
        <v>-9.8481712108282604</v>
      </c>
      <c r="SW126" t="s">
        <v>1146</v>
      </c>
      <c r="SX126" t="s">
        <v>1146</v>
      </c>
      <c r="SY126" t="s">
        <v>1146</v>
      </c>
      <c r="SZ126">
        <v>-7.3093744057805701</v>
      </c>
      <c r="TA126">
        <v>3.15723049230865</v>
      </c>
      <c r="TB126">
        <v>0.32838936975339</v>
      </c>
      <c r="TC126">
        <v>-4.6073559681477096</v>
      </c>
      <c r="TD126">
        <v>-10.644339215012</v>
      </c>
      <c r="TE126">
        <v>4.0631112788076704</v>
      </c>
      <c r="TF126">
        <v>2.9862471433235398</v>
      </c>
      <c r="TG126">
        <v>5.8300728376017696</v>
      </c>
      <c r="TH126" t="s">
        <v>1146</v>
      </c>
      <c r="TI126" t="s">
        <v>1146</v>
      </c>
      <c r="TJ126">
        <v>-1.5950008312389401</v>
      </c>
      <c r="TK126">
        <v>-6.7474479209893001</v>
      </c>
      <c r="TL126">
        <v>-0.37443166622092</v>
      </c>
      <c r="TM126">
        <v>2.03103983445421</v>
      </c>
      <c r="TN126">
        <v>3.0525962330996098E-3</v>
      </c>
      <c r="TO126">
        <v>0.86516122133546403</v>
      </c>
      <c r="TP126">
        <v>-8.4498254878203198</v>
      </c>
      <c r="TQ126">
        <v>-1.81224328203098</v>
      </c>
      <c r="TR126">
        <v>-7.1591712436782897</v>
      </c>
      <c r="TS126" t="s">
        <v>1146</v>
      </c>
      <c r="TT126" t="s">
        <v>1146</v>
      </c>
      <c r="TU126">
        <v>-0.74946676320373196</v>
      </c>
      <c r="TV126" t="s">
        <v>1146</v>
      </c>
      <c r="TW126">
        <v>-4.0030105368790796</v>
      </c>
      <c r="TX126">
        <v>-6.4675309507124403</v>
      </c>
      <c r="TY126">
        <v>31.203770235428401</v>
      </c>
      <c r="TZ126">
        <v>-2.5759197589597198</v>
      </c>
      <c r="UA126">
        <v>-1.74898033755024</v>
      </c>
      <c r="UB126">
        <v>2.1227679491937899</v>
      </c>
      <c r="UC126">
        <v>-8.6364128242712805</v>
      </c>
      <c r="UD126">
        <v>-1.8105296593345499</v>
      </c>
      <c r="UE126">
        <v>0.64000798761920696</v>
      </c>
      <c r="UF126">
        <v>-2.89884046381528E-2</v>
      </c>
      <c r="UG126">
        <v>-3.0066214967662401</v>
      </c>
      <c r="UH126">
        <v>-1.55494089981457</v>
      </c>
      <c r="UI126">
        <v>10.213018477971699</v>
      </c>
      <c r="UJ126">
        <v>-6.2674610724477997</v>
      </c>
      <c r="UK126">
        <v>-0.63676774252611201</v>
      </c>
      <c r="UL126" t="s">
        <v>1146</v>
      </c>
      <c r="UM126">
        <v>-1.4132933533233401</v>
      </c>
      <c r="UN126">
        <v>-0.64406813249968697</v>
      </c>
      <c r="UO126" t="s">
        <v>1146</v>
      </c>
      <c r="UP126">
        <v>11.3610737672926</v>
      </c>
      <c r="UQ126" t="s">
        <v>1146</v>
      </c>
      <c r="UR126" t="s">
        <v>1146</v>
      </c>
      <c r="US126" t="s">
        <v>1146</v>
      </c>
      <c r="UT126" t="s">
        <v>1146</v>
      </c>
      <c r="UU126">
        <v>-1.0163687825346901</v>
      </c>
      <c r="UV126" t="s">
        <v>1146</v>
      </c>
      <c r="UW126">
        <v>3.04481022882868</v>
      </c>
      <c r="UX126" t="s">
        <v>1146</v>
      </c>
      <c r="UY126">
        <v>-7.9074281300442699</v>
      </c>
      <c r="UZ126">
        <v>-0.51454404853965596</v>
      </c>
      <c r="VA126">
        <v>0.89430092683888696</v>
      </c>
      <c r="VB126">
        <v>0.17985611510791299</v>
      </c>
      <c r="VC126">
        <v>-1.7668584419339599</v>
      </c>
      <c r="VD126">
        <v>-0.34504017182402902</v>
      </c>
      <c r="VE126" t="s">
        <v>1146</v>
      </c>
      <c r="VF126">
        <v>0.51001821493625898</v>
      </c>
      <c r="VG126">
        <v>0.73369026373188995</v>
      </c>
      <c r="VH126">
        <v>0.72228348881799898</v>
      </c>
      <c r="VI126">
        <v>-2.1277428700060801</v>
      </c>
      <c r="VJ126">
        <v>0.15856027272367301</v>
      </c>
      <c r="VK126" t="s">
        <v>1146</v>
      </c>
      <c r="VL126">
        <v>0.53427078988659304</v>
      </c>
      <c r="VM126" t="s">
        <v>1146</v>
      </c>
      <c r="VN126">
        <v>-0.45135754461496103</v>
      </c>
      <c r="VO126">
        <v>-1.40555735755218</v>
      </c>
      <c r="VP126">
        <v>-0.38087261705352898</v>
      </c>
      <c r="VQ126" t="s">
        <v>1146</v>
      </c>
      <c r="VR126">
        <v>1.3069999999999899</v>
      </c>
      <c r="VS126">
        <v>1.7174129954948201</v>
      </c>
      <c r="VT126" t="s">
        <v>1146</v>
      </c>
      <c r="VU126">
        <v>0.18504483400101401</v>
      </c>
      <c r="VV126">
        <v>-1.04536120963227</v>
      </c>
      <c r="VW126">
        <v>1.4676063547060001</v>
      </c>
      <c r="VX126">
        <v>-1.67283349561831</v>
      </c>
      <c r="VY126" t="s">
        <v>1146</v>
      </c>
      <c r="VZ126">
        <v>-0.66688402145884695</v>
      </c>
      <c r="WA126">
        <v>-0.47120884331565099</v>
      </c>
      <c r="WB126">
        <v>1.48119006638801</v>
      </c>
      <c r="WC126">
        <v>6.5920236513816705E-2</v>
      </c>
      <c r="WD126">
        <v>0.145202836428004</v>
      </c>
      <c r="WE126">
        <v>1.329</v>
      </c>
      <c r="WF126">
        <v>-4.1069999999999904</v>
      </c>
      <c r="WG126">
        <v>0</v>
      </c>
      <c r="WH126">
        <v>-0.66137436340264499</v>
      </c>
      <c r="WI126">
        <v>-2.7402708260582802</v>
      </c>
      <c r="WJ126">
        <v>-0.12683891457847499</v>
      </c>
      <c r="WK126">
        <v>0</v>
      </c>
      <c r="WL126">
        <v>0</v>
      </c>
      <c r="WM126">
        <v>0.49245558050663402</v>
      </c>
      <c r="WN126">
        <v>1.77576394534891</v>
      </c>
      <c r="WO126">
        <v>0</v>
      </c>
      <c r="WP126" t="s">
        <v>1146</v>
      </c>
      <c r="WQ126">
        <v>9.9999999999989E-2</v>
      </c>
      <c r="WR126">
        <v>1.9870000000000101</v>
      </c>
      <c r="WS126">
        <v>0</v>
      </c>
      <c r="WT126">
        <v>-0.65032372096598401</v>
      </c>
      <c r="WU126">
        <v>0.53600000000000303</v>
      </c>
      <c r="WV126" t="s">
        <v>1146</v>
      </c>
      <c r="WW126">
        <v>-4.9467002036171897</v>
      </c>
      <c r="WX126">
        <v>0</v>
      </c>
      <c r="WY126">
        <v>0.66033177645354901</v>
      </c>
      <c r="WZ126">
        <v>0.26391695936267601</v>
      </c>
      <c r="XA126">
        <v>0</v>
      </c>
      <c r="XB126">
        <v>0</v>
      </c>
      <c r="XC126">
        <v>0</v>
      </c>
      <c r="XD126">
        <v>3.07027969257412E-2</v>
      </c>
      <c r="XE126">
        <v>-1.1620000000000099</v>
      </c>
      <c r="XF126">
        <v>-7.2182363620477101</v>
      </c>
      <c r="XG126">
        <v>4.3310000000000004</v>
      </c>
      <c r="XH126">
        <v>1.9627835839918499</v>
      </c>
      <c r="XI126">
        <v>-0.15736569821194199</v>
      </c>
      <c r="XJ126">
        <v>-1.3398054420963299</v>
      </c>
      <c r="XK126">
        <v>2.4718684690064201</v>
      </c>
      <c r="XL126">
        <v>-0.17218948496212599</v>
      </c>
      <c r="XM126">
        <v>-6.4320647382536702</v>
      </c>
      <c r="XN126">
        <v>0.22999999999999701</v>
      </c>
      <c r="XO126" t="s">
        <v>1146</v>
      </c>
      <c r="XP126">
        <v>-1.3657255416940199</v>
      </c>
      <c r="XQ126">
        <v>1.3941562429926599</v>
      </c>
      <c r="XR126">
        <v>-6.9284270333330404</v>
      </c>
      <c r="XS126">
        <v>2.5288625353345999</v>
      </c>
      <c r="XT126">
        <v>2.2780263719254901</v>
      </c>
      <c r="XU126">
        <v>6.20419979694615</v>
      </c>
      <c r="XV126">
        <v>1.24653469212448</v>
      </c>
      <c r="XW126">
        <v>0.20135689148497199</v>
      </c>
      <c r="XX126">
        <v>-3.75433365068529</v>
      </c>
      <c r="XY126">
        <v>1.08017305292003</v>
      </c>
      <c r="XZ126">
        <v>7.7937263123941696</v>
      </c>
      <c r="YA126" t="s">
        <v>1146</v>
      </c>
      <c r="YB126">
        <v>0.448575143896845</v>
      </c>
      <c r="YC126">
        <v>-2.0195396478879002</v>
      </c>
      <c r="YD126" t="s">
        <v>1146</v>
      </c>
      <c r="YE126">
        <v>7.3220574376271097</v>
      </c>
      <c r="YF126">
        <v>11.2562825370768</v>
      </c>
      <c r="YG126">
        <v>-0.483756132291702</v>
      </c>
      <c r="YH126" t="s">
        <v>1146</v>
      </c>
      <c r="YI126">
        <v>-0.78698692255931801</v>
      </c>
      <c r="YJ126">
        <v>-5.8915918542183601</v>
      </c>
      <c r="YK126">
        <v>-5.89114332918746</v>
      </c>
      <c r="YL126" t="s">
        <v>1146</v>
      </c>
      <c r="YM126" t="s">
        <v>1146</v>
      </c>
      <c r="YN126" t="s">
        <v>1146</v>
      </c>
      <c r="YO126" t="s">
        <v>1146</v>
      </c>
      <c r="YP126" t="s">
        <v>1146</v>
      </c>
      <c r="YQ126" t="s">
        <v>1146</v>
      </c>
      <c r="YR126" t="s">
        <v>1146</v>
      </c>
      <c r="YS126" t="s">
        <v>1146</v>
      </c>
      <c r="YT126" t="s">
        <v>1146</v>
      </c>
      <c r="YU126" t="s">
        <v>1146</v>
      </c>
      <c r="YV126" t="s">
        <v>1146</v>
      </c>
      <c r="YW126">
        <v>5.15252222312286</v>
      </c>
      <c r="YX126" t="s">
        <v>1146</v>
      </c>
      <c r="YY126">
        <v>-10.990994102561899</v>
      </c>
      <c r="YZ126">
        <v>-5.5377329666983499E-2</v>
      </c>
      <c r="ZA126">
        <v>-4.3598034611076999</v>
      </c>
      <c r="ZB126">
        <v>5.8041454007090598</v>
      </c>
      <c r="ZC126">
        <v>4.1612302339512297</v>
      </c>
      <c r="ZD126" t="s">
        <v>1146</v>
      </c>
      <c r="ZE126">
        <v>1.3200854338969199</v>
      </c>
      <c r="ZF126" t="s">
        <v>1146</v>
      </c>
      <c r="ZG126">
        <v>-0.72990867771016699</v>
      </c>
      <c r="ZH126">
        <v>-2.28155384375258</v>
      </c>
      <c r="ZI126">
        <v>2.6310828422251999</v>
      </c>
      <c r="ZJ126">
        <v>-5.1888992537313401</v>
      </c>
      <c r="ZK126" t="s">
        <v>1146</v>
      </c>
      <c r="ZL126">
        <v>6.2963056829797903</v>
      </c>
      <c r="ZM126">
        <v>-1.8286942539844</v>
      </c>
      <c r="ZN126">
        <v>-15.515715420401699</v>
      </c>
      <c r="ZO126" t="s">
        <v>1146</v>
      </c>
      <c r="ZP126">
        <v>11.0395838895646</v>
      </c>
      <c r="ZQ126">
        <v>-9.9174512664102892</v>
      </c>
      <c r="ZR126">
        <v>-1.5515783129016201</v>
      </c>
      <c r="ZS126" t="s">
        <v>1146</v>
      </c>
      <c r="ZT126">
        <v>2.3554433071912899</v>
      </c>
      <c r="ZU126" t="s">
        <v>1146</v>
      </c>
      <c r="ZV126">
        <v>-6.0851074775570497</v>
      </c>
      <c r="ZW126">
        <v>-3.71118518786911</v>
      </c>
      <c r="ZX126">
        <v>4.3849035984700597</v>
      </c>
      <c r="ZY126">
        <v>-11.8045587644256</v>
      </c>
      <c r="ZZ126" t="s">
        <v>1146</v>
      </c>
      <c r="AAA126" t="s">
        <v>1146</v>
      </c>
      <c r="AAB126" t="s">
        <v>1146</v>
      </c>
      <c r="AAC126" t="s">
        <v>1146</v>
      </c>
      <c r="AAD126" t="s">
        <v>1146</v>
      </c>
      <c r="AAE126" t="s">
        <v>1146</v>
      </c>
      <c r="AAF126" t="s">
        <v>1146</v>
      </c>
      <c r="AAG126" t="s">
        <v>1146</v>
      </c>
      <c r="AAH126" t="s">
        <v>1146</v>
      </c>
      <c r="AAI126" t="s">
        <v>1146</v>
      </c>
      <c r="AAJ126" t="s">
        <v>1146</v>
      </c>
      <c r="AAK126" t="s">
        <v>1146</v>
      </c>
      <c r="AAL126">
        <v>-2.0498107794377098</v>
      </c>
      <c r="AAM126" t="s">
        <v>1146</v>
      </c>
      <c r="AAN126">
        <v>-9.0241857810437693</v>
      </c>
      <c r="AAO126" t="s">
        <v>1146</v>
      </c>
      <c r="AAP126">
        <v>-4.5643467805307498</v>
      </c>
      <c r="AAQ126" t="s">
        <v>1146</v>
      </c>
      <c r="AAR126" t="s">
        <v>1146</v>
      </c>
      <c r="AAS126">
        <v>-2.7960114727906298</v>
      </c>
      <c r="AAT126" t="s">
        <v>1146</v>
      </c>
      <c r="AAU126">
        <v>-4.8196749973288799</v>
      </c>
      <c r="AAV126">
        <v>-14.322892618182101</v>
      </c>
      <c r="AAW126" t="s">
        <v>1146</v>
      </c>
      <c r="AAX126" t="s">
        <v>1146</v>
      </c>
      <c r="AAY126">
        <v>4.8268137334004102</v>
      </c>
      <c r="AAZ126" t="s">
        <v>1146</v>
      </c>
      <c r="ABA126">
        <v>-1.6791856384675601</v>
      </c>
      <c r="ABB126">
        <v>6.70371806471071</v>
      </c>
      <c r="ABC126" t="s">
        <v>1146</v>
      </c>
      <c r="ABD126" t="s">
        <v>1146</v>
      </c>
      <c r="ABE126" t="s">
        <v>1146</v>
      </c>
      <c r="ABF126" t="s">
        <v>1146</v>
      </c>
      <c r="ABG126" t="s">
        <v>1146</v>
      </c>
      <c r="ABH126" t="s">
        <v>1146</v>
      </c>
      <c r="ABI126" t="s">
        <v>1146</v>
      </c>
      <c r="ABJ126" t="s">
        <v>1146</v>
      </c>
      <c r="ABK126" t="s">
        <v>1146</v>
      </c>
      <c r="ABL126">
        <v>-0.97330748291326596</v>
      </c>
      <c r="ABM126">
        <v>0.57614064959363698</v>
      </c>
      <c r="ABN126">
        <v>1.2749184130853599</v>
      </c>
      <c r="ABO126">
        <v>-1.9309898894897799</v>
      </c>
      <c r="ABP126">
        <v>-9.5135683957910295</v>
      </c>
      <c r="ABQ126">
        <v>1.4370644893547</v>
      </c>
      <c r="ABR126">
        <v>-0.67157561204054295</v>
      </c>
      <c r="ABS126">
        <v>-2.7156228658659201</v>
      </c>
      <c r="ABT126">
        <v>-1.04412159541779</v>
      </c>
      <c r="ABU126">
        <v>-1.1268331313747999</v>
      </c>
      <c r="ABV126" t="s">
        <v>1146</v>
      </c>
      <c r="ABW126">
        <v>-1.8015227513439001</v>
      </c>
      <c r="ABX126" t="s">
        <v>1146</v>
      </c>
      <c r="ABY126">
        <v>2.5112407921170901</v>
      </c>
      <c r="ABZ126" t="s">
        <v>1146</v>
      </c>
      <c r="ACA126" t="s">
        <v>1146</v>
      </c>
      <c r="ACB126" t="s">
        <v>1146</v>
      </c>
      <c r="ACC126" t="s">
        <v>1146</v>
      </c>
      <c r="ACD126" t="s">
        <v>1146</v>
      </c>
      <c r="ACE126" t="s">
        <v>1146</v>
      </c>
      <c r="ACF126" t="s">
        <v>1146</v>
      </c>
      <c r="ACG126" t="s">
        <v>1146</v>
      </c>
      <c r="ACH126" t="s">
        <v>1146</v>
      </c>
      <c r="ACI126" t="s">
        <v>1146</v>
      </c>
      <c r="ACJ126" t="s">
        <v>1146</v>
      </c>
      <c r="ACK126" t="s">
        <v>1146</v>
      </c>
      <c r="ACL126" t="s">
        <v>1146</v>
      </c>
      <c r="ACM126" t="s">
        <v>1146</v>
      </c>
      <c r="ACN126" t="s">
        <v>1146</v>
      </c>
      <c r="ACO126" t="s">
        <v>1146</v>
      </c>
      <c r="ACP126">
        <v>-5.7522491349480998</v>
      </c>
      <c r="ACQ126" t="s">
        <v>1146</v>
      </c>
      <c r="ACR126">
        <v>-0.82997803806734705</v>
      </c>
      <c r="ACS126">
        <v>-1.2839300098017401</v>
      </c>
      <c r="ACT126">
        <v>1.00571451130567</v>
      </c>
      <c r="ACU126" t="s">
        <v>1146</v>
      </c>
      <c r="ACV126" t="s">
        <v>1146</v>
      </c>
      <c r="ACW126" t="s">
        <v>1146</v>
      </c>
      <c r="ACX126">
        <v>-1.6649800469707701</v>
      </c>
      <c r="ACY126">
        <v>4.7782339051799498</v>
      </c>
      <c r="ACZ126">
        <v>-1.6073555974021001</v>
      </c>
      <c r="ADA126" t="s">
        <v>1146</v>
      </c>
      <c r="ADB126" t="s">
        <v>1146</v>
      </c>
      <c r="ADC126" t="s">
        <v>1146</v>
      </c>
      <c r="ADD126">
        <v>3.4854095829821099</v>
      </c>
      <c r="ADE126">
        <v>-10.491223035347</v>
      </c>
      <c r="ADF126">
        <v>-7.89848539487918</v>
      </c>
      <c r="ADG126" t="s">
        <v>1146</v>
      </c>
      <c r="ADH126" t="s">
        <v>1146</v>
      </c>
      <c r="ADI126">
        <v>-7.3053476277955998</v>
      </c>
      <c r="ADJ126">
        <v>2.0255450909560002</v>
      </c>
      <c r="ADK126">
        <v>-1.07499569094555</v>
      </c>
      <c r="ADL126">
        <v>0.40924554732839602</v>
      </c>
      <c r="ADM126">
        <v>8.3204321969656494</v>
      </c>
      <c r="ADN126" t="s">
        <v>1146</v>
      </c>
      <c r="ADO126">
        <v>-9.3640483247596809</v>
      </c>
      <c r="ADP126" t="s">
        <v>1146</v>
      </c>
      <c r="ADQ126" t="s">
        <v>1146</v>
      </c>
      <c r="ADR126">
        <v>9.3515130666833599</v>
      </c>
      <c r="ADS126" t="s">
        <v>1146</v>
      </c>
      <c r="ADT126">
        <v>0.25315480946010999</v>
      </c>
      <c r="ADU126" t="s">
        <v>1146</v>
      </c>
      <c r="ADV126" t="s">
        <v>1146</v>
      </c>
      <c r="ADW126" t="s">
        <v>1146</v>
      </c>
      <c r="ADX126" t="s">
        <v>1146</v>
      </c>
      <c r="ADY126">
        <v>2.1927848367426601</v>
      </c>
      <c r="ADZ126">
        <v>-6.2581100679337496</v>
      </c>
      <c r="AEA126">
        <v>-5.4004789306265399</v>
      </c>
      <c r="AEB126" t="s">
        <v>1146</v>
      </c>
      <c r="AEC126">
        <v>-2.4066599867025098</v>
      </c>
      <c r="AED126">
        <v>9.8828877798107194E-3</v>
      </c>
      <c r="AEE126">
        <v>-4.8522200385429999</v>
      </c>
      <c r="AEF126">
        <v>-4.1440257370971096</v>
      </c>
      <c r="AEG126">
        <v>-5.9626736628737298E-3</v>
      </c>
      <c r="AEH126">
        <v>-0.21175488129796499</v>
      </c>
      <c r="AEI126">
        <v>3.8295038295038202</v>
      </c>
      <c r="AEJ126">
        <v>0.35932698755867198</v>
      </c>
      <c r="AEK126" t="s">
        <v>1146</v>
      </c>
      <c r="AEL126" t="s">
        <v>1146</v>
      </c>
      <c r="AEM126">
        <v>3.32921184128507</v>
      </c>
      <c r="AEN126">
        <v>-2.3523377550712699</v>
      </c>
      <c r="AEO126">
        <v>0.565465379971131</v>
      </c>
      <c r="AEP126">
        <v>-8.4255985971326997</v>
      </c>
      <c r="AEQ126">
        <v>-1.2007519860923099</v>
      </c>
      <c r="AER126" t="s">
        <v>1146</v>
      </c>
      <c r="AES126">
        <v>-7.3599258981888296</v>
      </c>
      <c r="AET126">
        <v>-1.56168992625353</v>
      </c>
      <c r="AEU126">
        <v>-5.0908264315787299</v>
      </c>
      <c r="AEV126">
        <v>-0.76615907831635299</v>
      </c>
      <c r="AEW126">
        <v>-8.2373957919812404E-2</v>
      </c>
      <c r="AEX126">
        <v>-2.3166749134092002</v>
      </c>
      <c r="AEY126">
        <v>2.2690388282549798</v>
      </c>
      <c r="AEZ126">
        <v>0.515336919476028</v>
      </c>
      <c r="AFA126">
        <v>-0.82591483632418194</v>
      </c>
      <c r="AFB126" t="s">
        <v>1146</v>
      </c>
      <c r="AFC126">
        <v>0.82997342853918799</v>
      </c>
      <c r="AFD126">
        <v>12.2779272787563</v>
      </c>
      <c r="AFE126">
        <v>-1.4437735397859801</v>
      </c>
      <c r="AFF126">
        <v>-6.7941197329361902</v>
      </c>
      <c r="AFG126">
        <v>2.54082397003745</v>
      </c>
      <c r="AFH126" t="s">
        <v>1146</v>
      </c>
      <c r="AFI126">
        <v>0.15869616013708401</v>
      </c>
      <c r="AFJ126">
        <v>-1.97922351290247</v>
      </c>
      <c r="AFK126" t="s">
        <v>1146</v>
      </c>
      <c r="AFL126">
        <v>1.5559457613891301</v>
      </c>
      <c r="AFM126">
        <v>-7.3979786111377802E-2</v>
      </c>
      <c r="AFN126">
        <v>4.7498576940105099</v>
      </c>
      <c r="AFO126">
        <v>1.1606472315149901</v>
      </c>
      <c r="AFP126">
        <v>12.8380731282646</v>
      </c>
      <c r="AFQ126">
        <v>-0.97083414151106795</v>
      </c>
      <c r="AFR126">
        <v>-11.38379902164</v>
      </c>
      <c r="AFS126" t="s">
        <v>1146</v>
      </c>
      <c r="AFT126" t="s">
        <v>1146</v>
      </c>
      <c r="AFU126" t="s">
        <v>1146</v>
      </c>
      <c r="AFV126" t="s">
        <v>1146</v>
      </c>
      <c r="AFW126" t="s">
        <v>1146</v>
      </c>
      <c r="AFX126" t="s">
        <v>1146</v>
      </c>
      <c r="AFY126">
        <v>0.34030092890282598</v>
      </c>
      <c r="AFZ126">
        <v>0.18917821380108901</v>
      </c>
      <c r="AGA126">
        <v>-0.37376156266140098</v>
      </c>
      <c r="AGB126">
        <v>-0.137864077669902</v>
      </c>
      <c r="AGC126" t="s">
        <v>1146</v>
      </c>
      <c r="AGD126">
        <v>0.20516785108977101</v>
      </c>
      <c r="AGE126">
        <v>0.39778122032880803</v>
      </c>
      <c r="AGF126">
        <v>0</v>
      </c>
      <c r="AGG126">
        <v>0.36591123701605899</v>
      </c>
      <c r="AGH126" t="s">
        <v>1146</v>
      </c>
      <c r="AGI126">
        <v>-0.37376156266140098</v>
      </c>
      <c r="AGJ126">
        <v>-0.137864077669902</v>
      </c>
      <c r="AGK126">
        <v>-0.36134139377350699</v>
      </c>
      <c r="AGL126">
        <v>2.2843901662821202</v>
      </c>
      <c r="AGM126">
        <v>1.2543051978170601</v>
      </c>
      <c r="AGN126">
        <v>0.14917951268025301</v>
      </c>
      <c r="AGO126">
        <v>3.3129921259842599</v>
      </c>
      <c r="AGP126">
        <v>0.69265463917525005</v>
      </c>
      <c r="AGQ126" t="s">
        <v>1146</v>
      </c>
      <c r="AGR126">
        <v>-3.6499046592191098</v>
      </c>
      <c r="AGS126">
        <v>3.1686619334769801E-2</v>
      </c>
      <c r="AGT126">
        <v>9.3800205562155597E-2</v>
      </c>
      <c r="AGU126">
        <v>0</v>
      </c>
      <c r="AGV126">
        <v>-1.97102581766212</v>
      </c>
      <c r="AGW126">
        <v>-0.80655104389281096</v>
      </c>
      <c r="AGX126" t="s">
        <v>1146</v>
      </c>
      <c r="AGY126" t="s">
        <v>1146</v>
      </c>
      <c r="AGZ126" t="s">
        <v>1146</v>
      </c>
      <c r="AHA126">
        <v>-1.2764949206756699</v>
      </c>
      <c r="AHB126">
        <v>-1.5280766973194999</v>
      </c>
      <c r="AHC126">
        <v>-1.1612331330641199</v>
      </c>
      <c r="AHD126" t="s">
        <v>1146</v>
      </c>
      <c r="AHE126" t="s">
        <v>1146</v>
      </c>
      <c r="AHF126">
        <v>0.73889897035381802</v>
      </c>
      <c r="AHG126">
        <v>-1.9341389787510199</v>
      </c>
      <c r="AHH126">
        <v>-0.31965850635874399</v>
      </c>
      <c r="AHI126" t="s">
        <v>1146</v>
      </c>
      <c r="AHJ126">
        <v>-0.50902680808502199</v>
      </c>
      <c r="AHK126" t="s">
        <v>1146</v>
      </c>
      <c r="AHL126" t="s">
        <v>1146</v>
      </c>
      <c r="AHM126" t="s">
        <v>1146</v>
      </c>
      <c r="AHN126">
        <v>1.3418651926177201</v>
      </c>
      <c r="AHO126">
        <v>-0.15694820709165599</v>
      </c>
      <c r="AHP126">
        <v>7.5340002138683904</v>
      </c>
      <c r="AHQ126" t="s">
        <v>1146</v>
      </c>
      <c r="AHR126">
        <v>-0.91011502430925495</v>
      </c>
      <c r="AHS126">
        <v>3.36870473302886E-2</v>
      </c>
      <c r="AHT126" t="s">
        <v>1146</v>
      </c>
      <c r="AHU126" t="s">
        <v>1146</v>
      </c>
      <c r="AHV126">
        <v>-0.937118557309913</v>
      </c>
      <c r="AHW126">
        <v>-0.18439334589200901</v>
      </c>
      <c r="AHX126">
        <v>7.7857520737034697E-2</v>
      </c>
      <c r="AHY126">
        <v>0.74779941848888098</v>
      </c>
      <c r="AHZ126">
        <v>1.2887995981918601</v>
      </c>
      <c r="AIA126">
        <v>-0.47308239681994602</v>
      </c>
      <c r="AIB126" t="s">
        <v>1146</v>
      </c>
      <c r="AIC126">
        <v>0.37341671313630997</v>
      </c>
      <c r="AID126" t="s">
        <v>1146</v>
      </c>
      <c r="AIE126" t="s">
        <v>1146</v>
      </c>
      <c r="AIF126">
        <v>3.72786222618124</v>
      </c>
      <c r="AIG126">
        <v>2.0442371802075199</v>
      </c>
      <c r="AIH126">
        <v>3.2000686341798299</v>
      </c>
      <c r="AII126">
        <v>1.47820828875762</v>
      </c>
      <c r="AIJ126">
        <v>1.2917061493192401</v>
      </c>
      <c r="AIK126">
        <v>6.2867493921517204</v>
      </c>
      <c r="AIL126">
        <v>0</v>
      </c>
      <c r="AIM126" t="s">
        <v>1146</v>
      </c>
      <c r="AIN126" t="s">
        <v>1146</v>
      </c>
      <c r="AIO126" t="s">
        <v>1146</v>
      </c>
      <c r="AIP126">
        <v>0</v>
      </c>
      <c r="AIQ126">
        <v>-43.207553713562397</v>
      </c>
      <c r="AIR126">
        <v>-2.29947112164175E-2</v>
      </c>
      <c r="AIS126" t="s">
        <v>1146</v>
      </c>
      <c r="AIT126" t="s">
        <v>1146</v>
      </c>
      <c r="AIU126">
        <v>-4.4270759854405899</v>
      </c>
      <c r="AIV126" t="s">
        <v>1146</v>
      </c>
      <c r="AIW126">
        <v>-0.318436585486848</v>
      </c>
      <c r="AIX126">
        <v>1.48258855178598</v>
      </c>
      <c r="AIY126">
        <v>1.1051540638577599</v>
      </c>
      <c r="AIZ126">
        <v>3.5933543089555502</v>
      </c>
      <c r="AJA126">
        <v>10.9933997978316</v>
      </c>
      <c r="AJB126">
        <v>0.36700927550763501</v>
      </c>
      <c r="AJC126">
        <v>2.5051774733929602</v>
      </c>
      <c r="AJD126">
        <v>-0.50356475392814304</v>
      </c>
      <c r="AJE126">
        <v>0.33700000000001001</v>
      </c>
      <c r="AJF126">
        <v>-0.37702901139023998</v>
      </c>
      <c r="AJG126">
        <v>0.30634186573979</v>
      </c>
      <c r="AJH126">
        <v>-11.707030286938901</v>
      </c>
      <c r="AJI126">
        <v>-4.8136431043005503</v>
      </c>
      <c r="AJJ126" t="s">
        <v>1146</v>
      </c>
      <c r="AJK126" t="s">
        <v>1146</v>
      </c>
      <c r="AJL126" t="s">
        <v>1146</v>
      </c>
      <c r="AJM126" t="s">
        <v>1146</v>
      </c>
      <c r="AJN126" t="s">
        <v>1146</v>
      </c>
      <c r="AJO126" t="s">
        <v>1146</v>
      </c>
      <c r="AJP126">
        <v>10.401498476125999</v>
      </c>
      <c r="AJQ126" t="s">
        <v>1146</v>
      </c>
      <c r="AJR126" t="s">
        <v>1146</v>
      </c>
      <c r="AJS126" t="s">
        <v>1146</v>
      </c>
      <c r="AJT126">
        <v>-1.9202612313688401</v>
      </c>
      <c r="AJU126">
        <v>5.3878729755063602E-2</v>
      </c>
      <c r="AJV126" t="s">
        <v>1146</v>
      </c>
      <c r="AJW126" t="s">
        <v>1146</v>
      </c>
      <c r="AJX126" t="s">
        <v>1146</v>
      </c>
      <c r="AJY126" t="s">
        <v>1146</v>
      </c>
      <c r="AJZ126" t="s">
        <v>1146</v>
      </c>
      <c r="AKA126" t="s">
        <v>1146</v>
      </c>
      <c r="AKB126" t="s">
        <v>1146</v>
      </c>
      <c r="AKC126" t="s">
        <v>1146</v>
      </c>
      <c r="AKD126">
        <v>4.1173493225354196</v>
      </c>
      <c r="AKE126" t="s">
        <v>1146</v>
      </c>
      <c r="AKF126" t="s">
        <v>1146</v>
      </c>
      <c r="AKG126" t="s">
        <v>1146</v>
      </c>
      <c r="AKH126" t="s">
        <v>1146</v>
      </c>
      <c r="AKI126" t="s">
        <v>1146</v>
      </c>
      <c r="AKJ126" t="s">
        <v>1146</v>
      </c>
      <c r="AKK126" t="s">
        <v>1146</v>
      </c>
      <c r="AKL126">
        <v>-0.27037541334370402</v>
      </c>
      <c r="AKM126" t="s">
        <v>1146</v>
      </c>
      <c r="AKN126" t="s">
        <v>1146</v>
      </c>
      <c r="AKO126" t="s">
        <v>1146</v>
      </c>
      <c r="AKP126">
        <v>-2.3492522442440902</v>
      </c>
      <c r="AKQ126">
        <v>-8.6839523475823501</v>
      </c>
      <c r="AKR126">
        <v>0.67223837209302595</v>
      </c>
      <c r="AKS126">
        <v>6.9962480688589901</v>
      </c>
      <c r="AKT126">
        <v>4.46881425633996</v>
      </c>
      <c r="AKU126">
        <v>7.1547048468012102</v>
      </c>
      <c r="AKV126">
        <v>1.11938796053956</v>
      </c>
      <c r="AKW126">
        <v>-2.1253217806240898</v>
      </c>
      <c r="AKX126">
        <v>-0.15627071770878401</v>
      </c>
      <c r="AKY126" t="s">
        <v>1146</v>
      </c>
      <c r="AKZ126" t="s">
        <v>1146</v>
      </c>
      <c r="ALA126" t="s">
        <v>1146</v>
      </c>
      <c r="ALB126" t="s">
        <v>1146</v>
      </c>
      <c r="ALC126" t="s">
        <v>1146</v>
      </c>
      <c r="ALD126" t="s">
        <v>1146</v>
      </c>
      <c r="ALE126" t="s">
        <v>1146</v>
      </c>
      <c r="ALF126" t="s">
        <v>1146</v>
      </c>
      <c r="ALG126" t="s">
        <v>1146</v>
      </c>
      <c r="ALH126" t="s">
        <v>1146</v>
      </c>
      <c r="ALI126" t="s">
        <v>1146</v>
      </c>
      <c r="ALJ126" t="s">
        <v>1146</v>
      </c>
      <c r="ALK126" t="s">
        <v>1146</v>
      </c>
      <c r="ALL126">
        <v>-1.92892097416214</v>
      </c>
      <c r="ALM126">
        <v>19.9894400392227</v>
      </c>
      <c r="ALN126">
        <v>0.39029932109906401</v>
      </c>
      <c r="ALO126">
        <v>-4.2188952947740397</v>
      </c>
      <c r="ALP126" t="s">
        <v>1146</v>
      </c>
      <c r="ALQ126">
        <v>-4.0285307289478203</v>
      </c>
      <c r="ALR126">
        <v>-11.530888831989801</v>
      </c>
      <c r="ALS126">
        <v>15.514658891196699</v>
      </c>
      <c r="ALT126">
        <v>-6.5087570108638602</v>
      </c>
      <c r="ALU126">
        <v>-8.1118667791196408</v>
      </c>
      <c r="ALV126">
        <v>1.05046960912261</v>
      </c>
      <c r="ALW126" t="s">
        <v>1146</v>
      </c>
      <c r="ALX126" t="s">
        <v>1146</v>
      </c>
      <c r="ALY126">
        <v>4.9210246568641303</v>
      </c>
      <c r="ALZ126">
        <v>-8.6308102794551296</v>
      </c>
      <c r="AMA126">
        <v>7.1603610683155496</v>
      </c>
      <c r="AMB126">
        <v>3.2382381874791002</v>
      </c>
      <c r="AMC126">
        <v>3.09437441128726</v>
      </c>
      <c r="AMD126" t="s">
        <v>1146</v>
      </c>
      <c r="AME126" t="s">
        <v>1146</v>
      </c>
      <c r="AMF126" t="s">
        <v>1146</v>
      </c>
      <c r="AMG126" t="s">
        <v>1146</v>
      </c>
      <c r="AMH126" t="s">
        <v>1146</v>
      </c>
      <c r="AMI126">
        <v>-2.5839843371392099</v>
      </c>
      <c r="AMJ126">
        <v>7.94279974510461</v>
      </c>
      <c r="AMK126">
        <v>5.4448588172615802</v>
      </c>
      <c r="AML126" t="s">
        <v>1146</v>
      </c>
      <c r="AMM126">
        <v>-0.29825428041494501</v>
      </c>
      <c r="AMN126">
        <v>-1.27855711422845</v>
      </c>
      <c r="AMO126">
        <v>2.5055618727443298</v>
      </c>
      <c r="AMP126">
        <v>-0.65540285957919098</v>
      </c>
      <c r="AMQ126">
        <v>4.7653848849199498</v>
      </c>
      <c r="AMR126" t="s">
        <v>1146</v>
      </c>
      <c r="AMS126">
        <v>2.9492708975148898</v>
      </c>
      <c r="AMT126" t="s">
        <v>1146</v>
      </c>
      <c r="AMU126">
        <v>4.5302265113255702</v>
      </c>
      <c r="AMV126">
        <v>-1.04605392639244</v>
      </c>
      <c r="AMW126" t="s">
        <v>1146</v>
      </c>
      <c r="AMX126">
        <v>-7.0107749494189102</v>
      </c>
      <c r="AMY126">
        <v>0.47806182392739999</v>
      </c>
      <c r="AMZ126" t="s">
        <v>1146</v>
      </c>
      <c r="ANA126">
        <v>-4.8481640494814604</v>
      </c>
      <c r="ANB126">
        <v>-3.6231667016104101</v>
      </c>
      <c r="ANC126">
        <v>-1.7303405935948</v>
      </c>
      <c r="AND126" t="s">
        <v>1146</v>
      </c>
      <c r="ANE126" t="s">
        <v>1146</v>
      </c>
      <c r="ANF126">
        <v>6.1399729164102004</v>
      </c>
      <c r="ANG126" t="s">
        <v>1146</v>
      </c>
      <c r="ANH126" t="s">
        <v>1146</v>
      </c>
      <c r="ANI126">
        <v>5.7432432432432501</v>
      </c>
      <c r="ANJ126" t="s">
        <v>1146</v>
      </c>
      <c r="ANK126">
        <v>3.63527066789002</v>
      </c>
      <c r="ANL126">
        <v>-4.2376445846477404</v>
      </c>
      <c r="ANM126">
        <v>5.19330588867013</v>
      </c>
      <c r="ANN126">
        <v>-3.4822207678883101</v>
      </c>
      <c r="ANO126">
        <v>5.8214939330787399</v>
      </c>
      <c r="ANP126" t="s">
        <v>1146</v>
      </c>
      <c r="ANQ126" t="s">
        <v>1146</v>
      </c>
      <c r="ANR126" t="s">
        <v>1146</v>
      </c>
      <c r="ANS126" t="s">
        <v>1146</v>
      </c>
      <c r="ANT126" t="s">
        <v>1146</v>
      </c>
      <c r="ANU126" t="s">
        <v>1146</v>
      </c>
      <c r="ANV126" t="s">
        <v>1146</v>
      </c>
      <c r="ANW126" t="s">
        <v>1146</v>
      </c>
      <c r="ANX126" t="s">
        <v>1146</v>
      </c>
      <c r="ANY126">
        <v>-5.6509184623632596</v>
      </c>
      <c r="ANZ126">
        <v>7.3648097358616704</v>
      </c>
      <c r="AOA126" t="s">
        <v>1146</v>
      </c>
      <c r="AOB126" t="s">
        <v>1146</v>
      </c>
      <c r="AOC126">
        <v>-1.19159922546075E-2</v>
      </c>
      <c r="AOD126">
        <v>-2.9522909777979201E-3</v>
      </c>
      <c r="AOE126" t="s">
        <v>1146</v>
      </c>
      <c r="AOF126">
        <v>-24.822352720349699</v>
      </c>
      <c r="AOG126">
        <v>6.3060062654163502</v>
      </c>
      <c r="AOH126" t="s">
        <v>1146</v>
      </c>
      <c r="AOI126" t="s">
        <v>1146</v>
      </c>
      <c r="AOJ126" t="s">
        <v>1146</v>
      </c>
      <c r="AOK126" t="s">
        <v>1146</v>
      </c>
      <c r="AOL126">
        <v>0.81596194184891901</v>
      </c>
      <c r="AOM126">
        <v>17.054597701149401</v>
      </c>
      <c r="AON126">
        <v>-0.33902995917802797</v>
      </c>
      <c r="AOO126">
        <v>-3.9650004834187502</v>
      </c>
      <c r="AOP126">
        <v>-4.4955804824312304</v>
      </c>
      <c r="AOQ126" t="s">
        <v>1146</v>
      </c>
      <c r="AOR126" t="s">
        <v>1146</v>
      </c>
      <c r="AOS126">
        <v>-3.0091617265200301</v>
      </c>
      <c r="AOT126">
        <v>15.027019252501599</v>
      </c>
      <c r="AOU126">
        <v>-1.8519059726646601</v>
      </c>
      <c r="AOV126">
        <v>0.45182645935035698</v>
      </c>
      <c r="AOW126" t="s">
        <v>1146</v>
      </c>
      <c r="AOX126">
        <v>-0.37995749288206598</v>
      </c>
      <c r="AOY126">
        <v>1.10971141733418</v>
      </c>
      <c r="AOZ126">
        <v>-0.56110957442604403</v>
      </c>
      <c r="APA126" t="s">
        <v>1146</v>
      </c>
      <c r="APB126" t="s">
        <v>1146</v>
      </c>
      <c r="APC126" t="s">
        <v>1146</v>
      </c>
      <c r="APD126">
        <v>-0.53941783204444205</v>
      </c>
      <c r="APE126">
        <v>1.86126306930372</v>
      </c>
      <c r="APF126" t="s">
        <v>1146</v>
      </c>
      <c r="APG126" t="s">
        <v>1146</v>
      </c>
      <c r="APH126" t="s">
        <v>1146</v>
      </c>
      <c r="API126">
        <v>0.68777104865980199</v>
      </c>
      <c r="APJ126" t="s">
        <v>1146</v>
      </c>
      <c r="APK126" t="s">
        <v>1146</v>
      </c>
      <c r="APL126">
        <v>0</v>
      </c>
      <c r="APM126">
        <v>0</v>
      </c>
      <c r="APN126" t="s">
        <v>1146</v>
      </c>
      <c r="APO126">
        <v>8.2230000000000008</v>
      </c>
      <c r="APP126" t="s">
        <v>1146</v>
      </c>
      <c r="APQ126" t="s">
        <v>1146</v>
      </c>
      <c r="APR126">
        <v>1.784506579583</v>
      </c>
      <c r="APS126">
        <v>-3.1089938751388</v>
      </c>
      <c r="APT126" t="s">
        <v>1146</v>
      </c>
      <c r="APU126">
        <v>-11.398588385416</v>
      </c>
      <c r="APV126">
        <v>0.20180542019825301</v>
      </c>
      <c r="APW126">
        <v>0</v>
      </c>
      <c r="APX126">
        <v>-0.296359017781544</v>
      </c>
      <c r="APY126">
        <v>2.0739943816866901</v>
      </c>
      <c r="APZ126">
        <v>1.3333465708272001</v>
      </c>
      <c r="AQA126">
        <v>0</v>
      </c>
      <c r="AQB126">
        <v>1.47793345457339</v>
      </c>
      <c r="AQC126">
        <v>1.91145894629476</v>
      </c>
      <c r="AQD126" t="s">
        <v>1146</v>
      </c>
      <c r="AQE126" t="s">
        <v>1146</v>
      </c>
      <c r="AQF126">
        <v>1.0041113219481299</v>
      </c>
      <c r="AQG126" t="s">
        <v>1146</v>
      </c>
      <c r="AQH126">
        <v>12.845990787167301</v>
      </c>
      <c r="AQI126" t="s">
        <v>1146</v>
      </c>
      <c r="AQJ126">
        <v>1.6167051199826901</v>
      </c>
      <c r="AQK126">
        <v>-3.4250197133447799</v>
      </c>
      <c r="AQL126">
        <v>7.8272845267468596E-2</v>
      </c>
      <c r="AQM126">
        <v>0</v>
      </c>
      <c r="AQN126">
        <v>-2.6201141314352401</v>
      </c>
      <c r="AQO126" t="s">
        <v>1146</v>
      </c>
      <c r="AQP126">
        <v>-1.9921512237500401</v>
      </c>
      <c r="AQQ126">
        <v>9.9612730100329103E-2</v>
      </c>
      <c r="AQR126">
        <v>-2.5841340255763598</v>
      </c>
      <c r="AQS126">
        <v>-1.2974791262038601</v>
      </c>
      <c r="AQT126">
        <v>3.3746180155020098</v>
      </c>
      <c r="AQU126">
        <v>-2.97024979485907</v>
      </c>
      <c r="AQV126">
        <v>-0.99141699117858395</v>
      </c>
      <c r="AQW126">
        <v>-1.85239221210445</v>
      </c>
      <c r="AQX126">
        <v>-1.96318548850025</v>
      </c>
      <c r="AQY126">
        <v>2.86104084925012</v>
      </c>
      <c r="AQZ126">
        <v>4.63240994021261</v>
      </c>
      <c r="ARA126">
        <v>0.44476228729293199</v>
      </c>
    </row>
    <row r="127" spans="1:1145">
      <c r="A127">
        <v>126</v>
      </c>
      <c r="B127" s="2" t="d">
        <v>2016-07-01</v>
      </c>
      <c r="C127">
        <v>9.3233820004358297</v>
      </c>
      <c r="D127">
        <v>-2.6269084063030101</v>
      </c>
      <c r="E127" t="s">
        <v>1146</v>
      </c>
      <c r="F127">
        <v>4.1242518240202797</v>
      </c>
      <c r="G127" t="s">
        <v>1146</v>
      </c>
      <c r="H127">
        <v>11.6006303466907</v>
      </c>
      <c r="I127">
        <v>-0.59016010283977605</v>
      </c>
      <c r="J127">
        <v>5.8275511748049302</v>
      </c>
      <c r="K127">
        <v>0.39674628174965998</v>
      </c>
      <c r="L127" t="s">
        <v>1146</v>
      </c>
      <c r="M127" t="s">
        <v>1146</v>
      </c>
      <c r="N127" t="s">
        <v>1146</v>
      </c>
      <c r="O127" t="s">
        <v>1146</v>
      </c>
      <c r="P127">
        <v>0.18684343911190601</v>
      </c>
      <c r="Q127">
        <v>5.0850505648880802</v>
      </c>
      <c r="R127">
        <v>0.32955550196929201</v>
      </c>
      <c r="S127">
        <v>-6.2221998591124104</v>
      </c>
      <c r="T127">
        <v>3.7683964866894102</v>
      </c>
      <c r="U127">
        <v>-3.8312556529945998</v>
      </c>
      <c r="V127" t="s">
        <v>1146</v>
      </c>
      <c r="W127" t="s">
        <v>1146</v>
      </c>
      <c r="X127" t="s">
        <v>1146</v>
      </c>
      <c r="Y127" t="s">
        <v>1146</v>
      </c>
      <c r="Z127">
        <v>-0.81585312661089904</v>
      </c>
      <c r="AA127">
        <v>-3.9913114308987399</v>
      </c>
      <c r="AB127" t="s">
        <v>1146</v>
      </c>
      <c r="AC127">
        <v>-8.4730421094057409</v>
      </c>
      <c r="AD127" t="s">
        <v>1146</v>
      </c>
      <c r="AE127">
        <v>-0.11614863053816001</v>
      </c>
      <c r="AF127">
        <v>-1.4372265580346499</v>
      </c>
      <c r="AG127">
        <v>6.2118535175072402</v>
      </c>
      <c r="AH127">
        <v>4.8874757812111804</v>
      </c>
      <c r="AI127" t="s">
        <v>1146</v>
      </c>
      <c r="AJ127" t="s">
        <v>1146</v>
      </c>
      <c r="AK127" t="s">
        <v>1146</v>
      </c>
      <c r="AL127">
        <v>-2.9410237504283798</v>
      </c>
      <c r="AM127">
        <v>-4.2062481161336702</v>
      </c>
      <c r="AN127">
        <v>-2.4703154188048901</v>
      </c>
      <c r="AO127">
        <v>3.0728408799109799</v>
      </c>
      <c r="AP127" t="s">
        <v>1146</v>
      </c>
      <c r="AQ127" t="s">
        <v>1146</v>
      </c>
      <c r="AR127" t="s">
        <v>1146</v>
      </c>
      <c r="AS127">
        <v>-6.8793409014705302</v>
      </c>
      <c r="AT127" t="s">
        <v>1146</v>
      </c>
      <c r="AU127">
        <v>-12.0561201579869</v>
      </c>
      <c r="AV127" t="s">
        <v>1146</v>
      </c>
      <c r="AW127" t="s">
        <v>1146</v>
      </c>
      <c r="AX127">
        <v>-2.6495726495726601</v>
      </c>
      <c r="AY127">
        <v>-3.63003088338316</v>
      </c>
      <c r="AZ127" t="s">
        <v>1146</v>
      </c>
      <c r="BA127">
        <v>-7.2487790439544204</v>
      </c>
      <c r="BB127">
        <v>-2.4090583051542098</v>
      </c>
      <c r="BC127">
        <v>-4.8726971641482102</v>
      </c>
      <c r="BD127" t="s">
        <v>1146</v>
      </c>
      <c r="BE127" t="s">
        <v>1146</v>
      </c>
      <c r="BF127">
        <v>-1.38034478215485</v>
      </c>
      <c r="BG127">
        <v>-1.8585901448045401</v>
      </c>
      <c r="BH127">
        <v>1.0664599396580601</v>
      </c>
      <c r="BI127">
        <v>4.3641897867264401</v>
      </c>
      <c r="BJ127" t="s">
        <v>1146</v>
      </c>
      <c r="BK127">
        <v>1.1545601044407701</v>
      </c>
      <c r="BL127">
        <v>0.34390410214346601</v>
      </c>
      <c r="BM127">
        <v>-2.31076407812205</v>
      </c>
      <c r="BN127">
        <v>-2.59238660239772</v>
      </c>
      <c r="BO127">
        <v>-5.7329456070934901</v>
      </c>
      <c r="BP127" t="s">
        <v>1146</v>
      </c>
      <c r="BQ127" t="s">
        <v>1146</v>
      </c>
      <c r="BR127">
        <v>-8.2019362399913405</v>
      </c>
      <c r="BS127" t="s">
        <v>1146</v>
      </c>
      <c r="BT127" t="s">
        <v>1146</v>
      </c>
      <c r="BU127" t="s">
        <v>1146</v>
      </c>
      <c r="BV127">
        <v>5.8025071927661402</v>
      </c>
      <c r="BW127">
        <v>0.27684992928289598</v>
      </c>
      <c r="BX127">
        <v>6.0262680777501298</v>
      </c>
      <c r="BY127" t="s">
        <v>1146</v>
      </c>
      <c r="BZ127">
        <v>-6.5768541452707403</v>
      </c>
      <c r="CA127" t="s">
        <v>1146</v>
      </c>
      <c r="CB127">
        <v>-2.2901889799411799</v>
      </c>
      <c r="CC127" t="s">
        <v>1146</v>
      </c>
      <c r="CD127" t="s">
        <v>1146</v>
      </c>
      <c r="CE127" t="s">
        <v>1146</v>
      </c>
      <c r="CF127" t="s">
        <v>1146</v>
      </c>
      <c r="CG127">
        <v>2.19988432158598</v>
      </c>
      <c r="CH127">
        <v>9.5324108419615197</v>
      </c>
      <c r="CI127">
        <v>-7.6254851741346004</v>
      </c>
      <c r="CJ127">
        <v>21.399716880157399</v>
      </c>
      <c r="CK127">
        <v>1.9799385789302799</v>
      </c>
      <c r="CL127">
        <v>2.0327031170158398</v>
      </c>
      <c r="CM127" t="s">
        <v>1146</v>
      </c>
      <c r="CN127" t="s">
        <v>1146</v>
      </c>
      <c r="CO127">
        <v>0.48346645447860898</v>
      </c>
      <c r="CP127">
        <v>-1.18366378999247</v>
      </c>
      <c r="CQ127" t="s">
        <v>1146</v>
      </c>
      <c r="CR127">
        <v>9.4899898044304294</v>
      </c>
      <c r="CS127">
        <v>-10.455556986004099</v>
      </c>
      <c r="CT127" t="s">
        <v>1146</v>
      </c>
      <c r="CU127">
        <v>-0.76463511612259205</v>
      </c>
      <c r="CV127" t="s">
        <v>1146</v>
      </c>
      <c r="CW127" t="s">
        <v>1146</v>
      </c>
      <c r="CX127">
        <v>26.1487762027913</v>
      </c>
      <c r="CY127">
        <v>-3.4878835908110002</v>
      </c>
      <c r="CZ127">
        <v>3.4284639812803199</v>
      </c>
      <c r="DA127">
        <v>3.5497344402619402</v>
      </c>
      <c r="DB127">
        <v>-1.9269210865440201</v>
      </c>
      <c r="DC127" t="s">
        <v>1146</v>
      </c>
      <c r="DD127">
        <v>-4.0807385720086398</v>
      </c>
      <c r="DE127">
        <v>-3.3944111693135999</v>
      </c>
      <c r="DF127">
        <v>0</v>
      </c>
      <c r="DG127">
        <v>3.1750572082379902</v>
      </c>
      <c r="DH127">
        <v>4.7269636953435104</v>
      </c>
      <c r="DI127">
        <v>20.072003200142198</v>
      </c>
      <c r="DJ127" t="s">
        <v>1146</v>
      </c>
      <c r="DK127" t="s">
        <v>1146</v>
      </c>
      <c r="DL127" t="s">
        <v>1146</v>
      </c>
      <c r="DM127">
        <v>0.712075264699497</v>
      </c>
      <c r="DN127">
        <v>-9.3926249461546796</v>
      </c>
      <c r="DO127" t="s">
        <v>1146</v>
      </c>
      <c r="DP127" t="s">
        <v>1146</v>
      </c>
      <c r="DQ127" t="s">
        <v>1146</v>
      </c>
      <c r="DR127">
        <v>-5.6942401717215896</v>
      </c>
      <c r="DS127">
        <v>10.319872958257699</v>
      </c>
      <c r="DT127">
        <v>1.6721809890011501</v>
      </c>
      <c r="DU127">
        <v>2.1139383743403299</v>
      </c>
      <c r="DV127">
        <v>21.058714748035101</v>
      </c>
      <c r="DW127" t="s">
        <v>1146</v>
      </c>
      <c r="DX127">
        <v>2.7570774978522801</v>
      </c>
      <c r="DY127" t="s">
        <v>1146</v>
      </c>
      <c r="DZ127">
        <v>-4.8376975866293499</v>
      </c>
      <c r="EA127">
        <v>-0.83937713310581197</v>
      </c>
      <c r="EB127" t="s">
        <v>1146</v>
      </c>
      <c r="EC127">
        <v>-2.1639874916327799</v>
      </c>
      <c r="ED127" t="s">
        <v>1146</v>
      </c>
      <c r="EE127" t="s">
        <v>1146</v>
      </c>
      <c r="EF127">
        <v>8.5884288032499292</v>
      </c>
      <c r="EG127" t="s">
        <v>1146</v>
      </c>
      <c r="EH127" t="s">
        <v>1146</v>
      </c>
      <c r="EI127">
        <v>-3.01945963332262</v>
      </c>
      <c r="EJ127">
        <v>-4.8755659398722297</v>
      </c>
      <c r="EK127">
        <v>2.4558546638848</v>
      </c>
      <c r="EL127" t="s">
        <v>1146</v>
      </c>
      <c r="EM127">
        <v>0.31463620189156</v>
      </c>
      <c r="EN127">
        <v>-6.5963005972130002</v>
      </c>
      <c r="EO127">
        <v>5.21763364057679</v>
      </c>
      <c r="EP127">
        <v>-6.6847090663058202</v>
      </c>
      <c r="EQ127" t="s">
        <v>1146</v>
      </c>
      <c r="ER127" t="s">
        <v>1146</v>
      </c>
      <c r="ES127" t="s">
        <v>1146</v>
      </c>
      <c r="ET127" t="s">
        <v>1146</v>
      </c>
      <c r="EU127" t="s">
        <v>1146</v>
      </c>
      <c r="EV127">
        <v>9.5451987065588106</v>
      </c>
      <c r="EW127">
        <v>3.06304817198524</v>
      </c>
      <c r="EX127">
        <v>4.4786729857819996</v>
      </c>
      <c r="EY127" t="s">
        <v>1146</v>
      </c>
      <c r="EZ127">
        <v>-1.2332048539574001</v>
      </c>
      <c r="FA127" t="s">
        <v>1146</v>
      </c>
      <c r="FB127">
        <v>-3.9941789958767999</v>
      </c>
      <c r="FC127">
        <v>-1.53891918691125</v>
      </c>
      <c r="FD127" t="s">
        <v>1146</v>
      </c>
      <c r="FE127">
        <v>0.28198026138170901</v>
      </c>
      <c r="FF127">
        <v>-15.464308275426401</v>
      </c>
      <c r="FG127">
        <v>-0.32493328172429298</v>
      </c>
      <c r="FH127" t="s">
        <v>1146</v>
      </c>
      <c r="FI127">
        <v>1.17940416461386</v>
      </c>
      <c r="FJ127">
        <v>1.16920690786531</v>
      </c>
      <c r="FK127" t="s">
        <v>1146</v>
      </c>
      <c r="FL127">
        <v>7.9210436204172998</v>
      </c>
      <c r="FM127" t="s">
        <v>1146</v>
      </c>
      <c r="FN127" t="s">
        <v>1146</v>
      </c>
      <c r="FO127" t="s">
        <v>1146</v>
      </c>
      <c r="FP127" t="s">
        <v>1146</v>
      </c>
      <c r="FQ127">
        <v>-1.0901749663526199</v>
      </c>
      <c r="FR127">
        <v>-1.22152205525934</v>
      </c>
      <c r="FS127">
        <v>-0.30670411830310301</v>
      </c>
      <c r="FT127" t="s">
        <v>1146</v>
      </c>
      <c r="FU127">
        <v>0.75354565688221498</v>
      </c>
      <c r="FV127">
        <v>9.1409959497900797</v>
      </c>
      <c r="FW127" t="s">
        <v>1146</v>
      </c>
      <c r="FX127">
        <v>-1.0546423365002799</v>
      </c>
      <c r="FY127">
        <v>23.430848868607502</v>
      </c>
      <c r="FZ127" t="s">
        <v>1146</v>
      </c>
      <c r="GA127">
        <v>6.4252604024649598</v>
      </c>
      <c r="GB127">
        <v>2.9192103216458398</v>
      </c>
      <c r="GC127">
        <v>3.3875461526264399</v>
      </c>
      <c r="GD127">
        <v>-3.9278633751648</v>
      </c>
      <c r="GE127">
        <v>-0.82903518660772901</v>
      </c>
      <c r="GF127" t="s">
        <v>1146</v>
      </c>
      <c r="GG127">
        <v>2.0540020273798598</v>
      </c>
      <c r="GH127">
        <v>-2.1931765553439999</v>
      </c>
      <c r="GI127">
        <v>-2.9335599255475599E-2</v>
      </c>
      <c r="GJ127" t="s">
        <v>1146</v>
      </c>
      <c r="GK127">
        <v>1.2464868596223</v>
      </c>
      <c r="GL127" t="s">
        <v>1146</v>
      </c>
      <c r="GM127" t="s">
        <v>1146</v>
      </c>
      <c r="GN127">
        <v>2.6533242362216698</v>
      </c>
      <c r="GO127">
        <v>-13.7503439420343</v>
      </c>
      <c r="GP127">
        <v>-2.27775012444001</v>
      </c>
      <c r="GQ127">
        <v>0.50586070131584104</v>
      </c>
      <c r="GR127">
        <v>-16.205150408493701</v>
      </c>
      <c r="GS127" t="s">
        <v>1146</v>
      </c>
      <c r="GT127">
        <v>7.0230979109824299</v>
      </c>
      <c r="GU127">
        <v>3.4621440631343199</v>
      </c>
      <c r="GV127">
        <v>3.5350851688840299</v>
      </c>
      <c r="GW127">
        <v>-2.8670447385003199</v>
      </c>
      <c r="GX127" t="s">
        <v>1146</v>
      </c>
      <c r="GY127">
        <v>1.0252119477010899</v>
      </c>
      <c r="GZ127">
        <v>-5.1777548310960304</v>
      </c>
      <c r="HA127">
        <v>-16.028348738976</v>
      </c>
      <c r="HB127" t="s">
        <v>1146</v>
      </c>
      <c r="HC127">
        <v>1.3318785877172199</v>
      </c>
      <c r="HD127">
        <v>-8.7027046403670596</v>
      </c>
      <c r="HE127">
        <v>-0.98030651564121596</v>
      </c>
      <c r="HF127">
        <v>-5.35492618833909</v>
      </c>
      <c r="HG127">
        <v>0.71296593830334498</v>
      </c>
      <c r="HH127">
        <v>8.4869121089593609</v>
      </c>
      <c r="HI127">
        <v>9.1133450348385807</v>
      </c>
      <c r="HJ127" t="s">
        <v>1146</v>
      </c>
      <c r="HK127" t="s">
        <v>1146</v>
      </c>
      <c r="HL127">
        <v>-2.5187125423905199</v>
      </c>
      <c r="HM127">
        <v>-8.6755468919211705</v>
      </c>
      <c r="HN127">
        <v>17.500989720557499</v>
      </c>
      <c r="HO127">
        <v>-9.1309109398834405</v>
      </c>
      <c r="HP127">
        <v>17.1665810469371</v>
      </c>
      <c r="HQ127">
        <v>-1.98006092495154</v>
      </c>
      <c r="HR127">
        <v>-1.3754255479143001</v>
      </c>
      <c r="HS127" t="s">
        <v>1146</v>
      </c>
      <c r="HT127" t="s">
        <v>1146</v>
      </c>
      <c r="HU127" t="s">
        <v>1146</v>
      </c>
      <c r="HV127" t="s">
        <v>1146</v>
      </c>
      <c r="HW127">
        <v>4.7936462913061897</v>
      </c>
      <c r="HX127">
        <v>0.83402835696413402</v>
      </c>
      <c r="HY127">
        <v>-0.450680017187788</v>
      </c>
      <c r="HZ127">
        <v>-10.864584801917401</v>
      </c>
      <c r="IA127">
        <v>-0.14800837848599799</v>
      </c>
      <c r="IB127" t="s">
        <v>1146</v>
      </c>
      <c r="IC127">
        <v>3.06331549013048</v>
      </c>
      <c r="ID127" t="s">
        <v>1146</v>
      </c>
      <c r="IE127">
        <v>-0.98646818689518401</v>
      </c>
      <c r="IF127" t="s">
        <v>1146</v>
      </c>
      <c r="IG127" t="s">
        <v>1146</v>
      </c>
      <c r="IH127">
        <v>7.00438019288561</v>
      </c>
      <c r="II127" t="s">
        <v>1146</v>
      </c>
      <c r="IJ127" t="s">
        <v>1146</v>
      </c>
      <c r="IK127" t="s">
        <v>1146</v>
      </c>
      <c r="IL127">
        <v>-1.9578482005521001</v>
      </c>
      <c r="IM127">
        <v>8.7957175692568299</v>
      </c>
      <c r="IN127" t="s">
        <v>1146</v>
      </c>
      <c r="IO127" t="s">
        <v>1146</v>
      </c>
      <c r="IP127">
        <v>-2.0345923350892599</v>
      </c>
      <c r="IQ127">
        <v>-13.9525956257259</v>
      </c>
      <c r="IR127">
        <v>0.10642953767805401</v>
      </c>
      <c r="IS127">
        <v>5.47492874061584</v>
      </c>
      <c r="IT127">
        <v>-6.41628166321492</v>
      </c>
      <c r="IU127">
        <v>-1.0087581314633101</v>
      </c>
      <c r="IV127">
        <v>-7.3233480543287897</v>
      </c>
      <c r="IW127" t="s">
        <v>1146</v>
      </c>
      <c r="IX127" t="s">
        <v>1146</v>
      </c>
      <c r="IY127">
        <v>-0.78199523052464603</v>
      </c>
      <c r="IZ127">
        <v>-1.2445736588474301</v>
      </c>
      <c r="JA127" t="s">
        <v>1146</v>
      </c>
      <c r="JB127" t="s">
        <v>1146</v>
      </c>
      <c r="JC127">
        <v>-5.9751447403995703</v>
      </c>
      <c r="JD127" t="s">
        <v>1146</v>
      </c>
      <c r="JE127" t="s">
        <v>1146</v>
      </c>
      <c r="JF127" t="s">
        <v>1146</v>
      </c>
      <c r="JG127" t="s">
        <v>1146</v>
      </c>
      <c r="JH127">
        <v>0.72402044293014001</v>
      </c>
      <c r="JI127">
        <v>0.59436250149087499</v>
      </c>
      <c r="JJ127" t="s">
        <v>1146</v>
      </c>
      <c r="JK127" t="s">
        <v>1146</v>
      </c>
      <c r="JL127" t="s">
        <v>1146</v>
      </c>
      <c r="JM127" t="s">
        <v>1146</v>
      </c>
      <c r="JN127">
        <v>0.95708030936330102</v>
      </c>
      <c r="JO127">
        <v>1.65252121817274</v>
      </c>
      <c r="JP127" t="s">
        <v>1146</v>
      </c>
      <c r="JQ127" t="s">
        <v>1146</v>
      </c>
      <c r="JR127">
        <v>-0.39490181753560899</v>
      </c>
      <c r="JS127">
        <v>-0.57999508478741002</v>
      </c>
      <c r="JT127">
        <v>-0.87318290832557599</v>
      </c>
      <c r="JU127">
        <v>0.42617046818727</v>
      </c>
      <c r="JV127">
        <v>0.34729073759818302</v>
      </c>
      <c r="JW127">
        <v>-0.243786419312642</v>
      </c>
      <c r="JX127" t="s">
        <v>1146</v>
      </c>
      <c r="JY127" t="s">
        <v>1146</v>
      </c>
      <c r="JZ127" t="s">
        <v>1146</v>
      </c>
      <c r="KA127" t="s">
        <v>1146</v>
      </c>
      <c r="KB127">
        <v>1.2552931024102401</v>
      </c>
      <c r="KC127">
        <v>0.884635853357296</v>
      </c>
      <c r="KD127">
        <v>0.348991414811195</v>
      </c>
      <c r="KE127">
        <v>1.4085495448530301</v>
      </c>
      <c r="KF127">
        <v>2.3888933536928301</v>
      </c>
      <c r="KG127" t="s">
        <v>1146</v>
      </c>
      <c r="KH127">
        <v>1.6999596448748999</v>
      </c>
      <c r="KI127">
        <v>0.95698999375228899</v>
      </c>
      <c r="KJ127">
        <v>-0.24085789384262801</v>
      </c>
      <c r="KK127" t="s">
        <v>1146</v>
      </c>
      <c r="KL127">
        <v>0.499464859079568</v>
      </c>
      <c r="KM127">
        <v>2.1812845783175699E-2</v>
      </c>
      <c r="KN127">
        <v>0.32594970781985</v>
      </c>
      <c r="KO127">
        <v>-0.25997213883492998</v>
      </c>
      <c r="KP127">
        <v>6.2394152776534803E-2</v>
      </c>
      <c r="KQ127">
        <v>4.9781955036931599E-2</v>
      </c>
      <c r="KR127">
        <v>0.81558137458201996</v>
      </c>
      <c r="KS127">
        <v>0.84610790364325605</v>
      </c>
      <c r="KT127">
        <v>-0.17042527050058501</v>
      </c>
      <c r="KU127">
        <v>-0.398779970190211</v>
      </c>
      <c r="KV127">
        <v>-0.518575698196866</v>
      </c>
      <c r="KW127">
        <v>-0.16238749220243201</v>
      </c>
      <c r="KX127">
        <v>0.86931496789686102</v>
      </c>
      <c r="KY127" t="s">
        <v>1146</v>
      </c>
      <c r="KZ127" t="s">
        <v>1146</v>
      </c>
      <c r="LA127">
        <v>0.75789933745891203</v>
      </c>
      <c r="LB127">
        <v>0.55189057137487996</v>
      </c>
      <c r="LC127" t="s">
        <v>1146</v>
      </c>
      <c r="LD127">
        <v>0.43924881511887598</v>
      </c>
      <c r="LE127">
        <v>0.51320083061405797</v>
      </c>
      <c r="LF127">
        <v>-7.9388706956429203E-2</v>
      </c>
      <c r="LG127">
        <v>-0.15829853355345799</v>
      </c>
      <c r="LH127">
        <v>1.2429863620933901</v>
      </c>
      <c r="LI127" t="s">
        <v>1146</v>
      </c>
      <c r="LJ127" t="s">
        <v>1146</v>
      </c>
      <c r="LK127">
        <v>0.26417898125981099</v>
      </c>
      <c r="LL127" t="s">
        <v>1146</v>
      </c>
      <c r="LM127" t="s">
        <v>1146</v>
      </c>
      <c r="LN127">
        <v>-4.4323804288070399</v>
      </c>
      <c r="LO127" t="s">
        <v>1146</v>
      </c>
      <c r="LP127">
        <v>-1.90240367194106</v>
      </c>
      <c r="LQ127" t="s">
        <v>1146</v>
      </c>
      <c r="LR127" t="s">
        <v>1146</v>
      </c>
      <c r="LS127">
        <v>7.1099240039428997</v>
      </c>
      <c r="LT127">
        <v>-4.4660492247863699</v>
      </c>
      <c r="LU127">
        <v>-6.8542812672202897</v>
      </c>
      <c r="LV127">
        <v>0.62591406977099395</v>
      </c>
      <c r="LW127" t="s">
        <v>1146</v>
      </c>
      <c r="LX127" t="s">
        <v>1146</v>
      </c>
      <c r="LY127" t="s">
        <v>1146</v>
      </c>
      <c r="LZ127">
        <v>0.84486396006457898</v>
      </c>
      <c r="MA127">
        <v>1.48910435627465</v>
      </c>
      <c r="MB127" t="s">
        <v>1146</v>
      </c>
      <c r="MC127">
        <v>-0.56172552587596702</v>
      </c>
      <c r="MD127">
        <v>2.64595973801582</v>
      </c>
      <c r="ME127">
        <v>0.40483011060714602</v>
      </c>
      <c r="MF127">
        <v>0.73886029811236498</v>
      </c>
      <c r="MG127" t="s">
        <v>1146</v>
      </c>
      <c r="MH127" t="s">
        <v>1146</v>
      </c>
      <c r="MI127">
        <v>9.9278510625744304E-2</v>
      </c>
      <c r="MJ127" t="s">
        <v>1146</v>
      </c>
      <c r="MK127">
        <v>-0.33082318345287698</v>
      </c>
      <c r="ML127">
        <v>2.61575148778119</v>
      </c>
      <c r="MM127" t="s">
        <v>1146</v>
      </c>
      <c r="MN127">
        <v>-6.6470844212358502</v>
      </c>
      <c r="MO127">
        <v>-0.28562945976104998</v>
      </c>
      <c r="MP127">
        <v>-4.0200505241382096</v>
      </c>
      <c r="MQ127" t="s">
        <v>1146</v>
      </c>
      <c r="MR127">
        <v>4.1239339306920098</v>
      </c>
      <c r="MS127">
        <v>2.6193753308628902</v>
      </c>
      <c r="MT127">
        <v>-4.9944641387926803</v>
      </c>
      <c r="MU127">
        <v>15.3045855828718</v>
      </c>
      <c r="MV127">
        <v>0.228612177268817</v>
      </c>
      <c r="MW127" t="s">
        <v>1146</v>
      </c>
      <c r="MX127">
        <v>6.0464574598737997</v>
      </c>
      <c r="MY127">
        <v>-7.1869834710743703</v>
      </c>
      <c r="MZ127" t="s">
        <v>1146</v>
      </c>
      <c r="NA127">
        <v>1.6627280662536501</v>
      </c>
      <c r="NB127" t="s">
        <v>1146</v>
      </c>
      <c r="NC127" t="s">
        <v>1146</v>
      </c>
      <c r="ND127" t="s">
        <v>1146</v>
      </c>
      <c r="NE127" t="s">
        <v>1146</v>
      </c>
      <c r="NF127" t="s">
        <v>1146</v>
      </c>
      <c r="NG127">
        <v>0.14755748390058401</v>
      </c>
      <c r="NH127" t="s">
        <v>1146</v>
      </c>
      <c r="NI127">
        <v>0.57260113347663599</v>
      </c>
      <c r="NJ127" t="s">
        <v>1146</v>
      </c>
      <c r="NK127">
        <v>0.39846084731527398</v>
      </c>
      <c r="NL127" t="s">
        <v>1146</v>
      </c>
      <c r="NM127" t="s">
        <v>1146</v>
      </c>
      <c r="NN127" t="s">
        <v>1146</v>
      </c>
      <c r="NO127">
        <v>-0.11292944830070301</v>
      </c>
      <c r="NP127">
        <v>-0.14062362672239101</v>
      </c>
      <c r="NQ127">
        <v>8.0207533423907904</v>
      </c>
      <c r="NR127" t="s">
        <v>1146</v>
      </c>
      <c r="NS127" t="s">
        <v>1146</v>
      </c>
      <c r="NT127">
        <v>-0.14924200769774701</v>
      </c>
      <c r="NU127">
        <v>2.0335916296267298</v>
      </c>
      <c r="NV127" t="s">
        <v>1146</v>
      </c>
      <c r="NW127">
        <v>-0.94887423330577403</v>
      </c>
      <c r="NX127">
        <v>0</v>
      </c>
      <c r="NY127">
        <v>-4.3661725904081896</v>
      </c>
      <c r="NZ127" t="s">
        <v>1146</v>
      </c>
      <c r="OA127" t="s">
        <v>1146</v>
      </c>
      <c r="OB127">
        <v>0.43823555656907798</v>
      </c>
      <c r="OC127">
        <v>-0.20465209144454599</v>
      </c>
      <c r="OD127">
        <v>0.19966655685006399</v>
      </c>
      <c r="OE127">
        <v>3.1726638158092499</v>
      </c>
      <c r="OF127">
        <v>-0.11728644503799</v>
      </c>
      <c r="OG127">
        <v>9.9880949978814498E-2</v>
      </c>
      <c r="OH127">
        <v>1.70354181012544</v>
      </c>
      <c r="OI127">
        <v>2.91413703382482</v>
      </c>
      <c r="OJ127">
        <v>2.1661645103487899E-2</v>
      </c>
      <c r="OK127">
        <v>-2.36243724776042E-2</v>
      </c>
      <c r="OL127">
        <v>-0.289612754904012</v>
      </c>
      <c r="OM127">
        <v>-3.0023117800759302E-3</v>
      </c>
      <c r="ON127" t="s">
        <v>1146</v>
      </c>
      <c r="OO127" t="s">
        <v>1146</v>
      </c>
      <c r="OP127" t="s">
        <v>1146</v>
      </c>
      <c r="OQ127">
        <v>-0.47659236459316501</v>
      </c>
      <c r="OR127">
        <v>-0.251814252290117</v>
      </c>
      <c r="OS127">
        <v>-0.94863235513925603</v>
      </c>
      <c r="OT127" t="s">
        <v>1146</v>
      </c>
      <c r="OU127" t="s">
        <v>1146</v>
      </c>
      <c r="OV127">
        <v>-4.3377226955848096</v>
      </c>
      <c r="OW127" t="s">
        <v>1146</v>
      </c>
      <c r="OX127">
        <v>-0.18917593361825699</v>
      </c>
      <c r="OY127">
        <v>4.8817054136203204</v>
      </c>
      <c r="OZ127" t="s">
        <v>1146</v>
      </c>
      <c r="PA127">
        <v>4.7780308479181697</v>
      </c>
      <c r="PB127">
        <v>-1.47979004181371</v>
      </c>
      <c r="PC127" t="s">
        <v>1146</v>
      </c>
      <c r="PD127" t="s">
        <v>1146</v>
      </c>
      <c r="PE127">
        <v>-4.9031824205383803</v>
      </c>
      <c r="PF127" t="s">
        <v>1146</v>
      </c>
      <c r="PG127" t="s">
        <v>1146</v>
      </c>
      <c r="PH127" t="s">
        <v>1146</v>
      </c>
      <c r="PI127">
        <v>3.4221536211868999</v>
      </c>
      <c r="PJ127" t="s">
        <v>1146</v>
      </c>
      <c r="PK127">
        <v>6.1959654178674404</v>
      </c>
      <c r="PL127">
        <v>-6.1828810488765997</v>
      </c>
      <c r="PM127">
        <v>-0.44122091266244301</v>
      </c>
      <c r="PN127" t="s">
        <v>1146</v>
      </c>
      <c r="PO127">
        <v>-5.0023469456179299</v>
      </c>
      <c r="PP127">
        <v>-4.2992261392960099E-2</v>
      </c>
      <c r="PQ127" t="s">
        <v>1146</v>
      </c>
      <c r="PR127">
        <v>3.6195129997319802</v>
      </c>
      <c r="PS127">
        <v>1.60586797066014</v>
      </c>
      <c r="PT127">
        <v>1.60586797066014</v>
      </c>
      <c r="PU127">
        <v>-0.53343181305266496</v>
      </c>
      <c r="PV127">
        <v>-0.14986582957824399</v>
      </c>
      <c r="PW127">
        <v>1.2026819808164099E-2</v>
      </c>
      <c r="PX127">
        <v>-0.77899626123452104</v>
      </c>
      <c r="PY127">
        <v>2.6915454050668002</v>
      </c>
      <c r="PZ127">
        <v>25.642319975275601</v>
      </c>
      <c r="QA127">
        <v>-1.94549093477749</v>
      </c>
      <c r="QB127">
        <v>-3.9179731377386999</v>
      </c>
      <c r="QC127">
        <v>-4.0692567088894602</v>
      </c>
      <c r="QD127" t="s">
        <v>1146</v>
      </c>
      <c r="QE127" t="s">
        <v>1146</v>
      </c>
      <c r="QF127">
        <v>-2.3217214133081501</v>
      </c>
      <c r="QG127">
        <v>-9.5319895810965907</v>
      </c>
      <c r="QH127">
        <v>1.7778255600297199</v>
      </c>
      <c r="QI127">
        <v>-0.15271210830812801</v>
      </c>
      <c r="QJ127" t="s">
        <v>1146</v>
      </c>
      <c r="QK127">
        <v>-3.1426408150356</v>
      </c>
      <c r="QL127">
        <v>1.21334198869711</v>
      </c>
      <c r="QM127">
        <v>0.49756657302260099</v>
      </c>
      <c r="QN127">
        <v>-1.1892156862745</v>
      </c>
      <c r="QO127">
        <v>-4.7935439440526801</v>
      </c>
      <c r="QP127">
        <v>-3.5642038339273698</v>
      </c>
      <c r="QQ127">
        <v>1.0857381073694901</v>
      </c>
      <c r="QR127">
        <v>1.6414437666197399</v>
      </c>
      <c r="QS127">
        <v>-5.0744487272300303</v>
      </c>
      <c r="QT127">
        <v>-6.30044864775821</v>
      </c>
      <c r="QU127">
        <v>-3.11385140375369</v>
      </c>
      <c r="QV127" t="s">
        <v>1146</v>
      </c>
      <c r="QW127" t="s">
        <v>1146</v>
      </c>
      <c r="QX127" t="s">
        <v>1146</v>
      </c>
      <c r="QY127" t="s">
        <v>1146</v>
      </c>
      <c r="QZ127" t="s">
        <v>1146</v>
      </c>
      <c r="RA127">
        <v>-0.89158244064784198</v>
      </c>
      <c r="RB127">
        <v>0.8625909492471</v>
      </c>
      <c r="RC127" t="s">
        <v>1146</v>
      </c>
      <c r="RD127">
        <v>-0.49000207308569399</v>
      </c>
      <c r="RE127" t="s">
        <v>1146</v>
      </c>
      <c r="RF127">
        <v>-6.6983989614885404</v>
      </c>
      <c r="RG127">
        <v>0.56873146307496703</v>
      </c>
      <c r="RH127">
        <v>3.7292403621320198</v>
      </c>
      <c r="RI127">
        <v>-3.6048011500703998</v>
      </c>
      <c r="RJ127">
        <v>2.1224855064005301</v>
      </c>
      <c r="RK127">
        <v>2.1450093974681601</v>
      </c>
      <c r="RL127" t="s">
        <v>1146</v>
      </c>
      <c r="RM127" t="s">
        <v>1146</v>
      </c>
      <c r="RN127">
        <v>2.7904413606532699</v>
      </c>
      <c r="RO127">
        <v>13.293194147624501</v>
      </c>
      <c r="RP127" t="s">
        <v>1146</v>
      </c>
      <c r="RQ127" t="s">
        <v>1146</v>
      </c>
      <c r="RR127" t="s">
        <v>1146</v>
      </c>
      <c r="RS127">
        <v>1.4381650363374201</v>
      </c>
      <c r="RT127">
        <v>-1.2243104897241901</v>
      </c>
      <c r="RU127" t="s">
        <v>1146</v>
      </c>
      <c r="RV127">
        <v>-0.83463745435576897</v>
      </c>
      <c r="RW127" t="s">
        <v>1146</v>
      </c>
      <c r="RX127">
        <v>5.1413087873444701</v>
      </c>
      <c r="RY127">
        <v>4.1192164353413903</v>
      </c>
      <c r="RZ127" t="s">
        <v>1146</v>
      </c>
      <c r="SA127" t="s">
        <v>1146</v>
      </c>
      <c r="SB127" t="s">
        <v>1146</v>
      </c>
      <c r="SC127" t="s">
        <v>1146</v>
      </c>
      <c r="SD127" t="s">
        <v>1146</v>
      </c>
      <c r="SE127" t="s">
        <v>1146</v>
      </c>
      <c r="SF127" t="s">
        <v>1146</v>
      </c>
      <c r="SG127" t="s">
        <v>1146</v>
      </c>
      <c r="SH127" t="s">
        <v>1146</v>
      </c>
      <c r="SI127" t="s">
        <v>1146</v>
      </c>
      <c r="SJ127" t="s">
        <v>1146</v>
      </c>
      <c r="SK127" t="s">
        <v>1146</v>
      </c>
      <c r="SL127" t="s">
        <v>1146</v>
      </c>
      <c r="SM127" t="s">
        <v>1146</v>
      </c>
      <c r="SN127" t="s">
        <v>1146</v>
      </c>
      <c r="SO127" t="s">
        <v>1146</v>
      </c>
      <c r="SP127" t="s">
        <v>1146</v>
      </c>
      <c r="SQ127" t="s">
        <v>1146</v>
      </c>
      <c r="SR127" t="s">
        <v>1146</v>
      </c>
      <c r="SS127" t="s">
        <v>1146</v>
      </c>
      <c r="ST127" t="s">
        <v>1146</v>
      </c>
      <c r="SU127" t="s">
        <v>1146</v>
      </c>
      <c r="SV127">
        <v>-11.924707829144699</v>
      </c>
      <c r="SW127" t="s">
        <v>1146</v>
      </c>
      <c r="SX127" t="s">
        <v>1146</v>
      </c>
      <c r="SY127" t="s">
        <v>1146</v>
      </c>
      <c r="SZ127">
        <v>0.88695960681604002</v>
      </c>
      <c r="TA127">
        <v>4.9467646000465502</v>
      </c>
      <c r="TB127">
        <v>0.70024419343688304</v>
      </c>
      <c r="TC127">
        <v>-4.4913442595464703</v>
      </c>
      <c r="TD127">
        <v>-8.2300485681679607</v>
      </c>
      <c r="TE127">
        <v>-1.97172545694735E-2</v>
      </c>
      <c r="TF127">
        <v>-2.6612863540180198</v>
      </c>
      <c r="TG127">
        <v>2.7535681445648201</v>
      </c>
      <c r="TH127" t="s">
        <v>1146</v>
      </c>
      <c r="TI127" t="s">
        <v>1146</v>
      </c>
      <c r="TJ127">
        <v>-1.1446012972148101</v>
      </c>
      <c r="TK127">
        <v>-3.3538678761738101</v>
      </c>
      <c r="TL127">
        <v>0.31021427580328897</v>
      </c>
      <c r="TM127">
        <v>-3.5302272144627298</v>
      </c>
      <c r="TN127">
        <v>-3.0377406931964002</v>
      </c>
      <c r="TO127">
        <v>2.9990784133022301</v>
      </c>
      <c r="TP127">
        <v>-5.0508016679391599</v>
      </c>
      <c r="TQ127">
        <v>5.2067364548201898</v>
      </c>
      <c r="TR127">
        <v>-4.9903078090029798</v>
      </c>
      <c r="TS127" t="s">
        <v>1146</v>
      </c>
      <c r="TT127" t="s">
        <v>1146</v>
      </c>
      <c r="TU127">
        <v>-2.31819377722343</v>
      </c>
      <c r="TV127" t="s">
        <v>1146</v>
      </c>
      <c r="TW127">
        <v>0.174156429793171</v>
      </c>
      <c r="TX127">
        <v>-4.4446396844920804</v>
      </c>
      <c r="TY127">
        <v>10.0167203368838</v>
      </c>
      <c r="TZ127">
        <v>-2.50323866467365</v>
      </c>
      <c r="UA127">
        <v>-0.83633556356149696</v>
      </c>
      <c r="UB127">
        <v>2.7634013011577498</v>
      </c>
      <c r="UC127">
        <v>-8.2378893670661792</v>
      </c>
      <c r="UD127">
        <v>-0.62343507658622099</v>
      </c>
      <c r="UE127">
        <v>-0.85116538063797498</v>
      </c>
      <c r="UF127">
        <v>-0.10106569270025299</v>
      </c>
      <c r="UG127">
        <v>-3.0043167135035</v>
      </c>
      <c r="UH127">
        <v>9.7336333664776994E-2</v>
      </c>
      <c r="UI127">
        <v>11.103332544037601</v>
      </c>
      <c r="UJ127">
        <v>-5.0476640114112499</v>
      </c>
      <c r="UK127">
        <v>-1.2887895446948201</v>
      </c>
      <c r="UL127" t="s">
        <v>1146</v>
      </c>
      <c r="UM127">
        <v>-1.98504256504098</v>
      </c>
      <c r="UN127">
        <v>-2.0244200001983699</v>
      </c>
      <c r="UO127" t="s">
        <v>1146</v>
      </c>
      <c r="UP127">
        <v>0.49925392391145801</v>
      </c>
      <c r="UQ127" t="s">
        <v>1146</v>
      </c>
      <c r="UR127" t="s">
        <v>1146</v>
      </c>
      <c r="US127" t="s">
        <v>1146</v>
      </c>
      <c r="UT127" t="s">
        <v>1146</v>
      </c>
      <c r="UU127">
        <v>-1.0372287477602899</v>
      </c>
      <c r="UV127" t="s">
        <v>1146</v>
      </c>
      <c r="UW127">
        <v>4.3840232910584502</v>
      </c>
      <c r="UX127" t="s">
        <v>1146</v>
      </c>
      <c r="UY127">
        <v>-6.1437017698775298</v>
      </c>
      <c r="UZ127">
        <v>-0.56153021945315496</v>
      </c>
      <c r="VA127">
        <v>0.96386490154807303</v>
      </c>
      <c r="VB127">
        <v>0.10055205047319</v>
      </c>
      <c r="VC127">
        <v>-1.1777947501708399</v>
      </c>
      <c r="VD127">
        <v>4.4318087662606596</v>
      </c>
      <c r="VE127" t="s">
        <v>1146</v>
      </c>
      <c r="VF127">
        <v>0.35969808947244902</v>
      </c>
      <c r="VG127">
        <v>0.94636285178608703</v>
      </c>
      <c r="VH127">
        <v>0.742919972660538</v>
      </c>
      <c r="VI127">
        <v>-7.21582526884215</v>
      </c>
      <c r="VJ127">
        <v>0.44517152488596801</v>
      </c>
      <c r="VK127" t="s">
        <v>1146</v>
      </c>
      <c r="VL127">
        <v>0.68028562064890197</v>
      </c>
      <c r="VM127" t="s">
        <v>1146</v>
      </c>
      <c r="VN127">
        <v>-0.29346155752738601</v>
      </c>
      <c r="VO127">
        <v>-1.50526253895455</v>
      </c>
      <c r="VP127">
        <v>0.121025415337206</v>
      </c>
      <c r="VQ127" t="s">
        <v>1146</v>
      </c>
      <c r="VR127">
        <v>7.5845590187436898</v>
      </c>
      <c r="VS127">
        <v>2.13444479205562</v>
      </c>
      <c r="VT127" t="s">
        <v>1146</v>
      </c>
      <c r="VU127">
        <v>0.11881265894875299</v>
      </c>
      <c r="VV127">
        <v>-0.90143819477714904</v>
      </c>
      <c r="VW127">
        <v>1.56183960919607</v>
      </c>
      <c r="VX127">
        <v>-1.39930180771513</v>
      </c>
      <c r="VY127" t="s">
        <v>1146</v>
      </c>
      <c r="VZ127">
        <v>-0.81308835428548498</v>
      </c>
      <c r="WA127">
        <v>-0.80737269111101895</v>
      </c>
      <c r="WB127">
        <v>1.4545212081956</v>
      </c>
      <c r="WC127">
        <v>-0.97092173363360101</v>
      </c>
      <c r="WD127">
        <v>-0.98356782089024097</v>
      </c>
      <c r="WE127">
        <v>-10.113317191283301</v>
      </c>
      <c r="WF127">
        <v>-4.2560000000000002</v>
      </c>
      <c r="WG127">
        <v>0</v>
      </c>
      <c r="WH127">
        <v>-0.89430735210661605</v>
      </c>
      <c r="WI127">
        <v>-2.6119366767934702</v>
      </c>
      <c r="WJ127">
        <v>-0.12683891457847499</v>
      </c>
      <c r="WK127">
        <v>0</v>
      </c>
      <c r="WL127">
        <v>0</v>
      </c>
      <c r="WM127">
        <v>0.475147992892411</v>
      </c>
      <c r="WN127">
        <v>0.97522688251165901</v>
      </c>
      <c r="WO127">
        <v>0</v>
      </c>
      <c r="WP127" t="s">
        <v>1146</v>
      </c>
      <c r="WQ127">
        <v>0.29900000000000498</v>
      </c>
      <c r="WR127">
        <v>-0.19899999999999399</v>
      </c>
      <c r="WS127">
        <v>0</v>
      </c>
      <c r="WT127">
        <v>0.32489002616371598</v>
      </c>
      <c r="WU127">
        <v>0.68300000000001104</v>
      </c>
      <c r="WV127" t="s">
        <v>1146</v>
      </c>
      <c r="WW127">
        <v>-0.29996903545439502</v>
      </c>
      <c r="WX127">
        <v>0</v>
      </c>
      <c r="WY127">
        <v>0.66033177645354901</v>
      </c>
      <c r="WZ127">
        <v>0.78490625275944303</v>
      </c>
      <c r="XA127">
        <v>5.2312326131063402</v>
      </c>
      <c r="XB127">
        <v>0</v>
      </c>
      <c r="XC127">
        <v>0</v>
      </c>
      <c r="XD127">
        <v>0.29503197829832101</v>
      </c>
      <c r="XE127">
        <v>-0.882000000000005</v>
      </c>
      <c r="XF127">
        <v>-9.5656699470098498</v>
      </c>
      <c r="XG127">
        <v>3.1162901025914702</v>
      </c>
      <c r="XH127">
        <v>-10.7517381099003</v>
      </c>
      <c r="XI127">
        <v>-0.15736569821194199</v>
      </c>
      <c r="XJ127">
        <v>2.1070157308531501</v>
      </c>
      <c r="XK127">
        <v>2.21182519280205</v>
      </c>
      <c r="XL127">
        <v>1.07522767276345</v>
      </c>
      <c r="XM127">
        <v>-15.890825375454</v>
      </c>
      <c r="XN127">
        <v>0.98261229151486196</v>
      </c>
      <c r="XO127" t="s">
        <v>1146</v>
      </c>
      <c r="XP127">
        <v>0.114313629702001</v>
      </c>
      <c r="XQ127">
        <v>1.6849461321945201</v>
      </c>
      <c r="XR127">
        <v>-4.4806218604480597</v>
      </c>
      <c r="XS127">
        <v>1.6017993350283499</v>
      </c>
      <c r="XT127">
        <v>3.0055087491899002</v>
      </c>
      <c r="XU127">
        <v>11.4182009008615</v>
      </c>
      <c r="XV127">
        <v>1.3112660838817201</v>
      </c>
      <c r="XW127">
        <v>2.3338659648463298</v>
      </c>
      <c r="XX127">
        <v>0.29269509807685601</v>
      </c>
      <c r="XY127">
        <v>4.0403549525207296</v>
      </c>
      <c r="XZ127">
        <v>4.4781986413207697</v>
      </c>
      <c r="YA127" t="s">
        <v>1146</v>
      </c>
      <c r="YB127">
        <v>-1.10635801907304</v>
      </c>
      <c r="YC127">
        <v>-4.8533256618748304</v>
      </c>
      <c r="YD127" t="s">
        <v>1146</v>
      </c>
      <c r="YE127">
        <v>5.3844198008957704</v>
      </c>
      <c r="YF127">
        <v>9.7316632864561399</v>
      </c>
      <c r="YG127">
        <v>-5.9664513287329202</v>
      </c>
      <c r="YH127" t="s">
        <v>1146</v>
      </c>
      <c r="YI127">
        <v>-0.41677857022072201</v>
      </c>
      <c r="YJ127">
        <v>-1.2327065494654999E-2</v>
      </c>
      <c r="YK127">
        <v>-6.6867230515978902</v>
      </c>
      <c r="YL127" t="s">
        <v>1146</v>
      </c>
      <c r="YM127" t="s">
        <v>1146</v>
      </c>
      <c r="YN127" t="s">
        <v>1146</v>
      </c>
      <c r="YO127" t="s">
        <v>1146</v>
      </c>
      <c r="YP127" t="s">
        <v>1146</v>
      </c>
      <c r="YQ127" t="s">
        <v>1146</v>
      </c>
      <c r="YR127" t="s">
        <v>1146</v>
      </c>
      <c r="YS127" t="s">
        <v>1146</v>
      </c>
      <c r="YT127" t="s">
        <v>1146</v>
      </c>
      <c r="YU127" t="s">
        <v>1146</v>
      </c>
      <c r="YV127" t="s">
        <v>1146</v>
      </c>
      <c r="YW127">
        <v>4.2162434287595296</v>
      </c>
      <c r="YX127" t="s">
        <v>1146</v>
      </c>
      <c r="YY127">
        <v>-7.9363879465930802</v>
      </c>
      <c r="YZ127">
        <v>2.1016727599518101</v>
      </c>
      <c r="ZA127">
        <v>-5.7317153042225399</v>
      </c>
      <c r="ZB127">
        <v>1.4321917874724499</v>
      </c>
      <c r="ZC127">
        <v>-1.9724324728520499</v>
      </c>
      <c r="ZD127" t="s">
        <v>1146</v>
      </c>
      <c r="ZE127">
        <v>-0.33866397546869997</v>
      </c>
      <c r="ZF127" t="s">
        <v>1146</v>
      </c>
      <c r="ZG127">
        <v>-4.6902700562832296</v>
      </c>
      <c r="ZH127">
        <v>-1.3968187286371601</v>
      </c>
      <c r="ZI127">
        <v>2.48578912667725</v>
      </c>
      <c r="ZJ127">
        <v>-7.3163941424302603</v>
      </c>
      <c r="ZK127" t="s">
        <v>1146</v>
      </c>
      <c r="ZL127">
        <v>7.4364835164835199</v>
      </c>
      <c r="ZM127">
        <v>-2.8043059210816002</v>
      </c>
      <c r="ZN127">
        <v>-12.2538607484901</v>
      </c>
      <c r="ZO127" t="s">
        <v>1146</v>
      </c>
      <c r="ZP127">
        <v>6.3408810693387201</v>
      </c>
      <c r="ZQ127">
        <v>-5.7861852890815797</v>
      </c>
      <c r="ZR127">
        <v>-2.64469648046496</v>
      </c>
      <c r="ZS127" t="s">
        <v>1146</v>
      </c>
      <c r="ZT127">
        <v>5.0624399615754303</v>
      </c>
      <c r="ZU127" t="s">
        <v>1146</v>
      </c>
      <c r="ZV127">
        <v>-12.8857211606276</v>
      </c>
      <c r="ZW127">
        <v>-13.4624103709426</v>
      </c>
      <c r="ZX127">
        <v>-3.0705259952805002</v>
      </c>
      <c r="ZY127">
        <v>-9.6397196549328594</v>
      </c>
      <c r="ZZ127" t="s">
        <v>1146</v>
      </c>
      <c r="AAA127" t="s">
        <v>1146</v>
      </c>
      <c r="AAB127" t="s">
        <v>1146</v>
      </c>
      <c r="AAC127" t="s">
        <v>1146</v>
      </c>
      <c r="AAD127" t="s">
        <v>1146</v>
      </c>
      <c r="AAE127" t="s">
        <v>1146</v>
      </c>
      <c r="AAF127" t="s">
        <v>1146</v>
      </c>
      <c r="AAG127" t="s">
        <v>1146</v>
      </c>
      <c r="AAH127" t="s">
        <v>1146</v>
      </c>
      <c r="AAI127" t="s">
        <v>1146</v>
      </c>
      <c r="AAJ127" t="s">
        <v>1146</v>
      </c>
      <c r="AAK127" t="s">
        <v>1146</v>
      </c>
      <c r="AAL127">
        <v>-4.5597529376894297</v>
      </c>
      <c r="AAM127" t="s">
        <v>1146</v>
      </c>
      <c r="AAN127">
        <v>-7.6774582368118702</v>
      </c>
      <c r="AAO127" t="s">
        <v>1146</v>
      </c>
      <c r="AAP127">
        <v>-3.0241355003325898</v>
      </c>
      <c r="AAQ127" t="s">
        <v>1146</v>
      </c>
      <c r="AAR127" t="s">
        <v>1146</v>
      </c>
      <c r="AAS127">
        <v>-1.1607898037157001</v>
      </c>
      <c r="AAT127" t="s">
        <v>1146</v>
      </c>
      <c r="AAU127">
        <v>1.9130398619284299</v>
      </c>
      <c r="AAV127">
        <v>-14.3479439832754</v>
      </c>
      <c r="AAW127" t="s">
        <v>1146</v>
      </c>
      <c r="AAX127" t="s">
        <v>1146</v>
      </c>
      <c r="AAY127">
        <v>7.2461888418868403</v>
      </c>
      <c r="AAZ127" t="s">
        <v>1146</v>
      </c>
      <c r="ABA127">
        <v>3.7096891154136902</v>
      </c>
      <c r="ABB127">
        <v>8.5399511613379406</v>
      </c>
      <c r="ABC127" t="s">
        <v>1146</v>
      </c>
      <c r="ABD127" t="s">
        <v>1146</v>
      </c>
      <c r="ABE127" t="s">
        <v>1146</v>
      </c>
      <c r="ABF127" t="s">
        <v>1146</v>
      </c>
      <c r="ABG127" t="s">
        <v>1146</v>
      </c>
      <c r="ABH127" t="s">
        <v>1146</v>
      </c>
      <c r="ABI127" t="s">
        <v>1146</v>
      </c>
      <c r="ABJ127" t="s">
        <v>1146</v>
      </c>
      <c r="ABK127" t="s">
        <v>1146</v>
      </c>
      <c r="ABL127">
        <v>0.115173057447526</v>
      </c>
      <c r="ABM127">
        <v>-0.66625916870415303</v>
      </c>
      <c r="ABN127">
        <v>1.65416695871592</v>
      </c>
      <c r="ABO127">
        <v>-1.4044552385881599</v>
      </c>
      <c r="ABP127">
        <v>-5.6751486416732</v>
      </c>
      <c r="ABQ127">
        <v>-3.75057480073575</v>
      </c>
      <c r="ABR127">
        <v>-2.82165802384021</v>
      </c>
      <c r="ABS127">
        <v>-1.49283739633074</v>
      </c>
      <c r="ABT127">
        <v>-2.93615804164078</v>
      </c>
      <c r="ABU127">
        <v>-1.29450146907315</v>
      </c>
      <c r="ABV127" t="s">
        <v>1146</v>
      </c>
      <c r="ABW127">
        <v>-3.1766390264272499</v>
      </c>
      <c r="ABX127" t="s">
        <v>1146</v>
      </c>
      <c r="ABY127">
        <v>5.2842557989018202</v>
      </c>
      <c r="ABZ127" t="s">
        <v>1146</v>
      </c>
      <c r="ACA127" t="s">
        <v>1146</v>
      </c>
      <c r="ACB127" t="s">
        <v>1146</v>
      </c>
      <c r="ACC127" t="s">
        <v>1146</v>
      </c>
      <c r="ACD127" t="s">
        <v>1146</v>
      </c>
      <c r="ACE127" t="s">
        <v>1146</v>
      </c>
      <c r="ACF127" t="s">
        <v>1146</v>
      </c>
      <c r="ACG127" t="s">
        <v>1146</v>
      </c>
      <c r="ACH127" t="s">
        <v>1146</v>
      </c>
      <c r="ACI127" t="s">
        <v>1146</v>
      </c>
      <c r="ACJ127" t="s">
        <v>1146</v>
      </c>
      <c r="ACK127" t="s">
        <v>1146</v>
      </c>
      <c r="ACL127" t="s">
        <v>1146</v>
      </c>
      <c r="ACM127" t="s">
        <v>1146</v>
      </c>
      <c r="ACN127" t="s">
        <v>1146</v>
      </c>
      <c r="ACO127" t="s">
        <v>1146</v>
      </c>
      <c r="ACP127">
        <v>-5.3515215110178396</v>
      </c>
      <c r="ACQ127" t="s">
        <v>1146</v>
      </c>
      <c r="ACR127">
        <v>4.7088091598477497</v>
      </c>
      <c r="ACS127">
        <v>-1.53496249697556</v>
      </c>
      <c r="ACT127">
        <v>0.53475411122885197</v>
      </c>
      <c r="ACU127" t="s">
        <v>1146</v>
      </c>
      <c r="ACV127" t="s">
        <v>1146</v>
      </c>
      <c r="ACW127" t="s">
        <v>1146</v>
      </c>
      <c r="ACX127">
        <v>0.199438036665156</v>
      </c>
      <c r="ACY127">
        <v>1.01443283108491</v>
      </c>
      <c r="ACZ127">
        <v>-3.41827647622963</v>
      </c>
      <c r="ADA127" t="s">
        <v>1146</v>
      </c>
      <c r="ADB127" t="s">
        <v>1146</v>
      </c>
      <c r="ADC127" t="s">
        <v>1146</v>
      </c>
      <c r="ADD127">
        <v>-0.13440729305660401</v>
      </c>
      <c r="ADE127">
        <v>-5.6793478260869596</v>
      </c>
      <c r="ADF127">
        <v>-4.5927193232582404</v>
      </c>
      <c r="ADG127" t="s">
        <v>1146</v>
      </c>
      <c r="ADH127" t="s">
        <v>1146</v>
      </c>
      <c r="ADI127">
        <v>-6.1058657420302902</v>
      </c>
      <c r="ADJ127">
        <v>4.6392785571142303</v>
      </c>
      <c r="ADK127">
        <v>1.07103229082428</v>
      </c>
      <c r="ADL127">
        <v>-0.50898679815491998</v>
      </c>
      <c r="ADM127">
        <v>5.0259628751328798</v>
      </c>
      <c r="ADN127" t="s">
        <v>1146</v>
      </c>
      <c r="ADO127">
        <v>-6.7947494258956498</v>
      </c>
      <c r="ADP127" t="s">
        <v>1146</v>
      </c>
      <c r="ADQ127" t="s">
        <v>1146</v>
      </c>
      <c r="ADR127">
        <v>8.5496083692735603</v>
      </c>
      <c r="ADS127" t="s">
        <v>1146</v>
      </c>
      <c r="ADT127">
        <v>0.45086109514655998</v>
      </c>
      <c r="ADU127" t="s">
        <v>1146</v>
      </c>
      <c r="ADV127" t="s">
        <v>1146</v>
      </c>
      <c r="ADW127" t="s">
        <v>1146</v>
      </c>
      <c r="ADX127" t="s">
        <v>1146</v>
      </c>
      <c r="ADY127">
        <v>2.93905300523434</v>
      </c>
      <c r="ADZ127">
        <v>-3.8305482376016702</v>
      </c>
      <c r="AEA127">
        <v>-0.70622719269772805</v>
      </c>
      <c r="AEB127" t="s">
        <v>1146</v>
      </c>
      <c r="AEC127">
        <v>-3.5774230063624599</v>
      </c>
      <c r="AED127">
        <v>-4.0006166653819504</v>
      </c>
      <c r="AEE127">
        <v>-2.63108623459041</v>
      </c>
      <c r="AEF127">
        <v>-6.8019818760031496</v>
      </c>
      <c r="AEG127">
        <v>-3.9830200585119502</v>
      </c>
      <c r="AEH127">
        <v>-0.43107301423335198</v>
      </c>
      <c r="AEI127">
        <v>3.8605768747423701</v>
      </c>
      <c r="AEJ127">
        <v>1.5292921360758001</v>
      </c>
      <c r="AEK127" t="s">
        <v>1146</v>
      </c>
      <c r="AEL127" t="s">
        <v>1146</v>
      </c>
      <c r="AEM127">
        <v>-0.33838076320334998</v>
      </c>
      <c r="AEN127">
        <v>-1.7817393873731799</v>
      </c>
      <c r="AEO127">
        <v>0.565465379971131</v>
      </c>
      <c r="AEP127">
        <v>-3.9870181149301298</v>
      </c>
      <c r="AEQ127">
        <v>-3.01263168405811</v>
      </c>
      <c r="AER127" t="s">
        <v>1146</v>
      </c>
      <c r="AES127">
        <v>-6.42247916953926</v>
      </c>
      <c r="AET127">
        <v>3.8318716079684298</v>
      </c>
      <c r="AEU127">
        <v>-2.0057103515308499</v>
      </c>
      <c r="AEV127">
        <v>-5.2936910804931099</v>
      </c>
      <c r="AEW127">
        <v>1.3918182179951399</v>
      </c>
      <c r="AEX127">
        <v>-0.26570687556238798</v>
      </c>
      <c r="AEY127">
        <v>0.82113284826765798</v>
      </c>
      <c r="AEZ127">
        <v>-1.8119692477764899</v>
      </c>
      <c r="AFA127">
        <v>-2.5709609166034499</v>
      </c>
      <c r="AFB127" t="s">
        <v>1146</v>
      </c>
      <c r="AFC127">
        <v>1.7602803256724799</v>
      </c>
      <c r="AFD127">
        <v>16.018374741200802</v>
      </c>
      <c r="AFE127">
        <v>2.05407500331467</v>
      </c>
      <c r="AFF127">
        <v>-5.7790124813878503</v>
      </c>
      <c r="AFG127">
        <v>3.3403415209476401</v>
      </c>
      <c r="AFH127" t="s">
        <v>1146</v>
      </c>
      <c r="AFI127">
        <v>-1.2121036237351701</v>
      </c>
      <c r="AFJ127">
        <v>-0.49343241456217801</v>
      </c>
      <c r="AFK127" t="s">
        <v>1146</v>
      </c>
      <c r="AFL127">
        <v>3.5999449339207099</v>
      </c>
      <c r="AFM127">
        <v>-0.87033219272704099</v>
      </c>
      <c r="AFN127">
        <v>1.8667867523641799</v>
      </c>
      <c r="AFO127">
        <v>2.3371271585557398</v>
      </c>
      <c r="AFP127">
        <v>3.0338425916354801</v>
      </c>
      <c r="AFQ127">
        <v>3.5802287134356597E-2</v>
      </c>
      <c r="AFR127">
        <v>-14.581209422117301</v>
      </c>
      <c r="AFS127" t="s">
        <v>1146</v>
      </c>
      <c r="AFT127" t="s">
        <v>1146</v>
      </c>
      <c r="AFU127" t="s">
        <v>1146</v>
      </c>
      <c r="AFV127" t="s">
        <v>1146</v>
      </c>
      <c r="AFW127" t="s">
        <v>1146</v>
      </c>
      <c r="AFX127" t="s">
        <v>1146</v>
      </c>
      <c r="AFY127">
        <v>0.26592326779164599</v>
      </c>
      <c r="AFZ127">
        <v>0.33864068441065198</v>
      </c>
      <c r="AGA127">
        <v>2.2431374015119399E-2</v>
      </c>
      <c r="AGB127">
        <v>-0.137864077669902</v>
      </c>
      <c r="AGC127" t="s">
        <v>1146</v>
      </c>
      <c r="AGD127">
        <v>0.18409462067601201</v>
      </c>
      <c r="AGE127">
        <v>4.2860275501865899E-2</v>
      </c>
      <c r="AGF127">
        <v>0</v>
      </c>
      <c r="AGG127">
        <v>0.39032543506047901</v>
      </c>
      <c r="AGH127" t="s">
        <v>1146</v>
      </c>
      <c r="AGI127">
        <v>2.2431374015119399E-2</v>
      </c>
      <c r="AGJ127">
        <v>-0.137864077669902</v>
      </c>
      <c r="AGK127">
        <v>0.139032687472262</v>
      </c>
      <c r="AGL127">
        <v>2.3287806809184399</v>
      </c>
      <c r="AGM127">
        <v>1.30919192615724</v>
      </c>
      <c r="AGN127">
        <v>0.453372938325658</v>
      </c>
      <c r="AGO127">
        <v>3.3129921259842599</v>
      </c>
      <c r="AGP127">
        <v>0.110728594149512</v>
      </c>
      <c r="AGQ127" t="s">
        <v>1146</v>
      </c>
      <c r="AGR127">
        <v>-3.38798686718492</v>
      </c>
      <c r="AGS127">
        <v>0.26093081860842898</v>
      </c>
      <c r="AGT127">
        <v>0.14667145593869599</v>
      </c>
      <c r="AGU127">
        <v>0</v>
      </c>
      <c r="AGV127">
        <v>-0.510593774522627</v>
      </c>
      <c r="AGW127">
        <v>0.75215537560628898</v>
      </c>
      <c r="AGX127" t="s">
        <v>1146</v>
      </c>
      <c r="AGY127" t="s">
        <v>1146</v>
      </c>
      <c r="AGZ127" t="s">
        <v>1146</v>
      </c>
      <c r="AHA127">
        <v>-2.6724758329605298</v>
      </c>
      <c r="AHB127">
        <v>-1.3775884858276</v>
      </c>
      <c r="AHC127">
        <v>-1.0107372378431101</v>
      </c>
      <c r="AHD127" t="s">
        <v>1146</v>
      </c>
      <c r="AHE127" t="s">
        <v>1146</v>
      </c>
      <c r="AHF127">
        <v>0.91460644666310198</v>
      </c>
      <c r="AHG127">
        <v>-1.4053319949219101</v>
      </c>
      <c r="AHH127">
        <v>-0.89764319662893899</v>
      </c>
      <c r="AHI127" t="s">
        <v>1146</v>
      </c>
      <c r="AHJ127">
        <v>-0.76866764275256305</v>
      </c>
      <c r="AHK127" t="s">
        <v>1146</v>
      </c>
      <c r="AHL127" t="s">
        <v>1146</v>
      </c>
      <c r="AHM127" t="s">
        <v>1146</v>
      </c>
      <c r="AHN127">
        <v>2.1243533704936399</v>
      </c>
      <c r="AHO127">
        <v>-0.221123829344438</v>
      </c>
      <c r="AHP127">
        <v>0.66255601087663596</v>
      </c>
      <c r="AHQ127" t="s">
        <v>1146</v>
      </c>
      <c r="AHR127">
        <v>-0.21835786977569799</v>
      </c>
      <c r="AHS127">
        <v>-0.37926173030716798</v>
      </c>
      <c r="AHT127" t="s">
        <v>1146</v>
      </c>
      <c r="AHU127" t="s">
        <v>1146</v>
      </c>
      <c r="AHV127">
        <v>-0.89527010426800901</v>
      </c>
      <c r="AHW127">
        <v>-0.44490997057209403</v>
      </c>
      <c r="AHX127">
        <v>3.0780229163784902E-2</v>
      </c>
      <c r="AHY127">
        <v>0.58215775879197895</v>
      </c>
      <c r="AHZ127">
        <v>1.38888888888888</v>
      </c>
      <c r="AIA127">
        <v>-1.39570267924197</v>
      </c>
      <c r="AIB127" t="s">
        <v>1146</v>
      </c>
      <c r="AIC127">
        <v>-0.58418693982074099</v>
      </c>
      <c r="AID127" t="s">
        <v>1146</v>
      </c>
      <c r="AIE127" t="s">
        <v>1146</v>
      </c>
      <c r="AIF127">
        <v>6.9566833256721399</v>
      </c>
      <c r="AIG127">
        <v>2.7065447131661098</v>
      </c>
      <c r="AIH127">
        <v>6.1922788715124097</v>
      </c>
      <c r="AII127">
        <v>2.0800029740882602</v>
      </c>
      <c r="AIJ127">
        <v>1.2917061493192401</v>
      </c>
      <c r="AIK127">
        <v>7.1112091453122499</v>
      </c>
      <c r="AIL127">
        <v>0</v>
      </c>
      <c r="AIM127" t="s">
        <v>1146</v>
      </c>
      <c r="AIN127" t="s">
        <v>1146</v>
      </c>
      <c r="AIO127" t="s">
        <v>1146</v>
      </c>
      <c r="AIP127">
        <v>-9.2913590360965706E-2</v>
      </c>
      <c r="AIQ127">
        <v>-17.1392332006792</v>
      </c>
      <c r="AIR127">
        <v>-2.29947112164175E-2</v>
      </c>
      <c r="AIS127" t="s">
        <v>1146</v>
      </c>
      <c r="AIT127" t="s">
        <v>1146</v>
      </c>
      <c r="AIU127">
        <v>-8.6834513506425495</v>
      </c>
      <c r="AIV127" t="s">
        <v>1146</v>
      </c>
      <c r="AIW127">
        <v>-0.31562543151914002</v>
      </c>
      <c r="AIX127">
        <v>1.5210678354417699</v>
      </c>
      <c r="AIY127">
        <v>1.5764529807932299</v>
      </c>
      <c r="AIZ127">
        <v>-2.0567074185732599</v>
      </c>
      <c r="AJA127">
        <v>7.8673885461360404</v>
      </c>
      <c r="AJB127">
        <v>0.239318293330126</v>
      </c>
      <c r="AJC127">
        <v>-2.3199842177944401</v>
      </c>
      <c r="AJD127">
        <v>-2.0554633724207401</v>
      </c>
      <c r="AJE127">
        <v>0.33700000000001001</v>
      </c>
      <c r="AJF127">
        <v>0.90546393721044904</v>
      </c>
      <c r="AJG127">
        <v>0.448167211382278</v>
      </c>
      <c r="AJH127">
        <v>-9.1510888036991709</v>
      </c>
      <c r="AJI127">
        <v>-4.6781120156235998</v>
      </c>
      <c r="AJJ127" t="s">
        <v>1146</v>
      </c>
      <c r="AJK127" t="s">
        <v>1146</v>
      </c>
      <c r="AJL127" t="s">
        <v>1146</v>
      </c>
      <c r="AJM127" t="s">
        <v>1146</v>
      </c>
      <c r="AJN127" t="s">
        <v>1146</v>
      </c>
      <c r="AJO127" t="s">
        <v>1146</v>
      </c>
      <c r="AJP127">
        <v>19.241365907194201</v>
      </c>
      <c r="AJQ127" t="s">
        <v>1146</v>
      </c>
      <c r="AJR127" t="s">
        <v>1146</v>
      </c>
      <c r="AJS127" t="s">
        <v>1146</v>
      </c>
      <c r="AJT127">
        <v>-4.9803200221523403</v>
      </c>
      <c r="AJU127">
        <v>-2.8284098051540001</v>
      </c>
      <c r="AJV127" t="s">
        <v>1146</v>
      </c>
      <c r="AJW127" t="s">
        <v>1146</v>
      </c>
      <c r="AJX127" t="s">
        <v>1146</v>
      </c>
      <c r="AJY127" t="s">
        <v>1146</v>
      </c>
      <c r="AJZ127" t="s">
        <v>1146</v>
      </c>
      <c r="AKA127" t="s">
        <v>1146</v>
      </c>
      <c r="AKB127" t="s">
        <v>1146</v>
      </c>
      <c r="AKC127" t="s">
        <v>1146</v>
      </c>
      <c r="AKD127">
        <v>3.2250887528173502</v>
      </c>
      <c r="AKE127" t="s">
        <v>1146</v>
      </c>
      <c r="AKF127" t="s">
        <v>1146</v>
      </c>
      <c r="AKG127" t="s">
        <v>1146</v>
      </c>
      <c r="AKH127" t="s">
        <v>1146</v>
      </c>
      <c r="AKI127" t="s">
        <v>1146</v>
      </c>
      <c r="AKJ127" t="s">
        <v>1146</v>
      </c>
      <c r="AKK127" t="s">
        <v>1146</v>
      </c>
      <c r="AKL127">
        <v>4.7158063868246698</v>
      </c>
      <c r="AKM127" t="s">
        <v>1146</v>
      </c>
      <c r="AKN127" t="s">
        <v>1146</v>
      </c>
      <c r="AKO127" t="s">
        <v>1146</v>
      </c>
      <c r="AKP127">
        <v>10.297555791711</v>
      </c>
      <c r="AKQ127">
        <v>-2.4639150374125101</v>
      </c>
      <c r="AKR127">
        <v>2.6737144616647801</v>
      </c>
      <c r="AKS127">
        <v>8.6278258791322209</v>
      </c>
      <c r="AKT127">
        <v>7.5735843720328999</v>
      </c>
      <c r="AKU127">
        <v>12.5806655700367</v>
      </c>
      <c r="AKV127">
        <v>4.2175112205746101</v>
      </c>
      <c r="AKW127">
        <v>4.7118908465376697</v>
      </c>
      <c r="AKX127">
        <v>4.3641091318352903</v>
      </c>
      <c r="AKY127" t="s">
        <v>1146</v>
      </c>
      <c r="AKZ127" t="s">
        <v>1146</v>
      </c>
      <c r="ALA127" t="s">
        <v>1146</v>
      </c>
      <c r="ALB127" t="s">
        <v>1146</v>
      </c>
      <c r="ALC127" t="s">
        <v>1146</v>
      </c>
      <c r="ALD127" t="s">
        <v>1146</v>
      </c>
      <c r="ALE127" t="s">
        <v>1146</v>
      </c>
      <c r="ALF127" t="s">
        <v>1146</v>
      </c>
      <c r="ALG127" t="s">
        <v>1146</v>
      </c>
      <c r="ALH127" t="s">
        <v>1146</v>
      </c>
      <c r="ALI127" t="s">
        <v>1146</v>
      </c>
      <c r="ALJ127" t="s">
        <v>1146</v>
      </c>
      <c r="ALK127" t="s">
        <v>1146</v>
      </c>
      <c r="ALL127">
        <v>3.0420527649382501</v>
      </c>
      <c r="ALM127">
        <v>1.953627420308</v>
      </c>
      <c r="ALN127">
        <v>1.0153380859796901</v>
      </c>
      <c r="ALO127">
        <v>-4.1443252904378998</v>
      </c>
      <c r="ALP127" t="s">
        <v>1146</v>
      </c>
      <c r="ALQ127">
        <v>-10.1642791172945</v>
      </c>
      <c r="ALR127">
        <v>-12.698131660596299</v>
      </c>
      <c r="ALS127">
        <v>26.818160197869101</v>
      </c>
      <c r="ALT127">
        <v>0.60074168107713299</v>
      </c>
      <c r="ALU127">
        <v>-9.1354671075941898</v>
      </c>
      <c r="ALV127">
        <v>-8.0198214110489694</v>
      </c>
      <c r="ALW127" t="s">
        <v>1146</v>
      </c>
      <c r="ALX127" t="s">
        <v>1146</v>
      </c>
      <c r="ALY127">
        <v>2.6031256101075599</v>
      </c>
      <c r="ALZ127">
        <v>-4.02043557066518</v>
      </c>
      <c r="AMA127">
        <v>6.2486493161680601</v>
      </c>
      <c r="AMB127">
        <v>0.738894240796095</v>
      </c>
      <c r="AMC127">
        <v>3.02114496204489</v>
      </c>
      <c r="AMD127" t="s">
        <v>1146</v>
      </c>
      <c r="AME127" t="s">
        <v>1146</v>
      </c>
      <c r="AMF127" t="s">
        <v>1146</v>
      </c>
      <c r="AMG127" t="s">
        <v>1146</v>
      </c>
      <c r="AMH127" t="s">
        <v>1146</v>
      </c>
      <c r="AMI127">
        <v>-1.35740811883724</v>
      </c>
      <c r="AMJ127">
        <v>3.2316113876856001</v>
      </c>
      <c r="AMK127">
        <v>-2.3441640083542001</v>
      </c>
      <c r="AML127" t="s">
        <v>1146</v>
      </c>
      <c r="AMM127">
        <v>1.3640477323406199</v>
      </c>
      <c r="AMN127">
        <v>-1.4342161575746699</v>
      </c>
      <c r="AMO127">
        <v>-3.2238891818051099</v>
      </c>
      <c r="AMP127">
        <v>6.9465807936963705E-2</v>
      </c>
      <c r="AMQ127">
        <v>10.319392350046501</v>
      </c>
      <c r="AMR127" t="s">
        <v>1146</v>
      </c>
      <c r="AMS127">
        <v>0.89326982978636904</v>
      </c>
      <c r="AMT127" t="s">
        <v>1146</v>
      </c>
      <c r="AMU127">
        <v>-2.4012393493416</v>
      </c>
      <c r="AMV127">
        <v>-1.9527285502381</v>
      </c>
      <c r="AMW127" t="s">
        <v>1146</v>
      </c>
      <c r="AMX127">
        <v>-5.8655466986657601</v>
      </c>
      <c r="AMY127">
        <v>-1.5008732891919401</v>
      </c>
      <c r="AMZ127" t="s">
        <v>1146</v>
      </c>
      <c r="ANA127">
        <v>-9.22200712622395</v>
      </c>
      <c r="ANB127">
        <v>-4.33916790915218</v>
      </c>
      <c r="ANC127">
        <v>-1.2201586304381999</v>
      </c>
      <c r="AND127" t="s">
        <v>1146</v>
      </c>
      <c r="ANE127" t="s">
        <v>1146</v>
      </c>
      <c r="ANF127">
        <v>-3.1621243885394801</v>
      </c>
      <c r="ANG127" t="s">
        <v>1146</v>
      </c>
      <c r="ANH127" t="s">
        <v>1146</v>
      </c>
      <c r="ANI127">
        <v>10.8079032859349</v>
      </c>
      <c r="ANJ127" t="s">
        <v>1146</v>
      </c>
      <c r="ANK127">
        <v>3.6692918693615399</v>
      </c>
      <c r="ANL127">
        <v>-3.07117289932168</v>
      </c>
      <c r="ANM127">
        <v>2.1664405246494698</v>
      </c>
      <c r="ANN127">
        <v>2.0010669770599998</v>
      </c>
      <c r="ANO127">
        <v>7.4523284472694398</v>
      </c>
      <c r="ANP127" t="s">
        <v>1146</v>
      </c>
      <c r="ANQ127" t="s">
        <v>1146</v>
      </c>
      <c r="ANR127" t="s">
        <v>1146</v>
      </c>
      <c r="ANS127" t="s">
        <v>1146</v>
      </c>
      <c r="ANT127" t="s">
        <v>1146</v>
      </c>
      <c r="ANU127" t="s">
        <v>1146</v>
      </c>
      <c r="ANV127" t="s">
        <v>1146</v>
      </c>
      <c r="ANW127" t="s">
        <v>1146</v>
      </c>
      <c r="ANX127" t="s">
        <v>1146</v>
      </c>
      <c r="ANY127">
        <v>-5.6509184623632596</v>
      </c>
      <c r="ANZ127">
        <v>7.3648097358616704</v>
      </c>
      <c r="AOA127" t="s">
        <v>1146</v>
      </c>
      <c r="AOB127" t="s">
        <v>1146</v>
      </c>
      <c r="AOC127">
        <v>1.9046303240832101</v>
      </c>
      <c r="AOD127">
        <v>0.51049855707037095</v>
      </c>
      <c r="AOE127" t="s">
        <v>1146</v>
      </c>
      <c r="AOF127">
        <v>-22.471563286157501</v>
      </c>
      <c r="AOG127">
        <v>4.8234966370836103</v>
      </c>
      <c r="AOH127" t="s">
        <v>1146</v>
      </c>
      <c r="AOI127" t="s">
        <v>1146</v>
      </c>
      <c r="AOJ127" t="s">
        <v>1146</v>
      </c>
      <c r="AOK127" t="s">
        <v>1146</v>
      </c>
      <c r="AOL127">
        <v>-0.43056192317659803</v>
      </c>
      <c r="AOM127">
        <v>32.651858069286597</v>
      </c>
      <c r="AON127">
        <v>-0.33902995917802797</v>
      </c>
      <c r="AOO127">
        <v>-7.2807358466122603</v>
      </c>
      <c r="AOP127">
        <v>-15.5657527311919</v>
      </c>
      <c r="AOQ127" t="s">
        <v>1146</v>
      </c>
      <c r="AOR127" t="s">
        <v>1146</v>
      </c>
      <c r="AOS127">
        <v>-5.9002062665749904</v>
      </c>
      <c r="AOT127">
        <v>17.764244863376401</v>
      </c>
      <c r="AOU127">
        <v>-1.7011566298098999</v>
      </c>
      <c r="AOV127">
        <v>1.1214104500449</v>
      </c>
      <c r="AOW127" t="s">
        <v>1146</v>
      </c>
      <c r="AOX127">
        <v>1.7059572147142501</v>
      </c>
      <c r="AOY127">
        <v>-1.0693065565872899</v>
      </c>
      <c r="AOZ127">
        <v>4.9261842875782103</v>
      </c>
      <c r="APA127" t="s">
        <v>1146</v>
      </c>
      <c r="APB127" t="s">
        <v>1146</v>
      </c>
      <c r="APC127" t="s">
        <v>1146</v>
      </c>
      <c r="APD127">
        <v>-1.1586846170823299</v>
      </c>
      <c r="APE127">
        <v>2.4605500816578001</v>
      </c>
      <c r="APF127" t="s">
        <v>1146</v>
      </c>
      <c r="APG127" t="s">
        <v>1146</v>
      </c>
      <c r="APH127" t="s">
        <v>1146</v>
      </c>
      <c r="API127">
        <v>0.68777104865980199</v>
      </c>
      <c r="APJ127" t="s">
        <v>1146</v>
      </c>
      <c r="APK127" t="s">
        <v>1146</v>
      </c>
      <c r="APL127">
        <v>0</v>
      </c>
      <c r="APM127">
        <v>0</v>
      </c>
      <c r="APN127" t="s">
        <v>1146</v>
      </c>
      <c r="APO127">
        <v>7.0200941418456599</v>
      </c>
      <c r="APP127" t="s">
        <v>1146</v>
      </c>
      <c r="APQ127" t="s">
        <v>1146</v>
      </c>
      <c r="APR127">
        <v>1.784506579583</v>
      </c>
      <c r="APS127">
        <v>-1.80752918543133</v>
      </c>
      <c r="APT127" t="s">
        <v>1146</v>
      </c>
      <c r="APU127">
        <v>-11.6858586911213</v>
      </c>
      <c r="APV127">
        <v>0.32315096748845001</v>
      </c>
      <c r="APW127">
        <v>0</v>
      </c>
      <c r="APX127">
        <v>-0.49704907746905802</v>
      </c>
      <c r="APY127">
        <v>2.0242834394904401</v>
      </c>
      <c r="APZ127">
        <v>1.1791167523755599</v>
      </c>
      <c r="AQA127">
        <v>0</v>
      </c>
      <c r="AQB127">
        <v>0.16033078773047801</v>
      </c>
      <c r="AQC127">
        <v>2.16546417488179</v>
      </c>
      <c r="AQD127" t="s">
        <v>1146</v>
      </c>
      <c r="AQE127" t="s">
        <v>1146</v>
      </c>
      <c r="AQF127">
        <v>1.2540084722277201</v>
      </c>
      <c r="AQG127" t="s">
        <v>1146</v>
      </c>
      <c r="AQH127">
        <v>12.4235056559454</v>
      </c>
      <c r="AQI127" t="s">
        <v>1146</v>
      </c>
      <c r="AQJ127">
        <v>1.02545412376684</v>
      </c>
      <c r="AQK127">
        <v>-3.4250197133447799</v>
      </c>
      <c r="AQL127">
        <v>-0.25399272612269802</v>
      </c>
      <c r="AQM127">
        <v>0</v>
      </c>
      <c r="AQN127">
        <v>-8.1762976285503495</v>
      </c>
      <c r="AQO127" t="s">
        <v>1146</v>
      </c>
      <c r="AQP127">
        <v>-5.0031950157754004</v>
      </c>
      <c r="AQQ127">
        <v>-2.24979355072611</v>
      </c>
      <c r="AQR127">
        <v>-2.9055453515182199</v>
      </c>
      <c r="AQS127">
        <v>-1.5297461806566901</v>
      </c>
      <c r="AQT127">
        <v>4.7605988583501002</v>
      </c>
      <c r="AQU127">
        <v>-1.84405085339417</v>
      </c>
      <c r="AQV127">
        <v>-1.42144860878443</v>
      </c>
      <c r="AQW127">
        <v>-0.77695506643676904</v>
      </c>
      <c r="AQX127">
        <v>-1.5461847389558201</v>
      </c>
      <c r="AQY127">
        <v>4.4602784439778302</v>
      </c>
      <c r="AQZ127">
        <v>6.4799349383050799</v>
      </c>
      <c r="ARA127">
        <v>1.4404198858239501</v>
      </c>
    </row>
    <row r="128" spans="1:1145">
      <c r="A128">
        <v>127</v>
      </c>
      <c r="B128" s="2" t="d">
        <v>2016-08-01</v>
      </c>
      <c r="C128">
        <v>10.6438881743126</v>
      </c>
      <c r="D128">
        <v>-0.26647980181797598</v>
      </c>
      <c r="E128" t="s">
        <v>1146</v>
      </c>
      <c r="F128">
        <v>3.7436534396722698</v>
      </c>
      <c r="G128" t="s">
        <v>1146</v>
      </c>
      <c r="H128">
        <v>16.646054909720501</v>
      </c>
      <c r="I128">
        <v>-2.9237997107395102</v>
      </c>
      <c r="J128">
        <v>7.8069699272608899</v>
      </c>
      <c r="K128">
        <v>0.44658562326544998</v>
      </c>
      <c r="L128" t="s">
        <v>1146</v>
      </c>
      <c r="M128" t="s">
        <v>1146</v>
      </c>
      <c r="N128" t="s">
        <v>1146</v>
      </c>
      <c r="O128" t="s">
        <v>1146</v>
      </c>
      <c r="P128">
        <v>1.6052450802117399</v>
      </c>
      <c r="Q128">
        <v>0.33674800529896998</v>
      </c>
      <c r="R128">
        <v>-0.203488677008934</v>
      </c>
      <c r="S128">
        <v>3.3228325171808</v>
      </c>
      <c r="T128">
        <v>1.85543610226453</v>
      </c>
      <c r="U128">
        <v>-1.5117603565076501</v>
      </c>
      <c r="V128" t="s">
        <v>1146</v>
      </c>
      <c r="W128" t="s">
        <v>1146</v>
      </c>
      <c r="X128" t="s">
        <v>1146</v>
      </c>
      <c r="Y128" t="s">
        <v>1146</v>
      </c>
      <c r="Z128">
        <v>-9.4861502206777804E-2</v>
      </c>
      <c r="AA128">
        <v>-3.4605280375242899</v>
      </c>
      <c r="AB128" t="s">
        <v>1146</v>
      </c>
      <c r="AC128">
        <v>-19.953263776688502</v>
      </c>
      <c r="AD128" t="s">
        <v>1146</v>
      </c>
      <c r="AE128">
        <v>1.40065830940506E-2</v>
      </c>
      <c r="AF128">
        <v>-1.0334882230411799</v>
      </c>
      <c r="AG128">
        <v>9.1431146321271601</v>
      </c>
      <c r="AH128">
        <v>4.51147891083823</v>
      </c>
      <c r="AI128" t="s">
        <v>1146</v>
      </c>
      <c r="AJ128" t="s">
        <v>1146</v>
      </c>
      <c r="AK128" t="s">
        <v>1146</v>
      </c>
      <c r="AL128">
        <v>-2.2315173279915199</v>
      </c>
      <c r="AM128">
        <v>-4.2690408646059304</v>
      </c>
      <c r="AN128">
        <v>7.97882376444214</v>
      </c>
      <c r="AO128">
        <v>4.2884061423837503</v>
      </c>
      <c r="AP128" t="s">
        <v>1146</v>
      </c>
      <c r="AQ128" t="s">
        <v>1146</v>
      </c>
      <c r="AR128" t="s">
        <v>1146</v>
      </c>
      <c r="AS128">
        <v>0.81432237466914104</v>
      </c>
      <c r="AT128" t="s">
        <v>1146</v>
      </c>
      <c r="AU128">
        <v>-9.3204514840447796</v>
      </c>
      <c r="AV128" t="s">
        <v>1146</v>
      </c>
      <c r="AW128" t="s">
        <v>1146</v>
      </c>
      <c r="AX128">
        <v>-4.2937050341715199</v>
      </c>
      <c r="AY128">
        <v>-3.1036617116807399</v>
      </c>
      <c r="AZ128" t="s">
        <v>1146</v>
      </c>
      <c r="BA128">
        <v>-3.47176892950392</v>
      </c>
      <c r="BB128">
        <v>-5.1662756718936498</v>
      </c>
      <c r="BC128">
        <v>-4.5250370862163898</v>
      </c>
      <c r="BD128" t="s">
        <v>1146</v>
      </c>
      <c r="BE128" t="s">
        <v>1146</v>
      </c>
      <c r="BF128">
        <v>-2.1959527961393301</v>
      </c>
      <c r="BG128">
        <v>6.1758411670457498</v>
      </c>
      <c r="BH128">
        <v>-0.185265238065835</v>
      </c>
      <c r="BI128">
        <v>5.7992829293277603</v>
      </c>
      <c r="BJ128" t="s">
        <v>1146</v>
      </c>
      <c r="BK128">
        <v>4.91747577813699</v>
      </c>
      <c r="BL128">
        <v>7.1512286208053097E-2</v>
      </c>
      <c r="BM128">
        <v>-0.28478039614812101</v>
      </c>
      <c r="BN128">
        <v>1.8790766147995399</v>
      </c>
      <c r="BO128">
        <v>-3.49006206300573</v>
      </c>
      <c r="BP128" t="s">
        <v>1146</v>
      </c>
      <c r="BQ128" t="s">
        <v>1146</v>
      </c>
      <c r="BR128">
        <v>-1.6761196153767901</v>
      </c>
      <c r="BS128" t="s">
        <v>1146</v>
      </c>
      <c r="BT128" t="s">
        <v>1146</v>
      </c>
      <c r="BU128" t="s">
        <v>1146</v>
      </c>
      <c r="BV128">
        <v>8.1841068301226105</v>
      </c>
      <c r="BW128">
        <v>1.5540719330741499</v>
      </c>
      <c r="BX128">
        <v>6.5000637782218798</v>
      </c>
      <c r="BY128" t="s">
        <v>1146</v>
      </c>
      <c r="BZ128">
        <v>-4.2856283583286396</v>
      </c>
      <c r="CA128" t="s">
        <v>1146</v>
      </c>
      <c r="CB128">
        <v>-3.2061928766377998</v>
      </c>
      <c r="CC128" t="s">
        <v>1146</v>
      </c>
      <c r="CD128" t="s">
        <v>1146</v>
      </c>
      <c r="CE128" t="s">
        <v>1146</v>
      </c>
      <c r="CF128" t="s">
        <v>1146</v>
      </c>
      <c r="CG128">
        <v>3.2160773708391801</v>
      </c>
      <c r="CH128">
        <v>10.9490863534272</v>
      </c>
      <c r="CI128">
        <v>-9.4587122728745996</v>
      </c>
      <c r="CJ128">
        <v>19.971908594889499</v>
      </c>
      <c r="CK128">
        <v>-1.20315251110924</v>
      </c>
      <c r="CL128">
        <v>2.87221750733648</v>
      </c>
      <c r="CM128" t="s">
        <v>1146</v>
      </c>
      <c r="CN128" t="s">
        <v>1146</v>
      </c>
      <c r="CO128">
        <v>-6.4974561034390401</v>
      </c>
      <c r="CP128">
        <v>-4.1119254106240204</v>
      </c>
      <c r="CQ128" t="s">
        <v>1146</v>
      </c>
      <c r="CR128">
        <v>25.564037732179301</v>
      </c>
      <c r="CS128">
        <v>-5.5212234130863997</v>
      </c>
      <c r="CT128" t="s">
        <v>1146</v>
      </c>
      <c r="CU128">
        <v>0.69146424636692405</v>
      </c>
      <c r="CV128" t="s">
        <v>1146</v>
      </c>
      <c r="CW128" t="s">
        <v>1146</v>
      </c>
      <c r="CX128">
        <v>13.2796927668723</v>
      </c>
      <c r="CY128">
        <v>-1.3088392944157501</v>
      </c>
      <c r="CZ128">
        <v>6.1717975228409196</v>
      </c>
      <c r="DA128">
        <v>4.7406540346769797</v>
      </c>
      <c r="DB128">
        <v>6.6648761884299503</v>
      </c>
      <c r="DC128" t="s">
        <v>1146</v>
      </c>
      <c r="DD128">
        <v>-5.0477329517544796</v>
      </c>
      <c r="DE128">
        <v>-3.6415324218221201</v>
      </c>
      <c r="DF128">
        <v>0</v>
      </c>
      <c r="DG128">
        <v>3.2056134034326802</v>
      </c>
      <c r="DH128">
        <v>4.92915316213747</v>
      </c>
      <c r="DI128">
        <v>9.1571847809298195</v>
      </c>
      <c r="DJ128" t="s">
        <v>1146</v>
      </c>
      <c r="DK128" t="s">
        <v>1146</v>
      </c>
      <c r="DL128" t="s">
        <v>1146</v>
      </c>
      <c r="DM128">
        <v>-1.10996590818996</v>
      </c>
      <c r="DN128">
        <v>-11.1346807688114</v>
      </c>
      <c r="DO128" t="s">
        <v>1146</v>
      </c>
      <c r="DP128" t="s">
        <v>1146</v>
      </c>
      <c r="DQ128" t="s">
        <v>1146</v>
      </c>
      <c r="DR128">
        <v>-5.2604891628554302</v>
      </c>
      <c r="DS128">
        <v>9.7787788234244601</v>
      </c>
      <c r="DT128">
        <v>0.85542524884201199</v>
      </c>
      <c r="DU128">
        <v>5.4292597016133897</v>
      </c>
      <c r="DV128">
        <v>25.6624686257524</v>
      </c>
      <c r="DW128" t="s">
        <v>1146</v>
      </c>
      <c r="DX128">
        <v>-0.17090589673083301</v>
      </c>
      <c r="DY128" t="s">
        <v>1146</v>
      </c>
      <c r="DZ128">
        <v>-5.4795613160518402</v>
      </c>
      <c r="EA128">
        <v>-11.848313281434301</v>
      </c>
      <c r="EB128" t="s">
        <v>1146</v>
      </c>
      <c r="EC128">
        <v>-1.33959742254673</v>
      </c>
      <c r="ED128" t="s">
        <v>1146</v>
      </c>
      <c r="EE128" t="s">
        <v>1146</v>
      </c>
      <c r="EF128">
        <v>-5.87310072578489</v>
      </c>
      <c r="EG128" t="s">
        <v>1146</v>
      </c>
      <c r="EH128" t="s">
        <v>1146</v>
      </c>
      <c r="EI128">
        <v>-3.25284293183066</v>
      </c>
      <c r="EJ128">
        <v>-8.2423470126560296</v>
      </c>
      <c r="EK128">
        <v>0.23207171314740799</v>
      </c>
      <c r="EL128" t="s">
        <v>1146</v>
      </c>
      <c r="EM128">
        <v>4.10236822001528</v>
      </c>
      <c r="EN128">
        <v>-18.126529635831702</v>
      </c>
      <c r="EO128">
        <v>3.14948626482514</v>
      </c>
      <c r="EP128">
        <v>-4.0648381536867504</v>
      </c>
      <c r="EQ128" t="s">
        <v>1146</v>
      </c>
      <c r="ER128" t="s">
        <v>1146</v>
      </c>
      <c r="ES128" t="s">
        <v>1146</v>
      </c>
      <c r="ET128" t="s">
        <v>1146</v>
      </c>
      <c r="EU128" t="s">
        <v>1146</v>
      </c>
      <c r="EV128">
        <v>11.6155998247211</v>
      </c>
      <c r="EW128">
        <v>9.8932642487046696</v>
      </c>
      <c r="EX128">
        <v>8.2859783105143894</v>
      </c>
      <c r="EY128" t="s">
        <v>1146</v>
      </c>
      <c r="EZ128">
        <v>-1.4019150986059501</v>
      </c>
      <c r="FA128" t="s">
        <v>1146</v>
      </c>
      <c r="FB128">
        <v>-3.3169461554903501</v>
      </c>
      <c r="FC128">
        <v>-2.4512760676746002</v>
      </c>
      <c r="FD128" t="s">
        <v>1146</v>
      </c>
      <c r="FE128">
        <v>0.36008281904838002</v>
      </c>
      <c r="FF128">
        <v>16.4411144434671</v>
      </c>
      <c r="FG128">
        <v>0.75736098173424504</v>
      </c>
      <c r="FH128" t="s">
        <v>1146</v>
      </c>
      <c r="FI128">
        <v>1.3410890289222901</v>
      </c>
      <c r="FJ128">
        <v>10.066771528870101</v>
      </c>
      <c r="FK128" t="s">
        <v>1146</v>
      </c>
      <c r="FL128">
        <v>-0.86208770899920395</v>
      </c>
      <c r="FM128" t="s">
        <v>1146</v>
      </c>
      <c r="FN128" t="s">
        <v>1146</v>
      </c>
      <c r="FO128" t="s">
        <v>1146</v>
      </c>
      <c r="FP128" t="s">
        <v>1146</v>
      </c>
      <c r="FQ128">
        <v>-4.9180000996959299</v>
      </c>
      <c r="FR128">
        <v>-1.33664292820346</v>
      </c>
      <c r="FS128">
        <v>-0.41866391602452002</v>
      </c>
      <c r="FT128" t="s">
        <v>1146</v>
      </c>
      <c r="FU128">
        <v>0.54131253308298299</v>
      </c>
      <c r="FV128">
        <v>10.199884747064999</v>
      </c>
      <c r="FW128" t="s">
        <v>1146</v>
      </c>
      <c r="FX128">
        <v>-2.0140913760363399</v>
      </c>
      <c r="FY128">
        <v>33.554325437693102</v>
      </c>
      <c r="FZ128" t="s">
        <v>1146</v>
      </c>
      <c r="GA128">
        <v>9.0063219322418693</v>
      </c>
      <c r="GB128">
        <v>5.8757542094142599</v>
      </c>
      <c r="GC128">
        <v>2.2913758469238501</v>
      </c>
      <c r="GD128">
        <v>-3.8397496338796699</v>
      </c>
      <c r="GE128">
        <v>2.4583308441364502</v>
      </c>
      <c r="GF128" t="s">
        <v>1146</v>
      </c>
      <c r="GG128">
        <v>3.9336002425180099</v>
      </c>
      <c r="GH128">
        <v>-3.3918806285702701</v>
      </c>
      <c r="GI128">
        <v>4.9667028188582499E-2</v>
      </c>
      <c r="GJ128" t="s">
        <v>1146</v>
      </c>
      <c r="GK128">
        <v>-4.6857788718498901</v>
      </c>
      <c r="GL128" t="s">
        <v>1146</v>
      </c>
      <c r="GM128" t="s">
        <v>1146</v>
      </c>
      <c r="GN128">
        <v>-1.3354734478924</v>
      </c>
      <c r="GO128">
        <v>-13.657572906867401</v>
      </c>
      <c r="GP128">
        <v>-2.8175560742118</v>
      </c>
      <c r="GQ128">
        <v>0.48467653751811401</v>
      </c>
      <c r="GR128">
        <v>-17.217581505854799</v>
      </c>
      <c r="GS128" t="s">
        <v>1146</v>
      </c>
      <c r="GT128">
        <v>12.615036536521201</v>
      </c>
      <c r="GU128">
        <v>-14.034482132151201</v>
      </c>
      <c r="GV128">
        <v>4.3985682344566097</v>
      </c>
      <c r="GW128">
        <v>-4.6543235978132902</v>
      </c>
      <c r="GX128" t="s">
        <v>1146</v>
      </c>
      <c r="GY128">
        <v>-0.25922884366126298</v>
      </c>
      <c r="GZ128">
        <v>5.6665250035337102E-3</v>
      </c>
      <c r="HA128">
        <v>-7.5973814014217202</v>
      </c>
      <c r="HB128" t="s">
        <v>1146</v>
      </c>
      <c r="HC128">
        <v>0.95574668319779998</v>
      </c>
      <c r="HD128">
        <v>-6.8878107283035197</v>
      </c>
      <c r="HE128">
        <v>1.5722439229737499</v>
      </c>
      <c r="HF128">
        <v>-3.0534715917236199</v>
      </c>
      <c r="HG128">
        <v>0.74917289301408296</v>
      </c>
      <c r="HH128">
        <v>10.167714884696</v>
      </c>
      <c r="HI128">
        <v>9.4514098291276394</v>
      </c>
      <c r="HJ128" t="s">
        <v>1146</v>
      </c>
      <c r="HK128" t="s">
        <v>1146</v>
      </c>
      <c r="HL128">
        <v>-0.213177118989238</v>
      </c>
      <c r="HM128">
        <v>-3.24513388422766</v>
      </c>
      <c r="HN128">
        <v>16.299874512555501</v>
      </c>
      <c r="HO128">
        <v>3.4166312312728002</v>
      </c>
      <c r="HP128">
        <v>13.3021709049895</v>
      </c>
      <c r="HQ128">
        <v>-3.8029217091606902</v>
      </c>
      <c r="HR128">
        <v>13.6886340190546</v>
      </c>
      <c r="HS128" t="s">
        <v>1146</v>
      </c>
      <c r="HT128" t="s">
        <v>1146</v>
      </c>
      <c r="HU128" t="s">
        <v>1146</v>
      </c>
      <c r="HV128" t="s">
        <v>1146</v>
      </c>
      <c r="HW128">
        <v>2.4781210485966598</v>
      </c>
      <c r="HX128">
        <v>-0.149356029993963</v>
      </c>
      <c r="HY128">
        <v>-0.76027417761681504</v>
      </c>
      <c r="HZ128">
        <v>-11.201183587355199</v>
      </c>
      <c r="IA128">
        <v>8.9088786057178695E-2</v>
      </c>
      <c r="IB128" t="s">
        <v>1146</v>
      </c>
      <c r="IC128">
        <v>2.48186930195586</v>
      </c>
      <c r="ID128" t="s">
        <v>1146</v>
      </c>
      <c r="IE128">
        <v>-1.1335062466588799</v>
      </c>
      <c r="IF128" t="s">
        <v>1146</v>
      </c>
      <c r="IG128" t="s">
        <v>1146</v>
      </c>
      <c r="IH128">
        <v>-3.0640012559526899</v>
      </c>
      <c r="II128" t="s">
        <v>1146</v>
      </c>
      <c r="IJ128" t="s">
        <v>1146</v>
      </c>
      <c r="IK128" t="s">
        <v>1146</v>
      </c>
      <c r="IL128">
        <v>-0.24442686464228899</v>
      </c>
      <c r="IM128">
        <v>14.8641175938308</v>
      </c>
      <c r="IN128" t="s">
        <v>1146</v>
      </c>
      <c r="IO128" t="s">
        <v>1146</v>
      </c>
      <c r="IP128">
        <v>-7.8306547677166298</v>
      </c>
      <c r="IQ128">
        <v>1.6964667721361499</v>
      </c>
      <c r="IR128">
        <v>-6.0621720464293399E-2</v>
      </c>
      <c r="IS128">
        <v>2.1889400921658999</v>
      </c>
      <c r="IT128">
        <v>-23.929573272479601</v>
      </c>
      <c r="IU128">
        <v>-6.1736346957098798</v>
      </c>
      <c r="IV128">
        <v>1.00787668332345</v>
      </c>
      <c r="IW128" t="s">
        <v>1146</v>
      </c>
      <c r="IX128" t="s">
        <v>1146</v>
      </c>
      <c r="IY128">
        <v>-0.31153590224427502</v>
      </c>
      <c r="IZ128">
        <v>-0.295100725706887</v>
      </c>
      <c r="JA128" t="s">
        <v>1146</v>
      </c>
      <c r="JB128" t="s">
        <v>1146</v>
      </c>
      <c r="JC128">
        <v>-4.4307651947419302</v>
      </c>
      <c r="JD128" t="s">
        <v>1146</v>
      </c>
      <c r="JE128" t="s">
        <v>1146</v>
      </c>
      <c r="JF128" t="s">
        <v>1146</v>
      </c>
      <c r="JG128" t="s">
        <v>1146</v>
      </c>
      <c r="JH128">
        <v>0.89750066866771705</v>
      </c>
      <c r="JI128">
        <v>0.69492703266156297</v>
      </c>
      <c r="JJ128" t="s">
        <v>1146</v>
      </c>
      <c r="JK128" t="s">
        <v>1146</v>
      </c>
      <c r="JL128" t="s">
        <v>1146</v>
      </c>
      <c r="JM128" t="s">
        <v>1146</v>
      </c>
      <c r="JN128">
        <v>0.86881490077064205</v>
      </c>
      <c r="JO128">
        <v>1.5576230791476</v>
      </c>
      <c r="JP128" t="s">
        <v>1146</v>
      </c>
      <c r="JQ128" t="s">
        <v>1146</v>
      </c>
      <c r="JR128">
        <v>-5.9397119239745803E-3</v>
      </c>
      <c r="JS128">
        <v>-0.590367481655385</v>
      </c>
      <c r="JT128">
        <v>-0.106077869013477</v>
      </c>
      <c r="JU128">
        <v>0.42617046818727</v>
      </c>
      <c r="JV128">
        <v>0.72973239853857397</v>
      </c>
      <c r="JW128">
        <v>-0.36303924187117698</v>
      </c>
      <c r="JX128" t="s">
        <v>1146</v>
      </c>
      <c r="JY128" t="s">
        <v>1146</v>
      </c>
      <c r="JZ128" t="s">
        <v>1146</v>
      </c>
      <c r="KA128" t="s">
        <v>1146</v>
      </c>
      <c r="KB128">
        <v>1.1786600496277899</v>
      </c>
      <c r="KC128">
        <v>0.884635853357296</v>
      </c>
      <c r="KD128">
        <v>0.348991414811195</v>
      </c>
      <c r="KE128">
        <v>1.43066396452434</v>
      </c>
      <c r="KF128">
        <v>1.87544551870928</v>
      </c>
      <c r="KG128" t="s">
        <v>1146</v>
      </c>
      <c r="KH128">
        <v>1.9328308444642099</v>
      </c>
      <c r="KI128">
        <v>0.98674769148545705</v>
      </c>
      <c r="KJ128">
        <v>-0.57004232888747697</v>
      </c>
      <c r="KK128" t="s">
        <v>1146</v>
      </c>
      <c r="KL128">
        <v>0.89048694480764501</v>
      </c>
      <c r="KM128">
        <v>1.9802960542603099E-2</v>
      </c>
      <c r="KN128">
        <v>0.91668781849776304</v>
      </c>
      <c r="KO128">
        <v>-0.30262964595268999</v>
      </c>
      <c r="KP128">
        <v>0.19873049771608201</v>
      </c>
      <c r="KQ128">
        <v>0.556532800651932</v>
      </c>
      <c r="KR128">
        <v>0.40533627169334602</v>
      </c>
      <c r="KS128">
        <v>0.88151309832948899</v>
      </c>
      <c r="KT128">
        <v>-0.81278494043826</v>
      </c>
      <c r="KU128">
        <v>-1.7738708819092799E-2</v>
      </c>
      <c r="KV128">
        <v>-1.21758427352441</v>
      </c>
      <c r="KW128">
        <v>-0.38378223325651301</v>
      </c>
      <c r="KX128">
        <v>0.79386290522147596</v>
      </c>
      <c r="KY128" t="s">
        <v>1146</v>
      </c>
      <c r="KZ128" t="s">
        <v>1146</v>
      </c>
      <c r="LA128">
        <v>0.79815748719374002</v>
      </c>
      <c r="LB128">
        <v>0.64321071820256903</v>
      </c>
      <c r="LC128" t="s">
        <v>1146</v>
      </c>
      <c r="LD128">
        <v>0.66107675229940499</v>
      </c>
      <c r="LE128">
        <v>0.53140526071453498</v>
      </c>
      <c r="LF128">
        <v>1.68665853102157E-2</v>
      </c>
      <c r="LG128">
        <v>0.240120546347145</v>
      </c>
      <c r="LH128">
        <v>1.2547088955771299</v>
      </c>
      <c r="LI128" t="s">
        <v>1146</v>
      </c>
      <c r="LJ128" t="s">
        <v>1146</v>
      </c>
      <c r="LK128">
        <v>-0.75613788036490404</v>
      </c>
      <c r="LL128" t="s">
        <v>1146</v>
      </c>
      <c r="LM128" t="s">
        <v>1146</v>
      </c>
      <c r="LN128">
        <v>-2.45383430366324</v>
      </c>
      <c r="LO128" t="s">
        <v>1146</v>
      </c>
      <c r="LP128">
        <v>-4.3318285520120297</v>
      </c>
      <c r="LQ128" t="s">
        <v>1146</v>
      </c>
      <c r="LR128" t="s">
        <v>1146</v>
      </c>
      <c r="LS128">
        <v>0.31566942283409699</v>
      </c>
      <c r="LT128">
        <v>-9.6624399044621896</v>
      </c>
      <c r="LU128">
        <v>-7.3464359163400799</v>
      </c>
      <c r="LV128">
        <v>4.1114321175648403</v>
      </c>
      <c r="LW128" t="s">
        <v>1146</v>
      </c>
      <c r="LX128" t="s">
        <v>1146</v>
      </c>
      <c r="LY128" t="s">
        <v>1146</v>
      </c>
      <c r="LZ128">
        <v>0.74556855774452502</v>
      </c>
      <c r="MA128">
        <v>1.3983730182293199</v>
      </c>
      <c r="MB128" t="s">
        <v>1146</v>
      </c>
      <c r="MC128">
        <v>-1.25785542073436</v>
      </c>
      <c r="MD128">
        <v>2.4864648085021201</v>
      </c>
      <c r="ME128">
        <v>0.89766606822261297</v>
      </c>
      <c r="MF128">
        <v>0.45296648640114101</v>
      </c>
      <c r="MG128" t="s">
        <v>1146</v>
      </c>
      <c r="MH128" t="s">
        <v>1146</v>
      </c>
      <c r="MI128">
        <v>0.151057401812693</v>
      </c>
      <c r="MJ128" t="s">
        <v>1146</v>
      </c>
      <c r="MK128">
        <v>1.32567211174954</v>
      </c>
      <c r="ML128">
        <v>-0.83021698142689004</v>
      </c>
      <c r="MM128" t="s">
        <v>1146</v>
      </c>
      <c r="MN128">
        <v>0.148956792327715</v>
      </c>
      <c r="MO128">
        <v>0.31345736371197802</v>
      </c>
      <c r="MP128">
        <v>-0.949963230479411</v>
      </c>
      <c r="MQ128" t="s">
        <v>1146</v>
      </c>
      <c r="MR128">
        <v>-0.44098732161450499</v>
      </c>
      <c r="MS128">
        <v>-1.18745559728002</v>
      </c>
      <c r="MT128">
        <v>-2.0705321938234298</v>
      </c>
      <c r="MU128">
        <v>2.1105844538926299</v>
      </c>
      <c r="MV128">
        <v>-6.2274030669492602</v>
      </c>
      <c r="MW128" t="s">
        <v>1146</v>
      </c>
      <c r="MX128">
        <v>-1.1061990180160901</v>
      </c>
      <c r="MY128">
        <v>-2.0191496233629498</v>
      </c>
      <c r="MZ128" t="s">
        <v>1146</v>
      </c>
      <c r="NA128">
        <v>-0.39619651347068102</v>
      </c>
      <c r="NB128" t="s">
        <v>1146</v>
      </c>
      <c r="NC128" t="s">
        <v>1146</v>
      </c>
      <c r="ND128" t="s">
        <v>1146</v>
      </c>
      <c r="NE128" t="s">
        <v>1146</v>
      </c>
      <c r="NF128" t="s">
        <v>1146</v>
      </c>
      <c r="NG128">
        <v>2.4147560832714898</v>
      </c>
      <c r="NH128" t="s">
        <v>1146</v>
      </c>
      <c r="NI128">
        <v>2.9119005987906998</v>
      </c>
      <c r="NJ128" t="s">
        <v>1146</v>
      </c>
      <c r="NK128">
        <v>0.41174748755976598</v>
      </c>
      <c r="NL128" t="s">
        <v>1146</v>
      </c>
      <c r="NM128" t="s">
        <v>1146</v>
      </c>
      <c r="NN128" t="s">
        <v>1146</v>
      </c>
      <c r="NO128">
        <v>2.3352850779076801</v>
      </c>
      <c r="NP128">
        <v>-0.17367039700272299</v>
      </c>
      <c r="NQ128">
        <v>12.045265204110001</v>
      </c>
      <c r="NR128" t="s">
        <v>1146</v>
      </c>
      <c r="NS128" t="s">
        <v>1146</v>
      </c>
      <c r="NT128">
        <v>-0.18740923898112899</v>
      </c>
      <c r="NU128">
        <v>2.5060710037065199</v>
      </c>
      <c r="NV128" t="s">
        <v>1146</v>
      </c>
      <c r="NW128">
        <v>-0.94887423330577403</v>
      </c>
      <c r="NX128">
        <v>0</v>
      </c>
      <c r="NY128">
        <v>-4.3661725904081896</v>
      </c>
      <c r="NZ128" t="s">
        <v>1146</v>
      </c>
      <c r="OA128" t="s">
        <v>1146</v>
      </c>
      <c r="OB128">
        <v>0.460008903398124</v>
      </c>
      <c r="OC128">
        <v>-0.226506216448152</v>
      </c>
      <c r="OD128">
        <v>0.100693890572656</v>
      </c>
      <c r="OE128">
        <v>2.9678837220918002</v>
      </c>
      <c r="OF128">
        <v>-0.244354814967462</v>
      </c>
      <c r="OG128">
        <v>-3.5473400006067402</v>
      </c>
      <c r="OH128">
        <v>1.70354181012544</v>
      </c>
      <c r="OI128">
        <v>2.91413703382482</v>
      </c>
      <c r="OJ128">
        <v>2.1661645103487899E-2</v>
      </c>
      <c r="OK128">
        <v>-2.36243724776042E-2</v>
      </c>
      <c r="OL128">
        <v>7.9735278874148996E-2</v>
      </c>
      <c r="OM128">
        <v>0.60247012752283602</v>
      </c>
      <c r="ON128" t="s">
        <v>1146</v>
      </c>
      <c r="OO128" t="s">
        <v>1146</v>
      </c>
      <c r="OP128" t="s">
        <v>1146</v>
      </c>
      <c r="OQ128">
        <v>-0.48262261290098502</v>
      </c>
      <c r="OR128">
        <v>-0.307993978767229</v>
      </c>
      <c r="OS128">
        <v>0.32229973875703699</v>
      </c>
      <c r="OT128" t="s">
        <v>1146</v>
      </c>
      <c r="OU128" t="s">
        <v>1146</v>
      </c>
      <c r="OV128">
        <v>-3.6768529258829701</v>
      </c>
      <c r="OW128" t="s">
        <v>1146</v>
      </c>
      <c r="OX128">
        <v>-1.56078258958012</v>
      </c>
      <c r="OY128">
        <v>7.1495835600384998</v>
      </c>
      <c r="OZ128" t="s">
        <v>1146</v>
      </c>
      <c r="PA128">
        <v>5.4520727345993096</v>
      </c>
      <c r="PB128">
        <v>-0.98551930429270396</v>
      </c>
      <c r="PC128" t="s">
        <v>1146</v>
      </c>
      <c r="PD128" t="s">
        <v>1146</v>
      </c>
      <c r="PE128">
        <v>-7.8129098062071902</v>
      </c>
      <c r="PF128" t="s">
        <v>1146</v>
      </c>
      <c r="PG128" t="s">
        <v>1146</v>
      </c>
      <c r="PH128" t="s">
        <v>1146</v>
      </c>
      <c r="PI128">
        <v>2.9512893982807999</v>
      </c>
      <c r="PJ128" t="s">
        <v>1146</v>
      </c>
      <c r="PK128">
        <v>2.2164893668415599</v>
      </c>
      <c r="PL128">
        <v>-3.8597592286187101</v>
      </c>
      <c r="PM128">
        <v>-1.2643144224748999</v>
      </c>
      <c r="PN128" t="s">
        <v>1146</v>
      </c>
      <c r="PO128">
        <v>-5.4769511638521298</v>
      </c>
      <c r="PP128">
        <v>-0.73761227767533699</v>
      </c>
      <c r="PQ128" t="s">
        <v>1146</v>
      </c>
      <c r="PR128">
        <v>8.3591363987022902</v>
      </c>
      <c r="PS128">
        <v>1.54592271354448</v>
      </c>
      <c r="PT128">
        <v>1.54592271354448</v>
      </c>
      <c r="PU128">
        <v>-0.73291900069509797</v>
      </c>
      <c r="PV128">
        <v>0.72940503432494797</v>
      </c>
      <c r="PW128">
        <v>1.2026819808164099E-2</v>
      </c>
      <c r="PX128">
        <v>-0.77899626123452104</v>
      </c>
      <c r="PY128">
        <v>2.6915454050668002</v>
      </c>
      <c r="PZ128">
        <v>39.019548662704302</v>
      </c>
      <c r="QA128">
        <v>-3.0986307728011</v>
      </c>
      <c r="QB128">
        <v>-5.0210422025686903</v>
      </c>
      <c r="QC128">
        <v>-5.1275796017203303</v>
      </c>
      <c r="QD128" t="s">
        <v>1146</v>
      </c>
      <c r="QE128" t="s">
        <v>1146</v>
      </c>
      <c r="QF128">
        <v>-0.45645151582031102</v>
      </c>
      <c r="QG128">
        <v>-9.40549635445878</v>
      </c>
      <c r="QH128">
        <v>-1.6683875876311101</v>
      </c>
      <c r="QI128">
        <v>-2.34047127221063</v>
      </c>
      <c r="QJ128" t="s">
        <v>1146</v>
      </c>
      <c r="QK128">
        <v>-3.3879731098627901</v>
      </c>
      <c r="QL128">
        <v>-5.3415421210504697</v>
      </c>
      <c r="QM128">
        <v>-5.4034029030012096</v>
      </c>
      <c r="QN128">
        <v>-2.7484598341575599</v>
      </c>
      <c r="QO128">
        <v>-1.1813894695901701</v>
      </c>
      <c r="QP128">
        <v>-4.1106852920515999</v>
      </c>
      <c r="QQ128">
        <v>-0.10130696008906501</v>
      </c>
      <c r="QR128">
        <v>-8.9174728422425395E-2</v>
      </c>
      <c r="QS128">
        <v>-8.2489459418762294</v>
      </c>
      <c r="QT128">
        <v>-5.80698708286429</v>
      </c>
      <c r="QU128">
        <v>-4.5600554260880504</v>
      </c>
      <c r="QV128" t="s">
        <v>1146</v>
      </c>
      <c r="QW128" t="s">
        <v>1146</v>
      </c>
      <c r="QX128" t="s">
        <v>1146</v>
      </c>
      <c r="QY128" t="s">
        <v>1146</v>
      </c>
      <c r="QZ128" t="s">
        <v>1146</v>
      </c>
      <c r="RA128">
        <v>-7.5463473650499999</v>
      </c>
      <c r="RB128">
        <v>-0.46379399008373801</v>
      </c>
      <c r="RC128" t="s">
        <v>1146</v>
      </c>
      <c r="RD128">
        <v>0.87622924246244505</v>
      </c>
      <c r="RE128" t="s">
        <v>1146</v>
      </c>
      <c r="RF128">
        <v>-4.29241736382758</v>
      </c>
      <c r="RG128">
        <v>0.645087924243537</v>
      </c>
      <c r="RH128">
        <v>2.7533170115305401</v>
      </c>
      <c r="RI128">
        <v>-2.4505067727574001</v>
      </c>
      <c r="RJ128">
        <v>4.6562008786425402</v>
      </c>
      <c r="RK128">
        <v>0.71812047480668295</v>
      </c>
      <c r="RL128" t="s">
        <v>1146</v>
      </c>
      <c r="RM128" t="s">
        <v>1146</v>
      </c>
      <c r="RN128">
        <v>6.8025914634146396</v>
      </c>
      <c r="RO128">
        <v>13.1749635154857</v>
      </c>
      <c r="RP128" t="s">
        <v>1146</v>
      </c>
      <c r="RQ128" t="s">
        <v>1146</v>
      </c>
      <c r="RR128" t="s">
        <v>1146</v>
      </c>
      <c r="RS128">
        <v>3.0839833835762498</v>
      </c>
      <c r="RT128">
        <v>-4.4921875</v>
      </c>
      <c r="RU128" t="s">
        <v>1146</v>
      </c>
      <c r="RV128">
        <v>4.4826216484607597</v>
      </c>
      <c r="RW128" t="s">
        <v>1146</v>
      </c>
      <c r="RX128">
        <v>-18.3768545285137</v>
      </c>
      <c r="RY128">
        <v>1.59089749477015</v>
      </c>
      <c r="RZ128" t="s">
        <v>1146</v>
      </c>
      <c r="SA128" t="s">
        <v>1146</v>
      </c>
      <c r="SB128" t="s">
        <v>1146</v>
      </c>
      <c r="SC128" t="s">
        <v>1146</v>
      </c>
      <c r="SD128" t="s">
        <v>1146</v>
      </c>
      <c r="SE128" t="s">
        <v>1146</v>
      </c>
      <c r="SF128" t="s">
        <v>1146</v>
      </c>
      <c r="SG128" t="s">
        <v>1146</v>
      </c>
      <c r="SH128" t="s">
        <v>1146</v>
      </c>
      <c r="SI128" t="s">
        <v>1146</v>
      </c>
      <c r="SJ128" t="s">
        <v>1146</v>
      </c>
      <c r="SK128" t="s">
        <v>1146</v>
      </c>
      <c r="SL128" t="s">
        <v>1146</v>
      </c>
      <c r="SM128" t="s">
        <v>1146</v>
      </c>
      <c r="SN128" t="s">
        <v>1146</v>
      </c>
      <c r="SO128" t="s">
        <v>1146</v>
      </c>
      <c r="SP128" t="s">
        <v>1146</v>
      </c>
      <c r="SQ128" t="s">
        <v>1146</v>
      </c>
      <c r="SR128" t="s">
        <v>1146</v>
      </c>
      <c r="SS128" t="s">
        <v>1146</v>
      </c>
      <c r="ST128" t="s">
        <v>1146</v>
      </c>
      <c r="SU128" t="s">
        <v>1146</v>
      </c>
      <c r="SV128">
        <v>-12.7194665055953</v>
      </c>
      <c r="SW128" t="s">
        <v>1146</v>
      </c>
      <c r="SX128" t="s">
        <v>1146</v>
      </c>
      <c r="SY128" t="s">
        <v>1146</v>
      </c>
      <c r="SZ128">
        <v>5.94136877646174</v>
      </c>
      <c r="TA128">
        <v>4.2646815207487698</v>
      </c>
      <c r="TB128">
        <v>5.2485800434752203</v>
      </c>
      <c r="TC128">
        <v>-4.7728267895494101</v>
      </c>
      <c r="TD128">
        <v>-9.5200179852745705</v>
      </c>
      <c r="TE128">
        <v>-3.27755534409394</v>
      </c>
      <c r="TF128">
        <v>-4.9618577626427296</v>
      </c>
      <c r="TG128">
        <v>5.7142564711421402</v>
      </c>
      <c r="TH128" t="s">
        <v>1146</v>
      </c>
      <c r="TI128" t="s">
        <v>1146</v>
      </c>
      <c r="TJ128">
        <v>-4.1370836889543297</v>
      </c>
      <c r="TK128">
        <v>-3.4064454064454002</v>
      </c>
      <c r="TL128">
        <v>-5.9446552595343601E-2</v>
      </c>
      <c r="TM128">
        <v>-13.5041282624356</v>
      </c>
      <c r="TN128">
        <v>1.69681872013723</v>
      </c>
      <c r="TO128">
        <v>2.4251403618215801</v>
      </c>
      <c r="TP128">
        <v>-1.9885302875087401</v>
      </c>
      <c r="TQ128">
        <v>8.5734165380183107</v>
      </c>
      <c r="TR128">
        <v>-4.23626657482348</v>
      </c>
      <c r="TS128" t="s">
        <v>1146</v>
      </c>
      <c r="TT128" t="s">
        <v>1146</v>
      </c>
      <c r="TU128">
        <v>-2.4925839654383002</v>
      </c>
      <c r="TV128" t="s">
        <v>1146</v>
      </c>
      <c r="TW128">
        <v>-4.2304564756904401</v>
      </c>
      <c r="TX128">
        <v>-4.8709517851427302</v>
      </c>
      <c r="TY128">
        <v>10.092644875253599</v>
      </c>
      <c r="TZ128">
        <v>0.63786172033593003</v>
      </c>
      <c r="UA128">
        <v>-1.4885803499538599</v>
      </c>
      <c r="UB128">
        <v>-0.52256388570046697</v>
      </c>
      <c r="UC128">
        <v>-12.2485656348207</v>
      </c>
      <c r="UD128">
        <v>-1.8705238877081301</v>
      </c>
      <c r="UE128">
        <v>-1.8417266187050401</v>
      </c>
      <c r="UF128">
        <v>-0.83858902174560601</v>
      </c>
      <c r="UG128">
        <v>-2.43738819320214</v>
      </c>
      <c r="UH128">
        <v>-1.8808580892559799E-2</v>
      </c>
      <c r="UI128">
        <v>14.170783641188599</v>
      </c>
      <c r="UJ128">
        <v>-3.8583156277742998</v>
      </c>
      <c r="UK128">
        <v>1.4073649669253501</v>
      </c>
      <c r="UL128" t="s">
        <v>1146</v>
      </c>
      <c r="UM128">
        <v>-1.1708499429097901</v>
      </c>
      <c r="UN128">
        <v>1.77725847118873</v>
      </c>
      <c r="UO128" t="s">
        <v>1146</v>
      </c>
      <c r="UP128">
        <v>-10.4090196673239</v>
      </c>
      <c r="UQ128" t="s">
        <v>1146</v>
      </c>
      <c r="UR128" t="s">
        <v>1146</v>
      </c>
      <c r="US128" t="s">
        <v>1146</v>
      </c>
      <c r="UT128" t="s">
        <v>1146</v>
      </c>
      <c r="UU128">
        <v>-4.5748645828156702</v>
      </c>
      <c r="UV128" t="s">
        <v>1146</v>
      </c>
      <c r="UW128">
        <v>4.4703348942091798</v>
      </c>
      <c r="UX128" t="s">
        <v>1146</v>
      </c>
      <c r="UY128">
        <v>1.6562331578292799</v>
      </c>
      <c r="UZ128">
        <v>-0.21948990942317601</v>
      </c>
      <c r="VA128">
        <v>0.94196919691969005</v>
      </c>
      <c r="VB128">
        <v>-0.43765393937609298</v>
      </c>
      <c r="VC128">
        <v>-1.0270118176702301</v>
      </c>
      <c r="VD128">
        <v>3.9660760699603301</v>
      </c>
      <c r="VE128" t="s">
        <v>1146</v>
      </c>
      <c r="VF128">
        <v>0.59043920045509501</v>
      </c>
      <c r="VG128">
        <v>0.57442853753064704</v>
      </c>
      <c r="VH128">
        <v>0.71004044659368504</v>
      </c>
      <c r="VI128">
        <v>-7.21582526884215</v>
      </c>
      <c r="VJ128">
        <v>0.71695545408823103</v>
      </c>
      <c r="VK128" t="s">
        <v>1146</v>
      </c>
      <c r="VL128">
        <v>0.36701422551095297</v>
      </c>
      <c r="VM128" t="s">
        <v>1146</v>
      </c>
      <c r="VN128">
        <v>-0.29139492933179001</v>
      </c>
      <c r="VO128">
        <v>-1.2688537138259</v>
      </c>
      <c r="VP128">
        <v>-0.62146948743658803</v>
      </c>
      <c r="VQ128" t="s">
        <v>1146</v>
      </c>
      <c r="VR128">
        <v>7.5845590187436898</v>
      </c>
      <c r="VS128">
        <v>1.8187472412824599</v>
      </c>
      <c r="VT128" t="s">
        <v>1146</v>
      </c>
      <c r="VU128">
        <v>-1.1584693107252599</v>
      </c>
      <c r="VV128">
        <v>-2.0588149967604399</v>
      </c>
      <c r="VW128">
        <v>1.7478372473522801</v>
      </c>
      <c r="VX128">
        <v>-1.39930180771513</v>
      </c>
      <c r="VY128" t="s">
        <v>1146</v>
      </c>
      <c r="VZ128">
        <v>-0.56759952700040595</v>
      </c>
      <c r="WA128">
        <v>-0.14467364774427599</v>
      </c>
      <c r="WB128">
        <v>-0.52380398091024205</v>
      </c>
      <c r="WC128">
        <v>-0.97092173363360101</v>
      </c>
      <c r="WD128">
        <v>0.32240144435846702</v>
      </c>
      <c r="WE128">
        <v>-10.113317191283301</v>
      </c>
      <c r="WF128">
        <v>-4.2560000000000002</v>
      </c>
      <c r="WG128">
        <v>0</v>
      </c>
      <c r="WH128">
        <v>-1.24085455077554</v>
      </c>
      <c r="WI128">
        <v>-2.5702974908307601</v>
      </c>
      <c r="WJ128">
        <v>-0.12683891457847499</v>
      </c>
      <c r="WK128">
        <v>0</v>
      </c>
      <c r="WL128">
        <v>0</v>
      </c>
      <c r="WM128">
        <v>0.53934259041343902</v>
      </c>
      <c r="WN128">
        <v>2.1912922878795298</v>
      </c>
      <c r="WO128">
        <v>0</v>
      </c>
      <c r="WP128" t="s">
        <v>1146</v>
      </c>
      <c r="WQ128">
        <v>0.45571090901808098</v>
      </c>
      <c r="WR128">
        <v>-4.3067184808298603E-2</v>
      </c>
      <c r="WS128">
        <v>0</v>
      </c>
      <c r="WT128">
        <v>1.15772021122644</v>
      </c>
      <c r="WU128">
        <v>-8.1094069120179996E-2</v>
      </c>
      <c r="WV128" t="s">
        <v>1146</v>
      </c>
      <c r="WW128">
        <v>-0.29996903545439502</v>
      </c>
      <c r="WX128">
        <v>0</v>
      </c>
      <c r="WY128">
        <v>0.66033177645354901</v>
      </c>
      <c r="WZ128">
        <v>0.83458226806545399</v>
      </c>
      <c r="XA128">
        <v>5.2312326131063402</v>
      </c>
      <c r="XB128">
        <v>0</v>
      </c>
      <c r="XC128">
        <v>0</v>
      </c>
      <c r="XD128">
        <v>0.35234965754780101</v>
      </c>
      <c r="XE128">
        <v>-0.84134495143009003</v>
      </c>
      <c r="XF128">
        <v>-9.8474039778901101</v>
      </c>
      <c r="XG128">
        <v>3.1162901025914702</v>
      </c>
      <c r="XH128">
        <v>-10.7517381099003</v>
      </c>
      <c r="XI128">
        <v>-0.15736569821194199</v>
      </c>
      <c r="XJ128">
        <v>2.1070157308531501</v>
      </c>
      <c r="XK128">
        <v>2.0286187492927699</v>
      </c>
      <c r="XL128">
        <v>1.07522767276345</v>
      </c>
      <c r="XM128">
        <v>-17.269457608844299</v>
      </c>
      <c r="XN128">
        <v>0.98261229151486196</v>
      </c>
      <c r="XO128" t="s">
        <v>1146</v>
      </c>
      <c r="XP128">
        <v>1.83339546016363</v>
      </c>
      <c r="XQ128">
        <v>2.5629478795473402</v>
      </c>
      <c r="XR128">
        <v>-4.4526228958365301</v>
      </c>
      <c r="XS128">
        <v>5.0130169518472201</v>
      </c>
      <c r="XT128">
        <v>1.65499237766906</v>
      </c>
      <c r="XU128">
        <v>7.3510497259433798</v>
      </c>
      <c r="XV128">
        <v>1.6061692617515699</v>
      </c>
      <c r="XW128">
        <v>3.6936468881417102</v>
      </c>
      <c r="XX128">
        <v>1.35427952329359</v>
      </c>
      <c r="XY128">
        <v>0.76010472121383899</v>
      </c>
      <c r="XZ128">
        <v>8.8528629151473304</v>
      </c>
      <c r="YA128" t="s">
        <v>1146</v>
      </c>
      <c r="YB128">
        <v>-1.9064983451911499</v>
      </c>
      <c r="YC128">
        <v>-8.6096256684491905</v>
      </c>
      <c r="YD128" t="s">
        <v>1146</v>
      </c>
      <c r="YE128">
        <v>-0.37946255711298599</v>
      </c>
      <c r="YF128">
        <v>18.6670761670762</v>
      </c>
      <c r="YG128">
        <v>-6.12018561073205</v>
      </c>
      <c r="YH128" t="s">
        <v>1146</v>
      </c>
      <c r="YI128">
        <v>-0.67875765581247904</v>
      </c>
      <c r="YJ128">
        <v>-4.7095730408018301</v>
      </c>
      <c r="YK128">
        <v>-6.7812135412146803</v>
      </c>
      <c r="YL128" t="s">
        <v>1146</v>
      </c>
      <c r="YM128" t="s">
        <v>1146</v>
      </c>
      <c r="YN128" t="s">
        <v>1146</v>
      </c>
      <c r="YO128" t="s">
        <v>1146</v>
      </c>
      <c r="YP128" t="s">
        <v>1146</v>
      </c>
      <c r="YQ128" t="s">
        <v>1146</v>
      </c>
      <c r="YR128" t="s">
        <v>1146</v>
      </c>
      <c r="YS128" t="s">
        <v>1146</v>
      </c>
      <c r="YT128" t="s">
        <v>1146</v>
      </c>
      <c r="YU128" t="s">
        <v>1146</v>
      </c>
      <c r="YV128" t="s">
        <v>1146</v>
      </c>
      <c r="YW128">
        <v>6.8705196919356801</v>
      </c>
      <c r="YX128" t="s">
        <v>1146</v>
      </c>
      <c r="YY128">
        <v>-5.6593286438021604</v>
      </c>
      <c r="YZ128">
        <v>4.9572876975265903</v>
      </c>
      <c r="ZA128">
        <v>-5.09484000624008</v>
      </c>
      <c r="ZB128">
        <v>-8.2351218798071297E-3</v>
      </c>
      <c r="ZC128">
        <v>1.8951165606767599</v>
      </c>
      <c r="ZD128" t="s">
        <v>1146</v>
      </c>
      <c r="ZE128">
        <v>-1.6621150767492301</v>
      </c>
      <c r="ZF128" t="s">
        <v>1146</v>
      </c>
      <c r="ZG128">
        <v>-1.4141343862517599</v>
      </c>
      <c r="ZH128">
        <v>0.14210919970081301</v>
      </c>
      <c r="ZI128">
        <v>-4.3909168620348202</v>
      </c>
      <c r="ZJ128">
        <v>-8.4659250596096207</v>
      </c>
      <c r="ZK128" t="s">
        <v>1146</v>
      </c>
      <c r="ZL128">
        <v>6.6308020629557198</v>
      </c>
      <c r="ZM128">
        <v>4.0084463372476398</v>
      </c>
      <c r="ZN128">
        <v>-6.1453919387426197</v>
      </c>
      <c r="ZO128" t="s">
        <v>1146</v>
      </c>
      <c r="ZP128">
        <v>1.4679211063251001</v>
      </c>
      <c r="ZQ128">
        <v>-5.6922580535602201</v>
      </c>
      <c r="ZR128">
        <v>-1.95150915388421</v>
      </c>
      <c r="ZS128" t="s">
        <v>1146</v>
      </c>
      <c r="ZT128">
        <v>3.10271983100079</v>
      </c>
      <c r="ZU128" t="s">
        <v>1146</v>
      </c>
      <c r="ZV128">
        <v>-4.8141800469060101</v>
      </c>
      <c r="ZW128">
        <v>-11.8507522433866</v>
      </c>
      <c r="ZX128">
        <v>-3.3392169912323899</v>
      </c>
      <c r="ZY128">
        <v>-17.6680434110494</v>
      </c>
      <c r="ZZ128" t="s">
        <v>1146</v>
      </c>
      <c r="AAA128" t="s">
        <v>1146</v>
      </c>
      <c r="AAB128" t="s">
        <v>1146</v>
      </c>
      <c r="AAC128" t="s">
        <v>1146</v>
      </c>
      <c r="AAD128" t="s">
        <v>1146</v>
      </c>
      <c r="AAE128" t="s">
        <v>1146</v>
      </c>
      <c r="AAF128" t="s">
        <v>1146</v>
      </c>
      <c r="AAG128" t="s">
        <v>1146</v>
      </c>
      <c r="AAH128" t="s">
        <v>1146</v>
      </c>
      <c r="AAI128" t="s">
        <v>1146</v>
      </c>
      <c r="AAJ128" t="s">
        <v>1146</v>
      </c>
      <c r="AAK128" t="s">
        <v>1146</v>
      </c>
      <c r="AAL128">
        <v>-3.1198701951816599</v>
      </c>
      <c r="AAM128" t="s">
        <v>1146</v>
      </c>
      <c r="AAN128">
        <v>-9.7998119038022402</v>
      </c>
      <c r="AAO128" t="s">
        <v>1146</v>
      </c>
      <c r="AAP128">
        <v>-4.4178098676293596</v>
      </c>
      <c r="AAQ128" t="s">
        <v>1146</v>
      </c>
      <c r="AAR128" t="s">
        <v>1146</v>
      </c>
      <c r="AAS128">
        <v>3.26338520534151</v>
      </c>
      <c r="AAT128" t="s">
        <v>1146</v>
      </c>
      <c r="AAU128">
        <v>-1.3688846565885</v>
      </c>
      <c r="AAV128">
        <v>-14.040058870299299</v>
      </c>
      <c r="AAW128" t="s">
        <v>1146</v>
      </c>
      <c r="AAX128" t="s">
        <v>1146</v>
      </c>
      <c r="AAY128">
        <v>10.923110296002699</v>
      </c>
      <c r="AAZ128" t="s">
        <v>1146</v>
      </c>
      <c r="ABA128">
        <v>-3.3471970707050498</v>
      </c>
      <c r="ABB128">
        <v>5.8811038085429201</v>
      </c>
      <c r="ABC128" t="s">
        <v>1146</v>
      </c>
      <c r="ABD128" t="s">
        <v>1146</v>
      </c>
      <c r="ABE128" t="s">
        <v>1146</v>
      </c>
      <c r="ABF128" t="s">
        <v>1146</v>
      </c>
      <c r="ABG128" t="s">
        <v>1146</v>
      </c>
      <c r="ABH128" t="s">
        <v>1146</v>
      </c>
      <c r="ABI128" t="s">
        <v>1146</v>
      </c>
      <c r="ABJ128" t="s">
        <v>1146</v>
      </c>
      <c r="ABK128" t="s">
        <v>1146</v>
      </c>
      <c r="ABL128">
        <v>-1.0431973219412001</v>
      </c>
      <c r="ABM128">
        <v>-5.4419662296192302</v>
      </c>
      <c r="ABN128">
        <v>3.44446309221762</v>
      </c>
      <c r="ABO128">
        <v>-3.7086580590128402</v>
      </c>
      <c r="ABP128">
        <v>-6.4298959560805002</v>
      </c>
      <c r="ABQ128">
        <v>2.85274960365212</v>
      </c>
      <c r="ABR128">
        <v>-1.4679502511361</v>
      </c>
      <c r="ABS128">
        <v>-3.1615831007409501</v>
      </c>
      <c r="ABT128">
        <v>1.01912592636568</v>
      </c>
      <c r="ABU128">
        <v>-0.53698713906247297</v>
      </c>
      <c r="ABV128" t="s">
        <v>1146</v>
      </c>
      <c r="ABW128">
        <v>-2.54447353488696</v>
      </c>
      <c r="ABX128" t="s">
        <v>1146</v>
      </c>
      <c r="ABY128">
        <v>0.78757488181591095</v>
      </c>
      <c r="ABZ128" t="s">
        <v>1146</v>
      </c>
      <c r="ACA128" t="s">
        <v>1146</v>
      </c>
      <c r="ACB128" t="s">
        <v>1146</v>
      </c>
      <c r="ACC128" t="s">
        <v>1146</v>
      </c>
      <c r="ACD128" t="s">
        <v>1146</v>
      </c>
      <c r="ACE128" t="s">
        <v>1146</v>
      </c>
      <c r="ACF128" t="s">
        <v>1146</v>
      </c>
      <c r="ACG128" t="s">
        <v>1146</v>
      </c>
      <c r="ACH128" t="s">
        <v>1146</v>
      </c>
      <c r="ACI128" t="s">
        <v>1146</v>
      </c>
      <c r="ACJ128" t="s">
        <v>1146</v>
      </c>
      <c r="ACK128" t="s">
        <v>1146</v>
      </c>
      <c r="ACL128" t="s">
        <v>1146</v>
      </c>
      <c r="ACM128" t="s">
        <v>1146</v>
      </c>
      <c r="ACN128" t="s">
        <v>1146</v>
      </c>
      <c r="ACO128" t="s">
        <v>1146</v>
      </c>
      <c r="ACP128">
        <v>-3.1633598394194302</v>
      </c>
      <c r="ACQ128" t="s">
        <v>1146</v>
      </c>
      <c r="ACR128">
        <v>4.9615246009369702</v>
      </c>
      <c r="ACS128">
        <v>0.43880559258215901</v>
      </c>
      <c r="ACT128">
        <v>-0.33555737640954503</v>
      </c>
      <c r="ACU128" t="s">
        <v>1146</v>
      </c>
      <c r="ACV128" t="s">
        <v>1146</v>
      </c>
      <c r="ACW128" t="s">
        <v>1146</v>
      </c>
      <c r="ACX128">
        <v>0.68659482128055105</v>
      </c>
      <c r="ACY128">
        <v>2.5860012405171999</v>
      </c>
      <c r="ACZ128">
        <v>-4.2751810768844498</v>
      </c>
      <c r="ADA128" t="s">
        <v>1146</v>
      </c>
      <c r="ADB128" t="s">
        <v>1146</v>
      </c>
      <c r="ADC128" t="s">
        <v>1146</v>
      </c>
      <c r="ADD128">
        <v>0.732233550998584</v>
      </c>
      <c r="ADE128">
        <v>-7.0083104998055799</v>
      </c>
      <c r="ADF128">
        <v>-7.5874360792803497</v>
      </c>
      <c r="ADG128" t="s">
        <v>1146</v>
      </c>
      <c r="ADH128" t="s">
        <v>1146</v>
      </c>
      <c r="ADI128">
        <v>-5.3679352576815704</v>
      </c>
      <c r="ADJ128">
        <v>2.3427891096220699</v>
      </c>
      <c r="ADK128">
        <v>-0.69617671886411703</v>
      </c>
      <c r="ADL128">
        <v>0.39693988201234798</v>
      </c>
      <c r="ADM128">
        <v>4.7041128572169502</v>
      </c>
      <c r="ADN128" t="s">
        <v>1146</v>
      </c>
      <c r="ADO128">
        <v>-9.1536656081733998</v>
      </c>
      <c r="ADP128" t="s">
        <v>1146</v>
      </c>
      <c r="ADQ128" t="s">
        <v>1146</v>
      </c>
      <c r="ADR128">
        <v>7.0475027373031196</v>
      </c>
      <c r="ADS128" t="s">
        <v>1146</v>
      </c>
      <c r="ADT128">
        <v>4.18374926444345</v>
      </c>
      <c r="ADU128" t="s">
        <v>1146</v>
      </c>
      <c r="ADV128" t="s">
        <v>1146</v>
      </c>
      <c r="ADW128" t="s">
        <v>1146</v>
      </c>
      <c r="ADX128" t="s">
        <v>1146</v>
      </c>
      <c r="ADY128">
        <v>4.6293612640794697</v>
      </c>
      <c r="ADZ128">
        <v>-4.51628778558044</v>
      </c>
      <c r="AEA128">
        <v>-0.73087285236182997</v>
      </c>
      <c r="AEB128" t="s">
        <v>1146</v>
      </c>
      <c r="AEC128">
        <v>-4.9210200734652396</v>
      </c>
      <c r="AED128">
        <v>-1.3982027249009401</v>
      </c>
      <c r="AEE128">
        <v>-7.0234082571369996</v>
      </c>
      <c r="AEF128">
        <v>0.89258024499923005</v>
      </c>
      <c r="AEG128">
        <v>-4.5154226961157802</v>
      </c>
      <c r="AEH128">
        <v>-0.58000953440330305</v>
      </c>
      <c r="AEI128">
        <v>2.36955526737357</v>
      </c>
      <c r="AEJ128">
        <v>3.0881465083517901</v>
      </c>
      <c r="AEK128" t="s">
        <v>1146</v>
      </c>
      <c r="AEL128" t="s">
        <v>1146</v>
      </c>
      <c r="AEM128">
        <v>-0.818077121639327</v>
      </c>
      <c r="AEN128">
        <v>-1.62979277204925</v>
      </c>
      <c r="AEO128">
        <v>0.565465379971131</v>
      </c>
      <c r="AEP128">
        <v>-1.06113754726752</v>
      </c>
      <c r="AEQ128">
        <v>-4.1878828864667197</v>
      </c>
      <c r="AER128" t="s">
        <v>1146</v>
      </c>
      <c r="AES128">
        <v>-5.0281772250291503</v>
      </c>
      <c r="AET128">
        <v>-1.66147666528041</v>
      </c>
      <c r="AEU128">
        <v>-5.2361385989411202</v>
      </c>
      <c r="AEV128">
        <v>-0.14892464799628499</v>
      </c>
      <c r="AEW128">
        <v>0.89284818571242497</v>
      </c>
      <c r="AEX128">
        <v>-5.0811835489985899</v>
      </c>
      <c r="AEY128">
        <v>0.59590353749101599</v>
      </c>
      <c r="AEZ128">
        <v>-0.91322800020453598</v>
      </c>
      <c r="AFA128">
        <v>-0.14481892570687999</v>
      </c>
      <c r="AFB128" t="s">
        <v>1146</v>
      </c>
      <c r="AFC128">
        <v>2.8612657184085899</v>
      </c>
      <c r="AFD128">
        <v>16.699021485348499</v>
      </c>
      <c r="AFE128">
        <v>2.0192841637634001E-2</v>
      </c>
      <c r="AFF128">
        <v>-2.83000640641048</v>
      </c>
      <c r="AFG128">
        <v>1.6247114651132899</v>
      </c>
      <c r="AFH128" t="s">
        <v>1146</v>
      </c>
      <c r="AFI128">
        <v>-0.78618940193448905</v>
      </c>
      <c r="AFJ128">
        <v>6.0138219317185097E-2</v>
      </c>
      <c r="AFK128" t="s">
        <v>1146</v>
      </c>
      <c r="AFL128">
        <v>3.9185690750764799</v>
      </c>
      <c r="AFM128">
        <v>-4.53221696396069</v>
      </c>
      <c r="AFN128">
        <v>2.6332217821579702</v>
      </c>
      <c r="AFO128">
        <v>1.7227785224316099</v>
      </c>
      <c r="AFP128">
        <v>1.1149346180316699</v>
      </c>
      <c r="AFQ128">
        <v>-3.3550617489639198</v>
      </c>
      <c r="AFR128">
        <v>-8.1767852115980109</v>
      </c>
      <c r="AFS128" t="s">
        <v>1146</v>
      </c>
      <c r="AFT128" t="s">
        <v>1146</v>
      </c>
      <c r="AFU128" t="s">
        <v>1146</v>
      </c>
      <c r="AFV128" t="s">
        <v>1146</v>
      </c>
      <c r="AFW128" t="s">
        <v>1146</v>
      </c>
      <c r="AFX128" t="s">
        <v>1146</v>
      </c>
      <c r="AFY128">
        <v>0.30776818742293</v>
      </c>
      <c r="AFZ128">
        <v>0.29825098511706599</v>
      </c>
      <c r="AGA128">
        <v>2.2431374015119399E-2</v>
      </c>
      <c r="AGB128">
        <v>-0.137864077669902</v>
      </c>
      <c r="AGC128" t="s">
        <v>1146</v>
      </c>
      <c r="AGD128">
        <v>0.12349460081604299</v>
      </c>
      <c r="AGE128">
        <v>-0.39958356055723698</v>
      </c>
      <c r="AGF128">
        <v>0</v>
      </c>
      <c r="AGG128">
        <v>0.42355808445610998</v>
      </c>
      <c r="AGH128" t="s">
        <v>1146</v>
      </c>
      <c r="AGI128">
        <v>2.2431374015119399E-2</v>
      </c>
      <c r="AGJ128">
        <v>-0.137864077669902</v>
      </c>
      <c r="AGK128">
        <v>3.92884855269227E-3</v>
      </c>
      <c r="AGL128">
        <v>2.7581511012868098</v>
      </c>
      <c r="AGM128">
        <v>1.2409382081440801</v>
      </c>
      <c r="AGN128">
        <v>0.79459284474048297</v>
      </c>
      <c r="AGO128">
        <v>3.3129921259842599</v>
      </c>
      <c r="AGP128">
        <v>0.110728594149512</v>
      </c>
      <c r="AGQ128" t="s">
        <v>1146</v>
      </c>
      <c r="AGR128">
        <v>-3.38798686718492</v>
      </c>
      <c r="AGS128">
        <v>-0.27797492311331101</v>
      </c>
      <c r="AGT128">
        <v>2.08946907585883E-2</v>
      </c>
      <c r="AGU128">
        <v>0</v>
      </c>
      <c r="AGV128">
        <v>-1.0770663168140899</v>
      </c>
      <c r="AGW128">
        <v>0.48803776987960101</v>
      </c>
      <c r="AGX128" t="s">
        <v>1146</v>
      </c>
      <c r="AGY128" t="s">
        <v>1146</v>
      </c>
      <c r="AGZ128" t="s">
        <v>1146</v>
      </c>
      <c r="AHA128">
        <v>-2.6724758329605298</v>
      </c>
      <c r="AHB128">
        <v>-1.3402690371302699</v>
      </c>
      <c r="AHC128">
        <v>-0.76885213624728899</v>
      </c>
      <c r="AHD128" t="s">
        <v>1146</v>
      </c>
      <c r="AHE128" t="s">
        <v>1146</v>
      </c>
      <c r="AHF128">
        <v>0.86554638882694301</v>
      </c>
      <c r="AHG128">
        <v>-1.4053319949219101</v>
      </c>
      <c r="AHH128">
        <v>-0.73581933287017998</v>
      </c>
      <c r="AHI128" t="s">
        <v>1146</v>
      </c>
      <c r="AHJ128">
        <v>-0.46416598893142003</v>
      </c>
      <c r="AHK128" t="s">
        <v>1146</v>
      </c>
      <c r="AHL128" t="s">
        <v>1146</v>
      </c>
      <c r="AHM128" t="s">
        <v>1146</v>
      </c>
      <c r="AHN128">
        <v>2.5579359409118898</v>
      </c>
      <c r="AHO128">
        <v>-0.220739527357705</v>
      </c>
      <c r="AHP128">
        <v>-1.4036229941404099</v>
      </c>
      <c r="AHQ128" t="s">
        <v>1146</v>
      </c>
      <c r="AHR128">
        <v>-8.7195188410971194E-2</v>
      </c>
      <c r="AHS128">
        <v>0.93146445257865595</v>
      </c>
      <c r="AHT128" t="s">
        <v>1146</v>
      </c>
      <c r="AHU128" t="s">
        <v>1146</v>
      </c>
      <c r="AHV128">
        <v>-0.85161974736263102</v>
      </c>
      <c r="AHW128">
        <v>-0.136646086635617</v>
      </c>
      <c r="AHX128">
        <v>-6.05777729227319E-2</v>
      </c>
      <c r="AHY128">
        <v>0.48231511254019899</v>
      </c>
      <c r="AHZ128">
        <v>0.131234890719822</v>
      </c>
      <c r="AIA128">
        <v>-0.88183075519633303</v>
      </c>
      <c r="AIB128" t="s">
        <v>1146</v>
      </c>
      <c r="AIC128">
        <v>1.41709116019335</v>
      </c>
      <c r="AID128" t="s">
        <v>1146</v>
      </c>
      <c r="AIE128" t="s">
        <v>1146</v>
      </c>
      <c r="AIF128">
        <v>9.2538315930878792</v>
      </c>
      <c r="AIG128">
        <v>1.1058005034078899</v>
      </c>
      <c r="AIH128">
        <v>10.979944930752501</v>
      </c>
      <c r="AII128">
        <v>2.5567076815072598</v>
      </c>
      <c r="AIJ128">
        <v>1.2917061493192401</v>
      </c>
      <c r="AIK128">
        <v>6.1227739838312303</v>
      </c>
      <c r="AIL128">
        <v>0</v>
      </c>
      <c r="AIM128" t="s">
        <v>1146</v>
      </c>
      <c r="AIN128" t="s">
        <v>1146</v>
      </c>
      <c r="AIO128" t="s">
        <v>1146</v>
      </c>
      <c r="AIP128">
        <v>-9.2913590360965706E-2</v>
      </c>
      <c r="AIQ128">
        <v>-18.7296479924509</v>
      </c>
      <c r="AIR128">
        <v>-2.29947112164175E-2</v>
      </c>
      <c r="AIS128" t="s">
        <v>1146</v>
      </c>
      <c r="AIT128" t="s">
        <v>1146</v>
      </c>
      <c r="AIU128">
        <v>-3.3735804782376499</v>
      </c>
      <c r="AIV128" t="s">
        <v>1146</v>
      </c>
      <c r="AIW128">
        <v>-0.31562543151914002</v>
      </c>
      <c r="AIX128">
        <v>1.5210678354417699</v>
      </c>
      <c r="AIY128">
        <v>2.00910688608404</v>
      </c>
      <c r="AIZ128">
        <v>0.99562261339292102</v>
      </c>
      <c r="AJA128">
        <v>5.39752565455069</v>
      </c>
      <c r="AJB128">
        <v>1.4986212684320301E-2</v>
      </c>
      <c r="AJC128">
        <v>-1.9086480746144701</v>
      </c>
      <c r="AJD128">
        <v>-2.8404947399582898</v>
      </c>
      <c r="AJE128">
        <v>0.33700000000001001</v>
      </c>
      <c r="AJF128">
        <v>0.90546393721044904</v>
      </c>
      <c r="AJG128">
        <v>0.21698758674615301</v>
      </c>
      <c r="AJH128">
        <v>-10.084424918510701</v>
      </c>
      <c r="AJI128">
        <v>-9.8945708936841097</v>
      </c>
      <c r="AJJ128" t="s">
        <v>1146</v>
      </c>
      <c r="AJK128" t="s">
        <v>1146</v>
      </c>
      <c r="AJL128" t="s">
        <v>1146</v>
      </c>
      <c r="AJM128" t="s">
        <v>1146</v>
      </c>
      <c r="AJN128" t="s">
        <v>1146</v>
      </c>
      <c r="AJO128" t="s">
        <v>1146</v>
      </c>
      <c r="AJP128">
        <v>23.065853572228999</v>
      </c>
      <c r="AJQ128" t="s">
        <v>1146</v>
      </c>
      <c r="AJR128" t="s">
        <v>1146</v>
      </c>
      <c r="AJS128" t="s">
        <v>1146</v>
      </c>
      <c r="AJT128">
        <v>-7.7063143022029301</v>
      </c>
      <c r="AJU128">
        <v>-1.4174488054607599</v>
      </c>
      <c r="AJV128" t="s">
        <v>1146</v>
      </c>
      <c r="AJW128" t="s">
        <v>1146</v>
      </c>
      <c r="AJX128" t="s">
        <v>1146</v>
      </c>
      <c r="AJY128" t="s">
        <v>1146</v>
      </c>
      <c r="AJZ128" t="s">
        <v>1146</v>
      </c>
      <c r="AKA128" t="s">
        <v>1146</v>
      </c>
      <c r="AKB128" t="s">
        <v>1146</v>
      </c>
      <c r="AKC128" t="s">
        <v>1146</v>
      </c>
      <c r="AKD128">
        <v>6.2502435033311201</v>
      </c>
      <c r="AKE128" t="s">
        <v>1146</v>
      </c>
      <c r="AKF128" t="s">
        <v>1146</v>
      </c>
      <c r="AKG128" t="s">
        <v>1146</v>
      </c>
      <c r="AKH128" t="s">
        <v>1146</v>
      </c>
      <c r="AKI128" t="s">
        <v>1146</v>
      </c>
      <c r="AKJ128" t="s">
        <v>1146</v>
      </c>
      <c r="AKK128" t="s">
        <v>1146</v>
      </c>
      <c r="AKL128">
        <v>0.89402013025459104</v>
      </c>
      <c r="AKM128" t="s">
        <v>1146</v>
      </c>
      <c r="AKN128" t="s">
        <v>1146</v>
      </c>
      <c r="AKO128" t="s">
        <v>1146</v>
      </c>
      <c r="AKP128">
        <v>6.2287408332033101</v>
      </c>
      <c r="AKQ128">
        <v>-4.9550457219071804</v>
      </c>
      <c r="AKR128">
        <v>-4.1804570527974798</v>
      </c>
      <c r="AKS128">
        <v>5.7034463650120504</v>
      </c>
      <c r="AKT128">
        <v>7.3729204711926197</v>
      </c>
      <c r="AKU128">
        <v>8.0490361297217206</v>
      </c>
      <c r="AKV128">
        <v>3.4036138400640001</v>
      </c>
      <c r="AKW128">
        <v>-3.9417540080367801</v>
      </c>
      <c r="AKX128">
        <v>3.4860440466376201</v>
      </c>
      <c r="AKY128" t="s">
        <v>1146</v>
      </c>
      <c r="AKZ128" t="s">
        <v>1146</v>
      </c>
      <c r="ALA128" t="s">
        <v>1146</v>
      </c>
      <c r="ALB128" t="s">
        <v>1146</v>
      </c>
      <c r="ALC128" t="s">
        <v>1146</v>
      </c>
      <c r="ALD128" t="s">
        <v>1146</v>
      </c>
      <c r="ALE128" t="s">
        <v>1146</v>
      </c>
      <c r="ALF128" t="s">
        <v>1146</v>
      </c>
      <c r="ALG128" t="s">
        <v>1146</v>
      </c>
      <c r="ALH128" t="s">
        <v>1146</v>
      </c>
      <c r="ALI128" t="s">
        <v>1146</v>
      </c>
      <c r="ALJ128" t="s">
        <v>1146</v>
      </c>
      <c r="ALK128" t="s">
        <v>1146</v>
      </c>
      <c r="ALL128">
        <v>0.14034926259116601</v>
      </c>
      <c r="ALM128">
        <v>1.8875912923826099</v>
      </c>
      <c r="ALN128">
        <v>-3.840585723902</v>
      </c>
      <c r="ALO128">
        <v>-3.43594352694454</v>
      </c>
      <c r="ALP128" t="s">
        <v>1146</v>
      </c>
      <c r="ALQ128">
        <v>-9.0425531914893593</v>
      </c>
      <c r="ALR128">
        <v>-22.7508399352939</v>
      </c>
      <c r="ALS128">
        <v>34.6750029491565</v>
      </c>
      <c r="ALT128">
        <v>-7.9594448272467799</v>
      </c>
      <c r="ALU128">
        <v>-1.60517996830319</v>
      </c>
      <c r="ALV128">
        <v>-6.1464612191130001</v>
      </c>
      <c r="ALW128" t="s">
        <v>1146</v>
      </c>
      <c r="ALX128" t="s">
        <v>1146</v>
      </c>
      <c r="ALY128">
        <v>4.0343549068381197</v>
      </c>
      <c r="ALZ128">
        <v>-6.2826287717446601</v>
      </c>
      <c r="AMA128">
        <v>6.1028376447856498</v>
      </c>
      <c r="AMB128">
        <v>1.0953134289255499</v>
      </c>
      <c r="AMC128">
        <v>1.91413669706477</v>
      </c>
      <c r="AMD128" t="s">
        <v>1146</v>
      </c>
      <c r="AME128" t="s">
        <v>1146</v>
      </c>
      <c r="AMF128" t="s">
        <v>1146</v>
      </c>
      <c r="AMG128" t="s">
        <v>1146</v>
      </c>
      <c r="AMH128" t="s">
        <v>1146</v>
      </c>
      <c r="AMI128">
        <v>-2.8775424020113198</v>
      </c>
      <c r="AMJ128">
        <v>-0.66041822965647901</v>
      </c>
      <c r="AMK128">
        <v>13.7067308232808</v>
      </c>
      <c r="AML128" t="s">
        <v>1146</v>
      </c>
      <c r="AMM128">
        <v>1.3779249073366799</v>
      </c>
      <c r="AMN128">
        <v>-1.5713006269280501</v>
      </c>
      <c r="AMO128">
        <v>-3.25342305715222</v>
      </c>
      <c r="AMP128">
        <v>1.2068845928993901</v>
      </c>
      <c r="AMQ128">
        <v>10.250056089253301</v>
      </c>
      <c r="AMR128" t="s">
        <v>1146</v>
      </c>
      <c r="AMS128">
        <v>-1.9421909157153201</v>
      </c>
      <c r="AMT128" t="s">
        <v>1146</v>
      </c>
      <c r="AMU128">
        <v>0.31976991703010998</v>
      </c>
      <c r="AMV128">
        <v>-1.9527285502381</v>
      </c>
      <c r="AMW128" t="s">
        <v>1146</v>
      </c>
      <c r="AMX128">
        <v>-1.3385865550357099</v>
      </c>
      <c r="AMY128">
        <v>-2.9576059850374099</v>
      </c>
      <c r="AMZ128" t="s">
        <v>1146</v>
      </c>
      <c r="ANA128">
        <v>-10.214506487016701</v>
      </c>
      <c r="ANB128">
        <v>-2.8223788472766702</v>
      </c>
      <c r="ANC128">
        <v>-1.37633445024545</v>
      </c>
      <c r="AND128" t="s">
        <v>1146</v>
      </c>
      <c r="ANE128" t="s">
        <v>1146</v>
      </c>
      <c r="ANF128">
        <v>-4.0367505610772696</v>
      </c>
      <c r="ANG128" t="s">
        <v>1146</v>
      </c>
      <c r="ANH128" t="s">
        <v>1146</v>
      </c>
      <c r="ANI128">
        <v>7.5425866203588896</v>
      </c>
      <c r="ANJ128" t="s">
        <v>1146</v>
      </c>
      <c r="ANK128">
        <v>11.3040207019984</v>
      </c>
      <c r="ANL128">
        <v>-3.1132597777514102</v>
      </c>
      <c r="ANM128">
        <v>11.176112605273</v>
      </c>
      <c r="ANN128">
        <v>1.4442569205998199</v>
      </c>
      <c r="ANO128">
        <v>10.511934778020899</v>
      </c>
      <c r="ANP128" t="s">
        <v>1146</v>
      </c>
      <c r="ANQ128" t="s">
        <v>1146</v>
      </c>
      <c r="ANR128" t="s">
        <v>1146</v>
      </c>
      <c r="ANS128" t="s">
        <v>1146</v>
      </c>
      <c r="ANT128" t="s">
        <v>1146</v>
      </c>
      <c r="ANU128" t="s">
        <v>1146</v>
      </c>
      <c r="ANV128" t="s">
        <v>1146</v>
      </c>
      <c r="ANW128" t="s">
        <v>1146</v>
      </c>
      <c r="ANX128" t="s">
        <v>1146</v>
      </c>
      <c r="ANY128">
        <v>-5.6509184623632596</v>
      </c>
      <c r="ANZ128">
        <v>7.3648097358616704</v>
      </c>
      <c r="AOA128" t="s">
        <v>1146</v>
      </c>
      <c r="AOB128" t="s">
        <v>1146</v>
      </c>
      <c r="AOC128">
        <v>3.4738981964570002</v>
      </c>
      <c r="AOD128">
        <v>2.39131306649554</v>
      </c>
      <c r="AOE128" t="s">
        <v>1146</v>
      </c>
      <c r="AOF128">
        <v>-17.376347310377</v>
      </c>
      <c r="AOG128">
        <v>3.8344033193650202</v>
      </c>
      <c r="AOH128" t="s">
        <v>1146</v>
      </c>
      <c r="AOI128" t="s">
        <v>1146</v>
      </c>
      <c r="AOJ128" t="s">
        <v>1146</v>
      </c>
      <c r="AOK128" t="s">
        <v>1146</v>
      </c>
      <c r="AOL128">
        <v>1.1164402078681599</v>
      </c>
      <c r="AOM128">
        <v>11.6189372289614</v>
      </c>
      <c r="AON128">
        <v>-0.111692085676729</v>
      </c>
      <c r="AOO128">
        <v>-4.9853101498549499</v>
      </c>
      <c r="AOP128">
        <v>-23.587062052305299</v>
      </c>
      <c r="AOQ128" t="s">
        <v>1146</v>
      </c>
      <c r="AOR128" t="s">
        <v>1146</v>
      </c>
      <c r="AOS128">
        <v>-6.14246995050671</v>
      </c>
      <c r="AOT128">
        <v>13.527618509246601</v>
      </c>
      <c r="AOU128">
        <v>-2.09888606605434</v>
      </c>
      <c r="AOV128">
        <v>0.88422379330037604</v>
      </c>
      <c r="AOW128" t="s">
        <v>1146</v>
      </c>
      <c r="AOX128">
        <v>2.9725949649329002</v>
      </c>
      <c r="AOY128">
        <v>-0.984703451674662</v>
      </c>
      <c r="AOZ128">
        <v>2.11453564837942</v>
      </c>
      <c r="APA128" t="s">
        <v>1146</v>
      </c>
      <c r="APB128" t="s">
        <v>1146</v>
      </c>
      <c r="APC128" t="s">
        <v>1146</v>
      </c>
      <c r="APD128">
        <v>-1.1586846170823299</v>
      </c>
      <c r="APE128">
        <v>2.0369329239285499</v>
      </c>
      <c r="APF128" t="s">
        <v>1146</v>
      </c>
      <c r="APG128" t="s">
        <v>1146</v>
      </c>
      <c r="APH128" t="s">
        <v>1146</v>
      </c>
      <c r="API128">
        <v>0.68777104865980199</v>
      </c>
      <c r="APJ128" t="s">
        <v>1146</v>
      </c>
      <c r="APK128" t="s">
        <v>1146</v>
      </c>
      <c r="APL128">
        <v>0</v>
      </c>
      <c r="APM128">
        <v>0</v>
      </c>
      <c r="APN128" t="s">
        <v>1146</v>
      </c>
      <c r="APO128">
        <v>7.0200941418456599</v>
      </c>
      <c r="APP128" t="s">
        <v>1146</v>
      </c>
      <c r="APQ128" t="s">
        <v>1146</v>
      </c>
      <c r="APR128">
        <v>1.784506579583</v>
      </c>
      <c r="APS128">
        <v>4.0433662134541803</v>
      </c>
      <c r="APT128" t="s">
        <v>1146</v>
      </c>
      <c r="APU128">
        <v>-10.973424902956101</v>
      </c>
      <c r="APV128">
        <v>0.417673354005066</v>
      </c>
      <c r="APW128">
        <v>-0.95001983339943996</v>
      </c>
      <c r="APX128">
        <v>-0.50239468282670097</v>
      </c>
      <c r="APY128">
        <v>2.13453753344539</v>
      </c>
      <c r="APZ128">
        <v>0.79462587190870504</v>
      </c>
      <c r="AQA128">
        <v>0</v>
      </c>
      <c r="AQB128">
        <v>0.16033078773047801</v>
      </c>
      <c r="AQC128">
        <v>2.3200406202398001</v>
      </c>
      <c r="AQD128" t="s">
        <v>1146</v>
      </c>
      <c r="AQE128" t="s">
        <v>1146</v>
      </c>
      <c r="AQF128">
        <v>1.2540084722277201</v>
      </c>
      <c r="AQG128" t="s">
        <v>1146</v>
      </c>
      <c r="AQH128">
        <v>12.4948540666069</v>
      </c>
      <c r="AQI128" t="s">
        <v>1146</v>
      </c>
      <c r="AQJ128">
        <v>1.02545412376684</v>
      </c>
      <c r="AQK128">
        <v>-3.4250197133447799</v>
      </c>
      <c r="AQL128">
        <v>-0.34436484913070697</v>
      </c>
      <c r="AQM128">
        <v>0</v>
      </c>
      <c r="AQN128">
        <v>-8.1762976285503495</v>
      </c>
      <c r="AQO128" t="s">
        <v>1146</v>
      </c>
      <c r="AQP128">
        <v>-5.0031950157754004</v>
      </c>
      <c r="AQQ128">
        <v>0.112547558813558</v>
      </c>
      <c r="AQR128">
        <v>-5.1156088928429897</v>
      </c>
      <c r="AQS128">
        <v>-1.62992530768997</v>
      </c>
      <c r="AQT128">
        <v>9.2281896454178103</v>
      </c>
      <c r="AQU128">
        <v>-1.8291710073110501</v>
      </c>
      <c r="AQV128">
        <v>-2.0110682873801702</v>
      </c>
      <c r="AQW128">
        <v>2.00293011771697</v>
      </c>
      <c r="AQX128">
        <v>-0.69491251886801797</v>
      </c>
      <c r="AQY128">
        <v>6.3531492503204401</v>
      </c>
      <c r="AQZ128">
        <v>-0.71826035364659402</v>
      </c>
      <c r="ARA128">
        <v>2.7513898371208398</v>
      </c>
    </row>
    <row r="129" spans="1:1145">
      <c r="A129">
        <v>128</v>
      </c>
      <c r="B129" s="2" t="d">
        <v>2016-09-01</v>
      </c>
      <c r="C129">
        <v>9.7610373028365096</v>
      </c>
      <c r="D129">
        <v>0.43349033780646401</v>
      </c>
      <c r="E129" t="s">
        <v>1146</v>
      </c>
      <c r="F129">
        <v>5.3809581591342903</v>
      </c>
      <c r="G129" t="s">
        <v>1146</v>
      </c>
      <c r="H129">
        <v>9.4468620910556993</v>
      </c>
      <c r="I129">
        <v>-0.81813628183958798</v>
      </c>
      <c r="J129">
        <v>7.8070023022457598</v>
      </c>
      <c r="K129">
        <v>7.9784236373882997</v>
      </c>
      <c r="L129" t="s">
        <v>1146</v>
      </c>
      <c r="M129" t="s">
        <v>1146</v>
      </c>
      <c r="N129" t="s">
        <v>1146</v>
      </c>
      <c r="O129" t="s">
        <v>1146</v>
      </c>
      <c r="P129">
        <v>1.0582170402142701</v>
      </c>
      <c r="Q129">
        <v>-9.2724851712867693</v>
      </c>
      <c r="R129">
        <v>4.5241624025011804</v>
      </c>
      <c r="S129">
        <v>3.6680108212954901</v>
      </c>
      <c r="T129">
        <v>-7.3229809835025996</v>
      </c>
      <c r="U129">
        <v>-1.2653539287037101</v>
      </c>
      <c r="V129" t="s">
        <v>1146</v>
      </c>
      <c r="W129" t="s">
        <v>1146</v>
      </c>
      <c r="X129" t="s">
        <v>1146</v>
      </c>
      <c r="Y129" t="s">
        <v>1146</v>
      </c>
      <c r="Z129">
        <v>-1.3538901977156901</v>
      </c>
      <c r="AA129">
        <v>-3.4448402874222599</v>
      </c>
      <c r="AB129" t="s">
        <v>1146</v>
      </c>
      <c r="AC129">
        <v>-12.8693063756995</v>
      </c>
      <c r="AD129" t="s">
        <v>1146</v>
      </c>
      <c r="AE129">
        <v>0.28579708407030502</v>
      </c>
      <c r="AF129">
        <v>-2.3877687137653298</v>
      </c>
      <c r="AG129">
        <v>1.2266894272472</v>
      </c>
      <c r="AH129">
        <v>4.9005568814637996</v>
      </c>
      <c r="AI129" t="s">
        <v>1146</v>
      </c>
      <c r="AJ129" t="s">
        <v>1146</v>
      </c>
      <c r="AK129" t="s">
        <v>1146</v>
      </c>
      <c r="AL129">
        <v>-4.1987958721579304</v>
      </c>
      <c r="AM129">
        <v>-4.0967741935483897</v>
      </c>
      <c r="AN129">
        <v>-1.19626128473145</v>
      </c>
      <c r="AO129">
        <v>-1.9381584081154899</v>
      </c>
      <c r="AP129" t="s">
        <v>1146</v>
      </c>
      <c r="AQ129" t="s">
        <v>1146</v>
      </c>
      <c r="AR129" t="s">
        <v>1146</v>
      </c>
      <c r="AS129">
        <v>-0.71570728720147203</v>
      </c>
      <c r="AT129" t="s">
        <v>1146</v>
      </c>
      <c r="AU129">
        <v>-6.9530625452053698</v>
      </c>
      <c r="AV129" t="s">
        <v>1146</v>
      </c>
      <c r="AW129" t="s">
        <v>1146</v>
      </c>
      <c r="AX129">
        <v>-1.35844919519609</v>
      </c>
      <c r="AY129">
        <v>-2.3041382682539902</v>
      </c>
      <c r="AZ129" t="s">
        <v>1146</v>
      </c>
      <c r="BA129">
        <v>-1.2917227491365899</v>
      </c>
      <c r="BB129">
        <v>-2.9282846137341201</v>
      </c>
      <c r="BC129">
        <v>-7.8165844857456301</v>
      </c>
      <c r="BD129" t="s">
        <v>1146</v>
      </c>
      <c r="BE129" t="s">
        <v>1146</v>
      </c>
      <c r="BF129">
        <v>-4.2022471910112396</v>
      </c>
      <c r="BG129">
        <v>3.4127296518122101</v>
      </c>
      <c r="BH129">
        <v>1.6714382813948201</v>
      </c>
      <c r="BI129">
        <v>4.3954900981860501</v>
      </c>
      <c r="BJ129" t="s">
        <v>1146</v>
      </c>
      <c r="BK129">
        <v>7.0620536997030703</v>
      </c>
      <c r="BL129">
        <v>-0.62973288253553905</v>
      </c>
      <c r="BM129">
        <v>-2.1695086130849099</v>
      </c>
      <c r="BN129">
        <v>2.4901299555848202</v>
      </c>
      <c r="BO129">
        <v>-2.7770760052082299</v>
      </c>
      <c r="BP129" t="s">
        <v>1146</v>
      </c>
      <c r="BQ129" t="s">
        <v>1146</v>
      </c>
      <c r="BR129">
        <v>-0.936002139433456</v>
      </c>
      <c r="BS129" t="s">
        <v>1146</v>
      </c>
      <c r="BT129" t="s">
        <v>1146</v>
      </c>
      <c r="BU129" t="s">
        <v>1146</v>
      </c>
      <c r="BV129">
        <v>10.1591120938198</v>
      </c>
      <c r="BW129">
        <v>-2.1945468835016002</v>
      </c>
      <c r="BX129">
        <v>7.8398888413851999</v>
      </c>
      <c r="BY129" t="s">
        <v>1146</v>
      </c>
      <c r="BZ129">
        <v>-3.1501161380501101</v>
      </c>
      <c r="CA129" t="s">
        <v>1146</v>
      </c>
      <c r="CB129">
        <v>-3.6069944326825101</v>
      </c>
      <c r="CC129" t="s">
        <v>1146</v>
      </c>
      <c r="CD129" t="s">
        <v>1146</v>
      </c>
      <c r="CE129" t="s">
        <v>1146</v>
      </c>
      <c r="CF129" t="s">
        <v>1146</v>
      </c>
      <c r="CG129">
        <v>-2.82603870290776</v>
      </c>
      <c r="CH129">
        <v>15.3684186694137</v>
      </c>
      <c r="CI129">
        <v>-14.882963745160099</v>
      </c>
      <c r="CJ129">
        <v>11.1022480058013</v>
      </c>
      <c r="CK129">
        <v>6.1189329177960596</v>
      </c>
      <c r="CL129">
        <v>6.3085988423632298</v>
      </c>
      <c r="CM129" t="s">
        <v>1146</v>
      </c>
      <c r="CN129" t="s">
        <v>1146</v>
      </c>
      <c r="CO129">
        <v>-9.8717413577201896</v>
      </c>
      <c r="CP129">
        <v>-3.26512619687123</v>
      </c>
      <c r="CQ129" t="s">
        <v>1146</v>
      </c>
      <c r="CR129">
        <v>3.2280536403962401</v>
      </c>
      <c r="CS129">
        <v>-13.456878243935099</v>
      </c>
      <c r="CT129" t="s">
        <v>1146</v>
      </c>
      <c r="CU129">
        <v>-1.01763836632885</v>
      </c>
      <c r="CV129" t="s">
        <v>1146</v>
      </c>
      <c r="CW129" t="s">
        <v>1146</v>
      </c>
      <c r="CX129">
        <v>7.6900808502719196</v>
      </c>
      <c r="CY129">
        <v>-2.3951350316031501</v>
      </c>
      <c r="CZ129">
        <v>2.64081739586062</v>
      </c>
      <c r="DA129">
        <v>4.4527404688412302</v>
      </c>
      <c r="DB129">
        <v>6.2087485440662604</v>
      </c>
      <c r="DC129" t="s">
        <v>1146</v>
      </c>
      <c r="DD129">
        <v>-3.4370218184542001</v>
      </c>
      <c r="DE129">
        <v>-3.4000605661894401</v>
      </c>
      <c r="DF129">
        <v>0</v>
      </c>
      <c r="DG129">
        <v>3.0768445759771401</v>
      </c>
      <c r="DH129">
        <v>5.2806483873656198</v>
      </c>
      <c r="DI129">
        <v>0.107765588292352</v>
      </c>
      <c r="DJ129" t="s">
        <v>1146</v>
      </c>
      <c r="DK129" t="s">
        <v>1146</v>
      </c>
      <c r="DL129" t="s">
        <v>1146</v>
      </c>
      <c r="DM129">
        <v>3.0625748314323502</v>
      </c>
      <c r="DN129">
        <v>-12.335301016033799</v>
      </c>
      <c r="DO129" t="s">
        <v>1146</v>
      </c>
      <c r="DP129" t="s">
        <v>1146</v>
      </c>
      <c r="DQ129" t="s">
        <v>1146</v>
      </c>
      <c r="DR129">
        <v>-6.3671304710544296</v>
      </c>
      <c r="DS129">
        <v>10.152861321119101</v>
      </c>
      <c r="DT129">
        <v>0.34596989179866999</v>
      </c>
      <c r="DU129">
        <v>0.59739897075836701</v>
      </c>
      <c r="DV129">
        <v>20.790266893187901</v>
      </c>
      <c r="DW129" t="s">
        <v>1146</v>
      </c>
      <c r="DX129">
        <v>9.7877335227160707</v>
      </c>
      <c r="DY129" t="s">
        <v>1146</v>
      </c>
      <c r="DZ129">
        <v>-6.2251089989969</v>
      </c>
      <c r="EA129">
        <v>-7.3157822515829301</v>
      </c>
      <c r="EB129" t="s">
        <v>1146</v>
      </c>
      <c r="EC129">
        <v>-1.93411876899847</v>
      </c>
      <c r="ED129" t="s">
        <v>1146</v>
      </c>
      <c r="EE129" t="s">
        <v>1146</v>
      </c>
      <c r="EF129">
        <v>-4.8678662380495101</v>
      </c>
      <c r="EG129" t="s">
        <v>1146</v>
      </c>
      <c r="EH129" t="s">
        <v>1146</v>
      </c>
      <c r="EI129">
        <v>-0.38376803354417399</v>
      </c>
      <c r="EJ129">
        <v>-4.2061657032755297</v>
      </c>
      <c r="EK129">
        <v>3.5194985356831001</v>
      </c>
      <c r="EL129" t="s">
        <v>1146</v>
      </c>
      <c r="EM129">
        <v>24.3369337227765</v>
      </c>
      <c r="EN129">
        <v>-6.1131307256070997</v>
      </c>
      <c r="EO129">
        <v>3.6909030975617001</v>
      </c>
      <c r="EP129">
        <v>-5.6243138037728198</v>
      </c>
      <c r="EQ129" t="s">
        <v>1146</v>
      </c>
      <c r="ER129" t="s">
        <v>1146</v>
      </c>
      <c r="ES129" t="s">
        <v>1146</v>
      </c>
      <c r="ET129" t="s">
        <v>1146</v>
      </c>
      <c r="EU129" t="s">
        <v>1146</v>
      </c>
      <c r="EV129">
        <v>12.193305193779199</v>
      </c>
      <c r="EW129">
        <v>9.5437172748045391</v>
      </c>
      <c r="EX129">
        <v>7.1620799521565601</v>
      </c>
      <c r="EY129" t="s">
        <v>1146</v>
      </c>
      <c r="EZ129">
        <v>-1.83350729661068</v>
      </c>
      <c r="FA129" t="s">
        <v>1146</v>
      </c>
      <c r="FB129">
        <v>-4.4831034181479303</v>
      </c>
      <c r="FC129">
        <v>-0.62938731680155502</v>
      </c>
      <c r="FD129" t="s">
        <v>1146</v>
      </c>
      <c r="FE129">
        <v>0.57900747300303501</v>
      </c>
      <c r="FF129">
        <v>-17.423867731223101</v>
      </c>
      <c r="FG129">
        <v>-1.1139430741579399</v>
      </c>
      <c r="FH129" t="s">
        <v>1146</v>
      </c>
      <c r="FI129">
        <v>0.85796668951889599</v>
      </c>
      <c r="FJ129">
        <v>-0.56694242087500502</v>
      </c>
      <c r="FK129" t="s">
        <v>1146</v>
      </c>
      <c r="FL129">
        <v>1.6533600888053901</v>
      </c>
      <c r="FM129" t="s">
        <v>1146</v>
      </c>
      <c r="FN129" t="s">
        <v>1146</v>
      </c>
      <c r="FO129" t="s">
        <v>1146</v>
      </c>
      <c r="FP129" t="s">
        <v>1146</v>
      </c>
      <c r="FQ129">
        <v>-4.7269641609264301</v>
      </c>
      <c r="FR129">
        <v>0.58631209691042396</v>
      </c>
      <c r="FS129">
        <v>3.8996449318859301</v>
      </c>
      <c r="FT129" t="s">
        <v>1146</v>
      </c>
      <c r="FU129">
        <v>0.15651324381174</v>
      </c>
      <c r="FV129">
        <v>8.1911224830348193</v>
      </c>
      <c r="FW129" t="s">
        <v>1146</v>
      </c>
      <c r="FX129">
        <v>9.3122393866274002E-3</v>
      </c>
      <c r="FY129">
        <v>26.913974292166099</v>
      </c>
      <c r="FZ129" t="s">
        <v>1146</v>
      </c>
      <c r="GA129">
        <v>12.3347920985379</v>
      </c>
      <c r="GB129">
        <v>3.7447393283518</v>
      </c>
      <c r="GC129">
        <v>-0.62470611943307197</v>
      </c>
      <c r="GD129">
        <v>-4.6171248708995298</v>
      </c>
      <c r="GE129">
        <v>-1.16469227394201</v>
      </c>
      <c r="GF129" t="s">
        <v>1146</v>
      </c>
      <c r="GG129">
        <v>3.58226126974166</v>
      </c>
      <c r="GH129">
        <v>0.74774194208324696</v>
      </c>
      <c r="GI129">
        <v>-1.9833270868997099</v>
      </c>
      <c r="GJ129" t="s">
        <v>1146</v>
      </c>
      <c r="GK129">
        <v>-5.67654924293437</v>
      </c>
      <c r="GL129" t="s">
        <v>1146</v>
      </c>
      <c r="GM129" t="s">
        <v>1146</v>
      </c>
      <c r="GN129">
        <v>-3.5011011789091802</v>
      </c>
      <c r="GO129">
        <v>-11.008542698949899</v>
      </c>
      <c r="GP129">
        <v>-7.1499134381204801</v>
      </c>
      <c r="GQ129">
        <v>-2.1748757565319998</v>
      </c>
      <c r="GR129">
        <v>-17.452179057385099</v>
      </c>
      <c r="GS129" t="s">
        <v>1146</v>
      </c>
      <c r="GT129">
        <v>21.174936144774701</v>
      </c>
      <c r="GU129">
        <v>-5.9858617251569601</v>
      </c>
      <c r="GV129">
        <v>5.21174946354102</v>
      </c>
      <c r="GW129">
        <v>-2.15217865263027</v>
      </c>
      <c r="GX129" t="s">
        <v>1146</v>
      </c>
      <c r="GY129">
        <v>-0.76153413075471499</v>
      </c>
      <c r="GZ129">
        <v>-0.14230105394587</v>
      </c>
      <c r="HA129">
        <v>-6.9793195343518999</v>
      </c>
      <c r="HB129" t="s">
        <v>1146</v>
      </c>
      <c r="HC129">
        <v>0.58285996542355401</v>
      </c>
      <c r="HD129">
        <v>-7.5438929744104701</v>
      </c>
      <c r="HE129">
        <v>1.3795184828217399</v>
      </c>
      <c r="HF129">
        <v>-4.1293293677444201</v>
      </c>
      <c r="HG129">
        <v>0.71211603065719498</v>
      </c>
      <c r="HH129">
        <v>10.7458912768647</v>
      </c>
      <c r="HI129">
        <v>10.3066835185965</v>
      </c>
      <c r="HJ129" t="s">
        <v>1146</v>
      </c>
      <c r="HK129" t="s">
        <v>1146</v>
      </c>
      <c r="HL129">
        <v>1.9817687790340901</v>
      </c>
      <c r="HM129">
        <v>-7.1094279204384403</v>
      </c>
      <c r="HN129">
        <v>23.613460928412799</v>
      </c>
      <c r="HO129">
        <v>6.0898765432098703</v>
      </c>
      <c r="HP129">
        <v>40.898042577175502</v>
      </c>
      <c r="HQ129">
        <v>-3.1884486497141702</v>
      </c>
      <c r="HR129">
        <v>23.050394782901801</v>
      </c>
      <c r="HS129" t="s">
        <v>1146</v>
      </c>
      <c r="HT129" t="s">
        <v>1146</v>
      </c>
      <c r="HU129" t="s">
        <v>1146</v>
      </c>
      <c r="HV129" t="s">
        <v>1146</v>
      </c>
      <c r="HW129">
        <v>3.7617897571980801</v>
      </c>
      <c r="HX129">
        <v>0.89664696683524603</v>
      </c>
      <c r="HY129">
        <v>9.9245135484649097E-2</v>
      </c>
      <c r="HZ129">
        <v>-11.460528164068</v>
      </c>
      <c r="IA129">
        <v>0.11944351352977101</v>
      </c>
      <c r="IB129" t="s">
        <v>1146</v>
      </c>
      <c r="IC129">
        <v>7.9239511374916498</v>
      </c>
      <c r="ID129" t="s">
        <v>1146</v>
      </c>
      <c r="IE129">
        <v>0.47124495636432501</v>
      </c>
      <c r="IF129" t="s">
        <v>1146</v>
      </c>
      <c r="IG129" t="s">
        <v>1146</v>
      </c>
      <c r="IH129">
        <v>-2.05947029576184</v>
      </c>
      <c r="II129" t="s">
        <v>1146</v>
      </c>
      <c r="IJ129" t="s">
        <v>1146</v>
      </c>
      <c r="IK129" t="s">
        <v>1146</v>
      </c>
      <c r="IL129">
        <v>2.0995758432639899</v>
      </c>
      <c r="IM129">
        <v>14.7263294967655</v>
      </c>
      <c r="IN129" t="s">
        <v>1146</v>
      </c>
      <c r="IO129" t="s">
        <v>1146</v>
      </c>
      <c r="IP129">
        <v>-8.8263654172122195</v>
      </c>
      <c r="IQ129">
        <v>-1.1262143725448901</v>
      </c>
      <c r="IR129">
        <v>-0.27349849327193998</v>
      </c>
      <c r="IS129">
        <v>3.1936771644017998</v>
      </c>
      <c r="IT129">
        <v>-7.2017808039806299</v>
      </c>
      <c r="IU129">
        <v>-3.8224426388575701</v>
      </c>
      <c r="IV129">
        <v>6.6542268198732</v>
      </c>
      <c r="IW129" t="s">
        <v>1146</v>
      </c>
      <c r="IX129" t="s">
        <v>1146</v>
      </c>
      <c r="IY129">
        <v>-1.8373198146806999</v>
      </c>
      <c r="IZ129">
        <v>-0.72103381468830996</v>
      </c>
      <c r="JA129" t="s">
        <v>1146</v>
      </c>
      <c r="JB129" t="s">
        <v>1146</v>
      </c>
      <c r="JC129">
        <v>-6.9403902289138202</v>
      </c>
      <c r="JD129" t="s">
        <v>1146</v>
      </c>
      <c r="JE129" t="s">
        <v>1146</v>
      </c>
      <c r="JF129" t="s">
        <v>1146</v>
      </c>
      <c r="JG129" t="s">
        <v>1146</v>
      </c>
      <c r="JH129">
        <v>1.13476720948178</v>
      </c>
      <c r="JI129">
        <v>0.68191729770448195</v>
      </c>
      <c r="JJ129" t="s">
        <v>1146</v>
      </c>
      <c r="JK129" t="s">
        <v>1146</v>
      </c>
      <c r="JL129" t="s">
        <v>1146</v>
      </c>
      <c r="JM129" t="s">
        <v>1146</v>
      </c>
      <c r="JN129">
        <v>1.24601019012311</v>
      </c>
      <c r="JO129">
        <v>2.0325325175209801</v>
      </c>
      <c r="JP129" t="s">
        <v>1146</v>
      </c>
      <c r="JQ129" t="s">
        <v>1146</v>
      </c>
      <c r="JR129">
        <v>0.29270809561137101</v>
      </c>
      <c r="JS129">
        <v>-0.492263037125651</v>
      </c>
      <c r="JT129">
        <v>-0.66314686205173301</v>
      </c>
      <c r="JU129">
        <v>0.42617046818727</v>
      </c>
      <c r="JV129">
        <v>0.15826206625379999</v>
      </c>
      <c r="JW129">
        <v>-0.53411406302547004</v>
      </c>
      <c r="JX129" t="s">
        <v>1146</v>
      </c>
      <c r="JY129" t="s">
        <v>1146</v>
      </c>
      <c r="JZ129" t="s">
        <v>1146</v>
      </c>
      <c r="KA129" t="s">
        <v>1146</v>
      </c>
      <c r="KB129">
        <v>1.1942363805914</v>
      </c>
      <c r="KC129">
        <v>-6.1223683690803103E-2</v>
      </c>
      <c r="KD129">
        <v>0.49327087220611998</v>
      </c>
      <c r="KE129">
        <v>1.2089585127907301</v>
      </c>
      <c r="KF129">
        <v>3.1011513074769201</v>
      </c>
      <c r="KG129" t="s">
        <v>1146</v>
      </c>
      <c r="KH129">
        <v>2.78462021916086</v>
      </c>
      <c r="KI129">
        <v>0.64250379392578605</v>
      </c>
      <c r="KJ129">
        <v>-1.06944981316841</v>
      </c>
      <c r="KK129" t="s">
        <v>1146</v>
      </c>
      <c r="KL129">
        <v>1.53000594177064</v>
      </c>
      <c r="KM129">
        <v>-0.23806936610326601</v>
      </c>
      <c r="KN129">
        <v>1.94492322156063</v>
      </c>
      <c r="KO129">
        <v>-0.32752585987758698</v>
      </c>
      <c r="KP129">
        <v>-0.63580974842767402</v>
      </c>
      <c r="KQ129">
        <v>1.0840378914165301</v>
      </c>
      <c r="KR129">
        <v>8.1758094543871201E-2</v>
      </c>
      <c r="KS129">
        <v>0.82709454494906998</v>
      </c>
      <c r="KT129">
        <v>-0.201747825060028</v>
      </c>
      <c r="KU129">
        <v>-4.3305807899374202E-2</v>
      </c>
      <c r="KV129">
        <v>-1.66884497590855</v>
      </c>
      <c r="KW129">
        <v>-0.575319484876891</v>
      </c>
      <c r="KX129">
        <v>1.2886956176406399</v>
      </c>
      <c r="KY129" t="s">
        <v>1146</v>
      </c>
      <c r="KZ129" t="s">
        <v>1146</v>
      </c>
      <c r="LA129">
        <v>0.97694024299528304</v>
      </c>
      <c r="LB129">
        <v>0.71461707776889805</v>
      </c>
      <c r="LC129" t="s">
        <v>1146</v>
      </c>
      <c r="LD129">
        <v>0.81267013115564601</v>
      </c>
      <c r="LE129">
        <v>0.438471164362642</v>
      </c>
      <c r="LF129">
        <v>0.15973014534451699</v>
      </c>
      <c r="LG129">
        <v>0.17632925127888399</v>
      </c>
      <c r="LH129">
        <v>1.5369281371474099</v>
      </c>
      <c r="LI129" t="s">
        <v>1146</v>
      </c>
      <c r="LJ129" t="s">
        <v>1146</v>
      </c>
      <c r="LK129">
        <v>7.8386880511582796E-2</v>
      </c>
      <c r="LL129" t="s">
        <v>1146</v>
      </c>
      <c r="LM129" t="s">
        <v>1146</v>
      </c>
      <c r="LN129">
        <v>-2.6277844804755399</v>
      </c>
      <c r="LO129" t="s">
        <v>1146</v>
      </c>
      <c r="LP129">
        <v>-5.8916185108220196</v>
      </c>
      <c r="LQ129" t="s">
        <v>1146</v>
      </c>
      <c r="LR129" t="s">
        <v>1146</v>
      </c>
      <c r="LS129">
        <v>0.193756727664152</v>
      </c>
      <c r="LT129">
        <v>-5.9721345696393104</v>
      </c>
      <c r="LU129">
        <v>-5.6053745880558203</v>
      </c>
      <c r="LV129">
        <v>1.59719596562402</v>
      </c>
      <c r="LW129" t="s">
        <v>1146</v>
      </c>
      <c r="LX129" t="s">
        <v>1146</v>
      </c>
      <c r="LY129" t="s">
        <v>1146</v>
      </c>
      <c r="LZ129">
        <v>0.74247175057682302</v>
      </c>
      <c r="MA129">
        <v>1.5269292087100299</v>
      </c>
      <c r="MB129" t="s">
        <v>1146</v>
      </c>
      <c r="MC129">
        <v>-1.3988430176311499</v>
      </c>
      <c r="MD129">
        <v>2.5209831834415399</v>
      </c>
      <c r="ME129">
        <v>0.56396586365354795</v>
      </c>
      <c r="MF129">
        <v>1.1134912095397</v>
      </c>
      <c r="MG129" t="s">
        <v>1146</v>
      </c>
      <c r="MH129" t="s">
        <v>1146</v>
      </c>
      <c r="MI129">
        <v>0.18063122760516601</v>
      </c>
      <c r="MJ129" t="s">
        <v>1146</v>
      </c>
      <c r="MK129">
        <v>-3.9753623047160498</v>
      </c>
      <c r="ML129">
        <v>-3.5281398163026401</v>
      </c>
      <c r="MM129" t="s">
        <v>1146</v>
      </c>
      <c r="MN129">
        <v>1.0532320166235301</v>
      </c>
      <c r="MO129">
        <v>0.51444606110995195</v>
      </c>
      <c r="MP129">
        <v>-2.2599963334895099</v>
      </c>
      <c r="MQ129" t="s">
        <v>1146</v>
      </c>
      <c r="MR129">
        <v>2.8631292343362902</v>
      </c>
      <c r="MS129">
        <v>-0.100966833924865</v>
      </c>
      <c r="MT129">
        <v>-0.44766574291196198</v>
      </c>
      <c r="MU129">
        <v>12.784896246740001</v>
      </c>
      <c r="MV129">
        <v>-2.4487375021182798</v>
      </c>
      <c r="MW129" t="s">
        <v>1146</v>
      </c>
      <c r="MX129">
        <v>-3.6330608537693501E-2</v>
      </c>
      <c r="MY129">
        <v>-0.28127497483055902</v>
      </c>
      <c r="MZ129" t="s">
        <v>1146</v>
      </c>
      <c r="NA129">
        <v>2.1909334717536302</v>
      </c>
      <c r="NB129" t="s">
        <v>1146</v>
      </c>
      <c r="NC129" t="s">
        <v>1146</v>
      </c>
      <c r="ND129" t="s">
        <v>1146</v>
      </c>
      <c r="NE129" t="s">
        <v>1146</v>
      </c>
      <c r="NF129" t="s">
        <v>1146</v>
      </c>
      <c r="NG129">
        <v>2.2869387357553399</v>
      </c>
      <c r="NH129" t="s">
        <v>1146</v>
      </c>
      <c r="NI129">
        <v>2.5916813350319599</v>
      </c>
      <c r="NJ129" t="s">
        <v>1146</v>
      </c>
      <c r="NK129">
        <v>8.4806893728184299E-2</v>
      </c>
      <c r="NL129" t="s">
        <v>1146</v>
      </c>
      <c r="NM129" t="s">
        <v>1146</v>
      </c>
      <c r="NN129" t="s">
        <v>1146</v>
      </c>
      <c r="NO129">
        <v>2.3059639336006299</v>
      </c>
      <c r="NP129">
        <v>1.7047451669595799</v>
      </c>
      <c r="NQ129">
        <v>12.045265204110001</v>
      </c>
      <c r="NR129" t="s">
        <v>1146</v>
      </c>
      <c r="NS129" t="s">
        <v>1146</v>
      </c>
      <c r="NT129">
        <v>-0.29543542485961399</v>
      </c>
      <c r="NU129">
        <v>2.1669035135002601</v>
      </c>
      <c r="NV129" t="s">
        <v>1146</v>
      </c>
      <c r="NW129">
        <v>-0.94887423330577403</v>
      </c>
      <c r="NX129">
        <v>0</v>
      </c>
      <c r="NY129">
        <v>-4.3661725904081896</v>
      </c>
      <c r="NZ129" t="s">
        <v>1146</v>
      </c>
      <c r="OA129" t="s">
        <v>1146</v>
      </c>
      <c r="OB129">
        <v>0.45433444941578299</v>
      </c>
      <c r="OC129">
        <v>-0.135766481651556</v>
      </c>
      <c r="OD129">
        <v>0.16857182755800601</v>
      </c>
      <c r="OE129">
        <v>3.0468008590979401</v>
      </c>
      <c r="OF129">
        <v>-0.180294939003489</v>
      </c>
      <c r="OG129">
        <v>-0.90723152629553805</v>
      </c>
      <c r="OH129">
        <v>1.70354181012544</v>
      </c>
      <c r="OI129">
        <v>2.91413703382482</v>
      </c>
      <c r="OJ129">
        <v>2.1661645103487899E-2</v>
      </c>
      <c r="OK129">
        <v>-2.36243724776042E-2</v>
      </c>
      <c r="OL129">
        <v>2.9885836106080501E-2</v>
      </c>
      <c r="OM129">
        <v>0.33989051314444702</v>
      </c>
      <c r="ON129" t="s">
        <v>1146</v>
      </c>
      <c r="OO129" t="s">
        <v>1146</v>
      </c>
      <c r="OP129" t="s">
        <v>1146</v>
      </c>
      <c r="OQ129">
        <v>-0.213018924006736</v>
      </c>
      <c r="OR129">
        <v>-0.236406619385332</v>
      </c>
      <c r="OS129">
        <v>0.75819035886339803</v>
      </c>
      <c r="OT129" t="s">
        <v>1146</v>
      </c>
      <c r="OU129" t="s">
        <v>1146</v>
      </c>
      <c r="OV129">
        <v>-3.7477239530183901</v>
      </c>
      <c r="OW129" t="s">
        <v>1146</v>
      </c>
      <c r="OX129">
        <v>-2.1063239608069999</v>
      </c>
      <c r="OY129">
        <v>3.0938402758363699</v>
      </c>
      <c r="OZ129" t="s">
        <v>1146</v>
      </c>
      <c r="PA129">
        <v>8.9336551553410093</v>
      </c>
      <c r="PB129">
        <v>-1.13408739847527</v>
      </c>
      <c r="PC129" t="s">
        <v>1146</v>
      </c>
      <c r="PD129" t="s">
        <v>1146</v>
      </c>
      <c r="PE129">
        <v>-8.2388562142083295</v>
      </c>
      <c r="PF129" t="s">
        <v>1146</v>
      </c>
      <c r="PG129" t="s">
        <v>1146</v>
      </c>
      <c r="PH129" t="s">
        <v>1146</v>
      </c>
      <c r="PI129">
        <v>0.61378423889757405</v>
      </c>
      <c r="PJ129" t="s">
        <v>1146</v>
      </c>
      <c r="PK129">
        <v>2.3291568911296201</v>
      </c>
      <c r="PL129">
        <v>-4.3931827639692704</v>
      </c>
      <c r="PM129">
        <v>0.314703715398368</v>
      </c>
      <c r="PN129" t="s">
        <v>1146</v>
      </c>
      <c r="PO129">
        <v>-5.3190267434959901</v>
      </c>
      <c r="PP129">
        <v>-0.23640661938535401</v>
      </c>
      <c r="PQ129" t="s">
        <v>1146</v>
      </c>
      <c r="PR129">
        <v>7.8464124382813498</v>
      </c>
      <c r="PS129">
        <v>1.1804578223281801</v>
      </c>
      <c r="PT129">
        <v>1.1804578223281801</v>
      </c>
      <c r="PU129">
        <v>-6.5205652514999102E-2</v>
      </c>
      <c r="PV129">
        <v>0.44943133178427802</v>
      </c>
      <c r="PW129">
        <v>1.2026819808164099E-2</v>
      </c>
      <c r="PX129">
        <v>1.4114341064642699</v>
      </c>
      <c r="PY129">
        <v>2.6915454050668002</v>
      </c>
      <c r="PZ129">
        <v>42.632738564106099</v>
      </c>
      <c r="QA129">
        <v>-2.21692402946042</v>
      </c>
      <c r="QB129">
        <v>-4.6772532654056702</v>
      </c>
      <c r="QC129">
        <v>-6.6589013568545097</v>
      </c>
      <c r="QD129" t="s">
        <v>1146</v>
      </c>
      <c r="QE129" t="s">
        <v>1146</v>
      </c>
      <c r="QF129">
        <v>1.3180738759952999</v>
      </c>
      <c r="QG129">
        <v>-7.3378311172833097</v>
      </c>
      <c r="QH129">
        <v>-0.83431593239717805</v>
      </c>
      <c r="QI129">
        <v>-1.9555239813421299</v>
      </c>
      <c r="QJ129" t="s">
        <v>1146</v>
      </c>
      <c r="QK129">
        <v>-3.5388730190498698</v>
      </c>
      <c r="QL129">
        <v>-0.940779911004896</v>
      </c>
      <c r="QM129">
        <v>-5.7715979028949196</v>
      </c>
      <c r="QN129">
        <v>-1.6733445509393901</v>
      </c>
      <c r="QO129">
        <v>-2.3562266294315299</v>
      </c>
      <c r="QP129">
        <v>-5.5609420724182801</v>
      </c>
      <c r="QQ129">
        <v>-0.196641209244131</v>
      </c>
      <c r="QR129">
        <v>-2.7614960574977299</v>
      </c>
      <c r="QS129">
        <v>-5.5727127336899596</v>
      </c>
      <c r="QT129">
        <v>-5.5497352280086902</v>
      </c>
      <c r="QU129">
        <v>-7.6273876924705002</v>
      </c>
      <c r="QV129" t="s">
        <v>1146</v>
      </c>
      <c r="QW129" t="s">
        <v>1146</v>
      </c>
      <c r="QX129" t="s">
        <v>1146</v>
      </c>
      <c r="QY129" t="s">
        <v>1146</v>
      </c>
      <c r="QZ129" t="s">
        <v>1146</v>
      </c>
      <c r="RA129">
        <v>-9.08704145864988</v>
      </c>
      <c r="RB129">
        <v>0.98802513535944902</v>
      </c>
      <c r="RC129" t="s">
        <v>1146</v>
      </c>
      <c r="RD129">
        <v>-3.04854606458828</v>
      </c>
      <c r="RE129" t="s">
        <v>1146</v>
      </c>
      <c r="RF129">
        <v>-3.97422023883628</v>
      </c>
      <c r="RG129">
        <v>3.2265434342385402</v>
      </c>
      <c r="RH129">
        <v>2.3333852079523898</v>
      </c>
      <c r="RI129">
        <v>-0.91960928718166601</v>
      </c>
      <c r="RJ129">
        <v>-0.42056855365687501</v>
      </c>
      <c r="RK129">
        <v>1.8404365137885299</v>
      </c>
      <c r="RL129" t="s">
        <v>1146</v>
      </c>
      <c r="RM129" t="s">
        <v>1146</v>
      </c>
      <c r="RN129">
        <v>6.3539068477904497</v>
      </c>
      <c r="RO129">
        <v>11.8288882915708</v>
      </c>
      <c r="RP129" t="s">
        <v>1146</v>
      </c>
      <c r="RQ129" t="s">
        <v>1146</v>
      </c>
      <c r="RR129" t="s">
        <v>1146</v>
      </c>
      <c r="RS129">
        <v>4.8504613098310202E-2</v>
      </c>
      <c r="RT129">
        <v>10.251157454828499</v>
      </c>
      <c r="RU129" t="s">
        <v>1146</v>
      </c>
      <c r="RV129">
        <v>-3.8126329903518301</v>
      </c>
      <c r="RW129" t="s">
        <v>1146</v>
      </c>
      <c r="RX129">
        <v>-4.87231840684698</v>
      </c>
      <c r="RY129">
        <v>4.01711129792601</v>
      </c>
      <c r="RZ129" t="s">
        <v>1146</v>
      </c>
      <c r="SA129" t="s">
        <v>1146</v>
      </c>
      <c r="SB129" t="s">
        <v>1146</v>
      </c>
      <c r="SC129" t="s">
        <v>1146</v>
      </c>
      <c r="SD129" t="s">
        <v>1146</v>
      </c>
      <c r="SE129" t="s">
        <v>1146</v>
      </c>
      <c r="SF129" t="s">
        <v>1146</v>
      </c>
      <c r="SG129" t="s">
        <v>1146</v>
      </c>
      <c r="SH129" t="s">
        <v>1146</v>
      </c>
      <c r="SI129" t="s">
        <v>1146</v>
      </c>
      <c r="SJ129" t="s">
        <v>1146</v>
      </c>
      <c r="SK129" t="s">
        <v>1146</v>
      </c>
      <c r="SL129" t="s">
        <v>1146</v>
      </c>
      <c r="SM129" t="s">
        <v>1146</v>
      </c>
      <c r="SN129" t="s">
        <v>1146</v>
      </c>
      <c r="SO129" t="s">
        <v>1146</v>
      </c>
      <c r="SP129" t="s">
        <v>1146</v>
      </c>
      <c r="SQ129" t="s">
        <v>1146</v>
      </c>
      <c r="SR129" t="s">
        <v>1146</v>
      </c>
      <c r="SS129" t="s">
        <v>1146</v>
      </c>
      <c r="ST129" t="s">
        <v>1146</v>
      </c>
      <c r="SU129" t="s">
        <v>1146</v>
      </c>
      <c r="SV129">
        <v>-8.2224402351185208</v>
      </c>
      <c r="SW129" t="s">
        <v>1146</v>
      </c>
      <c r="SX129" t="s">
        <v>1146</v>
      </c>
      <c r="SY129" t="s">
        <v>1146</v>
      </c>
      <c r="SZ129">
        <v>-3.7789031597342899</v>
      </c>
      <c r="TA129">
        <v>6.1310782241014801</v>
      </c>
      <c r="TB129">
        <v>1.6519553399193301</v>
      </c>
      <c r="TC129">
        <v>-3.9865902769128501</v>
      </c>
      <c r="TD129">
        <v>-13.655852927932299</v>
      </c>
      <c r="TE129">
        <v>-3.61560591347593</v>
      </c>
      <c r="TF129">
        <v>-0.92085324629909104</v>
      </c>
      <c r="TG129">
        <v>5.76038899291225</v>
      </c>
      <c r="TH129" t="s">
        <v>1146</v>
      </c>
      <c r="TI129" t="s">
        <v>1146</v>
      </c>
      <c r="TJ129">
        <v>-0.91210450952315902</v>
      </c>
      <c r="TK129">
        <v>-10.7498144023757</v>
      </c>
      <c r="TL129">
        <v>-0.12075262537982701</v>
      </c>
      <c r="TM129">
        <v>-8.4284160080561694</v>
      </c>
      <c r="TN129">
        <v>-2.8683452311408901</v>
      </c>
      <c r="TO129">
        <v>2.44401177978455</v>
      </c>
      <c r="TP129">
        <v>-7.7256337362966798</v>
      </c>
      <c r="TQ129">
        <v>14.467712044034601</v>
      </c>
      <c r="TR129">
        <v>-5.0720572411319402</v>
      </c>
      <c r="TS129" t="s">
        <v>1146</v>
      </c>
      <c r="TT129" t="s">
        <v>1146</v>
      </c>
      <c r="TU129">
        <v>-0.79049383090922198</v>
      </c>
      <c r="TV129" t="s">
        <v>1146</v>
      </c>
      <c r="TW129">
        <v>-0.100271736405655</v>
      </c>
      <c r="TX129">
        <v>-5.3546003771116197</v>
      </c>
      <c r="TY129">
        <v>11.526271378295499</v>
      </c>
      <c r="TZ129">
        <v>0.66246904001670004</v>
      </c>
      <c r="UA129">
        <v>-1.08137013160631</v>
      </c>
      <c r="UB129">
        <v>-0.25736405030581899</v>
      </c>
      <c r="UC129">
        <v>-3.8847536186342499</v>
      </c>
      <c r="UD129">
        <v>-3.2909283809108199</v>
      </c>
      <c r="UE129">
        <v>-1.4450261780104801</v>
      </c>
      <c r="UF129">
        <v>-1.2904376784015199</v>
      </c>
      <c r="UG129">
        <v>-2.2494099989138099</v>
      </c>
      <c r="UH129">
        <v>-1.44319482099364E-2</v>
      </c>
      <c r="UI129">
        <v>18.369939707149001</v>
      </c>
      <c r="UJ129">
        <v>-4.9162970953693703</v>
      </c>
      <c r="UK129">
        <v>-2.6241078033468601</v>
      </c>
      <c r="UL129" t="s">
        <v>1146</v>
      </c>
      <c r="UM129">
        <v>-2.5954727822081201</v>
      </c>
      <c r="UN129">
        <v>3.3185048831620501</v>
      </c>
      <c r="UO129" t="s">
        <v>1146</v>
      </c>
      <c r="UP129">
        <v>-2.8410159924741398</v>
      </c>
      <c r="UQ129" t="s">
        <v>1146</v>
      </c>
      <c r="UR129" t="s">
        <v>1146</v>
      </c>
      <c r="US129" t="s">
        <v>1146</v>
      </c>
      <c r="UT129" t="s">
        <v>1146</v>
      </c>
      <c r="UU129">
        <v>-2.4316472320611302</v>
      </c>
      <c r="UV129" t="s">
        <v>1146</v>
      </c>
      <c r="UW129">
        <v>4.6913505738455301</v>
      </c>
      <c r="UX129" t="s">
        <v>1146</v>
      </c>
      <c r="UY129">
        <v>2.3650902819836399</v>
      </c>
      <c r="UZ129">
        <v>-0.101859177215202</v>
      </c>
      <c r="VA129">
        <v>0.161013310433678</v>
      </c>
      <c r="VB129">
        <v>-0.18516885636188399</v>
      </c>
      <c r="VC129">
        <v>-0.70727903818099702</v>
      </c>
      <c r="VD129">
        <v>4.6683941598243202</v>
      </c>
      <c r="VE129" t="s">
        <v>1146</v>
      </c>
      <c r="VF129">
        <v>0.72338925977408797</v>
      </c>
      <c r="VG129">
        <v>0.87366056852249396</v>
      </c>
      <c r="VH129">
        <v>0.79215353160220203</v>
      </c>
      <c r="VI129">
        <v>-7.21582526884215</v>
      </c>
      <c r="VJ129">
        <v>0.49261083743843398</v>
      </c>
      <c r="VK129" t="s">
        <v>1146</v>
      </c>
      <c r="VL129">
        <v>0.29526489902729203</v>
      </c>
      <c r="VM129" t="s">
        <v>1146</v>
      </c>
      <c r="VN129">
        <v>9.1184807818112099E-2</v>
      </c>
      <c r="VO129">
        <v>-1.11788917376399</v>
      </c>
      <c r="VP129">
        <v>-0.40736225506229401</v>
      </c>
      <c r="VQ129" t="s">
        <v>1146</v>
      </c>
      <c r="VR129">
        <v>7.5845590187436898</v>
      </c>
      <c r="VS129">
        <v>1.6025448050254001</v>
      </c>
      <c r="VT129" t="s">
        <v>1146</v>
      </c>
      <c r="VU129">
        <v>-1.3594700762535701</v>
      </c>
      <c r="VV129">
        <v>-0.53318908894213202</v>
      </c>
      <c r="VW129">
        <v>1.3778107143553699</v>
      </c>
      <c r="VX129">
        <v>-1.4784569089800901</v>
      </c>
      <c r="VY129" t="s">
        <v>1146</v>
      </c>
      <c r="VZ129">
        <v>-0.85468408089570702</v>
      </c>
      <c r="WA129">
        <v>0.476308362628108</v>
      </c>
      <c r="WB129">
        <v>-3.8820522529344998</v>
      </c>
      <c r="WC129">
        <v>-0.97092173363360101</v>
      </c>
      <c r="WD129">
        <v>0.52247123920226002</v>
      </c>
      <c r="WE129">
        <v>-10.113317191283301</v>
      </c>
      <c r="WF129">
        <v>-4.2560000000000002</v>
      </c>
      <c r="WG129">
        <v>0</v>
      </c>
      <c r="WH129">
        <v>-0.407071640675705</v>
      </c>
      <c r="WI129">
        <v>-2.3751167133520101</v>
      </c>
      <c r="WJ129">
        <v>-0.12683891457847499</v>
      </c>
      <c r="WK129">
        <v>0</v>
      </c>
      <c r="WL129">
        <v>0</v>
      </c>
      <c r="WM129">
        <v>0.45185141717036797</v>
      </c>
      <c r="WN129">
        <v>2.56621285287906</v>
      </c>
      <c r="WO129">
        <v>0</v>
      </c>
      <c r="WP129" t="s">
        <v>1146</v>
      </c>
      <c r="WQ129">
        <v>0.44131155397579802</v>
      </c>
      <c r="WR129">
        <v>-5.79096609289564E-2</v>
      </c>
      <c r="WS129">
        <v>0</v>
      </c>
      <c r="WT129">
        <v>1.5674310961497899</v>
      </c>
      <c r="WU129">
        <v>-0.101881817092175</v>
      </c>
      <c r="WV129" t="s">
        <v>1146</v>
      </c>
      <c r="WW129">
        <v>-0.29996903545439502</v>
      </c>
      <c r="WX129">
        <v>0</v>
      </c>
      <c r="WY129">
        <v>0.66033177645354901</v>
      </c>
      <c r="WZ129">
        <v>0.82545326664582597</v>
      </c>
      <c r="XA129">
        <v>5.2312326131063402</v>
      </c>
      <c r="XB129">
        <v>0</v>
      </c>
      <c r="XC129">
        <v>0</v>
      </c>
      <c r="XD129">
        <v>0.80669937069519604</v>
      </c>
      <c r="XE129">
        <v>-0.48928004500975503</v>
      </c>
      <c r="XF129">
        <v>-9.8738602541692195</v>
      </c>
      <c r="XG129">
        <v>3.1162901025914702</v>
      </c>
      <c r="XH129">
        <v>-10.7517381099003</v>
      </c>
      <c r="XI129">
        <v>-0.15736569821194199</v>
      </c>
      <c r="XJ129">
        <v>2.1070157308531501</v>
      </c>
      <c r="XK129">
        <v>1.8932998393938101</v>
      </c>
      <c r="XL129">
        <v>1.07522767276345</v>
      </c>
      <c r="XM129">
        <v>-19.258706663002101</v>
      </c>
      <c r="XN129">
        <v>0.98261229151486196</v>
      </c>
      <c r="XO129" t="s">
        <v>1146</v>
      </c>
      <c r="XP129">
        <v>-6.2648656324328096</v>
      </c>
      <c r="XQ129">
        <v>2.0583908896963501</v>
      </c>
      <c r="XR129">
        <v>-2.5554942220854699</v>
      </c>
      <c r="XS129">
        <v>3.3116636217785298</v>
      </c>
      <c r="XT129">
        <v>2.0218747211121699</v>
      </c>
      <c r="XU129">
        <v>10.040647303538</v>
      </c>
      <c r="XV129">
        <v>1.09422492401217</v>
      </c>
      <c r="XW129">
        <v>9.4219157767013506</v>
      </c>
      <c r="XX129">
        <v>5.3141543336295802</v>
      </c>
      <c r="XY129">
        <v>2.0204038904432902</v>
      </c>
      <c r="XZ129">
        <v>5.6278285898237099</v>
      </c>
      <c r="YA129" t="s">
        <v>1146</v>
      </c>
      <c r="YB129">
        <v>-7.0715619892598696</v>
      </c>
      <c r="YC129">
        <v>-8.8400518550527796</v>
      </c>
      <c r="YD129" t="s">
        <v>1146</v>
      </c>
      <c r="YE129">
        <v>-1.7512245152261601</v>
      </c>
      <c r="YF129">
        <v>17.773553522632799</v>
      </c>
      <c r="YG129">
        <v>-13.230823941813499</v>
      </c>
      <c r="YH129" t="s">
        <v>1146</v>
      </c>
      <c r="YI129">
        <v>0.79315993581170496</v>
      </c>
      <c r="YJ129">
        <v>-2.5175616862930799</v>
      </c>
      <c r="YK129">
        <v>-7.9866394507329801</v>
      </c>
      <c r="YL129" t="s">
        <v>1146</v>
      </c>
      <c r="YM129" t="s">
        <v>1146</v>
      </c>
      <c r="YN129" t="s">
        <v>1146</v>
      </c>
      <c r="YO129" t="s">
        <v>1146</v>
      </c>
      <c r="YP129" t="s">
        <v>1146</v>
      </c>
      <c r="YQ129" t="s">
        <v>1146</v>
      </c>
      <c r="YR129" t="s">
        <v>1146</v>
      </c>
      <c r="YS129" t="s">
        <v>1146</v>
      </c>
      <c r="YT129" t="s">
        <v>1146</v>
      </c>
      <c r="YU129" t="s">
        <v>1146</v>
      </c>
      <c r="YV129" t="s">
        <v>1146</v>
      </c>
      <c r="YW129">
        <v>8.88615459797197</v>
      </c>
      <c r="YX129" t="s">
        <v>1146</v>
      </c>
      <c r="YY129">
        <v>-2.7061584810481398</v>
      </c>
      <c r="YZ129">
        <v>4.9518034122279202</v>
      </c>
      <c r="ZA129">
        <v>0.540975217486661</v>
      </c>
      <c r="ZB129">
        <v>3.5031874384974202</v>
      </c>
      <c r="ZC129">
        <v>0.92095040787258897</v>
      </c>
      <c r="ZD129" t="s">
        <v>1146</v>
      </c>
      <c r="ZE129">
        <v>5.8230651825931696</v>
      </c>
      <c r="ZF129" t="s">
        <v>1146</v>
      </c>
      <c r="ZG129">
        <v>3.5742652899126299</v>
      </c>
      <c r="ZH129">
        <v>4.2145558697168903</v>
      </c>
      <c r="ZI129">
        <v>-4.91143993101395</v>
      </c>
      <c r="ZJ129">
        <v>-5.3987272016212096</v>
      </c>
      <c r="ZK129" t="s">
        <v>1146</v>
      </c>
      <c r="ZL129">
        <v>22.9120309217117</v>
      </c>
      <c r="ZM129">
        <v>3.0761812120154102</v>
      </c>
      <c r="ZN129">
        <v>-5.8925407441697102</v>
      </c>
      <c r="ZO129" t="s">
        <v>1146</v>
      </c>
      <c r="ZP129">
        <v>3.94298356156713</v>
      </c>
      <c r="ZQ129">
        <v>-9.9685187719905599</v>
      </c>
      <c r="ZR129">
        <v>-8.2187691365584694</v>
      </c>
      <c r="ZS129" t="s">
        <v>1146</v>
      </c>
      <c r="ZT129">
        <v>4.9086302344549999</v>
      </c>
      <c r="ZU129" t="s">
        <v>1146</v>
      </c>
      <c r="ZV129">
        <v>6.2164448040008802</v>
      </c>
      <c r="ZW129">
        <v>-10.2709551334073</v>
      </c>
      <c r="ZX129">
        <v>-4.2389068468997904</v>
      </c>
      <c r="ZY129">
        <v>-14.497228698028399</v>
      </c>
      <c r="ZZ129" t="s">
        <v>1146</v>
      </c>
      <c r="AAA129" t="s">
        <v>1146</v>
      </c>
      <c r="AAB129" t="s">
        <v>1146</v>
      </c>
      <c r="AAC129" t="s">
        <v>1146</v>
      </c>
      <c r="AAD129" t="s">
        <v>1146</v>
      </c>
      <c r="AAE129" t="s">
        <v>1146</v>
      </c>
      <c r="AAF129" t="s">
        <v>1146</v>
      </c>
      <c r="AAG129" t="s">
        <v>1146</v>
      </c>
      <c r="AAH129" t="s">
        <v>1146</v>
      </c>
      <c r="AAI129" t="s">
        <v>1146</v>
      </c>
      <c r="AAJ129" t="s">
        <v>1146</v>
      </c>
      <c r="AAK129" t="s">
        <v>1146</v>
      </c>
      <c r="AAL129">
        <v>0.291855876959701</v>
      </c>
      <c r="AAM129" t="s">
        <v>1146</v>
      </c>
      <c r="AAN129">
        <v>-9.0959560035391398</v>
      </c>
      <c r="AAO129" t="s">
        <v>1146</v>
      </c>
      <c r="AAP129">
        <v>-3.38866811345039</v>
      </c>
      <c r="AAQ129" t="s">
        <v>1146</v>
      </c>
      <c r="AAR129" t="s">
        <v>1146</v>
      </c>
      <c r="AAS129">
        <v>6.2857310101266402</v>
      </c>
      <c r="AAT129" t="s">
        <v>1146</v>
      </c>
      <c r="AAU129">
        <v>-3.4886543484382102</v>
      </c>
      <c r="AAV129">
        <v>-6.1031642048207901</v>
      </c>
      <c r="AAW129" t="s">
        <v>1146</v>
      </c>
      <c r="AAX129" t="s">
        <v>1146</v>
      </c>
      <c r="AAY129">
        <v>9.0749968914692403</v>
      </c>
      <c r="AAZ129" t="s">
        <v>1146</v>
      </c>
      <c r="ABA129">
        <v>0.492224972922783</v>
      </c>
      <c r="ABB129">
        <v>7.6626720808160798</v>
      </c>
      <c r="ABC129" t="s">
        <v>1146</v>
      </c>
      <c r="ABD129" t="s">
        <v>1146</v>
      </c>
      <c r="ABE129" t="s">
        <v>1146</v>
      </c>
      <c r="ABF129" t="s">
        <v>1146</v>
      </c>
      <c r="ABG129" t="s">
        <v>1146</v>
      </c>
      <c r="ABH129" t="s">
        <v>1146</v>
      </c>
      <c r="ABI129" t="s">
        <v>1146</v>
      </c>
      <c r="ABJ129" t="s">
        <v>1146</v>
      </c>
      <c r="ABK129" t="s">
        <v>1146</v>
      </c>
      <c r="ABL129">
        <v>-0.54675057297127705</v>
      </c>
      <c r="ABM129">
        <v>0.95716770616103297</v>
      </c>
      <c r="ABN129">
        <v>4.01842921284568</v>
      </c>
      <c r="ABO129">
        <v>-1.36649199502042</v>
      </c>
      <c r="ABP129">
        <v>1.55383924726749</v>
      </c>
      <c r="ABQ129">
        <v>3.4246443675509202</v>
      </c>
      <c r="ABR129">
        <v>-1.3146371561641701</v>
      </c>
      <c r="ABS129">
        <v>0.53973849570301302</v>
      </c>
      <c r="ABT129">
        <v>1.46358701520521</v>
      </c>
      <c r="ABU129">
        <v>1.8830846720342</v>
      </c>
      <c r="ABV129" t="s">
        <v>1146</v>
      </c>
      <c r="ABW129">
        <v>-3.1661979696443998</v>
      </c>
      <c r="ABX129" t="s">
        <v>1146</v>
      </c>
      <c r="ABY129">
        <v>2.3489150604712798</v>
      </c>
      <c r="ABZ129" t="s">
        <v>1146</v>
      </c>
      <c r="ACA129" t="s">
        <v>1146</v>
      </c>
      <c r="ACB129" t="s">
        <v>1146</v>
      </c>
      <c r="ACC129" t="s">
        <v>1146</v>
      </c>
      <c r="ACD129" t="s">
        <v>1146</v>
      </c>
      <c r="ACE129" t="s">
        <v>1146</v>
      </c>
      <c r="ACF129" t="s">
        <v>1146</v>
      </c>
      <c r="ACG129" t="s">
        <v>1146</v>
      </c>
      <c r="ACH129" t="s">
        <v>1146</v>
      </c>
      <c r="ACI129" t="s">
        <v>1146</v>
      </c>
      <c r="ACJ129" t="s">
        <v>1146</v>
      </c>
      <c r="ACK129" t="s">
        <v>1146</v>
      </c>
      <c r="ACL129" t="s">
        <v>1146</v>
      </c>
      <c r="ACM129" t="s">
        <v>1146</v>
      </c>
      <c r="ACN129" t="s">
        <v>1146</v>
      </c>
      <c r="ACO129" t="s">
        <v>1146</v>
      </c>
      <c r="ACP129">
        <v>-4.1350345760673397</v>
      </c>
      <c r="ACQ129" t="s">
        <v>1146</v>
      </c>
      <c r="ACR129">
        <v>14.6983019208129</v>
      </c>
      <c r="ACS129">
        <v>1.82275726042302</v>
      </c>
      <c r="ACT129">
        <v>7.5048001481459195E-2</v>
      </c>
      <c r="ACU129" t="s">
        <v>1146</v>
      </c>
      <c r="ACV129" t="s">
        <v>1146</v>
      </c>
      <c r="ACW129" t="s">
        <v>1146</v>
      </c>
      <c r="ACX129">
        <v>3.3697740280830901</v>
      </c>
      <c r="ACY129">
        <v>3.2471727036954801</v>
      </c>
      <c r="ACZ129">
        <v>-4.7686625548096</v>
      </c>
      <c r="ADA129" t="s">
        <v>1146</v>
      </c>
      <c r="ADB129" t="s">
        <v>1146</v>
      </c>
      <c r="ADC129" t="s">
        <v>1146</v>
      </c>
      <c r="ADD129">
        <v>4.7659574468084998</v>
      </c>
      <c r="ADE129">
        <v>-9.1638940500367205</v>
      </c>
      <c r="ADF129">
        <v>-5.7772818567284103</v>
      </c>
      <c r="ADG129" t="s">
        <v>1146</v>
      </c>
      <c r="ADH129" t="s">
        <v>1146</v>
      </c>
      <c r="ADI129">
        <v>-6.3514123593615901</v>
      </c>
      <c r="ADJ129">
        <v>4.2105469977994403</v>
      </c>
      <c r="ADK129">
        <v>3.0228165897210801</v>
      </c>
      <c r="ADL129">
        <v>-1.4059446372837801</v>
      </c>
      <c r="ADM129">
        <v>3.9135404759430301</v>
      </c>
      <c r="ADN129" t="s">
        <v>1146</v>
      </c>
      <c r="ADO129">
        <v>-11.591225626741</v>
      </c>
      <c r="ADP129" t="s">
        <v>1146</v>
      </c>
      <c r="ADQ129" t="s">
        <v>1146</v>
      </c>
      <c r="ADR129">
        <v>4.7753191400236696</v>
      </c>
      <c r="ADS129" t="s">
        <v>1146</v>
      </c>
      <c r="ADT129">
        <v>1.8683232152101299</v>
      </c>
      <c r="ADU129" t="s">
        <v>1146</v>
      </c>
      <c r="ADV129" t="s">
        <v>1146</v>
      </c>
      <c r="ADW129" t="s">
        <v>1146</v>
      </c>
      <c r="ADX129" t="s">
        <v>1146</v>
      </c>
      <c r="ADY129">
        <v>5.2899358795650802</v>
      </c>
      <c r="ADZ129">
        <v>-3.3516142877581201</v>
      </c>
      <c r="AEA129">
        <v>-0.172523549003156</v>
      </c>
      <c r="AEB129" t="s">
        <v>1146</v>
      </c>
      <c r="AEC129">
        <v>6.9161826364580596</v>
      </c>
      <c r="AED129">
        <v>-0.78023279718841798</v>
      </c>
      <c r="AEE129">
        <v>-3.4622727009776502</v>
      </c>
      <c r="AEF129">
        <v>-2.1711968013532701</v>
      </c>
      <c r="AEG129">
        <v>-4.96219996219995</v>
      </c>
      <c r="AEH129">
        <v>-0.34341750039700297</v>
      </c>
      <c r="AEI129">
        <v>6.5082536010934797</v>
      </c>
      <c r="AEJ129">
        <v>2.9778991107453301</v>
      </c>
      <c r="AEK129" t="s">
        <v>1146</v>
      </c>
      <c r="AEL129" t="s">
        <v>1146</v>
      </c>
      <c r="AEM129">
        <v>0.35585773642670099</v>
      </c>
      <c r="AEN129">
        <v>-2.41110233109442</v>
      </c>
      <c r="AEO129">
        <v>0.565465379971131</v>
      </c>
      <c r="AEP129">
        <v>-6.6119380373442302</v>
      </c>
      <c r="AEQ129">
        <v>-1.4294957941366699</v>
      </c>
      <c r="AER129" t="s">
        <v>1146</v>
      </c>
      <c r="AES129">
        <v>-4.0005878894767797</v>
      </c>
      <c r="AET129">
        <v>1.72841853929615</v>
      </c>
      <c r="AEU129">
        <v>-7.6315368942511199</v>
      </c>
      <c r="AEV129">
        <v>0.57665789143790402</v>
      </c>
      <c r="AEW129">
        <v>0.33021682912273098</v>
      </c>
      <c r="AEX129">
        <v>0.75722567635692095</v>
      </c>
      <c r="AEY129">
        <v>-0.117270577010986</v>
      </c>
      <c r="AEZ129">
        <v>3.04738655053634</v>
      </c>
      <c r="AFA129">
        <v>4.4928742328097302</v>
      </c>
      <c r="AFB129" t="s">
        <v>1146</v>
      </c>
      <c r="AFC129">
        <v>3.4918367346938699</v>
      </c>
      <c r="AFD129">
        <v>14.7069174520002</v>
      </c>
      <c r="AFE129">
        <v>0.77801353945638996</v>
      </c>
      <c r="AFF129">
        <v>-4.4016013269307503</v>
      </c>
      <c r="AFG129">
        <v>-1.7164100652732901</v>
      </c>
      <c r="AFH129" t="s">
        <v>1146</v>
      </c>
      <c r="AFI129">
        <v>-0.94788109282831801</v>
      </c>
      <c r="AFJ129">
        <v>-1.1609854217726201</v>
      </c>
      <c r="AFK129" t="s">
        <v>1146</v>
      </c>
      <c r="AFL129">
        <v>2.7646445248145302</v>
      </c>
      <c r="AFM129">
        <v>1.7673096184291199</v>
      </c>
      <c r="AFN129">
        <v>3.4080013056694498</v>
      </c>
      <c r="AFO129">
        <v>-2.1132607352486898</v>
      </c>
      <c r="AFP129">
        <v>11.974539185784399</v>
      </c>
      <c r="AFQ129">
        <v>-0.93849592318200303</v>
      </c>
      <c r="AFR129">
        <v>-12.500800629523599</v>
      </c>
      <c r="AFS129" t="s">
        <v>1146</v>
      </c>
      <c r="AFT129" t="s">
        <v>1146</v>
      </c>
      <c r="AFU129" t="s">
        <v>1146</v>
      </c>
      <c r="AFV129" t="s">
        <v>1146</v>
      </c>
      <c r="AFW129" t="s">
        <v>1146</v>
      </c>
      <c r="AFX129" t="s">
        <v>1146</v>
      </c>
      <c r="AFY129">
        <v>0.22466374341034701</v>
      </c>
      <c r="AFZ129">
        <v>3.8469126060358697E-2</v>
      </c>
      <c r="AGA129">
        <v>2.2431374015119399E-2</v>
      </c>
      <c r="AGB129">
        <v>-0.137864077669902</v>
      </c>
      <c r="AGC129" t="s">
        <v>1146</v>
      </c>
      <c r="AGD129">
        <v>-0.18326567611240999</v>
      </c>
      <c r="AGE129">
        <v>-0.59509687623565699</v>
      </c>
      <c r="AGF129">
        <v>0</v>
      </c>
      <c r="AGG129">
        <v>0.450853084758429</v>
      </c>
      <c r="AGH129" t="s">
        <v>1146</v>
      </c>
      <c r="AGI129">
        <v>2.2431374015119399E-2</v>
      </c>
      <c r="AGJ129">
        <v>-0.137864077669902</v>
      </c>
      <c r="AGK129">
        <v>8.8550429469580499E-2</v>
      </c>
      <c r="AGL129">
        <v>2.7507900056919601</v>
      </c>
      <c r="AGM129">
        <v>1.4843137254901799</v>
      </c>
      <c r="AGN129">
        <v>1.37475590968412</v>
      </c>
      <c r="AGO129">
        <v>3.3129921259842599</v>
      </c>
      <c r="AGP129">
        <v>0.110728594149512</v>
      </c>
      <c r="AGQ129" t="s">
        <v>1146</v>
      </c>
      <c r="AGR129">
        <v>-3.38798686718492</v>
      </c>
      <c r="AGS129">
        <v>-0.60846742880734705</v>
      </c>
      <c r="AGT129">
        <v>-2.4854353488545901E-2</v>
      </c>
      <c r="AGU129">
        <v>0</v>
      </c>
      <c r="AGV129">
        <v>-0.42164366306934897</v>
      </c>
      <c r="AGW129">
        <v>0.93012825304614699</v>
      </c>
      <c r="AGX129" t="s">
        <v>1146</v>
      </c>
      <c r="AGY129" t="s">
        <v>1146</v>
      </c>
      <c r="AGZ129" t="s">
        <v>1146</v>
      </c>
      <c r="AHA129">
        <v>-2.6724758329605298</v>
      </c>
      <c r="AHB129">
        <v>-1.7742885181550601</v>
      </c>
      <c r="AHC129">
        <v>-0.52437711701214296</v>
      </c>
      <c r="AHD129" t="s">
        <v>1146</v>
      </c>
      <c r="AHE129" t="s">
        <v>1146</v>
      </c>
      <c r="AHF129">
        <v>0.14618250479660999</v>
      </c>
      <c r="AHG129">
        <v>-1.4053319949219101</v>
      </c>
      <c r="AHH129">
        <v>-1.0433727046763901</v>
      </c>
      <c r="AHI129" t="s">
        <v>1146</v>
      </c>
      <c r="AHJ129">
        <v>0.54362977418453995</v>
      </c>
      <c r="AHK129" t="s">
        <v>1146</v>
      </c>
      <c r="AHL129" t="s">
        <v>1146</v>
      </c>
      <c r="AHM129" t="s">
        <v>1146</v>
      </c>
      <c r="AHN129">
        <v>2.9379684388540301</v>
      </c>
      <c r="AHO129">
        <v>-0.42160869131865297</v>
      </c>
      <c r="AHP129">
        <v>1.0517752895014001</v>
      </c>
      <c r="AHQ129" t="s">
        <v>1146</v>
      </c>
      <c r="AHR129">
        <v>0.86542104528504205</v>
      </c>
      <c r="AHS129">
        <v>1.61367344502368</v>
      </c>
      <c r="AHT129" t="s">
        <v>1146</v>
      </c>
      <c r="AHU129" t="s">
        <v>1146</v>
      </c>
      <c r="AHV129">
        <v>-1.1267357025182401</v>
      </c>
      <c r="AHW129">
        <v>0.57623625686531499</v>
      </c>
      <c r="AHX129">
        <v>0.984352092870178</v>
      </c>
      <c r="AHY129">
        <v>0.26912802519836199</v>
      </c>
      <c r="AHZ129">
        <v>-0.63395485770363402</v>
      </c>
      <c r="AIA129">
        <v>-0.17463199021270401</v>
      </c>
      <c r="AIB129" t="s">
        <v>1146</v>
      </c>
      <c r="AIC129">
        <v>2.3906980477136601</v>
      </c>
      <c r="AID129" t="s">
        <v>1146</v>
      </c>
      <c r="AIE129" t="s">
        <v>1146</v>
      </c>
      <c r="AIF129">
        <v>15.9364065918965</v>
      </c>
      <c r="AIG129">
        <v>7.5307341752217196</v>
      </c>
      <c r="AIH129">
        <v>14.778841817094801</v>
      </c>
      <c r="AII129">
        <v>7.1828568626489497</v>
      </c>
      <c r="AIJ129">
        <v>1.2917061493192401</v>
      </c>
      <c r="AIK129">
        <v>6.5325888682093103</v>
      </c>
      <c r="AIL129">
        <v>0</v>
      </c>
      <c r="AIM129" t="s">
        <v>1146</v>
      </c>
      <c r="AIN129" t="s">
        <v>1146</v>
      </c>
      <c r="AIO129" t="s">
        <v>1146</v>
      </c>
      <c r="AIP129">
        <v>-9.2913590360965706E-2</v>
      </c>
      <c r="AIQ129">
        <v>-7.3978379405995298</v>
      </c>
      <c r="AIR129">
        <v>-2.29947112164175E-2</v>
      </c>
      <c r="AIS129" t="s">
        <v>1146</v>
      </c>
      <c r="AIT129" t="s">
        <v>1146</v>
      </c>
      <c r="AIU129">
        <v>-6.0304873148123397</v>
      </c>
      <c r="AIV129" t="s">
        <v>1146</v>
      </c>
      <c r="AIW129">
        <v>-0.31562543151914002</v>
      </c>
      <c r="AIX129">
        <v>1.5210678354417699</v>
      </c>
      <c r="AIY129">
        <v>0.30554385827465902</v>
      </c>
      <c r="AIZ129">
        <v>-2.03770305378095</v>
      </c>
      <c r="AJA129">
        <v>0.63225036368383902</v>
      </c>
      <c r="AJB129">
        <v>0.89876632075660501</v>
      </c>
      <c r="AJC129">
        <v>-6.5070729053318797</v>
      </c>
      <c r="AJD129">
        <v>0.69227890732195296</v>
      </c>
      <c r="AJE129">
        <v>0.33700000000001001</v>
      </c>
      <c r="AJF129">
        <v>0.90546393721044904</v>
      </c>
      <c r="AJG129">
        <v>-0.100057314383972</v>
      </c>
      <c r="AJH129">
        <v>-6.19522457335309</v>
      </c>
      <c r="AJI129">
        <v>-8.5039136034875806</v>
      </c>
      <c r="AJJ129" t="s">
        <v>1146</v>
      </c>
      <c r="AJK129" t="s">
        <v>1146</v>
      </c>
      <c r="AJL129" t="s">
        <v>1146</v>
      </c>
      <c r="AJM129" t="s">
        <v>1146</v>
      </c>
      <c r="AJN129" t="s">
        <v>1146</v>
      </c>
      <c r="AJO129" t="s">
        <v>1146</v>
      </c>
      <c r="AJP129">
        <v>23.1820752560076</v>
      </c>
      <c r="AJQ129" t="s">
        <v>1146</v>
      </c>
      <c r="AJR129" t="s">
        <v>1146</v>
      </c>
      <c r="AJS129" t="s">
        <v>1146</v>
      </c>
      <c r="AJT129">
        <v>-7.9401093464202503</v>
      </c>
      <c r="AJU129">
        <v>4.4162203861677396</v>
      </c>
      <c r="AJV129" t="s">
        <v>1146</v>
      </c>
      <c r="AJW129" t="s">
        <v>1146</v>
      </c>
      <c r="AJX129" t="s">
        <v>1146</v>
      </c>
      <c r="AJY129" t="s">
        <v>1146</v>
      </c>
      <c r="AJZ129" t="s">
        <v>1146</v>
      </c>
      <c r="AKA129" t="s">
        <v>1146</v>
      </c>
      <c r="AKB129" t="s">
        <v>1146</v>
      </c>
      <c r="AKC129" t="s">
        <v>1146</v>
      </c>
      <c r="AKD129">
        <v>6.2772700683729497</v>
      </c>
      <c r="AKE129" t="s">
        <v>1146</v>
      </c>
      <c r="AKF129" t="s">
        <v>1146</v>
      </c>
      <c r="AKG129" t="s">
        <v>1146</v>
      </c>
      <c r="AKH129" t="s">
        <v>1146</v>
      </c>
      <c r="AKI129" t="s">
        <v>1146</v>
      </c>
      <c r="AKJ129" t="s">
        <v>1146</v>
      </c>
      <c r="AKK129" t="s">
        <v>1146</v>
      </c>
      <c r="AKL129">
        <v>4.1659250469692699</v>
      </c>
      <c r="AKM129" t="s">
        <v>1146</v>
      </c>
      <c r="AKN129" t="s">
        <v>1146</v>
      </c>
      <c r="AKO129" t="s">
        <v>1146</v>
      </c>
      <c r="AKP129">
        <v>4.4177534924480604</v>
      </c>
      <c r="AKQ129">
        <v>-1.87712647030234</v>
      </c>
      <c r="AKR129">
        <v>0.35094254541177</v>
      </c>
      <c r="AKS129">
        <v>6.3262432690964303</v>
      </c>
      <c r="AKT129">
        <v>4.8151049979203702</v>
      </c>
      <c r="AKU129">
        <v>17.774588306390701</v>
      </c>
      <c r="AKV129">
        <v>1.91960573549395</v>
      </c>
      <c r="AKW129">
        <v>-7.8891257995735602</v>
      </c>
      <c r="AKX129">
        <v>0.69494602455737498</v>
      </c>
      <c r="AKY129" t="s">
        <v>1146</v>
      </c>
      <c r="AKZ129" t="s">
        <v>1146</v>
      </c>
      <c r="ALA129" t="s">
        <v>1146</v>
      </c>
      <c r="ALB129" t="s">
        <v>1146</v>
      </c>
      <c r="ALC129" t="s">
        <v>1146</v>
      </c>
      <c r="ALD129" t="s">
        <v>1146</v>
      </c>
      <c r="ALE129" t="s">
        <v>1146</v>
      </c>
      <c r="ALF129" t="s">
        <v>1146</v>
      </c>
      <c r="ALG129" t="s">
        <v>1146</v>
      </c>
      <c r="ALH129" t="s">
        <v>1146</v>
      </c>
      <c r="ALI129" t="s">
        <v>1146</v>
      </c>
      <c r="ALJ129" t="s">
        <v>1146</v>
      </c>
      <c r="ALK129" t="s">
        <v>1146</v>
      </c>
      <c r="ALL129">
        <v>3.3712304113076699</v>
      </c>
      <c r="ALM129">
        <v>9.4776387117346808</v>
      </c>
      <c r="ALN129">
        <v>-3.2390515206091801</v>
      </c>
      <c r="ALO129">
        <v>-3.5215246130089199</v>
      </c>
      <c r="ALP129" t="s">
        <v>1146</v>
      </c>
      <c r="ALQ129">
        <v>-8.0520481927710907</v>
      </c>
      <c r="ALR129">
        <v>-24.101768952466699</v>
      </c>
      <c r="ALS129">
        <v>34.649764342597102</v>
      </c>
      <c r="ALT129">
        <v>-12.5586475448761</v>
      </c>
      <c r="ALU129">
        <v>18.3076848390699</v>
      </c>
      <c r="ALV129">
        <v>-2.5024347736941999</v>
      </c>
      <c r="ALW129" t="s">
        <v>1146</v>
      </c>
      <c r="ALX129" t="s">
        <v>1146</v>
      </c>
      <c r="ALY129">
        <v>13.1847009464338</v>
      </c>
      <c r="ALZ129">
        <v>-9.4733909166898904</v>
      </c>
      <c r="AMA129">
        <v>7.0539935307290396</v>
      </c>
      <c r="AMB129">
        <v>0.34854277344720203</v>
      </c>
      <c r="AMC129">
        <v>4.68584978976945</v>
      </c>
      <c r="AMD129" t="s">
        <v>1146</v>
      </c>
      <c r="AME129" t="s">
        <v>1146</v>
      </c>
      <c r="AMF129" t="s">
        <v>1146</v>
      </c>
      <c r="AMG129" t="s">
        <v>1146</v>
      </c>
      <c r="AMH129" t="s">
        <v>1146</v>
      </c>
      <c r="AMI129">
        <v>-1.7485428809325601</v>
      </c>
      <c r="AMJ129">
        <v>1.3548351708628099</v>
      </c>
      <c r="AMK129">
        <v>22.043997775982699</v>
      </c>
      <c r="AML129" t="s">
        <v>1146</v>
      </c>
      <c r="AMM129">
        <v>-4.0655109456064</v>
      </c>
      <c r="AMN129">
        <v>-1.6017669180412699</v>
      </c>
      <c r="AMO129">
        <v>-5.1109939560542896</v>
      </c>
      <c r="AMP129">
        <v>3.3679970487651598</v>
      </c>
      <c r="AMQ129">
        <v>9.4358507734303902</v>
      </c>
      <c r="AMR129" t="s">
        <v>1146</v>
      </c>
      <c r="AMS129">
        <v>-4.1704010221010304</v>
      </c>
      <c r="AMT129" t="s">
        <v>1146</v>
      </c>
      <c r="AMU129">
        <v>3.6278122849845</v>
      </c>
      <c r="AMV129">
        <v>-1.9527285502381</v>
      </c>
      <c r="AMW129" t="s">
        <v>1146</v>
      </c>
      <c r="AMX129">
        <v>-1.2778243820597299</v>
      </c>
      <c r="AMY129">
        <v>-3.8118386913201698</v>
      </c>
      <c r="AMZ129" t="s">
        <v>1146</v>
      </c>
      <c r="ANA129">
        <v>-8.6664492989892405</v>
      </c>
      <c r="ANB129">
        <v>-5.8714114893660403</v>
      </c>
      <c r="ANC129">
        <v>-1.2553364008479599</v>
      </c>
      <c r="AND129" t="s">
        <v>1146</v>
      </c>
      <c r="ANE129" t="s">
        <v>1146</v>
      </c>
      <c r="ANF129">
        <v>-7.1950917203767997</v>
      </c>
      <c r="ANG129" t="s">
        <v>1146</v>
      </c>
      <c r="ANH129" t="s">
        <v>1146</v>
      </c>
      <c r="ANI129">
        <v>6.90813810110975</v>
      </c>
      <c r="ANJ129" t="s">
        <v>1146</v>
      </c>
      <c r="ANK129">
        <v>12.5757167855701</v>
      </c>
      <c r="ANL129">
        <v>-2.5006962957068399</v>
      </c>
      <c r="ANM129">
        <v>11.5681460251005</v>
      </c>
      <c r="ANN129">
        <v>0.93733594234715101</v>
      </c>
      <c r="ANO129">
        <v>10.747231456815101</v>
      </c>
      <c r="ANP129" t="s">
        <v>1146</v>
      </c>
      <c r="ANQ129" t="s">
        <v>1146</v>
      </c>
      <c r="ANR129" t="s">
        <v>1146</v>
      </c>
      <c r="ANS129" t="s">
        <v>1146</v>
      </c>
      <c r="ANT129" t="s">
        <v>1146</v>
      </c>
      <c r="ANU129" t="s">
        <v>1146</v>
      </c>
      <c r="ANV129" t="s">
        <v>1146</v>
      </c>
      <c r="ANW129" t="s">
        <v>1146</v>
      </c>
      <c r="ANX129" t="s">
        <v>1146</v>
      </c>
      <c r="ANY129">
        <v>-3.5045476349476501</v>
      </c>
      <c r="ANZ129">
        <v>7.3128903699806198</v>
      </c>
      <c r="AOA129" t="s">
        <v>1146</v>
      </c>
      <c r="AOB129" t="s">
        <v>1146</v>
      </c>
      <c r="AOC129">
        <v>3.94270737350779</v>
      </c>
      <c r="AOD129">
        <v>1.1282887947556199</v>
      </c>
      <c r="AOE129" t="s">
        <v>1146</v>
      </c>
      <c r="AOF129">
        <v>-25.385391740326501</v>
      </c>
      <c r="AOG129">
        <v>0.125739931133206</v>
      </c>
      <c r="AOH129" t="s">
        <v>1146</v>
      </c>
      <c r="AOI129" t="s">
        <v>1146</v>
      </c>
      <c r="AOJ129" t="s">
        <v>1146</v>
      </c>
      <c r="AOK129" t="s">
        <v>1146</v>
      </c>
      <c r="AOL129">
        <v>0.56112224448898695</v>
      </c>
      <c r="AOM129">
        <v>15.082483954252799</v>
      </c>
      <c r="AON129">
        <v>0.59404374771425705</v>
      </c>
      <c r="AOO129">
        <v>-7.6112574518230902</v>
      </c>
      <c r="AOP129">
        <v>-25.428927817743901</v>
      </c>
      <c r="AOQ129" t="s">
        <v>1146</v>
      </c>
      <c r="AOR129" t="s">
        <v>1146</v>
      </c>
      <c r="AOS129">
        <v>-5.0041229124650899</v>
      </c>
      <c r="AOT129">
        <v>19.693194124635902</v>
      </c>
      <c r="AOU129">
        <v>-2.3442523919948601</v>
      </c>
      <c r="AOV129">
        <v>1.4363858171657899</v>
      </c>
      <c r="AOW129" t="s">
        <v>1146</v>
      </c>
      <c r="AOX129">
        <v>1.6567893324790799</v>
      </c>
      <c r="AOY129">
        <v>1.8822645000867499</v>
      </c>
      <c r="AOZ129">
        <v>1.8020161170418301</v>
      </c>
      <c r="APA129" t="s">
        <v>1146</v>
      </c>
      <c r="APB129" t="s">
        <v>1146</v>
      </c>
      <c r="APC129" t="s">
        <v>1146</v>
      </c>
      <c r="APD129">
        <v>-2.2078156674628202</v>
      </c>
      <c r="APE129">
        <v>-0.74205466224441796</v>
      </c>
      <c r="APF129" t="s">
        <v>1146</v>
      </c>
      <c r="APG129" t="s">
        <v>1146</v>
      </c>
      <c r="APH129" t="s">
        <v>1146</v>
      </c>
      <c r="API129">
        <v>0.68777104865980199</v>
      </c>
      <c r="APJ129" t="s">
        <v>1146</v>
      </c>
      <c r="APK129" t="s">
        <v>1146</v>
      </c>
      <c r="APL129">
        <v>0</v>
      </c>
      <c r="APM129">
        <v>0</v>
      </c>
      <c r="APN129" t="s">
        <v>1146</v>
      </c>
      <c r="APO129">
        <v>7.0200941418456599</v>
      </c>
      <c r="APP129" t="s">
        <v>1146</v>
      </c>
      <c r="APQ129" t="s">
        <v>1146</v>
      </c>
      <c r="APR129">
        <v>1.784506579583</v>
      </c>
      <c r="APS129">
        <v>-11.1669189486721</v>
      </c>
      <c r="APT129" t="s">
        <v>1146</v>
      </c>
      <c r="APU129">
        <v>-10.973424902956101</v>
      </c>
      <c r="APV129">
        <v>0.45263909120236701</v>
      </c>
      <c r="APW129">
        <v>-0.95001983339943996</v>
      </c>
      <c r="APX129">
        <v>-0.353484557021366</v>
      </c>
      <c r="APY129">
        <v>2.7936791890280199</v>
      </c>
      <c r="APZ129">
        <v>1.2828028895358801</v>
      </c>
      <c r="AQA129">
        <v>2.04623175676939</v>
      </c>
      <c r="AQB129">
        <v>0.16033078773047801</v>
      </c>
      <c r="AQC129">
        <v>2.3661598181977901</v>
      </c>
      <c r="AQD129" t="s">
        <v>1146</v>
      </c>
      <c r="AQE129" t="s">
        <v>1146</v>
      </c>
      <c r="AQF129">
        <v>1.2540084722277201</v>
      </c>
      <c r="AQG129" t="s">
        <v>1146</v>
      </c>
      <c r="AQH129">
        <v>10.4830776880587</v>
      </c>
      <c r="AQI129" t="s">
        <v>1146</v>
      </c>
      <c r="AQJ129">
        <v>1.02545412376684</v>
      </c>
      <c r="AQK129">
        <v>-3.4250197133447799</v>
      </c>
      <c r="AQL129">
        <v>-0.28608916116685801</v>
      </c>
      <c r="AQM129">
        <v>0</v>
      </c>
      <c r="AQN129">
        <v>-8.1762976285503495</v>
      </c>
      <c r="AQO129" t="s">
        <v>1146</v>
      </c>
      <c r="AQP129">
        <v>-5.0031950157754004</v>
      </c>
      <c r="AQQ129">
        <v>-4.1912258994768399</v>
      </c>
      <c r="AQR129">
        <v>-6.0358937821339698</v>
      </c>
      <c r="AQS129">
        <v>-2.0306312131253401</v>
      </c>
      <c r="AQT129">
        <v>10.5746509684143</v>
      </c>
      <c r="AQU129">
        <v>0.162413426176578</v>
      </c>
      <c r="AQV129">
        <v>-2.3890313671335499</v>
      </c>
      <c r="AQW129">
        <v>1.8842655073300101</v>
      </c>
      <c r="AQX129">
        <v>-4.2218384187296101</v>
      </c>
      <c r="AQY129">
        <v>7.3217707268160597</v>
      </c>
      <c r="AQZ129">
        <v>10.119106834399</v>
      </c>
      <c r="ARA129">
        <v>1.7692315080729499</v>
      </c>
    </row>
    <row r="130" spans="1:1145">
      <c r="A130">
        <v>129</v>
      </c>
      <c r="B130" s="2" t="d">
        <v>2016-10-01</v>
      </c>
      <c r="C130">
        <v>9.6410099061979597</v>
      </c>
      <c r="D130">
        <v>-0.13130199458755201</v>
      </c>
      <c r="E130" t="s">
        <v>1146</v>
      </c>
      <c r="F130">
        <v>4.4117165766650404</v>
      </c>
      <c r="G130" t="s">
        <v>1146</v>
      </c>
      <c r="H130">
        <v>13.6618784530387</v>
      </c>
      <c r="I130">
        <v>-2.5351032282809101</v>
      </c>
      <c r="J130">
        <v>7.7773074125934798</v>
      </c>
      <c r="K130">
        <v>4.5218858023406101</v>
      </c>
      <c r="L130" t="s">
        <v>1146</v>
      </c>
      <c r="M130" t="s">
        <v>1146</v>
      </c>
      <c r="N130" t="s">
        <v>1146</v>
      </c>
      <c r="O130" t="s">
        <v>1146</v>
      </c>
      <c r="P130">
        <v>0.68415855550854099</v>
      </c>
      <c r="Q130">
        <v>0.20694628803159501</v>
      </c>
      <c r="R130">
        <v>1.87514499843655</v>
      </c>
      <c r="S130">
        <v>2.7863839578560601</v>
      </c>
      <c r="T130">
        <v>-4.3095057373755399</v>
      </c>
      <c r="U130">
        <v>-2.4719516705708302</v>
      </c>
      <c r="V130" t="s">
        <v>1146</v>
      </c>
      <c r="W130" t="s">
        <v>1146</v>
      </c>
      <c r="X130" t="s">
        <v>1146</v>
      </c>
      <c r="Y130" t="s">
        <v>1146</v>
      </c>
      <c r="Z130">
        <v>-1.1418747018603901</v>
      </c>
      <c r="AA130">
        <v>-2.9147550613232802</v>
      </c>
      <c r="AB130" t="s">
        <v>1146</v>
      </c>
      <c r="AC130">
        <v>-10.942358287491</v>
      </c>
      <c r="AD130" t="s">
        <v>1146</v>
      </c>
      <c r="AE130">
        <v>-0.70301376364498802</v>
      </c>
      <c r="AF130">
        <v>-6.0876161577849501</v>
      </c>
      <c r="AG130">
        <v>-5.4123565654852799</v>
      </c>
      <c r="AH130">
        <v>4.00158675063222</v>
      </c>
      <c r="AI130" t="s">
        <v>1146</v>
      </c>
      <c r="AJ130" t="s">
        <v>1146</v>
      </c>
      <c r="AK130" t="s">
        <v>1146</v>
      </c>
      <c r="AL130">
        <v>-2.90709812108559</v>
      </c>
      <c r="AM130">
        <v>-4.15202533111942</v>
      </c>
      <c r="AN130">
        <v>4.8308411907256303</v>
      </c>
      <c r="AO130">
        <v>1.20402424291646</v>
      </c>
      <c r="AP130" t="s">
        <v>1146</v>
      </c>
      <c r="AQ130" t="s">
        <v>1146</v>
      </c>
      <c r="AR130" t="s">
        <v>1146</v>
      </c>
      <c r="AS130">
        <v>11.8778027502903</v>
      </c>
      <c r="AT130" t="s">
        <v>1146</v>
      </c>
      <c r="AU130">
        <v>-4.7447259038506697</v>
      </c>
      <c r="AV130" t="s">
        <v>1146</v>
      </c>
      <c r="AW130" t="s">
        <v>1146</v>
      </c>
      <c r="AX130">
        <v>3.2823048983193299</v>
      </c>
      <c r="AY130">
        <v>-2.77352982065897</v>
      </c>
      <c r="AZ130" t="s">
        <v>1146</v>
      </c>
      <c r="BA130">
        <v>-3.4379854468154698</v>
      </c>
      <c r="BB130">
        <v>-5.4497381927523501</v>
      </c>
      <c r="BC130">
        <v>-5.38315324063554</v>
      </c>
      <c r="BD130" t="s">
        <v>1146</v>
      </c>
      <c r="BE130" t="s">
        <v>1146</v>
      </c>
      <c r="BF130">
        <v>0.30047217055373399</v>
      </c>
      <c r="BG130">
        <v>12.4049232471304</v>
      </c>
      <c r="BH130">
        <v>3.65498777790711</v>
      </c>
      <c r="BI130">
        <v>3.9427892807352798</v>
      </c>
      <c r="BJ130" t="s">
        <v>1146</v>
      </c>
      <c r="BK130">
        <v>1.35659310372986</v>
      </c>
      <c r="BL130">
        <v>-8.2569811283217401E-2</v>
      </c>
      <c r="BM130">
        <v>-0.96824747207554496</v>
      </c>
      <c r="BN130">
        <v>7.7568933222982102</v>
      </c>
      <c r="BO130">
        <v>-1.3117066290550099</v>
      </c>
      <c r="BP130" t="s">
        <v>1146</v>
      </c>
      <c r="BQ130" t="s">
        <v>1146</v>
      </c>
      <c r="BR130">
        <v>-4.9781131147036701</v>
      </c>
      <c r="BS130" t="s">
        <v>1146</v>
      </c>
      <c r="BT130" t="s">
        <v>1146</v>
      </c>
      <c r="BU130" t="s">
        <v>1146</v>
      </c>
      <c r="BV130">
        <v>4.91326699656915</v>
      </c>
      <c r="BW130">
        <v>9.1121810736624305</v>
      </c>
      <c r="BX130">
        <v>7.6426783077614404</v>
      </c>
      <c r="BY130" t="s">
        <v>1146</v>
      </c>
      <c r="BZ130">
        <v>-9.3365449542948706</v>
      </c>
      <c r="CA130" t="s">
        <v>1146</v>
      </c>
      <c r="CB130">
        <v>4.8368953880764796</v>
      </c>
      <c r="CC130" t="s">
        <v>1146</v>
      </c>
      <c r="CD130" t="s">
        <v>1146</v>
      </c>
      <c r="CE130" t="s">
        <v>1146</v>
      </c>
      <c r="CF130" t="s">
        <v>1146</v>
      </c>
      <c r="CG130">
        <v>5.6348664473548</v>
      </c>
      <c r="CH130">
        <v>17.9213022068211</v>
      </c>
      <c r="CI130">
        <v>-5.7462384909050099</v>
      </c>
      <c r="CJ130">
        <v>15.406823876349501</v>
      </c>
      <c r="CK130">
        <v>1.2784833072091899</v>
      </c>
      <c r="CL130">
        <v>2.2368580793978401</v>
      </c>
      <c r="CM130" t="s">
        <v>1146</v>
      </c>
      <c r="CN130" t="s">
        <v>1146</v>
      </c>
      <c r="CO130">
        <v>2.5058437520104602</v>
      </c>
      <c r="CP130">
        <v>4.52702143507409</v>
      </c>
      <c r="CQ130" t="s">
        <v>1146</v>
      </c>
      <c r="CR130">
        <v>-2.7461566816279599</v>
      </c>
      <c r="CS130">
        <v>-5.1490831878790004</v>
      </c>
      <c r="CT130" t="s">
        <v>1146</v>
      </c>
      <c r="CU130">
        <v>0.248591837376888</v>
      </c>
      <c r="CV130" t="s">
        <v>1146</v>
      </c>
      <c r="CW130" t="s">
        <v>1146</v>
      </c>
      <c r="CX130">
        <v>27.131319836265099</v>
      </c>
      <c r="CY130">
        <v>-0.97195465502385403</v>
      </c>
      <c r="CZ130">
        <v>5.1789769655023399</v>
      </c>
      <c r="DA130">
        <v>6.4425830163682196</v>
      </c>
      <c r="DB130">
        <v>0.424406577235592</v>
      </c>
      <c r="DC130" t="s">
        <v>1146</v>
      </c>
      <c r="DD130">
        <v>-4.9149598627496696</v>
      </c>
      <c r="DE130">
        <v>-6.2270756918972996</v>
      </c>
      <c r="DF130">
        <v>0</v>
      </c>
      <c r="DG130">
        <v>3.13351915949398</v>
      </c>
      <c r="DH130">
        <v>5.6722469538319897</v>
      </c>
      <c r="DI130">
        <v>3.77368694297826</v>
      </c>
      <c r="DJ130" t="s">
        <v>1146</v>
      </c>
      <c r="DK130" t="s">
        <v>1146</v>
      </c>
      <c r="DL130" t="s">
        <v>1146</v>
      </c>
      <c r="DM130">
        <v>-4.3977153133269997</v>
      </c>
      <c r="DN130">
        <v>-11.958434676000101</v>
      </c>
      <c r="DO130" t="s">
        <v>1146</v>
      </c>
      <c r="DP130" t="s">
        <v>1146</v>
      </c>
      <c r="DQ130" t="s">
        <v>1146</v>
      </c>
      <c r="DR130">
        <v>-5.1916256951720898</v>
      </c>
      <c r="DS130">
        <v>10.6655930109425</v>
      </c>
      <c r="DT130">
        <v>1.2756511444356899</v>
      </c>
      <c r="DU130">
        <v>2.6125183590527601</v>
      </c>
      <c r="DV130">
        <v>6.3659856855717596</v>
      </c>
      <c r="DW130" t="s">
        <v>1146</v>
      </c>
      <c r="DX130">
        <v>-12.866518374175</v>
      </c>
      <c r="DY130" t="s">
        <v>1146</v>
      </c>
      <c r="DZ130">
        <v>-4.09605232610956</v>
      </c>
      <c r="EA130">
        <v>-0.393132724117007</v>
      </c>
      <c r="EB130" t="s">
        <v>1146</v>
      </c>
      <c r="EC130">
        <v>-2.9485321847521999</v>
      </c>
      <c r="ED130" t="s">
        <v>1146</v>
      </c>
      <c r="EE130" t="s">
        <v>1146</v>
      </c>
      <c r="EF130">
        <v>-10.3494793642764</v>
      </c>
      <c r="EG130" t="s">
        <v>1146</v>
      </c>
      <c r="EH130" t="s">
        <v>1146</v>
      </c>
      <c r="EI130">
        <v>-1.9493851001118101</v>
      </c>
      <c r="EJ130">
        <v>-4.1939170436101998</v>
      </c>
      <c r="EK130">
        <v>2.7361830964232499</v>
      </c>
      <c r="EL130" t="s">
        <v>1146</v>
      </c>
      <c r="EM130">
        <v>6.0544217687074999</v>
      </c>
      <c r="EN130">
        <v>-10.262830946441801</v>
      </c>
      <c r="EO130">
        <v>4.8177391626604598</v>
      </c>
      <c r="EP130">
        <v>-3.6836282062994199</v>
      </c>
      <c r="EQ130" t="s">
        <v>1146</v>
      </c>
      <c r="ER130" t="s">
        <v>1146</v>
      </c>
      <c r="ES130" t="s">
        <v>1146</v>
      </c>
      <c r="ET130" t="s">
        <v>1146</v>
      </c>
      <c r="EU130" t="s">
        <v>1146</v>
      </c>
      <c r="EV130">
        <v>16.281135710742198</v>
      </c>
      <c r="EW130">
        <v>5.0373950749890604</v>
      </c>
      <c r="EX130">
        <v>3.24465774394407</v>
      </c>
      <c r="EY130" t="s">
        <v>1146</v>
      </c>
      <c r="EZ130">
        <v>-1.8389015837995499</v>
      </c>
      <c r="FA130" t="s">
        <v>1146</v>
      </c>
      <c r="FB130">
        <v>-3.7837628065818101</v>
      </c>
      <c r="FC130">
        <v>-1.98585499885927</v>
      </c>
      <c r="FD130" t="s">
        <v>1146</v>
      </c>
      <c r="FE130">
        <v>0.659742700346855</v>
      </c>
      <c r="FF130">
        <v>-12.9350116147156</v>
      </c>
      <c r="FG130">
        <v>-1.01788674103374</v>
      </c>
      <c r="FH130" t="s">
        <v>1146</v>
      </c>
      <c r="FI130">
        <v>7.5646016985064804E-2</v>
      </c>
      <c r="FJ130">
        <v>12.317841990472999</v>
      </c>
      <c r="FK130" t="s">
        <v>1146</v>
      </c>
      <c r="FL130">
        <v>-3.0072460116702202</v>
      </c>
      <c r="FM130" t="s">
        <v>1146</v>
      </c>
      <c r="FN130" t="s">
        <v>1146</v>
      </c>
      <c r="FO130" t="s">
        <v>1146</v>
      </c>
      <c r="FP130" t="s">
        <v>1146</v>
      </c>
      <c r="FQ130">
        <v>-7.3270135552248004</v>
      </c>
      <c r="FR130">
        <v>-3.0885901413305699</v>
      </c>
      <c r="FS130">
        <v>2.1047789419882399</v>
      </c>
      <c r="FT130" t="s">
        <v>1146</v>
      </c>
      <c r="FU130">
        <v>0.28022378012904098</v>
      </c>
      <c r="FV130">
        <v>9.4672559802962297</v>
      </c>
      <c r="FW130" t="s">
        <v>1146</v>
      </c>
      <c r="FX130">
        <v>4.3802105393650796</v>
      </c>
      <c r="FY130">
        <v>14.8944373692881</v>
      </c>
      <c r="FZ130" t="s">
        <v>1146</v>
      </c>
      <c r="GA130">
        <v>3.0074789158224</v>
      </c>
      <c r="GB130">
        <v>4.1271024758228902</v>
      </c>
      <c r="GC130">
        <v>-0.79074747384622102</v>
      </c>
      <c r="GD130">
        <v>-5.2371531872179897</v>
      </c>
      <c r="GE130">
        <v>-5.7413261997405902</v>
      </c>
      <c r="GF130" t="s">
        <v>1146</v>
      </c>
      <c r="GG130">
        <v>7.7153004500132498</v>
      </c>
      <c r="GH130">
        <v>1.7808247810547</v>
      </c>
      <c r="GI130">
        <v>1.2628164888052</v>
      </c>
      <c r="GJ130" t="s">
        <v>1146</v>
      </c>
      <c r="GK130">
        <v>-0.42520442520442803</v>
      </c>
      <c r="GL130" t="s">
        <v>1146</v>
      </c>
      <c r="GM130" t="s">
        <v>1146</v>
      </c>
      <c r="GN130">
        <v>-6.5480304077401597</v>
      </c>
      <c r="GO130">
        <v>-11.7281621041019</v>
      </c>
      <c r="GP130">
        <v>-12.064619277888401</v>
      </c>
      <c r="GQ130">
        <v>-2.3275717897511998</v>
      </c>
      <c r="GR130">
        <v>-16.286372589096601</v>
      </c>
      <c r="GS130" t="s">
        <v>1146</v>
      </c>
      <c r="GT130">
        <v>14.066978508486899</v>
      </c>
      <c r="GU130">
        <v>-1.8836166953495901</v>
      </c>
      <c r="GV130">
        <v>-1.97852009147338</v>
      </c>
      <c r="GW130">
        <v>-1.2518085173303199</v>
      </c>
      <c r="GX130" t="s">
        <v>1146</v>
      </c>
      <c r="GY130">
        <v>0.34770860032387102</v>
      </c>
      <c r="GZ130">
        <v>-1.0206624154446799</v>
      </c>
      <c r="HA130">
        <v>-3.16741244776451</v>
      </c>
      <c r="HB130" t="s">
        <v>1146</v>
      </c>
      <c r="HC130">
        <v>-1.6757618196745001</v>
      </c>
      <c r="HD130">
        <v>-9.0330732202123105</v>
      </c>
      <c r="HE130">
        <v>1.62177588395642</v>
      </c>
      <c r="HF130">
        <v>-4.1119315973571702</v>
      </c>
      <c r="HG130">
        <v>0.74737212694260302</v>
      </c>
      <c r="HH130">
        <v>11.0009706381946</v>
      </c>
      <c r="HI130">
        <v>16.067332343813298</v>
      </c>
      <c r="HJ130" t="s">
        <v>1146</v>
      </c>
      <c r="HK130" t="s">
        <v>1146</v>
      </c>
      <c r="HL130">
        <v>-2.74407780049023</v>
      </c>
      <c r="HM130">
        <v>-12.969989651603999</v>
      </c>
      <c r="HN130">
        <v>7.1308166153333898</v>
      </c>
      <c r="HO130">
        <v>-2.74296894106137</v>
      </c>
      <c r="HP130">
        <v>20.6024489035802</v>
      </c>
      <c r="HQ130">
        <v>-6.3668395810903302</v>
      </c>
      <c r="HR130">
        <v>3.3699109079803802</v>
      </c>
      <c r="HS130" t="s">
        <v>1146</v>
      </c>
      <c r="HT130" t="s">
        <v>1146</v>
      </c>
      <c r="HU130" t="s">
        <v>1146</v>
      </c>
      <c r="HV130" t="s">
        <v>1146</v>
      </c>
      <c r="HW130">
        <v>3.9983684189581798</v>
      </c>
      <c r="HX130">
        <v>4.4353050280232502E-2</v>
      </c>
      <c r="HY130">
        <v>1.7453221070723399</v>
      </c>
      <c r="HZ130">
        <v>-11.0135436820956</v>
      </c>
      <c r="IA130">
        <v>4.5452306115813199</v>
      </c>
      <c r="IB130" t="s">
        <v>1146</v>
      </c>
      <c r="IC130">
        <v>5.8901830282861898</v>
      </c>
      <c r="ID130" t="s">
        <v>1146</v>
      </c>
      <c r="IE130">
        <v>0.46172071971730699</v>
      </c>
      <c r="IF130" t="s">
        <v>1146</v>
      </c>
      <c r="IG130" t="s">
        <v>1146</v>
      </c>
      <c r="IH130">
        <v>2.1255532816143901</v>
      </c>
      <c r="II130" t="s">
        <v>1146</v>
      </c>
      <c r="IJ130" t="s">
        <v>1146</v>
      </c>
      <c r="IK130" t="s">
        <v>1146</v>
      </c>
      <c r="IL130">
        <v>6.6767538999232796</v>
      </c>
      <c r="IM130">
        <v>16.2479280727309</v>
      </c>
      <c r="IN130" t="s">
        <v>1146</v>
      </c>
      <c r="IO130" t="s">
        <v>1146</v>
      </c>
      <c r="IP130">
        <v>0.852165921717707</v>
      </c>
      <c r="IQ130">
        <v>-4.3567756660480699</v>
      </c>
      <c r="IR130">
        <v>1.67893752033843</v>
      </c>
      <c r="IS130">
        <v>0.34092732231669798</v>
      </c>
      <c r="IT130">
        <v>-7.8477824931212998</v>
      </c>
      <c r="IU130">
        <v>-7.7334422083030496</v>
      </c>
      <c r="IV130">
        <v>0.25907642754614502</v>
      </c>
      <c r="IW130" t="s">
        <v>1146</v>
      </c>
      <c r="IX130" t="s">
        <v>1146</v>
      </c>
      <c r="IY130">
        <v>-2.27979379563891</v>
      </c>
      <c r="IZ130">
        <v>-2.1516885403329198</v>
      </c>
      <c r="JA130" t="s">
        <v>1146</v>
      </c>
      <c r="JB130" t="s">
        <v>1146</v>
      </c>
      <c r="JC130">
        <v>-6.1500053427625003</v>
      </c>
      <c r="JD130" t="s">
        <v>1146</v>
      </c>
      <c r="JE130" t="s">
        <v>1146</v>
      </c>
      <c r="JF130" t="s">
        <v>1146</v>
      </c>
      <c r="JG130" t="s">
        <v>1146</v>
      </c>
      <c r="JH130">
        <v>0.68353036054997796</v>
      </c>
      <c r="JI130">
        <v>0.65972325252465802</v>
      </c>
      <c r="JJ130" t="s">
        <v>1146</v>
      </c>
      <c r="JK130" t="s">
        <v>1146</v>
      </c>
      <c r="JL130" t="s">
        <v>1146</v>
      </c>
      <c r="JM130" t="s">
        <v>1146</v>
      </c>
      <c r="JN130">
        <v>1.79437102834314</v>
      </c>
      <c r="JO130">
        <v>1.9753876298347599</v>
      </c>
      <c r="JP130" t="s">
        <v>1146</v>
      </c>
      <c r="JQ130" t="s">
        <v>1146</v>
      </c>
      <c r="JR130">
        <v>-0.50221623799742199</v>
      </c>
      <c r="JS130">
        <v>-0.83063604102484601</v>
      </c>
      <c r="JT130">
        <v>-0.52794483515190604</v>
      </c>
      <c r="JU130">
        <v>1.6500199760287599</v>
      </c>
      <c r="JV130">
        <v>-9.9066227244193297E-2</v>
      </c>
      <c r="JW130">
        <v>-0.307033131935397</v>
      </c>
      <c r="JX130" t="s">
        <v>1146</v>
      </c>
      <c r="JY130" t="s">
        <v>1146</v>
      </c>
      <c r="JZ130" t="s">
        <v>1146</v>
      </c>
      <c r="KA130" t="s">
        <v>1146</v>
      </c>
      <c r="KB130">
        <v>0.74558063093759197</v>
      </c>
      <c r="KC130">
        <v>-6.1223683690803103E-2</v>
      </c>
      <c r="KD130">
        <v>0.49327087220611998</v>
      </c>
      <c r="KE130">
        <v>1.7107885853942</v>
      </c>
      <c r="KF130">
        <v>2.63802449307369</v>
      </c>
      <c r="KG130" t="s">
        <v>1146</v>
      </c>
      <c r="KH130">
        <v>2.6823958280593398</v>
      </c>
      <c r="KI130">
        <v>0.49111387764304598</v>
      </c>
      <c r="KJ130">
        <v>-0.181740111640361</v>
      </c>
      <c r="KK130" t="s">
        <v>1146</v>
      </c>
      <c r="KL130">
        <v>1.2085873833343099</v>
      </c>
      <c r="KM130">
        <v>-5.93026014074072E-3</v>
      </c>
      <c r="KN130">
        <v>2.7790329868956101</v>
      </c>
      <c r="KO130">
        <v>-1.1756844439709799</v>
      </c>
      <c r="KP130">
        <v>-0.19007474960359699</v>
      </c>
      <c r="KQ130">
        <v>0.47188516139264902</v>
      </c>
      <c r="KR130">
        <v>1.4674738272196799</v>
      </c>
      <c r="KS130">
        <v>0.59037598148770098</v>
      </c>
      <c r="KT130">
        <v>-0.35775895867638002</v>
      </c>
      <c r="KU130">
        <v>7.8588549648306305E-2</v>
      </c>
      <c r="KV130">
        <v>-1.9650357809583101</v>
      </c>
      <c r="KW130">
        <v>-0.45308273942313798</v>
      </c>
      <c r="KX130">
        <v>0.43177382149406401</v>
      </c>
      <c r="KY130" t="s">
        <v>1146</v>
      </c>
      <c r="KZ130" t="s">
        <v>1146</v>
      </c>
      <c r="LA130">
        <v>1.02594094148669</v>
      </c>
      <c r="LB130">
        <v>0.44856724081963101</v>
      </c>
      <c r="LC130" t="s">
        <v>1146</v>
      </c>
      <c r="LD130">
        <v>0.72850946372240399</v>
      </c>
      <c r="LE130">
        <v>0.67809974374137805</v>
      </c>
      <c r="LF130">
        <v>0.200210121513655</v>
      </c>
      <c r="LG130">
        <v>-0.16681699593625901</v>
      </c>
      <c r="LH130">
        <v>1.8316515773940201</v>
      </c>
      <c r="LI130" t="s">
        <v>1146</v>
      </c>
      <c r="LJ130" t="s">
        <v>1146</v>
      </c>
      <c r="LK130">
        <v>-3.5572607789709898</v>
      </c>
      <c r="LL130" t="s">
        <v>1146</v>
      </c>
      <c r="LM130" t="s">
        <v>1146</v>
      </c>
      <c r="LN130">
        <v>-1.9309911307986301</v>
      </c>
      <c r="LO130" t="s">
        <v>1146</v>
      </c>
      <c r="LP130">
        <v>-5.8424921107560897</v>
      </c>
      <c r="LQ130" t="s">
        <v>1146</v>
      </c>
      <c r="LR130" t="s">
        <v>1146</v>
      </c>
      <c r="LS130">
        <v>9.8463613564037296</v>
      </c>
      <c r="LT130">
        <v>-6.0891727568629799</v>
      </c>
      <c r="LU130">
        <v>-6.1055420448029798</v>
      </c>
      <c r="LV130">
        <v>0.55554412460650004</v>
      </c>
      <c r="LW130" t="s">
        <v>1146</v>
      </c>
      <c r="LX130" t="s">
        <v>1146</v>
      </c>
      <c r="LY130" t="s">
        <v>1146</v>
      </c>
      <c r="LZ130">
        <v>0.85703346651875301</v>
      </c>
      <c r="MA130">
        <v>1.9656650664770201</v>
      </c>
      <c r="MB130" t="s">
        <v>1146</v>
      </c>
      <c r="MC130">
        <v>-1.4058956916099801</v>
      </c>
      <c r="MD130">
        <v>3.0428602886713301</v>
      </c>
      <c r="ME130">
        <v>1.1214392803598101</v>
      </c>
      <c r="MF130">
        <v>1.55155747568601</v>
      </c>
      <c r="MG130" t="s">
        <v>1146</v>
      </c>
      <c r="MH130" t="s">
        <v>1146</v>
      </c>
      <c r="MI130">
        <v>0.85244031934557096</v>
      </c>
      <c r="MJ130" t="s">
        <v>1146</v>
      </c>
      <c r="MK130">
        <v>-3.9598143469831499</v>
      </c>
      <c r="ML130">
        <v>1.1615165461319501</v>
      </c>
      <c r="MM130" t="s">
        <v>1146</v>
      </c>
      <c r="MN130">
        <v>-3.6992757561086398</v>
      </c>
      <c r="MO130">
        <v>-1.9018998830220599</v>
      </c>
      <c r="MP130">
        <v>-4.1912115905110596</v>
      </c>
      <c r="MQ130" t="s">
        <v>1146</v>
      </c>
      <c r="MR130">
        <v>3.0322836417405301</v>
      </c>
      <c r="MS130">
        <v>7.3361768127181</v>
      </c>
      <c r="MT130">
        <v>1.26838136998022</v>
      </c>
      <c r="MU130">
        <v>13.706029148671901</v>
      </c>
      <c r="MV130">
        <v>0.47076878408924799</v>
      </c>
      <c r="MW130" t="s">
        <v>1146</v>
      </c>
      <c r="MX130">
        <v>6.9183429019870096E-2</v>
      </c>
      <c r="MY130">
        <v>-3.5672341425055398</v>
      </c>
      <c r="MZ130" t="s">
        <v>1146</v>
      </c>
      <c r="NA130">
        <v>3.1982827432960099</v>
      </c>
      <c r="NB130" t="s">
        <v>1146</v>
      </c>
      <c r="NC130" t="s">
        <v>1146</v>
      </c>
      <c r="ND130" t="s">
        <v>1146</v>
      </c>
      <c r="NE130" t="s">
        <v>1146</v>
      </c>
      <c r="NF130" t="s">
        <v>1146</v>
      </c>
      <c r="NG130">
        <v>0.40778126880138799</v>
      </c>
      <c r="NH130" t="s">
        <v>1146</v>
      </c>
      <c r="NI130">
        <v>1.0303256633439599</v>
      </c>
      <c r="NJ130" t="s">
        <v>1146</v>
      </c>
      <c r="NK130">
        <v>-0.19431058604073601</v>
      </c>
      <c r="NL130" t="s">
        <v>1146</v>
      </c>
      <c r="NM130" t="s">
        <v>1146</v>
      </c>
      <c r="NN130" t="s">
        <v>1146</v>
      </c>
      <c r="NO130">
        <v>0.355936064391216</v>
      </c>
      <c r="NP130">
        <v>1.58195500433211</v>
      </c>
      <c r="NQ130">
        <v>19.428827304841001</v>
      </c>
      <c r="NR130" t="s">
        <v>1146</v>
      </c>
      <c r="NS130" t="s">
        <v>1146</v>
      </c>
      <c r="NT130">
        <v>-0.286207129159399</v>
      </c>
      <c r="NU130">
        <v>1.6289117234936901</v>
      </c>
      <c r="NV130" t="s">
        <v>1146</v>
      </c>
      <c r="NW130">
        <v>-0.94887423330577403</v>
      </c>
      <c r="NX130">
        <v>-2.0899230732476499</v>
      </c>
      <c r="NY130">
        <v>-5.1369829988717299</v>
      </c>
      <c r="NZ130" t="s">
        <v>1146</v>
      </c>
      <c r="OA130" t="s">
        <v>1146</v>
      </c>
      <c r="OB130">
        <v>0.69803898370255402</v>
      </c>
      <c r="OC130">
        <v>-6.9886085680337398E-2</v>
      </c>
      <c r="OD130">
        <v>0.19748850477263599</v>
      </c>
      <c r="OE130">
        <v>3.3175544770008201</v>
      </c>
      <c r="OF130">
        <v>-0.164240534172788</v>
      </c>
      <c r="OG130">
        <v>-3.4604885276179398</v>
      </c>
      <c r="OH130">
        <v>1.70354181012544</v>
      </c>
      <c r="OI130">
        <v>2.91413703382482</v>
      </c>
      <c r="OJ130">
        <v>2.1661645103487899E-2</v>
      </c>
      <c r="OK130">
        <v>-2.36243724776042E-2</v>
      </c>
      <c r="OL130">
        <v>0.11347235355596599</v>
      </c>
      <c r="OM130">
        <v>-0.17832770455383801</v>
      </c>
      <c r="ON130" t="s">
        <v>1146</v>
      </c>
      <c r="OO130" t="s">
        <v>1146</v>
      </c>
      <c r="OP130" t="s">
        <v>1146</v>
      </c>
      <c r="OQ130">
        <v>0.17839444995044801</v>
      </c>
      <c r="OR130">
        <v>-0.55052004482805095</v>
      </c>
      <c r="OS130">
        <v>0.38659664414029099</v>
      </c>
      <c r="OT130" t="s">
        <v>1146</v>
      </c>
      <c r="OU130" t="s">
        <v>1146</v>
      </c>
      <c r="OV130">
        <v>-6.5474990931441699</v>
      </c>
      <c r="OW130" t="s">
        <v>1146</v>
      </c>
      <c r="OX130">
        <v>-6.48369055068836</v>
      </c>
      <c r="OY130">
        <v>0.60005270733241001</v>
      </c>
      <c r="OZ130" t="s">
        <v>1146</v>
      </c>
      <c r="PA130">
        <v>7.2024106442976299</v>
      </c>
      <c r="PB130">
        <v>-0.79835948076770702</v>
      </c>
      <c r="PC130" t="s">
        <v>1146</v>
      </c>
      <c r="PD130" t="s">
        <v>1146</v>
      </c>
      <c r="PE130">
        <v>-5.5940908868561401</v>
      </c>
      <c r="PF130" t="s">
        <v>1146</v>
      </c>
      <c r="PG130" t="s">
        <v>1146</v>
      </c>
      <c r="PH130" t="s">
        <v>1146</v>
      </c>
      <c r="PI130">
        <v>-2.1062382930206098</v>
      </c>
      <c r="PJ130" t="s">
        <v>1146</v>
      </c>
      <c r="PK130">
        <v>6.4368488698941499</v>
      </c>
      <c r="PL130">
        <v>-4.2396199289747001</v>
      </c>
      <c r="PM130">
        <v>-6.2935785403282303</v>
      </c>
      <c r="PN130" t="s">
        <v>1146</v>
      </c>
      <c r="PO130">
        <v>-7.1123594446591198</v>
      </c>
      <c r="PP130">
        <v>0.58829296989901803</v>
      </c>
      <c r="PQ130" t="s">
        <v>1146</v>
      </c>
      <c r="PR130">
        <v>9.2211496963125992</v>
      </c>
      <c r="PS130">
        <v>0.57266250011889197</v>
      </c>
      <c r="PT130">
        <v>0.57266250011889197</v>
      </c>
      <c r="PU130">
        <v>0.90122748189993596</v>
      </c>
      <c r="PV130">
        <v>-0.199739034427382</v>
      </c>
      <c r="PW130">
        <v>1.2026819808164099E-2</v>
      </c>
      <c r="PX130">
        <v>1.4114341064642699</v>
      </c>
      <c r="PY130">
        <v>1.91461199864562</v>
      </c>
      <c r="PZ130">
        <v>62.600929637623999</v>
      </c>
      <c r="QA130">
        <v>6.3564055157537798</v>
      </c>
      <c r="QB130">
        <v>-4.9470424683138203</v>
      </c>
      <c r="QC130">
        <v>-4.7290230018049701</v>
      </c>
      <c r="QD130" t="s">
        <v>1146</v>
      </c>
      <c r="QE130" t="s">
        <v>1146</v>
      </c>
      <c r="QF130">
        <v>0.72121362845063397</v>
      </c>
      <c r="QG130">
        <v>-7.3871807645670904</v>
      </c>
      <c r="QH130">
        <v>-0.68976564929373896</v>
      </c>
      <c r="QI130">
        <v>-1.60085277293969</v>
      </c>
      <c r="QJ130" t="s">
        <v>1146</v>
      </c>
      <c r="QK130">
        <v>2.2591438130916002</v>
      </c>
      <c r="QL130">
        <v>-0.858017068180561</v>
      </c>
      <c r="QM130">
        <v>-3.9981337599025002</v>
      </c>
      <c r="QN130">
        <v>0.84599886548129</v>
      </c>
      <c r="QO130">
        <v>-0.38976712897929</v>
      </c>
      <c r="QP130">
        <v>-1.1366136948555801</v>
      </c>
      <c r="QQ130">
        <v>2.7122324475235202</v>
      </c>
      <c r="QR130">
        <v>3.6855768425557902</v>
      </c>
      <c r="QS130">
        <v>-4.1558297313057002</v>
      </c>
      <c r="QT130">
        <v>-2.6346803028184498</v>
      </c>
      <c r="QU130">
        <v>-5.7046276639362903</v>
      </c>
      <c r="QV130" t="s">
        <v>1146</v>
      </c>
      <c r="QW130" t="s">
        <v>1146</v>
      </c>
      <c r="QX130" t="s">
        <v>1146</v>
      </c>
      <c r="QY130" t="s">
        <v>1146</v>
      </c>
      <c r="QZ130" t="s">
        <v>1146</v>
      </c>
      <c r="RA130">
        <v>-1.53527082716082</v>
      </c>
      <c r="RB130">
        <v>1.27407320022412</v>
      </c>
      <c r="RC130" t="s">
        <v>1146</v>
      </c>
      <c r="RD130">
        <v>0.348865293270473</v>
      </c>
      <c r="RE130" t="s">
        <v>1146</v>
      </c>
      <c r="RF130">
        <v>-1.93523868918274</v>
      </c>
      <c r="RG130">
        <v>4.2998670144222402</v>
      </c>
      <c r="RH130">
        <v>3.4980151711668999</v>
      </c>
      <c r="RI130">
        <v>-1.0170910223468099</v>
      </c>
      <c r="RJ130">
        <v>0.117764648833729</v>
      </c>
      <c r="RK130">
        <v>2.4343759823954598</v>
      </c>
      <c r="RL130" t="s">
        <v>1146</v>
      </c>
      <c r="RM130" t="s">
        <v>1146</v>
      </c>
      <c r="RN130">
        <v>6.7368632170076204</v>
      </c>
      <c r="RO130">
        <v>11.6792648584556</v>
      </c>
      <c r="RP130" t="s">
        <v>1146</v>
      </c>
      <c r="RQ130" t="s">
        <v>1146</v>
      </c>
      <c r="RR130" t="s">
        <v>1146</v>
      </c>
      <c r="RS130">
        <v>1.58265355922749</v>
      </c>
      <c r="RT130">
        <v>-4.0376202131555097</v>
      </c>
      <c r="RU130" t="s">
        <v>1146</v>
      </c>
      <c r="RV130">
        <v>12.825301084503399</v>
      </c>
      <c r="RW130" t="s">
        <v>1146</v>
      </c>
      <c r="RX130">
        <v>-20.0679022925185</v>
      </c>
      <c r="RY130">
        <v>-6.0024600246011403E-2</v>
      </c>
      <c r="RZ130" t="s">
        <v>1146</v>
      </c>
      <c r="SA130" t="s">
        <v>1146</v>
      </c>
      <c r="SB130" t="s">
        <v>1146</v>
      </c>
      <c r="SC130" t="s">
        <v>1146</v>
      </c>
      <c r="SD130" t="s">
        <v>1146</v>
      </c>
      <c r="SE130" t="s">
        <v>1146</v>
      </c>
      <c r="SF130" t="s">
        <v>1146</v>
      </c>
      <c r="SG130" t="s">
        <v>1146</v>
      </c>
      <c r="SH130" t="s">
        <v>1146</v>
      </c>
      <c r="SI130" t="s">
        <v>1146</v>
      </c>
      <c r="SJ130" t="s">
        <v>1146</v>
      </c>
      <c r="SK130" t="s">
        <v>1146</v>
      </c>
      <c r="SL130" t="s">
        <v>1146</v>
      </c>
      <c r="SM130" t="s">
        <v>1146</v>
      </c>
      <c r="SN130" t="s">
        <v>1146</v>
      </c>
      <c r="SO130" t="s">
        <v>1146</v>
      </c>
      <c r="SP130" t="s">
        <v>1146</v>
      </c>
      <c r="SQ130" t="s">
        <v>1146</v>
      </c>
      <c r="SR130" t="s">
        <v>1146</v>
      </c>
      <c r="SS130" t="s">
        <v>1146</v>
      </c>
      <c r="ST130" t="s">
        <v>1146</v>
      </c>
      <c r="SU130" t="s">
        <v>1146</v>
      </c>
      <c r="SV130">
        <v>-6.9518314727763002</v>
      </c>
      <c r="SW130" t="s">
        <v>1146</v>
      </c>
      <c r="SX130" t="s">
        <v>1146</v>
      </c>
      <c r="SY130" t="s">
        <v>1146</v>
      </c>
      <c r="SZ130">
        <v>8.0969643008564507</v>
      </c>
      <c r="TA130">
        <v>8.7405388739146392</v>
      </c>
      <c r="TB130">
        <v>5.5722357502541398</v>
      </c>
      <c r="TC130">
        <v>-7.2216330858960696</v>
      </c>
      <c r="TD130">
        <v>-12.7760329051643</v>
      </c>
      <c r="TE130">
        <v>-2.2734336841170402</v>
      </c>
      <c r="TF130">
        <v>-0.81810718445118902</v>
      </c>
      <c r="TG130">
        <v>6.9788902987657098</v>
      </c>
      <c r="TH130" t="s">
        <v>1146</v>
      </c>
      <c r="TI130" t="s">
        <v>1146</v>
      </c>
      <c r="TJ130">
        <v>-1.88250536615552</v>
      </c>
      <c r="TK130">
        <v>-9.1443044409746292</v>
      </c>
      <c r="TL130">
        <v>5.9497838245214901E-2</v>
      </c>
      <c r="TM130">
        <v>-6.2456886104741196</v>
      </c>
      <c r="TN130">
        <v>-1.1197502326558899</v>
      </c>
      <c r="TO130">
        <v>1.3907025955333601</v>
      </c>
      <c r="TP130">
        <v>-10.2065690974086</v>
      </c>
      <c r="TQ130">
        <v>5.7205450173657404</v>
      </c>
      <c r="TR130">
        <v>-7.0525091689775499</v>
      </c>
      <c r="TS130" t="s">
        <v>1146</v>
      </c>
      <c r="TT130" t="s">
        <v>1146</v>
      </c>
      <c r="TU130">
        <v>-0.90575678107973601</v>
      </c>
      <c r="TV130" t="s">
        <v>1146</v>
      </c>
      <c r="TW130">
        <v>0.58318451029653096</v>
      </c>
      <c r="TX130">
        <v>-4.90188436580471</v>
      </c>
      <c r="TY130">
        <v>25.997614897715799</v>
      </c>
      <c r="TZ130">
        <v>0.35139910752612902</v>
      </c>
      <c r="UA130">
        <v>-1.4084919758934999</v>
      </c>
      <c r="UB130">
        <v>5.20833333333304E-2</v>
      </c>
      <c r="UC130">
        <v>-6.3370972461881596</v>
      </c>
      <c r="UD130">
        <v>-4.6262391712065698</v>
      </c>
      <c r="UE130">
        <v>-1.01542765706925</v>
      </c>
      <c r="UF130">
        <v>-1.12582781456954</v>
      </c>
      <c r="UG130">
        <v>-3.0263936445733601</v>
      </c>
      <c r="UH130">
        <v>4.83573674509379</v>
      </c>
      <c r="UI130">
        <v>18.905204641191101</v>
      </c>
      <c r="UJ130">
        <v>-4.5778130293861503</v>
      </c>
      <c r="UK130">
        <v>-1.3530694727267101</v>
      </c>
      <c r="UL130" t="s">
        <v>1146</v>
      </c>
      <c r="UM130">
        <v>-2.91744812598612</v>
      </c>
      <c r="UN130">
        <v>-0.226116449971725</v>
      </c>
      <c r="UO130" t="s">
        <v>1146</v>
      </c>
      <c r="UP130">
        <v>1.0301411674933401</v>
      </c>
      <c r="UQ130" t="s">
        <v>1146</v>
      </c>
      <c r="UR130" t="s">
        <v>1146</v>
      </c>
      <c r="US130" t="s">
        <v>1146</v>
      </c>
      <c r="UT130" t="s">
        <v>1146</v>
      </c>
      <c r="UU130">
        <v>-2.3032856271039601</v>
      </c>
      <c r="UV130" t="s">
        <v>1146</v>
      </c>
      <c r="UW130">
        <v>3.5324945492369002</v>
      </c>
      <c r="UX130" t="s">
        <v>1146</v>
      </c>
      <c r="UY130">
        <v>-3.7876474405466301</v>
      </c>
      <c r="UZ130">
        <v>-0.43483405312666501</v>
      </c>
      <c r="VA130">
        <v>0.480029600202525</v>
      </c>
      <c r="VB130">
        <v>-0.43408973143141999</v>
      </c>
      <c r="VC130">
        <v>0.678478342443944</v>
      </c>
      <c r="VD130">
        <v>4.9804921188160201</v>
      </c>
      <c r="VE130" t="s">
        <v>1146</v>
      </c>
      <c r="VF130">
        <v>0.75209295047336</v>
      </c>
      <c r="VG130">
        <v>1.1038357302526101</v>
      </c>
      <c r="VH130">
        <v>0.91667159500858897</v>
      </c>
      <c r="VI130">
        <v>1.3294422827496699</v>
      </c>
      <c r="VJ130">
        <v>0.29969539156922098</v>
      </c>
      <c r="VK130" t="s">
        <v>1146</v>
      </c>
      <c r="VL130">
        <v>0.51149884962131698</v>
      </c>
      <c r="VM130" t="s">
        <v>1146</v>
      </c>
      <c r="VN130">
        <v>6.5415188217321493E-2</v>
      </c>
      <c r="VO130">
        <v>-0.95838166198124497</v>
      </c>
      <c r="VP130">
        <v>-0.20515768399769199</v>
      </c>
      <c r="VQ130" t="s">
        <v>1146</v>
      </c>
      <c r="VR130">
        <v>4.3224262108382296</v>
      </c>
      <c r="VS130">
        <v>1.89641068613955</v>
      </c>
      <c r="VT130" t="s">
        <v>1146</v>
      </c>
      <c r="VU130">
        <v>-1.16648686137012</v>
      </c>
      <c r="VV130">
        <v>-0.25285670166769197</v>
      </c>
      <c r="VW130">
        <v>1.71777827521435</v>
      </c>
      <c r="VX130">
        <v>-1.27443059402893</v>
      </c>
      <c r="VY130" t="s">
        <v>1146</v>
      </c>
      <c r="VZ130">
        <v>-0.81955922865013497</v>
      </c>
      <c r="WA130">
        <v>-0.41477501152152901</v>
      </c>
      <c r="WB130">
        <v>0.342512406344264</v>
      </c>
      <c r="WC130">
        <v>-2.4253061936947802</v>
      </c>
      <c r="WD130">
        <v>-0.116536185979788</v>
      </c>
      <c r="WE130">
        <v>-9.6937322636710803</v>
      </c>
      <c r="WF130">
        <v>-4.2560000000000002</v>
      </c>
      <c r="WG130">
        <v>2.3478599062493499</v>
      </c>
      <c r="WH130">
        <v>-0.44778898066767397</v>
      </c>
      <c r="WI130">
        <v>-2.7794965002513701</v>
      </c>
      <c r="WJ130">
        <v>-0.12683891457847499</v>
      </c>
      <c r="WK130">
        <v>0.17623075750647901</v>
      </c>
      <c r="WL130">
        <v>0</v>
      </c>
      <c r="WM130">
        <v>0.36774747356509402</v>
      </c>
      <c r="WN130">
        <v>0.44854028538130503</v>
      </c>
      <c r="WO130">
        <v>0</v>
      </c>
      <c r="WP130" t="s">
        <v>1146</v>
      </c>
      <c r="WQ130">
        <v>0.79800000000001003</v>
      </c>
      <c r="WR130">
        <v>0.29699999999999199</v>
      </c>
      <c r="WS130">
        <v>-3.5393311351860599</v>
      </c>
      <c r="WT130">
        <v>0.69464845860065505</v>
      </c>
      <c r="WU130">
        <v>0.16199999999999501</v>
      </c>
      <c r="WV130" t="s">
        <v>1146</v>
      </c>
      <c r="WW130">
        <v>-1.03285598637747</v>
      </c>
      <c r="WX130">
        <v>0</v>
      </c>
      <c r="WY130">
        <v>5.6914865507583503</v>
      </c>
      <c r="WZ130">
        <v>0.57098690884498404</v>
      </c>
      <c r="XA130">
        <v>6.5720251376635099</v>
      </c>
      <c r="XB130">
        <v>0.90880632349201695</v>
      </c>
      <c r="XC130">
        <v>0</v>
      </c>
      <c r="XD130">
        <v>0.594967484335163</v>
      </c>
      <c r="XE130">
        <v>0.42867132158455101</v>
      </c>
      <c r="XF130">
        <v>-10.4475510031639</v>
      </c>
      <c r="XG130">
        <v>6.44175161118961</v>
      </c>
      <c r="XH130">
        <v>-19.415926636259599</v>
      </c>
      <c r="XI130">
        <v>-0.15736569821194199</v>
      </c>
      <c r="XJ130">
        <v>-3.1924882629107998</v>
      </c>
      <c r="XK130">
        <v>1.8198671404294799</v>
      </c>
      <c r="XL130">
        <v>0.38573355881961202</v>
      </c>
      <c r="XM130">
        <v>-17.9398811439697</v>
      </c>
      <c r="XN130">
        <v>-0.72584129422494903</v>
      </c>
      <c r="XO130" t="s">
        <v>1146</v>
      </c>
      <c r="XP130">
        <v>4.27539759012208</v>
      </c>
      <c r="XQ130">
        <v>1.54597706719912</v>
      </c>
      <c r="XR130">
        <v>-6.1541941433368699</v>
      </c>
      <c r="XS130">
        <v>-7.4427254046159304</v>
      </c>
      <c r="XT130">
        <v>2.2546445088970701</v>
      </c>
      <c r="XU130">
        <v>7.20887931994507</v>
      </c>
      <c r="XV130">
        <v>1.09409400747982</v>
      </c>
      <c r="XW130">
        <v>4.9148707296264602</v>
      </c>
      <c r="XX130">
        <v>0.48081351435991199</v>
      </c>
      <c r="XY130">
        <v>5.0811560520298302</v>
      </c>
      <c r="XZ130">
        <v>4.5012310198702297</v>
      </c>
      <c r="YA130" t="s">
        <v>1146</v>
      </c>
      <c r="YB130">
        <v>-4.6608137338383697</v>
      </c>
      <c r="YC130">
        <v>-10.3901136755081</v>
      </c>
      <c r="YD130" t="s">
        <v>1146</v>
      </c>
      <c r="YE130">
        <v>-0.74422740496602502</v>
      </c>
      <c r="YF130">
        <v>21.685301550776401</v>
      </c>
      <c r="YG130">
        <v>-15.2385762425587</v>
      </c>
      <c r="YH130" t="s">
        <v>1146</v>
      </c>
      <c r="YI130">
        <v>-2.0258690379951498</v>
      </c>
      <c r="YJ130">
        <v>-4.3922742706926101</v>
      </c>
      <c r="YK130">
        <v>-7.3729006331273403</v>
      </c>
      <c r="YL130" t="s">
        <v>1146</v>
      </c>
      <c r="YM130" t="s">
        <v>1146</v>
      </c>
      <c r="YN130" t="s">
        <v>1146</v>
      </c>
      <c r="YO130" t="s">
        <v>1146</v>
      </c>
      <c r="YP130" t="s">
        <v>1146</v>
      </c>
      <c r="YQ130" t="s">
        <v>1146</v>
      </c>
      <c r="YR130" t="s">
        <v>1146</v>
      </c>
      <c r="YS130" t="s">
        <v>1146</v>
      </c>
      <c r="YT130" t="s">
        <v>1146</v>
      </c>
      <c r="YU130" t="s">
        <v>1146</v>
      </c>
      <c r="YV130" t="s">
        <v>1146</v>
      </c>
      <c r="YW130">
        <v>10.7454802131245</v>
      </c>
      <c r="YX130" t="s">
        <v>1146</v>
      </c>
      <c r="YY130">
        <v>-2.4979766641936898</v>
      </c>
      <c r="YZ130">
        <v>3.6589231535570299</v>
      </c>
      <c r="ZA130">
        <v>-4.2082498714835204</v>
      </c>
      <c r="ZB130">
        <v>-2.4689355351523199</v>
      </c>
      <c r="ZC130">
        <v>3.2268318456344098</v>
      </c>
      <c r="ZD130" t="s">
        <v>1146</v>
      </c>
      <c r="ZE130">
        <v>2.3932893687948602</v>
      </c>
      <c r="ZF130" t="s">
        <v>1146</v>
      </c>
      <c r="ZG130">
        <v>7.8680839654382098</v>
      </c>
      <c r="ZH130">
        <v>-0.40156709108717398</v>
      </c>
      <c r="ZI130">
        <v>-5.2962879301257404</v>
      </c>
      <c r="ZJ130">
        <v>-12.6656195884177</v>
      </c>
      <c r="ZK130" t="s">
        <v>1146</v>
      </c>
      <c r="ZL130">
        <v>9.5991393753416894</v>
      </c>
      <c r="ZM130">
        <v>-1.2507626601586299</v>
      </c>
      <c r="ZN130">
        <v>-4.96395832329946</v>
      </c>
      <c r="ZO130" t="s">
        <v>1146</v>
      </c>
      <c r="ZP130">
        <v>12.4815795810258</v>
      </c>
      <c r="ZQ130">
        <v>-4.2161454570182597</v>
      </c>
      <c r="ZR130">
        <v>-9.7977987097911896</v>
      </c>
      <c r="ZS130" t="s">
        <v>1146</v>
      </c>
      <c r="ZT130">
        <v>-0.75249066793070496</v>
      </c>
      <c r="ZU130" t="s">
        <v>1146</v>
      </c>
      <c r="ZV130">
        <v>4.0039132620090401</v>
      </c>
      <c r="ZW130">
        <v>-23.112345809490701</v>
      </c>
      <c r="ZX130">
        <v>-7.09759075878174</v>
      </c>
      <c r="ZY130">
        <v>-14.6465195773772</v>
      </c>
      <c r="ZZ130" t="s">
        <v>1146</v>
      </c>
      <c r="AAA130" t="s">
        <v>1146</v>
      </c>
      <c r="AAB130" t="s">
        <v>1146</v>
      </c>
      <c r="AAC130" t="s">
        <v>1146</v>
      </c>
      <c r="AAD130" t="s">
        <v>1146</v>
      </c>
      <c r="AAE130" t="s">
        <v>1146</v>
      </c>
      <c r="AAF130" t="s">
        <v>1146</v>
      </c>
      <c r="AAG130" t="s">
        <v>1146</v>
      </c>
      <c r="AAH130" t="s">
        <v>1146</v>
      </c>
      <c r="AAI130" t="s">
        <v>1146</v>
      </c>
      <c r="AAJ130" t="s">
        <v>1146</v>
      </c>
      <c r="AAK130" t="s">
        <v>1146</v>
      </c>
      <c r="AAL130">
        <v>-2.6799266232738299</v>
      </c>
      <c r="AAM130" t="s">
        <v>1146</v>
      </c>
      <c r="AAN130">
        <v>-7.2630707094857101</v>
      </c>
      <c r="AAO130" t="s">
        <v>1146</v>
      </c>
      <c r="AAP130">
        <v>-6.6601468763865901</v>
      </c>
      <c r="AAQ130" t="s">
        <v>1146</v>
      </c>
      <c r="AAR130" t="s">
        <v>1146</v>
      </c>
      <c r="AAS130">
        <v>5.7503952402780101</v>
      </c>
      <c r="AAT130" t="s">
        <v>1146</v>
      </c>
      <c r="AAU130">
        <v>2.15959565017614</v>
      </c>
      <c r="AAV130">
        <v>-14.3229653286221</v>
      </c>
      <c r="AAW130" t="s">
        <v>1146</v>
      </c>
      <c r="AAX130" t="s">
        <v>1146</v>
      </c>
      <c r="AAY130">
        <v>4.49128066391253</v>
      </c>
      <c r="AAZ130" t="s">
        <v>1146</v>
      </c>
      <c r="ABA130">
        <v>-5.2865524272886599</v>
      </c>
      <c r="ABB130">
        <v>7.2631482499541802</v>
      </c>
      <c r="ABC130" t="s">
        <v>1146</v>
      </c>
      <c r="ABD130" t="s">
        <v>1146</v>
      </c>
      <c r="ABE130" t="s">
        <v>1146</v>
      </c>
      <c r="ABF130" t="s">
        <v>1146</v>
      </c>
      <c r="ABG130" t="s">
        <v>1146</v>
      </c>
      <c r="ABH130" t="s">
        <v>1146</v>
      </c>
      <c r="ABI130" t="s">
        <v>1146</v>
      </c>
      <c r="ABJ130" t="s">
        <v>1146</v>
      </c>
      <c r="ABK130" t="s">
        <v>1146</v>
      </c>
      <c r="ABL130">
        <v>-1.44830853419187</v>
      </c>
      <c r="ABM130">
        <v>-0.27499343019109501</v>
      </c>
      <c r="ABN130">
        <v>0.55773580528544198</v>
      </c>
      <c r="ABO130">
        <v>-1.1241970021413299</v>
      </c>
      <c r="ABP130">
        <v>1.28466792129422</v>
      </c>
      <c r="ABQ130">
        <v>2.8170354508684201</v>
      </c>
      <c r="ABR130">
        <v>-1.9509006823200901</v>
      </c>
      <c r="ABS130">
        <v>0.205488334048232</v>
      </c>
      <c r="ABT130">
        <v>-1.4830653941599401</v>
      </c>
      <c r="ABU130">
        <v>-0.95767628681939798</v>
      </c>
      <c r="ABV130" t="s">
        <v>1146</v>
      </c>
      <c r="ABW130">
        <v>-2.7100325243932901</v>
      </c>
      <c r="ABX130" t="s">
        <v>1146</v>
      </c>
      <c r="ABY130">
        <v>-0.99808267780028304</v>
      </c>
      <c r="ABZ130" t="s">
        <v>1146</v>
      </c>
      <c r="ACA130" t="s">
        <v>1146</v>
      </c>
      <c r="ACB130" t="s">
        <v>1146</v>
      </c>
      <c r="ACC130" t="s">
        <v>1146</v>
      </c>
      <c r="ACD130" t="s">
        <v>1146</v>
      </c>
      <c r="ACE130" t="s">
        <v>1146</v>
      </c>
      <c r="ACF130" t="s">
        <v>1146</v>
      </c>
      <c r="ACG130" t="s">
        <v>1146</v>
      </c>
      <c r="ACH130" t="s">
        <v>1146</v>
      </c>
      <c r="ACI130" t="s">
        <v>1146</v>
      </c>
      <c r="ACJ130" t="s">
        <v>1146</v>
      </c>
      <c r="ACK130" t="s">
        <v>1146</v>
      </c>
      <c r="ACL130" t="s">
        <v>1146</v>
      </c>
      <c r="ACM130" t="s">
        <v>1146</v>
      </c>
      <c r="ACN130" t="s">
        <v>1146</v>
      </c>
      <c r="ACO130" t="s">
        <v>1146</v>
      </c>
      <c r="ACP130">
        <v>-3.91626077182466</v>
      </c>
      <c r="ACQ130" t="s">
        <v>1146</v>
      </c>
      <c r="ACR130">
        <v>15.4430379746835</v>
      </c>
      <c r="ACS130">
        <v>1.0334569618297</v>
      </c>
      <c r="ACT130">
        <v>0.61916796267495999</v>
      </c>
      <c r="ACU130" t="s">
        <v>1146</v>
      </c>
      <c r="ACV130" t="s">
        <v>1146</v>
      </c>
      <c r="ACW130" t="s">
        <v>1146</v>
      </c>
      <c r="ACX130">
        <v>2.01217252209196</v>
      </c>
      <c r="ACY130">
        <v>4.2842629771176997</v>
      </c>
      <c r="ACZ130">
        <v>-5.65429589136426</v>
      </c>
      <c r="ADA130" t="s">
        <v>1146</v>
      </c>
      <c r="ADB130" t="s">
        <v>1146</v>
      </c>
      <c r="ADC130" t="s">
        <v>1146</v>
      </c>
      <c r="ADD130">
        <v>4.0758357083623196</v>
      </c>
      <c r="ADE130">
        <v>-6.9103202049035302</v>
      </c>
      <c r="ADF130">
        <v>-5.6646613449659897</v>
      </c>
      <c r="ADG130" t="s">
        <v>1146</v>
      </c>
      <c r="ADH130" t="s">
        <v>1146</v>
      </c>
      <c r="ADI130">
        <v>-6.0870320507252602</v>
      </c>
      <c r="ADJ130">
        <v>2.9802313312496298</v>
      </c>
      <c r="ADK130">
        <v>5.7000606696776996</v>
      </c>
      <c r="ADL130">
        <v>-1.1738412204839199</v>
      </c>
      <c r="ADM130">
        <v>4.7616100986974397</v>
      </c>
      <c r="ADN130" t="s">
        <v>1146</v>
      </c>
      <c r="ADO130">
        <v>-9.6421678340688004</v>
      </c>
      <c r="ADP130" t="s">
        <v>1146</v>
      </c>
      <c r="ADQ130" t="s">
        <v>1146</v>
      </c>
      <c r="ADR130">
        <v>4.7069252787627498</v>
      </c>
      <c r="ADS130" t="s">
        <v>1146</v>
      </c>
      <c r="ADT130">
        <v>1.4664031994251501</v>
      </c>
      <c r="ADU130" t="s">
        <v>1146</v>
      </c>
      <c r="ADV130" t="s">
        <v>1146</v>
      </c>
      <c r="ADW130" t="s">
        <v>1146</v>
      </c>
      <c r="ADX130" t="s">
        <v>1146</v>
      </c>
      <c r="ADY130">
        <v>6.1068096876208298</v>
      </c>
      <c r="ADZ130">
        <v>-5.0671857936470301</v>
      </c>
      <c r="AEA130">
        <v>-1.5937942119091899</v>
      </c>
      <c r="AEB130" t="s">
        <v>1146</v>
      </c>
      <c r="AEC130">
        <v>5.0855302679652796</v>
      </c>
      <c r="AED130">
        <v>0.190421690313158</v>
      </c>
      <c r="AEE130">
        <v>-2.2096850023507302</v>
      </c>
      <c r="AEF130">
        <v>-4.9158534588226299</v>
      </c>
      <c r="AEG130">
        <v>-4.8035348554957196</v>
      </c>
      <c r="AEH130">
        <v>-0.30571023037449002</v>
      </c>
      <c r="AEI130">
        <v>3.0917255858179802</v>
      </c>
      <c r="AEJ130">
        <v>3.49735094694883</v>
      </c>
      <c r="AEK130" t="s">
        <v>1146</v>
      </c>
      <c r="AEL130" t="s">
        <v>1146</v>
      </c>
      <c r="AEM130">
        <v>-0.390203571320547</v>
      </c>
      <c r="AEN130">
        <v>-3.0910211302602</v>
      </c>
      <c r="AEO130">
        <v>0.565465379971131</v>
      </c>
      <c r="AEP130">
        <v>-2.0477977408839401</v>
      </c>
      <c r="AEQ130">
        <v>-5.8353808353805998E-2</v>
      </c>
      <c r="AER130" t="s">
        <v>1146</v>
      </c>
      <c r="AES130">
        <v>-2.4752226696255502</v>
      </c>
      <c r="AET130">
        <v>3.04749382336411</v>
      </c>
      <c r="AEU130">
        <v>-6.0302257974592903</v>
      </c>
      <c r="AEV130">
        <v>0.66119426377244706</v>
      </c>
      <c r="AEW130">
        <v>0.44919593926870899</v>
      </c>
      <c r="AEX130">
        <v>-5.6287473997634203</v>
      </c>
      <c r="AEY130">
        <v>0.51299861083546905</v>
      </c>
      <c r="AEZ130">
        <v>1.4928691995916601</v>
      </c>
      <c r="AFA130">
        <v>-2.4859834916679602</v>
      </c>
      <c r="AFB130" t="s">
        <v>1146</v>
      </c>
      <c r="AFC130">
        <v>1.5786521355877901</v>
      </c>
      <c r="AFD130">
        <v>20.867962752779501</v>
      </c>
      <c r="AFE130">
        <v>2.6242638883169098</v>
      </c>
      <c r="AFF130">
        <v>-4.7884209468288201</v>
      </c>
      <c r="AFG130">
        <v>4.5135884967632203</v>
      </c>
      <c r="AFH130" t="s">
        <v>1146</v>
      </c>
      <c r="AFI130">
        <v>-1.5199900265638699</v>
      </c>
      <c r="AFJ130">
        <v>-0.91174507009974504</v>
      </c>
      <c r="AFK130" t="s">
        <v>1146</v>
      </c>
      <c r="AFL130">
        <v>4.8204011817757602</v>
      </c>
      <c r="AFM130">
        <v>11.4705339600317</v>
      </c>
      <c r="AFN130">
        <v>1.53632269828636</v>
      </c>
      <c r="AFO130">
        <v>-0.46770537430776998</v>
      </c>
      <c r="AFP130">
        <v>4.7620588489084303</v>
      </c>
      <c r="AFQ130">
        <v>-0.81732818950367403</v>
      </c>
      <c r="AFR130">
        <v>-4.4534882596885303</v>
      </c>
      <c r="AFS130" t="s">
        <v>1146</v>
      </c>
      <c r="AFT130" t="s">
        <v>1146</v>
      </c>
      <c r="AFU130" t="s">
        <v>1146</v>
      </c>
      <c r="AFV130" t="s">
        <v>1146</v>
      </c>
      <c r="AFW130" t="s">
        <v>1146</v>
      </c>
      <c r="AFX130" t="s">
        <v>1146</v>
      </c>
      <c r="AFY130">
        <v>0.55015479265669898</v>
      </c>
      <c r="AFZ130">
        <v>-2.5590551181098299E-2</v>
      </c>
      <c r="AGA130">
        <v>3.10916097683576</v>
      </c>
      <c r="AGB130">
        <v>-4.6460990300596698</v>
      </c>
      <c r="AGC130" t="s">
        <v>1146</v>
      </c>
      <c r="AGD130">
        <v>-6.0003934684238501E-2</v>
      </c>
      <c r="AGE130">
        <v>-0.36402484865271101</v>
      </c>
      <c r="AGF130">
        <v>0</v>
      </c>
      <c r="AGG130">
        <v>0.50273460129808301</v>
      </c>
      <c r="AGH130" t="s">
        <v>1146</v>
      </c>
      <c r="AGI130">
        <v>3.10916097683576</v>
      </c>
      <c r="AGJ130">
        <v>-4.6460990300596698</v>
      </c>
      <c r="AGK130">
        <v>-3.4288513348024199E-2</v>
      </c>
      <c r="AGL130">
        <v>2.67033010012514</v>
      </c>
      <c r="AGM130">
        <v>1.38926909389543</v>
      </c>
      <c r="AGN130">
        <v>1.6841464372692401</v>
      </c>
      <c r="AGO130">
        <v>3.3129921259842599</v>
      </c>
      <c r="AGP130">
        <v>0.54770798304521995</v>
      </c>
      <c r="AGQ130" t="s">
        <v>1146</v>
      </c>
      <c r="AGR130">
        <v>-4.7395354415703901</v>
      </c>
      <c r="AGS130">
        <v>-0.494093426792797</v>
      </c>
      <c r="AGT130">
        <v>-4.9779972521457598E-2</v>
      </c>
      <c r="AGU130">
        <v>-4.4750906661576701</v>
      </c>
      <c r="AGV130">
        <v>-0.33185959127745002</v>
      </c>
      <c r="AGW130">
        <v>0.88523959202000402</v>
      </c>
      <c r="AGX130" t="s">
        <v>1146</v>
      </c>
      <c r="AGY130" t="s">
        <v>1146</v>
      </c>
      <c r="AGZ130" t="s">
        <v>1146</v>
      </c>
      <c r="AHA130">
        <v>-2.77246194235817</v>
      </c>
      <c r="AHB130">
        <v>-1.5170123502883699</v>
      </c>
      <c r="AHC130">
        <v>-0.14707914634868299</v>
      </c>
      <c r="AHD130" t="s">
        <v>1146</v>
      </c>
      <c r="AHE130" t="s">
        <v>1146</v>
      </c>
      <c r="AHF130">
        <v>0.82846998326735499</v>
      </c>
      <c r="AHG130">
        <v>-3.4089477611217198</v>
      </c>
      <c r="AHH130">
        <v>-0.73770021241174</v>
      </c>
      <c r="AHI130" t="s">
        <v>1146</v>
      </c>
      <c r="AHJ130">
        <v>2.24029106697756</v>
      </c>
      <c r="AHK130" t="s">
        <v>1146</v>
      </c>
      <c r="AHL130" t="s">
        <v>1146</v>
      </c>
      <c r="AHM130" t="s">
        <v>1146</v>
      </c>
      <c r="AHN130">
        <v>4.5459575281418898</v>
      </c>
      <c r="AHO130">
        <v>-0.63864976885061897</v>
      </c>
      <c r="AHP130">
        <v>2.4718757174562001</v>
      </c>
      <c r="AHQ130" t="s">
        <v>1146</v>
      </c>
      <c r="AHR130">
        <v>0.69119397064656396</v>
      </c>
      <c r="AHS130">
        <v>2.02657641964863</v>
      </c>
      <c r="AHT130" t="s">
        <v>1146</v>
      </c>
      <c r="AHU130" t="s">
        <v>1146</v>
      </c>
      <c r="AHV130">
        <v>-1.42872499486948</v>
      </c>
      <c r="AHW130">
        <v>0.28218059558116099</v>
      </c>
      <c r="AHX130">
        <v>0.680616324870287</v>
      </c>
      <c r="AHY130">
        <v>1.26735850002506</v>
      </c>
      <c r="AHZ130">
        <v>-0.22895385699189799</v>
      </c>
      <c r="AIA130">
        <v>0.27654702786286101</v>
      </c>
      <c r="AIB130" t="s">
        <v>1146</v>
      </c>
      <c r="AIC130">
        <v>2.3000050218450401</v>
      </c>
      <c r="AID130" t="s">
        <v>1146</v>
      </c>
      <c r="AIE130" t="s">
        <v>1146</v>
      </c>
      <c r="AIF130">
        <v>16.0630730816845</v>
      </c>
      <c r="AIG130">
        <v>10.1624472995384</v>
      </c>
      <c r="AIH130">
        <v>16.935273561779599</v>
      </c>
      <c r="AII130">
        <v>11.3157763727784</v>
      </c>
      <c r="AIJ130">
        <v>1.2917061493192401</v>
      </c>
      <c r="AIK130">
        <v>5.1882753720875003</v>
      </c>
      <c r="AIL130">
        <v>0</v>
      </c>
      <c r="AIM130" t="s">
        <v>1146</v>
      </c>
      <c r="AIN130" t="s">
        <v>1146</v>
      </c>
      <c r="AIO130" t="s">
        <v>1146</v>
      </c>
      <c r="AIP130">
        <v>-9.2913590360965706E-2</v>
      </c>
      <c r="AIQ130">
        <v>-12.284624370300101</v>
      </c>
      <c r="AIR130">
        <v>-2.29947112164175E-2</v>
      </c>
      <c r="AIS130" t="s">
        <v>1146</v>
      </c>
      <c r="AIT130" t="s">
        <v>1146</v>
      </c>
      <c r="AIU130">
        <v>0.71539686827568605</v>
      </c>
      <c r="AIV130" t="s">
        <v>1146</v>
      </c>
      <c r="AIW130">
        <v>-1.0769503127581701</v>
      </c>
      <c r="AIX130">
        <v>1.6640970806187001</v>
      </c>
      <c r="AIY130">
        <v>-2.43254941566873</v>
      </c>
      <c r="AIZ130">
        <v>-3.4027948921565998</v>
      </c>
      <c r="AJA130">
        <v>-0.76026865262485099</v>
      </c>
      <c r="AJB130">
        <v>0.84996857510548596</v>
      </c>
      <c r="AJC130">
        <v>-0.90138738888427805</v>
      </c>
      <c r="AJD130">
        <v>3.96027452868484</v>
      </c>
      <c r="AJE130">
        <v>0.33700000000001001</v>
      </c>
      <c r="AJF130">
        <v>-0.88055281342546099</v>
      </c>
      <c r="AJG130">
        <v>-8.1551022785741903E-2</v>
      </c>
      <c r="AJH130">
        <v>-5.7145722595526998</v>
      </c>
      <c r="AJI130">
        <v>-5.0441374495037703</v>
      </c>
      <c r="AJJ130" t="s">
        <v>1146</v>
      </c>
      <c r="AJK130" t="s">
        <v>1146</v>
      </c>
      <c r="AJL130" t="s">
        <v>1146</v>
      </c>
      <c r="AJM130" t="s">
        <v>1146</v>
      </c>
      <c r="AJN130" t="s">
        <v>1146</v>
      </c>
      <c r="AJO130" t="s">
        <v>1146</v>
      </c>
      <c r="AJP130">
        <v>13.182864029801699</v>
      </c>
      <c r="AJQ130" t="s">
        <v>1146</v>
      </c>
      <c r="AJR130" t="s">
        <v>1146</v>
      </c>
      <c r="AJS130" t="s">
        <v>1146</v>
      </c>
      <c r="AJT130">
        <v>-6.82525014656055</v>
      </c>
      <c r="AJU130">
        <v>10.3177022274326</v>
      </c>
      <c r="AJV130" t="s">
        <v>1146</v>
      </c>
      <c r="AJW130" t="s">
        <v>1146</v>
      </c>
      <c r="AJX130" t="s">
        <v>1146</v>
      </c>
      <c r="AJY130" t="s">
        <v>1146</v>
      </c>
      <c r="AJZ130" t="s">
        <v>1146</v>
      </c>
      <c r="AKA130" t="s">
        <v>1146</v>
      </c>
      <c r="AKB130" t="s">
        <v>1146</v>
      </c>
      <c r="AKC130" t="s">
        <v>1146</v>
      </c>
      <c r="AKD130">
        <v>3.9289345836628602</v>
      </c>
      <c r="AKE130" t="s">
        <v>1146</v>
      </c>
      <c r="AKF130" t="s">
        <v>1146</v>
      </c>
      <c r="AKG130" t="s">
        <v>1146</v>
      </c>
      <c r="AKH130" t="s">
        <v>1146</v>
      </c>
      <c r="AKI130" t="s">
        <v>1146</v>
      </c>
      <c r="AKJ130" t="s">
        <v>1146</v>
      </c>
      <c r="AKK130" t="s">
        <v>1146</v>
      </c>
      <c r="AKL130">
        <v>4.97609801343404</v>
      </c>
      <c r="AKM130" t="s">
        <v>1146</v>
      </c>
      <c r="AKN130" t="s">
        <v>1146</v>
      </c>
      <c r="AKO130" t="s">
        <v>1146</v>
      </c>
      <c r="AKP130">
        <v>6.5348664914292698</v>
      </c>
      <c r="AKQ130">
        <v>-1.4967222564162601</v>
      </c>
      <c r="AKR130">
        <v>14.4989493514963</v>
      </c>
      <c r="AKS130">
        <v>8.9565322200672703</v>
      </c>
      <c r="AKT130">
        <v>4.3457243679605702</v>
      </c>
      <c r="AKU130">
        <v>9.6630993195294206</v>
      </c>
      <c r="AKV130">
        <v>3.5303122769635</v>
      </c>
      <c r="AKW130">
        <v>-6.4190574309052604</v>
      </c>
      <c r="AKX130">
        <v>-3.1673102761413401</v>
      </c>
      <c r="AKY130" t="s">
        <v>1146</v>
      </c>
      <c r="AKZ130" t="s">
        <v>1146</v>
      </c>
      <c r="ALA130" t="s">
        <v>1146</v>
      </c>
      <c r="ALB130" t="s">
        <v>1146</v>
      </c>
      <c r="ALC130" t="s">
        <v>1146</v>
      </c>
      <c r="ALD130" t="s">
        <v>1146</v>
      </c>
      <c r="ALE130" t="s">
        <v>1146</v>
      </c>
      <c r="ALF130" t="s">
        <v>1146</v>
      </c>
      <c r="ALG130" t="s">
        <v>1146</v>
      </c>
      <c r="ALH130" t="s">
        <v>1146</v>
      </c>
      <c r="ALI130" t="s">
        <v>1146</v>
      </c>
      <c r="ALJ130" t="s">
        <v>1146</v>
      </c>
      <c r="ALK130" t="s">
        <v>1146</v>
      </c>
      <c r="ALL130">
        <v>5.6048632218845196</v>
      </c>
      <c r="ALM130">
        <v>-13.3583512657674</v>
      </c>
      <c r="ALN130">
        <v>-8.6323576419014607</v>
      </c>
      <c r="ALO130">
        <v>-3.1886617013083498</v>
      </c>
      <c r="ALP130" t="s">
        <v>1146</v>
      </c>
      <c r="ALQ130">
        <v>-12.8645678493444</v>
      </c>
      <c r="ALR130">
        <v>-25.210567887382201</v>
      </c>
      <c r="ALS130">
        <v>50.039430170440099</v>
      </c>
      <c r="ALT130">
        <v>-9.0362808446188492</v>
      </c>
      <c r="ALU130">
        <v>-16.992084872849201</v>
      </c>
      <c r="ALV130">
        <v>-5.8093988137024599</v>
      </c>
      <c r="ALW130" t="s">
        <v>1146</v>
      </c>
      <c r="ALX130" t="s">
        <v>1146</v>
      </c>
      <c r="ALY130">
        <v>5.3234274963765102</v>
      </c>
      <c r="ALZ130">
        <v>-7.9670379756066403</v>
      </c>
      <c r="AMA130">
        <v>5.2859759820883303</v>
      </c>
      <c r="AMB130">
        <v>-5.9690472258114502</v>
      </c>
      <c r="AMC130">
        <v>-3.11507219358153</v>
      </c>
      <c r="AMD130" t="s">
        <v>1146</v>
      </c>
      <c r="AME130" t="s">
        <v>1146</v>
      </c>
      <c r="AMF130" t="s">
        <v>1146</v>
      </c>
      <c r="AMG130" t="s">
        <v>1146</v>
      </c>
      <c r="AMH130" t="s">
        <v>1146</v>
      </c>
      <c r="AMI130">
        <v>-0.49784886170973802</v>
      </c>
      <c r="AMJ130">
        <v>-8.3262067899644503</v>
      </c>
      <c r="AMK130">
        <v>-20.141764652540601</v>
      </c>
      <c r="AML130" t="s">
        <v>1146</v>
      </c>
      <c r="AMM130">
        <v>-1.74780144975628E-2</v>
      </c>
      <c r="AMN130">
        <v>-0.98633841748364504</v>
      </c>
      <c r="AMO130">
        <v>-3.4912669510968799</v>
      </c>
      <c r="AMP130">
        <v>4.4478232223404701</v>
      </c>
      <c r="AMQ130">
        <v>8.49890078280702</v>
      </c>
      <c r="AMR130" t="s">
        <v>1146</v>
      </c>
      <c r="AMS130">
        <v>-2.7502634351949302</v>
      </c>
      <c r="AMT130" t="s">
        <v>1146</v>
      </c>
      <c r="AMU130">
        <v>5.3399282319852599</v>
      </c>
      <c r="AMV130">
        <v>-0.194224279996869</v>
      </c>
      <c r="AMW130" t="s">
        <v>1146</v>
      </c>
      <c r="AMX130">
        <v>-0.988068237846362</v>
      </c>
      <c r="AMY130">
        <v>-2.10593682189534</v>
      </c>
      <c r="AMZ130" t="s">
        <v>1146</v>
      </c>
      <c r="ANA130">
        <v>-10.561593379109601</v>
      </c>
      <c r="ANB130">
        <v>-3.0298999242780802</v>
      </c>
      <c r="ANC130">
        <v>-1.50993584728524</v>
      </c>
      <c r="AND130" t="s">
        <v>1146</v>
      </c>
      <c r="ANE130" t="s">
        <v>1146</v>
      </c>
      <c r="ANF130">
        <v>3.0611129332021498</v>
      </c>
      <c r="ANG130" t="s">
        <v>1146</v>
      </c>
      <c r="ANH130" t="s">
        <v>1146</v>
      </c>
      <c r="ANI130">
        <v>3.81393455137666</v>
      </c>
      <c r="ANJ130" t="s">
        <v>1146</v>
      </c>
      <c r="ANK130">
        <v>12.5302872966425</v>
      </c>
      <c r="ANL130">
        <v>-2.4113265255784202</v>
      </c>
      <c r="ANM130">
        <v>9.64699335054069</v>
      </c>
      <c r="ANN130">
        <v>2.1862270570757598</v>
      </c>
      <c r="ANO130">
        <v>18.270808514464299</v>
      </c>
      <c r="ANP130" t="s">
        <v>1146</v>
      </c>
      <c r="ANQ130" t="s">
        <v>1146</v>
      </c>
      <c r="ANR130" t="s">
        <v>1146</v>
      </c>
      <c r="ANS130" t="s">
        <v>1146</v>
      </c>
      <c r="ANT130" t="s">
        <v>1146</v>
      </c>
      <c r="ANU130" t="s">
        <v>1146</v>
      </c>
      <c r="ANV130" t="s">
        <v>1146</v>
      </c>
      <c r="ANW130" t="s">
        <v>1146</v>
      </c>
      <c r="ANX130" t="s">
        <v>1146</v>
      </c>
      <c r="ANY130">
        <v>-3.5045476349476501</v>
      </c>
      <c r="ANZ130">
        <v>9.3610843150437901</v>
      </c>
      <c r="AOA130" t="s">
        <v>1146</v>
      </c>
      <c r="AOB130" t="s">
        <v>1146</v>
      </c>
      <c r="AOC130">
        <v>3.98903526716308</v>
      </c>
      <c r="AOD130">
        <v>-2.6064233492492002</v>
      </c>
      <c r="AOE130" t="s">
        <v>1146</v>
      </c>
      <c r="AOF130">
        <v>-23.7836144246861</v>
      </c>
      <c r="AOG130">
        <v>-3.40818778301449</v>
      </c>
      <c r="AOH130" t="s">
        <v>1146</v>
      </c>
      <c r="AOI130" t="s">
        <v>1146</v>
      </c>
      <c r="AOJ130" t="s">
        <v>1146</v>
      </c>
      <c r="AOK130" t="s">
        <v>1146</v>
      </c>
      <c r="AOL130">
        <v>1.3365332476452401</v>
      </c>
      <c r="AOM130">
        <v>11.572179435344699</v>
      </c>
      <c r="AON130">
        <v>0.31937544357700798</v>
      </c>
      <c r="AOO130">
        <v>-8.5404518950437396</v>
      </c>
      <c r="AOP130">
        <v>-19.3632403790022</v>
      </c>
      <c r="AOQ130" t="s">
        <v>1146</v>
      </c>
      <c r="AOR130" t="s">
        <v>1146</v>
      </c>
      <c r="AOS130">
        <v>-6.2435748063874996</v>
      </c>
      <c r="AOT130">
        <v>14.641446684680901</v>
      </c>
      <c r="AOU130">
        <v>-5.7102634319435301</v>
      </c>
      <c r="AOV130">
        <v>3.01919129516333</v>
      </c>
      <c r="AOW130" t="s">
        <v>1146</v>
      </c>
      <c r="AOX130">
        <v>2.5025247424762802</v>
      </c>
      <c r="AOY130">
        <v>9.00963414388867</v>
      </c>
      <c r="AOZ130">
        <v>3.3912257805441199</v>
      </c>
      <c r="APA130" t="s">
        <v>1146</v>
      </c>
      <c r="APB130" t="s">
        <v>1146</v>
      </c>
      <c r="APC130" t="s">
        <v>1146</v>
      </c>
      <c r="APD130">
        <v>-2.8734772067407</v>
      </c>
      <c r="APE130">
        <v>1.22812240818322</v>
      </c>
      <c r="APF130" t="s">
        <v>1146</v>
      </c>
      <c r="APG130" t="s">
        <v>1146</v>
      </c>
      <c r="APH130" t="s">
        <v>1146</v>
      </c>
      <c r="API130">
        <v>0.68777104865980199</v>
      </c>
      <c r="APJ130" t="s">
        <v>1146</v>
      </c>
      <c r="APK130" t="s">
        <v>1146</v>
      </c>
      <c r="APL130">
        <v>0</v>
      </c>
      <c r="APM130">
        <v>0</v>
      </c>
      <c r="APN130" t="s">
        <v>1146</v>
      </c>
      <c r="APO130">
        <v>7.0200941418456599</v>
      </c>
      <c r="APP130" t="s">
        <v>1146</v>
      </c>
      <c r="APQ130" t="s">
        <v>1146</v>
      </c>
      <c r="APR130">
        <v>1.784506579583</v>
      </c>
      <c r="APS130">
        <v>-6.7790675280564496</v>
      </c>
      <c r="APT130" t="s">
        <v>1146</v>
      </c>
      <c r="APU130">
        <v>-11.906678960560001</v>
      </c>
      <c r="APV130">
        <v>0.49150372780659701</v>
      </c>
      <c r="APW130">
        <v>-0.95001983339943996</v>
      </c>
      <c r="APX130">
        <v>-0.56669105096318595</v>
      </c>
      <c r="APY130">
        <v>2.9843774844967399</v>
      </c>
      <c r="APZ130">
        <v>1.3932718070854599</v>
      </c>
      <c r="AQA130">
        <v>2.04623175676939</v>
      </c>
      <c r="AQB130">
        <v>1.9634715003576899</v>
      </c>
      <c r="AQC130">
        <v>2.4217509473663599</v>
      </c>
      <c r="AQD130" t="s">
        <v>1146</v>
      </c>
      <c r="AQE130" t="s">
        <v>1146</v>
      </c>
      <c r="AQF130">
        <v>1.9515172997774699</v>
      </c>
      <c r="AQG130" t="s">
        <v>1146</v>
      </c>
      <c r="AQH130">
        <v>12.0973624996147</v>
      </c>
      <c r="AQI130" t="s">
        <v>1146</v>
      </c>
      <c r="AQJ130">
        <v>-1.75735045623522</v>
      </c>
      <c r="AQK130">
        <v>-3.4250197133447799</v>
      </c>
      <c r="AQL130">
        <v>-1.9735154230227099E-2</v>
      </c>
      <c r="AQM130">
        <v>0</v>
      </c>
      <c r="AQN130">
        <v>-6.4939244407169801</v>
      </c>
      <c r="AQO130" t="s">
        <v>1146</v>
      </c>
      <c r="AQP130">
        <v>3.12531263130513</v>
      </c>
      <c r="AQQ130">
        <v>-6.6102315895023098</v>
      </c>
      <c r="AQR130">
        <v>-6.6236019129951504</v>
      </c>
      <c r="AQS130">
        <v>-2.50383962492928</v>
      </c>
      <c r="AQT130">
        <v>11.5745060230972</v>
      </c>
      <c r="AQU130">
        <v>0.95806928009272196</v>
      </c>
      <c r="AQV130">
        <v>-2.6163450064595</v>
      </c>
      <c r="AQW130">
        <v>1.88532736985962</v>
      </c>
      <c r="AQX130">
        <v>-3.7930971478686599</v>
      </c>
      <c r="AQY130">
        <v>7.9815931450333304</v>
      </c>
      <c r="AQZ130">
        <v>2.6506437148708502</v>
      </c>
      <c r="ARA130">
        <v>2.2898784492194402</v>
      </c>
    </row>
    <row r="131" spans="1:1145">
      <c r="A131">
        <v>130</v>
      </c>
      <c r="B131" s="2" t="d">
        <v>2016-11-01</v>
      </c>
      <c r="C131">
        <v>10.788869421379699</v>
      </c>
      <c r="D131">
        <v>0.55614779652835</v>
      </c>
      <c r="E131" t="s">
        <v>1146</v>
      </c>
      <c r="F131">
        <v>5.9549221153109499</v>
      </c>
      <c r="G131" t="s">
        <v>1146</v>
      </c>
      <c r="H131">
        <v>14.308950237383501</v>
      </c>
      <c r="I131">
        <v>5.1658720699245197</v>
      </c>
      <c r="J131">
        <v>9.9284426601192308</v>
      </c>
      <c r="K131">
        <v>3.01419319004592</v>
      </c>
      <c r="L131" t="s">
        <v>1146</v>
      </c>
      <c r="M131" t="s">
        <v>1146</v>
      </c>
      <c r="N131" t="s">
        <v>1146</v>
      </c>
      <c r="O131" t="s">
        <v>1146</v>
      </c>
      <c r="P131">
        <v>1.2744436272781301</v>
      </c>
      <c r="Q131">
        <v>3.5749632932731599</v>
      </c>
      <c r="R131">
        <v>-0.52157277349846898</v>
      </c>
      <c r="S131">
        <v>4.7724693541625998</v>
      </c>
      <c r="T131">
        <v>-9.7011700571732504</v>
      </c>
      <c r="U131">
        <v>-4.6052499849828701</v>
      </c>
      <c r="V131" t="s">
        <v>1146</v>
      </c>
      <c r="W131" t="s">
        <v>1146</v>
      </c>
      <c r="X131" t="s">
        <v>1146</v>
      </c>
      <c r="Y131" t="s">
        <v>1146</v>
      </c>
      <c r="Z131">
        <v>2.79413232212367E-2</v>
      </c>
      <c r="AA131">
        <v>-3.2777388175747801</v>
      </c>
      <c r="AB131" t="s">
        <v>1146</v>
      </c>
      <c r="AC131">
        <v>-13.1479713829375</v>
      </c>
      <c r="AD131" t="s">
        <v>1146</v>
      </c>
      <c r="AE131">
        <v>-0.88647581441263501</v>
      </c>
      <c r="AF131">
        <v>-4.3501283043460504</v>
      </c>
      <c r="AG131">
        <v>-8.4472435607772294</v>
      </c>
      <c r="AH131">
        <v>3.1719269184882899</v>
      </c>
      <c r="AI131" t="s">
        <v>1146</v>
      </c>
      <c r="AJ131" t="s">
        <v>1146</v>
      </c>
      <c r="AK131" t="s">
        <v>1146</v>
      </c>
      <c r="AL131">
        <v>-3.7213946737217101</v>
      </c>
      <c r="AM131">
        <v>-3.99316131821488</v>
      </c>
      <c r="AN131">
        <v>3.3721434322164998</v>
      </c>
      <c r="AO131">
        <v>-3.7106262419579998</v>
      </c>
      <c r="AP131" t="s">
        <v>1146</v>
      </c>
      <c r="AQ131" t="s">
        <v>1146</v>
      </c>
      <c r="AR131" t="s">
        <v>1146</v>
      </c>
      <c r="AS131">
        <v>12.313269016447</v>
      </c>
      <c r="AT131" t="s">
        <v>1146</v>
      </c>
      <c r="AU131">
        <v>-10.297093061554801</v>
      </c>
      <c r="AV131" t="s">
        <v>1146</v>
      </c>
      <c r="AW131" t="s">
        <v>1146</v>
      </c>
      <c r="AX131">
        <v>1.74726420537947</v>
      </c>
      <c r="AY131">
        <v>-2.7119824840764402</v>
      </c>
      <c r="AZ131" t="s">
        <v>1146</v>
      </c>
      <c r="BA131">
        <v>-0.56545507657639305</v>
      </c>
      <c r="BB131">
        <v>0.98914482393432901</v>
      </c>
      <c r="BC131">
        <v>-6.17543199816126</v>
      </c>
      <c r="BD131" t="s">
        <v>1146</v>
      </c>
      <c r="BE131" t="s">
        <v>1146</v>
      </c>
      <c r="BF131">
        <v>0.16034865553820099</v>
      </c>
      <c r="BG131">
        <v>6.2870608867211102</v>
      </c>
      <c r="BH131">
        <v>2.8112076095947001</v>
      </c>
      <c r="BI131">
        <v>5.0069021349912397</v>
      </c>
      <c r="BJ131" t="s">
        <v>1146</v>
      </c>
      <c r="BK131">
        <v>1.53248435139219</v>
      </c>
      <c r="BL131">
        <v>-0.27794538027082799</v>
      </c>
      <c r="BM131">
        <v>-1.1612313002256001</v>
      </c>
      <c r="BN131">
        <v>7.7831054666407598</v>
      </c>
      <c r="BO131">
        <v>1.3912327639432001</v>
      </c>
      <c r="BP131" t="s">
        <v>1146</v>
      </c>
      <c r="BQ131" t="s">
        <v>1146</v>
      </c>
      <c r="BR131">
        <v>-2.9091378933349299</v>
      </c>
      <c r="BS131" t="s">
        <v>1146</v>
      </c>
      <c r="BT131" t="s">
        <v>1146</v>
      </c>
      <c r="BU131" t="s">
        <v>1146</v>
      </c>
      <c r="BV131">
        <v>5.8191987485133296</v>
      </c>
      <c r="BW131">
        <v>-0.327490290752597</v>
      </c>
      <c r="BX131">
        <v>4.05424207721041</v>
      </c>
      <c r="BY131" t="s">
        <v>1146</v>
      </c>
      <c r="BZ131">
        <v>-4.3610568311349898</v>
      </c>
      <c r="CA131" t="s">
        <v>1146</v>
      </c>
      <c r="CB131">
        <v>1.07596342128107</v>
      </c>
      <c r="CC131" t="s">
        <v>1146</v>
      </c>
      <c r="CD131" t="s">
        <v>1146</v>
      </c>
      <c r="CE131" t="s">
        <v>1146</v>
      </c>
      <c r="CF131" t="s">
        <v>1146</v>
      </c>
      <c r="CG131">
        <v>4.5894087445334</v>
      </c>
      <c r="CH131">
        <v>18.0524844102816</v>
      </c>
      <c r="CI131">
        <v>-14.9259057696254</v>
      </c>
      <c r="CJ131">
        <v>23.281322931252902</v>
      </c>
      <c r="CK131">
        <v>1.2915533039372</v>
      </c>
      <c r="CL131">
        <v>0.123041506663113</v>
      </c>
      <c r="CM131" t="s">
        <v>1146</v>
      </c>
      <c r="CN131" t="s">
        <v>1146</v>
      </c>
      <c r="CO131">
        <v>-6.5057325683607701</v>
      </c>
      <c r="CP131">
        <v>4.6474973817646399</v>
      </c>
      <c r="CQ131" t="s">
        <v>1146</v>
      </c>
      <c r="CR131">
        <v>2.0013350040401399</v>
      </c>
      <c r="CS131">
        <v>-15.5744614961118</v>
      </c>
      <c r="CT131" t="s">
        <v>1146</v>
      </c>
      <c r="CU131">
        <v>0.58938258710179403</v>
      </c>
      <c r="CV131" t="s">
        <v>1146</v>
      </c>
      <c r="CW131" t="s">
        <v>1146</v>
      </c>
      <c r="CX131">
        <v>3.7414475013712898</v>
      </c>
      <c r="CY131">
        <v>-3.05173443558555</v>
      </c>
      <c r="CZ131">
        <v>7.01735310746749</v>
      </c>
      <c r="DA131">
        <v>7.5267533482384898</v>
      </c>
      <c r="DB131">
        <v>4.4357327730910399</v>
      </c>
      <c r="DC131" t="s">
        <v>1146</v>
      </c>
      <c r="DD131">
        <v>-4.8497282206383003</v>
      </c>
      <c r="DE131">
        <v>-4.0410794320757999</v>
      </c>
      <c r="DF131">
        <v>0</v>
      </c>
      <c r="DG131">
        <v>3.5995157237183499</v>
      </c>
      <c r="DH131">
        <v>7.2331445780577299</v>
      </c>
      <c r="DI131">
        <v>14.1600236197225</v>
      </c>
      <c r="DJ131" t="s">
        <v>1146</v>
      </c>
      <c r="DK131" t="s">
        <v>1146</v>
      </c>
      <c r="DL131" t="s">
        <v>1146</v>
      </c>
      <c r="DM131">
        <v>-0.137273394110871</v>
      </c>
      <c r="DN131">
        <v>-10.7169580970384</v>
      </c>
      <c r="DO131" t="s">
        <v>1146</v>
      </c>
      <c r="DP131" t="s">
        <v>1146</v>
      </c>
      <c r="DQ131" t="s">
        <v>1146</v>
      </c>
      <c r="DR131">
        <v>-4.1054150313278903</v>
      </c>
      <c r="DS131">
        <v>13.6073454795768</v>
      </c>
      <c r="DT131">
        <v>5.0427375706131103</v>
      </c>
      <c r="DU131">
        <v>2.1561450132878699</v>
      </c>
      <c r="DV131">
        <v>23.835717702309001</v>
      </c>
      <c r="DW131" t="s">
        <v>1146</v>
      </c>
      <c r="DX131">
        <v>-4.5168330983331204</v>
      </c>
      <c r="DY131" t="s">
        <v>1146</v>
      </c>
      <c r="DZ131">
        <v>-7.5205640423031701</v>
      </c>
      <c r="EA131">
        <v>-1.2566757607997301</v>
      </c>
      <c r="EB131" t="s">
        <v>1146</v>
      </c>
      <c r="EC131">
        <v>-2.8847667007632301</v>
      </c>
      <c r="ED131" t="s">
        <v>1146</v>
      </c>
      <c r="EE131" t="s">
        <v>1146</v>
      </c>
      <c r="EF131">
        <v>-7.8628083802855402</v>
      </c>
      <c r="EG131" t="s">
        <v>1146</v>
      </c>
      <c r="EH131" t="s">
        <v>1146</v>
      </c>
      <c r="EI131">
        <v>-0.58126627242819395</v>
      </c>
      <c r="EJ131">
        <v>-8.7428516041484894</v>
      </c>
      <c r="EK131">
        <v>0.450862060309065</v>
      </c>
      <c r="EL131" t="s">
        <v>1146</v>
      </c>
      <c r="EM131">
        <v>29.278011728127801</v>
      </c>
      <c r="EN131">
        <v>-17.511641189966799</v>
      </c>
      <c r="EO131">
        <v>-0.63674146322200098</v>
      </c>
      <c r="EP131">
        <v>-2.8459414801358802</v>
      </c>
      <c r="EQ131" t="s">
        <v>1146</v>
      </c>
      <c r="ER131" t="s">
        <v>1146</v>
      </c>
      <c r="ES131" t="s">
        <v>1146</v>
      </c>
      <c r="ET131" t="s">
        <v>1146</v>
      </c>
      <c r="EU131" t="s">
        <v>1146</v>
      </c>
      <c r="EV131">
        <v>25.976696367374899</v>
      </c>
      <c r="EW131">
        <v>8.5310387215734398</v>
      </c>
      <c r="EX131">
        <v>3.6017208335032498</v>
      </c>
      <c r="EY131" t="s">
        <v>1146</v>
      </c>
      <c r="EZ131">
        <v>-1.4074664619442601</v>
      </c>
      <c r="FA131" t="s">
        <v>1146</v>
      </c>
      <c r="FB131">
        <v>-3.9117809868798101</v>
      </c>
      <c r="FC131">
        <v>-0.55403854525306595</v>
      </c>
      <c r="FD131" t="s">
        <v>1146</v>
      </c>
      <c r="FE131">
        <v>1.4027113077955</v>
      </c>
      <c r="FF131">
        <v>-18.502785152792999</v>
      </c>
      <c r="FG131">
        <v>-1.8816031177372099</v>
      </c>
      <c r="FH131" t="s">
        <v>1146</v>
      </c>
      <c r="FI131">
        <v>1.2561302623395501</v>
      </c>
      <c r="FJ131">
        <v>-2.3308399705238001</v>
      </c>
      <c r="FK131" t="s">
        <v>1146</v>
      </c>
      <c r="FL131">
        <v>-7.6337306669293703</v>
      </c>
      <c r="FM131" t="s">
        <v>1146</v>
      </c>
      <c r="FN131" t="s">
        <v>1146</v>
      </c>
      <c r="FO131" t="s">
        <v>1146</v>
      </c>
      <c r="FP131" t="s">
        <v>1146</v>
      </c>
      <c r="FQ131">
        <v>-7.8496472401731197</v>
      </c>
      <c r="FR131">
        <v>-4.4860383000068902</v>
      </c>
      <c r="FS131">
        <v>6.0921972573183103</v>
      </c>
      <c r="FT131" t="s">
        <v>1146</v>
      </c>
      <c r="FU131">
        <v>0.47152847152847099</v>
      </c>
      <c r="FV131">
        <v>8.4874730045766196</v>
      </c>
      <c r="FW131" t="s">
        <v>1146</v>
      </c>
      <c r="FX131">
        <v>3.22465217116756</v>
      </c>
      <c r="FY131">
        <v>-1.1932111447337901</v>
      </c>
      <c r="FZ131" t="s">
        <v>1146</v>
      </c>
      <c r="GA131">
        <v>17.468410811824601</v>
      </c>
      <c r="GB131">
        <v>10.385233634499199</v>
      </c>
      <c r="GC131">
        <v>1.73907372585713E-2</v>
      </c>
      <c r="GD131">
        <v>-6.5357564406465603</v>
      </c>
      <c r="GE131">
        <v>-2.1280713907338802</v>
      </c>
      <c r="GF131" t="s">
        <v>1146</v>
      </c>
      <c r="GG131">
        <v>9.4323976018378506</v>
      </c>
      <c r="GH131">
        <v>3.34395731029973</v>
      </c>
      <c r="GI131">
        <v>-0.74566075568644996</v>
      </c>
      <c r="GJ131" t="s">
        <v>1146</v>
      </c>
      <c r="GK131">
        <v>0.56239580613413098</v>
      </c>
      <c r="GL131" t="s">
        <v>1146</v>
      </c>
      <c r="GM131" t="s">
        <v>1146</v>
      </c>
      <c r="GN131">
        <v>-5.3536238230786104</v>
      </c>
      <c r="GO131">
        <v>-11.840123539168401</v>
      </c>
      <c r="GP131">
        <v>-17.4668743591766</v>
      </c>
      <c r="GQ131">
        <v>-2.52272615596284</v>
      </c>
      <c r="GR131">
        <v>-16.221134829478501</v>
      </c>
      <c r="GS131" t="s">
        <v>1146</v>
      </c>
      <c r="GT131">
        <v>3.1298856249485598</v>
      </c>
      <c r="GU131">
        <v>4.9445946460530799</v>
      </c>
      <c r="GV131">
        <v>4.4247254622472996</v>
      </c>
      <c r="GW131">
        <v>-1.1308103790737101</v>
      </c>
      <c r="GX131" t="s">
        <v>1146</v>
      </c>
      <c r="GY131">
        <v>0.97671074182079698</v>
      </c>
      <c r="GZ131">
        <v>-4.18676677616142</v>
      </c>
      <c r="HA131">
        <v>-5.0698500466887602</v>
      </c>
      <c r="HB131" t="s">
        <v>1146</v>
      </c>
      <c r="HC131">
        <v>-0.36534344247805001</v>
      </c>
      <c r="HD131">
        <v>-11.7889574040837</v>
      </c>
      <c r="HE131">
        <v>1.0218687872763501</v>
      </c>
      <c r="HF131">
        <v>-7.0377448174842696</v>
      </c>
      <c r="HG131">
        <v>0.98029348416834905</v>
      </c>
      <c r="HH131">
        <v>22.427530918512002</v>
      </c>
      <c r="HI131">
        <v>17.220241579311399</v>
      </c>
      <c r="HJ131" t="s">
        <v>1146</v>
      </c>
      <c r="HK131" t="s">
        <v>1146</v>
      </c>
      <c r="HL131">
        <v>2.6852739179045</v>
      </c>
      <c r="HM131">
        <v>-14.2128824985516</v>
      </c>
      <c r="HN131">
        <v>8.9628953771289606</v>
      </c>
      <c r="HO131">
        <v>-5.4424732659575499</v>
      </c>
      <c r="HP131">
        <v>12.937165213258</v>
      </c>
      <c r="HQ131">
        <v>-4.4823906083244296</v>
      </c>
      <c r="HR131">
        <v>4.4686253173739496</v>
      </c>
      <c r="HS131" t="s">
        <v>1146</v>
      </c>
      <c r="HT131" t="s">
        <v>1146</v>
      </c>
      <c r="HU131" t="s">
        <v>1146</v>
      </c>
      <c r="HV131" t="s">
        <v>1146</v>
      </c>
      <c r="HW131">
        <v>5.3689796735756401</v>
      </c>
      <c r="HX131">
        <v>-1.30552781056732</v>
      </c>
      <c r="HY131">
        <v>-0.98746144293554405</v>
      </c>
      <c r="HZ131">
        <v>-11.310070802811101</v>
      </c>
      <c r="IA131">
        <v>0.121017600168383</v>
      </c>
      <c r="IB131" t="s">
        <v>1146</v>
      </c>
      <c r="IC131">
        <v>10.604078016011201</v>
      </c>
      <c r="ID131" t="s">
        <v>1146</v>
      </c>
      <c r="IE131">
        <v>0.73908402378895</v>
      </c>
      <c r="IF131" t="s">
        <v>1146</v>
      </c>
      <c r="IG131" t="s">
        <v>1146</v>
      </c>
      <c r="IH131">
        <v>1.4871116986120201</v>
      </c>
      <c r="II131" t="s">
        <v>1146</v>
      </c>
      <c r="IJ131" t="s">
        <v>1146</v>
      </c>
      <c r="IK131" t="s">
        <v>1146</v>
      </c>
      <c r="IL131">
        <v>8.6665444862493093</v>
      </c>
      <c r="IM131">
        <v>20.7143824979415</v>
      </c>
      <c r="IN131" t="s">
        <v>1146</v>
      </c>
      <c r="IO131" t="s">
        <v>1146</v>
      </c>
      <c r="IP131">
        <v>-5.0710331352275402</v>
      </c>
      <c r="IQ131">
        <v>6.8522842692746702</v>
      </c>
      <c r="IR131">
        <v>0.923441439434591</v>
      </c>
      <c r="IS131">
        <v>4.1528644298575399</v>
      </c>
      <c r="IT131">
        <v>-4.7452337997952103</v>
      </c>
      <c r="IU131">
        <v>-0.204899232392419</v>
      </c>
      <c r="IV131">
        <v>-1.26838099849478</v>
      </c>
      <c r="IW131" t="s">
        <v>1146</v>
      </c>
      <c r="IX131" t="s">
        <v>1146</v>
      </c>
      <c r="IY131">
        <v>-0.22312574375248401</v>
      </c>
      <c r="IZ131">
        <v>-2.6432337434094899</v>
      </c>
      <c r="JA131" t="s">
        <v>1146</v>
      </c>
      <c r="JB131" t="s">
        <v>1146</v>
      </c>
      <c r="JC131">
        <v>7.9618559046811299</v>
      </c>
      <c r="JD131" t="s">
        <v>1146</v>
      </c>
      <c r="JE131" t="s">
        <v>1146</v>
      </c>
      <c r="JF131" t="s">
        <v>1146</v>
      </c>
      <c r="JG131" t="s">
        <v>1146</v>
      </c>
      <c r="JH131">
        <v>1.0997412373559201</v>
      </c>
      <c r="JI131">
        <v>0.15290067374942301</v>
      </c>
      <c r="JJ131" t="s">
        <v>1146</v>
      </c>
      <c r="JK131" t="s">
        <v>1146</v>
      </c>
      <c r="JL131" t="s">
        <v>1146</v>
      </c>
      <c r="JM131" t="s">
        <v>1146</v>
      </c>
      <c r="JN131">
        <v>1.6524846498588299</v>
      </c>
      <c r="JO131">
        <v>1.94894619192081</v>
      </c>
      <c r="JP131" t="s">
        <v>1146</v>
      </c>
      <c r="JQ131" t="s">
        <v>1146</v>
      </c>
      <c r="JR131">
        <v>5.9868485621739097E-2</v>
      </c>
      <c r="JS131">
        <v>-0.90161064425771098</v>
      </c>
      <c r="JT131">
        <v>2.4431956999748601E-2</v>
      </c>
      <c r="JU131">
        <v>1.6500199760287599</v>
      </c>
      <c r="JV131">
        <v>-0.30451799291409998</v>
      </c>
      <c r="JW131">
        <v>-0.125325649325014</v>
      </c>
      <c r="JX131" t="s">
        <v>1146</v>
      </c>
      <c r="JY131" t="s">
        <v>1146</v>
      </c>
      <c r="JZ131" t="s">
        <v>1146</v>
      </c>
      <c r="KA131" t="s">
        <v>1146</v>
      </c>
      <c r="KB131">
        <v>1.9008206495055</v>
      </c>
      <c r="KC131">
        <v>-6.1223683690803103E-2</v>
      </c>
      <c r="KD131">
        <v>0.49327087220611998</v>
      </c>
      <c r="KE131">
        <v>1.9964938642624599</v>
      </c>
      <c r="KF131">
        <v>3.4136929585673901</v>
      </c>
      <c r="KG131" t="s">
        <v>1146</v>
      </c>
      <c r="KH131">
        <v>3.0598991109276299</v>
      </c>
      <c r="KI131">
        <v>0.85180543588940805</v>
      </c>
      <c r="KJ131">
        <v>0.262125820393799</v>
      </c>
      <c r="KK131" t="s">
        <v>1146</v>
      </c>
      <c r="KL131">
        <v>1.2566495245774201</v>
      </c>
      <c r="KM131">
        <v>0.39750986339934802</v>
      </c>
      <c r="KN131">
        <v>2.4379514951270198</v>
      </c>
      <c r="KO131">
        <v>-0.10589309654729399</v>
      </c>
      <c r="KP131">
        <v>-0.19857068428244001</v>
      </c>
      <c r="KQ131">
        <v>0.66833668326782303</v>
      </c>
      <c r="KR131">
        <v>0.65233124151127297</v>
      </c>
      <c r="KS131">
        <v>0.49770366428163498</v>
      </c>
      <c r="KT131">
        <v>0.94119034051833905</v>
      </c>
      <c r="KU131">
        <v>0.105892734581836</v>
      </c>
      <c r="KV131">
        <v>-2.2690500411761798</v>
      </c>
      <c r="KW131">
        <v>-0.44478633490143699</v>
      </c>
      <c r="KX131">
        <v>1.70779117740401</v>
      </c>
      <c r="KY131" t="s">
        <v>1146</v>
      </c>
      <c r="KZ131" t="s">
        <v>1146</v>
      </c>
      <c r="LA131">
        <v>0.96976668087933604</v>
      </c>
      <c r="LB131">
        <v>0.57797218263133698</v>
      </c>
      <c r="LC131" t="s">
        <v>1146</v>
      </c>
      <c r="LD131">
        <v>0.524209014821442</v>
      </c>
      <c r="LE131">
        <v>0.70604663054487604</v>
      </c>
      <c r="LF131">
        <v>0.31661851426762999</v>
      </c>
      <c r="LG131">
        <v>0.64981039114706496</v>
      </c>
      <c r="LH131">
        <v>2.02151907553574</v>
      </c>
      <c r="LI131" t="s">
        <v>1146</v>
      </c>
      <c r="LJ131" t="s">
        <v>1146</v>
      </c>
      <c r="LK131">
        <v>-1.6824695230626501</v>
      </c>
      <c r="LL131" t="s">
        <v>1146</v>
      </c>
      <c r="LM131" t="s">
        <v>1146</v>
      </c>
      <c r="LN131">
        <v>-2.5649077666460598</v>
      </c>
      <c r="LO131" t="s">
        <v>1146</v>
      </c>
      <c r="LP131">
        <v>-2.7101865281820801</v>
      </c>
      <c r="LQ131" t="s">
        <v>1146</v>
      </c>
      <c r="LR131" t="s">
        <v>1146</v>
      </c>
      <c r="LS131">
        <v>8.6427352642605602</v>
      </c>
      <c r="LT131">
        <v>-3.1777793905713798</v>
      </c>
      <c r="LU131">
        <v>-8.4745268721097506</v>
      </c>
      <c r="LV131">
        <v>-6.6643778904218506E-2</v>
      </c>
      <c r="LW131" t="s">
        <v>1146</v>
      </c>
      <c r="LX131" t="s">
        <v>1146</v>
      </c>
      <c r="LY131" t="s">
        <v>1146</v>
      </c>
      <c r="LZ131">
        <v>1.0585122022934501</v>
      </c>
      <c r="MA131">
        <v>2.0471182494425899</v>
      </c>
      <c r="MB131" t="s">
        <v>1146</v>
      </c>
      <c r="MC131">
        <v>-1.5497303745181801</v>
      </c>
      <c r="MD131">
        <v>2.8573994073689799</v>
      </c>
      <c r="ME131">
        <v>0.77904955953735899</v>
      </c>
      <c r="MF131">
        <v>1.78061977373338</v>
      </c>
      <c r="MG131" t="s">
        <v>1146</v>
      </c>
      <c r="MH131" t="s">
        <v>1146</v>
      </c>
      <c r="MI131">
        <v>1.00216923998075</v>
      </c>
      <c r="MJ131" t="s">
        <v>1146</v>
      </c>
      <c r="MK131">
        <v>1.58005580440663</v>
      </c>
      <c r="ML131">
        <v>-1.8737133974709099</v>
      </c>
      <c r="MM131" t="s">
        <v>1146</v>
      </c>
      <c r="MN131">
        <v>1.6320394544726999</v>
      </c>
      <c r="MO131">
        <v>0.99682437160235604</v>
      </c>
      <c r="MP131">
        <v>-4.2321125636164103</v>
      </c>
      <c r="MQ131" t="s">
        <v>1146</v>
      </c>
      <c r="MR131">
        <v>3.7539919430587201</v>
      </c>
      <c r="MS131">
        <v>0.90314178044901305</v>
      </c>
      <c r="MT131">
        <v>2.75979195414555E-2</v>
      </c>
      <c r="MU131">
        <v>10.0930549504564</v>
      </c>
      <c r="MV131">
        <v>-5.2915936677122604</v>
      </c>
      <c r="MW131" t="s">
        <v>1146</v>
      </c>
      <c r="MX131">
        <v>2.7982207021508301</v>
      </c>
      <c r="MY131">
        <v>1.7634277676893899</v>
      </c>
      <c r="MZ131" t="s">
        <v>1146</v>
      </c>
      <c r="NA131">
        <v>1.2152247019260101</v>
      </c>
      <c r="NB131" t="s">
        <v>1146</v>
      </c>
      <c r="NC131" t="s">
        <v>1146</v>
      </c>
      <c r="ND131" t="s">
        <v>1146</v>
      </c>
      <c r="NE131" t="s">
        <v>1146</v>
      </c>
      <c r="NF131" t="s">
        <v>1146</v>
      </c>
      <c r="NG131">
        <v>-0.28794264030053102</v>
      </c>
      <c r="NH131" t="s">
        <v>1146</v>
      </c>
      <c r="NI131">
        <v>1.0765962333486401</v>
      </c>
      <c r="NJ131" t="s">
        <v>1146</v>
      </c>
      <c r="NK131">
        <v>-0.84562964094144799</v>
      </c>
      <c r="NL131" t="s">
        <v>1146</v>
      </c>
      <c r="NM131" t="s">
        <v>1146</v>
      </c>
      <c r="NN131" t="s">
        <v>1146</v>
      </c>
      <c r="NO131">
        <v>0.44120577267940903</v>
      </c>
      <c r="NP131">
        <v>1.7362630949254501</v>
      </c>
      <c r="NQ131">
        <v>10.1777284087753</v>
      </c>
      <c r="NR131" t="s">
        <v>1146</v>
      </c>
      <c r="NS131" t="s">
        <v>1146</v>
      </c>
      <c r="NT131">
        <v>1.0542401733209601</v>
      </c>
      <c r="NU131">
        <v>-0.32250323942986098</v>
      </c>
      <c r="NV131" t="s">
        <v>1146</v>
      </c>
      <c r="NW131">
        <v>-0.94887423330577403</v>
      </c>
      <c r="NX131">
        <v>-2.0899230732476499</v>
      </c>
      <c r="NY131">
        <v>-5.1369829988717299</v>
      </c>
      <c r="NZ131" t="s">
        <v>1146</v>
      </c>
      <c r="OA131" t="s">
        <v>1146</v>
      </c>
      <c r="OB131">
        <v>0.66397143447338702</v>
      </c>
      <c r="OC131">
        <v>-0.131753620729225</v>
      </c>
      <c r="OD131">
        <v>0.25442246101350402</v>
      </c>
      <c r="OE131">
        <v>0.61527677719581697</v>
      </c>
      <c r="OF131">
        <v>-0.26118821144550702</v>
      </c>
      <c r="OG131">
        <v>-4.3149114083334998</v>
      </c>
      <c r="OH131">
        <v>1.70354181012544</v>
      </c>
      <c r="OI131">
        <v>2.91413703382482</v>
      </c>
      <c r="OJ131">
        <v>2.1661645103487899E-2</v>
      </c>
      <c r="OK131">
        <v>-2.36243724776042E-2</v>
      </c>
      <c r="OL131">
        <v>0.120448346572699</v>
      </c>
      <c r="OM131">
        <v>-0.16139155384200499</v>
      </c>
      <c r="ON131" t="s">
        <v>1146</v>
      </c>
      <c r="OO131" t="s">
        <v>1146</v>
      </c>
      <c r="OP131" t="s">
        <v>1146</v>
      </c>
      <c r="OQ131">
        <v>9.6048162707562695E-2</v>
      </c>
      <c r="OR131">
        <v>-0.61003762389854099</v>
      </c>
      <c r="OS131">
        <v>6.1144913444866097E-2</v>
      </c>
      <c r="OT131" t="s">
        <v>1146</v>
      </c>
      <c r="OU131" t="s">
        <v>1146</v>
      </c>
      <c r="OV131">
        <v>-8.3515245405253093</v>
      </c>
      <c r="OW131" t="s">
        <v>1146</v>
      </c>
      <c r="OX131">
        <v>-6.9961770056128998</v>
      </c>
      <c r="OY131">
        <v>-2.0487399387709599</v>
      </c>
      <c r="OZ131" t="s">
        <v>1146</v>
      </c>
      <c r="PA131">
        <v>6.9930069930069996</v>
      </c>
      <c r="PB131">
        <v>-3.9932514051210797E-3</v>
      </c>
      <c r="PC131" t="s">
        <v>1146</v>
      </c>
      <c r="PD131" t="s">
        <v>1146</v>
      </c>
      <c r="PE131">
        <v>-6.0473109195291999</v>
      </c>
      <c r="PF131" t="s">
        <v>1146</v>
      </c>
      <c r="PG131" t="s">
        <v>1146</v>
      </c>
      <c r="PH131" t="s">
        <v>1146</v>
      </c>
      <c r="PI131">
        <v>-26.113808117711802</v>
      </c>
      <c r="PJ131" t="s">
        <v>1146</v>
      </c>
      <c r="PK131">
        <v>-1.8126511342264</v>
      </c>
      <c r="PL131">
        <v>-3.0249416625224699</v>
      </c>
      <c r="PM131">
        <v>-5.9467870873253199</v>
      </c>
      <c r="PN131" t="s">
        <v>1146</v>
      </c>
      <c r="PO131">
        <v>-3.5765309117952202</v>
      </c>
      <c r="PP131">
        <v>1.1330915809231601</v>
      </c>
      <c r="PQ131" t="s">
        <v>1146</v>
      </c>
      <c r="PR131">
        <v>8.1473580571053397</v>
      </c>
      <c r="PS131">
        <v>0.206125131192025</v>
      </c>
      <c r="PT131">
        <v>0.206125131192025</v>
      </c>
      <c r="PU131">
        <v>1.00455612869559</v>
      </c>
      <c r="PV131">
        <v>1.3439021446103101</v>
      </c>
      <c r="PW131">
        <v>1.2026819808164099E-2</v>
      </c>
      <c r="PX131">
        <v>1.4114341064642699</v>
      </c>
      <c r="PY131">
        <v>1.91461199864562</v>
      </c>
      <c r="PZ131">
        <v>61.550011823125999</v>
      </c>
      <c r="QA131">
        <v>8.3533462573420696</v>
      </c>
      <c r="QB131">
        <v>-1.99601361388465</v>
      </c>
      <c r="QC131">
        <v>-4.2671107592344901</v>
      </c>
      <c r="QD131" t="s">
        <v>1146</v>
      </c>
      <c r="QE131" t="s">
        <v>1146</v>
      </c>
      <c r="QF131">
        <v>2.0036193123306401</v>
      </c>
      <c r="QG131">
        <v>-7.01289557548359</v>
      </c>
      <c r="QH131">
        <v>2.42129386129688</v>
      </c>
      <c r="QI131">
        <v>-0.287081339712913</v>
      </c>
      <c r="QJ131" t="s">
        <v>1146</v>
      </c>
      <c r="QK131">
        <v>4.4741070325052403</v>
      </c>
      <c r="QL131">
        <v>0.92874076140008199</v>
      </c>
      <c r="QM131">
        <v>-0.70921318722663196</v>
      </c>
      <c r="QN131">
        <v>3.8973514477837101</v>
      </c>
      <c r="QO131">
        <v>0.44592867123165503</v>
      </c>
      <c r="QP131">
        <v>-0.387611345085903</v>
      </c>
      <c r="QQ131">
        <v>4.4282724995619001</v>
      </c>
      <c r="QR131">
        <v>7.4219604783696704</v>
      </c>
      <c r="QS131">
        <v>-2.2437319724872502</v>
      </c>
      <c r="QT131">
        <v>-4.7800797961832302</v>
      </c>
      <c r="QU131">
        <v>-5.78904639980016</v>
      </c>
      <c r="QV131" t="s">
        <v>1146</v>
      </c>
      <c r="QW131" t="s">
        <v>1146</v>
      </c>
      <c r="QX131" t="s">
        <v>1146</v>
      </c>
      <c r="QY131" t="s">
        <v>1146</v>
      </c>
      <c r="QZ131" t="s">
        <v>1146</v>
      </c>
      <c r="RA131">
        <v>-5.7229596896257702</v>
      </c>
      <c r="RB131">
        <v>2.4017786619079602</v>
      </c>
      <c r="RC131" t="s">
        <v>1146</v>
      </c>
      <c r="RD131">
        <v>1.28959713266688</v>
      </c>
      <c r="RE131" t="s">
        <v>1146</v>
      </c>
      <c r="RF131">
        <v>-3.5557776581829299E-2</v>
      </c>
      <c r="RG131">
        <v>5.1243622776312199</v>
      </c>
      <c r="RH131">
        <v>6.4566929133858197</v>
      </c>
      <c r="RI131">
        <v>-2.2612449572069502</v>
      </c>
      <c r="RJ131">
        <v>0.21923544108788401</v>
      </c>
      <c r="RK131">
        <v>2.3005939857717399</v>
      </c>
      <c r="RL131" t="s">
        <v>1146</v>
      </c>
      <c r="RM131" t="s">
        <v>1146</v>
      </c>
      <c r="RN131">
        <v>3.7974433835713799</v>
      </c>
      <c r="RO131">
        <v>13.327304697312201</v>
      </c>
      <c r="RP131" t="s">
        <v>1146</v>
      </c>
      <c r="RQ131" t="s">
        <v>1146</v>
      </c>
      <c r="RR131" t="s">
        <v>1146</v>
      </c>
      <c r="RS131">
        <v>-1.53244244717754</v>
      </c>
      <c r="RT131">
        <v>6.3009084413596002</v>
      </c>
      <c r="RU131" t="s">
        <v>1146</v>
      </c>
      <c r="RV131">
        <v>0.81910396469748703</v>
      </c>
      <c r="RW131" t="s">
        <v>1146</v>
      </c>
      <c r="RX131">
        <v>-14.0046622675916</v>
      </c>
      <c r="RY131">
        <v>8.8305894848645696</v>
      </c>
      <c r="RZ131" t="s">
        <v>1146</v>
      </c>
      <c r="SA131" t="s">
        <v>1146</v>
      </c>
      <c r="SB131" t="s">
        <v>1146</v>
      </c>
      <c r="SC131" t="s">
        <v>1146</v>
      </c>
      <c r="SD131" t="s">
        <v>1146</v>
      </c>
      <c r="SE131" t="s">
        <v>1146</v>
      </c>
      <c r="SF131" t="s">
        <v>1146</v>
      </c>
      <c r="SG131" t="s">
        <v>1146</v>
      </c>
      <c r="SH131" t="s">
        <v>1146</v>
      </c>
      <c r="SI131" t="s">
        <v>1146</v>
      </c>
      <c r="SJ131" t="s">
        <v>1146</v>
      </c>
      <c r="SK131" t="s">
        <v>1146</v>
      </c>
      <c r="SL131" t="s">
        <v>1146</v>
      </c>
      <c r="SM131" t="s">
        <v>1146</v>
      </c>
      <c r="SN131" t="s">
        <v>1146</v>
      </c>
      <c r="SO131" t="s">
        <v>1146</v>
      </c>
      <c r="SP131" t="s">
        <v>1146</v>
      </c>
      <c r="SQ131" t="s">
        <v>1146</v>
      </c>
      <c r="SR131" t="s">
        <v>1146</v>
      </c>
      <c r="SS131" t="s">
        <v>1146</v>
      </c>
      <c r="ST131" t="s">
        <v>1146</v>
      </c>
      <c r="SU131" t="s">
        <v>1146</v>
      </c>
      <c r="SV131">
        <v>-4.9077794010226503</v>
      </c>
      <c r="SW131" t="s">
        <v>1146</v>
      </c>
      <c r="SX131" t="s">
        <v>1146</v>
      </c>
      <c r="SY131" t="s">
        <v>1146</v>
      </c>
      <c r="SZ131">
        <v>-3.0235391688083002</v>
      </c>
      <c r="TA131">
        <v>4.9453485547728899</v>
      </c>
      <c r="TB131">
        <v>7.2966816474789198</v>
      </c>
      <c r="TC131">
        <v>-10.0764654354332</v>
      </c>
      <c r="TD131">
        <v>-12.894513926951999</v>
      </c>
      <c r="TE131">
        <v>13.7861358193637</v>
      </c>
      <c r="TF131">
        <v>-0.407641585251317</v>
      </c>
      <c r="TG131">
        <v>5.3359740247374399</v>
      </c>
      <c r="TH131" t="s">
        <v>1146</v>
      </c>
      <c r="TI131" t="s">
        <v>1146</v>
      </c>
      <c r="TJ131">
        <v>-0.82859825568452095</v>
      </c>
      <c r="TK131">
        <v>-10.161698847367999</v>
      </c>
      <c r="TL131">
        <v>-0.13718899744240601</v>
      </c>
      <c r="TM131">
        <v>-12.7764602062765</v>
      </c>
      <c r="TN131">
        <v>-4.8795528236955796</v>
      </c>
      <c r="TO131">
        <v>3.4902081608287898</v>
      </c>
      <c r="TP131">
        <v>-8.2097462595563204</v>
      </c>
      <c r="TQ131">
        <v>8.6871256691577905</v>
      </c>
      <c r="TR131">
        <v>-3.1421182133299901</v>
      </c>
      <c r="TS131" t="s">
        <v>1146</v>
      </c>
      <c r="TT131" t="s">
        <v>1146</v>
      </c>
      <c r="TU131">
        <v>-2.6353640303563601</v>
      </c>
      <c r="TV131" t="s">
        <v>1146</v>
      </c>
      <c r="TW131">
        <v>0.23643767240246699</v>
      </c>
      <c r="TX131">
        <v>-2.1325270047146199</v>
      </c>
      <c r="TY131">
        <v>52.118984292668301</v>
      </c>
      <c r="TZ131">
        <v>-0.72046681486186404</v>
      </c>
      <c r="UA131">
        <v>-1.8303005678575199</v>
      </c>
      <c r="UB131">
        <v>-1.68409126023586</v>
      </c>
      <c r="UC131">
        <v>-3.39809137610029</v>
      </c>
      <c r="UD131">
        <v>-0.614803993182367</v>
      </c>
      <c r="UE131">
        <v>-6.0184913126089601</v>
      </c>
      <c r="UF131">
        <v>-0.44209628976140702</v>
      </c>
      <c r="UG131">
        <v>-3.4626905924620299</v>
      </c>
      <c r="UH131">
        <v>10.5084977601477</v>
      </c>
      <c r="UI131">
        <v>24.669627266259901</v>
      </c>
      <c r="UJ131">
        <v>3.2879930508942898</v>
      </c>
      <c r="UK131">
        <v>-6.3974872080652396</v>
      </c>
      <c r="UL131" t="s">
        <v>1146</v>
      </c>
      <c r="UM131">
        <v>-2.3616089207486999</v>
      </c>
      <c r="UN131">
        <v>2.8841341980289101</v>
      </c>
      <c r="UO131" t="s">
        <v>1146</v>
      </c>
      <c r="UP131">
        <v>-6.9098176367724298</v>
      </c>
      <c r="UQ131" t="s">
        <v>1146</v>
      </c>
      <c r="UR131" t="s">
        <v>1146</v>
      </c>
      <c r="US131" t="s">
        <v>1146</v>
      </c>
      <c r="UT131" t="s">
        <v>1146</v>
      </c>
      <c r="UU131">
        <v>-2.3038568416073799</v>
      </c>
      <c r="UV131" t="s">
        <v>1146</v>
      </c>
      <c r="UW131">
        <v>4.1745425296601599</v>
      </c>
      <c r="UX131" t="s">
        <v>1146</v>
      </c>
      <c r="UY131">
        <v>1.4478764478764501</v>
      </c>
      <c r="UZ131">
        <v>0.16704391574660099</v>
      </c>
      <c r="VA131">
        <v>0.36826149481130599</v>
      </c>
      <c r="VB131">
        <v>-0.54203712369365098</v>
      </c>
      <c r="VC131">
        <v>1.61676526218359</v>
      </c>
      <c r="VD131">
        <v>5.6975738772188498</v>
      </c>
      <c r="VE131" t="s">
        <v>1146</v>
      </c>
      <c r="VF131">
        <v>1.1264545552412999</v>
      </c>
      <c r="VG131">
        <v>1.1176215277777699</v>
      </c>
      <c r="VH131">
        <v>0.88894576741713704</v>
      </c>
      <c r="VI131">
        <v>1.3294422827496699</v>
      </c>
      <c r="VJ131">
        <v>0.35059199122540202</v>
      </c>
      <c r="VK131" t="s">
        <v>1146</v>
      </c>
      <c r="VL131">
        <v>0.54025810140683195</v>
      </c>
      <c r="VM131" t="s">
        <v>1146</v>
      </c>
      <c r="VN131">
        <v>-0.29239766081871099</v>
      </c>
      <c r="VO131">
        <v>-1.0730475136823201</v>
      </c>
      <c r="VP131">
        <v>-0.43495022785460202</v>
      </c>
      <c r="VQ131" t="s">
        <v>1146</v>
      </c>
      <c r="VR131">
        <v>4.3224262108382296</v>
      </c>
      <c r="VS131">
        <v>1.44787836629237</v>
      </c>
      <c r="VT131" t="s">
        <v>1146</v>
      </c>
      <c r="VU131">
        <v>-1.21216205807595</v>
      </c>
      <c r="VV131">
        <v>-1.21141257990627</v>
      </c>
      <c r="VW131">
        <v>1.71298502961976</v>
      </c>
      <c r="VX131">
        <v>-3.1407734473031099</v>
      </c>
      <c r="VY131" t="s">
        <v>1146</v>
      </c>
      <c r="VZ131">
        <v>-0.88430433417085996</v>
      </c>
      <c r="WA131">
        <v>-0.27492488659348602</v>
      </c>
      <c r="WB131">
        <v>-3.6067503179648699E-2</v>
      </c>
      <c r="WC131">
        <v>-2.4253061936947802</v>
      </c>
      <c r="WD131">
        <v>-2.2634689591168802</v>
      </c>
      <c r="WE131">
        <v>-9.6937322636710803</v>
      </c>
      <c r="WF131">
        <v>-4.2560000000000002</v>
      </c>
      <c r="WG131">
        <v>2.3478599062493499</v>
      </c>
      <c r="WH131">
        <v>-0.50144666875195898</v>
      </c>
      <c r="WI131">
        <v>-2.5589524710790101</v>
      </c>
      <c r="WJ131">
        <v>-0.12683891457847499</v>
      </c>
      <c r="WK131">
        <v>0.17623075750647901</v>
      </c>
      <c r="WL131">
        <v>0</v>
      </c>
      <c r="WM131">
        <v>0.29444347268381399</v>
      </c>
      <c r="WN131">
        <v>0.52893956939019704</v>
      </c>
      <c r="WO131">
        <v>0</v>
      </c>
      <c r="WP131" t="s">
        <v>1146</v>
      </c>
      <c r="WQ131">
        <v>0.73984584048882895</v>
      </c>
      <c r="WR131">
        <v>0.239626183154273</v>
      </c>
      <c r="WS131">
        <v>-3.5393311351860599</v>
      </c>
      <c r="WT131">
        <v>0.13256364935503301</v>
      </c>
      <c r="WU131">
        <v>0.12984937472531</v>
      </c>
      <c r="WV131" t="s">
        <v>1146</v>
      </c>
      <c r="WW131">
        <v>-4.5260776697278997</v>
      </c>
      <c r="WX131">
        <v>0</v>
      </c>
      <c r="WY131">
        <v>5.6914865507583503</v>
      </c>
      <c r="WZ131">
        <v>0.28998866931690997</v>
      </c>
      <c r="XA131">
        <v>6.5720251376635099</v>
      </c>
      <c r="XB131">
        <v>0.90880632349201695</v>
      </c>
      <c r="XC131">
        <v>0</v>
      </c>
      <c r="XD131">
        <v>0.351088275032296</v>
      </c>
      <c r="XE131">
        <v>0.41736311604112503</v>
      </c>
      <c r="XF131">
        <v>-12.267364923839301</v>
      </c>
      <c r="XG131">
        <v>6.44175161118961</v>
      </c>
      <c r="XH131">
        <v>-19.415926636259599</v>
      </c>
      <c r="XI131">
        <v>-0.15736569821194199</v>
      </c>
      <c r="XJ131">
        <v>-4.9061690730426797</v>
      </c>
      <c r="XK131">
        <v>1.74842106347686</v>
      </c>
      <c r="XL131">
        <v>4.5651471678035804</v>
      </c>
      <c r="XM131">
        <v>-17.9398811439697</v>
      </c>
      <c r="XN131">
        <v>-0.72584129422494903</v>
      </c>
      <c r="XO131" t="s">
        <v>1146</v>
      </c>
      <c r="XP131">
        <v>-3.6705493241299898</v>
      </c>
      <c r="XQ131">
        <v>0.917809532943337</v>
      </c>
      <c r="XR131">
        <v>-5.2362482369534602</v>
      </c>
      <c r="XS131">
        <v>0.85315475931642104</v>
      </c>
      <c r="XT131">
        <v>2.8346487650013201</v>
      </c>
      <c r="XU131">
        <v>6.2937381127885903</v>
      </c>
      <c r="XV131">
        <v>1.5489896449282901</v>
      </c>
      <c r="XW131">
        <v>7.5200864977723203</v>
      </c>
      <c r="XX131">
        <v>-1.3044523334072899</v>
      </c>
      <c r="XY131">
        <v>6.5259393834530099</v>
      </c>
      <c r="XZ131">
        <v>6.7179576528413296</v>
      </c>
      <c r="YA131" t="s">
        <v>1146</v>
      </c>
      <c r="YB131">
        <v>-3.2690926620035698</v>
      </c>
      <c r="YC131">
        <v>-8.7566781251894099</v>
      </c>
      <c r="YD131" t="s">
        <v>1146</v>
      </c>
      <c r="YE131">
        <v>0.107966376185686</v>
      </c>
      <c r="YF131">
        <v>18.178905673566099</v>
      </c>
      <c r="YG131">
        <v>-13.7501873095686</v>
      </c>
      <c r="YH131" t="s">
        <v>1146</v>
      </c>
      <c r="YI131">
        <v>3.82075671105473</v>
      </c>
      <c r="YJ131">
        <v>-2.2742552867246899</v>
      </c>
      <c r="YK131">
        <v>-6.9803569256108604</v>
      </c>
      <c r="YL131" t="s">
        <v>1146</v>
      </c>
      <c r="YM131" t="s">
        <v>1146</v>
      </c>
      <c r="YN131" t="s">
        <v>1146</v>
      </c>
      <c r="YO131" t="s">
        <v>1146</v>
      </c>
      <c r="YP131" t="s">
        <v>1146</v>
      </c>
      <c r="YQ131" t="s">
        <v>1146</v>
      </c>
      <c r="YR131" t="s">
        <v>1146</v>
      </c>
      <c r="YS131" t="s">
        <v>1146</v>
      </c>
      <c r="YT131" t="s">
        <v>1146</v>
      </c>
      <c r="YU131" t="s">
        <v>1146</v>
      </c>
      <c r="YV131" t="s">
        <v>1146</v>
      </c>
      <c r="YW131">
        <v>12.088195474179599</v>
      </c>
      <c r="YX131" t="s">
        <v>1146</v>
      </c>
      <c r="YY131">
        <v>-5.2221021991704601</v>
      </c>
      <c r="YZ131">
        <v>3.63310755700557</v>
      </c>
      <c r="ZA131">
        <v>-12.159223145138601</v>
      </c>
      <c r="ZB131">
        <v>1.78609749253043</v>
      </c>
      <c r="ZC131">
        <v>3.8651960151198099</v>
      </c>
      <c r="ZD131" t="s">
        <v>1146</v>
      </c>
      <c r="ZE131">
        <v>6.6114132155879801</v>
      </c>
      <c r="ZF131" t="s">
        <v>1146</v>
      </c>
      <c r="ZG131">
        <v>8.0606490392733008</v>
      </c>
      <c r="ZH131">
        <v>2.7244711507867998</v>
      </c>
      <c r="ZI131">
        <v>-2.44250618474255</v>
      </c>
      <c r="ZJ131">
        <v>-11.5710817284032</v>
      </c>
      <c r="ZK131" t="s">
        <v>1146</v>
      </c>
      <c r="ZL131">
        <v>26.569187198581201</v>
      </c>
      <c r="ZM131">
        <v>3.4970924403449102</v>
      </c>
      <c r="ZN131">
        <v>-10.242373755404801</v>
      </c>
      <c r="ZO131" t="s">
        <v>1146</v>
      </c>
      <c r="ZP131">
        <v>9.8304754481683503</v>
      </c>
      <c r="ZQ131">
        <v>-8.5131806165958697</v>
      </c>
      <c r="ZR131">
        <v>-6.3195599334783203</v>
      </c>
      <c r="ZS131" t="s">
        <v>1146</v>
      </c>
      <c r="ZT131">
        <v>3.20285929400363</v>
      </c>
      <c r="ZU131" t="s">
        <v>1146</v>
      </c>
      <c r="ZV131">
        <v>7.1113290828837901</v>
      </c>
      <c r="ZW131">
        <v>-13.2477689129955</v>
      </c>
      <c r="ZX131">
        <v>-4.2979262308057598</v>
      </c>
      <c r="ZY131">
        <v>-6.5568703997397497</v>
      </c>
      <c r="ZZ131" t="s">
        <v>1146</v>
      </c>
      <c r="AAA131" t="s">
        <v>1146</v>
      </c>
      <c r="AAB131" t="s">
        <v>1146</v>
      </c>
      <c r="AAC131" t="s">
        <v>1146</v>
      </c>
      <c r="AAD131" t="s">
        <v>1146</v>
      </c>
      <c r="AAE131" t="s">
        <v>1146</v>
      </c>
      <c r="AAF131" t="s">
        <v>1146</v>
      </c>
      <c r="AAG131" t="s">
        <v>1146</v>
      </c>
      <c r="AAH131" t="s">
        <v>1146</v>
      </c>
      <c r="AAI131" t="s">
        <v>1146</v>
      </c>
      <c r="AAJ131" t="s">
        <v>1146</v>
      </c>
      <c r="AAK131" t="s">
        <v>1146</v>
      </c>
      <c r="AAL131">
        <v>-0.80155295079226097</v>
      </c>
      <c r="AAM131" t="s">
        <v>1146</v>
      </c>
      <c r="AAN131">
        <v>-4.2740829470687398</v>
      </c>
      <c r="AAO131" t="s">
        <v>1146</v>
      </c>
      <c r="AAP131">
        <v>-6.1242135472239401</v>
      </c>
      <c r="AAQ131" t="s">
        <v>1146</v>
      </c>
      <c r="AAR131" t="s">
        <v>1146</v>
      </c>
      <c r="AAS131">
        <v>5.2105538726205003</v>
      </c>
      <c r="AAT131" t="s">
        <v>1146</v>
      </c>
      <c r="AAU131">
        <v>-7.1489315990654303</v>
      </c>
      <c r="AAV131">
        <v>-12.5067316322605</v>
      </c>
      <c r="AAW131" t="s">
        <v>1146</v>
      </c>
      <c r="AAX131" t="s">
        <v>1146</v>
      </c>
      <c r="AAY131">
        <v>8.6779624238259707</v>
      </c>
      <c r="AAZ131" t="s">
        <v>1146</v>
      </c>
      <c r="ABA131">
        <v>-6.3619298868651999</v>
      </c>
      <c r="ABB131">
        <v>7.24116144273823</v>
      </c>
      <c r="ABC131" t="s">
        <v>1146</v>
      </c>
      <c r="ABD131" t="s">
        <v>1146</v>
      </c>
      <c r="ABE131" t="s">
        <v>1146</v>
      </c>
      <c r="ABF131" t="s">
        <v>1146</v>
      </c>
      <c r="ABG131" t="s">
        <v>1146</v>
      </c>
      <c r="ABH131" t="s">
        <v>1146</v>
      </c>
      <c r="ABI131" t="s">
        <v>1146</v>
      </c>
      <c r="ABJ131" t="s">
        <v>1146</v>
      </c>
      <c r="ABK131" t="s">
        <v>1146</v>
      </c>
      <c r="ABL131">
        <v>1.4629173224059999</v>
      </c>
      <c r="ABM131">
        <v>0.48927014899244903</v>
      </c>
      <c r="ABN131">
        <v>2.3064898292253702</v>
      </c>
      <c r="ABO131">
        <v>0.16276135717932</v>
      </c>
      <c r="ABP131">
        <v>0.60218753840481898</v>
      </c>
      <c r="ABQ131">
        <v>2.4074899687917899</v>
      </c>
      <c r="ABR131">
        <v>-2.0239582713551898</v>
      </c>
      <c r="ABS131">
        <v>-0.211657115472941</v>
      </c>
      <c r="ABT131">
        <v>2.5307831307456201</v>
      </c>
      <c r="ABU131">
        <v>-1.7629838246465599</v>
      </c>
      <c r="ABV131" t="s">
        <v>1146</v>
      </c>
      <c r="ABW131">
        <v>-2.4253194214178602</v>
      </c>
      <c r="ABX131" t="s">
        <v>1146</v>
      </c>
      <c r="ABY131">
        <v>5.17923575801127</v>
      </c>
      <c r="ABZ131" t="s">
        <v>1146</v>
      </c>
      <c r="ACA131" t="s">
        <v>1146</v>
      </c>
      <c r="ACB131" t="s">
        <v>1146</v>
      </c>
      <c r="ACC131" t="s">
        <v>1146</v>
      </c>
      <c r="ACD131" t="s">
        <v>1146</v>
      </c>
      <c r="ACE131" t="s">
        <v>1146</v>
      </c>
      <c r="ACF131" t="s">
        <v>1146</v>
      </c>
      <c r="ACG131" t="s">
        <v>1146</v>
      </c>
      <c r="ACH131" t="s">
        <v>1146</v>
      </c>
      <c r="ACI131" t="s">
        <v>1146</v>
      </c>
      <c r="ACJ131" t="s">
        <v>1146</v>
      </c>
      <c r="ACK131" t="s">
        <v>1146</v>
      </c>
      <c r="ACL131" t="s">
        <v>1146</v>
      </c>
      <c r="ACM131" t="s">
        <v>1146</v>
      </c>
      <c r="ACN131" t="s">
        <v>1146</v>
      </c>
      <c r="ACO131" t="s">
        <v>1146</v>
      </c>
      <c r="ACP131">
        <v>-5.6918230278170396</v>
      </c>
      <c r="ACQ131" t="s">
        <v>1146</v>
      </c>
      <c r="ACR131">
        <v>15.7789502334443</v>
      </c>
      <c r="ACS131">
        <v>4.5798949364951804</v>
      </c>
      <c r="ACT131">
        <v>4.4531786983181797E-2</v>
      </c>
      <c r="ACU131" t="s">
        <v>1146</v>
      </c>
      <c r="ACV131" t="s">
        <v>1146</v>
      </c>
      <c r="ACW131" t="s">
        <v>1146</v>
      </c>
      <c r="ACX131">
        <v>-1.32300132300132</v>
      </c>
      <c r="ACY131">
        <v>3.9679323917573499</v>
      </c>
      <c r="ACZ131">
        <v>0.22402429089831699</v>
      </c>
      <c r="ADA131" t="s">
        <v>1146</v>
      </c>
      <c r="ADB131" t="s">
        <v>1146</v>
      </c>
      <c r="ADC131" t="s">
        <v>1146</v>
      </c>
      <c r="ADD131">
        <v>4.4966538516303602</v>
      </c>
      <c r="ADE131">
        <v>-5.0283796369515201</v>
      </c>
      <c r="ADF131">
        <v>-4.1187576617124702</v>
      </c>
      <c r="ADG131" t="s">
        <v>1146</v>
      </c>
      <c r="ADH131" t="s">
        <v>1146</v>
      </c>
      <c r="ADI131">
        <v>-4.9690042619139803</v>
      </c>
      <c r="ADJ131">
        <v>1.3301088270858601</v>
      </c>
      <c r="ADK131">
        <v>-0.33408187306729298</v>
      </c>
      <c r="ADL131">
        <v>-0.58971705297690102</v>
      </c>
      <c r="ADM131">
        <v>6.6429627179609199</v>
      </c>
      <c r="ADN131" t="s">
        <v>1146</v>
      </c>
      <c r="ADO131">
        <v>-10.2746416283142</v>
      </c>
      <c r="ADP131" t="s">
        <v>1146</v>
      </c>
      <c r="ADQ131" t="s">
        <v>1146</v>
      </c>
      <c r="ADR131">
        <v>6.2820224839285697</v>
      </c>
      <c r="ADS131" t="s">
        <v>1146</v>
      </c>
      <c r="ADT131">
        <v>1.0718215274879701</v>
      </c>
      <c r="ADU131" t="s">
        <v>1146</v>
      </c>
      <c r="ADV131" t="s">
        <v>1146</v>
      </c>
      <c r="ADW131" t="s">
        <v>1146</v>
      </c>
      <c r="ADX131" t="s">
        <v>1146</v>
      </c>
      <c r="ADY131">
        <v>6.5384234010907401</v>
      </c>
      <c r="ADZ131">
        <v>-2.6154290111581302</v>
      </c>
      <c r="AEA131">
        <v>0.81216402414172595</v>
      </c>
      <c r="AEB131" t="s">
        <v>1146</v>
      </c>
      <c r="AEC131">
        <v>0.27843494085531001</v>
      </c>
      <c r="AED131">
        <v>1.1081835854623601</v>
      </c>
      <c r="AEE131">
        <v>-3.0772744140903798</v>
      </c>
      <c r="AEF131">
        <v>-5.4823649491551096</v>
      </c>
      <c r="AEG131">
        <v>-5.2243102683417098</v>
      </c>
      <c r="AEH131">
        <v>-0.365536285436174</v>
      </c>
      <c r="AEI131">
        <v>4.9210814043678699</v>
      </c>
      <c r="AEJ131">
        <v>3.9157802039448102</v>
      </c>
      <c r="AEK131" t="s">
        <v>1146</v>
      </c>
      <c r="AEL131" t="s">
        <v>1146</v>
      </c>
      <c r="AEM131">
        <v>-1.2356910772306899</v>
      </c>
      <c r="AEN131">
        <v>-9.1136471803365798E-3</v>
      </c>
      <c r="AEO131">
        <v>0.565465379971131</v>
      </c>
      <c r="AEP131">
        <v>-3.8919541332821499</v>
      </c>
      <c r="AEQ131">
        <v>-1.9419138987423299</v>
      </c>
      <c r="AER131" t="s">
        <v>1146</v>
      </c>
      <c r="AES131">
        <v>-3.8657518857326298</v>
      </c>
      <c r="AET131">
        <v>2.70837707327314</v>
      </c>
      <c r="AEU131">
        <v>-3.32571463092924</v>
      </c>
      <c r="AEV131">
        <v>1.9408729031815899</v>
      </c>
      <c r="AEW131">
        <v>0.216148375400915</v>
      </c>
      <c r="AEX131">
        <v>-7.1742647569702802</v>
      </c>
      <c r="AEY131">
        <v>4.6807805100465201</v>
      </c>
      <c r="AEZ131">
        <v>1.7261404141134999</v>
      </c>
      <c r="AFA131">
        <v>-3.6769085068783398</v>
      </c>
      <c r="AFB131" t="s">
        <v>1146</v>
      </c>
      <c r="AFC131">
        <v>1.0798722688398501</v>
      </c>
      <c r="AFD131">
        <v>21.919366746952999</v>
      </c>
      <c r="AFE131">
        <v>1.5352671630799499</v>
      </c>
      <c r="AFF131">
        <v>-3.57665286276448</v>
      </c>
      <c r="AFG131">
        <v>4.9077716765105697</v>
      </c>
      <c r="AFH131" t="s">
        <v>1146</v>
      </c>
      <c r="AFI131">
        <v>-0.39229013934067902</v>
      </c>
      <c r="AFJ131">
        <v>-1.65335922176213</v>
      </c>
      <c r="AFK131" t="s">
        <v>1146</v>
      </c>
      <c r="AFL131">
        <v>3.6610156303191101</v>
      </c>
      <c r="AFM131">
        <v>-3.2652312957040701</v>
      </c>
      <c r="AFN131">
        <v>1.8578384822095999</v>
      </c>
      <c r="AFO131">
        <v>0.47993061244158097</v>
      </c>
      <c r="AFP131">
        <v>8.8762134591126003</v>
      </c>
      <c r="AFQ131">
        <v>-1.16626207324002</v>
      </c>
      <c r="AFR131">
        <v>-4.6256389206516797</v>
      </c>
      <c r="AFS131" t="s">
        <v>1146</v>
      </c>
      <c r="AFT131" t="s">
        <v>1146</v>
      </c>
      <c r="AFU131" t="s">
        <v>1146</v>
      </c>
      <c r="AFV131" t="s">
        <v>1146</v>
      </c>
      <c r="AFW131" t="s">
        <v>1146</v>
      </c>
      <c r="AFX131" t="s">
        <v>1146</v>
      </c>
      <c r="AFY131">
        <v>0.78355420976052903</v>
      </c>
      <c r="AFZ131">
        <v>-9.3213104781342301E-2</v>
      </c>
      <c r="AGA131">
        <v>3.10916097683576</v>
      </c>
      <c r="AGB131">
        <v>-4.6460990300596698</v>
      </c>
      <c r="AGC131" t="s">
        <v>1146</v>
      </c>
      <c r="AGD131">
        <v>0.38288155278647401</v>
      </c>
      <c r="AGE131">
        <v>-0.421674254169846</v>
      </c>
      <c r="AGF131">
        <v>0</v>
      </c>
      <c r="AGG131">
        <v>0.55950920245397795</v>
      </c>
      <c r="AGH131" t="s">
        <v>1146</v>
      </c>
      <c r="AGI131">
        <v>3.10916097683576</v>
      </c>
      <c r="AGJ131">
        <v>-4.6460990300596698</v>
      </c>
      <c r="AGK131">
        <v>-5.6725380695776803E-2</v>
      </c>
      <c r="AGL131">
        <v>2.9567950645243299</v>
      </c>
      <c r="AGM131">
        <v>1.59552120685107</v>
      </c>
      <c r="AGN131">
        <v>1.57619070928583</v>
      </c>
      <c r="AGO131">
        <v>3.3129921259842599</v>
      </c>
      <c r="AGP131">
        <v>0.54770798304521995</v>
      </c>
      <c r="AGQ131" t="s">
        <v>1146</v>
      </c>
      <c r="AGR131">
        <v>-4.7395354415703901</v>
      </c>
      <c r="AGS131">
        <v>-0.18732836406433201</v>
      </c>
      <c r="AGT131">
        <v>-0.61698488189286804</v>
      </c>
      <c r="AGU131">
        <v>-4.4750906661576701</v>
      </c>
      <c r="AGV131">
        <v>-1.1934858635654899</v>
      </c>
      <c r="AGW131">
        <v>-9.9909555560229193E-2</v>
      </c>
      <c r="AGX131" t="s">
        <v>1146</v>
      </c>
      <c r="AGY131" t="s">
        <v>1146</v>
      </c>
      <c r="AGZ131" t="s">
        <v>1146</v>
      </c>
      <c r="AHA131">
        <v>-2.77246194235817</v>
      </c>
      <c r="AHB131">
        <v>-1.4382026908308501</v>
      </c>
      <c r="AHC131">
        <v>-9.3739207657017598E-2</v>
      </c>
      <c r="AHD131" t="s">
        <v>1146</v>
      </c>
      <c r="AHE131" t="s">
        <v>1146</v>
      </c>
      <c r="AHF131">
        <v>2.09987720016374</v>
      </c>
      <c r="AHG131">
        <v>-3.4089477611217198</v>
      </c>
      <c r="AHH131">
        <v>-1.5320891258807801</v>
      </c>
      <c r="AHI131" t="s">
        <v>1146</v>
      </c>
      <c r="AHJ131">
        <v>2.1818762538801799</v>
      </c>
      <c r="AHK131" t="s">
        <v>1146</v>
      </c>
      <c r="AHL131" t="s">
        <v>1146</v>
      </c>
      <c r="AHM131" t="s">
        <v>1146</v>
      </c>
      <c r="AHN131">
        <v>5.7604637354453603</v>
      </c>
      <c r="AHO131">
        <v>-0.65949392309224697</v>
      </c>
      <c r="AHP131">
        <v>3.1399966125298802</v>
      </c>
      <c r="AHQ131" t="s">
        <v>1146</v>
      </c>
      <c r="AHR131">
        <v>0.65663068238091005</v>
      </c>
      <c r="AHS131">
        <v>1.95673744790632</v>
      </c>
      <c r="AHT131" t="s">
        <v>1146</v>
      </c>
      <c r="AHU131" t="s">
        <v>1146</v>
      </c>
      <c r="AHV131">
        <v>-1.66437266328912</v>
      </c>
      <c r="AHW131">
        <v>8.1780011768328706E-2</v>
      </c>
      <c r="AHX131">
        <v>2.3082591464021802</v>
      </c>
      <c r="AHY131">
        <v>1.7322913535717801</v>
      </c>
      <c r="AHZ131">
        <v>0.17632192465177901</v>
      </c>
      <c r="AIA131">
        <v>2.0517029134181399</v>
      </c>
      <c r="AIB131" t="s">
        <v>1146</v>
      </c>
      <c r="AIC131">
        <v>1.2489624916011399</v>
      </c>
      <c r="AID131" t="s">
        <v>1146</v>
      </c>
      <c r="AIE131" t="s">
        <v>1146</v>
      </c>
      <c r="AIF131">
        <v>21.409869296226699</v>
      </c>
      <c r="AIG131">
        <v>16.181311981791598</v>
      </c>
      <c r="AIH131">
        <v>19.557532335385901</v>
      </c>
      <c r="AII131">
        <v>14.4919046128052</v>
      </c>
      <c r="AIJ131">
        <v>1.2917061493192401</v>
      </c>
      <c r="AIK131">
        <v>2.6520583400370801</v>
      </c>
      <c r="AIL131">
        <v>0</v>
      </c>
      <c r="AIM131" t="s">
        <v>1146</v>
      </c>
      <c r="AIN131" t="s">
        <v>1146</v>
      </c>
      <c r="AIO131" t="s">
        <v>1146</v>
      </c>
      <c r="AIP131">
        <v>-9.2913590360965706E-2</v>
      </c>
      <c r="AIQ131">
        <v>-8.4222543432427699</v>
      </c>
      <c r="AIR131">
        <v>-2.29947112164175E-2</v>
      </c>
      <c r="AIS131" t="s">
        <v>1146</v>
      </c>
      <c r="AIT131" t="s">
        <v>1146</v>
      </c>
      <c r="AIU131">
        <v>2.27436198592408</v>
      </c>
      <c r="AIV131" t="s">
        <v>1146</v>
      </c>
      <c r="AIW131">
        <v>-1.0769503127581701</v>
      </c>
      <c r="AIX131">
        <v>1.6640970806187001</v>
      </c>
      <c r="AIY131">
        <v>-2.75911570485213</v>
      </c>
      <c r="AIZ131">
        <v>-5.7735849056603801</v>
      </c>
      <c r="AJA131">
        <v>0.66797284366884002</v>
      </c>
      <c r="AJB131">
        <v>0.83226441547594698</v>
      </c>
      <c r="AJC131">
        <v>-1.29304582004316</v>
      </c>
      <c r="AJD131">
        <v>-1.86213562791403</v>
      </c>
      <c r="AJE131">
        <v>0.33700000000001001</v>
      </c>
      <c r="AJF131">
        <v>-0.88055281342546099</v>
      </c>
      <c r="AJG131">
        <v>-0.62594158526511101</v>
      </c>
      <c r="AJH131">
        <v>-5.9528698543072203</v>
      </c>
      <c r="AJI131">
        <v>-3.3194770162954201</v>
      </c>
      <c r="AJJ131" t="s">
        <v>1146</v>
      </c>
      <c r="AJK131" t="s">
        <v>1146</v>
      </c>
      <c r="AJL131" t="s">
        <v>1146</v>
      </c>
      <c r="AJM131" t="s">
        <v>1146</v>
      </c>
      <c r="AJN131" t="s">
        <v>1146</v>
      </c>
      <c r="AJO131" t="s">
        <v>1146</v>
      </c>
      <c r="AJP131">
        <v>36.8360886387619</v>
      </c>
      <c r="AJQ131" t="s">
        <v>1146</v>
      </c>
      <c r="AJR131" t="s">
        <v>1146</v>
      </c>
      <c r="AJS131" t="s">
        <v>1146</v>
      </c>
      <c r="AJT131">
        <v>-2.9762727937254199</v>
      </c>
      <c r="AJU131">
        <v>11.237000674685399</v>
      </c>
      <c r="AJV131" t="s">
        <v>1146</v>
      </c>
      <c r="AJW131" t="s">
        <v>1146</v>
      </c>
      <c r="AJX131" t="s">
        <v>1146</v>
      </c>
      <c r="AJY131" t="s">
        <v>1146</v>
      </c>
      <c r="AJZ131" t="s">
        <v>1146</v>
      </c>
      <c r="AKA131" t="s">
        <v>1146</v>
      </c>
      <c r="AKB131" t="s">
        <v>1146</v>
      </c>
      <c r="AKC131" t="s">
        <v>1146</v>
      </c>
      <c r="AKD131">
        <v>1.1221227922941299</v>
      </c>
      <c r="AKE131" t="s">
        <v>1146</v>
      </c>
      <c r="AKF131" t="s">
        <v>1146</v>
      </c>
      <c r="AKG131" t="s">
        <v>1146</v>
      </c>
      <c r="AKH131" t="s">
        <v>1146</v>
      </c>
      <c r="AKI131" t="s">
        <v>1146</v>
      </c>
      <c r="AKJ131" t="s">
        <v>1146</v>
      </c>
      <c r="AKK131" t="s">
        <v>1146</v>
      </c>
      <c r="AKL131">
        <v>-1.7334618107449</v>
      </c>
      <c r="AKM131" t="s">
        <v>1146</v>
      </c>
      <c r="AKN131" t="s">
        <v>1146</v>
      </c>
      <c r="AKO131" t="s">
        <v>1146</v>
      </c>
      <c r="AKP131">
        <v>3.44165466574833</v>
      </c>
      <c r="AKQ131">
        <v>-0.44922918604420897</v>
      </c>
      <c r="AKR131">
        <v>12.943671061122901</v>
      </c>
      <c r="AKS131">
        <v>7.9548996635747002</v>
      </c>
      <c r="AKT131">
        <v>4.7521960328499802</v>
      </c>
      <c r="AKU131">
        <v>9.8941449238871595</v>
      </c>
      <c r="AKV131">
        <v>-0.19002468361869501</v>
      </c>
      <c r="AKW131">
        <v>0.81098729804309799</v>
      </c>
      <c r="AKX131">
        <v>0.65478953884246005</v>
      </c>
      <c r="AKY131" t="s">
        <v>1146</v>
      </c>
      <c r="AKZ131" t="s">
        <v>1146</v>
      </c>
      <c r="ALA131" t="s">
        <v>1146</v>
      </c>
      <c r="ALB131" t="s">
        <v>1146</v>
      </c>
      <c r="ALC131" t="s">
        <v>1146</v>
      </c>
      <c r="ALD131" t="s">
        <v>1146</v>
      </c>
      <c r="ALE131" t="s">
        <v>1146</v>
      </c>
      <c r="ALF131" t="s">
        <v>1146</v>
      </c>
      <c r="ALG131" t="s">
        <v>1146</v>
      </c>
      <c r="ALH131" t="s">
        <v>1146</v>
      </c>
      <c r="ALI131" t="s">
        <v>1146</v>
      </c>
      <c r="ALJ131" t="s">
        <v>1146</v>
      </c>
      <c r="ALK131" t="s">
        <v>1146</v>
      </c>
      <c r="ALL131">
        <v>-4.7785547785547804</v>
      </c>
      <c r="ALM131">
        <v>0.85330668124987696</v>
      </c>
      <c r="ALN131">
        <v>-3.80920370837184</v>
      </c>
      <c r="ALO131">
        <v>-3.0538092500259202</v>
      </c>
      <c r="ALP131" t="s">
        <v>1146</v>
      </c>
      <c r="ALQ131">
        <v>-21.245742451793902</v>
      </c>
      <c r="ALR131">
        <v>-24.291304109888902</v>
      </c>
      <c r="ALS131">
        <v>55.475871960722102</v>
      </c>
      <c r="ALT131">
        <v>-8.1349244538542997</v>
      </c>
      <c r="ALU131">
        <v>1.08933450739368E-2</v>
      </c>
      <c r="ALV131">
        <v>-17.070058768945302</v>
      </c>
      <c r="ALW131" t="s">
        <v>1146</v>
      </c>
      <c r="ALX131" t="s">
        <v>1146</v>
      </c>
      <c r="ALY131">
        <v>4.3114792166576397</v>
      </c>
      <c r="ALZ131">
        <v>-10.549456453606</v>
      </c>
      <c r="AMA131">
        <v>11.166061273549399</v>
      </c>
      <c r="AMB131">
        <v>-8.5113815534805592</v>
      </c>
      <c r="AMC131">
        <v>-1.81487493399567</v>
      </c>
      <c r="AMD131" t="s">
        <v>1146</v>
      </c>
      <c r="AME131" t="s">
        <v>1146</v>
      </c>
      <c r="AMF131" t="s">
        <v>1146</v>
      </c>
      <c r="AMG131" t="s">
        <v>1146</v>
      </c>
      <c r="AMH131" t="s">
        <v>1146</v>
      </c>
      <c r="AMI131">
        <v>-0.86624577888709797</v>
      </c>
      <c r="AMJ131">
        <v>-2.4729719594124</v>
      </c>
      <c r="AMK131">
        <v>-7.7321681805986904</v>
      </c>
      <c r="AML131" t="s">
        <v>1146</v>
      </c>
      <c r="AMM131">
        <v>-2.50834635601647</v>
      </c>
      <c r="AMN131">
        <v>-1.7097902789033701</v>
      </c>
      <c r="AMO131">
        <v>-5.4150403833520002</v>
      </c>
      <c r="AMP131">
        <v>6.0963538211913102</v>
      </c>
      <c r="AMQ131">
        <v>10.377467269048999</v>
      </c>
      <c r="AMR131" t="s">
        <v>1146</v>
      </c>
      <c r="AMS131">
        <v>-3.1847317387251399</v>
      </c>
      <c r="AMT131" t="s">
        <v>1146</v>
      </c>
      <c r="AMU131">
        <v>-3.2642000842621401</v>
      </c>
      <c r="AMV131">
        <v>-0.194224279996869</v>
      </c>
      <c r="AMW131" t="s">
        <v>1146</v>
      </c>
      <c r="AMX131">
        <v>-2.7762874228131502</v>
      </c>
      <c r="AMY131">
        <v>-2.9223020998334701</v>
      </c>
      <c r="AMZ131" t="s">
        <v>1146</v>
      </c>
      <c r="ANA131">
        <v>-10.3109849828544</v>
      </c>
      <c r="ANB131">
        <v>-0.74998683309632797</v>
      </c>
      <c r="ANC131">
        <v>-0.16990434287286199</v>
      </c>
      <c r="AND131" t="s">
        <v>1146</v>
      </c>
      <c r="ANE131" t="s">
        <v>1146</v>
      </c>
      <c r="ANF131">
        <v>2.1751079701609801</v>
      </c>
      <c r="ANG131" t="s">
        <v>1146</v>
      </c>
      <c r="ANH131" t="s">
        <v>1146</v>
      </c>
      <c r="ANI131">
        <v>3.22668826566772</v>
      </c>
      <c r="ANJ131" t="s">
        <v>1146</v>
      </c>
      <c r="ANK131">
        <v>12.943264428491799</v>
      </c>
      <c r="ANL131">
        <v>-0.73396679296185996</v>
      </c>
      <c r="ANM131">
        <v>10.1520055484915</v>
      </c>
      <c r="ANN131">
        <v>2.2522965556582601</v>
      </c>
      <c r="ANO131">
        <v>15.150930549250999</v>
      </c>
      <c r="ANP131" t="s">
        <v>1146</v>
      </c>
      <c r="ANQ131" t="s">
        <v>1146</v>
      </c>
      <c r="ANR131" t="s">
        <v>1146</v>
      </c>
      <c r="ANS131" t="s">
        <v>1146</v>
      </c>
      <c r="ANT131" t="s">
        <v>1146</v>
      </c>
      <c r="ANU131" t="s">
        <v>1146</v>
      </c>
      <c r="ANV131" t="s">
        <v>1146</v>
      </c>
      <c r="ANW131" t="s">
        <v>1146</v>
      </c>
      <c r="ANX131" t="s">
        <v>1146</v>
      </c>
      <c r="ANY131">
        <v>-0.74095265341153105</v>
      </c>
      <c r="ANZ131">
        <v>11.159091584379</v>
      </c>
      <c r="AOA131" t="s">
        <v>1146</v>
      </c>
      <c r="AOB131" t="s">
        <v>1146</v>
      </c>
      <c r="AOC131">
        <v>4.7297904864670404</v>
      </c>
      <c r="AOD131">
        <v>0.38543223472038401</v>
      </c>
      <c r="AOE131" t="s">
        <v>1146</v>
      </c>
      <c r="AOF131">
        <v>-25.5178613601908</v>
      </c>
      <c r="AOG131">
        <v>4.9355354699454503</v>
      </c>
      <c r="AOH131" t="s">
        <v>1146</v>
      </c>
      <c r="AOI131" t="s">
        <v>1146</v>
      </c>
      <c r="AOJ131" t="s">
        <v>1146</v>
      </c>
      <c r="AOK131" t="s">
        <v>1146</v>
      </c>
      <c r="AOL131">
        <v>0.234501535190135</v>
      </c>
      <c r="AOM131">
        <v>39.057735208039098</v>
      </c>
      <c r="AON131">
        <v>0.54968122394383201</v>
      </c>
      <c r="AOO131">
        <v>-3.9496053151505701</v>
      </c>
      <c r="AOP131">
        <v>-18.736060539123098</v>
      </c>
      <c r="AOQ131" t="s">
        <v>1146</v>
      </c>
      <c r="AOR131" t="s">
        <v>1146</v>
      </c>
      <c r="AOS131">
        <v>-6.2085776659585497</v>
      </c>
      <c r="AOT131">
        <v>9.0884007843832908</v>
      </c>
      <c r="AOU131">
        <v>-3.79702469039646</v>
      </c>
      <c r="AOV131">
        <v>2.81484882664722</v>
      </c>
      <c r="AOW131" t="s">
        <v>1146</v>
      </c>
      <c r="AOX131">
        <v>4.2293921393115701</v>
      </c>
      <c r="AOY131">
        <v>6.8136394533667497</v>
      </c>
      <c r="AOZ131">
        <v>3.1869745363852102</v>
      </c>
      <c r="APA131" t="s">
        <v>1146</v>
      </c>
      <c r="APB131" t="s">
        <v>1146</v>
      </c>
      <c r="APC131" t="s">
        <v>1146</v>
      </c>
      <c r="APD131">
        <v>-2.9427798417056898</v>
      </c>
      <c r="APE131">
        <v>0.90217114748536398</v>
      </c>
      <c r="APF131" t="s">
        <v>1146</v>
      </c>
      <c r="APG131" t="s">
        <v>1146</v>
      </c>
      <c r="APH131" t="s">
        <v>1146</v>
      </c>
      <c r="API131">
        <v>0.68777104865980199</v>
      </c>
      <c r="APJ131" t="s">
        <v>1146</v>
      </c>
      <c r="APK131" t="s">
        <v>1146</v>
      </c>
      <c r="APL131">
        <v>0</v>
      </c>
      <c r="APM131">
        <v>0</v>
      </c>
      <c r="APN131" t="s">
        <v>1146</v>
      </c>
      <c r="APO131">
        <v>7.0200941418456599</v>
      </c>
      <c r="APP131" t="s">
        <v>1146</v>
      </c>
      <c r="APQ131" t="s">
        <v>1146</v>
      </c>
      <c r="APR131">
        <v>1.784506579583</v>
      </c>
      <c r="APS131">
        <v>-9.0454934623409091</v>
      </c>
      <c r="APT131" t="s">
        <v>1146</v>
      </c>
      <c r="APU131">
        <v>-11.906678960560001</v>
      </c>
      <c r="APV131">
        <v>0.69132523532398105</v>
      </c>
      <c r="APW131">
        <v>-0.95001983339943996</v>
      </c>
      <c r="APX131">
        <v>-0.64174976628234004</v>
      </c>
      <c r="APY131">
        <v>2.8554703390250902</v>
      </c>
      <c r="APZ131">
        <v>1.7953946386830599</v>
      </c>
      <c r="AQA131">
        <v>2.04623175676939</v>
      </c>
      <c r="AQB131">
        <v>1.9634715003576899</v>
      </c>
      <c r="AQC131">
        <v>2.3907249985410699</v>
      </c>
      <c r="AQD131" t="s">
        <v>1146</v>
      </c>
      <c r="AQE131" t="s">
        <v>1146</v>
      </c>
      <c r="AQF131">
        <v>1.9515172997774699</v>
      </c>
      <c r="AQG131" t="s">
        <v>1146</v>
      </c>
      <c r="AQH131">
        <v>9.9173296221672906</v>
      </c>
      <c r="AQI131" t="s">
        <v>1146</v>
      </c>
      <c r="AQJ131">
        <v>-1.75735045623522</v>
      </c>
      <c r="AQK131">
        <v>-3.4250197133447799</v>
      </c>
      <c r="AQL131">
        <v>-0.32122221134071</v>
      </c>
      <c r="AQM131">
        <v>0</v>
      </c>
      <c r="AQN131">
        <v>-6.4939244407169801</v>
      </c>
      <c r="AQO131" t="s">
        <v>1146</v>
      </c>
      <c r="AQP131">
        <v>3.12531263130513</v>
      </c>
      <c r="AQQ131">
        <v>-5.2639739514690902</v>
      </c>
      <c r="AQR131">
        <v>-6.8980659449758503</v>
      </c>
      <c r="AQS131">
        <v>-2.5136589947383898</v>
      </c>
      <c r="AQT131">
        <v>12.025775438741899</v>
      </c>
      <c r="AQU131">
        <v>2.8399052738412802</v>
      </c>
      <c r="AQV131">
        <v>-2.5646842972271702</v>
      </c>
      <c r="AQW131">
        <v>1.64780499937818</v>
      </c>
      <c r="AQX131">
        <v>-3.8678771841781101</v>
      </c>
      <c r="AQY131">
        <v>7.84433920291072</v>
      </c>
      <c r="AQZ131">
        <v>0.13164917274506299</v>
      </c>
      <c r="ARA131">
        <v>2.1416661875467198</v>
      </c>
    </row>
    <row r="132" spans="1:1145">
      <c r="A132">
        <v>131</v>
      </c>
      <c r="B132" s="2" t="d">
        <v>2016-12-01</v>
      </c>
      <c r="C132">
        <v>13.3947500710336</v>
      </c>
      <c r="D132">
        <v>0.85394964194041001</v>
      </c>
      <c r="E132" t="s">
        <v>1146</v>
      </c>
      <c r="F132">
        <v>5.9842193596198801</v>
      </c>
      <c r="G132" t="s">
        <v>1146</v>
      </c>
      <c r="H132">
        <v>14.0796740705236</v>
      </c>
      <c r="I132">
        <v>-3.0772012982686601</v>
      </c>
      <c r="J132">
        <v>12.605656788483801</v>
      </c>
      <c r="K132">
        <v>-2.8818780953866598</v>
      </c>
      <c r="L132" t="s">
        <v>1146</v>
      </c>
      <c r="M132" t="s">
        <v>1146</v>
      </c>
      <c r="N132" t="s">
        <v>1146</v>
      </c>
      <c r="O132" t="s">
        <v>1146</v>
      </c>
      <c r="P132">
        <v>1.28916234756866</v>
      </c>
      <c r="Q132">
        <v>-2.71287292932224</v>
      </c>
      <c r="R132">
        <v>-3.89823017738403</v>
      </c>
      <c r="S132">
        <v>3.7986110398736201</v>
      </c>
      <c r="T132">
        <v>2.90930125729452</v>
      </c>
      <c r="U132">
        <v>-5.7273939611074498</v>
      </c>
      <c r="V132" t="s">
        <v>1146</v>
      </c>
      <c r="W132" t="s">
        <v>1146</v>
      </c>
      <c r="X132" t="s">
        <v>1146</v>
      </c>
      <c r="Y132" t="s">
        <v>1146</v>
      </c>
      <c r="Z132">
        <v>-0.30119583693674101</v>
      </c>
      <c r="AA132">
        <v>-1.02337385893815</v>
      </c>
      <c r="AB132" t="s">
        <v>1146</v>
      </c>
      <c r="AC132">
        <v>-10.6271045733954</v>
      </c>
      <c r="AD132" t="s">
        <v>1146</v>
      </c>
      <c r="AE132">
        <v>-1.61049343190329</v>
      </c>
      <c r="AF132">
        <v>-2.4880012692872202</v>
      </c>
      <c r="AG132">
        <v>8.9759675706990699E-2</v>
      </c>
      <c r="AH132">
        <v>4.8416765854474297</v>
      </c>
      <c r="AI132" t="s">
        <v>1146</v>
      </c>
      <c r="AJ132" t="s">
        <v>1146</v>
      </c>
      <c r="AK132" t="s">
        <v>1146</v>
      </c>
      <c r="AL132">
        <v>-5.4719860475256104</v>
      </c>
      <c r="AM132">
        <v>-5.0368288427989896</v>
      </c>
      <c r="AN132">
        <v>11.930598203772499</v>
      </c>
      <c r="AO132">
        <v>-4.2070845763281097</v>
      </c>
      <c r="AP132" t="s">
        <v>1146</v>
      </c>
      <c r="AQ132" t="s">
        <v>1146</v>
      </c>
      <c r="AR132" t="s">
        <v>1146</v>
      </c>
      <c r="AS132">
        <v>1.8617888589131699</v>
      </c>
      <c r="AT132" t="s">
        <v>1146</v>
      </c>
      <c r="AU132">
        <v>-6.9329840228709099</v>
      </c>
      <c r="AV132" t="s">
        <v>1146</v>
      </c>
      <c r="AW132" t="s">
        <v>1146</v>
      </c>
      <c r="AX132">
        <v>3.0655039966780899</v>
      </c>
      <c r="AY132">
        <v>-1.3357803522456</v>
      </c>
      <c r="AZ132" t="s">
        <v>1146</v>
      </c>
      <c r="BA132">
        <v>-2.1403189819023201</v>
      </c>
      <c r="BB132">
        <v>2.37752313981319</v>
      </c>
      <c r="BC132">
        <v>-2.9115609461792999</v>
      </c>
      <c r="BD132" t="s">
        <v>1146</v>
      </c>
      <c r="BE132" t="s">
        <v>1146</v>
      </c>
      <c r="BF132">
        <v>0.25781402467208703</v>
      </c>
      <c r="BG132">
        <v>5.8910454344949201</v>
      </c>
      <c r="BH132">
        <v>7.4758868549530799</v>
      </c>
      <c r="BI132">
        <v>6.9832549786065199</v>
      </c>
      <c r="BJ132" t="s">
        <v>1146</v>
      </c>
      <c r="BK132">
        <v>4.1787070673712003</v>
      </c>
      <c r="BL132">
        <v>-0.61594345954910601</v>
      </c>
      <c r="BM132">
        <v>-1.30043380732631</v>
      </c>
      <c r="BN132">
        <v>7.32116004296455</v>
      </c>
      <c r="BO132">
        <v>-2.2243885147111002</v>
      </c>
      <c r="BP132" t="s">
        <v>1146</v>
      </c>
      <c r="BQ132" t="s">
        <v>1146</v>
      </c>
      <c r="BR132">
        <v>-1.11722275950998</v>
      </c>
      <c r="BS132" t="s">
        <v>1146</v>
      </c>
      <c r="BT132" t="s">
        <v>1146</v>
      </c>
      <c r="BU132" t="s">
        <v>1146</v>
      </c>
      <c r="BV132">
        <v>5.6408098869313603</v>
      </c>
      <c r="BW132">
        <v>5.7092076954257802</v>
      </c>
      <c r="BX132">
        <v>10.625247328848401</v>
      </c>
      <c r="BY132" t="s">
        <v>1146</v>
      </c>
      <c r="BZ132">
        <v>-1.1234686967763099</v>
      </c>
      <c r="CA132" t="s">
        <v>1146</v>
      </c>
      <c r="CB132">
        <v>0.90898097387939203</v>
      </c>
      <c r="CC132" t="s">
        <v>1146</v>
      </c>
      <c r="CD132" t="s">
        <v>1146</v>
      </c>
      <c r="CE132" t="s">
        <v>1146</v>
      </c>
      <c r="CF132" t="s">
        <v>1146</v>
      </c>
      <c r="CG132">
        <v>5.5613746321512298</v>
      </c>
      <c r="CH132">
        <v>14.2688745439236</v>
      </c>
      <c r="CI132">
        <v>-12.8597146956418</v>
      </c>
      <c r="CJ132">
        <v>14.602555772146401</v>
      </c>
      <c r="CK132">
        <v>1.2223867832036599</v>
      </c>
      <c r="CL132">
        <v>1.91055449025248</v>
      </c>
      <c r="CM132" t="s">
        <v>1146</v>
      </c>
      <c r="CN132" t="s">
        <v>1146</v>
      </c>
      <c r="CO132">
        <v>-2.1805658150979998</v>
      </c>
      <c r="CP132">
        <v>14.965993893230801</v>
      </c>
      <c r="CQ132" t="s">
        <v>1146</v>
      </c>
      <c r="CR132">
        <v>14.864025235386899</v>
      </c>
      <c r="CS132">
        <v>-5.8377013993164599</v>
      </c>
      <c r="CT132" t="s">
        <v>1146</v>
      </c>
      <c r="CU132">
        <v>0.11260902359477901</v>
      </c>
      <c r="CV132" t="s">
        <v>1146</v>
      </c>
      <c r="CW132" t="s">
        <v>1146</v>
      </c>
      <c r="CX132">
        <v>3.8288031064412902</v>
      </c>
      <c r="CY132">
        <v>-3.63391655450874</v>
      </c>
      <c r="CZ132">
        <v>7.3097721127848496</v>
      </c>
      <c r="DA132">
        <v>7.3435759928207602</v>
      </c>
      <c r="DB132">
        <v>9.0541696685878996</v>
      </c>
      <c r="DC132" t="s">
        <v>1146</v>
      </c>
      <c r="DD132">
        <v>-4.28221730053939</v>
      </c>
      <c r="DE132">
        <v>-3.16672587082348</v>
      </c>
      <c r="DF132">
        <v>0</v>
      </c>
      <c r="DG132">
        <v>3.3471317546316199</v>
      </c>
      <c r="DH132">
        <v>7.21773937353072</v>
      </c>
      <c r="DI132">
        <v>13.476748870841201</v>
      </c>
      <c r="DJ132" t="s">
        <v>1146</v>
      </c>
      <c r="DK132" t="s">
        <v>1146</v>
      </c>
      <c r="DL132" t="s">
        <v>1146</v>
      </c>
      <c r="DM132">
        <v>-3.5894703607230301</v>
      </c>
      <c r="DN132">
        <v>-13.2951108746835</v>
      </c>
      <c r="DO132" t="s">
        <v>1146</v>
      </c>
      <c r="DP132" t="s">
        <v>1146</v>
      </c>
      <c r="DQ132" t="s">
        <v>1146</v>
      </c>
      <c r="DR132">
        <v>-4.2479769136076397</v>
      </c>
      <c r="DS132">
        <v>14.9406640295124</v>
      </c>
      <c r="DT132">
        <v>6.01880630297289</v>
      </c>
      <c r="DU132">
        <v>2.33811151762331</v>
      </c>
      <c r="DV132">
        <v>20.0893523676081</v>
      </c>
      <c r="DW132" t="s">
        <v>1146</v>
      </c>
      <c r="DX132">
        <v>3.3641656728832499</v>
      </c>
      <c r="DY132" t="s">
        <v>1146</v>
      </c>
      <c r="DZ132">
        <v>-7.47630463589556</v>
      </c>
      <c r="EA132">
        <v>2.0603361091386501</v>
      </c>
      <c r="EB132" t="s">
        <v>1146</v>
      </c>
      <c r="EC132">
        <v>-3.1659269948898401</v>
      </c>
      <c r="ED132" t="s">
        <v>1146</v>
      </c>
      <c r="EE132" t="s">
        <v>1146</v>
      </c>
      <c r="EF132">
        <v>-3.0261762571859099</v>
      </c>
      <c r="EG132" t="s">
        <v>1146</v>
      </c>
      <c r="EH132" t="s">
        <v>1146</v>
      </c>
      <c r="EI132">
        <v>-0.24256061434926299</v>
      </c>
      <c r="EJ132">
        <v>1.77989774411826</v>
      </c>
      <c r="EK132">
        <v>0.957927502761313</v>
      </c>
      <c r="EL132" t="s">
        <v>1146</v>
      </c>
      <c r="EM132">
        <v>19.786967536564902</v>
      </c>
      <c r="EN132">
        <v>2.6600301462854001</v>
      </c>
      <c r="EO132">
        <v>-1.4776126971249</v>
      </c>
      <c r="EP132">
        <v>-3.6934915709133498</v>
      </c>
      <c r="EQ132" t="s">
        <v>1146</v>
      </c>
      <c r="ER132" t="s">
        <v>1146</v>
      </c>
      <c r="ES132" t="s">
        <v>1146</v>
      </c>
      <c r="ET132" t="s">
        <v>1146</v>
      </c>
      <c r="EU132" t="s">
        <v>1146</v>
      </c>
      <c r="EV132">
        <v>30.613970455012101</v>
      </c>
      <c r="EW132">
        <v>3.9449657744924602</v>
      </c>
      <c r="EX132">
        <v>1.95240367657736</v>
      </c>
      <c r="EY132" t="s">
        <v>1146</v>
      </c>
      <c r="EZ132">
        <v>-1.3439458486240701</v>
      </c>
      <c r="FA132" t="s">
        <v>1146</v>
      </c>
      <c r="FB132">
        <v>-3.3497613562353599</v>
      </c>
      <c r="FC132">
        <v>-0.74043318801466596</v>
      </c>
      <c r="FD132" t="s">
        <v>1146</v>
      </c>
      <c r="FE132">
        <v>0.979902509189712</v>
      </c>
      <c r="FF132">
        <v>-15.0042958681559</v>
      </c>
      <c r="FG132">
        <v>-1.9116717957079099</v>
      </c>
      <c r="FH132" t="s">
        <v>1146</v>
      </c>
      <c r="FI132">
        <v>1.25003807995776</v>
      </c>
      <c r="FJ132">
        <v>6.7431192660550403</v>
      </c>
      <c r="FK132" t="s">
        <v>1146</v>
      </c>
      <c r="FL132">
        <v>-6.8985831394594097</v>
      </c>
      <c r="FM132" t="s">
        <v>1146</v>
      </c>
      <c r="FN132" t="s">
        <v>1146</v>
      </c>
      <c r="FO132" t="s">
        <v>1146</v>
      </c>
      <c r="FP132" t="s">
        <v>1146</v>
      </c>
      <c r="FQ132">
        <v>-4.1195759775614604</v>
      </c>
      <c r="FR132">
        <v>-1.71375498097491</v>
      </c>
      <c r="FS132">
        <v>4.0357757413261597</v>
      </c>
      <c r="FT132" t="s">
        <v>1146</v>
      </c>
      <c r="FU132">
        <v>0.75824933316017695</v>
      </c>
      <c r="FV132">
        <v>14.6124569130601</v>
      </c>
      <c r="FW132" t="s">
        <v>1146</v>
      </c>
      <c r="FX132">
        <v>4.0405792959859603</v>
      </c>
      <c r="FY132">
        <v>31.0297748729121</v>
      </c>
      <c r="FZ132" t="s">
        <v>1146</v>
      </c>
      <c r="GA132">
        <v>43.253690335093196</v>
      </c>
      <c r="GB132">
        <v>12.8854093464511</v>
      </c>
      <c r="GC132">
        <v>3.2532186929211</v>
      </c>
      <c r="GD132">
        <v>-6.5997004998152304</v>
      </c>
      <c r="GE132">
        <v>-4.7327484667560196</v>
      </c>
      <c r="GF132" t="s">
        <v>1146</v>
      </c>
      <c r="GG132">
        <v>9.3194139522380102</v>
      </c>
      <c r="GH132">
        <v>4.1805289861099704</v>
      </c>
      <c r="GI132">
        <v>-5.2346154651439197E-3</v>
      </c>
      <c r="GJ132" t="s">
        <v>1146</v>
      </c>
      <c r="GK132">
        <v>2.1964618522096302</v>
      </c>
      <c r="GL132" t="s">
        <v>1146</v>
      </c>
      <c r="GM132" t="s">
        <v>1146</v>
      </c>
      <c r="GN132">
        <v>-4.3870119914581496</v>
      </c>
      <c r="GO132">
        <v>-4.3454568872420403</v>
      </c>
      <c r="GP132">
        <v>-8.5244534461190202</v>
      </c>
      <c r="GQ132">
        <v>-2.4935841338826399</v>
      </c>
      <c r="GR132">
        <v>-16.680329799764401</v>
      </c>
      <c r="GS132" t="s">
        <v>1146</v>
      </c>
      <c r="GT132">
        <v>16.760155335018201</v>
      </c>
      <c r="GU132">
        <v>0.14356849489331999</v>
      </c>
      <c r="GV132">
        <v>4.2362852271587501</v>
      </c>
      <c r="GW132">
        <v>-0.35505561490605198</v>
      </c>
      <c r="GX132" t="s">
        <v>1146</v>
      </c>
      <c r="GY132">
        <v>2.2812400382531202</v>
      </c>
      <c r="GZ132">
        <v>-3.9155597810535698</v>
      </c>
      <c r="HA132">
        <v>-6.5553775577077102</v>
      </c>
      <c r="HB132" t="s">
        <v>1146</v>
      </c>
      <c r="HC132">
        <v>0.15441183566720099</v>
      </c>
      <c r="HD132">
        <v>-11.8812232654728</v>
      </c>
      <c r="HE132">
        <v>0.56422104772575499</v>
      </c>
      <c r="HF132">
        <v>-6.8979965700031203</v>
      </c>
      <c r="HG132">
        <v>4.64766556993197</v>
      </c>
      <c r="HH132">
        <v>2.33459731733545</v>
      </c>
      <c r="HI132">
        <v>18.721019108280299</v>
      </c>
      <c r="HJ132" t="s">
        <v>1146</v>
      </c>
      <c r="HK132" t="s">
        <v>1146</v>
      </c>
      <c r="HL132">
        <v>-1.89201887124875</v>
      </c>
      <c r="HM132">
        <v>-19.569379822697101</v>
      </c>
      <c r="HN132">
        <v>6.6112482140537701</v>
      </c>
      <c r="HO132">
        <v>6.1094064533781403</v>
      </c>
      <c r="HP132">
        <v>11.2683228458153</v>
      </c>
      <c r="HQ132">
        <v>-4.7133708216182502</v>
      </c>
      <c r="HR132">
        <v>14.309111571629099</v>
      </c>
      <c r="HS132" t="s">
        <v>1146</v>
      </c>
      <c r="HT132" t="s">
        <v>1146</v>
      </c>
      <c r="HU132" t="s">
        <v>1146</v>
      </c>
      <c r="HV132" t="s">
        <v>1146</v>
      </c>
      <c r="HW132">
        <v>3.9515195080068701</v>
      </c>
      <c r="HX132">
        <v>2.0394289598912199</v>
      </c>
      <c r="HY132">
        <v>0.96695475343162596</v>
      </c>
      <c r="HZ132">
        <v>-11.2977313370034</v>
      </c>
      <c r="IA132">
        <v>-2.1698585663218601</v>
      </c>
      <c r="IB132" t="s">
        <v>1146</v>
      </c>
      <c r="IC132">
        <v>11.464307567853499</v>
      </c>
      <c r="ID132" t="s">
        <v>1146</v>
      </c>
      <c r="IE132">
        <v>0.39220467800604703</v>
      </c>
      <c r="IF132" t="s">
        <v>1146</v>
      </c>
      <c r="IG132" t="s">
        <v>1146</v>
      </c>
      <c r="IH132">
        <v>-2.2709634176456102</v>
      </c>
      <c r="II132" t="s">
        <v>1146</v>
      </c>
      <c r="IJ132" t="s">
        <v>1146</v>
      </c>
      <c r="IK132" t="s">
        <v>1146</v>
      </c>
      <c r="IL132">
        <v>5.2766216202048604</v>
      </c>
      <c r="IM132">
        <v>14.5571598835506</v>
      </c>
      <c r="IN132" t="s">
        <v>1146</v>
      </c>
      <c r="IO132" t="s">
        <v>1146</v>
      </c>
      <c r="IP132">
        <v>-10.2573824122018</v>
      </c>
      <c r="IQ132">
        <v>3.34817344636213</v>
      </c>
      <c r="IR132">
        <v>1.61957098385432</v>
      </c>
      <c r="IS132">
        <v>3.53692970723734</v>
      </c>
      <c r="IT132">
        <v>-5.5607749285495398</v>
      </c>
      <c r="IU132">
        <v>1.2656708055269299</v>
      </c>
      <c r="IV132">
        <v>0.68166686042212499</v>
      </c>
      <c r="IW132" t="s">
        <v>1146</v>
      </c>
      <c r="IX132" t="s">
        <v>1146</v>
      </c>
      <c r="IY132">
        <v>4.5055372459110297</v>
      </c>
      <c r="IZ132">
        <v>-0.39847945945396002</v>
      </c>
      <c r="JA132" t="s">
        <v>1146</v>
      </c>
      <c r="JB132" t="s">
        <v>1146</v>
      </c>
      <c r="JC132">
        <v>-11.420330373491399</v>
      </c>
      <c r="JD132" t="s">
        <v>1146</v>
      </c>
      <c r="JE132" t="s">
        <v>1146</v>
      </c>
      <c r="JF132" t="s">
        <v>1146</v>
      </c>
      <c r="JG132" t="s">
        <v>1146</v>
      </c>
      <c r="JH132">
        <v>0.99079419566234805</v>
      </c>
      <c r="JI132">
        <v>0.59790585199122104</v>
      </c>
      <c r="JJ132" t="s">
        <v>1146</v>
      </c>
      <c r="JK132" t="s">
        <v>1146</v>
      </c>
      <c r="JL132" t="s">
        <v>1146</v>
      </c>
      <c r="JM132" t="s">
        <v>1146</v>
      </c>
      <c r="JN132">
        <v>1.40920020497459</v>
      </c>
      <c r="JO132">
        <v>1.8282427173837299</v>
      </c>
      <c r="JP132" t="s">
        <v>1146</v>
      </c>
      <c r="JQ132" t="s">
        <v>1146</v>
      </c>
      <c r="JR132">
        <v>-3.8226674377350701E-2</v>
      </c>
      <c r="JS132">
        <v>-0.89788715323230195</v>
      </c>
      <c r="JT132">
        <v>-7.9908787043092594E-2</v>
      </c>
      <c r="JU132">
        <v>1.6500199760287599</v>
      </c>
      <c r="JV132">
        <v>-0.21691551967317799</v>
      </c>
      <c r="JW132">
        <v>-1.38091574441335E-2</v>
      </c>
      <c r="JX132" t="s">
        <v>1146</v>
      </c>
      <c r="JY132" t="s">
        <v>1146</v>
      </c>
      <c r="JZ132" t="s">
        <v>1146</v>
      </c>
      <c r="KA132" t="s">
        <v>1146</v>
      </c>
      <c r="KB132">
        <v>2.07186889189594</v>
      </c>
      <c r="KC132">
        <v>-6.1223683690803103E-2</v>
      </c>
      <c r="KD132">
        <v>0.49327087220611998</v>
      </c>
      <c r="KE132">
        <v>1.8090823726849601</v>
      </c>
      <c r="KF132">
        <v>4.5909613870779102</v>
      </c>
      <c r="KG132" t="s">
        <v>1146</v>
      </c>
      <c r="KH132">
        <v>2.9971047826569301</v>
      </c>
      <c r="KI132">
        <v>0.944668047360397</v>
      </c>
      <c r="KJ132">
        <v>0.600768984299904</v>
      </c>
      <c r="KK132" t="s">
        <v>1146</v>
      </c>
      <c r="KL132">
        <v>1.5370063844880599</v>
      </c>
      <c r="KM132">
        <v>0.47959254451590499</v>
      </c>
      <c r="KN132">
        <v>2.24519855035952</v>
      </c>
      <c r="KO132">
        <v>-0.40097780611999501</v>
      </c>
      <c r="KP132">
        <v>0.191374344000317</v>
      </c>
      <c r="KQ132">
        <v>0.67353368162199601</v>
      </c>
      <c r="KR132">
        <v>0.87145321515673702</v>
      </c>
      <c r="KS132">
        <v>0.33530319865486802</v>
      </c>
      <c r="KT132">
        <v>0.630523187612408</v>
      </c>
      <c r="KU132">
        <v>9.1541203279898994E-2</v>
      </c>
      <c r="KV132">
        <v>-2.2441287329660802</v>
      </c>
      <c r="KW132">
        <v>-0.73045085432273904</v>
      </c>
      <c r="KX132">
        <v>1.83441783192579</v>
      </c>
      <c r="KY132" t="s">
        <v>1146</v>
      </c>
      <c r="KZ132" t="s">
        <v>1146</v>
      </c>
      <c r="LA132">
        <v>0.63841964003790197</v>
      </c>
      <c r="LB132">
        <v>0.135162930097255</v>
      </c>
      <c r="LC132" t="s">
        <v>1146</v>
      </c>
      <c r="LD132">
        <v>0.14694357366771299</v>
      </c>
      <c r="LE132">
        <v>0.44298525015926699</v>
      </c>
      <c r="LF132">
        <v>2.9597474348852501E-2</v>
      </c>
      <c r="LG132">
        <v>0.85717606493229703</v>
      </c>
      <c r="LH132">
        <v>1.78164224385795</v>
      </c>
      <c r="LI132" t="s">
        <v>1146</v>
      </c>
      <c r="LJ132" t="s">
        <v>1146</v>
      </c>
      <c r="LK132">
        <v>-2.22798671205349</v>
      </c>
      <c r="LL132" t="s">
        <v>1146</v>
      </c>
      <c r="LM132" t="s">
        <v>1146</v>
      </c>
      <c r="LN132">
        <v>-5.2670171126401003E-2</v>
      </c>
      <c r="LO132" t="s">
        <v>1146</v>
      </c>
      <c r="LP132">
        <v>-4.1331837650418004</v>
      </c>
      <c r="LQ132" t="s">
        <v>1146</v>
      </c>
      <c r="LR132" t="s">
        <v>1146</v>
      </c>
      <c r="LS132">
        <v>11.180489570607699</v>
      </c>
      <c r="LT132">
        <v>-8.9402992697002208</v>
      </c>
      <c r="LU132">
        <v>-7.9109713318011297</v>
      </c>
      <c r="LV132">
        <v>0.64295720001210599</v>
      </c>
      <c r="LW132" t="s">
        <v>1146</v>
      </c>
      <c r="LX132" t="s">
        <v>1146</v>
      </c>
      <c r="LY132" t="s">
        <v>1146</v>
      </c>
      <c r="LZ132">
        <v>0.117559046703009</v>
      </c>
      <c r="MA132">
        <v>1.0225707839709399</v>
      </c>
      <c r="MB132" t="s">
        <v>1146</v>
      </c>
      <c r="MC132">
        <v>-2.11592350425249</v>
      </c>
      <c r="MD132">
        <v>1.94917515888939</v>
      </c>
      <c r="ME132">
        <v>-0.32924658888668901</v>
      </c>
      <c r="MF132">
        <v>1.2290807723422701</v>
      </c>
      <c r="MG132" t="s">
        <v>1146</v>
      </c>
      <c r="MH132" t="s">
        <v>1146</v>
      </c>
      <c r="MI132">
        <v>1.0987396809542</v>
      </c>
      <c r="MJ132" t="s">
        <v>1146</v>
      </c>
      <c r="MK132">
        <v>5.6534961105357198</v>
      </c>
      <c r="ML132">
        <v>1.6693680879450401</v>
      </c>
      <c r="MM132" t="s">
        <v>1146</v>
      </c>
      <c r="MN132">
        <v>-2.6103100576980802</v>
      </c>
      <c r="MO132">
        <v>4.1276283894244399</v>
      </c>
      <c r="MP132">
        <v>-1.3690983960490399E-2</v>
      </c>
      <c r="MQ132" t="s">
        <v>1146</v>
      </c>
      <c r="MR132">
        <v>5.5393929022183199</v>
      </c>
      <c r="MS132">
        <v>2.6279361033596298</v>
      </c>
      <c r="MT132">
        <v>6.0756238805314</v>
      </c>
      <c r="MU132">
        <v>11.2431528041988</v>
      </c>
      <c r="MV132">
        <v>3.1954427970733099</v>
      </c>
      <c r="MW132" t="s">
        <v>1146</v>
      </c>
      <c r="MX132">
        <v>11.1853635921616</v>
      </c>
      <c r="MY132">
        <v>-0.95172290821558003</v>
      </c>
      <c r="MZ132" t="s">
        <v>1146</v>
      </c>
      <c r="NA132">
        <v>5.2037079423209001</v>
      </c>
      <c r="NB132" t="s">
        <v>1146</v>
      </c>
      <c r="NC132" t="s">
        <v>1146</v>
      </c>
      <c r="ND132" t="s">
        <v>1146</v>
      </c>
      <c r="NE132" t="s">
        <v>1146</v>
      </c>
      <c r="NF132" t="s">
        <v>1146</v>
      </c>
      <c r="NG132">
        <v>-1.6185235257160101E-2</v>
      </c>
      <c r="NH132" t="s">
        <v>1146</v>
      </c>
      <c r="NI132">
        <v>0.879120879120876</v>
      </c>
      <c r="NJ132" t="s">
        <v>1146</v>
      </c>
      <c r="NK132">
        <v>-0.34948964936135601</v>
      </c>
      <c r="NL132" t="s">
        <v>1146</v>
      </c>
      <c r="NM132" t="s">
        <v>1146</v>
      </c>
      <c r="NN132" t="s">
        <v>1146</v>
      </c>
      <c r="NO132">
        <v>0.33174726545468503</v>
      </c>
      <c r="NP132">
        <v>1.5900939866066599</v>
      </c>
      <c r="NQ132">
        <v>13.532263543071201</v>
      </c>
      <c r="NR132" t="s">
        <v>1146</v>
      </c>
      <c r="NS132" t="s">
        <v>1146</v>
      </c>
      <c r="NT132">
        <v>1.8059325319891499</v>
      </c>
      <c r="NU132">
        <v>-0.25655262200609003</v>
      </c>
      <c r="NV132" t="s">
        <v>1146</v>
      </c>
      <c r="NW132">
        <v>-0.94887423330577403</v>
      </c>
      <c r="NX132">
        <v>-2.0899230732476499</v>
      </c>
      <c r="NY132">
        <v>-5.1369829988717299</v>
      </c>
      <c r="NZ132" t="s">
        <v>1146</v>
      </c>
      <c r="OA132" t="s">
        <v>1146</v>
      </c>
      <c r="OB132">
        <v>0.70305672568022903</v>
      </c>
      <c r="OC132">
        <v>-0.12573846399489599</v>
      </c>
      <c r="OD132">
        <v>0.341041672899145</v>
      </c>
      <c r="OE132">
        <v>0.698557030937486</v>
      </c>
      <c r="OF132">
        <v>-0.185862753493449</v>
      </c>
      <c r="OG132">
        <v>-4.35849652236785</v>
      </c>
      <c r="OH132">
        <v>1.70354181012544</v>
      </c>
      <c r="OI132">
        <v>2.91413703382482</v>
      </c>
      <c r="OJ132">
        <v>2.1661645103487899E-2</v>
      </c>
      <c r="OK132">
        <v>-2.36243724776042E-2</v>
      </c>
      <c r="OL132">
        <v>0.120448346572699</v>
      </c>
      <c r="OM132">
        <v>-0.27364545499776199</v>
      </c>
      <c r="ON132" t="s">
        <v>1146</v>
      </c>
      <c r="OO132" t="s">
        <v>1146</v>
      </c>
      <c r="OP132" t="s">
        <v>1146</v>
      </c>
      <c r="OQ132">
        <v>6.8303982419126705E-2</v>
      </c>
      <c r="OR132">
        <v>-0.83170062695925295</v>
      </c>
      <c r="OS132">
        <v>-0.21224408069280301</v>
      </c>
      <c r="OT132" t="s">
        <v>1146</v>
      </c>
      <c r="OU132" t="s">
        <v>1146</v>
      </c>
      <c r="OV132">
        <v>-10.299378268624199</v>
      </c>
      <c r="OW132" t="s">
        <v>1146</v>
      </c>
      <c r="OX132">
        <v>-3.5586080764254402</v>
      </c>
      <c r="OY132">
        <v>3.1413557650958199</v>
      </c>
      <c r="OZ132" t="s">
        <v>1146</v>
      </c>
      <c r="PA132">
        <v>5.08958606461578</v>
      </c>
      <c r="PB132">
        <v>7.8403350502687097E-2</v>
      </c>
      <c r="PC132" t="s">
        <v>1146</v>
      </c>
      <c r="PD132" t="s">
        <v>1146</v>
      </c>
      <c r="PE132">
        <v>-5.48647384423482</v>
      </c>
      <c r="PF132" t="s">
        <v>1146</v>
      </c>
      <c r="PG132" t="s">
        <v>1146</v>
      </c>
      <c r="PH132" t="s">
        <v>1146</v>
      </c>
      <c r="PI132">
        <v>-8.0448014616079693</v>
      </c>
      <c r="PJ132" t="s">
        <v>1146</v>
      </c>
      <c r="PK132">
        <v>-1.9575137083477101</v>
      </c>
      <c r="PL132">
        <v>-3.7235747826578902</v>
      </c>
      <c r="PM132">
        <v>-7.7131353799697999</v>
      </c>
      <c r="PN132" t="s">
        <v>1146</v>
      </c>
      <c r="PO132">
        <v>-7.5692434503236203</v>
      </c>
      <c r="PP132">
        <v>1.10183639398997</v>
      </c>
      <c r="PQ132" t="s">
        <v>1146</v>
      </c>
      <c r="PR132">
        <v>7.8728034159960503</v>
      </c>
      <c r="PS132">
        <v>-0.197390683159759</v>
      </c>
      <c r="PT132">
        <v>-0.197390683159759</v>
      </c>
      <c r="PU132">
        <v>1.7564120588884999</v>
      </c>
      <c r="PV132">
        <v>1.59002447734844</v>
      </c>
      <c r="PW132">
        <v>1.2026819808164099E-2</v>
      </c>
      <c r="PX132">
        <v>1.4114341064642699</v>
      </c>
      <c r="PY132">
        <v>1.91461199864562</v>
      </c>
      <c r="PZ132">
        <v>90.655657712260506</v>
      </c>
      <c r="QA132">
        <v>6.4150093386017497</v>
      </c>
      <c r="QB132">
        <v>0.30160701446406701</v>
      </c>
      <c r="QC132">
        <v>-5.6523401719890796</v>
      </c>
      <c r="QD132" t="s">
        <v>1146</v>
      </c>
      <c r="QE132" t="s">
        <v>1146</v>
      </c>
      <c r="QF132">
        <v>1.3647704342812901</v>
      </c>
      <c r="QG132">
        <v>-6.0926490060093101</v>
      </c>
      <c r="QH132">
        <v>-2.9975490628253401E-2</v>
      </c>
      <c r="QI132">
        <v>-1.6035614300794001</v>
      </c>
      <c r="QJ132" t="s">
        <v>1146</v>
      </c>
      <c r="QK132">
        <v>3.0251804241011402</v>
      </c>
      <c r="QL132">
        <v>4.3093259795143704</v>
      </c>
      <c r="QM132">
        <v>-0.81629610302476097</v>
      </c>
      <c r="QN132">
        <v>3.1437839900772899</v>
      </c>
      <c r="QO132">
        <v>0.32283786149089899</v>
      </c>
      <c r="QP132">
        <v>1.03388648976526</v>
      </c>
      <c r="QQ132">
        <v>5.2453842829431903</v>
      </c>
      <c r="QR132">
        <v>10.8262538655671</v>
      </c>
      <c r="QS132">
        <v>-1.6861397479954201</v>
      </c>
      <c r="QT132">
        <v>-2.0302520346806001</v>
      </c>
      <c r="QU132">
        <v>-4.0943669625067898</v>
      </c>
      <c r="QV132" t="s">
        <v>1146</v>
      </c>
      <c r="QW132" t="s">
        <v>1146</v>
      </c>
      <c r="QX132" t="s">
        <v>1146</v>
      </c>
      <c r="QY132" t="s">
        <v>1146</v>
      </c>
      <c r="QZ132" t="s">
        <v>1146</v>
      </c>
      <c r="RA132">
        <v>2.0137703012026198</v>
      </c>
      <c r="RB132">
        <v>3.0779932179810299</v>
      </c>
      <c r="RC132" t="s">
        <v>1146</v>
      </c>
      <c r="RD132">
        <v>0.87797429698435203</v>
      </c>
      <c r="RE132" t="s">
        <v>1146</v>
      </c>
      <c r="RF132">
        <v>-3.09923474505832</v>
      </c>
      <c r="RG132">
        <v>6.8507479359405199</v>
      </c>
      <c r="RH132">
        <v>1.50429057204489</v>
      </c>
      <c r="RI132">
        <v>-1.5296420581655501</v>
      </c>
      <c r="RJ132">
        <v>-1.2064042721133501</v>
      </c>
      <c r="RK132">
        <v>2.68980222617814</v>
      </c>
      <c r="RL132" t="s">
        <v>1146</v>
      </c>
      <c r="RM132" t="s">
        <v>1146</v>
      </c>
      <c r="RN132">
        <v>5.6158319590313504</v>
      </c>
      <c r="RO132">
        <v>15.102122949995</v>
      </c>
      <c r="RP132" t="s">
        <v>1146</v>
      </c>
      <c r="RQ132" t="s">
        <v>1146</v>
      </c>
      <c r="RR132" t="s">
        <v>1146</v>
      </c>
      <c r="RS132">
        <v>3.2052611310246601</v>
      </c>
      <c r="RT132">
        <v>2.5406097873430702</v>
      </c>
      <c r="RU132" t="s">
        <v>1146</v>
      </c>
      <c r="RV132">
        <v>-3.1825074414515403E-2</v>
      </c>
      <c r="RW132" t="s">
        <v>1146</v>
      </c>
      <c r="RX132">
        <v>-16.2028055180553</v>
      </c>
      <c r="RY132">
        <v>3.8534935160688701</v>
      </c>
      <c r="RZ132" t="s">
        <v>1146</v>
      </c>
      <c r="SA132" t="s">
        <v>1146</v>
      </c>
      <c r="SB132" t="s">
        <v>1146</v>
      </c>
      <c r="SC132" t="s">
        <v>1146</v>
      </c>
      <c r="SD132" t="s">
        <v>1146</v>
      </c>
      <c r="SE132" t="s">
        <v>1146</v>
      </c>
      <c r="SF132" t="s">
        <v>1146</v>
      </c>
      <c r="SG132" t="s">
        <v>1146</v>
      </c>
      <c r="SH132" t="s">
        <v>1146</v>
      </c>
      <c r="SI132" t="s">
        <v>1146</v>
      </c>
      <c r="SJ132" t="s">
        <v>1146</v>
      </c>
      <c r="SK132" t="s">
        <v>1146</v>
      </c>
      <c r="SL132" t="s">
        <v>1146</v>
      </c>
      <c r="SM132" t="s">
        <v>1146</v>
      </c>
      <c r="SN132" t="s">
        <v>1146</v>
      </c>
      <c r="SO132" t="s">
        <v>1146</v>
      </c>
      <c r="SP132" t="s">
        <v>1146</v>
      </c>
      <c r="SQ132" t="s">
        <v>1146</v>
      </c>
      <c r="SR132" t="s">
        <v>1146</v>
      </c>
      <c r="SS132" t="s">
        <v>1146</v>
      </c>
      <c r="ST132" t="s">
        <v>1146</v>
      </c>
      <c r="SU132" t="s">
        <v>1146</v>
      </c>
      <c r="SV132">
        <v>-5.0212954479092096</v>
      </c>
      <c r="SW132" t="s">
        <v>1146</v>
      </c>
      <c r="SX132" t="s">
        <v>1146</v>
      </c>
      <c r="SY132" t="s">
        <v>1146</v>
      </c>
      <c r="SZ132">
        <v>1.2250148806666401</v>
      </c>
      <c r="TA132">
        <v>7.6621426736996003</v>
      </c>
      <c r="TB132">
        <v>15.957129712426999</v>
      </c>
      <c r="TC132">
        <v>-8.8013136288998393</v>
      </c>
      <c r="TD132">
        <v>-12.0330013998789</v>
      </c>
      <c r="TE132">
        <v>13.4180563542266</v>
      </c>
      <c r="TF132">
        <v>-4.0042889891296198</v>
      </c>
      <c r="TG132">
        <v>8.0145488586166795</v>
      </c>
      <c r="TH132" t="s">
        <v>1146</v>
      </c>
      <c r="TI132" t="s">
        <v>1146</v>
      </c>
      <c r="TJ132">
        <v>-3.6997865690982499</v>
      </c>
      <c r="TK132">
        <v>-10.2617149238839</v>
      </c>
      <c r="TL132">
        <v>-6.1686086360524001E-2</v>
      </c>
      <c r="TM132">
        <v>-7.9106548279689299</v>
      </c>
      <c r="TN132">
        <v>-3.4238151926880001</v>
      </c>
      <c r="TO132">
        <v>5.8516206767140098</v>
      </c>
      <c r="TP132">
        <v>-6.3087859834284101</v>
      </c>
      <c r="TQ132">
        <v>0.99198038514582998</v>
      </c>
      <c r="TR132">
        <v>-6.6155406487429103</v>
      </c>
      <c r="TS132" t="s">
        <v>1146</v>
      </c>
      <c r="TT132" t="s">
        <v>1146</v>
      </c>
      <c r="TU132">
        <v>-2.3016194141503501</v>
      </c>
      <c r="TV132" t="s">
        <v>1146</v>
      </c>
      <c r="TW132">
        <v>3.2781713076046399</v>
      </c>
      <c r="TX132">
        <v>-2.9120720971087599</v>
      </c>
      <c r="TY132">
        <v>16.262176165803101</v>
      </c>
      <c r="TZ132">
        <v>-1.9846841733138101</v>
      </c>
      <c r="UA132">
        <v>-0.25127578244755799</v>
      </c>
      <c r="UB132">
        <v>0.62877724192662598</v>
      </c>
      <c r="UC132">
        <v>-4.9690312493736197</v>
      </c>
      <c r="UD132">
        <v>-2.1258874390195599</v>
      </c>
      <c r="UE132">
        <v>-5.3426010108416202</v>
      </c>
      <c r="UF132">
        <v>0.229479082482764</v>
      </c>
      <c r="UG132">
        <v>-3.2799345744936801</v>
      </c>
      <c r="UH132">
        <v>6.1461575555653098</v>
      </c>
      <c r="UI132">
        <v>25.0247332531941</v>
      </c>
      <c r="UJ132">
        <v>1.5529678181338999</v>
      </c>
      <c r="UK132">
        <v>-4.0999544909188703</v>
      </c>
      <c r="UL132" t="s">
        <v>1146</v>
      </c>
      <c r="UM132">
        <v>-2.9853106897847099</v>
      </c>
      <c r="UN132">
        <v>1.7782703296256299</v>
      </c>
      <c r="UO132" t="s">
        <v>1146</v>
      </c>
      <c r="UP132">
        <v>-2.3916324088046901</v>
      </c>
      <c r="UQ132" t="s">
        <v>1146</v>
      </c>
      <c r="UR132" t="s">
        <v>1146</v>
      </c>
      <c r="US132" t="s">
        <v>1146</v>
      </c>
      <c r="UT132" t="s">
        <v>1146</v>
      </c>
      <c r="UU132">
        <v>-2.7082595521976902</v>
      </c>
      <c r="UV132" t="s">
        <v>1146</v>
      </c>
      <c r="UW132">
        <v>5.5125100887812604</v>
      </c>
      <c r="UX132" t="s">
        <v>1146</v>
      </c>
      <c r="UY132">
        <v>-4.4180767438863597</v>
      </c>
      <c r="UZ132">
        <v>-2.9582297952912601E-3</v>
      </c>
      <c r="VA132">
        <v>0.88284766988497898</v>
      </c>
      <c r="VB132">
        <v>13.553195854132699</v>
      </c>
      <c r="VC132">
        <v>1.27980505880458</v>
      </c>
      <c r="VD132">
        <v>4.4065451482885098</v>
      </c>
      <c r="VE132" t="s">
        <v>1146</v>
      </c>
      <c r="VF132">
        <v>0.644585096881922</v>
      </c>
      <c r="VG132">
        <v>0.81567192081388695</v>
      </c>
      <c r="VH132">
        <v>1.09695682944091</v>
      </c>
      <c r="VI132">
        <v>1.3294422827496699</v>
      </c>
      <c r="VJ132">
        <v>0.46322593281755697</v>
      </c>
      <c r="VK132" t="s">
        <v>1146</v>
      </c>
      <c r="VL132">
        <v>1.66432625936987</v>
      </c>
      <c r="VM132" t="s">
        <v>1146</v>
      </c>
      <c r="VN132">
        <v>3.3685044830833497E-2</v>
      </c>
      <c r="VO132">
        <v>-1.0942415538230099</v>
      </c>
      <c r="VP132">
        <v>-0.46800796106173398</v>
      </c>
      <c r="VQ132" t="s">
        <v>1146</v>
      </c>
      <c r="VR132">
        <v>4.3224262108382296</v>
      </c>
      <c r="VS132">
        <v>1.0317624872880899</v>
      </c>
      <c r="VT132" t="s">
        <v>1146</v>
      </c>
      <c r="VU132">
        <v>-1.8190343138192999</v>
      </c>
      <c r="VV132">
        <v>-0.94405762304922103</v>
      </c>
      <c r="VW132">
        <v>1.7801036934719701</v>
      </c>
      <c r="VX132">
        <v>-2.189276099312</v>
      </c>
      <c r="VY132" t="s">
        <v>1146</v>
      </c>
      <c r="VZ132">
        <v>-2.9070494025359799</v>
      </c>
      <c r="WA132">
        <v>0.34581621493807702</v>
      </c>
      <c r="WB132">
        <v>-0.45163393679043001</v>
      </c>
      <c r="WC132">
        <v>-2.4253061936947802</v>
      </c>
      <c r="WD132">
        <v>-0.83409573122067404</v>
      </c>
      <c r="WE132">
        <v>-9.6937322636710803</v>
      </c>
      <c r="WF132">
        <v>-4.2560000000000002</v>
      </c>
      <c r="WG132">
        <v>2.3478599062493499</v>
      </c>
      <c r="WH132">
        <v>-1.0693057767763501</v>
      </c>
      <c r="WI132">
        <v>-2.4695404071560798</v>
      </c>
      <c r="WJ132">
        <v>-0.12683891457847499</v>
      </c>
      <c r="WK132">
        <v>0.17623075750647901</v>
      </c>
      <c r="WL132">
        <v>0</v>
      </c>
      <c r="WM132">
        <v>9.3008835839403198E-2</v>
      </c>
      <c r="WN132">
        <v>-0.86143196048692505</v>
      </c>
      <c r="WO132">
        <v>0</v>
      </c>
      <c r="WP132" t="s">
        <v>1146</v>
      </c>
      <c r="WQ132">
        <v>1.0182057994764</v>
      </c>
      <c r="WR132">
        <v>0.51559783368970702</v>
      </c>
      <c r="WS132">
        <v>-3.5393311351860599</v>
      </c>
      <c r="WT132">
        <v>-0.37442396313364101</v>
      </c>
      <c r="WU132">
        <v>0.33480581262867998</v>
      </c>
      <c r="WV132" t="s">
        <v>1146</v>
      </c>
      <c r="WW132">
        <v>-4.5260776697278997</v>
      </c>
      <c r="WX132">
        <v>0</v>
      </c>
      <c r="WY132">
        <v>5.6914865507583503</v>
      </c>
      <c r="WZ132">
        <v>-1.3377542927584E-2</v>
      </c>
      <c r="XA132">
        <v>6.5720251376635099</v>
      </c>
      <c r="XB132">
        <v>0.90880632349201695</v>
      </c>
      <c r="XC132">
        <v>0</v>
      </c>
      <c r="XD132">
        <v>0.49960091051526301</v>
      </c>
      <c r="XE132">
        <v>0.49039474750751699</v>
      </c>
      <c r="XF132">
        <v>-15.8354606201667</v>
      </c>
      <c r="XG132">
        <v>6.44175161118961</v>
      </c>
      <c r="XH132">
        <v>-19.415926636259599</v>
      </c>
      <c r="XI132">
        <v>-0.15736569821194199</v>
      </c>
      <c r="XJ132">
        <v>-4.9061690730426797</v>
      </c>
      <c r="XK132">
        <v>0.63683109549375105</v>
      </c>
      <c r="XL132">
        <v>4.5651471678035804</v>
      </c>
      <c r="XM132">
        <v>-22.390597389483698</v>
      </c>
      <c r="XN132">
        <v>-0.72584129422494903</v>
      </c>
      <c r="XO132" t="s">
        <v>1146</v>
      </c>
      <c r="XP132">
        <v>-13.5385670865476</v>
      </c>
      <c r="XQ132">
        <v>0.25724820640835599</v>
      </c>
      <c r="XR132">
        <v>-7.8919671049110702</v>
      </c>
      <c r="XS132">
        <v>6.7880207224469498</v>
      </c>
      <c r="XT132">
        <v>3.4187440457287899</v>
      </c>
      <c r="XU132">
        <v>6.89941428769081</v>
      </c>
      <c r="XV132">
        <v>5.4437142451893701</v>
      </c>
      <c r="XW132">
        <v>4.4133199679967596</v>
      </c>
      <c r="XX132">
        <v>-2.6678244482831999</v>
      </c>
      <c r="XY132">
        <v>6.3652415549830597</v>
      </c>
      <c r="XZ132">
        <v>7.3024895270083201</v>
      </c>
      <c r="YA132" t="s">
        <v>1146</v>
      </c>
      <c r="YB132">
        <v>-3.32044753011286</v>
      </c>
      <c r="YC132">
        <v>-8.6301429378285608</v>
      </c>
      <c r="YD132" t="s">
        <v>1146</v>
      </c>
      <c r="YE132">
        <v>2.54450611106058</v>
      </c>
      <c r="YF132">
        <v>18.881431767337801</v>
      </c>
      <c r="YG132">
        <v>-19.195819902748099</v>
      </c>
      <c r="YH132" t="s">
        <v>1146</v>
      </c>
      <c r="YI132">
        <v>4.4990786869583097</v>
      </c>
      <c r="YJ132">
        <v>-2.9029594931710898</v>
      </c>
      <c r="YK132">
        <v>-7.9128259029476604</v>
      </c>
      <c r="YL132" t="s">
        <v>1146</v>
      </c>
      <c r="YM132" t="s">
        <v>1146</v>
      </c>
      <c r="YN132" t="s">
        <v>1146</v>
      </c>
      <c r="YO132" t="s">
        <v>1146</v>
      </c>
      <c r="YP132" t="s">
        <v>1146</v>
      </c>
      <c r="YQ132" t="s">
        <v>1146</v>
      </c>
      <c r="YR132" t="s">
        <v>1146</v>
      </c>
      <c r="YS132" t="s">
        <v>1146</v>
      </c>
      <c r="YT132" t="s">
        <v>1146</v>
      </c>
      <c r="YU132" t="s">
        <v>1146</v>
      </c>
      <c r="YV132" t="s">
        <v>1146</v>
      </c>
      <c r="YW132">
        <v>9.4912071181774404</v>
      </c>
      <c r="YX132" t="s">
        <v>1146</v>
      </c>
      <c r="YY132">
        <v>-4.7975773031558901</v>
      </c>
      <c r="YZ132">
        <v>11.7432758573224</v>
      </c>
      <c r="ZA132">
        <v>-10.270454448656301</v>
      </c>
      <c r="ZB132">
        <v>-2.46781809948896</v>
      </c>
      <c r="ZC132">
        <v>5.35707782512109</v>
      </c>
      <c r="ZD132" t="s">
        <v>1146</v>
      </c>
      <c r="ZE132">
        <v>5.3390026343762997</v>
      </c>
      <c r="ZF132" t="s">
        <v>1146</v>
      </c>
      <c r="ZG132">
        <v>10.899956312800301</v>
      </c>
      <c r="ZH132">
        <v>4.1414291553639702</v>
      </c>
      <c r="ZI132">
        <v>-4.4109179751326604</v>
      </c>
      <c r="ZJ132">
        <v>-4.9751759271251501</v>
      </c>
      <c r="ZK132" t="s">
        <v>1146</v>
      </c>
      <c r="ZL132">
        <v>29.634448208568099</v>
      </c>
      <c r="ZM132">
        <v>1.62044380624802</v>
      </c>
      <c r="ZN132">
        <v>-11.7472077229612</v>
      </c>
      <c r="ZO132" t="s">
        <v>1146</v>
      </c>
      <c r="ZP132">
        <v>12.1317587331806</v>
      </c>
      <c r="ZQ132">
        <v>-12.584935725431601</v>
      </c>
      <c r="ZR132">
        <v>-3.6929434302813502</v>
      </c>
      <c r="ZS132" t="s">
        <v>1146</v>
      </c>
      <c r="ZT132">
        <v>6.5510248424712101</v>
      </c>
      <c r="ZU132" t="s">
        <v>1146</v>
      </c>
      <c r="ZV132">
        <v>-0.39484621778885798</v>
      </c>
      <c r="ZW132">
        <v>-20.9071538637352</v>
      </c>
      <c r="ZX132">
        <v>-4.0190711321024697</v>
      </c>
      <c r="ZY132">
        <v>-10.3689257272875</v>
      </c>
      <c r="ZZ132" t="s">
        <v>1146</v>
      </c>
      <c r="AAA132" t="s">
        <v>1146</v>
      </c>
      <c r="AAB132" t="s">
        <v>1146</v>
      </c>
      <c r="AAC132" t="s">
        <v>1146</v>
      </c>
      <c r="AAD132" t="s">
        <v>1146</v>
      </c>
      <c r="AAE132" t="s">
        <v>1146</v>
      </c>
      <c r="AAF132" t="s">
        <v>1146</v>
      </c>
      <c r="AAG132" t="s">
        <v>1146</v>
      </c>
      <c r="AAH132" t="s">
        <v>1146</v>
      </c>
      <c r="AAI132" t="s">
        <v>1146</v>
      </c>
      <c r="AAJ132" t="s">
        <v>1146</v>
      </c>
      <c r="AAK132" t="s">
        <v>1146</v>
      </c>
      <c r="AAL132">
        <v>-1.3464374364564</v>
      </c>
      <c r="AAM132" t="s">
        <v>1146</v>
      </c>
      <c r="AAN132">
        <v>-3.58039031397134</v>
      </c>
      <c r="AAO132" t="s">
        <v>1146</v>
      </c>
      <c r="AAP132">
        <v>-6.5130725013906901</v>
      </c>
      <c r="AAQ132" t="s">
        <v>1146</v>
      </c>
      <c r="AAR132" t="s">
        <v>1146</v>
      </c>
      <c r="AAS132">
        <v>4.5654363952742898</v>
      </c>
      <c r="AAT132" t="s">
        <v>1146</v>
      </c>
      <c r="AAU132">
        <v>1.00433803204831</v>
      </c>
      <c r="AAV132">
        <v>-9.86480065655911</v>
      </c>
      <c r="AAW132" t="s">
        <v>1146</v>
      </c>
      <c r="AAX132" t="s">
        <v>1146</v>
      </c>
      <c r="AAY132">
        <v>7.0071150293563402</v>
      </c>
      <c r="AAZ132" t="s">
        <v>1146</v>
      </c>
      <c r="ABA132">
        <v>-4.81962555609429</v>
      </c>
      <c r="ABB132">
        <v>9.2203877061497206</v>
      </c>
      <c r="ABC132" t="s">
        <v>1146</v>
      </c>
      <c r="ABD132" t="s">
        <v>1146</v>
      </c>
      <c r="ABE132" t="s">
        <v>1146</v>
      </c>
      <c r="ABF132" t="s">
        <v>1146</v>
      </c>
      <c r="ABG132" t="s">
        <v>1146</v>
      </c>
      <c r="ABH132" t="s">
        <v>1146</v>
      </c>
      <c r="ABI132" t="s">
        <v>1146</v>
      </c>
      <c r="ABJ132" t="s">
        <v>1146</v>
      </c>
      <c r="ABK132" t="s">
        <v>1146</v>
      </c>
      <c r="ABL132">
        <v>1.4921422338996599</v>
      </c>
      <c r="ABM132">
        <v>1.64794852982675</v>
      </c>
      <c r="ABN132">
        <v>1.3403760418685899</v>
      </c>
      <c r="ABO132">
        <v>0.74780964143734696</v>
      </c>
      <c r="ABP132">
        <v>0.748927506725794</v>
      </c>
      <c r="ABQ132">
        <v>2.0596349344318199</v>
      </c>
      <c r="ABR132">
        <v>-2.77328517706359</v>
      </c>
      <c r="ABS132">
        <v>0.70222754969533296</v>
      </c>
      <c r="ABT132">
        <v>3.14278349493387</v>
      </c>
      <c r="ABU132">
        <v>-1.79911299545341</v>
      </c>
      <c r="ABV132" t="s">
        <v>1146</v>
      </c>
      <c r="ABW132">
        <v>-1.8192459156242899</v>
      </c>
      <c r="ABX132" t="s">
        <v>1146</v>
      </c>
      <c r="ABY132">
        <v>7.4868106822123499</v>
      </c>
      <c r="ABZ132" t="s">
        <v>1146</v>
      </c>
      <c r="ACA132" t="s">
        <v>1146</v>
      </c>
      <c r="ACB132" t="s">
        <v>1146</v>
      </c>
      <c r="ACC132" t="s">
        <v>1146</v>
      </c>
      <c r="ACD132" t="s">
        <v>1146</v>
      </c>
      <c r="ACE132" t="s">
        <v>1146</v>
      </c>
      <c r="ACF132" t="s">
        <v>1146</v>
      </c>
      <c r="ACG132" t="s">
        <v>1146</v>
      </c>
      <c r="ACH132" t="s">
        <v>1146</v>
      </c>
      <c r="ACI132" t="s">
        <v>1146</v>
      </c>
      <c r="ACJ132" t="s">
        <v>1146</v>
      </c>
      <c r="ACK132" t="s">
        <v>1146</v>
      </c>
      <c r="ACL132" t="s">
        <v>1146</v>
      </c>
      <c r="ACM132" t="s">
        <v>1146</v>
      </c>
      <c r="ACN132" t="s">
        <v>1146</v>
      </c>
      <c r="ACO132" t="s">
        <v>1146</v>
      </c>
      <c r="ACP132">
        <v>-5.4785876413912602</v>
      </c>
      <c r="ACQ132" t="s">
        <v>1146</v>
      </c>
      <c r="ACR132">
        <v>13.882061323112801</v>
      </c>
      <c r="ACS132">
        <v>1.41036232739289</v>
      </c>
      <c r="ACT132">
        <v>4.7508289206721302E-2</v>
      </c>
      <c r="ACU132" t="s">
        <v>1146</v>
      </c>
      <c r="ACV132" t="s">
        <v>1146</v>
      </c>
      <c r="ACW132" t="s">
        <v>1146</v>
      </c>
      <c r="ACX132">
        <v>1.5207725912221399</v>
      </c>
      <c r="ACY132">
        <v>3.26736388389119</v>
      </c>
      <c r="ACZ132">
        <v>-2.29224528577693</v>
      </c>
      <c r="ADA132" t="s">
        <v>1146</v>
      </c>
      <c r="ADB132" t="s">
        <v>1146</v>
      </c>
      <c r="ADC132" t="s">
        <v>1146</v>
      </c>
      <c r="ADD132">
        <v>4.47328807975234</v>
      </c>
      <c r="ADE132">
        <v>-10.1808897351567</v>
      </c>
      <c r="ADF132">
        <v>-7.5176308514811696</v>
      </c>
      <c r="ADG132" t="s">
        <v>1146</v>
      </c>
      <c r="ADH132" t="s">
        <v>1146</v>
      </c>
      <c r="ADI132">
        <v>-4.40974852978316</v>
      </c>
      <c r="ADJ132">
        <v>8.3510693253435306</v>
      </c>
      <c r="ADK132">
        <v>-1.54169520788958</v>
      </c>
      <c r="ADL132">
        <v>-5.8340234291403297</v>
      </c>
      <c r="ADM132">
        <v>7.19582646213843</v>
      </c>
      <c r="ADN132" t="s">
        <v>1146</v>
      </c>
      <c r="ADO132">
        <v>-10.274888229826001</v>
      </c>
      <c r="ADP132" t="s">
        <v>1146</v>
      </c>
      <c r="ADQ132" t="s">
        <v>1146</v>
      </c>
      <c r="ADR132">
        <v>4.1701972477556</v>
      </c>
      <c r="ADS132" t="s">
        <v>1146</v>
      </c>
      <c r="ADT132">
        <v>-0.75959723681397995</v>
      </c>
      <c r="ADU132" t="s">
        <v>1146</v>
      </c>
      <c r="ADV132" t="s">
        <v>1146</v>
      </c>
      <c r="ADW132" t="s">
        <v>1146</v>
      </c>
      <c r="ADX132" t="s">
        <v>1146</v>
      </c>
      <c r="ADY132">
        <v>6.4846857597454299</v>
      </c>
      <c r="ADZ132">
        <v>-2.8456176153647998</v>
      </c>
      <c r="AEA132">
        <v>-0.150933903528083</v>
      </c>
      <c r="AEB132" t="s">
        <v>1146</v>
      </c>
      <c r="AEC132">
        <v>-4.6955026694416899</v>
      </c>
      <c r="AED132">
        <v>1.9767709406668601</v>
      </c>
      <c r="AEE132">
        <v>-6.7533517609672504</v>
      </c>
      <c r="AEF132">
        <v>-4.080358072239</v>
      </c>
      <c r="AEG132">
        <v>-5.5264639639639599</v>
      </c>
      <c r="AEH132">
        <v>-0.70406496014259201</v>
      </c>
      <c r="AEI132">
        <v>7.0464026760175296</v>
      </c>
      <c r="AEJ132">
        <v>5.8076938586233204</v>
      </c>
      <c r="AEK132" t="s">
        <v>1146</v>
      </c>
      <c r="AEL132" t="s">
        <v>1146</v>
      </c>
      <c r="AEM132">
        <v>1.5637361169616999</v>
      </c>
      <c r="AEN132">
        <v>-2.7464000157161501</v>
      </c>
      <c r="AEO132">
        <v>0.565465379971131</v>
      </c>
      <c r="AEP132">
        <v>-0.55480139290563502</v>
      </c>
      <c r="AEQ132">
        <v>3.61149661521512</v>
      </c>
      <c r="AER132" t="s">
        <v>1146</v>
      </c>
      <c r="AES132">
        <v>1.62714083584989</v>
      </c>
      <c r="AET132">
        <v>5.3387302005177597</v>
      </c>
      <c r="AEU132">
        <v>-4.6819617521302401</v>
      </c>
      <c r="AEV132">
        <v>0.262462144882947</v>
      </c>
      <c r="AEW132">
        <v>-7.8872226992277E-2</v>
      </c>
      <c r="AEX132">
        <v>-6.4701334845127096</v>
      </c>
      <c r="AEY132">
        <v>3.8571340549200102</v>
      </c>
      <c r="AEZ132">
        <v>4.07252812618579</v>
      </c>
      <c r="AFA132">
        <v>-1.7867673074654999</v>
      </c>
      <c r="AFB132" t="s">
        <v>1146</v>
      </c>
      <c r="AFC132">
        <v>0.53029459686477798</v>
      </c>
      <c r="AFD132">
        <v>23.785297606672501</v>
      </c>
      <c r="AFE132">
        <v>4.0750437203141798</v>
      </c>
      <c r="AFF132">
        <v>0.482889813324405</v>
      </c>
      <c r="AFG132">
        <v>5.2174096055899399</v>
      </c>
      <c r="AFH132" t="s">
        <v>1146</v>
      </c>
      <c r="AFI132">
        <v>0.66393930813619695</v>
      </c>
      <c r="AFJ132">
        <v>-3.1904112258819</v>
      </c>
      <c r="AFK132" t="s">
        <v>1146</v>
      </c>
      <c r="AFL132">
        <v>2.87668280065059</v>
      </c>
      <c r="AFM132">
        <v>-1.2280775099814001</v>
      </c>
      <c r="AFN132">
        <v>3.2806312100556201</v>
      </c>
      <c r="AFO132">
        <v>-1.35163674762407</v>
      </c>
      <c r="AFP132">
        <v>9.3727010200608305</v>
      </c>
      <c r="AFQ132">
        <v>-2.8787134148254299</v>
      </c>
      <c r="AFR132">
        <v>-7.0004109830322703</v>
      </c>
      <c r="AFS132" t="s">
        <v>1146</v>
      </c>
      <c r="AFT132" t="s">
        <v>1146</v>
      </c>
      <c r="AFU132" t="s">
        <v>1146</v>
      </c>
      <c r="AFV132" t="s">
        <v>1146</v>
      </c>
      <c r="AFW132" t="s">
        <v>1146</v>
      </c>
      <c r="AFX132" t="s">
        <v>1146</v>
      </c>
      <c r="AFY132">
        <v>0.95075501133252704</v>
      </c>
      <c r="AFZ132">
        <v>-0.27995575524427702</v>
      </c>
      <c r="AGA132">
        <v>3.10916097683576</v>
      </c>
      <c r="AGB132">
        <v>-4.6460990300596698</v>
      </c>
      <c r="AGC132" t="s">
        <v>1146</v>
      </c>
      <c r="AGD132">
        <v>-0.24237448813049201</v>
      </c>
      <c r="AGE132">
        <v>-0.38390936186171198</v>
      </c>
      <c r="AGF132">
        <v>0</v>
      </c>
      <c r="AGG132">
        <v>0.60535300812369897</v>
      </c>
      <c r="AGH132" t="s">
        <v>1146</v>
      </c>
      <c r="AGI132">
        <v>3.10916097683576</v>
      </c>
      <c r="AGJ132">
        <v>-4.6460990300596698</v>
      </c>
      <c r="AGK132">
        <v>-0.78278266612279401</v>
      </c>
      <c r="AGL132">
        <v>3.4341383416957898</v>
      </c>
      <c r="AGM132">
        <v>1.64494224164846</v>
      </c>
      <c r="AGN132">
        <v>2.4669707687608802</v>
      </c>
      <c r="AGO132">
        <v>3.3129921259842599</v>
      </c>
      <c r="AGP132">
        <v>0.54770798304521995</v>
      </c>
      <c r="AGQ132" t="s">
        <v>1146</v>
      </c>
      <c r="AGR132">
        <v>-4.7395354415703901</v>
      </c>
      <c r="AGS132">
        <v>-0.44475724074563</v>
      </c>
      <c r="AGT132">
        <v>-0.66681155411545401</v>
      </c>
      <c r="AGU132">
        <v>-4.4750906661576701</v>
      </c>
      <c r="AGV132">
        <v>-1.2601989787861301</v>
      </c>
      <c r="AGW132">
        <v>-6.7342901637279504E-2</v>
      </c>
      <c r="AGX132" t="s">
        <v>1146</v>
      </c>
      <c r="AGY132" t="s">
        <v>1146</v>
      </c>
      <c r="AGZ132" t="s">
        <v>1146</v>
      </c>
      <c r="AHA132">
        <v>-2.77246194235817</v>
      </c>
      <c r="AHB132">
        <v>-1.08198704789106</v>
      </c>
      <c r="AHC132">
        <v>-2.9601855049632398E-3</v>
      </c>
      <c r="AHD132" t="s">
        <v>1146</v>
      </c>
      <c r="AHE132" t="s">
        <v>1146</v>
      </c>
      <c r="AHF132">
        <v>2.6008508893331301</v>
      </c>
      <c r="AHG132">
        <v>-3.4089477611217198</v>
      </c>
      <c r="AHH132">
        <v>-1.4822096663358</v>
      </c>
      <c r="AHI132" t="s">
        <v>1146</v>
      </c>
      <c r="AHJ132">
        <v>1.6183632260363501</v>
      </c>
      <c r="AHK132" t="s">
        <v>1146</v>
      </c>
      <c r="AHL132" t="s">
        <v>1146</v>
      </c>
      <c r="AHM132" t="s">
        <v>1146</v>
      </c>
      <c r="AHN132">
        <v>4.5840000000000103</v>
      </c>
      <c r="AHO132">
        <v>-0.67974325240200995</v>
      </c>
      <c r="AHP132">
        <v>1.66487348816502</v>
      </c>
      <c r="AHQ132" t="s">
        <v>1146</v>
      </c>
      <c r="AHR132">
        <v>1.0416254500850599</v>
      </c>
      <c r="AHS132">
        <v>2.4347292711641502</v>
      </c>
      <c r="AHT132" t="s">
        <v>1146</v>
      </c>
      <c r="AHU132" t="s">
        <v>1146</v>
      </c>
      <c r="AHV132">
        <v>-1.72111507217579</v>
      </c>
      <c r="AHW132">
        <v>0.67690209488664399</v>
      </c>
      <c r="AHX132">
        <v>1.41521950644219</v>
      </c>
      <c r="AHY132">
        <v>1.66816143497759</v>
      </c>
      <c r="AHZ132">
        <v>0.99674292665696795</v>
      </c>
      <c r="AIA132">
        <v>1.3712680993447399</v>
      </c>
      <c r="AIB132" t="s">
        <v>1146</v>
      </c>
      <c r="AIC132">
        <v>0.64061435805309297</v>
      </c>
      <c r="AID132" t="s">
        <v>1146</v>
      </c>
      <c r="AIE132" t="s">
        <v>1146</v>
      </c>
      <c r="AIF132">
        <v>22.203462737928799</v>
      </c>
      <c r="AIG132">
        <v>17.357396338208101</v>
      </c>
      <c r="AIH132">
        <v>22.091403839561199</v>
      </c>
      <c r="AII132">
        <v>17.431757257147598</v>
      </c>
      <c r="AIJ132">
        <v>1.2917061493192401</v>
      </c>
      <c r="AIK132">
        <v>3.70126551577781</v>
      </c>
      <c r="AIL132">
        <v>0</v>
      </c>
      <c r="AIM132" t="s">
        <v>1146</v>
      </c>
      <c r="AIN132" t="s">
        <v>1146</v>
      </c>
      <c r="AIO132" t="s">
        <v>1146</v>
      </c>
      <c r="AIP132">
        <v>-9.2913590360965706E-2</v>
      </c>
      <c r="AIQ132">
        <v>8.4746703164592105</v>
      </c>
      <c r="AIR132">
        <v>-2.29947112164175E-2</v>
      </c>
      <c r="AIS132" t="s">
        <v>1146</v>
      </c>
      <c r="AIT132" t="s">
        <v>1146</v>
      </c>
      <c r="AIU132">
        <v>1.58356128266817</v>
      </c>
      <c r="AIV132" t="s">
        <v>1146</v>
      </c>
      <c r="AIW132">
        <v>-1.0769503127581701</v>
      </c>
      <c r="AIX132">
        <v>1.6640970806187001</v>
      </c>
      <c r="AIY132">
        <v>-4.7306471397938097</v>
      </c>
      <c r="AIZ132">
        <v>-5.2881590824132196</v>
      </c>
      <c r="AJA132">
        <v>-1.3766162115023499</v>
      </c>
      <c r="AJB132">
        <v>0.55330794859591603</v>
      </c>
      <c r="AJC132">
        <v>0.62784492230418798</v>
      </c>
      <c r="AJD132">
        <v>-5.6655679406855697</v>
      </c>
      <c r="AJE132">
        <v>0.33700000000001001</v>
      </c>
      <c r="AJF132">
        <v>-0.88055281342546099</v>
      </c>
      <c r="AJG132">
        <v>-0.56000697586543502</v>
      </c>
      <c r="AJH132">
        <v>-8.7735560567256705</v>
      </c>
      <c r="AJI132">
        <v>-4.0751404352991001</v>
      </c>
      <c r="AJJ132" t="s">
        <v>1146</v>
      </c>
      <c r="AJK132" t="s">
        <v>1146</v>
      </c>
      <c r="AJL132" t="s">
        <v>1146</v>
      </c>
      <c r="AJM132" t="s">
        <v>1146</v>
      </c>
      <c r="AJN132" t="s">
        <v>1146</v>
      </c>
      <c r="AJO132" t="s">
        <v>1146</v>
      </c>
      <c r="AJP132">
        <v>33.224747474747502</v>
      </c>
      <c r="AJQ132" t="s">
        <v>1146</v>
      </c>
      <c r="AJR132" t="s">
        <v>1146</v>
      </c>
      <c r="AJS132" t="s">
        <v>1146</v>
      </c>
      <c r="AJT132">
        <v>-7.4998318423353796</v>
      </c>
      <c r="AJU132">
        <v>6.5965265772933899</v>
      </c>
      <c r="AJV132" t="s">
        <v>1146</v>
      </c>
      <c r="AJW132" t="s">
        <v>1146</v>
      </c>
      <c r="AJX132" t="s">
        <v>1146</v>
      </c>
      <c r="AJY132" t="s">
        <v>1146</v>
      </c>
      <c r="AJZ132" t="s">
        <v>1146</v>
      </c>
      <c r="AKA132" t="s">
        <v>1146</v>
      </c>
      <c r="AKB132" t="s">
        <v>1146</v>
      </c>
      <c r="AKC132" t="s">
        <v>1146</v>
      </c>
      <c r="AKD132">
        <v>4.2357220666044304</v>
      </c>
      <c r="AKE132" t="s">
        <v>1146</v>
      </c>
      <c r="AKF132" t="s">
        <v>1146</v>
      </c>
      <c r="AKG132" t="s">
        <v>1146</v>
      </c>
      <c r="AKH132" t="s">
        <v>1146</v>
      </c>
      <c r="AKI132" t="s">
        <v>1146</v>
      </c>
      <c r="AKJ132" t="s">
        <v>1146</v>
      </c>
      <c r="AKK132" t="s">
        <v>1146</v>
      </c>
      <c r="AKL132">
        <v>-0.70448646644419899</v>
      </c>
      <c r="AKM132" t="s">
        <v>1146</v>
      </c>
      <c r="AKN132" t="s">
        <v>1146</v>
      </c>
      <c r="AKO132" t="s">
        <v>1146</v>
      </c>
      <c r="AKP132">
        <v>6.8042511912502999</v>
      </c>
      <c r="AKQ132">
        <v>3.7978006886732398</v>
      </c>
      <c r="AKR132">
        <v>13.8675860128052</v>
      </c>
      <c r="AKS132">
        <v>6.55498746645757</v>
      </c>
      <c r="AKT132">
        <v>5.9328112564236202</v>
      </c>
      <c r="AKU132">
        <v>10.7686627136683</v>
      </c>
      <c r="AKV132">
        <v>2.63296853483532</v>
      </c>
      <c r="AKW132">
        <v>1.23656365468592</v>
      </c>
      <c r="AKX132">
        <v>1.3630302730999</v>
      </c>
      <c r="AKY132" t="s">
        <v>1146</v>
      </c>
      <c r="AKZ132" t="s">
        <v>1146</v>
      </c>
      <c r="ALA132" t="s">
        <v>1146</v>
      </c>
      <c r="ALB132" t="s">
        <v>1146</v>
      </c>
      <c r="ALC132" t="s">
        <v>1146</v>
      </c>
      <c r="ALD132" t="s">
        <v>1146</v>
      </c>
      <c r="ALE132" t="s">
        <v>1146</v>
      </c>
      <c r="ALF132" t="s">
        <v>1146</v>
      </c>
      <c r="ALG132" t="s">
        <v>1146</v>
      </c>
      <c r="ALH132" t="s">
        <v>1146</v>
      </c>
      <c r="ALI132" t="s">
        <v>1146</v>
      </c>
      <c r="ALJ132" t="s">
        <v>1146</v>
      </c>
      <c r="ALK132" t="s">
        <v>1146</v>
      </c>
      <c r="ALL132">
        <v>0.33050830584628899</v>
      </c>
      <c r="ALM132">
        <v>19.374855245889002</v>
      </c>
      <c r="ALN132">
        <v>-3.4324160950353502</v>
      </c>
      <c r="ALO132">
        <v>-0.61992862600218601</v>
      </c>
      <c r="ALP132" t="s">
        <v>1146</v>
      </c>
      <c r="ALQ132">
        <v>-12.6538967098464</v>
      </c>
      <c r="ALR132">
        <v>-22.535594511676599</v>
      </c>
      <c r="ALS132">
        <v>29.077974456643499</v>
      </c>
      <c r="ALT132">
        <v>-9.6328597809591692</v>
      </c>
      <c r="ALU132">
        <v>-1.4937799196272801</v>
      </c>
      <c r="ALV132">
        <v>-1.37287652258932</v>
      </c>
      <c r="ALW132" t="s">
        <v>1146</v>
      </c>
      <c r="ALX132" t="s">
        <v>1146</v>
      </c>
      <c r="ALY132">
        <v>0.98548841238901297</v>
      </c>
      <c r="ALZ132">
        <v>-10.5486432884802</v>
      </c>
      <c r="AMA132">
        <v>12.4040570175439</v>
      </c>
      <c r="AMB132">
        <v>-5.0866031770661602</v>
      </c>
      <c r="AMC132">
        <v>-2.9755066181368801</v>
      </c>
      <c r="AMD132" t="s">
        <v>1146</v>
      </c>
      <c r="AME132" t="s">
        <v>1146</v>
      </c>
      <c r="AMF132" t="s">
        <v>1146</v>
      </c>
      <c r="AMG132" t="s">
        <v>1146</v>
      </c>
      <c r="AMH132" t="s">
        <v>1146</v>
      </c>
      <c r="AMI132">
        <v>-2.3385109187826099</v>
      </c>
      <c r="AMJ132">
        <v>3.3570838265841698</v>
      </c>
      <c r="AMK132">
        <v>-7.2465668119694504</v>
      </c>
      <c r="AML132" t="s">
        <v>1146</v>
      </c>
      <c r="AMM132">
        <v>-10.2124701281773</v>
      </c>
      <c r="AMN132">
        <v>-0.66332679302412201</v>
      </c>
      <c r="AMO132">
        <v>-4.5778336476010901</v>
      </c>
      <c r="AMP132">
        <v>4.94791143941067</v>
      </c>
      <c r="AMQ132">
        <v>11.188090230525001</v>
      </c>
      <c r="AMR132" t="s">
        <v>1146</v>
      </c>
      <c r="AMS132">
        <v>-2.8372075093481399</v>
      </c>
      <c r="AMT132" t="s">
        <v>1146</v>
      </c>
      <c r="AMU132">
        <v>3.58229640565215</v>
      </c>
      <c r="AMV132">
        <v>-0.194224279996869</v>
      </c>
      <c r="AMW132" t="s">
        <v>1146</v>
      </c>
      <c r="AMX132">
        <v>1.93439046246151</v>
      </c>
      <c r="AMY132">
        <v>0.93295133751010195</v>
      </c>
      <c r="AMZ132" t="s">
        <v>1146</v>
      </c>
      <c r="ANA132">
        <v>-12.558089845627901</v>
      </c>
      <c r="ANB132">
        <v>-1.9840049215626001</v>
      </c>
      <c r="ANC132">
        <v>4.6999843333850301E-2</v>
      </c>
      <c r="AND132" t="s">
        <v>1146</v>
      </c>
      <c r="ANE132" t="s">
        <v>1146</v>
      </c>
      <c r="ANF132">
        <v>-0.63107675584274103</v>
      </c>
      <c r="ANG132" t="s">
        <v>1146</v>
      </c>
      <c r="ANH132" t="s">
        <v>1146</v>
      </c>
      <c r="ANI132">
        <v>9.1605564457083393</v>
      </c>
      <c r="ANJ132" t="s">
        <v>1146</v>
      </c>
      <c r="ANK132">
        <v>12.9899382574892</v>
      </c>
      <c r="ANL132">
        <v>-0.812461699646161</v>
      </c>
      <c r="ANM132">
        <v>11.0137050349201</v>
      </c>
      <c r="ANN132">
        <v>5.5260092184571601</v>
      </c>
      <c r="ANO132">
        <v>16.213246350660501</v>
      </c>
      <c r="ANP132" t="s">
        <v>1146</v>
      </c>
      <c r="ANQ132" t="s">
        <v>1146</v>
      </c>
      <c r="ANR132" t="s">
        <v>1146</v>
      </c>
      <c r="ANS132" t="s">
        <v>1146</v>
      </c>
      <c r="ANT132" t="s">
        <v>1146</v>
      </c>
      <c r="ANU132" t="s">
        <v>1146</v>
      </c>
      <c r="ANV132" t="s">
        <v>1146</v>
      </c>
      <c r="ANW132" t="s">
        <v>1146</v>
      </c>
      <c r="ANX132" t="s">
        <v>1146</v>
      </c>
      <c r="ANY132">
        <v>-0.74095265341153105</v>
      </c>
      <c r="ANZ132">
        <v>11.159091584379</v>
      </c>
      <c r="AOA132" t="s">
        <v>1146</v>
      </c>
      <c r="AOB132" t="s">
        <v>1146</v>
      </c>
      <c r="AOC132">
        <v>0.83176074827697699</v>
      </c>
      <c r="AOD132">
        <v>-1.9077101673599799</v>
      </c>
      <c r="AOE132" t="s">
        <v>1146</v>
      </c>
      <c r="AOF132">
        <v>-29.0554677825697</v>
      </c>
      <c r="AOG132">
        <v>2.8266212894687102</v>
      </c>
      <c r="AOH132" t="s">
        <v>1146</v>
      </c>
      <c r="AOI132" t="s">
        <v>1146</v>
      </c>
      <c r="AOJ132" t="s">
        <v>1146</v>
      </c>
      <c r="AOK132" t="s">
        <v>1146</v>
      </c>
      <c r="AOL132">
        <v>1.4409480183230401</v>
      </c>
      <c r="AOM132">
        <v>38.063558870021403</v>
      </c>
      <c r="AON132">
        <v>-0.71155632595599805</v>
      </c>
      <c r="AOO132">
        <v>-4.2116197696457203</v>
      </c>
      <c r="AOP132">
        <v>-20.351222714590499</v>
      </c>
      <c r="AOQ132" t="s">
        <v>1146</v>
      </c>
      <c r="AOR132" t="s">
        <v>1146</v>
      </c>
      <c r="AOS132">
        <v>-8.8655343722960591</v>
      </c>
      <c r="AOT132">
        <v>11.666036195671699</v>
      </c>
      <c r="AOU132">
        <v>-3.8887138694179599</v>
      </c>
      <c r="AOV132">
        <v>1.8345108134930399</v>
      </c>
      <c r="AOW132" t="s">
        <v>1146</v>
      </c>
      <c r="AOX132">
        <v>4.0682988921816099</v>
      </c>
      <c r="AOY132">
        <v>3.5646983375265102</v>
      </c>
      <c r="AOZ132">
        <v>2.2036985704668699</v>
      </c>
      <c r="APA132" t="s">
        <v>1146</v>
      </c>
      <c r="APB132" t="s">
        <v>1146</v>
      </c>
      <c r="APC132" t="s">
        <v>1146</v>
      </c>
      <c r="APD132">
        <v>-2.8727469141976898</v>
      </c>
      <c r="APE132">
        <v>1.2764609618328699</v>
      </c>
      <c r="APF132" t="s">
        <v>1146</v>
      </c>
      <c r="APG132" t="s">
        <v>1146</v>
      </c>
      <c r="APH132" t="s">
        <v>1146</v>
      </c>
      <c r="API132">
        <v>0.68777104865980199</v>
      </c>
      <c r="APJ132" t="s">
        <v>1146</v>
      </c>
      <c r="APK132" t="s">
        <v>1146</v>
      </c>
      <c r="APL132">
        <v>0</v>
      </c>
      <c r="APM132">
        <v>0</v>
      </c>
      <c r="APN132" t="s">
        <v>1146</v>
      </c>
      <c r="APO132">
        <v>7.0200941418456599</v>
      </c>
      <c r="APP132" t="s">
        <v>1146</v>
      </c>
      <c r="APQ132" t="s">
        <v>1146</v>
      </c>
      <c r="APR132">
        <v>1.784506579583</v>
      </c>
      <c r="APS132">
        <v>-5.0930938392999803</v>
      </c>
      <c r="APT132" t="s">
        <v>1146</v>
      </c>
      <c r="APU132">
        <v>-11.906678960560001</v>
      </c>
      <c r="APV132">
        <v>0.85479259570067101</v>
      </c>
      <c r="APW132">
        <v>-0.95001983339943996</v>
      </c>
      <c r="APX132">
        <v>-0.47001352626918602</v>
      </c>
      <c r="APY132">
        <v>2.8064203297246899</v>
      </c>
      <c r="APZ132">
        <v>2.2550397098243198</v>
      </c>
      <c r="AQA132">
        <v>2.04623175676939</v>
      </c>
      <c r="AQB132">
        <v>1.9634715003576899</v>
      </c>
      <c r="AQC132">
        <v>2.3879090264902398</v>
      </c>
      <c r="AQD132" t="s">
        <v>1146</v>
      </c>
      <c r="AQE132" t="s">
        <v>1146</v>
      </c>
      <c r="AQF132">
        <v>1.9515172997774699</v>
      </c>
      <c r="AQG132" t="s">
        <v>1146</v>
      </c>
      <c r="AQH132">
        <v>6.9643596972544604</v>
      </c>
      <c r="AQI132" t="s">
        <v>1146</v>
      </c>
      <c r="AQJ132">
        <v>-1.75735045623522</v>
      </c>
      <c r="AQK132">
        <v>-3.4250197133447799</v>
      </c>
      <c r="AQL132">
        <v>-0.31291865092947202</v>
      </c>
      <c r="AQM132">
        <v>0</v>
      </c>
      <c r="AQN132">
        <v>-6.4939244407169801</v>
      </c>
      <c r="AQO132" t="s">
        <v>1146</v>
      </c>
      <c r="AQP132">
        <v>3.12531263130513</v>
      </c>
      <c r="AQQ132">
        <v>-5.2235048032228004</v>
      </c>
      <c r="AQR132">
        <v>-7.1875505947562504</v>
      </c>
      <c r="AQS132">
        <v>-2.3554711952022398</v>
      </c>
      <c r="AQT132">
        <v>11.9764817920212</v>
      </c>
      <c r="AQU132">
        <v>5.3340629068472998</v>
      </c>
      <c r="AQV132">
        <v>-2.5399114834426602</v>
      </c>
      <c r="AQW132">
        <v>1.6011614642745999</v>
      </c>
      <c r="AQX132">
        <v>-3.9721584490361099</v>
      </c>
      <c r="AQY132">
        <v>7.7628048299266004</v>
      </c>
      <c r="AQZ132">
        <v>7.9638009049773704</v>
      </c>
      <c r="ARA132">
        <v>2.0105982055745701</v>
      </c>
    </row>
    <row r="133" spans="1:1145">
      <c r="A133">
        <v>132</v>
      </c>
      <c r="B133" s="2" t="d">
        <v>2017-01-01</v>
      </c>
      <c r="C133">
        <v>13.2222403746665</v>
      </c>
      <c r="D133">
        <v>3.0293791855939398</v>
      </c>
      <c r="E133" t="s">
        <v>1146</v>
      </c>
      <c r="F133">
        <v>5.0316380003913901</v>
      </c>
      <c r="G133" t="s">
        <v>1146</v>
      </c>
      <c r="H133">
        <v>20.194305546041999</v>
      </c>
      <c r="I133">
        <v>5.1679663768462403</v>
      </c>
      <c r="J133">
        <v>11.5393817862799</v>
      </c>
      <c r="K133">
        <v>8.6115935735996398</v>
      </c>
      <c r="L133" t="s">
        <v>1146</v>
      </c>
      <c r="M133" t="s">
        <v>1146</v>
      </c>
      <c r="N133" t="s">
        <v>1146</v>
      </c>
      <c r="O133" t="s">
        <v>1146</v>
      </c>
      <c r="P133">
        <v>4.9779006639891996</v>
      </c>
      <c r="Q133">
        <v>-5.7135715550371202</v>
      </c>
      <c r="R133">
        <v>-1.82642939035941</v>
      </c>
      <c r="S133">
        <v>1.4483049887205299</v>
      </c>
      <c r="T133">
        <v>-2.1375921375921498</v>
      </c>
      <c r="U133">
        <v>-4.1523726427254202</v>
      </c>
      <c r="V133" t="s">
        <v>1146</v>
      </c>
      <c r="W133" t="s">
        <v>1146</v>
      </c>
      <c r="X133" t="s">
        <v>1146</v>
      </c>
      <c r="Y133" t="s">
        <v>1146</v>
      </c>
      <c r="Z133">
        <v>-0.75768830782945196</v>
      </c>
      <c r="AA133">
        <v>-0.84286020780335302</v>
      </c>
      <c r="AB133" t="s">
        <v>1146</v>
      </c>
      <c r="AC133">
        <v>-9.2671046246873896</v>
      </c>
      <c r="AD133" t="s">
        <v>1146</v>
      </c>
      <c r="AE133">
        <v>-2.31438049459849</v>
      </c>
      <c r="AF133">
        <v>-4.1676126548541603</v>
      </c>
      <c r="AG133">
        <v>0.64306778841887202</v>
      </c>
      <c r="AH133">
        <v>4.4565002959163502</v>
      </c>
      <c r="AI133" t="s">
        <v>1146</v>
      </c>
      <c r="AJ133" t="s">
        <v>1146</v>
      </c>
      <c r="AK133" t="s">
        <v>1146</v>
      </c>
      <c r="AL133">
        <v>0.34119535294054898</v>
      </c>
      <c r="AM133">
        <v>-3.0266439684864901</v>
      </c>
      <c r="AN133">
        <v>1.2332112332112299</v>
      </c>
      <c r="AO133">
        <v>-1.79415952288499</v>
      </c>
      <c r="AP133" t="s">
        <v>1146</v>
      </c>
      <c r="AQ133" t="s">
        <v>1146</v>
      </c>
      <c r="AR133" t="s">
        <v>1146</v>
      </c>
      <c r="AS133">
        <v>0.83083337570550897</v>
      </c>
      <c r="AT133" t="s">
        <v>1146</v>
      </c>
      <c r="AU133">
        <v>-6.1200072743283203</v>
      </c>
      <c r="AV133" t="s">
        <v>1146</v>
      </c>
      <c r="AW133" t="s">
        <v>1146</v>
      </c>
      <c r="AX133">
        <v>-2.1104980323253399</v>
      </c>
      <c r="AY133">
        <v>0.214487069493807</v>
      </c>
      <c r="AZ133" t="s">
        <v>1146</v>
      </c>
      <c r="BA133">
        <v>-1.0129973419284699</v>
      </c>
      <c r="BB133">
        <v>0.22689725841191799</v>
      </c>
      <c r="BC133">
        <v>-5.1838406886895196</v>
      </c>
      <c r="BD133" t="s">
        <v>1146</v>
      </c>
      <c r="BE133" t="s">
        <v>1146</v>
      </c>
      <c r="BF133">
        <v>0.783625230163154</v>
      </c>
      <c r="BG133">
        <v>5.7377947234639199</v>
      </c>
      <c r="BH133">
        <v>6.8274743104380597</v>
      </c>
      <c r="BI133">
        <v>4.5029306263373998</v>
      </c>
      <c r="BJ133" t="s">
        <v>1146</v>
      </c>
      <c r="BK133">
        <v>1.8334929017779</v>
      </c>
      <c r="BL133">
        <v>1.1836323964570701</v>
      </c>
      <c r="BM133">
        <v>2.8415180136417</v>
      </c>
      <c r="BN133">
        <v>9.8040280115086098</v>
      </c>
      <c r="BO133">
        <v>3.1422867362642002</v>
      </c>
      <c r="BP133" t="s">
        <v>1146</v>
      </c>
      <c r="BQ133" t="s">
        <v>1146</v>
      </c>
      <c r="BR133">
        <v>-9.0207386694628902</v>
      </c>
      <c r="BS133" t="s">
        <v>1146</v>
      </c>
      <c r="BT133" t="s">
        <v>1146</v>
      </c>
      <c r="BU133" t="s">
        <v>1146</v>
      </c>
      <c r="BV133">
        <v>12.823427815612</v>
      </c>
      <c r="BW133">
        <v>1.63285044036547</v>
      </c>
      <c r="BX133">
        <v>14.1275450477555</v>
      </c>
      <c r="BY133" t="s">
        <v>1146</v>
      </c>
      <c r="BZ133">
        <v>-0.96454133090320104</v>
      </c>
      <c r="CA133" t="s">
        <v>1146</v>
      </c>
      <c r="CB133">
        <v>0.63568851262880699</v>
      </c>
      <c r="CC133" t="s">
        <v>1146</v>
      </c>
      <c r="CD133" t="s">
        <v>1146</v>
      </c>
      <c r="CE133" t="s">
        <v>1146</v>
      </c>
      <c r="CF133" t="s">
        <v>1146</v>
      </c>
      <c r="CG133">
        <v>8.2800193060105194</v>
      </c>
      <c r="CH133">
        <v>19.7661660837962</v>
      </c>
      <c r="CI133">
        <v>-8.0445779924689198</v>
      </c>
      <c r="CJ133">
        <v>18.259391466938599</v>
      </c>
      <c r="CK133">
        <v>1.1568574792902</v>
      </c>
      <c r="CL133">
        <v>8.3627156592975602</v>
      </c>
      <c r="CM133" t="s">
        <v>1146</v>
      </c>
      <c r="CN133" t="s">
        <v>1146</v>
      </c>
      <c r="CO133">
        <v>6.3816260835343197</v>
      </c>
      <c r="CP133">
        <v>13.391431899564299</v>
      </c>
      <c r="CQ133" t="s">
        <v>1146</v>
      </c>
      <c r="CR133">
        <v>-1.4881516587677699</v>
      </c>
      <c r="CS133">
        <v>-6.4054224296246298</v>
      </c>
      <c r="CT133" t="s">
        <v>1146</v>
      </c>
      <c r="CU133">
        <v>1.23320274653522</v>
      </c>
      <c r="CV133" t="s">
        <v>1146</v>
      </c>
      <c r="CW133" t="s">
        <v>1146</v>
      </c>
      <c r="CX133">
        <v>21.982226750438699</v>
      </c>
      <c r="CY133">
        <v>-3.0511117582407299</v>
      </c>
      <c r="CZ133">
        <v>6.8804938163892899</v>
      </c>
      <c r="DA133">
        <v>6.9352586514835002</v>
      </c>
      <c r="DB133">
        <v>6.1045029294537496</v>
      </c>
      <c r="DC133" t="s">
        <v>1146</v>
      </c>
      <c r="DD133">
        <v>-3.8417899369068498</v>
      </c>
      <c r="DE133">
        <v>-2.6770501228244399</v>
      </c>
      <c r="DF133">
        <v>0</v>
      </c>
      <c r="DG133">
        <v>3.5618136194162302</v>
      </c>
      <c r="DH133">
        <v>7.1333192030521397</v>
      </c>
      <c r="DI133">
        <v>0.51238257899230999</v>
      </c>
      <c r="DJ133" t="s">
        <v>1146</v>
      </c>
      <c r="DK133" t="s">
        <v>1146</v>
      </c>
      <c r="DL133" t="s">
        <v>1146</v>
      </c>
      <c r="DM133">
        <v>-6.1679169663960502</v>
      </c>
      <c r="DN133">
        <v>-10.0159703464185</v>
      </c>
      <c r="DO133" t="s">
        <v>1146</v>
      </c>
      <c r="DP133" t="s">
        <v>1146</v>
      </c>
      <c r="DQ133" t="s">
        <v>1146</v>
      </c>
      <c r="DR133">
        <v>-6.6364292137273999</v>
      </c>
      <c r="DS133">
        <v>17.123234646818801</v>
      </c>
      <c r="DT133">
        <v>6.1224892661501302</v>
      </c>
      <c r="DU133">
        <v>6.5568184096057101</v>
      </c>
      <c r="DV133">
        <v>18.652201366167301</v>
      </c>
      <c r="DW133" t="s">
        <v>1146</v>
      </c>
      <c r="DX133">
        <v>10.570111087822299</v>
      </c>
      <c r="DY133" t="s">
        <v>1146</v>
      </c>
      <c r="DZ133">
        <v>-6.9535919788104303</v>
      </c>
      <c r="EA133">
        <v>2.2651776392799601</v>
      </c>
      <c r="EB133" t="s">
        <v>1146</v>
      </c>
      <c r="EC133">
        <v>-3.2084198972992102</v>
      </c>
      <c r="ED133" t="s">
        <v>1146</v>
      </c>
      <c r="EE133" t="s">
        <v>1146</v>
      </c>
      <c r="EF133">
        <v>-5.9935651907461303</v>
      </c>
      <c r="EG133" t="s">
        <v>1146</v>
      </c>
      <c r="EH133" t="s">
        <v>1146</v>
      </c>
      <c r="EI133">
        <v>-0.98732448122778005</v>
      </c>
      <c r="EJ133">
        <v>-1.0976186404016299</v>
      </c>
      <c r="EK133">
        <v>0.72109116437670795</v>
      </c>
      <c r="EL133" t="s">
        <v>1146</v>
      </c>
      <c r="EM133">
        <v>58.9644772117963</v>
      </c>
      <c r="EN133">
        <v>2.0807055324821899</v>
      </c>
      <c r="EO133">
        <v>0.21830143540670899</v>
      </c>
      <c r="EP133">
        <v>-4.3675887353772698</v>
      </c>
      <c r="EQ133" t="s">
        <v>1146</v>
      </c>
      <c r="ER133" t="s">
        <v>1146</v>
      </c>
      <c r="ES133" t="s">
        <v>1146</v>
      </c>
      <c r="ET133" t="s">
        <v>1146</v>
      </c>
      <c r="EU133" t="s">
        <v>1146</v>
      </c>
      <c r="EV133">
        <v>30.753790458439401</v>
      </c>
      <c r="EW133">
        <v>7.6172996472807704</v>
      </c>
      <c r="EX133">
        <v>13.395914325147199</v>
      </c>
      <c r="EY133" t="s">
        <v>1146</v>
      </c>
      <c r="EZ133">
        <v>-1.3771561038858999</v>
      </c>
      <c r="FA133" t="s">
        <v>1146</v>
      </c>
      <c r="FB133">
        <v>-3.27033402253997</v>
      </c>
      <c r="FC133">
        <v>-0.61299267181620398</v>
      </c>
      <c r="FD133" t="s">
        <v>1146</v>
      </c>
      <c r="FE133">
        <v>0.76640555793330301</v>
      </c>
      <c r="FF133">
        <v>0.81848959335204496</v>
      </c>
      <c r="FG133">
        <v>-1.25350436659205</v>
      </c>
      <c r="FH133" t="s">
        <v>1146</v>
      </c>
      <c r="FI133">
        <v>1.42001849988309</v>
      </c>
      <c r="FJ133">
        <v>26.212934322844401</v>
      </c>
      <c r="FK133" t="s">
        <v>1146</v>
      </c>
      <c r="FL133">
        <v>-4.7176370101106402</v>
      </c>
      <c r="FM133" t="s">
        <v>1146</v>
      </c>
      <c r="FN133" t="s">
        <v>1146</v>
      </c>
      <c r="FO133" t="s">
        <v>1146</v>
      </c>
      <c r="FP133" t="s">
        <v>1146</v>
      </c>
      <c r="FQ133">
        <v>-6.9151266528596498</v>
      </c>
      <c r="FR133">
        <v>-2.3090498096446801</v>
      </c>
      <c r="FS133">
        <v>4.1480645388855901</v>
      </c>
      <c r="FT133" t="s">
        <v>1146</v>
      </c>
      <c r="FU133">
        <v>4.1300764273939796</v>
      </c>
      <c r="FV133">
        <v>18.1482510359515</v>
      </c>
      <c r="FW133" t="s">
        <v>1146</v>
      </c>
      <c r="FX133">
        <v>3.9374818381834098</v>
      </c>
      <c r="FY133">
        <v>33.633309781463403</v>
      </c>
      <c r="FZ133" t="s">
        <v>1146</v>
      </c>
      <c r="GA133">
        <v>12.03119360378</v>
      </c>
      <c r="GB133">
        <v>15.446003057279</v>
      </c>
      <c r="GC133">
        <v>8.3363060733077692</v>
      </c>
      <c r="GD133">
        <v>-5.5788720408478998</v>
      </c>
      <c r="GE133">
        <v>1.57204889031843</v>
      </c>
      <c r="GF133" t="s">
        <v>1146</v>
      </c>
      <c r="GG133">
        <v>12.2717542607821</v>
      </c>
      <c r="GH133">
        <v>6.7405326346580798</v>
      </c>
      <c r="GI133">
        <v>1.4201171101710699</v>
      </c>
      <c r="GJ133" t="s">
        <v>1146</v>
      </c>
      <c r="GK133">
        <v>4.1411073791758097</v>
      </c>
      <c r="GL133" t="s">
        <v>1146</v>
      </c>
      <c r="GM133" t="s">
        <v>1146</v>
      </c>
      <c r="GN133">
        <v>-1.3722573851114499</v>
      </c>
      <c r="GO133">
        <v>-2.82280853089026</v>
      </c>
      <c r="GP133">
        <v>-4.3857597543242299</v>
      </c>
      <c r="GQ133">
        <v>2.3297398953826498</v>
      </c>
      <c r="GR133">
        <v>-17.415170125718799</v>
      </c>
      <c r="GS133" t="s">
        <v>1146</v>
      </c>
      <c r="GT133">
        <v>33.2914710723648</v>
      </c>
      <c r="GU133">
        <v>-5.9782234506093301</v>
      </c>
      <c r="GV133">
        <v>5.4428685556581602</v>
      </c>
      <c r="GW133">
        <v>-2.8470929029588299</v>
      </c>
      <c r="GX133" t="s">
        <v>1146</v>
      </c>
      <c r="GY133">
        <v>2.34139947770307</v>
      </c>
      <c r="GZ133">
        <v>-1.9330188679245299</v>
      </c>
      <c r="HA133">
        <v>3.0880569090647301</v>
      </c>
      <c r="HB133" t="s">
        <v>1146</v>
      </c>
      <c r="HC133">
        <v>0</v>
      </c>
      <c r="HD133">
        <v>-13.2943398525559</v>
      </c>
      <c r="HE133">
        <v>-3.56538881050303</v>
      </c>
      <c r="HF133">
        <v>-8.1198894280025495</v>
      </c>
      <c r="HG133">
        <v>5.1340880503144799</v>
      </c>
      <c r="HH133">
        <v>-5.8639078072260302</v>
      </c>
      <c r="HI133">
        <v>24.3187387774001</v>
      </c>
      <c r="HJ133" t="s">
        <v>1146</v>
      </c>
      <c r="HK133" t="s">
        <v>1146</v>
      </c>
      <c r="HL133">
        <v>-7.4186776573002398</v>
      </c>
      <c r="HM133">
        <v>-11.9056089173485</v>
      </c>
      <c r="HN133">
        <v>5.6124450316906698</v>
      </c>
      <c r="HO133">
        <v>9.0796794244661196</v>
      </c>
      <c r="HP133">
        <v>12.4627323282515</v>
      </c>
      <c r="HQ133">
        <v>-3.3682568209422401</v>
      </c>
      <c r="HR133">
        <v>9.0060198644719804</v>
      </c>
      <c r="HS133" t="s">
        <v>1146</v>
      </c>
      <c r="HT133" t="s">
        <v>1146</v>
      </c>
      <c r="HU133" t="s">
        <v>1146</v>
      </c>
      <c r="HV133" t="s">
        <v>1146</v>
      </c>
      <c r="HW133">
        <v>5.21334119599004</v>
      </c>
      <c r="HX133">
        <v>1.85893543817042</v>
      </c>
      <c r="HY133">
        <v>2.95207975537217</v>
      </c>
      <c r="HZ133">
        <v>-11.883039511563</v>
      </c>
      <c r="IA133">
        <v>-0.74215415515943595</v>
      </c>
      <c r="IB133" t="s">
        <v>1146</v>
      </c>
      <c r="IC133">
        <v>9.8326656145036697</v>
      </c>
      <c r="ID133" t="s">
        <v>1146</v>
      </c>
      <c r="IE133">
        <v>0.62711537093316205</v>
      </c>
      <c r="IF133" t="s">
        <v>1146</v>
      </c>
      <c r="IG133" t="s">
        <v>1146</v>
      </c>
      <c r="IH133">
        <v>10.724898142569799</v>
      </c>
      <c r="II133" t="s">
        <v>1146</v>
      </c>
      <c r="IJ133" t="s">
        <v>1146</v>
      </c>
      <c r="IK133" t="s">
        <v>1146</v>
      </c>
      <c r="IL133">
        <v>6.8217070734972296</v>
      </c>
      <c r="IM133">
        <v>21.971364414504599</v>
      </c>
      <c r="IN133" t="s">
        <v>1146</v>
      </c>
      <c r="IO133" t="s">
        <v>1146</v>
      </c>
      <c r="IP133">
        <v>-9.4035890218156197</v>
      </c>
      <c r="IQ133">
        <v>-7.8760886777514001</v>
      </c>
      <c r="IR133">
        <v>1.6445773395829899</v>
      </c>
      <c r="IS133">
        <v>6.2514829218977201</v>
      </c>
      <c r="IT133">
        <v>-1.5142015768974999</v>
      </c>
      <c r="IU133">
        <v>-5.8075081884605799</v>
      </c>
      <c r="IV133">
        <v>-0.60947225981056197</v>
      </c>
      <c r="IW133" t="s">
        <v>1146</v>
      </c>
      <c r="IX133" t="s">
        <v>1146</v>
      </c>
      <c r="IY133">
        <v>2.1034198184416701</v>
      </c>
      <c r="IZ133">
        <v>-3.16632946968716</v>
      </c>
      <c r="JA133" t="s">
        <v>1146</v>
      </c>
      <c r="JB133" t="s">
        <v>1146</v>
      </c>
      <c r="JC133">
        <v>-5.8857505373493302</v>
      </c>
      <c r="JD133" t="s">
        <v>1146</v>
      </c>
      <c r="JE133" t="s">
        <v>1146</v>
      </c>
      <c r="JF133" t="s">
        <v>1146</v>
      </c>
      <c r="JG133" t="s">
        <v>1146</v>
      </c>
      <c r="JH133">
        <v>1.03681574554082</v>
      </c>
      <c r="JI133">
        <v>0.17402760844771301</v>
      </c>
      <c r="JJ133" t="s">
        <v>1146</v>
      </c>
      <c r="JK133" t="s">
        <v>1146</v>
      </c>
      <c r="JL133" t="s">
        <v>1146</v>
      </c>
      <c r="JM133" t="s">
        <v>1146</v>
      </c>
      <c r="JN133">
        <v>1.76964991279842</v>
      </c>
      <c r="JO133">
        <v>2.0029940119760301</v>
      </c>
      <c r="JP133" t="s">
        <v>1146</v>
      </c>
      <c r="JQ133" t="s">
        <v>1146</v>
      </c>
      <c r="JR133">
        <v>-1.13787440369125</v>
      </c>
      <c r="JS133">
        <v>-0.88742491765161402</v>
      </c>
      <c r="JT133">
        <v>-0.193097023977018</v>
      </c>
      <c r="JU133">
        <v>-1.0151196321409199</v>
      </c>
      <c r="JV133">
        <v>1.0629479740601699</v>
      </c>
      <c r="JW133">
        <v>-3.9455124727583203E-3</v>
      </c>
      <c r="JX133" t="s">
        <v>1146</v>
      </c>
      <c r="JY133" t="s">
        <v>1146</v>
      </c>
      <c r="JZ133" t="s">
        <v>1146</v>
      </c>
      <c r="KA133" t="s">
        <v>1146</v>
      </c>
      <c r="KB133">
        <v>1.97912593617469</v>
      </c>
      <c r="KC133">
        <v>-6.8742696088530703E-2</v>
      </c>
      <c r="KD133">
        <v>1.64201988228894</v>
      </c>
      <c r="KE133">
        <v>1.13771860095389</v>
      </c>
      <c r="KF133">
        <v>3.74993713222349</v>
      </c>
      <c r="KG133" t="s">
        <v>1146</v>
      </c>
      <c r="KH133">
        <v>2.2239912934822099</v>
      </c>
      <c r="KI133">
        <v>0.95211152191514403</v>
      </c>
      <c r="KJ133">
        <v>-0.30485671734283798</v>
      </c>
      <c r="KK133" t="s">
        <v>1146</v>
      </c>
      <c r="KL133">
        <v>0.97061781679343995</v>
      </c>
      <c r="KM133">
        <v>0.44295581342343998</v>
      </c>
      <c r="KN133">
        <v>1.8827986816543301</v>
      </c>
      <c r="KO133">
        <v>-0.41205477336986301</v>
      </c>
      <c r="KP133">
        <v>0.24143639875438</v>
      </c>
      <c r="KQ133">
        <v>0.61754579802504295</v>
      </c>
      <c r="KR133">
        <v>1.73800646283866</v>
      </c>
      <c r="KS133">
        <v>9.8908093815785997E-2</v>
      </c>
      <c r="KT133">
        <v>0.49926864943929899</v>
      </c>
      <c r="KU133">
        <v>0.57984505143942</v>
      </c>
      <c r="KV133">
        <v>-1.2169820382287999</v>
      </c>
      <c r="KW133">
        <v>-0.63416411458282496</v>
      </c>
      <c r="KX133">
        <v>1.8887702226968901</v>
      </c>
      <c r="KY133" t="s">
        <v>1146</v>
      </c>
      <c r="KZ133" t="s">
        <v>1146</v>
      </c>
      <c r="LA133">
        <v>0.96031299090073596</v>
      </c>
      <c r="LB133">
        <v>0.35516659471763701</v>
      </c>
      <c r="LC133" t="s">
        <v>1146</v>
      </c>
      <c r="LD133">
        <v>0.43573839993720198</v>
      </c>
      <c r="LE133">
        <v>0.52138971921398303</v>
      </c>
      <c r="LF133">
        <v>0.11051795423373501</v>
      </c>
      <c r="LG133">
        <v>1.7036979640857799</v>
      </c>
      <c r="LH133">
        <v>2.25271390334425</v>
      </c>
      <c r="LI133" t="s">
        <v>1146</v>
      </c>
      <c r="LJ133" t="s">
        <v>1146</v>
      </c>
      <c r="LK133">
        <v>-2.32720644083245</v>
      </c>
      <c r="LL133" t="s">
        <v>1146</v>
      </c>
      <c r="LM133" t="s">
        <v>1146</v>
      </c>
      <c r="LN133">
        <v>-0.37999999999999101</v>
      </c>
      <c r="LO133" t="s">
        <v>1146</v>
      </c>
      <c r="LP133">
        <v>-1.1601697809435401</v>
      </c>
      <c r="LQ133" t="s">
        <v>1146</v>
      </c>
      <c r="LR133" t="s">
        <v>1146</v>
      </c>
      <c r="LS133">
        <v>13.9418849775951</v>
      </c>
      <c r="LT133">
        <v>-3.86462126915018</v>
      </c>
      <c r="LU133">
        <v>-5.8017704251922799</v>
      </c>
      <c r="LV133">
        <v>4.5426375805651897</v>
      </c>
      <c r="LW133" t="s">
        <v>1146</v>
      </c>
      <c r="LX133" t="s">
        <v>1146</v>
      </c>
      <c r="LY133" t="s">
        <v>1146</v>
      </c>
      <c r="LZ133">
        <v>0.20311376314408</v>
      </c>
      <c r="MA133">
        <v>1.16230068895227</v>
      </c>
      <c r="MB133" t="s">
        <v>1146</v>
      </c>
      <c r="MC133">
        <v>-1.9104454095148</v>
      </c>
      <c r="MD133">
        <v>1.9864408119700401</v>
      </c>
      <c r="ME133">
        <v>-0.40041128665493397</v>
      </c>
      <c r="MF133">
        <v>1.2655759443068499</v>
      </c>
      <c r="MG133" t="s">
        <v>1146</v>
      </c>
      <c r="MH133" t="s">
        <v>1146</v>
      </c>
      <c r="MI133">
        <v>1.3773915769468299</v>
      </c>
      <c r="MJ133" t="s">
        <v>1146</v>
      </c>
      <c r="MK133">
        <v>4.7250921176215499</v>
      </c>
      <c r="ML133">
        <v>-0.44901418683025401</v>
      </c>
      <c r="MM133" t="s">
        <v>1146</v>
      </c>
      <c r="MN133">
        <v>-2.6874087899214598</v>
      </c>
      <c r="MO133">
        <v>-1.8385283700467201</v>
      </c>
      <c r="MP133">
        <v>-1.0474832282167701</v>
      </c>
      <c r="MQ133" t="s">
        <v>1146</v>
      </c>
      <c r="MR133">
        <v>3.4170812517526601</v>
      </c>
      <c r="MS133">
        <v>2.7688420337399502</v>
      </c>
      <c r="MT133">
        <v>1.5624196418469101</v>
      </c>
      <c r="MU133">
        <v>10.2230357263914</v>
      </c>
      <c r="MV133">
        <v>-2.3436878529949898</v>
      </c>
      <c r="MW133" t="s">
        <v>1146</v>
      </c>
      <c r="MX133">
        <v>6.4473600945008203</v>
      </c>
      <c r="MY133">
        <v>-3.3750554279034102</v>
      </c>
      <c r="MZ133" t="s">
        <v>1146</v>
      </c>
      <c r="NA133">
        <v>5.2594848369496203</v>
      </c>
      <c r="NB133" t="s">
        <v>1146</v>
      </c>
      <c r="NC133" t="s">
        <v>1146</v>
      </c>
      <c r="ND133" t="s">
        <v>1146</v>
      </c>
      <c r="NE133" t="s">
        <v>1146</v>
      </c>
      <c r="NF133" t="s">
        <v>1146</v>
      </c>
      <c r="NG133">
        <v>-1.90311254055775E-3</v>
      </c>
      <c r="NH133" t="s">
        <v>1146</v>
      </c>
      <c r="NI133">
        <v>0.76260105179770699</v>
      </c>
      <c r="NJ133" t="s">
        <v>1146</v>
      </c>
      <c r="NK133">
        <v>-0.32342640613936002</v>
      </c>
      <c r="NL133" t="s">
        <v>1146</v>
      </c>
      <c r="NM133" t="s">
        <v>1146</v>
      </c>
      <c r="NN133" t="s">
        <v>1146</v>
      </c>
      <c r="NO133">
        <v>0.13707695216487201</v>
      </c>
      <c r="NP133">
        <v>1.6672007146532899</v>
      </c>
      <c r="NQ133">
        <v>19.798700202565801</v>
      </c>
      <c r="NR133" t="s">
        <v>1146</v>
      </c>
      <c r="NS133" t="s">
        <v>1146</v>
      </c>
      <c r="NT133">
        <v>1.82576791643674</v>
      </c>
      <c r="NU133">
        <v>-0.83229813664596997</v>
      </c>
      <c r="NV133" t="s">
        <v>1146</v>
      </c>
      <c r="NW133">
        <v>-0.94887423330577403</v>
      </c>
      <c r="NX133">
        <v>-2.0899230732476499</v>
      </c>
      <c r="NY133">
        <v>-3.8734204222551898</v>
      </c>
      <c r="NZ133" t="s">
        <v>1146</v>
      </c>
      <c r="OA133" t="s">
        <v>1146</v>
      </c>
      <c r="OB133">
        <v>0.58833894588457003</v>
      </c>
      <c r="OC133">
        <v>-6.3865881648528203E-2</v>
      </c>
      <c r="OD133">
        <v>-9.9483679702361306E-3</v>
      </c>
      <c r="OE133">
        <v>2.45145607276933</v>
      </c>
      <c r="OF133">
        <v>-0.29849589083578199</v>
      </c>
      <c r="OG133">
        <v>-4.55808556334802</v>
      </c>
      <c r="OH133">
        <v>1.70354181012544</v>
      </c>
      <c r="OI133">
        <v>2.91413703382482</v>
      </c>
      <c r="OJ133">
        <v>2.1661645103487899E-2</v>
      </c>
      <c r="OK133">
        <v>-2.36243724776042E-2</v>
      </c>
      <c r="OL133">
        <v>0.27633096099559701</v>
      </c>
      <c r="OM133">
        <v>-6.6716455065962701E-2</v>
      </c>
      <c r="ON133" t="s">
        <v>1146</v>
      </c>
      <c r="OO133" t="s">
        <v>1146</v>
      </c>
      <c r="OP133" t="s">
        <v>1146</v>
      </c>
      <c r="OQ133">
        <v>0.186951016855263</v>
      </c>
      <c r="OR133">
        <v>-0.83170062695925295</v>
      </c>
      <c r="OS133">
        <v>-0.57474658006102497</v>
      </c>
      <c r="OT133" t="s">
        <v>1146</v>
      </c>
      <c r="OU133" t="s">
        <v>1146</v>
      </c>
      <c r="OV133">
        <v>-10.0593306388994</v>
      </c>
      <c r="OW133" t="s">
        <v>1146</v>
      </c>
      <c r="OX133">
        <v>-4.7276651006455204</v>
      </c>
      <c r="OY133">
        <v>-4.7007135637153397</v>
      </c>
      <c r="OZ133" t="s">
        <v>1146</v>
      </c>
      <c r="PA133">
        <v>4.2520278444360597</v>
      </c>
      <c r="PB133">
        <v>0.153885866327785</v>
      </c>
      <c r="PC133" t="s">
        <v>1146</v>
      </c>
      <c r="PD133" t="s">
        <v>1146</v>
      </c>
      <c r="PE133">
        <v>-5.6782244236997501</v>
      </c>
      <c r="PF133" t="s">
        <v>1146</v>
      </c>
      <c r="PG133" t="s">
        <v>1146</v>
      </c>
      <c r="PH133" t="s">
        <v>1146</v>
      </c>
      <c r="PI133">
        <v>-5.6023985428647398</v>
      </c>
      <c r="PJ133" t="s">
        <v>1146</v>
      </c>
      <c r="PK133">
        <v>-5.3434892012949001E-2</v>
      </c>
      <c r="PL133">
        <v>-5.3991421923619498</v>
      </c>
      <c r="PM133">
        <v>-7.0911941732841104</v>
      </c>
      <c r="PN133" t="s">
        <v>1146</v>
      </c>
      <c r="PO133">
        <v>-4.4508907641819002</v>
      </c>
      <c r="PP133">
        <v>2.4436200906789298</v>
      </c>
      <c r="PQ133" t="s">
        <v>1146</v>
      </c>
      <c r="PR133">
        <v>4.7395687482497904</v>
      </c>
      <c r="PS133">
        <v>-0.53723688028227701</v>
      </c>
      <c r="PT133">
        <v>-0.53723688028227701</v>
      </c>
      <c r="PU133">
        <v>2.2110127767541501</v>
      </c>
      <c r="PV133">
        <v>1.38679198120282</v>
      </c>
      <c r="PW133">
        <v>1.2026819808164099E-2</v>
      </c>
      <c r="PX133">
        <v>0.80577346801920002</v>
      </c>
      <c r="PY133">
        <v>7.6194580396261102</v>
      </c>
      <c r="PZ133">
        <v>121.675425125741</v>
      </c>
      <c r="QA133">
        <v>7.04262242235587</v>
      </c>
      <c r="QB133">
        <v>-2.9290445021108402</v>
      </c>
      <c r="QC133">
        <v>-7.3468134975259503</v>
      </c>
      <c r="QD133" t="s">
        <v>1146</v>
      </c>
      <c r="QE133" t="s">
        <v>1146</v>
      </c>
      <c r="QF133">
        <v>-0.780932080224783</v>
      </c>
      <c r="QG133">
        <v>-9.2936735177721399</v>
      </c>
      <c r="QH133">
        <v>1.5710895788016499</v>
      </c>
      <c r="QI133">
        <v>-2.3443504996156799</v>
      </c>
      <c r="QJ133" t="s">
        <v>1146</v>
      </c>
      <c r="QK133">
        <v>-0.55256237257085306</v>
      </c>
      <c r="QL133">
        <v>1.1273530951319199</v>
      </c>
      <c r="QM133">
        <v>-3.0411014768567601</v>
      </c>
      <c r="QN133">
        <v>2.1383112408285698</v>
      </c>
      <c r="QO133">
        <v>-1.37380790358689</v>
      </c>
      <c r="QP133">
        <v>-3.1230596088171501</v>
      </c>
      <c r="QQ133">
        <v>2.5797442304865501</v>
      </c>
      <c r="QR133">
        <v>4.7441736125034604</v>
      </c>
      <c r="QS133">
        <v>-8.5462614961773195E-2</v>
      </c>
      <c r="QT133">
        <v>-4.2756805057793796</v>
      </c>
      <c r="QU133">
        <v>-6.1729307334915999</v>
      </c>
      <c r="QV133" t="s">
        <v>1146</v>
      </c>
      <c r="QW133" t="s">
        <v>1146</v>
      </c>
      <c r="QX133" t="s">
        <v>1146</v>
      </c>
      <c r="QY133" t="s">
        <v>1146</v>
      </c>
      <c r="QZ133" t="s">
        <v>1146</v>
      </c>
      <c r="RA133">
        <v>-4.6921551445833201</v>
      </c>
      <c r="RB133">
        <v>3.1582476310677801</v>
      </c>
      <c r="RC133" t="s">
        <v>1146</v>
      </c>
      <c r="RD133">
        <v>4.0109933880347199</v>
      </c>
      <c r="RE133" t="s">
        <v>1146</v>
      </c>
      <c r="RF133">
        <v>-3.0899843582453599</v>
      </c>
      <c r="RG133">
        <v>8.1163296346579799</v>
      </c>
      <c r="RH133">
        <v>2.2803098150754502</v>
      </c>
      <c r="RI133">
        <v>-2.1518999678384598</v>
      </c>
      <c r="RJ133">
        <v>1.4557058197842301</v>
      </c>
      <c r="RK133">
        <v>1.99511801413415</v>
      </c>
      <c r="RL133" t="s">
        <v>1146</v>
      </c>
      <c r="RM133" t="s">
        <v>1146</v>
      </c>
      <c r="RN133">
        <v>4.03111321424345</v>
      </c>
      <c r="RO133">
        <v>15.531857282706101</v>
      </c>
      <c r="RP133" t="s">
        <v>1146</v>
      </c>
      <c r="RQ133" t="s">
        <v>1146</v>
      </c>
      <c r="RR133" t="s">
        <v>1146</v>
      </c>
      <c r="RS133">
        <v>-2.52756951786077</v>
      </c>
      <c r="RT133">
        <v>5.9344048518468604</v>
      </c>
      <c r="RU133" t="s">
        <v>1146</v>
      </c>
      <c r="RV133">
        <v>4.2651160591878199</v>
      </c>
      <c r="RW133" t="s">
        <v>1146</v>
      </c>
      <c r="RX133">
        <v>-12.0152377215356</v>
      </c>
      <c r="RY133">
        <v>-2.2078780880190298</v>
      </c>
      <c r="RZ133" t="s">
        <v>1146</v>
      </c>
      <c r="SA133" t="s">
        <v>1146</v>
      </c>
      <c r="SB133" t="s">
        <v>1146</v>
      </c>
      <c r="SC133" t="s">
        <v>1146</v>
      </c>
      <c r="SD133" t="s">
        <v>1146</v>
      </c>
      <c r="SE133" t="s">
        <v>1146</v>
      </c>
      <c r="SF133" t="s">
        <v>1146</v>
      </c>
      <c r="SG133" t="s">
        <v>1146</v>
      </c>
      <c r="SH133" t="s">
        <v>1146</v>
      </c>
      <c r="SI133" t="s">
        <v>1146</v>
      </c>
      <c r="SJ133" t="s">
        <v>1146</v>
      </c>
      <c r="SK133" t="s">
        <v>1146</v>
      </c>
      <c r="SL133" t="s">
        <v>1146</v>
      </c>
      <c r="SM133" t="s">
        <v>1146</v>
      </c>
      <c r="SN133" t="s">
        <v>1146</v>
      </c>
      <c r="SO133" t="s">
        <v>1146</v>
      </c>
      <c r="SP133" t="s">
        <v>1146</v>
      </c>
      <c r="SQ133" t="s">
        <v>1146</v>
      </c>
      <c r="SR133" t="s">
        <v>1146</v>
      </c>
      <c r="SS133" t="s">
        <v>1146</v>
      </c>
      <c r="ST133" t="s">
        <v>1146</v>
      </c>
      <c r="SU133" t="s">
        <v>1146</v>
      </c>
      <c r="SV133">
        <v>-7.88903634573398</v>
      </c>
      <c r="SW133" t="s">
        <v>1146</v>
      </c>
      <c r="SX133" t="s">
        <v>1146</v>
      </c>
      <c r="SY133" t="s">
        <v>1146</v>
      </c>
      <c r="SZ133">
        <v>4.5394852492580702</v>
      </c>
      <c r="TA133">
        <v>2.6939330645553001</v>
      </c>
      <c r="TB133">
        <v>30.715932147244398</v>
      </c>
      <c r="TC133">
        <v>-6.3343864003911303</v>
      </c>
      <c r="TD133">
        <v>-10.9918874635335</v>
      </c>
      <c r="TE133">
        <v>9.7634834686089391</v>
      </c>
      <c r="TF133">
        <v>-3.0992659388158099</v>
      </c>
      <c r="TG133">
        <v>7.0726581265012003</v>
      </c>
      <c r="TH133" t="s">
        <v>1146</v>
      </c>
      <c r="TI133" t="s">
        <v>1146</v>
      </c>
      <c r="TJ133">
        <v>-1.32445238987726</v>
      </c>
      <c r="TK133">
        <v>-5.2910555513336899</v>
      </c>
      <c r="TL133">
        <v>-1.0858319716117399</v>
      </c>
      <c r="TM133">
        <v>-9.9324166860871603</v>
      </c>
      <c r="TN133">
        <v>-3.8155737704917998</v>
      </c>
      <c r="TO133">
        <v>5.0077757455424097</v>
      </c>
      <c r="TP133">
        <v>-6.8941854171499202</v>
      </c>
      <c r="TQ133">
        <v>5.99660213520146</v>
      </c>
      <c r="TR133">
        <v>-3.3525260029717798</v>
      </c>
      <c r="TS133" t="s">
        <v>1146</v>
      </c>
      <c r="TT133" t="s">
        <v>1146</v>
      </c>
      <c r="TU133">
        <v>-2.0738808227465202</v>
      </c>
      <c r="TV133" t="s">
        <v>1146</v>
      </c>
      <c r="TW133">
        <v>4.2413393071445604</v>
      </c>
      <c r="TX133">
        <v>-0.32434277910549097</v>
      </c>
      <c r="TY133">
        <v>37.440441462465998</v>
      </c>
      <c r="TZ133">
        <v>-2.1381086422710598</v>
      </c>
      <c r="UA133">
        <v>-2.0387805318310099</v>
      </c>
      <c r="UB133">
        <v>1.4684406944669699</v>
      </c>
      <c r="UC133">
        <v>-8.52314402793127</v>
      </c>
      <c r="UD133">
        <v>-0.79478762558441396</v>
      </c>
      <c r="UE133">
        <v>-6.1205872570912696</v>
      </c>
      <c r="UF133">
        <v>0.22517809993523</v>
      </c>
      <c r="UG133">
        <v>-4.2779199459224602</v>
      </c>
      <c r="UH133">
        <v>8.6965564044746895</v>
      </c>
      <c r="UI133">
        <v>24.6481559983044</v>
      </c>
      <c r="UJ133">
        <v>-3.4417225527850102</v>
      </c>
      <c r="UK133">
        <v>0.12541763042919199</v>
      </c>
      <c r="UL133" t="s">
        <v>1146</v>
      </c>
      <c r="UM133">
        <v>-2.4139534423569602</v>
      </c>
      <c r="UN133">
        <v>1.7331991501733099</v>
      </c>
      <c r="UO133" t="s">
        <v>1146</v>
      </c>
      <c r="UP133">
        <v>4.0221171854097904</v>
      </c>
      <c r="UQ133" t="s">
        <v>1146</v>
      </c>
      <c r="UR133" t="s">
        <v>1146</v>
      </c>
      <c r="US133" t="s">
        <v>1146</v>
      </c>
      <c r="UT133" t="s">
        <v>1146</v>
      </c>
      <c r="UU133">
        <v>-2.3955798068619001</v>
      </c>
      <c r="UV133" t="s">
        <v>1146</v>
      </c>
      <c r="UW133">
        <v>5.0056282895070598</v>
      </c>
      <c r="UX133" t="s">
        <v>1146</v>
      </c>
      <c r="UY133">
        <v>-7.1184787908337501</v>
      </c>
      <c r="UZ133">
        <v>0.12321947853517499</v>
      </c>
      <c r="VA133">
        <v>1.0274867210402701</v>
      </c>
      <c r="VB133">
        <v>6.0492699834064902</v>
      </c>
      <c r="VC133">
        <v>2.7091456393058402</v>
      </c>
      <c r="VD133">
        <v>4.5218216510353004</v>
      </c>
      <c r="VE133" t="s">
        <v>1146</v>
      </c>
      <c r="VF133">
        <v>0.83737286406775402</v>
      </c>
      <c r="VG133">
        <v>0.641226762883362</v>
      </c>
      <c r="VH133">
        <v>1.06020929571111</v>
      </c>
      <c r="VI133">
        <v>-6.1050496704287198</v>
      </c>
      <c r="VJ133">
        <v>0.74079148236583203</v>
      </c>
      <c r="VK133" t="s">
        <v>1146</v>
      </c>
      <c r="VL133">
        <v>1.6009803534015901</v>
      </c>
      <c r="VM133" t="s">
        <v>1146</v>
      </c>
      <c r="VN133">
        <v>3.3685044830833497E-2</v>
      </c>
      <c r="VO133">
        <v>-1.0480195942583299</v>
      </c>
      <c r="VP133">
        <v>-0.10634631480479501</v>
      </c>
      <c r="VQ133" t="s">
        <v>1146</v>
      </c>
      <c r="VR133">
        <v>4.3224262108382296</v>
      </c>
      <c r="VS133">
        <v>1.3464689739590501</v>
      </c>
      <c r="VT133" t="s">
        <v>1146</v>
      </c>
      <c r="VU133">
        <v>-1.60169062030848</v>
      </c>
      <c r="VV133">
        <v>-0.36746011186905603</v>
      </c>
      <c r="VW133">
        <v>1.8625031576083899</v>
      </c>
      <c r="VX133">
        <v>-2.17528960405259</v>
      </c>
      <c r="VY133" t="s">
        <v>1146</v>
      </c>
      <c r="VZ133">
        <v>-3.38117779280523</v>
      </c>
      <c r="WA133">
        <v>0.59090460688564495</v>
      </c>
      <c r="WB133">
        <v>0.81798608174092902</v>
      </c>
      <c r="WC133">
        <v>-2.1705276394061102</v>
      </c>
      <c r="WD133">
        <v>-3.50962826844302</v>
      </c>
      <c r="WE133">
        <v>-10.714034964544</v>
      </c>
      <c r="WF133">
        <v>-4.2560000000000002</v>
      </c>
      <c r="WG133">
        <v>2.3478599062493499</v>
      </c>
      <c r="WH133">
        <v>-1.0849541391145801</v>
      </c>
      <c r="WI133">
        <v>-3.07814260882853</v>
      </c>
      <c r="WJ133">
        <v>-0.12683891457847499</v>
      </c>
      <c r="WK133">
        <v>0.17623075750647901</v>
      </c>
      <c r="WL133">
        <v>0</v>
      </c>
      <c r="WM133">
        <v>-7.14258136751411E-2</v>
      </c>
      <c r="WN133">
        <v>-0.35137581638910997</v>
      </c>
      <c r="WO133">
        <v>0</v>
      </c>
      <c r="WP133" t="s">
        <v>1146</v>
      </c>
      <c r="WQ133">
        <v>3.1934668007435301</v>
      </c>
      <c r="WR133">
        <v>3.00695951660401</v>
      </c>
      <c r="WS133">
        <v>-3.5393311351860599</v>
      </c>
      <c r="WT133">
        <v>-0.85801196408923397</v>
      </c>
      <c r="WU133">
        <v>0.59696128735999798</v>
      </c>
      <c r="WV133" t="s">
        <v>1146</v>
      </c>
      <c r="WW133">
        <v>-6.1986235060111703</v>
      </c>
      <c r="WX133">
        <v>0</v>
      </c>
      <c r="WY133">
        <v>5.9620567563282796</v>
      </c>
      <c r="WZ133">
        <v>-0.37373401169702403</v>
      </c>
      <c r="XA133">
        <v>3.4773016377802599</v>
      </c>
      <c r="XB133">
        <v>0.90880632349201695</v>
      </c>
      <c r="XC133">
        <v>0</v>
      </c>
      <c r="XD133">
        <v>0.37102282233223399</v>
      </c>
      <c r="XE133">
        <v>0.58439256595939104</v>
      </c>
      <c r="XF133">
        <v>-16.003487783382401</v>
      </c>
      <c r="XG133">
        <v>2.3490772912515299</v>
      </c>
      <c r="XH133">
        <v>-13.768964442460099</v>
      </c>
      <c r="XI133">
        <v>-0.15736569821194199</v>
      </c>
      <c r="XJ133">
        <v>-4.9061690730426797</v>
      </c>
      <c r="XK133">
        <v>0.51638305109202898</v>
      </c>
      <c r="XL133">
        <v>4.5651471678035804</v>
      </c>
      <c r="XM133">
        <v>-22.390597389483698</v>
      </c>
      <c r="XN133">
        <v>-1.23442744183401</v>
      </c>
      <c r="XO133" t="s">
        <v>1146</v>
      </c>
      <c r="XP133">
        <v>-25.451194661167602</v>
      </c>
      <c r="XQ133">
        <v>1.5841526949856199</v>
      </c>
      <c r="XR133">
        <v>-14.0740803554772</v>
      </c>
      <c r="XS133">
        <v>9.3416680003389096</v>
      </c>
      <c r="XT133">
        <v>4.6819805817403903</v>
      </c>
      <c r="XU133">
        <v>9.6781778104334997</v>
      </c>
      <c r="XV133">
        <v>0.30833576500339799</v>
      </c>
      <c r="XW133">
        <v>6.4146408191980004</v>
      </c>
      <c r="XX133">
        <v>-2.1287560082077102</v>
      </c>
      <c r="XY133">
        <v>4.9494861268815296</v>
      </c>
      <c r="XZ133">
        <v>3.4575507696889698</v>
      </c>
      <c r="YA133" t="s">
        <v>1146</v>
      </c>
      <c r="YB133">
        <v>-9.6141790619479099</v>
      </c>
      <c r="YC133">
        <v>-10.191654666026601</v>
      </c>
      <c r="YD133" t="s">
        <v>1146</v>
      </c>
      <c r="YE133">
        <v>7.2541941407228103</v>
      </c>
      <c r="YF133">
        <v>3.10269808673729</v>
      </c>
      <c r="YG133">
        <v>-13.2781691883776</v>
      </c>
      <c r="YH133" t="s">
        <v>1146</v>
      </c>
      <c r="YI133">
        <v>-0.125010191048192</v>
      </c>
      <c r="YJ133">
        <v>-5.2090120680952596</v>
      </c>
      <c r="YK133">
        <v>-8.4374909515582601</v>
      </c>
      <c r="YL133" t="s">
        <v>1146</v>
      </c>
      <c r="YM133" t="s">
        <v>1146</v>
      </c>
      <c r="YN133" t="s">
        <v>1146</v>
      </c>
      <c r="YO133" t="s">
        <v>1146</v>
      </c>
      <c r="YP133" t="s">
        <v>1146</v>
      </c>
      <c r="YQ133" t="s">
        <v>1146</v>
      </c>
      <c r="YR133" t="s">
        <v>1146</v>
      </c>
      <c r="YS133" t="s">
        <v>1146</v>
      </c>
      <c r="YT133" t="s">
        <v>1146</v>
      </c>
      <c r="YU133" t="s">
        <v>1146</v>
      </c>
      <c r="YV133" t="s">
        <v>1146</v>
      </c>
      <c r="YW133">
        <v>7.8432143032565396</v>
      </c>
      <c r="YX133" t="s">
        <v>1146</v>
      </c>
      <c r="YY133">
        <v>-16.3354447721741</v>
      </c>
      <c r="YZ133">
        <v>10.746624305004</v>
      </c>
      <c r="ZA133">
        <v>-5.1553040726472199</v>
      </c>
      <c r="ZB133">
        <v>-1.12039929495122</v>
      </c>
      <c r="ZC133">
        <v>10.3775117285661</v>
      </c>
      <c r="ZD133" t="s">
        <v>1146</v>
      </c>
      <c r="ZE133">
        <v>2.46184951619892</v>
      </c>
      <c r="ZF133" t="s">
        <v>1146</v>
      </c>
      <c r="ZG133">
        <v>11.4180496255834</v>
      </c>
      <c r="ZH133">
        <v>5.0129394318280998</v>
      </c>
      <c r="ZI133">
        <v>5.7504214408570897</v>
      </c>
      <c r="ZJ133">
        <v>-3.7287980615370402</v>
      </c>
      <c r="ZK133" t="s">
        <v>1146</v>
      </c>
      <c r="ZL133">
        <v>28.816565211139299</v>
      </c>
      <c r="ZM133">
        <v>0.124564249164338</v>
      </c>
      <c r="ZN133">
        <v>-7.4403044369171596</v>
      </c>
      <c r="ZO133" t="s">
        <v>1146</v>
      </c>
      <c r="ZP133">
        <v>13.0651937298463</v>
      </c>
      <c r="ZQ133">
        <v>-3.9475843956885699</v>
      </c>
      <c r="ZR133">
        <v>-1.77736864466789</v>
      </c>
      <c r="ZS133" t="s">
        <v>1146</v>
      </c>
      <c r="ZT133">
        <v>10.683163639652999</v>
      </c>
      <c r="ZU133" t="s">
        <v>1146</v>
      </c>
      <c r="ZV133">
        <v>-8.0484816662291099</v>
      </c>
      <c r="ZW133">
        <v>-17.087833032894</v>
      </c>
      <c r="ZX133">
        <v>-9.6317997685185208</v>
      </c>
      <c r="ZY133">
        <v>-13.8031794340478</v>
      </c>
      <c r="ZZ133" t="s">
        <v>1146</v>
      </c>
      <c r="AAA133" t="s">
        <v>1146</v>
      </c>
      <c r="AAB133" t="s">
        <v>1146</v>
      </c>
      <c r="AAC133" t="s">
        <v>1146</v>
      </c>
      <c r="AAD133" t="s">
        <v>1146</v>
      </c>
      <c r="AAE133" t="s">
        <v>1146</v>
      </c>
      <c r="AAF133" t="s">
        <v>1146</v>
      </c>
      <c r="AAG133" t="s">
        <v>1146</v>
      </c>
      <c r="AAH133" t="s">
        <v>1146</v>
      </c>
      <c r="AAI133" t="s">
        <v>1146</v>
      </c>
      <c r="AAJ133" t="s">
        <v>1146</v>
      </c>
      <c r="AAK133" t="s">
        <v>1146</v>
      </c>
      <c r="AAL133">
        <v>-3.4429240517953801</v>
      </c>
      <c r="AAM133" t="s">
        <v>1146</v>
      </c>
      <c r="AAN133">
        <v>-4.6997205476562902</v>
      </c>
      <c r="AAO133" t="s">
        <v>1146</v>
      </c>
      <c r="AAP133">
        <v>-7.3465859982713901</v>
      </c>
      <c r="AAQ133" t="s">
        <v>1146</v>
      </c>
      <c r="AAR133" t="s">
        <v>1146</v>
      </c>
      <c r="AAS133">
        <v>1.7424752380036601</v>
      </c>
      <c r="AAT133" t="s">
        <v>1146</v>
      </c>
      <c r="AAU133">
        <v>-9.77463147990502</v>
      </c>
      <c r="AAV133">
        <v>-11.8097159846787</v>
      </c>
      <c r="AAW133" t="s">
        <v>1146</v>
      </c>
      <c r="AAX133" t="s">
        <v>1146</v>
      </c>
      <c r="AAY133">
        <v>4.5677119628339202</v>
      </c>
      <c r="AAZ133" t="s">
        <v>1146</v>
      </c>
      <c r="ABA133">
        <v>-5.9744420577420101</v>
      </c>
      <c r="ABB133">
        <v>10.267632850241499</v>
      </c>
      <c r="ABC133" t="s">
        <v>1146</v>
      </c>
      <c r="ABD133" t="s">
        <v>1146</v>
      </c>
      <c r="ABE133" t="s">
        <v>1146</v>
      </c>
      <c r="ABF133" t="s">
        <v>1146</v>
      </c>
      <c r="ABG133" t="s">
        <v>1146</v>
      </c>
      <c r="ABH133" t="s">
        <v>1146</v>
      </c>
      <c r="ABI133" t="s">
        <v>1146</v>
      </c>
      <c r="ABJ133" t="s">
        <v>1146</v>
      </c>
      <c r="ABK133" t="s">
        <v>1146</v>
      </c>
      <c r="ABL133">
        <v>1.7772324255858301</v>
      </c>
      <c r="ABM133">
        <v>-2.3222964621918201</v>
      </c>
      <c r="ABN133">
        <v>3.9922852460326999</v>
      </c>
      <c r="ABO133">
        <v>2.5574804368223099</v>
      </c>
      <c r="ABP133">
        <v>-1.1575225150560799</v>
      </c>
      <c r="ABQ133">
        <v>1.32483343718546</v>
      </c>
      <c r="ABR133">
        <v>-2.6420092415551202</v>
      </c>
      <c r="ABS133">
        <v>2.0706588731162201</v>
      </c>
      <c r="ABT133">
        <v>-1.3318228833177299</v>
      </c>
      <c r="ABU133">
        <v>-0.22372855537995401</v>
      </c>
      <c r="ABV133" t="s">
        <v>1146</v>
      </c>
      <c r="ABW133">
        <v>-4.2620574628199197</v>
      </c>
      <c r="ABX133" t="s">
        <v>1146</v>
      </c>
      <c r="ABY133">
        <v>5.7063549760661498</v>
      </c>
      <c r="ABZ133" t="s">
        <v>1146</v>
      </c>
      <c r="ACA133" t="s">
        <v>1146</v>
      </c>
      <c r="ACB133" t="s">
        <v>1146</v>
      </c>
      <c r="ACC133" t="s">
        <v>1146</v>
      </c>
      <c r="ACD133" t="s">
        <v>1146</v>
      </c>
      <c r="ACE133" t="s">
        <v>1146</v>
      </c>
      <c r="ACF133" t="s">
        <v>1146</v>
      </c>
      <c r="ACG133" t="s">
        <v>1146</v>
      </c>
      <c r="ACH133" t="s">
        <v>1146</v>
      </c>
      <c r="ACI133" t="s">
        <v>1146</v>
      </c>
      <c r="ACJ133" t="s">
        <v>1146</v>
      </c>
      <c r="ACK133" t="s">
        <v>1146</v>
      </c>
      <c r="ACL133" t="s">
        <v>1146</v>
      </c>
      <c r="ACM133" t="s">
        <v>1146</v>
      </c>
      <c r="ACN133" t="s">
        <v>1146</v>
      </c>
      <c r="ACO133" t="s">
        <v>1146</v>
      </c>
      <c r="ACP133">
        <v>-3.6853033477762001</v>
      </c>
      <c r="ACQ133" t="s">
        <v>1146</v>
      </c>
      <c r="ACR133">
        <v>8.0109080992637001</v>
      </c>
      <c r="ACS133">
        <v>6.8437570270862801E-3</v>
      </c>
      <c r="ACT133">
        <v>-0.119633782207185</v>
      </c>
      <c r="ACU133" t="s">
        <v>1146</v>
      </c>
      <c r="ACV133" t="s">
        <v>1146</v>
      </c>
      <c r="ACW133" t="s">
        <v>1146</v>
      </c>
      <c r="ACX133">
        <v>0.30816036115610701</v>
      </c>
      <c r="ACY133">
        <v>2.3260402075483002</v>
      </c>
      <c r="ACZ133">
        <v>4.0078793120015499</v>
      </c>
      <c r="ADA133" t="s">
        <v>1146</v>
      </c>
      <c r="ADB133" t="s">
        <v>1146</v>
      </c>
      <c r="ADC133" t="s">
        <v>1146</v>
      </c>
      <c r="ADD133">
        <v>-6.7946323960164099</v>
      </c>
      <c r="ADE133">
        <v>-9.4499059549510402</v>
      </c>
      <c r="ADF133">
        <v>-7.2086959715030696</v>
      </c>
      <c r="ADG133" t="s">
        <v>1146</v>
      </c>
      <c r="ADH133" t="s">
        <v>1146</v>
      </c>
      <c r="ADI133">
        <v>-6.9877597800879299</v>
      </c>
      <c r="ADJ133">
        <v>5.1191400662116404</v>
      </c>
      <c r="ADK133">
        <v>-8.4642569398667007</v>
      </c>
      <c r="ADL133">
        <v>-6.5742305763479996</v>
      </c>
      <c r="ADM133">
        <v>8.0489629240286096</v>
      </c>
      <c r="ADN133" t="s">
        <v>1146</v>
      </c>
      <c r="ADO133">
        <v>-8.2984392843547603</v>
      </c>
      <c r="ADP133" t="s">
        <v>1146</v>
      </c>
      <c r="ADQ133" t="s">
        <v>1146</v>
      </c>
      <c r="ADR133">
        <v>7.65045718133051</v>
      </c>
      <c r="ADS133" t="s">
        <v>1146</v>
      </c>
      <c r="ADT133">
        <v>-5.1140915559995896</v>
      </c>
      <c r="ADU133" t="s">
        <v>1146</v>
      </c>
      <c r="ADV133" t="s">
        <v>1146</v>
      </c>
      <c r="ADW133" t="s">
        <v>1146</v>
      </c>
      <c r="ADX133" t="s">
        <v>1146</v>
      </c>
      <c r="ADY133">
        <v>8.6910608792675603</v>
      </c>
      <c r="ADZ133">
        <v>-2.5427229325366798</v>
      </c>
      <c r="AEA133">
        <v>0.75468037637016505</v>
      </c>
      <c r="AEB133" t="s">
        <v>1146</v>
      </c>
      <c r="AEC133">
        <v>-1.78789582888945</v>
      </c>
      <c r="AED133">
        <v>1.9024065442785301E-2</v>
      </c>
      <c r="AEE133">
        <v>-5.00713363679598</v>
      </c>
      <c r="AEF133">
        <v>-7.4327665563543697</v>
      </c>
      <c r="AEG133">
        <v>-5.7273188038520102</v>
      </c>
      <c r="AEH133">
        <v>-0.38963742898783199</v>
      </c>
      <c r="AEI133">
        <v>3.1838556008924499</v>
      </c>
      <c r="AEJ133">
        <v>8.9577470596117905</v>
      </c>
      <c r="AEK133" t="s">
        <v>1146</v>
      </c>
      <c r="AEL133" t="s">
        <v>1146</v>
      </c>
      <c r="AEM133">
        <v>2.4459774779344698</v>
      </c>
      <c r="AEN133">
        <v>-3.84683794466403</v>
      </c>
      <c r="AEO133">
        <v>0.565465379971131</v>
      </c>
      <c r="AEP133">
        <v>-2.6931512359571999</v>
      </c>
      <c r="AEQ133">
        <v>2.6382793740167299</v>
      </c>
      <c r="AER133" t="s">
        <v>1146</v>
      </c>
      <c r="AES133">
        <v>-5.09328912441425</v>
      </c>
      <c r="AET133">
        <v>7.3310534692648597</v>
      </c>
      <c r="AEU133">
        <v>-4.5405328103293296</v>
      </c>
      <c r="AEV133">
        <v>-1.7836108057169699</v>
      </c>
      <c r="AEW133">
        <v>0.15670202507231901</v>
      </c>
      <c r="AEX133">
        <v>-6.7816487049355896</v>
      </c>
      <c r="AEY133">
        <v>1.5532120781246901</v>
      </c>
      <c r="AEZ133">
        <v>0.98751761626736401</v>
      </c>
      <c r="AFA133">
        <v>-2.4449806669186298</v>
      </c>
      <c r="AFB133" t="s">
        <v>1146</v>
      </c>
      <c r="AFC133">
        <v>-0.404004746075182</v>
      </c>
      <c r="AFD133">
        <v>14.929142857142899</v>
      </c>
      <c r="AFE133">
        <v>2.2135390028845698</v>
      </c>
      <c r="AFF133">
        <v>-1.9826505540791199</v>
      </c>
      <c r="AFG133">
        <v>8.5596482739760607</v>
      </c>
      <c r="AFH133" t="s">
        <v>1146</v>
      </c>
      <c r="AFI133">
        <v>1.4985760581361001</v>
      </c>
      <c r="AFJ133">
        <v>-5.5854032273320602</v>
      </c>
      <c r="AFK133" t="s">
        <v>1146</v>
      </c>
      <c r="AFL133">
        <v>3.3897155700224801</v>
      </c>
      <c r="AFM133">
        <v>-0.90604687807760398</v>
      </c>
      <c r="AFN133">
        <v>4.0094870064814296</v>
      </c>
      <c r="AFO133">
        <v>1.4036151649125601</v>
      </c>
      <c r="AFP133">
        <v>7.4092581656293799</v>
      </c>
      <c r="AFQ133">
        <v>-3.6746367918926399</v>
      </c>
      <c r="AFR133">
        <v>-2.2805551592720099</v>
      </c>
      <c r="AFS133" t="s">
        <v>1146</v>
      </c>
      <c r="AFT133" t="s">
        <v>1146</v>
      </c>
      <c r="AFU133" t="s">
        <v>1146</v>
      </c>
      <c r="AFV133" t="s">
        <v>1146</v>
      </c>
      <c r="AFW133" t="s">
        <v>1146</v>
      </c>
      <c r="AFX133" t="s">
        <v>1146</v>
      </c>
      <c r="AFY133">
        <v>1.04689994221974</v>
      </c>
      <c r="AFZ133">
        <v>-0.34375973823621597</v>
      </c>
      <c r="AGA133">
        <v>-1.6304901661061799</v>
      </c>
      <c r="AGB133">
        <v>-4.6460990300596698</v>
      </c>
      <c r="AGC133" t="s">
        <v>1146</v>
      </c>
      <c r="AGD133">
        <v>-0.259370490268718</v>
      </c>
      <c r="AGE133">
        <v>-0.73756887086161604</v>
      </c>
      <c r="AGF133">
        <v>0</v>
      </c>
      <c r="AGG133">
        <v>0.65797860343796999</v>
      </c>
      <c r="AGH133" t="s">
        <v>1146</v>
      </c>
      <c r="AGI133">
        <v>-1.6304901661061799</v>
      </c>
      <c r="AGJ133">
        <v>-4.6460990300596698</v>
      </c>
      <c r="AGK133">
        <v>-0.51513887406745595</v>
      </c>
      <c r="AGL133">
        <v>3.4595300261096602</v>
      </c>
      <c r="AGM133">
        <v>1.72058079333568</v>
      </c>
      <c r="AGN133">
        <v>2.46520092469629</v>
      </c>
      <c r="AGO133">
        <v>3.3129921259842599</v>
      </c>
      <c r="AGP133">
        <v>-3.5290093308755099</v>
      </c>
      <c r="AGQ133" t="s">
        <v>1146</v>
      </c>
      <c r="AGR133">
        <v>0.36329520729785297</v>
      </c>
      <c r="AGS133">
        <v>-0.37217207830265697</v>
      </c>
      <c r="AGT133">
        <v>-1.34568761594409</v>
      </c>
      <c r="AGU133">
        <v>-21.846726474518</v>
      </c>
      <c r="AGV133">
        <v>-0.70504183248206698</v>
      </c>
      <c r="AGW133">
        <v>0.60780115920839894</v>
      </c>
      <c r="AGX133" t="s">
        <v>1146</v>
      </c>
      <c r="AGY133" t="s">
        <v>1146</v>
      </c>
      <c r="AGZ133" t="s">
        <v>1146</v>
      </c>
      <c r="AHA133">
        <v>-1.3639223658099899</v>
      </c>
      <c r="AHB133">
        <v>-1.1549195415949201</v>
      </c>
      <c r="AHC133">
        <v>1.29216095615954</v>
      </c>
      <c r="AHD133" t="s">
        <v>1146</v>
      </c>
      <c r="AHE133" t="s">
        <v>1146</v>
      </c>
      <c r="AHF133">
        <v>3.3161948419335499</v>
      </c>
      <c r="AHG133">
        <v>-2.0777177718731101</v>
      </c>
      <c r="AHH133">
        <v>-1.18565532279417</v>
      </c>
      <c r="AHI133" t="s">
        <v>1146</v>
      </c>
      <c r="AHJ133">
        <v>1.35625843320899</v>
      </c>
      <c r="AHK133" t="s">
        <v>1146</v>
      </c>
      <c r="AHL133" t="s">
        <v>1146</v>
      </c>
      <c r="AHM133" t="s">
        <v>1146</v>
      </c>
      <c r="AHN133">
        <v>5.82678591189398</v>
      </c>
      <c r="AHO133">
        <v>-0.62624026485576001</v>
      </c>
      <c r="AHP133">
        <v>-5.6908075146174397</v>
      </c>
      <c r="AHQ133" t="s">
        <v>1146</v>
      </c>
      <c r="AHR133">
        <v>0.86400757486091395</v>
      </c>
      <c r="AHS133">
        <v>3.5517936953684202</v>
      </c>
      <c r="AHT133" t="s">
        <v>1146</v>
      </c>
      <c r="AHU133" t="s">
        <v>1146</v>
      </c>
      <c r="AHV133">
        <v>-1.56778269353375</v>
      </c>
      <c r="AHW133">
        <v>-0.129827656263937</v>
      </c>
      <c r="AHX133">
        <v>2.7063255222347302</v>
      </c>
      <c r="AHY133">
        <v>3.20872903616893</v>
      </c>
      <c r="AHZ133">
        <v>1.78582070280686</v>
      </c>
      <c r="AIA133">
        <v>-0.29982485478778897</v>
      </c>
      <c r="AIB133" t="s">
        <v>1146</v>
      </c>
      <c r="AIC133">
        <v>0.45271481906106198</v>
      </c>
      <c r="AID133" t="s">
        <v>1146</v>
      </c>
      <c r="AIE133" t="s">
        <v>1146</v>
      </c>
      <c r="AIF133">
        <v>31.828858494700999</v>
      </c>
      <c r="AIG133">
        <v>23.717839131549699</v>
      </c>
      <c r="AIH133">
        <v>31.4255414154945</v>
      </c>
      <c r="AII133">
        <v>23.967619088143302</v>
      </c>
      <c r="AIJ133">
        <v>1.2917061493192401</v>
      </c>
      <c r="AIK133">
        <v>2.2291596790422901</v>
      </c>
      <c r="AIL133">
        <v>0</v>
      </c>
      <c r="AIM133" t="s">
        <v>1146</v>
      </c>
      <c r="AIN133" t="s">
        <v>1146</v>
      </c>
      <c r="AIO133" t="s">
        <v>1146</v>
      </c>
      <c r="AIP133">
        <v>-1.2101231645161099</v>
      </c>
      <c r="AIQ133">
        <v>16.827416595380701</v>
      </c>
      <c r="AIR133">
        <v>1.2581916094161401</v>
      </c>
      <c r="AIS133" t="s">
        <v>1146</v>
      </c>
      <c r="AIT133" t="s">
        <v>1146</v>
      </c>
      <c r="AIU133">
        <v>14.267607234329001</v>
      </c>
      <c r="AIV133" t="s">
        <v>1146</v>
      </c>
      <c r="AIW133">
        <v>-0.59864398808590102</v>
      </c>
      <c r="AIX133">
        <v>1.4176024760922199</v>
      </c>
      <c r="AIY133">
        <v>-5.46269911711122</v>
      </c>
      <c r="AIZ133">
        <v>-0.49443159717854601</v>
      </c>
      <c r="AJA133">
        <v>-1.3079773224409601</v>
      </c>
      <c r="AJB133">
        <v>0.59437575661354103</v>
      </c>
      <c r="AJC133">
        <v>0.29857742632370998</v>
      </c>
      <c r="AJD133">
        <v>-10.7982403267451</v>
      </c>
      <c r="AJE133">
        <v>0.34024126198577398</v>
      </c>
      <c r="AJF133">
        <v>-1.4623453288594499</v>
      </c>
      <c r="AJG133">
        <v>-0.42530517341600199</v>
      </c>
      <c r="AJH133">
        <v>-17.7482638888889</v>
      </c>
      <c r="AJI133">
        <v>-6.6661514085867699</v>
      </c>
      <c r="AJJ133" t="s">
        <v>1146</v>
      </c>
      <c r="AJK133" t="s">
        <v>1146</v>
      </c>
      <c r="AJL133" t="s">
        <v>1146</v>
      </c>
      <c r="AJM133" t="s">
        <v>1146</v>
      </c>
      <c r="AJN133" t="s">
        <v>1146</v>
      </c>
      <c r="AJO133" t="s">
        <v>1146</v>
      </c>
      <c r="AJP133">
        <v>34.040812085157299</v>
      </c>
      <c r="AJQ133" t="s">
        <v>1146</v>
      </c>
      <c r="AJR133" t="s">
        <v>1146</v>
      </c>
      <c r="AJS133" t="s">
        <v>1146</v>
      </c>
      <c r="AJT133">
        <v>-5.8539830367537098</v>
      </c>
      <c r="AJU133">
        <v>1.22325499824623</v>
      </c>
      <c r="AJV133" t="s">
        <v>1146</v>
      </c>
      <c r="AJW133" t="s">
        <v>1146</v>
      </c>
      <c r="AJX133" t="s">
        <v>1146</v>
      </c>
      <c r="AJY133" t="s">
        <v>1146</v>
      </c>
      <c r="AJZ133" t="s">
        <v>1146</v>
      </c>
      <c r="AKA133" t="s">
        <v>1146</v>
      </c>
      <c r="AKB133" t="s">
        <v>1146</v>
      </c>
      <c r="AKC133" t="s">
        <v>1146</v>
      </c>
      <c r="AKD133">
        <v>7.4049829018075304</v>
      </c>
      <c r="AKE133" t="s">
        <v>1146</v>
      </c>
      <c r="AKF133" t="s">
        <v>1146</v>
      </c>
      <c r="AKG133" t="s">
        <v>1146</v>
      </c>
      <c r="AKH133" t="s">
        <v>1146</v>
      </c>
      <c r="AKI133" t="s">
        <v>1146</v>
      </c>
      <c r="AKJ133" t="s">
        <v>1146</v>
      </c>
      <c r="AKK133" t="s">
        <v>1146</v>
      </c>
      <c r="AKL133">
        <v>5.4549765076080901</v>
      </c>
      <c r="AKM133" t="s">
        <v>1146</v>
      </c>
      <c r="AKN133" t="s">
        <v>1146</v>
      </c>
      <c r="AKO133" t="s">
        <v>1146</v>
      </c>
      <c r="AKP133">
        <v>14.8710865561694</v>
      </c>
      <c r="AKQ133">
        <v>7.3144983433152602</v>
      </c>
      <c r="AKR133">
        <v>17.353007295988199</v>
      </c>
      <c r="AKS133">
        <v>7.2872116471292196</v>
      </c>
      <c r="AKT133">
        <v>6.7885484681064803</v>
      </c>
      <c r="AKU133">
        <v>16.439197788212599</v>
      </c>
      <c r="AKV133">
        <v>5.6349788204626901</v>
      </c>
      <c r="AKW133">
        <v>2.6496503715781801</v>
      </c>
      <c r="AKX133">
        <v>2.2558563585456399</v>
      </c>
      <c r="AKY133" t="s">
        <v>1146</v>
      </c>
      <c r="AKZ133" t="s">
        <v>1146</v>
      </c>
      <c r="ALA133" t="s">
        <v>1146</v>
      </c>
      <c r="ALB133" t="s">
        <v>1146</v>
      </c>
      <c r="ALC133" t="s">
        <v>1146</v>
      </c>
      <c r="ALD133" t="s">
        <v>1146</v>
      </c>
      <c r="ALE133" t="s">
        <v>1146</v>
      </c>
      <c r="ALF133" t="s">
        <v>1146</v>
      </c>
      <c r="ALG133" t="s">
        <v>1146</v>
      </c>
      <c r="ALH133" t="s">
        <v>1146</v>
      </c>
      <c r="ALI133" t="s">
        <v>1146</v>
      </c>
      <c r="ALJ133" t="s">
        <v>1146</v>
      </c>
      <c r="ALK133" t="s">
        <v>1146</v>
      </c>
      <c r="ALL133">
        <v>-9.3520072286046201</v>
      </c>
      <c r="ALM133">
        <v>34.742892886415603</v>
      </c>
      <c r="ALN133">
        <v>-10.4833342840302</v>
      </c>
      <c r="ALO133">
        <v>1.6609149973972901</v>
      </c>
      <c r="ALP133" t="s">
        <v>1146</v>
      </c>
      <c r="ALQ133">
        <v>-19.0285260090082</v>
      </c>
      <c r="ALR133">
        <v>-13.790808737180001</v>
      </c>
      <c r="ALS133">
        <v>-5.4745009616022404</v>
      </c>
      <c r="ALT133">
        <v>0.122939759517826</v>
      </c>
      <c r="ALU133">
        <v>5.18022982777293</v>
      </c>
      <c r="ALV133">
        <v>-10.3056603773585</v>
      </c>
      <c r="ALW133" t="s">
        <v>1146</v>
      </c>
      <c r="ALX133" t="s">
        <v>1146</v>
      </c>
      <c r="ALY133">
        <v>10.8214028633128</v>
      </c>
      <c r="ALZ133">
        <v>-11.1977623645045</v>
      </c>
      <c r="AMA133">
        <v>5.8545119891586896</v>
      </c>
      <c r="AMB133">
        <v>-4.6245381699534596</v>
      </c>
      <c r="AMC133">
        <v>-0.80795210937183404</v>
      </c>
      <c r="AMD133" t="s">
        <v>1146</v>
      </c>
      <c r="AME133" t="s">
        <v>1146</v>
      </c>
      <c r="AMF133" t="s">
        <v>1146</v>
      </c>
      <c r="AMG133" t="s">
        <v>1146</v>
      </c>
      <c r="AMH133" t="s">
        <v>1146</v>
      </c>
      <c r="AMI133">
        <v>-1.5017077871276701</v>
      </c>
      <c r="AMJ133">
        <v>-3.9324305091796901</v>
      </c>
      <c r="AMK133">
        <v>14.9203160868797</v>
      </c>
      <c r="AML133" t="s">
        <v>1146</v>
      </c>
      <c r="AMM133">
        <v>-7.8233107527562398</v>
      </c>
      <c r="AMN133">
        <v>-0.85934236438504097</v>
      </c>
      <c r="AMO133">
        <v>0.87312749549277602</v>
      </c>
      <c r="AMP133">
        <v>4.9629851940776497</v>
      </c>
      <c r="AMQ133">
        <v>13.7742969960078</v>
      </c>
      <c r="AMR133" t="s">
        <v>1146</v>
      </c>
      <c r="AMS133">
        <v>-3.9217751898637201</v>
      </c>
      <c r="AMT133" t="s">
        <v>1146</v>
      </c>
      <c r="AMU133">
        <v>6.86637366026679</v>
      </c>
      <c r="AMV133">
        <v>2.3767230001290098</v>
      </c>
      <c r="AMW133" t="s">
        <v>1146</v>
      </c>
      <c r="AMX133">
        <v>-1.25573464716024</v>
      </c>
      <c r="AMY133">
        <v>0.120607863632705</v>
      </c>
      <c r="AMZ133" t="s">
        <v>1146</v>
      </c>
      <c r="ANA133">
        <v>-11.312658650936299</v>
      </c>
      <c r="ANB133">
        <v>2.82368426550781</v>
      </c>
      <c r="ANC133">
        <v>-0.278412754234802</v>
      </c>
      <c r="AND133" t="s">
        <v>1146</v>
      </c>
      <c r="ANE133" t="s">
        <v>1146</v>
      </c>
      <c r="ANF133">
        <v>-7.2492249778564997</v>
      </c>
      <c r="ANG133" t="s">
        <v>1146</v>
      </c>
      <c r="ANH133" t="s">
        <v>1146</v>
      </c>
      <c r="ANI133">
        <v>8.7107281706419997</v>
      </c>
      <c r="ANJ133" t="s">
        <v>1146</v>
      </c>
      <c r="ANK133">
        <v>14.967646990118901</v>
      </c>
      <c r="ANL133">
        <v>1.72272436410175</v>
      </c>
      <c r="ANM133">
        <v>12.1532622376599</v>
      </c>
      <c r="ANN133">
        <v>11.5019564973079</v>
      </c>
      <c r="ANO133">
        <v>21.849035347134201</v>
      </c>
      <c r="ANP133" t="s">
        <v>1146</v>
      </c>
      <c r="ANQ133" t="s">
        <v>1146</v>
      </c>
      <c r="ANR133" t="s">
        <v>1146</v>
      </c>
      <c r="ANS133" t="s">
        <v>1146</v>
      </c>
      <c r="ANT133" t="s">
        <v>1146</v>
      </c>
      <c r="ANU133" t="s">
        <v>1146</v>
      </c>
      <c r="ANV133" t="s">
        <v>1146</v>
      </c>
      <c r="ANW133" t="s">
        <v>1146</v>
      </c>
      <c r="ANX133" t="s">
        <v>1146</v>
      </c>
      <c r="ANY133">
        <v>-0.74095265341153105</v>
      </c>
      <c r="ANZ133">
        <v>11.159091584379</v>
      </c>
      <c r="AOA133" t="s">
        <v>1146</v>
      </c>
      <c r="AOB133" t="s">
        <v>1146</v>
      </c>
      <c r="AOC133">
        <v>6.5196068414492103</v>
      </c>
      <c r="AOD133">
        <v>1.64056230867535</v>
      </c>
      <c r="AOE133" t="s">
        <v>1146</v>
      </c>
      <c r="AOF133">
        <v>-34.670569925146403</v>
      </c>
      <c r="AOG133">
        <v>15.668285095739501</v>
      </c>
      <c r="AOH133" t="s">
        <v>1146</v>
      </c>
      <c r="AOI133" t="s">
        <v>1146</v>
      </c>
      <c r="AOJ133" t="s">
        <v>1146</v>
      </c>
      <c r="AOK133" t="s">
        <v>1146</v>
      </c>
      <c r="AOL133">
        <v>1.6758379189594701</v>
      </c>
      <c r="AOM133">
        <v>23.7484237074401</v>
      </c>
      <c r="AON133">
        <v>-0.13485040033711601</v>
      </c>
      <c r="AOO133">
        <v>-5.5351117909037804</v>
      </c>
      <c r="AOP133">
        <v>-19.400296504120799</v>
      </c>
      <c r="AOQ133" t="s">
        <v>1146</v>
      </c>
      <c r="AOR133" t="s">
        <v>1146</v>
      </c>
      <c r="AOS133">
        <v>-7.8104414890036402</v>
      </c>
      <c r="AOT133">
        <v>16.9668326263381</v>
      </c>
      <c r="AOU133">
        <v>-2.0133445995163202</v>
      </c>
      <c r="AOV133">
        <v>3.66574045487289</v>
      </c>
      <c r="AOW133" t="s">
        <v>1146</v>
      </c>
      <c r="AOX133">
        <v>3.5659366614068801</v>
      </c>
      <c r="AOY133">
        <v>6.0145715417991896</v>
      </c>
      <c r="AOZ133">
        <v>3.2993419400211099</v>
      </c>
      <c r="APA133" t="s">
        <v>1146</v>
      </c>
      <c r="APB133" t="s">
        <v>1146</v>
      </c>
      <c r="APC133" t="s">
        <v>1146</v>
      </c>
      <c r="APD133">
        <v>-3.0988986806173799</v>
      </c>
      <c r="APE133">
        <v>0.66777787155034596</v>
      </c>
      <c r="APF133" t="s">
        <v>1146</v>
      </c>
      <c r="APG133" t="s">
        <v>1146</v>
      </c>
      <c r="APH133" t="s">
        <v>1146</v>
      </c>
      <c r="API133">
        <v>1.6649790802972599</v>
      </c>
      <c r="APJ133" t="s">
        <v>1146</v>
      </c>
      <c r="APK133" t="s">
        <v>1146</v>
      </c>
      <c r="APL133">
        <v>0</v>
      </c>
      <c r="APM133">
        <v>-6.02200000000001</v>
      </c>
      <c r="APN133" t="s">
        <v>1146</v>
      </c>
      <c r="APO133">
        <v>7.0200941418456599</v>
      </c>
      <c r="APP133" t="s">
        <v>1146</v>
      </c>
      <c r="APQ133" t="s">
        <v>1146</v>
      </c>
      <c r="APR133">
        <v>1.784506579583</v>
      </c>
      <c r="APS133">
        <v>-5.3014200232205004</v>
      </c>
      <c r="APT133" t="s">
        <v>1146</v>
      </c>
      <c r="APU133">
        <v>1.1516980283379701</v>
      </c>
      <c r="APV133">
        <v>0.71866680968493102</v>
      </c>
      <c r="APW133">
        <v>-0.95001983339943996</v>
      </c>
      <c r="APX133">
        <v>-0.46577660226179202</v>
      </c>
      <c r="APY133">
        <v>2.4094723984396502</v>
      </c>
      <c r="APZ133">
        <v>2.70022427111887</v>
      </c>
      <c r="AQA133">
        <v>2.04623175676939</v>
      </c>
      <c r="AQB133">
        <v>-14.4174803298891</v>
      </c>
      <c r="AQC133">
        <v>2.3358004093470899</v>
      </c>
      <c r="AQD133" t="s">
        <v>1146</v>
      </c>
      <c r="AQE133" t="s">
        <v>1146</v>
      </c>
      <c r="AQF133">
        <v>2.1542383683875101</v>
      </c>
      <c r="AQG133" t="s">
        <v>1146</v>
      </c>
      <c r="AQH133">
        <v>10.1575385916684</v>
      </c>
      <c r="AQI133" t="s">
        <v>1146</v>
      </c>
      <c r="AQJ133">
        <v>-1.9071034620240499</v>
      </c>
      <c r="AQK133">
        <v>-3.4250197133447799</v>
      </c>
      <c r="AQL133">
        <v>-0.248379179175273</v>
      </c>
      <c r="AQM133">
        <v>0</v>
      </c>
      <c r="AQN133">
        <v>-9.52307410160134</v>
      </c>
      <c r="AQO133" t="s">
        <v>1146</v>
      </c>
      <c r="AQP133">
        <v>2.3832550428295201</v>
      </c>
      <c r="AQQ133">
        <v>-5.3729781068586897</v>
      </c>
      <c r="AQR133">
        <v>-7.2344582930207002</v>
      </c>
      <c r="AQS133">
        <v>-1.7014741394117501</v>
      </c>
      <c r="AQT133">
        <v>12.6158476467231</v>
      </c>
      <c r="AQU133">
        <v>6.0166191337963602</v>
      </c>
      <c r="AQV133">
        <v>-2.3636561846526001</v>
      </c>
      <c r="AQW133">
        <v>2.9786835031568399</v>
      </c>
      <c r="AQX133">
        <v>-3.92355132865094</v>
      </c>
      <c r="AQY133">
        <v>7.7089819887281799</v>
      </c>
      <c r="AQZ133">
        <v>8.1955070316780603</v>
      </c>
      <c r="ARA133">
        <v>1.99407322435714</v>
      </c>
    </row>
    <row r="134" spans="1:1145">
      <c r="A134">
        <v>133</v>
      </c>
      <c r="B134" s="2" t="d">
        <v>2017-02-01</v>
      </c>
      <c r="C134">
        <v>-1.5994492227255499</v>
      </c>
      <c r="D134">
        <v>-1.0215123147330201</v>
      </c>
      <c r="E134" t="s">
        <v>1146</v>
      </c>
      <c r="F134">
        <v>3.5700571936703001</v>
      </c>
      <c r="G134" t="s">
        <v>1146</v>
      </c>
      <c r="H134">
        <v>-2.6123571367190901</v>
      </c>
      <c r="I134">
        <v>-6.6400608133789403</v>
      </c>
      <c r="J134">
        <v>2.65492964839305</v>
      </c>
      <c r="K134">
        <v>0.29320036603357502</v>
      </c>
      <c r="L134" t="s">
        <v>1146</v>
      </c>
      <c r="M134" t="s">
        <v>1146</v>
      </c>
      <c r="N134" t="s">
        <v>1146</v>
      </c>
      <c r="O134" t="s">
        <v>1146</v>
      </c>
      <c r="P134">
        <v>1.4327421064208401</v>
      </c>
      <c r="Q134">
        <v>8.0675727997065607</v>
      </c>
      <c r="R134">
        <v>1.93291925465837</v>
      </c>
      <c r="S134">
        <v>1.8026995198840501</v>
      </c>
      <c r="T134">
        <v>0.42955106362991802</v>
      </c>
      <c r="U134">
        <v>8.0729477997195893</v>
      </c>
      <c r="V134">
        <v>11.481800232875999</v>
      </c>
      <c r="W134" t="s">
        <v>1146</v>
      </c>
      <c r="X134" t="s">
        <v>1146</v>
      </c>
      <c r="Y134" t="s">
        <v>1146</v>
      </c>
      <c r="Z134">
        <v>2.5476192834573301</v>
      </c>
      <c r="AA134">
        <v>1.5382299819386001</v>
      </c>
      <c r="AB134" t="s">
        <v>1146</v>
      </c>
      <c r="AC134">
        <v>15.501786223069701</v>
      </c>
      <c r="AD134" t="s">
        <v>1146</v>
      </c>
      <c r="AE134">
        <v>1.0585342449322299</v>
      </c>
      <c r="AF134">
        <v>4.3093447905478097</v>
      </c>
      <c r="AG134">
        <v>-5.5645980685192296</v>
      </c>
      <c r="AH134" t="s">
        <v>1146</v>
      </c>
      <c r="AI134" t="s">
        <v>1146</v>
      </c>
      <c r="AJ134" t="s">
        <v>1146</v>
      </c>
      <c r="AK134" t="s">
        <v>1146</v>
      </c>
      <c r="AL134">
        <v>1.12130376681705</v>
      </c>
      <c r="AM134">
        <v>-1.03679570716749</v>
      </c>
      <c r="AN134">
        <v>-0.13886917915138</v>
      </c>
      <c r="AO134">
        <v>-0.32165398931866002</v>
      </c>
      <c r="AP134" t="s">
        <v>1146</v>
      </c>
      <c r="AQ134" t="s">
        <v>1146</v>
      </c>
      <c r="AR134" t="s">
        <v>1146</v>
      </c>
      <c r="AS134">
        <v>-0.41730328495034302</v>
      </c>
      <c r="AT134" t="s">
        <v>1146</v>
      </c>
      <c r="AU134">
        <v>1.87205428246384</v>
      </c>
      <c r="AV134" t="s">
        <v>1146</v>
      </c>
      <c r="AW134" t="s">
        <v>1146</v>
      </c>
      <c r="AX134">
        <v>7.6123637449604402</v>
      </c>
      <c r="AY134">
        <v>1.81568476965646</v>
      </c>
      <c r="AZ134" t="s">
        <v>1146</v>
      </c>
      <c r="BA134">
        <v>0.70656019407662196</v>
      </c>
      <c r="BB134">
        <v>2.92561726797453</v>
      </c>
      <c r="BC134">
        <v>-1.1226243479833899</v>
      </c>
      <c r="BD134" t="s">
        <v>1146</v>
      </c>
      <c r="BE134" t="s">
        <v>1146</v>
      </c>
      <c r="BF134">
        <v>5.1221261505359097</v>
      </c>
      <c r="BG134">
        <v>0.432021601080046</v>
      </c>
      <c r="BH134">
        <v>-2.00933263606743</v>
      </c>
      <c r="BI134">
        <v>4.3506197404966196</v>
      </c>
      <c r="BJ134" t="s">
        <v>1146</v>
      </c>
      <c r="BK134">
        <v>4.7824629055243504</v>
      </c>
      <c r="BL134">
        <v>-0.52600643560905003</v>
      </c>
      <c r="BM134">
        <v>2.6026869064047302</v>
      </c>
      <c r="BN134">
        <v>-0.19117751186009699</v>
      </c>
      <c r="BO134">
        <v>1.74834787744256</v>
      </c>
      <c r="BP134" t="s">
        <v>1146</v>
      </c>
      <c r="BQ134" t="s">
        <v>1146</v>
      </c>
      <c r="BR134">
        <v>-1.22241016115476</v>
      </c>
      <c r="BS134" t="s">
        <v>1146</v>
      </c>
      <c r="BT134" t="s">
        <v>1146</v>
      </c>
      <c r="BU134" t="s">
        <v>1146</v>
      </c>
      <c r="BV134">
        <v>-2.1906764808973</v>
      </c>
      <c r="BW134">
        <v>1.5766408479412899</v>
      </c>
      <c r="BX134">
        <v>0.26254810895745001</v>
      </c>
      <c r="BY134" t="s">
        <v>1146</v>
      </c>
      <c r="BZ134">
        <v>-0.74932759014263395</v>
      </c>
      <c r="CA134" t="s">
        <v>1146</v>
      </c>
      <c r="CB134">
        <v>1.2569089869494099</v>
      </c>
      <c r="CC134" t="s">
        <v>1146</v>
      </c>
      <c r="CD134">
        <v>8.9422970651176201E-2</v>
      </c>
      <c r="CE134" t="s">
        <v>1146</v>
      </c>
      <c r="CF134" t="s">
        <v>1146</v>
      </c>
      <c r="CG134">
        <v>1.39332761711746</v>
      </c>
      <c r="CH134">
        <v>4.8028702652181297</v>
      </c>
      <c r="CI134">
        <v>-5.8320726172465998</v>
      </c>
      <c r="CJ134">
        <v>2.4989196400052598</v>
      </c>
      <c r="CK134">
        <v>1.8580627183248699</v>
      </c>
      <c r="CL134">
        <v>-0.223626363169216</v>
      </c>
      <c r="CM134" t="s">
        <v>1146</v>
      </c>
      <c r="CN134" t="s">
        <v>1146</v>
      </c>
      <c r="CO134">
        <v>-5.9163726794285898</v>
      </c>
      <c r="CP134">
        <v>7.7577034388832198</v>
      </c>
      <c r="CQ134" t="s">
        <v>1146</v>
      </c>
      <c r="CR134">
        <v>-1.60987492658315</v>
      </c>
      <c r="CS134">
        <v>1.2244981189017099</v>
      </c>
      <c r="CT134" t="s">
        <v>1146</v>
      </c>
      <c r="CU134">
        <v>2.4850399780552501</v>
      </c>
      <c r="CV134" t="s">
        <v>1146</v>
      </c>
      <c r="CW134" t="s">
        <v>1146</v>
      </c>
      <c r="CX134">
        <v>-10.9298247144739</v>
      </c>
      <c r="CY134">
        <v>0.63918823094670796</v>
      </c>
      <c r="CZ134">
        <v>-2.1875676846437</v>
      </c>
      <c r="DA134">
        <v>0.79407199719621102</v>
      </c>
      <c r="DB134">
        <v>1.3464531561739399</v>
      </c>
      <c r="DC134" t="s">
        <v>1146</v>
      </c>
      <c r="DD134">
        <v>1.43108386513242</v>
      </c>
      <c r="DE134">
        <v>0.90991627156260502</v>
      </c>
      <c r="DF134">
        <v>0</v>
      </c>
      <c r="DG134">
        <v>-6.9000690006892906E-2</v>
      </c>
      <c r="DH134">
        <v>5.0965852878581699E-2</v>
      </c>
      <c r="DI134">
        <v>8.3796721628547797</v>
      </c>
      <c r="DJ134" t="s">
        <v>1146</v>
      </c>
      <c r="DK134" t="s">
        <v>1146</v>
      </c>
      <c r="DL134" t="s">
        <v>1146</v>
      </c>
      <c r="DM134">
        <v>5.7819021589440496</v>
      </c>
      <c r="DN134">
        <v>1.3720520728368399</v>
      </c>
      <c r="DO134" t="s">
        <v>1146</v>
      </c>
      <c r="DP134" t="s">
        <v>1146</v>
      </c>
      <c r="DQ134" t="s">
        <v>1146</v>
      </c>
      <c r="DR134">
        <v>5.0093184649759399</v>
      </c>
      <c r="DS134">
        <v>4.7807325639739098</v>
      </c>
      <c r="DT134">
        <v>0.111261225462922</v>
      </c>
      <c r="DU134">
        <v>-1.8401682439537299</v>
      </c>
      <c r="DV134">
        <v>6.0572856593617699</v>
      </c>
      <c r="DW134" t="s">
        <v>1146</v>
      </c>
      <c r="DX134">
        <v>-12.7180186321291</v>
      </c>
      <c r="DY134" t="s">
        <v>1146</v>
      </c>
      <c r="DZ134">
        <v>2.2288053323191699</v>
      </c>
      <c r="EA134">
        <v>1.5711436235543901</v>
      </c>
      <c r="EB134" t="s">
        <v>1146</v>
      </c>
      <c r="EC134">
        <v>-0.88866179756144104</v>
      </c>
      <c r="ED134" t="s">
        <v>1146</v>
      </c>
      <c r="EE134" t="s">
        <v>1146</v>
      </c>
      <c r="EF134">
        <v>2.59978257493401</v>
      </c>
      <c r="EG134" t="s">
        <v>1146</v>
      </c>
      <c r="EH134" t="s">
        <v>1146</v>
      </c>
      <c r="EI134">
        <v>-1.4353970322333101</v>
      </c>
      <c r="EJ134">
        <v>6.1149893947818299</v>
      </c>
      <c r="EK134">
        <v>0.29814553477369699</v>
      </c>
      <c r="EL134" t="s">
        <v>1146</v>
      </c>
      <c r="EM134">
        <v>-20.7242403847732</v>
      </c>
      <c r="EN134">
        <v>-16.956409404643299</v>
      </c>
      <c r="EO134">
        <v>-2.91446881932462</v>
      </c>
      <c r="EP134">
        <v>-1.4344115326680999E-2</v>
      </c>
      <c r="EQ134">
        <v>2.47677392614158</v>
      </c>
      <c r="ER134" t="s">
        <v>1146</v>
      </c>
      <c r="ES134" t="s">
        <v>1146</v>
      </c>
      <c r="ET134" t="s">
        <v>1146</v>
      </c>
      <c r="EU134" t="s">
        <v>1146</v>
      </c>
      <c r="EV134">
        <v>-1.0912868511028899</v>
      </c>
      <c r="EW134">
        <v>-0.158860105646841</v>
      </c>
      <c r="EX134">
        <v>-4.2647509919751396</v>
      </c>
      <c r="EY134" t="s">
        <v>1146</v>
      </c>
      <c r="EZ134">
        <v>0.26983000709552801</v>
      </c>
      <c r="FA134" t="s">
        <v>1146</v>
      </c>
      <c r="FB134">
        <v>8.21437515652335E-2</v>
      </c>
      <c r="FC134">
        <v>0.114646887586223</v>
      </c>
      <c r="FD134" t="s">
        <v>1146</v>
      </c>
      <c r="FE134">
        <v>1.57852724007186</v>
      </c>
      <c r="FF134">
        <v>-4.2665258815440499</v>
      </c>
      <c r="FG134">
        <v>1.2023786841023301</v>
      </c>
      <c r="FH134" t="s">
        <v>1146</v>
      </c>
      <c r="FI134">
        <v>0.55825020591195895</v>
      </c>
      <c r="FJ134">
        <v>-3.2532401644403102</v>
      </c>
      <c r="FK134" t="s">
        <v>1146</v>
      </c>
      <c r="FL134">
        <v>4.5806603435751203</v>
      </c>
      <c r="FM134">
        <v>-3.0471410647069401</v>
      </c>
      <c r="FN134" t="s">
        <v>1146</v>
      </c>
      <c r="FO134" t="s">
        <v>1146</v>
      </c>
      <c r="FP134" t="s">
        <v>1146</v>
      </c>
      <c r="FQ134">
        <v>-0.30112318949682099</v>
      </c>
      <c r="FR134">
        <v>4.8942248147199101E-2</v>
      </c>
      <c r="FS134">
        <v>-2.35136741973841</v>
      </c>
      <c r="FT134" t="s">
        <v>1146</v>
      </c>
      <c r="FU134">
        <v>1.26031118301475</v>
      </c>
      <c r="FV134">
        <v>-10.3749328963354</v>
      </c>
      <c r="FW134" t="s">
        <v>1146</v>
      </c>
      <c r="FX134">
        <v>2.8750364405842399</v>
      </c>
      <c r="FY134">
        <v>-28.7819317168113</v>
      </c>
      <c r="FZ134" t="s">
        <v>1146</v>
      </c>
      <c r="GA134">
        <v>0.39898224875503102</v>
      </c>
      <c r="GB134">
        <v>10.5037849653888</v>
      </c>
      <c r="GC134">
        <v>72.577486118122195</v>
      </c>
      <c r="GD134">
        <v>9.2206656771648792</v>
      </c>
      <c r="GE134">
        <v>2.7257359487061499</v>
      </c>
      <c r="GF134" t="s">
        <v>1146</v>
      </c>
      <c r="GG134">
        <v>2.5265361040514498</v>
      </c>
      <c r="GH134">
        <v>1.5026547237871399</v>
      </c>
      <c r="GI134">
        <v>0.68624897313109801</v>
      </c>
      <c r="GJ134" t="s">
        <v>1146</v>
      </c>
      <c r="GK134">
        <v>2.3106887198417199</v>
      </c>
      <c r="GL134" t="s">
        <v>1146</v>
      </c>
      <c r="GM134" t="s">
        <v>1146</v>
      </c>
      <c r="GN134">
        <v>5.9540188839759303</v>
      </c>
      <c r="GO134">
        <v>14.9552491533624</v>
      </c>
      <c r="GP134">
        <v>6.5586787359059899</v>
      </c>
      <c r="GQ134">
        <v>-0.77927736134904002</v>
      </c>
      <c r="GR134">
        <v>0.46327002311325999</v>
      </c>
      <c r="GS134" t="s">
        <v>1146</v>
      </c>
      <c r="GT134">
        <v>-17.597822215437901</v>
      </c>
      <c r="GU134">
        <v>7.3802896636316504</v>
      </c>
      <c r="GV134">
        <v>-4.92151080747034</v>
      </c>
      <c r="GW134">
        <v>3.1079192865655698</v>
      </c>
      <c r="GX134" t="s">
        <v>1146</v>
      </c>
      <c r="GY134">
        <v>2.8422349300457599</v>
      </c>
      <c r="GZ134">
        <v>-0.74083974567047395</v>
      </c>
      <c r="HA134">
        <v>2.6388186507535001</v>
      </c>
      <c r="HB134" t="s">
        <v>1146</v>
      </c>
      <c r="HC134">
        <v>7.4212324433759402</v>
      </c>
      <c r="HD134">
        <v>-0.13957568990269301</v>
      </c>
      <c r="HE134">
        <v>0.80681308830121701</v>
      </c>
      <c r="HF134">
        <v>3.0574781823653301</v>
      </c>
      <c r="HG134">
        <v>0.216532290253069</v>
      </c>
      <c r="HH134">
        <v>-6.9624028225684098</v>
      </c>
      <c r="HI134">
        <v>-4.7512847861919102E-2</v>
      </c>
      <c r="HJ134" t="s">
        <v>1146</v>
      </c>
      <c r="HK134" t="s">
        <v>1146</v>
      </c>
      <c r="HL134">
        <v>4.3364184182452599</v>
      </c>
      <c r="HM134">
        <v>1.87413351683381</v>
      </c>
      <c r="HN134">
        <v>0.10818824755074501</v>
      </c>
      <c r="HO134">
        <v>-1.8657479050483201</v>
      </c>
      <c r="HP134">
        <v>3.70129799833285</v>
      </c>
      <c r="HQ134">
        <v>0.29371529733643897</v>
      </c>
      <c r="HR134">
        <v>7.6871776168394597</v>
      </c>
      <c r="HS134">
        <v>-2.6348795440634798</v>
      </c>
      <c r="HT134" t="s">
        <v>1146</v>
      </c>
      <c r="HU134" t="s">
        <v>1146</v>
      </c>
      <c r="HV134" t="s">
        <v>1146</v>
      </c>
      <c r="HW134">
        <v>9.0409688936228907</v>
      </c>
      <c r="HX134">
        <v>2.6048891766084199</v>
      </c>
      <c r="HY134">
        <v>-0.94228156200153501</v>
      </c>
      <c r="HZ134">
        <v>0.173840067138231</v>
      </c>
      <c r="IA134">
        <v>0.60592579410978498</v>
      </c>
      <c r="IB134" t="s">
        <v>1146</v>
      </c>
      <c r="IC134">
        <v>5.6680539163923296</v>
      </c>
      <c r="ID134" t="s">
        <v>1146</v>
      </c>
      <c r="IE134">
        <v>0.90528347310512303</v>
      </c>
      <c r="IF134" t="s">
        <v>1146</v>
      </c>
      <c r="IG134" t="s">
        <v>1146</v>
      </c>
      <c r="IH134">
        <v>-7.7096723039467099</v>
      </c>
      <c r="II134" t="s">
        <v>1146</v>
      </c>
      <c r="IJ134" t="s">
        <v>1146</v>
      </c>
      <c r="IK134" t="s">
        <v>1146</v>
      </c>
      <c r="IL134">
        <v>0.132264529058124</v>
      </c>
      <c r="IM134">
        <v>-9.7841283798637004</v>
      </c>
      <c r="IN134" t="s">
        <v>1146</v>
      </c>
      <c r="IO134" t="s">
        <v>1146</v>
      </c>
      <c r="IP134">
        <v>10.978683188071001</v>
      </c>
      <c r="IQ134">
        <v>18.627121844772201</v>
      </c>
      <c r="IR134">
        <v>2.4267739799296999</v>
      </c>
      <c r="IS134">
        <v>-1.0598988720342299</v>
      </c>
      <c r="IT134">
        <v>-13.418570734078701</v>
      </c>
      <c r="IU134">
        <v>4.6222918612709698</v>
      </c>
      <c r="IV134">
        <v>-0.79779488246306496</v>
      </c>
      <c r="IW134" t="s">
        <v>1146</v>
      </c>
      <c r="IX134" t="s">
        <v>1146</v>
      </c>
      <c r="IY134">
        <v>2.80994971560464</v>
      </c>
      <c r="IZ134">
        <v>11.7893483000888</v>
      </c>
      <c r="JA134" t="s">
        <v>1146</v>
      </c>
      <c r="JB134" t="s">
        <v>1146</v>
      </c>
      <c r="JC134">
        <v>0.58126793634230001</v>
      </c>
      <c r="JD134">
        <v>-0.25819284136440201</v>
      </c>
      <c r="JE134" t="s">
        <v>1146</v>
      </c>
      <c r="JF134" t="s">
        <v>1146</v>
      </c>
      <c r="JG134" t="s">
        <v>1146</v>
      </c>
      <c r="JH134">
        <v>9.64703776268339E-2</v>
      </c>
      <c r="JI134">
        <v>2.39151013900596E-2</v>
      </c>
      <c r="JJ134" t="s">
        <v>1146</v>
      </c>
      <c r="JK134" t="s">
        <v>1146</v>
      </c>
      <c r="JL134" t="s">
        <v>1146</v>
      </c>
      <c r="JM134" t="s">
        <v>1146</v>
      </c>
      <c r="JN134">
        <v>-0.13469961984774501</v>
      </c>
      <c r="JO134">
        <v>-0.476603551593835</v>
      </c>
      <c r="JP134" t="s">
        <v>1146</v>
      </c>
      <c r="JQ134" t="s">
        <v>1146</v>
      </c>
      <c r="JR134">
        <v>0.43206287467167898</v>
      </c>
      <c r="JS134">
        <v>-0.127784044964008</v>
      </c>
      <c r="JT134">
        <v>0.18655413561588</v>
      </c>
      <c r="JU134">
        <v>0</v>
      </c>
      <c r="JV134">
        <v>0.18300183001831399</v>
      </c>
      <c r="JW134">
        <v>1.19816680478779E-2</v>
      </c>
      <c r="JX134" t="s">
        <v>1146</v>
      </c>
      <c r="JY134" t="s">
        <v>1146</v>
      </c>
      <c r="JZ134">
        <v>2.5888678681673698E-2</v>
      </c>
      <c r="KA134" t="s">
        <v>1146</v>
      </c>
      <c r="KB134">
        <v>0.61063827664307202</v>
      </c>
      <c r="KC134">
        <v>0</v>
      </c>
      <c r="KD134">
        <v>0</v>
      </c>
      <c r="KE134">
        <v>0.39515806322529801</v>
      </c>
      <c r="KF134">
        <v>0.71064467766117601</v>
      </c>
      <c r="KG134" t="s">
        <v>1146</v>
      </c>
      <c r="KH134">
        <v>0.19530663141131799</v>
      </c>
      <c r="KI134">
        <v>0.35212321319915102</v>
      </c>
      <c r="KJ134">
        <v>-0.116839929296864</v>
      </c>
      <c r="KK134" t="s">
        <v>1146</v>
      </c>
      <c r="KL134">
        <v>0.26181149572308499</v>
      </c>
      <c r="KM134">
        <v>0.368572455951099</v>
      </c>
      <c r="KN134">
        <v>0.52052865882072896</v>
      </c>
      <c r="KO134">
        <v>0.441170599273355</v>
      </c>
      <c r="KP134">
        <v>0.79866121532787804</v>
      </c>
      <c r="KQ134">
        <v>5.0952105021284701E-2</v>
      </c>
      <c r="KR134">
        <v>0.441155828270068</v>
      </c>
      <c r="KS134">
        <v>0.870260278763069</v>
      </c>
      <c r="KT134">
        <v>0.44753704445335002</v>
      </c>
      <c r="KU134">
        <v>-0.220132677251628</v>
      </c>
      <c r="KV134">
        <v>0.26489669029079499</v>
      </c>
      <c r="KW134">
        <v>-3.1000000000003199E-2</v>
      </c>
      <c r="KX134">
        <v>0.42656490379811002</v>
      </c>
      <c r="KY134" t="s">
        <v>1146</v>
      </c>
      <c r="KZ134" t="s">
        <v>1146</v>
      </c>
      <c r="LA134">
        <v>5.2793051239130598E-2</v>
      </c>
      <c r="LB134">
        <v>-8.0791557780912598E-2</v>
      </c>
      <c r="LC134" t="s">
        <v>1146</v>
      </c>
      <c r="LD134">
        <v>-6.18935431058509E-2</v>
      </c>
      <c r="LE134">
        <v>-8.0753701211311299E-2</v>
      </c>
      <c r="LF134">
        <v>0.23817148346809699</v>
      </c>
      <c r="LG134">
        <v>0.89021956087824705</v>
      </c>
      <c r="LH134" t="s">
        <v>1146</v>
      </c>
      <c r="LI134" t="s">
        <v>1146</v>
      </c>
      <c r="LJ134" t="s">
        <v>1146</v>
      </c>
      <c r="LK134">
        <v>1.7302783579002501</v>
      </c>
      <c r="LL134" t="s">
        <v>1146</v>
      </c>
      <c r="LM134" t="s">
        <v>1146</v>
      </c>
      <c r="LN134">
        <v>0.51121273239211895</v>
      </c>
      <c r="LO134" t="s">
        <v>1146</v>
      </c>
      <c r="LP134">
        <v>-0.21945216041756599</v>
      </c>
      <c r="LQ134" t="s">
        <v>1146</v>
      </c>
      <c r="LR134" t="s">
        <v>1146</v>
      </c>
      <c r="LS134">
        <v>2.9010966693744802</v>
      </c>
      <c r="LT134" t="s">
        <v>1146</v>
      </c>
      <c r="LU134">
        <v>3.2190371002560401</v>
      </c>
      <c r="LV134">
        <v>2.0499989911422198</v>
      </c>
      <c r="LW134" t="s">
        <v>1146</v>
      </c>
      <c r="LX134" t="s">
        <v>1146</v>
      </c>
      <c r="LY134" t="s">
        <v>1146</v>
      </c>
      <c r="LZ134">
        <v>3.3938909962061302E-2</v>
      </c>
      <c r="MA134">
        <v>-0.27253376832640003</v>
      </c>
      <c r="MB134" t="s">
        <v>1146</v>
      </c>
      <c r="MC134">
        <v>3.9938494718150301E-2</v>
      </c>
      <c r="MD134">
        <v>0.112958205463976</v>
      </c>
      <c r="ME134">
        <v>4.2962622518394299E-2</v>
      </c>
      <c r="MF134">
        <v>-0.101730414401835</v>
      </c>
      <c r="MG134" t="s">
        <v>1146</v>
      </c>
      <c r="MH134" t="s">
        <v>1146</v>
      </c>
      <c r="MI134">
        <v>6.7885951601298594E-2</v>
      </c>
      <c r="MJ134" t="s">
        <v>1146</v>
      </c>
      <c r="MK134">
        <v>-3.78796223052198</v>
      </c>
      <c r="ML134">
        <v>1.96501119310173</v>
      </c>
      <c r="MM134" t="s">
        <v>1146</v>
      </c>
      <c r="MN134">
        <v>-0.120980643097113</v>
      </c>
      <c r="MO134">
        <v>4.6563530306873</v>
      </c>
      <c r="MP134" t="s">
        <v>1146</v>
      </c>
      <c r="MQ134" t="s">
        <v>1146</v>
      </c>
      <c r="MR134">
        <v>6.3458807175886797E-2</v>
      </c>
      <c r="MS134">
        <v>1.87797794383635</v>
      </c>
      <c r="MT134">
        <v>-3.5701899341056297E-2</v>
      </c>
      <c r="MU134">
        <v>3.0582548713559099</v>
      </c>
      <c r="MV134">
        <v>0.82377035113210295</v>
      </c>
      <c r="MW134" t="s">
        <v>1146</v>
      </c>
      <c r="MX134">
        <v>-0.344716038899329</v>
      </c>
      <c r="MY134">
        <v>3.8906380858484599</v>
      </c>
      <c r="MZ134" t="s">
        <v>1146</v>
      </c>
      <c r="NA134">
        <v>-2.1580537513290499</v>
      </c>
      <c r="NB134" t="s">
        <v>1146</v>
      </c>
      <c r="NC134">
        <v>2.6677683331258302</v>
      </c>
      <c r="ND134" t="s">
        <v>1146</v>
      </c>
      <c r="NE134" t="s">
        <v>1146</v>
      </c>
      <c r="NF134" t="s">
        <v>1146</v>
      </c>
      <c r="NG134">
        <v>-0.104621270998972</v>
      </c>
      <c r="NH134" t="s">
        <v>1146</v>
      </c>
      <c r="NI134" t="s">
        <v>1146</v>
      </c>
      <c r="NJ134" t="s">
        <v>1146</v>
      </c>
      <c r="NK134">
        <v>3.09294807838256E-2</v>
      </c>
      <c r="NL134" t="s">
        <v>1146</v>
      </c>
      <c r="NM134" t="s">
        <v>1146</v>
      </c>
      <c r="NN134" t="s">
        <v>1146</v>
      </c>
      <c r="NO134" t="s">
        <v>1146</v>
      </c>
      <c r="NP134">
        <v>-4.0958222612930098E-2</v>
      </c>
      <c r="NQ134">
        <v>-9.5981557654929208</v>
      </c>
      <c r="NR134">
        <v>-1.0581429042475601</v>
      </c>
      <c r="NS134" t="s">
        <v>1146</v>
      </c>
      <c r="NT134">
        <v>0.55055955235812104</v>
      </c>
      <c r="NU134">
        <v>1.2413366089440101</v>
      </c>
      <c r="NV134" t="s">
        <v>1146</v>
      </c>
      <c r="NW134">
        <v>0</v>
      </c>
      <c r="NX134">
        <v>0</v>
      </c>
      <c r="NY134">
        <v>0</v>
      </c>
      <c r="NZ134" t="s">
        <v>1146</v>
      </c>
      <c r="OA134" t="s">
        <v>1146</v>
      </c>
      <c r="OB134">
        <v>-2.9948189631934199E-2</v>
      </c>
      <c r="OC134">
        <v>3.00024001920196E-2</v>
      </c>
      <c r="OD134">
        <v>-0.14977982365922399</v>
      </c>
      <c r="OE134">
        <v>0.97644219603565396</v>
      </c>
      <c r="OF134">
        <v>-7.2844113596892704E-2</v>
      </c>
      <c r="OG134">
        <v>1.6012810248211599E-2</v>
      </c>
      <c r="OH134">
        <v>0</v>
      </c>
      <c r="OI134">
        <v>0</v>
      </c>
      <c r="OJ134">
        <v>0</v>
      </c>
      <c r="OK134">
        <v>0</v>
      </c>
      <c r="OL134">
        <v>7.5914975227742196E-2</v>
      </c>
      <c r="OM134">
        <v>0.27547933404123998</v>
      </c>
      <c r="ON134" t="s">
        <v>1146</v>
      </c>
      <c r="OO134" t="s">
        <v>1146</v>
      </c>
      <c r="OP134" t="s">
        <v>1146</v>
      </c>
      <c r="OQ134">
        <v>-0.23176128587554201</v>
      </c>
      <c r="OR134">
        <v>-0.28480666009420602</v>
      </c>
      <c r="OS134">
        <v>0.28514740924634502</v>
      </c>
      <c r="OT134" t="s">
        <v>1146</v>
      </c>
      <c r="OU134" t="s">
        <v>1146</v>
      </c>
      <c r="OV134">
        <v>2.7149228900660298</v>
      </c>
      <c r="OW134" t="s">
        <v>1146</v>
      </c>
      <c r="OX134">
        <v>1.4753301386036599</v>
      </c>
      <c r="OY134">
        <v>5.3044073096843602</v>
      </c>
      <c r="OZ134" t="s">
        <v>1146</v>
      </c>
      <c r="PA134">
        <v>-3.19358345330083</v>
      </c>
      <c r="PB134">
        <v>4.2303876994296301</v>
      </c>
      <c r="PC134" t="s">
        <v>1146</v>
      </c>
      <c r="PD134" t="s">
        <v>1146</v>
      </c>
      <c r="PE134">
        <v>4.34911001588529</v>
      </c>
      <c r="PF134" t="s">
        <v>1146</v>
      </c>
      <c r="PG134" t="s">
        <v>1146</v>
      </c>
      <c r="PH134" t="s">
        <v>1146</v>
      </c>
      <c r="PI134">
        <v>-5.73520933008305</v>
      </c>
      <c r="PJ134" t="s">
        <v>1146</v>
      </c>
      <c r="PK134">
        <v>-2.3041566547354302</v>
      </c>
      <c r="PL134">
        <v>0.44429984647762499</v>
      </c>
      <c r="PM134">
        <v>1.19978295383749</v>
      </c>
      <c r="PN134" t="s">
        <v>1146</v>
      </c>
      <c r="PO134">
        <v>-1.1689279856865999</v>
      </c>
      <c r="PP134">
        <v>1.4222417811028001</v>
      </c>
      <c r="PQ134">
        <v>-0.346993060138789</v>
      </c>
      <c r="PR134">
        <v>1.40304341756248</v>
      </c>
      <c r="PS134">
        <v>0.72673259430575698</v>
      </c>
      <c r="PT134">
        <v>0.72673259430575698</v>
      </c>
      <c r="PU134">
        <v>0.57738220104488502</v>
      </c>
      <c r="PV134">
        <v>-7.8941583228409107E-2</v>
      </c>
      <c r="PW134">
        <v>0</v>
      </c>
      <c r="PX134">
        <v>0.73435343655245999</v>
      </c>
      <c r="PY134">
        <v>0</v>
      </c>
      <c r="PZ134">
        <v>2.6122278929278102</v>
      </c>
      <c r="QA134">
        <v>7.9305135951668299E-2</v>
      </c>
      <c r="QB134">
        <v>-0.71966415672686201</v>
      </c>
      <c r="QC134">
        <v>2.91475306097011</v>
      </c>
      <c r="QD134" t="s">
        <v>1146</v>
      </c>
      <c r="QE134" t="s">
        <v>1146</v>
      </c>
      <c r="QF134" t="s">
        <v>1146</v>
      </c>
      <c r="QG134">
        <v>-9.3157853008796199E-2</v>
      </c>
      <c r="QH134">
        <v>3.9655352381313902</v>
      </c>
      <c r="QI134">
        <v>0.88315540302876805</v>
      </c>
      <c r="QJ134" t="s">
        <v>1146</v>
      </c>
      <c r="QK134">
        <v>4.2797044646536397</v>
      </c>
      <c r="QL134" t="s">
        <v>1146</v>
      </c>
      <c r="QM134">
        <v>1.3904688484210199</v>
      </c>
      <c r="QN134">
        <v>-2.7271273944640101E-2</v>
      </c>
      <c r="QO134">
        <v>-1.48977050003378</v>
      </c>
      <c r="QP134">
        <v>6.02621267396297</v>
      </c>
      <c r="QQ134">
        <v>0.83886183226597999</v>
      </c>
      <c r="QR134">
        <v>0.48813443203228302</v>
      </c>
      <c r="QS134">
        <v>-2.6872553958228398</v>
      </c>
      <c r="QT134">
        <v>-1.0179504207594501</v>
      </c>
      <c r="QU134">
        <v>0.59937118268946799</v>
      </c>
      <c r="QV134" t="s">
        <v>1146</v>
      </c>
      <c r="QW134" t="s">
        <v>1146</v>
      </c>
      <c r="QX134" t="s">
        <v>1146</v>
      </c>
      <c r="QY134" t="s">
        <v>1146</v>
      </c>
      <c r="QZ134" t="s">
        <v>1146</v>
      </c>
      <c r="RA134">
        <v>-1.4535680982940999</v>
      </c>
      <c r="RB134">
        <v>-0.501346026296279</v>
      </c>
      <c r="RC134" t="s">
        <v>1146</v>
      </c>
      <c r="RD134">
        <v>-3.3983702947459999</v>
      </c>
      <c r="RE134" t="s">
        <v>1146</v>
      </c>
      <c r="RF134">
        <v>3.99342027032383</v>
      </c>
      <c r="RG134" t="s">
        <v>1146</v>
      </c>
      <c r="RH134">
        <v>1.98100380122472</v>
      </c>
      <c r="RI134">
        <v>3.3390661950084999</v>
      </c>
      <c r="RJ134">
        <v>0.50387977605341705</v>
      </c>
      <c r="RK134">
        <v>-0.28690558919884901</v>
      </c>
      <c r="RL134" t="s">
        <v>1146</v>
      </c>
      <c r="RM134" t="s">
        <v>1146</v>
      </c>
      <c r="RN134">
        <v>5.1213209046024399</v>
      </c>
      <c r="RO134">
        <v>-5.0115710004173204</v>
      </c>
      <c r="RP134" t="s">
        <v>1146</v>
      </c>
      <c r="RQ134" t="s">
        <v>1146</v>
      </c>
      <c r="RR134" t="s">
        <v>1146</v>
      </c>
      <c r="RS134">
        <v>6.97224412068842</v>
      </c>
      <c r="RT134">
        <v>4.3754576602149697</v>
      </c>
      <c r="RU134" t="s">
        <v>1146</v>
      </c>
      <c r="RV134">
        <v>-0.45810211984510502</v>
      </c>
      <c r="RW134" t="s">
        <v>1146</v>
      </c>
      <c r="RX134">
        <v>3.1047682056613501</v>
      </c>
      <c r="RY134">
        <v>-0.202555168408836</v>
      </c>
      <c r="RZ134" t="s">
        <v>1146</v>
      </c>
      <c r="SA134" t="s">
        <v>1146</v>
      </c>
      <c r="SB134" t="s">
        <v>1146</v>
      </c>
      <c r="SC134" t="s">
        <v>1146</v>
      </c>
      <c r="SD134" t="s">
        <v>1146</v>
      </c>
      <c r="SE134" t="s">
        <v>1146</v>
      </c>
      <c r="SF134" t="s">
        <v>1146</v>
      </c>
      <c r="SG134" t="s">
        <v>1146</v>
      </c>
      <c r="SH134" t="s">
        <v>1146</v>
      </c>
      <c r="SI134" t="s">
        <v>1146</v>
      </c>
      <c r="SJ134" t="s">
        <v>1146</v>
      </c>
      <c r="SK134" t="s">
        <v>1146</v>
      </c>
      <c r="SL134" t="s">
        <v>1146</v>
      </c>
      <c r="SM134" t="s">
        <v>1146</v>
      </c>
      <c r="SN134" t="s">
        <v>1146</v>
      </c>
      <c r="SO134" t="s">
        <v>1146</v>
      </c>
      <c r="SP134" t="s">
        <v>1146</v>
      </c>
      <c r="SQ134" t="s">
        <v>1146</v>
      </c>
      <c r="SR134" t="s">
        <v>1146</v>
      </c>
      <c r="SS134" t="s">
        <v>1146</v>
      </c>
      <c r="ST134" t="s">
        <v>1146</v>
      </c>
      <c r="SU134" t="s">
        <v>1146</v>
      </c>
      <c r="SV134">
        <v>-0.64727206632266798</v>
      </c>
      <c r="SW134" t="s">
        <v>1146</v>
      </c>
      <c r="SX134" t="s">
        <v>1146</v>
      </c>
      <c r="SY134" t="s">
        <v>1146</v>
      </c>
      <c r="SZ134">
        <v>-6.6274479891687896</v>
      </c>
      <c r="TA134">
        <v>0.81960730033812101</v>
      </c>
      <c r="TB134">
        <v>-1.91087821598833</v>
      </c>
      <c r="TC134">
        <v>6.2741406731799101</v>
      </c>
      <c r="TD134">
        <v>0.14102726202867</v>
      </c>
      <c r="TE134" t="s">
        <v>1146</v>
      </c>
      <c r="TF134">
        <v>0.52020097327924997</v>
      </c>
      <c r="TG134">
        <v>-0.76853097814756399</v>
      </c>
      <c r="TH134" t="s">
        <v>1146</v>
      </c>
      <c r="TI134" t="s">
        <v>1146</v>
      </c>
      <c r="TJ134">
        <v>-0.98957173426804701</v>
      </c>
      <c r="TK134">
        <v>0.88402046581457205</v>
      </c>
      <c r="TL134">
        <v>1.62093004513217</v>
      </c>
      <c r="TM134">
        <v>4.2660214254876898</v>
      </c>
      <c r="TN134">
        <v>6.0840753354396604</v>
      </c>
      <c r="TO134">
        <v>0.34346972145089499</v>
      </c>
      <c r="TP134">
        <v>2.35278261790386</v>
      </c>
      <c r="TQ134">
        <v>1.4658987215086801</v>
      </c>
      <c r="TR134">
        <v>1.64426693099327</v>
      </c>
      <c r="TS134" t="s">
        <v>1146</v>
      </c>
      <c r="TT134" t="s">
        <v>1146</v>
      </c>
      <c r="TU134">
        <v>1.9180901835352999</v>
      </c>
      <c r="TV134" t="s">
        <v>1146</v>
      </c>
      <c r="TW134">
        <v>1.16871927423852</v>
      </c>
      <c r="TX134">
        <v>2.3617418099253902</v>
      </c>
      <c r="TY134">
        <v>-8.8845671372885793</v>
      </c>
      <c r="TZ134">
        <v>2.0294757187726602</v>
      </c>
      <c r="UA134">
        <v>0.70911300609675099</v>
      </c>
      <c r="UB134">
        <v>4.12916944092441</v>
      </c>
      <c r="UC134">
        <v>5.4105691476727102</v>
      </c>
      <c r="UD134">
        <v>-7.1634663217590197E-2</v>
      </c>
      <c r="UE134">
        <v>-4.0944724621771997E-2</v>
      </c>
      <c r="UF134">
        <v>-0.30218711665620501</v>
      </c>
      <c r="UG134">
        <v>1.4955683159600499</v>
      </c>
      <c r="UH134">
        <v>5.3964387703678796</v>
      </c>
      <c r="UI134">
        <v>0.41319069584846402</v>
      </c>
      <c r="UJ134">
        <v>5.9475576776392103</v>
      </c>
      <c r="UK134">
        <v>-2.6849659589936099</v>
      </c>
      <c r="UL134" t="s">
        <v>1146</v>
      </c>
      <c r="UM134">
        <v>3.09701530638291</v>
      </c>
      <c r="UN134">
        <v>1.0556305293147401</v>
      </c>
      <c r="UO134" t="s">
        <v>1146</v>
      </c>
      <c r="UP134">
        <v>0.27850859163034403</v>
      </c>
      <c r="UQ134" t="s">
        <v>1146</v>
      </c>
      <c r="UR134" t="s">
        <v>1146</v>
      </c>
      <c r="US134" t="s">
        <v>1146</v>
      </c>
      <c r="UT134" t="s">
        <v>1146</v>
      </c>
      <c r="UU134">
        <v>1.4308618446925001</v>
      </c>
      <c r="UV134" t="s">
        <v>1146</v>
      </c>
      <c r="UW134">
        <v>1.16287215411559</v>
      </c>
      <c r="UX134" t="s">
        <v>1146</v>
      </c>
      <c r="UY134">
        <v>17.007953619361</v>
      </c>
      <c r="UZ134">
        <v>0.15813599695737601</v>
      </c>
      <c r="VA134">
        <v>3.08635829633142E-2</v>
      </c>
      <c r="VB134">
        <v>-0.82258870564716502</v>
      </c>
      <c r="VC134">
        <v>1.56325543916196</v>
      </c>
      <c r="VD134">
        <v>6.6488001472953001E-2</v>
      </c>
      <c r="VE134" t="s">
        <v>1146</v>
      </c>
      <c r="VF134">
        <v>-0.21044652563757499</v>
      </c>
      <c r="VG134">
        <v>-0.78013622683351702</v>
      </c>
      <c r="VH134">
        <v>7.1851267875500099E-2</v>
      </c>
      <c r="VI134">
        <v>0</v>
      </c>
      <c r="VJ134">
        <v>4.4006600990154097E-2</v>
      </c>
      <c r="VK134" t="s">
        <v>1146</v>
      </c>
      <c r="VL134">
        <v>-6.0845452550528603E-2</v>
      </c>
      <c r="VM134" t="s">
        <v>1146</v>
      </c>
      <c r="VN134">
        <v>-0.23588913210790299</v>
      </c>
      <c r="VO134">
        <v>0.45162966367580099</v>
      </c>
      <c r="VP134">
        <v>0.30521364955467001</v>
      </c>
      <c r="VQ134" t="s">
        <v>1146</v>
      </c>
      <c r="VR134">
        <v>0</v>
      </c>
      <c r="VS134">
        <v>-0.67876009169739504</v>
      </c>
      <c r="VT134" t="s">
        <v>1146</v>
      </c>
      <c r="VU134">
        <v>-0.44331604367704402</v>
      </c>
      <c r="VV134">
        <v>-4.2029420594413801E-2</v>
      </c>
      <c r="VW134">
        <v>0.52432128964992097</v>
      </c>
      <c r="VX134">
        <v>-6.9328209648500394E-2</v>
      </c>
      <c r="VY134" t="s">
        <v>1146</v>
      </c>
      <c r="VZ134">
        <v>6.8891839811491301E-2</v>
      </c>
      <c r="WA134">
        <v>0.54063777269230995</v>
      </c>
      <c r="WB134">
        <v>-2.7958495006369701</v>
      </c>
      <c r="WC134">
        <v>0</v>
      </c>
      <c r="WD134">
        <v>0.64564564564564297</v>
      </c>
      <c r="WE134">
        <v>0</v>
      </c>
      <c r="WF134" t="s">
        <v>1146</v>
      </c>
      <c r="WG134">
        <v>0</v>
      </c>
      <c r="WH134">
        <v>0.122596656998475</v>
      </c>
      <c r="WI134">
        <v>0.47649491538967997</v>
      </c>
      <c r="WJ134">
        <v>0</v>
      </c>
      <c r="WK134">
        <v>0</v>
      </c>
      <c r="WL134">
        <v>0</v>
      </c>
      <c r="WM134">
        <v>-0.33734364271427197</v>
      </c>
      <c r="WN134">
        <v>-1.75208744793602</v>
      </c>
      <c r="WO134">
        <v>0</v>
      </c>
      <c r="WP134" t="s">
        <v>1146</v>
      </c>
      <c r="WQ134">
        <v>0.30946956714583701</v>
      </c>
      <c r="WR134">
        <v>0.30946956714583701</v>
      </c>
      <c r="WS134">
        <v>0</v>
      </c>
      <c r="WT134">
        <v>8.2522196482370802E-2</v>
      </c>
      <c r="WU134">
        <v>-0.23732988854508999</v>
      </c>
      <c r="WV134" t="s">
        <v>1146</v>
      </c>
      <c r="WW134">
        <v>0</v>
      </c>
      <c r="WX134">
        <v>0</v>
      </c>
      <c r="WY134">
        <v>0</v>
      </c>
      <c r="WZ134">
        <v>-0.81063425449362503</v>
      </c>
      <c r="XA134">
        <v>0</v>
      </c>
      <c r="XB134">
        <v>0</v>
      </c>
      <c r="XC134">
        <v>0</v>
      </c>
      <c r="XD134">
        <v>0.38964931561593602</v>
      </c>
      <c r="XE134">
        <v>7.7161267048131393E-2</v>
      </c>
      <c r="XF134">
        <v>-1.7949999999999999</v>
      </c>
      <c r="XG134">
        <v>0</v>
      </c>
      <c r="XH134">
        <v>0</v>
      </c>
      <c r="XI134">
        <v>0</v>
      </c>
      <c r="XJ134">
        <v>0</v>
      </c>
      <c r="XK134">
        <v>-0.40398384064638199</v>
      </c>
      <c r="XL134">
        <v>-4.1741730231131804</v>
      </c>
      <c r="XM134">
        <v>0</v>
      </c>
      <c r="XN134">
        <v>0</v>
      </c>
      <c r="XO134" t="s">
        <v>1146</v>
      </c>
      <c r="XP134">
        <v>28.974643716453802</v>
      </c>
      <c r="XQ134">
        <v>0.43233767640658</v>
      </c>
      <c r="XR134">
        <v>5.48499191180876</v>
      </c>
      <c r="XS134">
        <v>-1.4714269419413599</v>
      </c>
      <c r="XT134">
        <v>-3.8738712239315101</v>
      </c>
      <c r="XU134">
        <v>2.92783303120867</v>
      </c>
      <c r="XV134">
        <v>4.2305725971370203</v>
      </c>
      <c r="XW134">
        <v>0.12727766183449099</v>
      </c>
      <c r="XX134">
        <v>9.9967552878668098</v>
      </c>
      <c r="XY134">
        <v>-0.91278763813805697</v>
      </c>
      <c r="XZ134">
        <v>-0.86894256076791598</v>
      </c>
      <c r="YA134" t="s">
        <v>1146</v>
      </c>
      <c r="YB134">
        <v>7.0722121663650004</v>
      </c>
      <c r="YC134">
        <v>2.1662167977154501</v>
      </c>
      <c r="YD134" t="s">
        <v>1146</v>
      </c>
      <c r="YE134">
        <v>3.1946044078318101</v>
      </c>
      <c r="YF134">
        <v>3.2930412320312499</v>
      </c>
      <c r="YG134">
        <v>-0.84640812863843196</v>
      </c>
      <c r="YH134" t="s">
        <v>1146</v>
      </c>
      <c r="YI134">
        <v>5.7566069692626796</v>
      </c>
      <c r="YJ134">
        <v>3.50141586765365</v>
      </c>
      <c r="YK134">
        <v>3.6174757281553398</v>
      </c>
      <c r="YL134" t="s">
        <v>1146</v>
      </c>
      <c r="YM134" t="s">
        <v>1146</v>
      </c>
      <c r="YN134" t="s">
        <v>1146</v>
      </c>
      <c r="YO134" t="s">
        <v>1146</v>
      </c>
      <c r="YP134" t="s">
        <v>1146</v>
      </c>
      <c r="YQ134" t="s">
        <v>1146</v>
      </c>
      <c r="YR134" t="s">
        <v>1146</v>
      </c>
      <c r="YS134" t="s">
        <v>1146</v>
      </c>
      <c r="YT134" t="s">
        <v>1146</v>
      </c>
      <c r="YU134" t="s">
        <v>1146</v>
      </c>
      <c r="YV134" t="s">
        <v>1146</v>
      </c>
      <c r="YW134">
        <v>7.3334519256426098</v>
      </c>
      <c r="YX134" t="s">
        <v>1146</v>
      </c>
      <c r="YY134">
        <v>11.098561350779599</v>
      </c>
      <c r="YZ134">
        <v>-0.18241721422853599</v>
      </c>
      <c r="ZA134">
        <v>1.2747422929874701</v>
      </c>
      <c r="ZB134">
        <v>-4.3017473300904996</v>
      </c>
      <c r="ZC134">
        <v>4.9323144514747996</v>
      </c>
      <c r="ZD134" t="s">
        <v>1146</v>
      </c>
      <c r="ZE134">
        <v>-2.6554355919582999</v>
      </c>
      <c r="ZF134" t="s">
        <v>1146</v>
      </c>
      <c r="ZG134">
        <v>4.0499972203176204</v>
      </c>
      <c r="ZH134">
        <v>-3.0773082129545499</v>
      </c>
      <c r="ZI134">
        <v>4.7440049521382903</v>
      </c>
      <c r="ZJ134">
        <v>-2.0248546766036299</v>
      </c>
      <c r="ZK134" t="s">
        <v>1146</v>
      </c>
      <c r="ZL134">
        <v>-9.2150403659390001</v>
      </c>
      <c r="ZM134">
        <v>-1.6628033290280599</v>
      </c>
      <c r="ZN134">
        <v>3.7491100252606402</v>
      </c>
      <c r="ZO134" t="s">
        <v>1146</v>
      </c>
      <c r="ZP134">
        <v>-2.7701573050313502</v>
      </c>
      <c r="ZQ134">
        <v>-6.1843650835393298</v>
      </c>
      <c r="ZR134">
        <v>-2.8532674987070501</v>
      </c>
      <c r="ZS134" t="s">
        <v>1146</v>
      </c>
      <c r="ZT134">
        <v>2.6591250678121399</v>
      </c>
      <c r="ZU134" t="s">
        <v>1146</v>
      </c>
      <c r="ZV134">
        <v>-0.44789282281478798</v>
      </c>
      <c r="ZW134">
        <v>5.8476872068575103</v>
      </c>
      <c r="ZX134">
        <v>1.3466643414908199</v>
      </c>
      <c r="ZY134">
        <v>6.2269200149630102</v>
      </c>
      <c r="ZZ134">
        <v>2.8387782524116099</v>
      </c>
      <c r="AAA134">
        <v>5.8234556593958597</v>
      </c>
      <c r="AAB134" t="s">
        <v>1146</v>
      </c>
      <c r="AAC134" t="s">
        <v>1146</v>
      </c>
      <c r="AAD134" t="s">
        <v>1146</v>
      </c>
      <c r="AAE134" t="s">
        <v>1146</v>
      </c>
      <c r="AAF134" t="s">
        <v>1146</v>
      </c>
      <c r="AAG134" t="s">
        <v>1146</v>
      </c>
      <c r="AAH134" t="s">
        <v>1146</v>
      </c>
      <c r="AAI134" t="s">
        <v>1146</v>
      </c>
      <c r="AAJ134" t="s">
        <v>1146</v>
      </c>
      <c r="AAK134" t="s">
        <v>1146</v>
      </c>
      <c r="AAL134">
        <v>2.0208113406725801</v>
      </c>
      <c r="AAM134" t="s">
        <v>1146</v>
      </c>
      <c r="AAN134">
        <v>2.3401360544217802</v>
      </c>
      <c r="AAO134" t="s">
        <v>1146</v>
      </c>
      <c r="AAP134">
        <v>-1.3689661911276201</v>
      </c>
      <c r="AAQ134" t="s">
        <v>1146</v>
      </c>
      <c r="AAR134" t="s">
        <v>1146</v>
      </c>
      <c r="AAS134">
        <v>-0.88657282079047695</v>
      </c>
      <c r="AAT134" t="s">
        <v>1146</v>
      </c>
      <c r="AAU134">
        <v>-2.1863332124692598</v>
      </c>
      <c r="AAV134">
        <v>7.1673515091528897</v>
      </c>
      <c r="AAW134" t="s">
        <v>1146</v>
      </c>
      <c r="AAX134" t="s">
        <v>1146</v>
      </c>
      <c r="AAY134">
        <v>-1.3206710028225901</v>
      </c>
      <c r="AAZ134" t="s">
        <v>1146</v>
      </c>
      <c r="ABA134">
        <v>-2.2511540055315198</v>
      </c>
      <c r="ABB134">
        <v>-2.7181304662914099</v>
      </c>
      <c r="ABC134">
        <v>7.3237481008964904</v>
      </c>
      <c r="ABD134" t="s">
        <v>1146</v>
      </c>
      <c r="ABE134" t="s">
        <v>1146</v>
      </c>
      <c r="ABF134" t="s">
        <v>1146</v>
      </c>
      <c r="ABG134" t="s">
        <v>1146</v>
      </c>
      <c r="ABH134" t="s">
        <v>1146</v>
      </c>
      <c r="ABI134" t="s">
        <v>1146</v>
      </c>
      <c r="ABJ134" t="s">
        <v>1146</v>
      </c>
      <c r="ABK134" t="s">
        <v>1146</v>
      </c>
      <c r="ABL134">
        <v>-0.99958880773824998</v>
      </c>
      <c r="ABM134">
        <v>-0.66631309965768903</v>
      </c>
      <c r="ABN134">
        <v>2.5389838169258998</v>
      </c>
      <c r="ABO134">
        <v>0.44552490573526199</v>
      </c>
      <c r="ABP134">
        <v>4.7174863441184796</v>
      </c>
      <c r="ABQ134">
        <v>-0.72362026136733004</v>
      </c>
      <c r="ABR134">
        <v>-0.22212216719195199</v>
      </c>
      <c r="ABS134">
        <v>-0.49789886678217599</v>
      </c>
      <c r="ABT134">
        <v>-1.7666999002991</v>
      </c>
      <c r="ABU134">
        <v>-2.37347499828787</v>
      </c>
      <c r="ABV134" t="s">
        <v>1146</v>
      </c>
      <c r="ABW134">
        <v>2.1720531841011401</v>
      </c>
      <c r="ABX134" t="s">
        <v>1146</v>
      </c>
      <c r="ABY134">
        <v>-4.1586211488523803</v>
      </c>
      <c r="ABZ134" t="s">
        <v>1146</v>
      </c>
      <c r="ACA134" t="s">
        <v>1146</v>
      </c>
      <c r="ACB134" t="s">
        <v>1146</v>
      </c>
      <c r="ACC134" t="s">
        <v>1146</v>
      </c>
      <c r="ACD134" t="s">
        <v>1146</v>
      </c>
      <c r="ACE134" t="s">
        <v>1146</v>
      </c>
      <c r="ACF134" t="s">
        <v>1146</v>
      </c>
      <c r="ACG134" t="s">
        <v>1146</v>
      </c>
      <c r="ACH134" t="s">
        <v>1146</v>
      </c>
      <c r="ACI134" t="s">
        <v>1146</v>
      </c>
      <c r="ACJ134" t="s">
        <v>1146</v>
      </c>
      <c r="ACK134" t="s">
        <v>1146</v>
      </c>
      <c r="ACL134" t="s">
        <v>1146</v>
      </c>
      <c r="ACM134" t="s">
        <v>1146</v>
      </c>
      <c r="ACN134" t="s">
        <v>1146</v>
      </c>
      <c r="ACO134" t="s">
        <v>1146</v>
      </c>
      <c r="ACP134">
        <v>1.18830886136068</v>
      </c>
      <c r="ACQ134" t="s">
        <v>1146</v>
      </c>
      <c r="ACR134">
        <v>4.5027018144206297</v>
      </c>
      <c r="ACS134">
        <v>0.83172806806326405</v>
      </c>
      <c r="ACT134">
        <v>0.26915520628683098</v>
      </c>
      <c r="ACU134" t="s">
        <v>1146</v>
      </c>
      <c r="ACV134" t="s">
        <v>1146</v>
      </c>
      <c r="ACW134" t="s">
        <v>1146</v>
      </c>
      <c r="ACX134">
        <v>0.20619777227479699</v>
      </c>
      <c r="ACY134">
        <v>1.17753801850136</v>
      </c>
      <c r="ACZ134">
        <v>-0.53139145837434199</v>
      </c>
      <c r="ADA134" t="s">
        <v>1146</v>
      </c>
      <c r="ADB134" t="s">
        <v>1146</v>
      </c>
      <c r="ADC134" t="s">
        <v>1146</v>
      </c>
      <c r="ADD134">
        <v>2.90298954657435</v>
      </c>
      <c r="ADE134">
        <v>-2.4618293159073499</v>
      </c>
      <c r="ADF134">
        <v>8.9530685920591296E-2</v>
      </c>
      <c r="ADG134" t="s">
        <v>1146</v>
      </c>
      <c r="ADH134" t="s">
        <v>1146</v>
      </c>
      <c r="ADI134">
        <v>-1.0503303074949</v>
      </c>
      <c r="ADJ134">
        <v>-1.685805750536</v>
      </c>
      <c r="ADK134">
        <v>-4.5776918117343603</v>
      </c>
      <c r="ADL134">
        <v>1.65618846765085</v>
      </c>
      <c r="ADM134">
        <v>2.8391421181348702</v>
      </c>
      <c r="ADN134" t="s">
        <v>1146</v>
      </c>
      <c r="ADO134">
        <v>2.0237965070624102</v>
      </c>
      <c r="ADP134" t="s">
        <v>1146</v>
      </c>
      <c r="ADQ134" t="s">
        <v>1146</v>
      </c>
      <c r="ADR134">
        <v>1.5523743629222999</v>
      </c>
      <c r="ADS134" t="s">
        <v>1146</v>
      </c>
      <c r="ADT134">
        <v>-0.97016712158215501</v>
      </c>
      <c r="ADU134" t="s">
        <v>1146</v>
      </c>
      <c r="ADV134" t="s">
        <v>1146</v>
      </c>
      <c r="ADW134" t="s">
        <v>1146</v>
      </c>
      <c r="ADX134" t="s">
        <v>1146</v>
      </c>
      <c r="ADY134">
        <v>-0.38289027458703301</v>
      </c>
      <c r="ADZ134">
        <v>3.6491186700465801</v>
      </c>
      <c r="AEA134">
        <v>-2.9724170963288601</v>
      </c>
      <c r="AEB134" t="s">
        <v>1146</v>
      </c>
      <c r="AEC134">
        <v>-3.53446716120862</v>
      </c>
      <c r="AED134">
        <v>4.2558236026317502</v>
      </c>
      <c r="AEE134">
        <v>4.5022883855856204</v>
      </c>
      <c r="AEF134">
        <v>0.443950063066745</v>
      </c>
      <c r="AEG134">
        <v>0.21596544552871</v>
      </c>
      <c r="AEH134">
        <v>0.21397432308123401</v>
      </c>
      <c r="AEI134">
        <v>4.3256369879906398</v>
      </c>
      <c r="AEJ134">
        <v>1.1552023839086001</v>
      </c>
      <c r="AEK134" t="s">
        <v>1146</v>
      </c>
      <c r="AEL134" t="s">
        <v>1146</v>
      </c>
      <c r="AEM134">
        <v>0.684094055354034</v>
      </c>
      <c r="AEN134">
        <v>3.4497855700056799</v>
      </c>
      <c r="AEO134">
        <v>0</v>
      </c>
      <c r="AEP134">
        <v>-1.8544615321773601</v>
      </c>
      <c r="AEQ134">
        <v>-3.6565577157600901</v>
      </c>
      <c r="AER134" t="s">
        <v>1146</v>
      </c>
      <c r="AES134">
        <v>8.8159581453033393</v>
      </c>
      <c r="AET134">
        <v>0.88099289151468696</v>
      </c>
      <c r="AEU134">
        <v>3.5070795083242499</v>
      </c>
      <c r="AEV134">
        <v>0.43345034229968998</v>
      </c>
      <c r="AEW134">
        <v>-0.66756727441253905</v>
      </c>
      <c r="AEX134">
        <v>3.9060211724339902</v>
      </c>
      <c r="AEY134">
        <v>-1.52931862140845</v>
      </c>
      <c r="AEZ134">
        <v>0.438763067943304</v>
      </c>
      <c r="AFA134">
        <v>2.3229651251178298</v>
      </c>
      <c r="AFB134" t="s">
        <v>1146</v>
      </c>
      <c r="AFC134">
        <v>-3.6066333054763899</v>
      </c>
      <c r="AFD134">
        <v>-4.5466271786351804</v>
      </c>
      <c r="AFE134">
        <v>2.8167004657135002</v>
      </c>
      <c r="AFF134">
        <v>1.9203794338766</v>
      </c>
      <c r="AFG134">
        <v>3.5707167657949701</v>
      </c>
      <c r="AFH134" t="s">
        <v>1146</v>
      </c>
      <c r="AFI134">
        <v>-0.88480702309395898</v>
      </c>
      <c r="AFJ134">
        <v>4.3291141810209099</v>
      </c>
      <c r="AFK134" t="s">
        <v>1146</v>
      </c>
      <c r="AFL134">
        <v>-3.3736714109930199</v>
      </c>
      <c r="AFM134">
        <v>6.3355816613398099</v>
      </c>
      <c r="AFN134">
        <v>0.29000341180485101</v>
      </c>
      <c r="AFO134">
        <v>-3.7520439149731399</v>
      </c>
      <c r="AFP134">
        <v>8.6130193346994695</v>
      </c>
      <c r="AFQ134">
        <v>-0.29903199950674902</v>
      </c>
      <c r="AFR134">
        <v>-6.4040307101727496</v>
      </c>
      <c r="AFS134" t="s">
        <v>1146</v>
      </c>
      <c r="AFT134">
        <v>-0.31666302686176301</v>
      </c>
      <c r="AFU134" t="s">
        <v>1146</v>
      </c>
      <c r="AFV134" t="s">
        <v>1146</v>
      </c>
      <c r="AFW134" t="s">
        <v>1146</v>
      </c>
      <c r="AFX134" t="s">
        <v>1146</v>
      </c>
      <c r="AFY134">
        <v>5.7862287755150503E-2</v>
      </c>
      <c r="AFZ134">
        <v>0.596704110850799</v>
      </c>
      <c r="AGA134">
        <v>0</v>
      </c>
      <c r="AGB134">
        <v>0</v>
      </c>
      <c r="AGC134" t="s">
        <v>1146</v>
      </c>
      <c r="AGD134">
        <v>0.64527135517020695</v>
      </c>
      <c r="AGE134">
        <v>0.117771523244903</v>
      </c>
      <c r="AGF134">
        <v>0</v>
      </c>
      <c r="AGG134">
        <v>5.3968698155060203E-2</v>
      </c>
      <c r="AGH134" t="s">
        <v>1146</v>
      </c>
      <c r="AGI134">
        <v>0</v>
      </c>
      <c r="AGJ134">
        <v>0</v>
      </c>
      <c r="AGK134">
        <v>-0.50691520146884905</v>
      </c>
      <c r="AGL134">
        <v>-0.23308397995875901</v>
      </c>
      <c r="AGM134">
        <v>0.19741368136634299</v>
      </c>
      <c r="AGN134">
        <v>-0.18357044515833201</v>
      </c>
      <c r="AGO134">
        <v>0</v>
      </c>
      <c r="AGP134">
        <v>0</v>
      </c>
      <c r="AGQ134" t="s">
        <v>1146</v>
      </c>
      <c r="AGR134">
        <v>0</v>
      </c>
      <c r="AGS134">
        <v>0.68899999999998396</v>
      </c>
      <c r="AGT134">
        <v>0.13906536071952599</v>
      </c>
      <c r="AGU134">
        <v>-1.0740000000000001</v>
      </c>
      <c r="AGV134">
        <v>1.7663029662094301</v>
      </c>
      <c r="AGW134">
        <v>2.4548509880142602</v>
      </c>
      <c r="AGX134" t="s">
        <v>1146</v>
      </c>
      <c r="AGY134" t="s">
        <v>1146</v>
      </c>
      <c r="AGZ134" t="s">
        <v>1146</v>
      </c>
      <c r="AHA134">
        <v>0</v>
      </c>
      <c r="AHB134">
        <v>1.32135997506109</v>
      </c>
      <c r="AHC134">
        <v>0.34130374036966898</v>
      </c>
      <c r="AHD134" t="s">
        <v>1146</v>
      </c>
      <c r="AHE134" t="s">
        <v>1146</v>
      </c>
      <c r="AHF134">
        <v>-0.276869871160557</v>
      </c>
      <c r="AHG134">
        <v>0</v>
      </c>
      <c r="AHH134">
        <v>-0.20013541500717399</v>
      </c>
      <c r="AHI134" t="s">
        <v>1146</v>
      </c>
      <c r="AHJ134">
        <v>1.3048289738430501</v>
      </c>
      <c r="AHK134" t="s">
        <v>1146</v>
      </c>
      <c r="AHL134" t="s">
        <v>1146</v>
      </c>
      <c r="AHM134" t="s">
        <v>1146</v>
      </c>
      <c r="AHN134" t="s">
        <v>1146</v>
      </c>
      <c r="AHO134">
        <v>-0.267678785457448</v>
      </c>
      <c r="AHP134">
        <v>-5.3047325164524599</v>
      </c>
      <c r="AHQ134" t="s">
        <v>1146</v>
      </c>
      <c r="AHR134">
        <v>8.6999999999992597E-2</v>
      </c>
      <c r="AHS134">
        <v>-0.45279939494058402</v>
      </c>
      <c r="AHT134" t="s">
        <v>1146</v>
      </c>
      <c r="AHU134" t="s">
        <v>1146</v>
      </c>
      <c r="AHV134">
        <v>-9.6701193312653796E-2</v>
      </c>
      <c r="AHW134">
        <v>0.60289147953367395</v>
      </c>
      <c r="AHX134">
        <v>0.73856130659300001</v>
      </c>
      <c r="AHY134">
        <v>6.9000000000007902E-2</v>
      </c>
      <c r="AHZ134">
        <v>0.19991645282568801</v>
      </c>
      <c r="AIA134">
        <v>0.86970478187162703</v>
      </c>
      <c r="AIB134" t="s">
        <v>1146</v>
      </c>
      <c r="AIC134">
        <v>1.4749620637329399</v>
      </c>
      <c r="AID134" t="s">
        <v>1146</v>
      </c>
      <c r="AIE134" t="s">
        <v>1146</v>
      </c>
      <c r="AIF134">
        <v>3.7435504469987202</v>
      </c>
      <c r="AIG134">
        <v>2.2828390362462199</v>
      </c>
      <c r="AIH134">
        <v>3.42882877350283</v>
      </c>
      <c r="AII134">
        <v>1.6597427097758199</v>
      </c>
      <c r="AIJ134">
        <v>0</v>
      </c>
      <c r="AIK134">
        <v>1.16599616205104</v>
      </c>
      <c r="AIL134">
        <v>0</v>
      </c>
      <c r="AIM134" t="s">
        <v>1146</v>
      </c>
      <c r="AIN134" t="s">
        <v>1146</v>
      </c>
      <c r="AIO134" t="s">
        <v>1146</v>
      </c>
      <c r="AIP134">
        <v>0</v>
      </c>
      <c r="AIQ134">
        <v>-6.0718183512124897</v>
      </c>
      <c r="AIR134">
        <v>0</v>
      </c>
      <c r="AIS134" t="s">
        <v>1146</v>
      </c>
      <c r="AIT134" t="s">
        <v>1146</v>
      </c>
      <c r="AIU134">
        <v>17.485930625191902</v>
      </c>
      <c r="AIV134" t="s">
        <v>1146</v>
      </c>
      <c r="AIW134">
        <v>0</v>
      </c>
      <c r="AIX134">
        <v>0</v>
      </c>
      <c r="AIY134">
        <v>-1.30767605846183E-2</v>
      </c>
      <c r="AIZ134">
        <v>0.702480901595948</v>
      </c>
      <c r="AJA134">
        <v>-2.2885640114769799</v>
      </c>
      <c r="AJB134">
        <v>0.63602893229401902</v>
      </c>
      <c r="AJC134">
        <v>0.29247792217626001</v>
      </c>
      <c r="AJD134">
        <v>10.8579429735234</v>
      </c>
      <c r="AJE134">
        <v>0</v>
      </c>
      <c r="AJF134">
        <v>0</v>
      </c>
      <c r="AJG134">
        <v>-1.19618417248946E-2</v>
      </c>
      <c r="AJH134">
        <v>16.3015874731189</v>
      </c>
      <c r="AJI134">
        <v>8.3143567733201706</v>
      </c>
      <c r="AJJ134" t="s">
        <v>1146</v>
      </c>
      <c r="AJK134" t="s">
        <v>1146</v>
      </c>
      <c r="AJL134" t="s">
        <v>1146</v>
      </c>
      <c r="AJM134" t="s">
        <v>1146</v>
      </c>
      <c r="AJN134" t="s">
        <v>1146</v>
      </c>
      <c r="AJO134" t="s">
        <v>1146</v>
      </c>
      <c r="AJP134">
        <v>0.44283336840291698</v>
      </c>
      <c r="AJQ134" t="s">
        <v>1146</v>
      </c>
      <c r="AJR134" t="s">
        <v>1146</v>
      </c>
      <c r="AJS134" t="s">
        <v>1146</v>
      </c>
      <c r="AJT134">
        <v>5.1934025114063003</v>
      </c>
      <c r="AJU134">
        <v>12.2391130894889</v>
      </c>
      <c r="AJV134" t="s">
        <v>1146</v>
      </c>
      <c r="AJW134" t="s">
        <v>1146</v>
      </c>
      <c r="AJX134" t="s">
        <v>1146</v>
      </c>
      <c r="AJY134" t="s">
        <v>1146</v>
      </c>
      <c r="AJZ134" t="s">
        <v>1146</v>
      </c>
      <c r="AKA134" t="s">
        <v>1146</v>
      </c>
      <c r="AKB134" t="s">
        <v>1146</v>
      </c>
      <c r="AKC134" t="s">
        <v>1146</v>
      </c>
      <c r="AKD134">
        <v>-4.1822028671998801</v>
      </c>
      <c r="AKE134" t="s">
        <v>1146</v>
      </c>
      <c r="AKF134" t="s">
        <v>1146</v>
      </c>
      <c r="AKG134" t="s">
        <v>1146</v>
      </c>
      <c r="AKH134" t="s">
        <v>1146</v>
      </c>
      <c r="AKI134" t="s">
        <v>1146</v>
      </c>
      <c r="AKJ134" t="s">
        <v>1146</v>
      </c>
      <c r="AKK134" t="s">
        <v>1146</v>
      </c>
      <c r="AKL134">
        <v>4.8537227629180197</v>
      </c>
      <c r="AKM134" t="s">
        <v>1146</v>
      </c>
      <c r="AKN134" t="s">
        <v>1146</v>
      </c>
      <c r="AKO134" t="s">
        <v>1146</v>
      </c>
      <c r="AKP134">
        <v>6.7207484604452796</v>
      </c>
      <c r="AKQ134">
        <v>2.7325940231349701</v>
      </c>
      <c r="AKR134">
        <v>-0.35181973999418598</v>
      </c>
      <c r="AKS134">
        <v>3.31886084332915</v>
      </c>
      <c r="AKT134">
        <v>-1.60526934838862</v>
      </c>
      <c r="AKU134">
        <v>9.8880890567225208</v>
      </c>
      <c r="AKV134">
        <v>1.5375854214123099</v>
      </c>
      <c r="AKW134">
        <v>9.1072443758628996</v>
      </c>
      <c r="AKX134">
        <v>-4.9396350023397302</v>
      </c>
      <c r="AKY134" t="s">
        <v>1146</v>
      </c>
      <c r="AKZ134" t="s">
        <v>1146</v>
      </c>
      <c r="ALA134" t="s">
        <v>1146</v>
      </c>
      <c r="ALB134" t="s">
        <v>1146</v>
      </c>
      <c r="ALC134" t="s">
        <v>1146</v>
      </c>
      <c r="ALD134" t="s">
        <v>1146</v>
      </c>
      <c r="ALE134" t="s">
        <v>1146</v>
      </c>
      <c r="ALF134" t="s">
        <v>1146</v>
      </c>
      <c r="ALG134" t="s">
        <v>1146</v>
      </c>
      <c r="ALH134" t="s">
        <v>1146</v>
      </c>
      <c r="ALI134" t="s">
        <v>1146</v>
      </c>
      <c r="ALJ134" t="s">
        <v>1146</v>
      </c>
      <c r="ALK134" t="s">
        <v>1146</v>
      </c>
      <c r="ALL134">
        <v>-1.90655209452201</v>
      </c>
      <c r="ALM134">
        <v>-26.9736720383356</v>
      </c>
      <c r="ALN134">
        <v>8.7600877497741703</v>
      </c>
      <c r="ALO134">
        <v>-1.9141276670471501</v>
      </c>
      <c r="ALP134" t="s">
        <v>1146</v>
      </c>
      <c r="ALQ134">
        <v>17.129578399911502</v>
      </c>
      <c r="ALR134">
        <v>1.98465858910701E-2</v>
      </c>
      <c r="ALS134">
        <v>4.5757146189596298</v>
      </c>
      <c r="ALT134">
        <v>5.5391250160733403</v>
      </c>
      <c r="ALU134">
        <v>-14.9768796778071</v>
      </c>
      <c r="ALV134">
        <v>-1.8589814101859099</v>
      </c>
      <c r="ALW134">
        <v>5.3164075701250404</v>
      </c>
      <c r="ALX134" t="s">
        <v>1146</v>
      </c>
      <c r="ALY134">
        <v>-7.5062744437251103</v>
      </c>
      <c r="ALZ134">
        <v>-2.0295385345407202</v>
      </c>
      <c r="AMA134">
        <v>-0.62709555235619396</v>
      </c>
      <c r="AMB134">
        <v>-1.17392160724838</v>
      </c>
      <c r="AMC134">
        <v>-5.31160927509438</v>
      </c>
      <c r="AMD134" t="s">
        <v>1146</v>
      </c>
      <c r="AME134" t="s">
        <v>1146</v>
      </c>
      <c r="AMF134" t="s">
        <v>1146</v>
      </c>
      <c r="AMG134" t="s">
        <v>1146</v>
      </c>
      <c r="AMH134" t="s">
        <v>1146</v>
      </c>
      <c r="AMI134">
        <v>0.19977365546426401</v>
      </c>
      <c r="AMJ134">
        <v>5.5279691933522601</v>
      </c>
      <c r="AMK134">
        <v>8.0192217533989805</v>
      </c>
      <c r="AML134" t="s">
        <v>1146</v>
      </c>
      <c r="AMM134">
        <v>2.8158881866296599</v>
      </c>
      <c r="AMN134">
        <v>1.6600893971731301</v>
      </c>
      <c r="AMO134">
        <v>-3.9445911585395801</v>
      </c>
      <c r="AMP134">
        <v>1.47297068967231</v>
      </c>
      <c r="AMQ134">
        <v>-3.7487917157158401</v>
      </c>
      <c r="AMR134" t="s">
        <v>1146</v>
      </c>
      <c r="AMS134">
        <v>1.28259083348363</v>
      </c>
      <c r="AMT134" t="s">
        <v>1146</v>
      </c>
      <c r="AMU134">
        <v>-7.6441469049078403</v>
      </c>
      <c r="AMV134">
        <v>0</v>
      </c>
      <c r="AMW134" t="s">
        <v>1146</v>
      </c>
      <c r="AMX134" t="s">
        <v>1146</v>
      </c>
      <c r="AMY134">
        <v>1.5928747123700799</v>
      </c>
      <c r="AMZ134" t="s">
        <v>1146</v>
      </c>
      <c r="ANA134">
        <v>1.9267586023321599</v>
      </c>
      <c r="ANB134">
        <v>4.3761070359955596</v>
      </c>
      <c r="ANC134">
        <v>3.4060298900572699</v>
      </c>
      <c r="AND134" t="s">
        <v>1146</v>
      </c>
      <c r="ANE134" t="s">
        <v>1146</v>
      </c>
      <c r="ANF134">
        <v>6.4496149396407798</v>
      </c>
      <c r="ANG134" t="s">
        <v>1146</v>
      </c>
      <c r="ANH134" t="s">
        <v>1146</v>
      </c>
      <c r="ANI134">
        <v>-2.2201593563858499</v>
      </c>
      <c r="ANJ134" t="s">
        <v>1146</v>
      </c>
      <c r="ANK134">
        <v>1.1180086173449699</v>
      </c>
      <c r="ANL134">
        <v>-1.1648345100843001</v>
      </c>
      <c r="ANM134">
        <v>0.26389444222309999</v>
      </c>
      <c r="ANN134">
        <v>0.73109016456771603</v>
      </c>
      <c r="ANO134">
        <v>2.7858426655606299</v>
      </c>
      <c r="ANP134">
        <v>7.3154083254231699</v>
      </c>
      <c r="ANQ134" t="s">
        <v>1146</v>
      </c>
      <c r="ANR134" t="s">
        <v>1146</v>
      </c>
      <c r="ANS134" t="s">
        <v>1146</v>
      </c>
      <c r="ANT134" t="s">
        <v>1146</v>
      </c>
      <c r="ANU134" t="s">
        <v>1146</v>
      </c>
      <c r="ANV134" t="s">
        <v>1146</v>
      </c>
      <c r="ANW134" t="s">
        <v>1146</v>
      </c>
      <c r="ANX134" t="s">
        <v>1146</v>
      </c>
      <c r="ANY134">
        <v>0</v>
      </c>
      <c r="ANZ134">
        <v>-1.70541111711801</v>
      </c>
      <c r="AOA134" t="s">
        <v>1146</v>
      </c>
      <c r="AOB134" t="s">
        <v>1146</v>
      </c>
      <c r="AOC134">
        <v>-2.1222153858173902</v>
      </c>
      <c r="AOD134">
        <v>2.1328134231360001</v>
      </c>
      <c r="AOE134" t="s">
        <v>1146</v>
      </c>
      <c r="AOF134">
        <v>10.3760174475211</v>
      </c>
      <c r="AOG134">
        <v>-6.2774484230495604</v>
      </c>
      <c r="AOH134" t="s">
        <v>1146</v>
      </c>
      <c r="AOI134" t="s">
        <v>1146</v>
      </c>
      <c r="AOJ134" t="s">
        <v>1146</v>
      </c>
      <c r="AOK134" t="s">
        <v>1146</v>
      </c>
      <c r="AOL134">
        <v>-0.84230601136318095</v>
      </c>
      <c r="AOM134">
        <v>12.1859170720964</v>
      </c>
      <c r="AON134">
        <v>-0.55242591343674896</v>
      </c>
      <c r="AOO134">
        <v>-0.29133357196834397</v>
      </c>
      <c r="AOP134">
        <v>38.804452587987299</v>
      </c>
      <c r="AOQ134">
        <v>4.5366957104557599</v>
      </c>
      <c r="AOR134" t="s">
        <v>1146</v>
      </c>
      <c r="AOS134">
        <v>4.7056126466454602</v>
      </c>
      <c r="AOT134">
        <v>-4.7444638530455796</v>
      </c>
      <c r="AOU134">
        <v>-1.0346932346223401</v>
      </c>
      <c r="AOV134">
        <v>-2.21551250882283</v>
      </c>
      <c r="AOW134" t="s">
        <v>1146</v>
      </c>
      <c r="AOX134">
        <v>1.9998440667394299</v>
      </c>
      <c r="AOY134">
        <v>-2.5913545327276402</v>
      </c>
      <c r="AOZ134">
        <v>8.7555451786136607E-2</v>
      </c>
      <c r="APA134" t="s">
        <v>1146</v>
      </c>
      <c r="APB134" t="s">
        <v>1146</v>
      </c>
      <c r="APC134" t="s">
        <v>1146</v>
      </c>
      <c r="APD134">
        <v>1.3725847981671799</v>
      </c>
      <c r="APE134">
        <v>1.3160123133324699</v>
      </c>
      <c r="APF134" t="s">
        <v>1146</v>
      </c>
      <c r="APG134" t="s">
        <v>1146</v>
      </c>
      <c r="APH134" t="s">
        <v>1146</v>
      </c>
      <c r="API134">
        <v>0</v>
      </c>
      <c r="APJ134" t="s">
        <v>1146</v>
      </c>
      <c r="APK134" t="s">
        <v>1146</v>
      </c>
      <c r="APL134">
        <v>0</v>
      </c>
      <c r="APM134">
        <v>0</v>
      </c>
      <c r="APN134" t="s">
        <v>1146</v>
      </c>
      <c r="APO134">
        <v>0</v>
      </c>
      <c r="APP134" t="s">
        <v>1146</v>
      </c>
      <c r="APQ134" t="s">
        <v>1146</v>
      </c>
      <c r="APR134">
        <v>0</v>
      </c>
      <c r="APS134">
        <v>-5.66852028684304</v>
      </c>
      <c r="APT134" t="s">
        <v>1146</v>
      </c>
      <c r="APU134">
        <v>0</v>
      </c>
      <c r="APV134">
        <v>-2.89640845351768E-2</v>
      </c>
      <c r="APW134">
        <v>0</v>
      </c>
      <c r="APX134">
        <v>1.19754503268288E-2</v>
      </c>
      <c r="APY134">
        <v>-0.15044485847223199</v>
      </c>
      <c r="APZ134">
        <v>-1.4691343378020201</v>
      </c>
      <c r="AQA134">
        <v>0</v>
      </c>
      <c r="AQB134">
        <v>0</v>
      </c>
      <c r="AQC134">
        <v>-0.18166936176159401</v>
      </c>
      <c r="AQD134" t="s">
        <v>1146</v>
      </c>
      <c r="AQE134" t="s">
        <v>1146</v>
      </c>
      <c r="AQF134">
        <v>0</v>
      </c>
      <c r="AQG134" t="s">
        <v>1146</v>
      </c>
      <c r="AQH134">
        <v>9.3177937497518109</v>
      </c>
      <c r="AQI134" t="s">
        <v>1146</v>
      </c>
      <c r="AQJ134">
        <v>0</v>
      </c>
      <c r="AQK134">
        <v>0</v>
      </c>
      <c r="AQL134">
        <v>-3.9950062421967303E-3</v>
      </c>
      <c r="AQM134">
        <v>0</v>
      </c>
      <c r="AQN134">
        <v>0</v>
      </c>
      <c r="AQO134" t="s">
        <v>1146</v>
      </c>
      <c r="AQP134">
        <v>0</v>
      </c>
      <c r="AQQ134">
        <v>-0.259394279304548</v>
      </c>
      <c r="AQR134">
        <v>0.26114624189545999</v>
      </c>
      <c r="AQS134">
        <v>0.51788039667435304</v>
      </c>
      <c r="AQT134">
        <v>-0.13500675033751899</v>
      </c>
      <c r="AQU134">
        <v>-0.18665978275979001</v>
      </c>
      <c r="AQV134">
        <v>0.23784777742246199</v>
      </c>
      <c r="AQW134">
        <v>0.17305191557468499</v>
      </c>
      <c r="AQX134">
        <v>0.48584050407205498</v>
      </c>
      <c r="AQY134">
        <v>-0.128574418674199</v>
      </c>
      <c r="AQZ134">
        <v>0.25071599605615003</v>
      </c>
      <c r="ARA134">
        <v>0.124886353418385</v>
      </c>
    </row>
    <row r="135" spans="1:1145">
      <c r="A135">
        <v>134</v>
      </c>
      <c r="B135" s="2" t="d">
        <v>2017-03-01</v>
      </c>
      <c r="C135">
        <v>-1.6346308508927001</v>
      </c>
      <c r="D135">
        <v>-1.19117456971553</v>
      </c>
      <c r="E135" t="s">
        <v>1146</v>
      </c>
      <c r="F135">
        <v>6.61461540870327</v>
      </c>
      <c r="G135" t="s">
        <v>1146</v>
      </c>
      <c r="H135">
        <v>-2.6772467527495101</v>
      </c>
      <c r="I135">
        <v>-0.61886659004509703</v>
      </c>
      <c r="J135">
        <v>2.8971690634125702</v>
      </c>
      <c r="K135">
        <v>-8.4315284490383107</v>
      </c>
      <c r="L135" t="s">
        <v>1146</v>
      </c>
      <c r="M135" t="s">
        <v>1146</v>
      </c>
      <c r="N135" t="s">
        <v>1146</v>
      </c>
      <c r="O135" t="s">
        <v>1146</v>
      </c>
      <c r="P135">
        <v>2.63270825640463</v>
      </c>
      <c r="Q135">
        <v>9.3281431676861502</v>
      </c>
      <c r="R135">
        <v>1.7962399950362899</v>
      </c>
      <c r="S135">
        <v>1.37895863124107</v>
      </c>
      <c r="T135">
        <v>7.6546792593815498</v>
      </c>
      <c r="U135">
        <v>2.0868019734221499</v>
      </c>
      <c r="V135">
        <v>1.1010212505449399</v>
      </c>
      <c r="W135" t="s">
        <v>1146</v>
      </c>
      <c r="X135" t="s">
        <v>1146</v>
      </c>
      <c r="Y135" t="s">
        <v>1146</v>
      </c>
      <c r="Z135">
        <v>2.33481481481481</v>
      </c>
      <c r="AA135">
        <v>1.9029895545683799</v>
      </c>
      <c r="AB135" t="s">
        <v>1146</v>
      </c>
      <c r="AC135">
        <v>-8.4306892801031204</v>
      </c>
      <c r="AD135" t="s">
        <v>1146</v>
      </c>
      <c r="AE135">
        <v>1.5146381808398299</v>
      </c>
      <c r="AF135">
        <v>8.9211886304909598</v>
      </c>
      <c r="AG135">
        <v>-1.19925034715141</v>
      </c>
      <c r="AH135" t="s">
        <v>1146</v>
      </c>
      <c r="AI135" t="s">
        <v>1146</v>
      </c>
      <c r="AJ135" t="s">
        <v>1146</v>
      </c>
      <c r="AK135" t="s">
        <v>1146</v>
      </c>
      <c r="AL135">
        <v>6.7419177386594402</v>
      </c>
      <c r="AM135">
        <v>1.3904547162720799</v>
      </c>
      <c r="AN135">
        <v>2.0886424863999098</v>
      </c>
      <c r="AO135">
        <v>-0.57039123879057996</v>
      </c>
      <c r="AP135" t="s">
        <v>1146</v>
      </c>
      <c r="AQ135" t="s">
        <v>1146</v>
      </c>
      <c r="AR135" t="s">
        <v>1146</v>
      </c>
      <c r="AS135">
        <v>6.6609142183685401</v>
      </c>
      <c r="AT135" t="s">
        <v>1146</v>
      </c>
      <c r="AU135">
        <v>-0.18935097979270199</v>
      </c>
      <c r="AV135" t="s">
        <v>1146</v>
      </c>
      <c r="AW135" t="s">
        <v>1146</v>
      </c>
      <c r="AX135">
        <v>9.2048717694821196</v>
      </c>
      <c r="AY135">
        <v>0.819318671841329</v>
      </c>
      <c r="AZ135" t="s">
        <v>1146</v>
      </c>
      <c r="BA135">
        <v>0.74229023446623599</v>
      </c>
      <c r="BB135">
        <v>3.0530039854223001</v>
      </c>
      <c r="BC135">
        <v>5.5925515498617404</v>
      </c>
      <c r="BD135" t="s">
        <v>1146</v>
      </c>
      <c r="BE135" t="s">
        <v>1146</v>
      </c>
      <c r="BF135">
        <v>0.63446642656273</v>
      </c>
      <c r="BG135">
        <v>1.6008160626994601</v>
      </c>
      <c r="BH135">
        <v>-1.7643447366567</v>
      </c>
      <c r="BI135">
        <v>5.7705634069003198</v>
      </c>
      <c r="BJ135" t="s">
        <v>1146</v>
      </c>
      <c r="BK135">
        <v>-1.4199530561967799</v>
      </c>
      <c r="BL135">
        <v>-1.2055347704732999</v>
      </c>
      <c r="BM135">
        <v>-2.1651972614884598</v>
      </c>
      <c r="BN135">
        <v>3.6357979881779499</v>
      </c>
      <c r="BO135">
        <v>-1.02257379895814</v>
      </c>
      <c r="BP135" t="s">
        <v>1146</v>
      </c>
      <c r="BQ135" t="s">
        <v>1146</v>
      </c>
      <c r="BR135">
        <v>2.2516101509744102</v>
      </c>
      <c r="BS135" t="s">
        <v>1146</v>
      </c>
      <c r="BT135" t="s">
        <v>1146</v>
      </c>
      <c r="BU135" t="s">
        <v>1146</v>
      </c>
      <c r="BV135">
        <v>-2.6841908630219602</v>
      </c>
      <c r="BW135">
        <v>1.80952671569374</v>
      </c>
      <c r="BX135">
        <v>-0.25097943192948802</v>
      </c>
      <c r="BY135" t="s">
        <v>1146</v>
      </c>
      <c r="BZ135">
        <v>7.0859932006863202</v>
      </c>
      <c r="CA135" t="s">
        <v>1146</v>
      </c>
      <c r="CB135">
        <v>2</v>
      </c>
      <c r="CC135" t="s">
        <v>1146</v>
      </c>
      <c r="CD135">
        <v>-0.37697738135711301</v>
      </c>
      <c r="CE135" t="s">
        <v>1146</v>
      </c>
      <c r="CF135" t="s">
        <v>1146</v>
      </c>
      <c r="CG135">
        <v>2.33578666877992</v>
      </c>
      <c r="CH135">
        <v>16.983941983942</v>
      </c>
      <c r="CI135">
        <v>-7.7875693570196303</v>
      </c>
      <c r="CJ135">
        <v>1.0780411991406801E-2</v>
      </c>
      <c r="CK135">
        <v>3.0963290616832002</v>
      </c>
      <c r="CL135">
        <v>-2.6537580094476501</v>
      </c>
      <c r="CM135" t="s">
        <v>1146</v>
      </c>
      <c r="CN135" t="s">
        <v>1146</v>
      </c>
      <c r="CO135">
        <v>-3.2320201139520299</v>
      </c>
      <c r="CP135">
        <v>7.50594434804961</v>
      </c>
      <c r="CQ135" t="s">
        <v>1146</v>
      </c>
      <c r="CR135">
        <v>42.164203398658799</v>
      </c>
      <c r="CS135">
        <v>1.2046141830052399</v>
      </c>
      <c r="CT135" t="s">
        <v>1146</v>
      </c>
      <c r="CU135">
        <v>3.3223492535514199</v>
      </c>
      <c r="CV135" t="s">
        <v>1146</v>
      </c>
      <c r="CW135" t="s">
        <v>1146</v>
      </c>
      <c r="CX135">
        <v>-7.1079997407191398</v>
      </c>
      <c r="CY135">
        <v>1.0335220634492699</v>
      </c>
      <c r="CZ135">
        <v>2.76645311589983</v>
      </c>
      <c r="DA135">
        <v>0.426424327158337</v>
      </c>
      <c r="DB135">
        <v>1.33077350578488</v>
      </c>
      <c r="DC135" t="s">
        <v>1146</v>
      </c>
      <c r="DD135">
        <v>9.31291390728477</v>
      </c>
      <c r="DE135">
        <v>6.6212746006883298</v>
      </c>
      <c r="DF135">
        <v>0</v>
      </c>
      <c r="DG135">
        <v>-0.68100681006809705</v>
      </c>
      <c r="DH135">
        <v>0.10692835800014699</v>
      </c>
      <c r="DI135">
        <v>20.148228030110801</v>
      </c>
      <c r="DJ135" t="s">
        <v>1146</v>
      </c>
      <c r="DK135" t="s">
        <v>1146</v>
      </c>
      <c r="DL135" t="s">
        <v>1146</v>
      </c>
      <c r="DM135">
        <v>7.3499270821016296</v>
      </c>
      <c r="DN135">
        <v>1.36749880711871</v>
      </c>
      <c r="DO135" t="s">
        <v>1146</v>
      </c>
      <c r="DP135" t="s">
        <v>1146</v>
      </c>
      <c r="DQ135" t="s">
        <v>1146</v>
      </c>
      <c r="DR135">
        <v>5.4532374100719299</v>
      </c>
      <c r="DS135">
        <v>7.4457378132465797</v>
      </c>
      <c r="DT135">
        <v>0.82814906683204004</v>
      </c>
      <c r="DU135">
        <v>-2.3552326910272501</v>
      </c>
      <c r="DV135">
        <v>-9.8299041102489798E-2</v>
      </c>
      <c r="DW135" t="s">
        <v>1146</v>
      </c>
      <c r="DX135">
        <v>-12.8715240075823</v>
      </c>
      <c r="DY135" t="s">
        <v>1146</v>
      </c>
      <c r="DZ135">
        <v>8.0257934424163402</v>
      </c>
      <c r="EA135">
        <v>10.752551155851499</v>
      </c>
      <c r="EB135" t="s">
        <v>1146</v>
      </c>
      <c r="EC135">
        <v>-0.20380093768510599</v>
      </c>
      <c r="ED135" t="s">
        <v>1146</v>
      </c>
      <c r="EE135" t="s">
        <v>1146</v>
      </c>
      <c r="EF135">
        <v>-3.8469581843711702</v>
      </c>
      <c r="EG135" t="s">
        <v>1146</v>
      </c>
      <c r="EH135" t="s">
        <v>1146</v>
      </c>
      <c r="EI135">
        <v>-2.72301415403214</v>
      </c>
      <c r="EJ135">
        <v>-2.7924355802005398</v>
      </c>
      <c r="EK135">
        <v>-0.59121621621621701</v>
      </c>
      <c r="EL135" t="s">
        <v>1146</v>
      </c>
      <c r="EM135">
        <v>-14.669480104971999</v>
      </c>
      <c r="EN135">
        <v>-16.251237798839998</v>
      </c>
      <c r="EO135">
        <v>-3.8572415835719398</v>
      </c>
      <c r="EP135">
        <v>2.32992647652903</v>
      </c>
      <c r="EQ135">
        <v>-2.3188053903119998</v>
      </c>
      <c r="ER135" t="s">
        <v>1146</v>
      </c>
      <c r="ES135" t="s">
        <v>1146</v>
      </c>
      <c r="ET135" t="s">
        <v>1146</v>
      </c>
      <c r="EU135" t="s">
        <v>1146</v>
      </c>
      <c r="EV135">
        <v>3.0117251914575101</v>
      </c>
      <c r="EW135">
        <v>2.3188113825232799</v>
      </c>
      <c r="EX135">
        <v>-1.6968589841173101</v>
      </c>
      <c r="EY135" t="s">
        <v>1146</v>
      </c>
      <c r="EZ135">
        <v>2.2632549702954301</v>
      </c>
      <c r="FA135" t="s">
        <v>1146</v>
      </c>
      <c r="FB135">
        <v>0.289629838937566</v>
      </c>
      <c r="FC135">
        <v>0.59567225869194795</v>
      </c>
      <c r="FD135" t="s">
        <v>1146</v>
      </c>
      <c r="FE135">
        <v>1.85266476445118</v>
      </c>
      <c r="FF135">
        <v>-4.6408261181943198</v>
      </c>
      <c r="FG135">
        <v>2.69342835967878</v>
      </c>
      <c r="FH135" t="s">
        <v>1146</v>
      </c>
      <c r="FI135">
        <v>1.3707591509747299</v>
      </c>
      <c r="FJ135">
        <v>-9.1171010317226706</v>
      </c>
      <c r="FK135" t="s">
        <v>1146</v>
      </c>
      <c r="FL135">
        <v>5.5648763710337104</v>
      </c>
      <c r="FM135">
        <v>3.3321184984641099</v>
      </c>
      <c r="FN135" t="s">
        <v>1146</v>
      </c>
      <c r="FO135" t="s">
        <v>1146</v>
      </c>
      <c r="FP135" t="s">
        <v>1146</v>
      </c>
      <c r="FQ135">
        <v>2.8958527252042501</v>
      </c>
      <c r="FR135">
        <v>-0.75043351737059705</v>
      </c>
      <c r="FS135">
        <v>0.28919454720104398</v>
      </c>
      <c r="FT135" t="s">
        <v>1146</v>
      </c>
      <c r="FU135">
        <v>3.0269741244145298</v>
      </c>
      <c r="FV135">
        <v>6.7533535488513197</v>
      </c>
      <c r="FW135" t="s">
        <v>1146</v>
      </c>
      <c r="FX135">
        <v>-4.65699234279223</v>
      </c>
      <c r="FY135">
        <v>-14.375642832654</v>
      </c>
      <c r="FZ135" t="s">
        <v>1146</v>
      </c>
      <c r="GA135">
        <v>-11.862410505620099</v>
      </c>
      <c r="GB135">
        <v>16.487306269996299</v>
      </c>
      <c r="GC135">
        <v>44.716117307062099</v>
      </c>
      <c r="GD135">
        <v>9.0298394042251502</v>
      </c>
      <c r="GE135">
        <v>4.1099434758379099</v>
      </c>
      <c r="GF135" t="s">
        <v>1146</v>
      </c>
      <c r="GG135">
        <v>2.5876285568648498</v>
      </c>
      <c r="GH135">
        <v>0.35888053399815201</v>
      </c>
      <c r="GI135">
        <v>1.5628805715677501</v>
      </c>
      <c r="GJ135" t="s">
        <v>1146</v>
      </c>
      <c r="GK135">
        <v>3.9065808637448201</v>
      </c>
      <c r="GL135" t="s">
        <v>1146</v>
      </c>
      <c r="GM135" t="s">
        <v>1146</v>
      </c>
      <c r="GN135">
        <v>5.6966905745280796</v>
      </c>
      <c r="GO135">
        <v>8.8737064604349705</v>
      </c>
      <c r="GP135">
        <v>4.4242489670536704</v>
      </c>
      <c r="GQ135">
        <v>-0.59640579252965298</v>
      </c>
      <c r="GR135">
        <v>2.29138201508021</v>
      </c>
      <c r="GS135" t="s">
        <v>1146</v>
      </c>
      <c r="GT135">
        <v>9.7194444963655299E-2</v>
      </c>
      <c r="GU135">
        <v>17.394961431150499</v>
      </c>
      <c r="GV135">
        <v>-1.24653069908227</v>
      </c>
      <c r="GW135">
        <v>5.3032748477117799</v>
      </c>
      <c r="GX135" t="s">
        <v>1146</v>
      </c>
      <c r="GY135">
        <v>5.1089269429526896</v>
      </c>
      <c r="GZ135">
        <v>-0.20600072481735701</v>
      </c>
      <c r="HA135">
        <v>4.7067893407451802</v>
      </c>
      <c r="HB135" t="s">
        <v>1146</v>
      </c>
      <c r="HC135">
        <v>4.6822404399203403</v>
      </c>
      <c r="HD135">
        <v>-0.35570168883575198</v>
      </c>
      <c r="HE135">
        <v>2.9686624509725399</v>
      </c>
      <c r="HF135">
        <v>6.6201914320982702</v>
      </c>
      <c r="HG135">
        <v>-8.3935369765286705E-2</v>
      </c>
      <c r="HH135">
        <v>-9.9723435809050596</v>
      </c>
      <c r="HI135">
        <v>-2.3935992037286802</v>
      </c>
      <c r="HJ135" t="s">
        <v>1146</v>
      </c>
      <c r="HK135" t="s">
        <v>1146</v>
      </c>
      <c r="HL135">
        <v>5.1034378570281804</v>
      </c>
      <c r="HM135">
        <v>5.0110514682665004</v>
      </c>
      <c r="HN135">
        <v>6.8173589199813902</v>
      </c>
      <c r="HO135">
        <v>-8.1919534658264705</v>
      </c>
      <c r="HP135">
        <v>-12.848155046477901</v>
      </c>
      <c r="HQ135">
        <v>1.32409716078179</v>
      </c>
      <c r="HR135">
        <v>1.4291880014909899</v>
      </c>
      <c r="HS135">
        <v>-0.151878740013978</v>
      </c>
      <c r="HT135" t="s">
        <v>1146</v>
      </c>
      <c r="HU135" t="s">
        <v>1146</v>
      </c>
      <c r="HV135" t="s">
        <v>1146</v>
      </c>
      <c r="HW135">
        <v>8.4916309848190004</v>
      </c>
      <c r="HX135">
        <v>1.9639901292740201</v>
      </c>
      <c r="HY135">
        <v>-6.3881818635536103E-2</v>
      </c>
      <c r="HZ135">
        <v>0.164833518146668</v>
      </c>
      <c r="IA135">
        <v>10.044168010150001</v>
      </c>
      <c r="IB135" t="s">
        <v>1146</v>
      </c>
      <c r="IC135">
        <v>-1.70577564515186</v>
      </c>
      <c r="ID135" t="s">
        <v>1146</v>
      </c>
      <c r="IE135">
        <v>2.1087680355160998</v>
      </c>
      <c r="IF135" t="s">
        <v>1146</v>
      </c>
      <c r="IG135" t="s">
        <v>1146</v>
      </c>
      <c r="IH135">
        <v>-12.419292918717099</v>
      </c>
      <c r="II135" t="s">
        <v>1146</v>
      </c>
      <c r="IJ135" t="s">
        <v>1146</v>
      </c>
      <c r="IK135" t="s">
        <v>1146</v>
      </c>
      <c r="IL135">
        <v>-1.0383943272154199</v>
      </c>
      <c r="IM135">
        <v>-13.7755285165644</v>
      </c>
      <c r="IN135" t="s">
        <v>1146</v>
      </c>
      <c r="IO135" t="s">
        <v>1146</v>
      </c>
      <c r="IP135">
        <v>8.7711851246001107</v>
      </c>
      <c r="IQ135">
        <v>12.417388670755299</v>
      </c>
      <c r="IR135">
        <v>4.3068117941642301</v>
      </c>
      <c r="IS135">
        <v>-1.56215195390054</v>
      </c>
      <c r="IT135">
        <v>-2.4805869327864101</v>
      </c>
      <c r="IU135">
        <v>0.87961824174742598</v>
      </c>
      <c r="IV135">
        <v>0.58682782945895795</v>
      </c>
      <c r="IW135" t="s">
        <v>1146</v>
      </c>
      <c r="IX135" t="s">
        <v>1146</v>
      </c>
      <c r="IY135">
        <v>0.203969951743699</v>
      </c>
      <c r="IZ135">
        <v>9.8981135477924607</v>
      </c>
      <c r="JA135" t="s">
        <v>1146</v>
      </c>
      <c r="JB135" t="s">
        <v>1146</v>
      </c>
      <c r="JC135">
        <v>-0.917345799031966</v>
      </c>
      <c r="JD135">
        <v>4.4417897480451902</v>
      </c>
      <c r="JE135" t="s">
        <v>1146</v>
      </c>
      <c r="JF135" t="s">
        <v>1146</v>
      </c>
      <c r="JG135" t="s">
        <v>1146</v>
      </c>
      <c r="JH135">
        <v>0.54140885292719398</v>
      </c>
      <c r="JI135">
        <v>7.7692338340185102E-2</v>
      </c>
      <c r="JJ135" t="s">
        <v>1146</v>
      </c>
      <c r="JK135" t="s">
        <v>1146</v>
      </c>
      <c r="JL135" t="s">
        <v>1146</v>
      </c>
      <c r="JM135" t="s">
        <v>1146</v>
      </c>
      <c r="JN135">
        <v>-0.33927225110114101</v>
      </c>
      <c r="JO135">
        <v>-0.196021850963679</v>
      </c>
      <c r="JP135" t="s">
        <v>1146</v>
      </c>
      <c r="JQ135" t="s">
        <v>1146</v>
      </c>
      <c r="JR135">
        <v>-0.11998680145183201</v>
      </c>
      <c r="JS135">
        <v>3.3884791708183003E-2</v>
      </c>
      <c r="JT135">
        <v>0.33191794749118902</v>
      </c>
      <c r="JU135">
        <v>0</v>
      </c>
      <c r="JV135">
        <v>-0.13235806339254599</v>
      </c>
      <c r="JW135">
        <v>0.81604522708429394</v>
      </c>
      <c r="JX135" t="s">
        <v>1146</v>
      </c>
      <c r="JY135" t="s">
        <v>1146</v>
      </c>
      <c r="JZ135">
        <v>-0.18018909954953299</v>
      </c>
      <c r="KA135" t="s">
        <v>1146</v>
      </c>
      <c r="KB135">
        <v>1.2342227192842199</v>
      </c>
      <c r="KC135">
        <v>0</v>
      </c>
      <c r="KD135">
        <v>0</v>
      </c>
      <c r="KE135">
        <v>-7.6012922196777605E-2</v>
      </c>
      <c r="KF135">
        <v>-0.827661582790995</v>
      </c>
      <c r="KG135" t="s">
        <v>1146</v>
      </c>
      <c r="KH135">
        <v>0.704860832598042</v>
      </c>
      <c r="KI135">
        <v>0.53560050971648299</v>
      </c>
      <c r="KJ135">
        <v>0.81046821507351197</v>
      </c>
      <c r="KK135" t="s">
        <v>1146</v>
      </c>
      <c r="KL135">
        <v>0.13865198352136501</v>
      </c>
      <c r="KM135">
        <v>0.41300053869635101</v>
      </c>
      <c r="KN135">
        <v>0.24547739931974899</v>
      </c>
      <c r="KO135">
        <v>0.95776839962886695</v>
      </c>
      <c r="KP135">
        <v>0.58412850827183105</v>
      </c>
      <c r="KQ135">
        <v>-0.113639761954598</v>
      </c>
      <c r="KR135">
        <v>0.344813760474727</v>
      </c>
      <c r="KS135">
        <v>0.84023550543859105</v>
      </c>
      <c r="KT135">
        <v>0.73047631470684005</v>
      </c>
      <c r="KU135">
        <v>-0.364069242597098</v>
      </c>
      <c r="KV135">
        <v>0.417837043553004</v>
      </c>
      <c r="KW135">
        <v>0.30181890865479399</v>
      </c>
      <c r="KX135">
        <v>0.23483521732208201</v>
      </c>
      <c r="KY135" t="s">
        <v>1146</v>
      </c>
      <c r="KZ135" t="s">
        <v>1146</v>
      </c>
      <c r="LA135">
        <v>8.1367772408369496E-2</v>
      </c>
      <c r="LB135">
        <v>-0.22183489145936</v>
      </c>
      <c r="LC135" t="s">
        <v>1146</v>
      </c>
      <c r="LD135">
        <v>0.50490995109928605</v>
      </c>
      <c r="LE135">
        <v>0.109859656762801</v>
      </c>
      <c r="LF135">
        <v>0.29035946900015702</v>
      </c>
      <c r="LG135">
        <v>0.79395122728720402</v>
      </c>
      <c r="LH135" t="s">
        <v>1146</v>
      </c>
      <c r="LI135" t="s">
        <v>1146</v>
      </c>
      <c r="LJ135" t="s">
        <v>1146</v>
      </c>
      <c r="LK135">
        <v>1.27027515928688</v>
      </c>
      <c r="LL135" t="s">
        <v>1146</v>
      </c>
      <c r="LM135" t="s">
        <v>1146</v>
      </c>
      <c r="LN135">
        <v>2.8168019767031298</v>
      </c>
      <c r="LO135" t="s">
        <v>1146</v>
      </c>
      <c r="LP135">
        <v>9.6679605977126695</v>
      </c>
      <c r="LQ135" t="s">
        <v>1146</v>
      </c>
      <c r="LR135" t="s">
        <v>1146</v>
      </c>
      <c r="LS135">
        <v>4.9226216659335398</v>
      </c>
      <c r="LT135" t="s">
        <v>1146</v>
      </c>
      <c r="LU135">
        <v>2.5974294976024401</v>
      </c>
      <c r="LV135">
        <v>-1.62845231891611</v>
      </c>
      <c r="LW135" t="s">
        <v>1146</v>
      </c>
      <c r="LX135" t="s">
        <v>1146</v>
      </c>
      <c r="LY135" t="s">
        <v>1146</v>
      </c>
      <c r="LZ135">
        <v>0.53498759305210497</v>
      </c>
      <c r="MA135">
        <v>-0.18507033657206901</v>
      </c>
      <c r="MB135" t="s">
        <v>1146</v>
      </c>
      <c r="MC135">
        <v>0.87092474368353201</v>
      </c>
      <c r="MD135">
        <v>-0.35186280307509799</v>
      </c>
      <c r="ME135">
        <v>0.36642767770251899</v>
      </c>
      <c r="MF135">
        <v>7.7460872328605199E-2</v>
      </c>
      <c r="MG135" t="s">
        <v>1146</v>
      </c>
      <c r="MH135" t="s">
        <v>1146</v>
      </c>
      <c r="MI135">
        <v>6.9754464285698398E-2</v>
      </c>
      <c r="MJ135" t="s">
        <v>1146</v>
      </c>
      <c r="MK135">
        <v>2.5837852299270399</v>
      </c>
      <c r="ML135">
        <v>3.4790928708114501</v>
      </c>
      <c r="MM135" t="s">
        <v>1146</v>
      </c>
      <c r="MN135">
        <v>4.1376142958540401</v>
      </c>
      <c r="MO135">
        <v>4.3054212267752598</v>
      </c>
      <c r="MP135" t="s">
        <v>1146</v>
      </c>
      <c r="MQ135" t="s">
        <v>1146</v>
      </c>
      <c r="MR135">
        <v>3.4521033390698701</v>
      </c>
      <c r="MS135">
        <v>0.63117110361203799</v>
      </c>
      <c r="MT135">
        <v>2.2396463277307501</v>
      </c>
      <c r="MU135">
        <v>-0.124591340403479</v>
      </c>
      <c r="MV135">
        <v>7.0461804702438799</v>
      </c>
      <c r="MW135" t="s">
        <v>1146</v>
      </c>
      <c r="MX135">
        <v>-7.3019511048424999</v>
      </c>
      <c r="MY135">
        <v>2.8930804121942502</v>
      </c>
      <c r="MZ135" t="s">
        <v>1146</v>
      </c>
      <c r="NA135">
        <v>5.2789442111577802</v>
      </c>
      <c r="NB135" t="s">
        <v>1146</v>
      </c>
      <c r="NC135">
        <v>2.2802034332162</v>
      </c>
      <c r="ND135" t="s">
        <v>1146</v>
      </c>
      <c r="NE135" t="s">
        <v>1146</v>
      </c>
      <c r="NF135" t="s">
        <v>1146</v>
      </c>
      <c r="NG135">
        <v>2.03450991337633</v>
      </c>
      <c r="NH135" t="s">
        <v>1146</v>
      </c>
      <c r="NI135" t="s">
        <v>1146</v>
      </c>
      <c r="NJ135" t="s">
        <v>1146</v>
      </c>
      <c r="NK135">
        <v>0.41340382398535902</v>
      </c>
      <c r="NL135" t="s">
        <v>1146</v>
      </c>
      <c r="NM135" t="s">
        <v>1146</v>
      </c>
      <c r="NN135" t="s">
        <v>1146</v>
      </c>
      <c r="NO135" t="s">
        <v>1146</v>
      </c>
      <c r="NP135">
        <v>2.03595928081439</v>
      </c>
      <c r="NQ135">
        <v>-8.8144625205743505</v>
      </c>
      <c r="NR135">
        <v>-5.2623690964611498</v>
      </c>
      <c r="NS135" t="s">
        <v>1146</v>
      </c>
      <c r="NT135">
        <v>2.5401456936436499</v>
      </c>
      <c r="NU135">
        <v>2.15445047056948</v>
      </c>
      <c r="NV135" t="s">
        <v>1146</v>
      </c>
      <c r="NW135">
        <v>0</v>
      </c>
      <c r="NX135">
        <v>0</v>
      </c>
      <c r="NY135">
        <v>0</v>
      </c>
      <c r="NZ135" t="s">
        <v>1146</v>
      </c>
      <c r="OA135" t="s">
        <v>1146</v>
      </c>
      <c r="OB135">
        <v>-9.7664035717126604E-2</v>
      </c>
      <c r="OC135">
        <v>3.0997830151879801E-2</v>
      </c>
      <c r="OD135">
        <v>-0.24670641936096499</v>
      </c>
      <c r="OE135">
        <v>0.40928244521058998</v>
      </c>
      <c r="OF135">
        <v>-0.216010671126243</v>
      </c>
      <c r="OG135">
        <v>-9.0193013047912308E-3</v>
      </c>
      <c r="OH135">
        <v>0</v>
      </c>
      <c r="OI135">
        <v>0</v>
      </c>
      <c r="OJ135">
        <v>0</v>
      </c>
      <c r="OK135">
        <v>0</v>
      </c>
      <c r="OL135">
        <v>2.6956599874194999E-2</v>
      </c>
      <c r="OM135">
        <v>0.409864814759131</v>
      </c>
      <c r="ON135" t="s">
        <v>1146</v>
      </c>
      <c r="OO135" t="s">
        <v>1146</v>
      </c>
      <c r="OP135" t="s">
        <v>1146</v>
      </c>
      <c r="OQ135">
        <v>-0.332149696776252</v>
      </c>
      <c r="OR135">
        <v>-0.39092030398281102</v>
      </c>
      <c r="OS135">
        <v>1.07238339445619</v>
      </c>
      <c r="OT135" t="s">
        <v>1146</v>
      </c>
      <c r="OU135" t="s">
        <v>1146</v>
      </c>
      <c r="OV135">
        <v>1.93625320856157</v>
      </c>
      <c r="OW135" t="s">
        <v>1146</v>
      </c>
      <c r="OX135">
        <v>0.25683908732527799</v>
      </c>
      <c r="OY135">
        <v>5.7261467398189296</v>
      </c>
      <c r="OZ135" t="s">
        <v>1146</v>
      </c>
      <c r="PA135">
        <v>-2.7061641491909798</v>
      </c>
      <c r="PB135">
        <v>1.83763993522494</v>
      </c>
      <c r="PC135" t="s">
        <v>1146</v>
      </c>
      <c r="PD135" t="s">
        <v>1146</v>
      </c>
      <c r="PE135">
        <v>5.0809495075529103</v>
      </c>
      <c r="PF135" t="s">
        <v>1146</v>
      </c>
      <c r="PG135" t="s">
        <v>1146</v>
      </c>
      <c r="PH135" t="s">
        <v>1146</v>
      </c>
      <c r="PI135">
        <v>1.5980380522922399</v>
      </c>
      <c r="PJ135" t="s">
        <v>1146</v>
      </c>
      <c r="PK135">
        <v>-2.9824061612817698</v>
      </c>
      <c r="PL135">
        <v>1.3003248250351001</v>
      </c>
      <c r="PM135">
        <v>1.53022802807425</v>
      </c>
      <c r="PN135" t="s">
        <v>1146</v>
      </c>
      <c r="PO135">
        <v>-1.0829247919173599</v>
      </c>
      <c r="PP135">
        <v>-1.27131379109979</v>
      </c>
      <c r="PQ135">
        <v>-0.833766545367298</v>
      </c>
      <c r="PR135">
        <v>3.63501559024568</v>
      </c>
      <c r="PS135">
        <v>0.111320942252258</v>
      </c>
      <c r="PT135">
        <v>0.111320942252258</v>
      </c>
      <c r="PU135">
        <v>0.89141735359221697</v>
      </c>
      <c r="PV135">
        <v>-4.3961314043638997E-2</v>
      </c>
      <c r="PW135">
        <v>0.96499999999999397</v>
      </c>
      <c r="PX135">
        <v>3.52074038033519</v>
      </c>
      <c r="PY135">
        <v>0</v>
      </c>
      <c r="PZ135">
        <v>-9.5231197125970599</v>
      </c>
      <c r="QA135">
        <v>-1.98922918508123</v>
      </c>
      <c r="QB135">
        <v>1.18374756700106</v>
      </c>
      <c r="QC135">
        <v>-0.10092609032885699</v>
      </c>
      <c r="QD135" t="s">
        <v>1146</v>
      </c>
      <c r="QE135" t="s">
        <v>1146</v>
      </c>
      <c r="QF135" t="s">
        <v>1146</v>
      </c>
      <c r="QG135">
        <v>1.1745852006103299</v>
      </c>
      <c r="QH135">
        <v>5.0199641764310696</v>
      </c>
      <c r="QI135">
        <v>-0.76678511314755005</v>
      </c>
      <c r="QJ135" t="s">
        <v>1146</v>
      </c>
      <c r="QK135">
        <v>2.8545650718059501</v>
      </c>
      <c r="QL135" t="s">
        <v>1146</v>
      </c>
      <c r="QM135">
        <v>-1.35773207420402</v>
      </c>
      <c r="QN135">
        <v>-0.16377882414249101</v>
      </c>
      <c r="QO135">
        <v>-6.9683085147009799E-2</v>
      </c>
      <c r="QP135">
        <v>3.9048859573760599</v>
      </c>
      <c r="QQ135">
        <v>0.95978276136523499</v>
      </c>
      <c r="QR135">
        <v>0.84181020841809195</v>
      </c>
      <c r="QS135">
        <v>0.51226874113290399</v>
      </c>
      <c r="QT135">
        <v>1.7797476986021199</v>
      </c>
      <c r="QU135">
        <v>4.1180056312952997</v>
      </c>
      <c r="QV135" t="s">
        <v>1146</v>
      </c>
      <c r="QW135" t="s">
        <v>1146</v>
      </c>
      <c r="QX135" t="s">
        <v>1146</v>
      </c>
      <c r="QY135" t="s">
        <v>1146</v>
      </c>
      <c r="QZ135" t="s">
        <v>1146</v>
      </c>
      <c r="RA135">
        <v>-0.85166784953867303</v>
      </c>
      <c r="RB135">
        <v>-3.7780447165503002E-2</v>
      </c>
      <c r="RC135" t="s">
        <v>1146</v>
      </c>
      <c r="RD135">
        <v>-4.6615792966158001</v>
      </c>
      <c r="RE135" t="s">
        <v>1146</v>
      </c>
      <c r="RF135">
        <v>5.7715546944441698</v>
      </c>
      <c r="RG135" t="s">
        <v>1146</v>
      </c>
      <c r="RH135">
        <v>4.8175425538166303</v>
      </c>
      <c r="RI135">
        <v>3.41408212977348</v>
      </c>
      <c r="RJ135">
        <v>3.0678238889382499</v>
      </c>
      <c r="RK135">
        <v>-0.35179178629875002</v>
      </c>
      <c r="RL135" t="s">
        <v>1146</v>
      </c>
      <c r="RM135" t="s">
        <v>1146</v>
      </c>
      <c r="RN135">
        <v>0.39470137471599998</v>
      </c>
      <c r="RO135">
        <v>-6.9146063507464799</v>
      </c>
      <c r="RP135" t="s">
        <v>1146</v>
      </c>
      <c r="RQ135" t="s">
        <v>1146</v>
      </c>
      <c r="RR135" t="s">
        <v>1146</v>
      </c>
      <c r="RS135">
        <v>2.1658072193573998</v>
      </c>
      <c r="RT135">
        <v>-1.8008328507211699</v>
      </c>
      <c r="RU135" t="s">
        <v>1146</v>
      </c>
      <c r="RV135">
        <v>-0.68853786958282803</v>
      </c>
      <c r="RW135" t="s">
        <v>1146</v>
      </c>
      <c r="RX135">
        <v>-5.0743290787469597</v>
      </c>
      <c r="RY135">
        <v>12.4381057600562</v>
      </c>
      <c r="RZ135" t="s">
        <v>1146</v>
      </c>
      <c r="SA135" t="s">
        <v>1146</v>
      </c>
      <c r="SB135" t="s">
        <v>1146</v>
      </c>
      <c r="SC135" t="s">
        <v>1146</v>
      </c>
      <c r="SD135" t="s">
        <v>1146</v>
      </c>
      <c r="SE135" t="s">
        <v>1146</v>
      </c>
      <c r="SF135" t="s">
        <v>1146</v>
      </c>
      <c r="SG135" t="s">
        <v>1146</v>
      </c>
      <c r="SH135" t="s">
        <v>1146</v>
      </c>
      <c r="SI135" t="s">
        <v>1146</v>
      </c>
      <c r="SJ135" t="s">
        <v>1146</v>
      </c>
      <c r="SK135" t="s">
        <v>1146</v>
      </c>
      <c r="SL135" t="s">
        <v>1146</v>
      </c>
      <c r="SM135" t="s">
        <v>1146</v>
      </c>
      <c r="SN135" t="s">
        <v>1146</v>
      </c>
      <c r="SO135" t="s">
        <v>1146</v>
      </c>
      <c r="SP135" t="s">
        <v>1146</v>
      </c>
      <c r="SQ135" t="s">
        <v>1146</v>
      </c>
      <c r="SR135" t="s">
        <v>1146</v>
      </c>
      <c r="SS135" t="s">
        <v>1146</v>
      </c>
      <c r="ST135" t="s">
        <v>1146</v>
      </c>
      <c r="SU135" t="s">
        <v>1146</v>
      </c>
      <c r="SV135">
        <v>0.466771465218763</v>
      </c>
      <c r="SW135" t="s">
        <v>1146</v>
      </c>
      <c r="SX135" t="s">
        <v>1146</v>
      </c>
      <c r="SY135" t="s">
        <v>1146</v>
      </c>
      <c r="SZ135">
        <v>-0.236153281339924</v>
      </c>
      <c r="TA135">
        <v>-0.11174952283942199</v>
      </c>
      <c r="TB135">
        <v>-5.2390868963043502</v>
      </c>
      <c r="TC135">
        <v>-1.64939085597152</v>
      </c>
      <c r="TD135">
        <v>-0.81615162110307804</v>
      </c>
      <c r="TE135" t="s">
        <v>1146</v>
      </c>
      <c r="TF135">
        <v>-0.458946066590671</v>
      </c>
      <c r="TG135">
        <v>-0.47863803118312098</v>
      </c>
      <c r="TH135" t="s">
        <v>1146</v>
      </c>
      <c r="TI135" t="s">
        <v>1146</v>
      </c>
      <c r="TJ135">
        <v>2.0614527868692201</v>
      </c>
      <c r="TK135">
        <v>1.2538408167310999</v>
      </c>
      <c r="TL135">
        <v>1.3265357125006301</v>
      </c>
      <c r="TM135">
        <v>1.2141910490365899</v>
      </c>
      <c r="TN135">
        <v>5.0271406415803002</v>
      </c>
      <c r="TO135">
        <v>2.20295036241136</v>
      </c>
      <c r="TP135">
        <v>5.5098732397117303</v>
      </c>
      <c r="TQ135">
        <v>3.2986712311147599</v>
      </c>
      <c r="TR135">
        <v>3.6300314781327399</v>
      </c>
      <c r="TS135" t="s">
        <v>1146</v>
      </c>
      <c r="TT135" t="s">
        <v>1146</v>
      </c>
      <c r="TU135">
        <v>2.0702061161526299</v>
      </c>
      <c r="TV135" t="s">
        <v>1146</v>
      </c>
      <c r="TW135">
        <v>0.86453294011896697</v>
      </c>
      <c r="TX135">
        <v>0.284119230385804</v>
      </c>
      <c r="TY135">
        <v>-13.9776108068508</v>
      </c>
      <c r="TZ135">
        <v>2.5949277272082201</v>
      </c>
      <c r="UA135">
        <v>2.74613299639284</v>
      </c>
      <c r="UB135">
        <v>0.89018679824781599</v>
      </c>
      <c r="UC135">
        <v>2.6907191448007701</v>
      </c>
      <c r="UD135">
        <v>0.272200753022522</v>
      </c>
      <c r="UE135">
        <v>-4.3879331837459699E-2</v>
      </c>
      <c r="UF135">
        <v>0.13058343883012299</v>
      </c>
      <c r="UG135">
        <v>1.1750129890891701</v>
      </c>
      <c r="UH135">
        <v>2.3356696724439199</v>
      </c>
      <c r="UI135">
        <v>-2.4911776735691702</v>
      </c>
      <c r="UJ135">
        <v>2.6291319675062699</v>
      </c>
      <c r="UK135">
        <v>-1.0734140283089499</v>
      </c>
      <c r="UL135" t="s">
        <v>1146</v>
      </c>
      <c r="UM135">
        <v>3.5596551935952898</v>
      </c>
      <c r="UN135">
        <v>3.05959434591818</v>
      </c>
      <c r="UO135" t="s">
        <v>1146</v>
      </c>
      <c r="UP135">
        <v>4.0514255401034003</v>
      </c>
      <c r="UQ135" t="s">
        <v>1146</v>
      </c>
      <c r="UR135" t="s">
        <v>1146</v>
      </c>
      <c r="US135" t="s">
        <v>1146</v>
      </c>
      <c r="UT135" t="s">
        <v>1146</v>
      </c>
      <c r="UU135">
        <v>1.52807677604974</v>
      </c>
      <c r="UV135" t="s">
        <v>1146</v>
      </c>
      <c r="UW135">
        <v>0.211942407387156</v>
      </c>
      <c r="UX135" t="s">
        <v>1146</v>
      </c>
      <c r="UY135">
        <v>12.891946992864399</v>
      </c>
      <c r="UZ135">
        <v>0.38941587618572798</v>
      </c>
      <c r="VA135">
        <v>-0.32968443080082499</v>
      </c>
      <c r="VB135">
        <v>-2.0638177654860601</v>
      </c>
      <c r="VC135">
        <v>2.4096019138949898</v>
      </c>
      <c r="VD135">
        <v>-2.3720025923525601</v>
      </c>
      <c r="VE135" t="s">
        <v>1146</v>
      </c>
      <c r="VF135">
        <v>-0.17120731015398699</v>
      </c>
      <c r="VG135">
        <v>-0.95102657541551405</v>
      </c>
      <c r="VH135">
        <v>0.152559104188876</v>
      </c>
      <c r="VI135">
        <v>0</v>
      </c>
      <c r="VJ135">
        <v>0.28774390792194499</v>
      </c>
      <c r="VK135" t="s">
        <v>1146</v>
      </c>
      <c r="VL135">
        <v>0.25928178944325497</v>
      </c>
      <c r="VM135" t="s">
        <v>1146</v>
      </c>
      <c r="VN135">
        <v>-0.26812858210815099</v>
      </c>
      <c r="VO135">
        <v>0.48505414441839501</v>
      </c>
      <c r="VP135">
        <v>0.33825492577461702</v>
      </c>
      <c r="VQ135" t="s">
        <v>1146</v>
      </c>
      <c r="VR135">
        <v>0</v>
      </c>
      <c r="VS135">
        <v>-0.73308532436788798</v>
      </c>
      <c r="VT135" t="s">
        <v>1146</v>
      </c>
      <c r="VU135">
        <v>-0.78364329900982899</v>
      </c>
      <c r="VV135">
        <v>0.89982489346842598</v>
      </c>
      <c r="VW135">
        <v>1.53519320185986</v>
      </c>
      <c r="VX135">
        <v>0.32979695633170703</v>
      </c>
      <c r="VY135" t="s">
        <v>1146</v>
      </c>
      <c r="VZ135">
        <v>-7.8835234360197196E-2</v>
      </c>
      <c r="WA135">
        <v>1.16696140435013</v>
      </c>
      <c r="WB135">
        <v>-0.18247617105866501</v>
      </c>
      <c r="WC135">
        <v>0</v>
      </c>
      <c r="WD135">
        <v>1.95878288029887</v>
      </c>
      <c r="WE135">
        <v>0</v>
      </c>
      <c r="WF135" t="s">
        <v>1146</v>
      </c>
      <c r="WG135">
        <v>0</v>
      </c>
      <c r="WH135">
        <v>0.28417022294897598</v>
      </c>
      <c r="WI135">
        <v>0.87440222502352904</v>
      </c>
      <c r="WJ135">
        <v>0</v>
      </c>
      <c r="WK135">
        <v>0</v>
      </c>
      <c r="WL135">
        <v>0</v>
      </c>
      <c r="WM135">
        <v>-0.46817501016692697</v>
      </c>
      <c r="WN135">
        <v>-1.7744537322187901</v>
      </c>
      <c r="WO135">
        <v>0</v>
      </c>
      <c r="WP135" t="s">
        <v>1146</v>
      </c>
      <c r="WQ135">
        <v>0.69747341761974302</v>
      </c>
      <c r="WR135">
        <v>0.69747341761974302</v>
      </c>
      <c r="WS135">
        <v>0</v>
      </c>
      <c r="WT135">
        <v>0.26610268783573399</v>
      </c>
      <c r="WU135">
        <v>7.2946748873326001E-2</v>
      </c>
      <c r="WV135" t="s">
        <v>1146</v>
      </c>
      <c r="WW135">
        <v>0</v>
      </c>
      <c r="WX135">
        <v>0</v>
      </c>
      <c r="WY135">
        <v>0</v>
      </c>
      <c r="WZ135">
        <v>-0.60679251259614397</v>
      </c>
      <c r="XA135">
        <v>0</v>
      </c>
      <c r="XB135">
        <v>0</v>
      </c>
      <c r="XC135">
        <v>0</v>
      </c>
      <c r="XD135">
        <v>0.419408633826301</v>
      </c>
      <c r="XE135">
        <v>-0.14372548432494101</v>
      </c>
      <c r="XF135">
        <v>-1.8259999999999901</v>
      </c>
      <c r="XG135">
        <v>0</v>
      </c>
      <c r="XH135">
        <v>0</v>
      </c>
      <c r="XI135">
        <v>0</v>
      </c>
      <c r="XJ135">
        <v>0</v>
      </c>
      <c r="XK135">
        <v>-0.30987604958017101</v>
      </c>
      <c r="XL135">
        <v>-4.1741730231131804</v>
      </c>
      <c r="XM135">
        <v>-0.81923313431059297</v>
      </c>
      <c r="XN135">
        <v>0</v>
      </c>
      <c r="XO135" t="s">
        <v>1146</v>
      </c>
      <c r="XP135">
        <v>47.209605295588197</v>
      </c>
      <c r="XQ135">
        <v>0.43233767640658</v>
      </c>
      <c r="XR135">
        <v>3.3364521138579999</v>
      </c>
      <c r="XS135">
        <v>-5.3825901240932303</v>
      </c>
      <c r="XT135">
        <v>-1.84436535262485</v>
      </c>
      <c r="XU135">
        <v>2.5094990694788999</v>
      </c>
      <c r="XV135">
        <v>4.3752414059482296</v>
      </c>
      <c r="XW135">
        <v>-0.86341630770404598</v>
      </c>
      <c r="XX135">
        <v>7.2278578858467899</v>
      </c>
      <c r="XY135">
        <v>-1.9971056439942201</v>
      </c>
      <c r="XZ135">
        <v>-3.8389926483295402E-2</v>
      </c>
      <c r="YA135" t="s">
        <v>1146</v>
      </c>
      <c r="YB135">
        <v>9.6757976813378406</v>
      </c>
      <c r="YC135">
        <v>2.2657472330069002</v>
      </c>
      <c r="YD135" t="s">
        <v>1146</v>
      </c>
      <c r="YE135">
        <v>14.146829002362299</v>
      </c>
      <c r="YF135">
        <v>-2.2433349491032599</v>
      </c>
      <c r="YG135">
        <v>-1.7068545109726301</v>
      </c>
      <c r="YH135" t="s">
        <v>1146</v>
      </c>
      <c r="YI135">
        <v>2.9372602794173002</v>
      </c>
      <c r="YJ135">
        <v>4.5615848070661196</v>
      </c>
      <c r="YK135">
        <v>8.1128324321209302</v>
      </c>
      <c r="YL135" t="s">
        <v>1146</v>
      </c>
      <c r="YM135" t="s">
        <v>1146</v>
      </c>
      <c r="YN135" t="s">
        <v>1146</v>
      </c>
      <c r="YO135" t="s">
        <v>1146</v>
      </c>
      <c r="YP135" t="s">
        <v>1146</v>
      </c>
      <c r="YQ135" t="s">
        <v>1146</v>
      </c>
      <c r="YR135" t="s">
        <v>1146</v>
      </c>
      <c r="YS135" t="s">
        <v>1146</v>
      </c>
      <c r="YT135" t="s">
        <v>1146</v>
      </c>
      <c r="YU135" t="s">
        <v>1146</v>
      </c>
      <c r="YV135" t="s">
        <v>1146</v>
      </c>
      <c r="YW135">
        <v>1.14401582096277</v>
      </c>
      <c r="YX135" t="s">
        <v>1146</v>
      </c>
      <c r="YY135">
        <v>16.991250886734498</v>
      </c>
      <c r="YZ135">
        <v>2.2195577112050802</v>
      </c>
      <c r="ZA135">
        <v>4.6226173489920503</v>
      </c>
      <c r="ZB135">
        <v>-1.61675643749394</v>
      </c>
      <c r="ZC135">
        <v>9.3395825995863806</v>
      </c>
      <c r="ZD135" t="s">
        <v>1146</v>
      </c>
      <c r="ZE135">
        <v>-1.2641342202565999</v>
      </c>
      <c r="ZF135" t="s">
        <v>1146</v>
      </c>
      <c r="ZG135">
        <v>-3.1015652203453099</v>
      </c>
      <c r="ZH135">
        <v>-1.0793946449359799</v>
      </c>
      <c r="ZI135">
        <v>5.6552675837681798</v>
      </c>
      <c r="ZJ135">
        <v>-3.3827363179591701</v>
      </c>
      <c r="ZK135" t="s">
        <v>1146</v>
      </c>
      <c r="ZL135">
        <v>-10.3666798863111</v>
      </c>
      <c r="ZM135">
        <v>6.6227847228803602</v>
      </c>
      <c r="ZN135">
        <v>2.12149797188943</v>
      </c>
      <c r="ZO135" t="s">
        <v>1146</v>
      </c>
      <c r="ZP135">
        <v>2.6862553428018199</v>
      </c>
      <c r="ZQ135">
        <v>-1.96490360850222</v>
      </c>
      <c r="ZR135">
        <v>5.72389248284406</v>
      </c>
      <c r="ZS135" t="s">
        <v>1146</v>
      </c>
      <c r="ZT135">
        <v>4.0217853947516904</v>
      </c>
      <c r="ZU135" t="s">
        <v>1146</v>
      </c>
      <c r="ZV135">
        <v>8.2504488873645698</v>
      </c>
      <c r="ZW135">
        <v>2.4433797484411799</v>
      </c>
      <c r="ZX135">
        <v>-0.358114747902327</v>
      </c>
      <c r="ZY135">
        <v>-1.0204260234890601</v>
      </c>
      <c r="ZZ135">
        <v>1.98511884656585</v>
      </c>
      <c r="AAA135">
        <v>6.22947012176913</v>
      </c>
      <c r="AAB135" t="s">
        <v>1146</v>
      </c>
      <c r="AAC135" t="s">
        <v>1146</v>
      </c>
      <c r="AAD135" t="s">
        <v>1146</v>
      </c>
      <c r="AAE135" t="s">
        <v>1146</v>
      </c>
      <c r="AAF135" t="s">
        <v>1146</v>
      </c>
      <c r="AAG135" t="s">
        <v>1146</v>
      </c>
      <c r="AAH135" t="s">
        <v>1146</v>
      </c>
      <c r="AAI135" t="s">
        <v>1146</v>
      </c>
      <c r="AAJ135" t="s">
        <v>1146</v>
      </c>
      <c r="AAK135" t="s">
        <v>1146</v>
      </c>
      <c r="AAL135">
        <v>1.4274996248687</v>
      </c>
      <c r="AAM135" t="s">
        <v>1146</v>
      </c>
      <c r="AAN135">
        <v>8.5946631272410396</v>
      </c>
      <c r="AAO135" t="s">
        <v>1146</v>
      </c>
      <c r="AAP135">
        <v>0.45359215724527502</v>
      </c>
      <c r="AAQ135" t="s">
        <v>1146</v>
      </c>
      <c r="AAR135" t="s">
        <v>1146</v>
      </c>
      <c r="AAS135">
        <v>-4.0428367881601304</v>
      </c>
      <c r="AAT135" t="s">
        <v>1146</v>
      </c>
      <c r="AAU135">
        <v>-1.16640898682898</v>
      </c>
      <c r="AAV135">
        <v>8.3959363588421905</v>
      </c>
      <c r="AAW135" t="s">
        <v>1146</v>
      </c>
      <c r="AAX135" t="s">
        <v>1146</v>
      </c>
      <c r="AAY135">
        <v>-4.7235441566462102</v>
      </c>
      <c r="AAZ135" t="s">
        <v>1146</v>
      </c>
      <c r="ABA135">
        <v>-2.6700728545747001</v>
      </c>
      <c r="ABB135">
        <v>-11.3375545974055</v>
      </c>
      <c r="ABC135">
        <v>11.1432575833417</v>
      </c>
      <c r="ABD135" t="s">
        <v>1146</v>
      </c>
      <c r="ABE135" t="s">
        <v>1146</v>
      </c>
      <c r="ABF135" t="s">
        <v>1146</v>
      </c>
      <c r="ABG135" t="s">
        <v>1146</v>
      </c>
      <c r="ABH135" t="s">
        <v>1146</v>
      </c>
      <c r="ABI135" t="s">
        <v>1146</v>
      </c>
      <c r="ABJ135" t="s">
        <v>1146</v>
      </c>
      <c r="ABK135" t="s">
        <v>1146</v>
      </c>
      <c r="ABL135">
        <v>-0.30213548185232803</v>
      </c>
      <c r="ABM135">
        <v>-4.89623865110247</v>
      </c>
      <c r="ABN135">
        <v>1.6274617067833801</v>
      </c>
      <c r="ABO135">
        <v>0.45835838697276798</v>
      </c>
      <c r="ABP135">
        <v>6.4970547201984097</v>
      </c>
      <c r="ABQ135">
        <v>-1.6824375108404599</v>
      </c>
      <c r="ABR135">
        <v>1.09869293426785</v>
      </c>
      <c r="ABS135">
        <v>0.85496395448134699</v>
      </c>
      <c r="ABT135">
        <v>-1.3066687913313699</v>
      </c>
      <c r="ABU135">
        <v>1.0431087524995999</v>
      </c>
      <c r="ABV135" t="s">
        <v>1146</v>
      </c>
      <c r="ABW135">
        <v>0.50788718929255505</v>
      </c>
      <c r="ABX135" t="s">
        <v>1146</v>
      </c>
      <c r="ABY135">
        <v>-8.5356078141746607</v>
      </c>
      <c r="ABZ135" t="s">
        <v>1146</v>
      </c>
      <c r="ACA135" t="s">
        <v>1146</v>
      </c>
      <c r="ACB135" t="s">
        <v>1146</v>
      </c>
      <c r="ACC135" t="s">
        <v>1146</v>
      </c>
      <c r="ACD135" t="s">
        <v>1146</v>
      </c>
      <c r="ACE135" t="s">
        <v>1146</v>
      </c>
      <c r="ACF135" t="s">
        <v>1146</v>
      </c>
      <c r="ACG135" t="s">
        <v>1146</v>
      </c>
      <c r="ACH135" t="s">
        <v>1146</v>
      </c>
      <c r="ACI135" t="s">
        <v>1146</v>
      </c>
      <c r="ACJ135" t="s">
        <v>1146</v>
      </c>
      <c r="ACK135" t="s">
        <v>1146</v>
      </c>
      <c r="ACL135" t="s">
        <v>1146</v>
      </c>
      <c r="ACM135" t="s">
        <v>1146</v>
      </c>
      <c r="ACN135" t="s">
        <v>1146</v>
      </c>
      <c r="ACO135" t="s">
        <v>1146</v>
      </c>
      <c r="ACP135">
        <v>1.53445906145691</v>
      </c>
      <c r="ACQ135" t="s">
        <v>1146</v>
      </c>
      <c r="ACR135">
        <v>11.0778794806227</v>
      </c>
      <c r="ACS135">
        <v>1.48072173982314</v>
      </c>
      <c r="ACT135">
        <v>2.7497654784240302</v>
      </c>
      <c r="ACU135" t="s">
        <v>1146</v>
      </c>
      <c r="ACV135" t="s">
        <v>1146</v>
      </c>
      <c r="ACW135" t="s">
        <v>1146</v>
      </c>
      <c r="ACX135">
        <v>-3.6098317467138701</v>
      </c>
      <c r="ACY135">
        <v>-1.79817782087346</v>
      </c>
      <c r="ACZ135">
        <v>1.81965184061328</v>
      </c>
      <c r="ADA135" t="s">
        <v>1146</v>
      </c>
      <c r="ADB135" t="s">
        <v>1146</v>
      </c>
      <c r="ADC135" t="s">
        <v>1146</v>
      </c>
      <c r="ADD135">
        <v>3.3183314934850601</v>
      </c>
      <c r="ADE135">
        <v>7.3407670214563403</v>
      </c>
      <c r="ADF135">
        <v>1.55547709249841</v>
      </c>
      <c r="ADG135" t="s">
        <v>1146</v>
      </c>
      <c r="ADH135" t="s">
        <v>1146</v>
      </c>
      <c r="ADI135">
        <v>-2.37150502906709</v>
      </c>
      <c r="ADJ135">
        <v>3.5809379433657802</v>
      </c>
      <c r="ADK135">
        <v>-1.8946008877246601</v>
      </c>
      <c r="ADL135">
        <v>0.43753906598804598</v>
      </c>
      <c r="ADM135">
        <v>5.1775877661760896</v>
      </c>
      <c r="ADN135" t="s">
        <v>1146</v>
      </c>
      <c r="ADO135">
        <v>2.54955557303549</v>
      </c>
      <c r="ADP135" t="s">
        <v>1146</v>
      </c>
      <c r="ADQ135" t="s">
        <v>1146</v>
      </c>
      <c r="ADR135">
        <v>-6.9401000938373897E-2</v>
      </c>
      <c r="ADS135" t="s">
        <v>1146</v>
      </c>
      <c r="ADT135">
        <v>1.7719956317363801</v>
      </c>
      <c r="ADU135" t="s">
        <v>1146</v>
      </c>
      <c r="ADV135" t="s">
        <v>1146</v>
      </c>
      <c r="ADW135" t="s">
        <v>1146</v>
      </c>
      <c r="ADX135" t="s">
        <v>1146</v>
      </c>
      <c r="ADY135">
        <v>2.0636021398850799</v>
      </c>
      <c r="ADZ135">
        <v>5.3003463827183701</v>
      </c>
      <c r="AEA135">
        <v>-0.98421714232506097</v>
      </c>
      <c r="AEB135" t="s">
        <v>1146</v>
      </c>
      <c r="AEC135">
        <v>6.6762682635638404</v>
      </c>
      <c r="AED135">
        <v>4.62143264411967</v>
      </c>
      <c r="AEE135">
        <v>6.7211061471246696</v>
      </c>
      <c r="AEF135">
        <v>12.510008615010401</v>
      </c>
      <c r="AEG135">
        <v>0.15962965919067401</v>
      </c>
      <c r="AEH135">
        <v>0.40123364374045101</v>
      </c>
      <c r="AEI135">
        <v>0.98674150430855301</v>
      </c>
      <c r="AEJ135">
        <v>0.68043381369782296</v>
      </c>
      <c r="AEK135" t="s">
        <v>1146</v>
      </c>
      <c r="AEL135" t="s">
        <v>1146</v>
      </c>
      <c r="AEM135">
        <v>-0.55403590789278001</v>
      </c>
      <c r="AEN135">
        <v>4.5086283723567897</v>
      </c>
      <c r="AEO135">
        <v>0</v>
      </c>
      <c r="AEP135">
        <v>-6.78746991916723E-2</v>
      </c>
      <c r="AEQ135">
        <v>-0.85234344661403405</v>
      </c>
      <c r="AER135" t="s">
        <v>1146</v>
      </c>
      <c r="AES135">
        <v>4.4921599095917504</v>
      </c>
      <c r="AET135">
        <v>-0.23630202415307899</v>
      </c>
      <c r="AEU135">
        <v>5.8143960825866499</v>
      </c>
      <c r="AEV135">
        <v>-0.93133139387312502</v>
      </c>
      <c r="AEW135">
        <v>9.3823453888242106E-2</v>
      </c>
      <c r="AEX135">
        <v>3.78440248718768</v>
      </c>
      <c r="AEY135">
        <v>-0.37842279870543599</v>
      </c>
      <c r="AEZ135">
        <v>-2.1961057716249099</v>
      </c>
      <c r="AFA135">
        <v>3.6444210611518102</v>
      </c>
      <c r="AFB135" t="s">
        <v>1146</v>
      </c>
      <c r="AFC135">
        <v>-0.26372045631629598</v>
      </c>
      <c r="AFD135">
        <v>-1.5894096941034199</v>
      </c>
      <c r="AFE135">
        <v>2.3780418905176202</v>
      </c>
      <c r="AFF135">
        <v>5.2491790115195798</v>
      </c>
      <c r="AFG135">
        <v>-3.6402654298400798</v>
      </c>
      <c r="AFH135" t="s">
        <v>1146</v>
      </c>
      <c r="AFI135">
        <v>0.71265536385292105</v>
      </c>
      <c r="AFJ135">
        <v>3.06204109397197</v>
      </c>
      <c r="AFK135" t="s">
        <v>1146</v>
      </c>
      <c r="AFL135">
        <v>-3.9622659690303399</v>
      </c>
      <c r="AFM135">
        <v>-4.7431324096420404</v>
      </c>
      <c r="AFN135">
        <v>0.19578418024071001</v>
      </c>
      <c r="AFO135">
        <v>-2.6918947669093001</v>
      </c>
      <c r="AFP135">
        <v>-1.26586069542474</v>
      </c>
      <c r="AFQ135">
        <v>-8.3670198288288103E-2</v>
      </c>
      <c r="AFR135">
        <v>0.98072474942174603</v>
      </c>
      <c r="AFS135" t="s">
        <v>1146</v>
      </c>
      <c r="AFT135">
        <v>-2.2441457068516999</v>
      </c>
      <c r="AFU135" t="s">
        <v>1146</v>
      </c>
      <c r="AFV135" t="s">
        <v>1146</v>
      </c>
      <c r="AFW135" t="s">
        <v>1146</v>
      </c>
      <c r="AFX135" t="s">
        <v>1146</v>
      </c>
      <c r="AFY135">
        <v>0.13156976686237201</v>
      </c>
      <c r="AFZ135">
        <v>0.65896705164742997</v>
      </c>
      <c r="AGA135">
        <v>0</v>
      </c>
      <c r="AGB135">
        <v>0</v>
      </c>
      <c r="AGC135" t="s">
        <v>1146</v>
      </c>
      <c r="AGD135">
        <v>5.8667356090969E-2</v>
      </c>
      <c r="AGE135">
        <v>-0.151370299553855</v>
      </c>
      <c r="AGF135">
        <v>0</v>
      </c>
      <c r="AGG135">
        <v>0.13584377965341099</v>
      </c>
      <c r="AGH135" t="s">
        <v>1146</v>
      </c>
      <c r="AGI135">
        <v>0</v>
      </c>
      <c r="AGJ135">
        <v>0</v>
      </c>
      <c r="AGK135">
        <v>-0.54446822276413798</v>
      </c>
      <c r="AGL135">
        <v>-0.26938694661781099</v>
      </c>
      <c r="AGM135">
        <v>-6.5544465961553403E-2</v>
      </c>
      <c r="AGN135">
        <v>-0.84212190999575198</v>
      </c>
      <c r="AGO135">
        <v>0</v>
      </c>
      <c r="AGP135">
        <v>0</v>
      </c>
      <c r="AGQ135" t="s">
        <v>1146</v>
      </c>
      <c r="AGR135">
        <v>0</v>
      </c>
      <c r="AGS135">
        <v>0.47669015140159299</v>
      </c>
      <c r="AGT135">
        <v>0.51745404586889299</v>
      </c>
      <c r="AGU135">
        <v>0</v>
      </c>
      <c r="AGV135">
        <v>1.56040200187166</v>
      </c>
      <c r="AGW135">
        <v>1.91553056353411</v>
      </c>
      <c r="AGX135" t="s">
        <v>1146</v>
      </c>
      <c r="AGY135" t="s">
        <v>1146</v>
      </c>
      <c r="AGZ135" t="s">
        <v>1146</v>
      </c>
      <c r="AHA135">
        <v>0</v>
      </c>
      <c r="AHB135">
        <v>1.0869456226373599</v>
      </c>
      <c r="AHC135">
        <v>0.49399225579818101</v>
      </c>
      <c r="AHD135" t="s">
        <v>1146</v>
      </c>
      <c r="AHE135" t="s">
        <v>1146</v>
      </c>
      <c r="AHF135">
        <v>-0.103583593952306</v>
      </c>
      <c r="AHG135">
        <v>0</v>
      </c>
      <c r="AHH135">
        <v>0.27592230504303</v>
      </c>
      <c r="AHI135" t="s">
        <v>1146</v>
      </c>
      <c r="AHJ135">
        <v>-1.54013426299988</v>
      </c>
      <c r="AHK135" t="s">
        <v>1146</v>
      </c>
      <c r="AHL135" t="s">
        <v>1146</v>
      </c>
      <c r="AHM135" t="s">
        <v>1146</v>
      </c>
      <c r="AHN135" t="s">
        <v>1146</v>
      </c>
      <c r="AHO135">
        <v>-0.27159803490832701</v>
      </c>
      <c r="AHP135">
        <v>-5.1920572916666501</v>
      </c>
      <c r="AHQ135" t="s">
        <v>1146</v>
      </c>
      <c r="AHR135">
        <v>-1.9994201681505799E-2</v>
      </c>
      <c r="AHS135">
        <v>2.08627232808123E-2</v>
      </c>
      <c r="AHT135" t="s">
        <v>1146</v>
      </c>
      <c r="AHU135" t="s">
        <v>1146</v>
      </c>
      <c r="AHV135">
        <v>-0.11154378591561299</v>
      </c>
      <c r="AHW135">
        <v>0.75782603037308804</v>
      </c>
      <c r="AHX135">
        <v>0.38476069276809399</v>
      </c>
      <c r="AHY135">
        <v>-0.15756354896935301</v>
      </c>
      <c r="AHZ135">
        <v>0.18056451212857799</v>
      </c>
      <c r="AIA135">
        <v>1.1643958946041799</v>
      </c>
      <c r="AIB135" t="s">
        <v>1146</v>
      </c>
      <c r="AIC135">
        <v>0.24373501527072999</v>
      </c>
      <c r="AID135" t="s">
        <v>1146</v>
      </c>
      <c r="AIE135" t="s">
        <v>1146</v>
      </c>
      <c r="AIF135">
        <v>2.08698985252878</v>
      </c>
      <c r="AIG135">
        <v>1.7291124023242099</v>
      </c>
      <c r="AIH135">
        <v>0.67099262711693997</v>
      </c>
      <c r="AII135">
        <v>-3.9800995024874596E-3</v>
      </c>
      <c r="AIJ135">
        <v>0</v>
      </c>
      <c r="AIK135">
        <v>2.7040300447782801</v>
      </c>
      <c r="AIL135">
        <v>0</v>
      </c>
      <c r="AIM135" t="s">
        <v>1146</v>
      </c>
      <c r="AIN135" t="s">
        <v>1146</v>
      </c>
      <c r="AIO135" t="s">
        <v>1146</v>
      </c>
      <c r="AIP135">
        <v>0</v>
      </c>
      <c r="AIQ135">
        <v>-19.403149352078799</v>
      </c>
      <c r="AIR135">
        <v>0</v>
      </c>
      <c r="AIS135" t="s">
        <v>1146</v>
      </c>
      <c r="AIT135" t="s">
        <v>1146</v>
      </c>
      <c r="AIU135">
        <v>16.756678461315602</v>
      </c>
      <c r="AIV135" t="s">
        <v>1146</v>
      </c>
      <c r="AIW135">
        <v>0</v>
      </c>
      <c r="AIX135">
        <v>0</v>
      </c>
      <c r="AIY135">
        <v>-0.230342899101765</v>
      </c>
      <c r="AIZ135">
        <v>3.0957668752944301</v>
      </c>
      <c r="AJA135">
        <v>-5.2247723823975702</v>
      </c>
      <c r="AJB135">
        <v>0.92469218670165898</v>
      </c>
      <c r="AJC135">
        <v>-21.573459423660399</v>
      </c>
      <c r="AJD135">
        <v>1.0883976807234901</v>
      </c>
      <c r="AJE135">
        <v>0</v>
      </c>
      <c r="AJF135">
        <v>0</v>
      </c>
      <c r="AJG135">
        <v>-0.386012265068369</v>
      </c>
      <c r="AJH135">
        <v>20.5863867417936</v>
      </c>
      <c r="AJI135">
        <v>9.5166874104443995</v>
      </c>
      <c r="AJJ135" t="s">
        <v>1146</v>
      </c>
      <c r="AJK135" t="s">
        <v>1146</v>
      </c>
      <c r="AJL135" t="s">
        <v>1146</v>
      </c>
      <c r="AJM135" t="s">
        <v>1146</v>
      </c>
      <c r="AJN135" t="s">
        <v>1146</v>
      </c>
      <c r="AJO135" t="s">
        <v>1146</v>
      </c>
      <c r="AJP135">
        <v>-1.0769201050842101</v>
      </c>
      <c r="AJQ135" t="s">
        <v>1146</v>
      </c>
      <c r="AJR135" t="s">
        <v>1146</v>
      </c>
      <c r="AJS135" t="s">
        <v>1146</v>
      </c>
      <c r="AJT135">
        <v>7.7932114667271097</v>
      </c>
      <c r="AJU135">
        <v>10.6149763470636</v>
      </c>
      <c r="AJV135" t="s">
        <v>1146</v>
      </c>
      <c r="AJW135" t="s">
        <v>1146</v>
      </c>
      <c r="AJX135" t="s">
        <v>1146</v>
      </c>
      <c r="AJY135" t="s">
        <v>1146</v>
      </c>
      <c r="AJZ135" t="s">
        <v>1146</v>
      </c>
      <c r="AKA135" t="s">
        <v>1146</v>
      </c>
      <c r="AKB135" t="s">
        <v>1146</v>
      </c>
      <c r="AKC135" t="s">
        <v>1146</v>
      </c>
      <c r="AKD135">
        <v>-1.2609789678583301</v>
      </c>
      <c r="AKE135" t="s">
        <v>1146</v>
      </c>
      <c r="AKF135" t="s">
        <v>1146</v>
      </c>
      <c r="AKG135" t="s">
        <v>1146</v>
      </c>
      <c r="AKH135" t="s">
        <v>1146</v>
      </c>
      <c r="AKI135" t="s">
        <v>1146</v>
      </c>
      <c r="AKJ135" t="s">
        <v>1146</v>
      </c>
      <c r="AKK135" t="s">
        <v>1146</v>
      </c>
      <c r="AKL135">
        <v>1.4589141883519099</v>
      </c>
      <c r="AKM135" t="s">
        <v>1146</v>
      </c>
      <c r="AKN135" t="s">
        <v>1146</v>
      </c>
      <c r="AKO135" t="s">
        <v>1146</v>
      </c>
      <c r="AKP135">
        <v>4.5676327082475998</v>
      </c>
      <c r="AKQ135">
        <v>5.22037535683193</v>
      </c>
      <c r="AKR135">
        <v>-3.17316683256418</v>
      </c>
      <c r="AKS135">
        <v>1.4143168740932399</v>
      </c>
      <c r="AKT135">
        <v>-3.0097986916360102</v>
      </c>
      <c r="AKU135">
        <v>4.7822184474921103</v>
      </c>
      <c r="AKV135">
        <v>1.8629771827567601</v>
      </c>
      <c r="AKW135">
        <v>4.7197087062492002</v>
      </c>
      <c r="AKX135">
        <v>-3.9793593975175501</v>
      </c>
      <c r="AKY135" t="s">
        <v>1146</v>
      </c>
      <c r="AKZ135" t="s">
        <v>1146</v>
      </c>
      <c r="ALA135" t="s">
        <v>1146</v>
      </c>
      <c r="ALB135" t="s">
        <v>1146</v>
      </c>
      <c r="ALC135" t="s">
        <v>1146</v>
      </c>
      <c r="ALD135" t="s">
        <v>1146</v>
      </c>
      <c r="ALE135" t="s">
        <v>1146</v>
      </c>
      <c r="ALF135" t="s">
        <v>1146</v>
      </c>
      <c r="ALG135" t="s">
        <v>1146</v>
      </c>
      <c r="ALH135" t="s">
        <v>1146</v>
      </c>
      <c r="ALI135" t="s">
        <v>1146</v>
      </c>
      <c r="ALJ135" t="s">
        <v>1146</v>
      </c>
      <c r="ALK135" t="s">
        <v>1146</v>
      </c>
      <c r="ALL135">
        <v>4.2628841464795704</v>
      </c>
      <c r="ALM135">
        <v>-30.078225136136599</v>
      </c>
      <c r="ALN135">
        <v>4.3040730980168798</v>
      </c>
      <c r="ALO135">
        <v>0.13274336283184399</v>
      </c>
      <c r="ALP135" t="s">
        <v>1146</v>
      </c>
      <c r="ALQ135">
        <v>8.6479725730621997</v>
      </c>
      <c r="ALR135">
        <v>-3.8501042050995702</v>
      </c>
      <c r="ALS135">
        <v>1.47012798064641</v>
      </c>
      <c r="ALT135">
        <v>1.94176686872702</v>
      </c>
      <c r="ALU135">
        <v>-9.41113816189897</v>
      </c>
      <c r="ALV135">
        <v>1.19177449622228</v>
      </c>
      <c r="ALW135">
        <v>16.206016908059802</v>
      </c>
      <c r="ALX135" t="s">
        <v>1146</v>
      </c>
      <c r="ALY135">
        <v>-10.478396770374699</v>
      </c>
      <c r="ALZ135">
        <v>0.58454448423426197</v>
      </c>
      <c r="AMA135">
        <v>-2.4557535075223802</v>
      </c>
      <c r="AMB135">
        <v>-1.7272789939633799</v>
      </c>
      <c r="AMC135">
        <v>-5.93556358807907</v>
      </c>
      <c r="AMD135" t="s">
        <v>1146</v>
      </c>
      <c r="AME135" t="s">
        <v>1146</v>
      </c>
      <c r="AMF135" t="s">
        <v>1146</v>
      </c>
      <c r="AMG135" t="s">
        <v>1146</v>
      </c>
      <c r="AMH135" t="s">
        <v>1146</v>
      </c>
      <c r="AMI135">
        <v>1.8467634350795501</v>
      </c>
      <c r="AMJ135">
        <v>5.03238564135677</v>
      </c>
      <c r="AMK135">
        <v>-8.68008371603994</v>
      </c>
      <c r="AML135" t="s">
        <v>1146</v>
      </c>
      <c r="AMM135">
        <v>3.7626275445453898</v>
      </c>
      <c r="AMN135">
        <v>1.7463031888140099</v>
      </c>
      <c r="AMO135">
        <v>-3.7096319561890998</v>
      </c>
      <c r="AMP135">
        <v>1.0851742539427001</v>
      </c>
      <c r="AMQ135">
        <v>0.167281298711175</v>
      </c>
      <c r="AMR135" t="s">
        <v>1146</v>
      </c>
      <c r="AMS135">
        <v>2.36685796845526</v>
      </c>
      <c r="AMT135" t="s">
        <v>1146</v>
      </c>
      <c r="AMU135">
        <v>-4.0671252666928197</v>
      </c>
      <c r="AMV135">
        <v>0</v>
      </c>
      <c r="AMW135" t="s">
        <v>1146</v>
      </c>
      <c r="AMX135" t="s">
        <v>1146</v>
      </c>
      <c r="AMY135">
        <v>0.73819624208899504</v>
      </c>
      <c r="AMZ135" t="s">
        <v>1146</v>
      </c>
      <c r="ANA135">
        <v>3.0322030239801099</v>
      </c>
      <c r="ANB135">
        <v>10.979063468687899</v>
      </c>
      <c r="ANC135">
        <v>4.7429100060679001</v>
      </c>
      <c r="AND135" t="s">
        <v>1146</v>
      </c>
      <c r="ANE135" t="s">
        <v>1146</v>
      </c>
      <c r="ANF135">
        <v>8.7408518700172095</v>
      </c>
      <c r="ANG135" t="s">
        <v>1146</v>
      </c>
      <c r="ANH135" t="s">
        <v>1146</v>
      </c>
      <c r="ANI135">
        <v>8.7609511889863406E-2</v>
      </c>
      <c r="ANJ135" t="s">
        <v>1146</v>
      </c>
      <c r="ANK135">
        <v>1.23326969607254</v>
      </c>
      <c r="ANL135">
        <v>-3.0463741890773401</v>
      </c>
      <c r="ANM135">
        <v>-14.713158679377599</v>
      </c>
      <c r="ANN135">
        <v>3.0037741722111799</v>
      </c>
      <c r="ANO135">
        <v>1.7887682456349601</v>
      </c>
      <c r="ANP135">
        <v>28.648457972182999</v>
      </c>
      <c r="ANQ135" t="s">
        <v>1146</v>
      </c>
      <c r="ANR135" t="s">
        <v>1146</v>
      </c>
      <c r="ANS135" t="s">
        <v>1146</v>
      </c>
      <c r="ANT135" t="s">
        <v>1146</v>
      </c>
      <c r="ANU135" t="s">
        <v>1146</v>
      </c>
      <c r="ANV135" t="s">
        <v>1146</v>
      </c>
      <c r="ANW135" t="s">
        <v>1146</v>
      </c>
      <c r="ANX135" t="s">
        <v>1146</v>
      </c>
      <c r="ANY135">
        <v>0.10911893964420399</v>
      </c>
      <c r="ANZ135">
        <v>-5.4803255936081596</v>
      </c>
      <c r="AOA135" t="s">
        <v>1146</v>
      </c>
      <c r="AOB135" t="s">
        <v>1146</v>
      </c>
      <c r="AOC135">
        <v>0.182240557535951</v>
      </c>
      <c r="AOD135">
        <v>2.3469458848821998</v>
      </c>
      <c r="AOE135" t="s">
        <v>1146</v>
      </c>
      <c r="AOF135">
        <v>42.243413530542199</v>
      </c>
      <c r="AOG135">
        <v>-7.5787918262594101</v>
      </c>
      <c r="AOH135" t="s">
        <v>1146</v>
      </c>
      <c r="AOI135" t="s">
        <v>1146</v>
      </c>
      <c r="AOJ135" t="s">
        <v>1146</v>
      </c>
      <c r="AOK135" t="s">
        <v>1146</v>
      </c>
      <c r="AOL135">
        <v>-0.33634518170601002</v>
      </c>
      <c r="AOM135">
        <v>9.9746295920438293</v>
      </c>
      <c r="AON135">
        <v>-0.55242591343674896</v>
      </c>
      <c r="AOO135">
        <v>0.56610519624980005</v>
      </c>
      <c r="AOP135">
        <v>25.877063988907999</v>
      </c>
      <c r="AOQ135">
        <v>4.2411018682667398</v>
      </c>
      <c r="AOR135" t="s">
        <v>1146</v>
      </c>
      <c r="AOS135">
        <v>8.2906613209800906</v>
      </c>
      <c r="AOT135">
        <v>-9.2723835464246296</v>
      </c>
      <c r="AOU135">
        <v>-0.32745115603196601</v>
      </c>
      <c r="AOV135">
        <v>-2.58627443299777</v>
      </c>
      <c r="AOW135" t="s">
        <v>1146</v>
      </c>
      <c r="AOX135">
        <v>1.2074272664085</v>
      </c>
      <c r="AOY135">
        <v>-3.09993086008163</v>
      </c>
      <c r="AOZ135">
        <v>-4.2026504587332498</v>
      </c>
      <c r="APA135" t="s">
        <v>1146</v>
      </c>
      <c r="APB135" t="s">
        <v>1146</v>
      </c>
      <c r="APC135" t="s">
        <v>1146</v>
      </c>
      <c r="APD135">
        <v>1.3725847981671799</v>
      </c>
      <c r="APE135">
        <v>1.0843469910371399</v>
      </c>
      <c r="APF135" t="s">
        <v>1146</v>
      </c>
      <c r="APG135" t="s">
        <v>1146</v>
      </c>
      <c r="APH135" t="s">
        <v>1146</v>
      </c>
      <c r="API135">
        <v>0</v>
      </c>
      <c r="APJ135" t="s">
        <v>1146</v>
      </c>
      <c r="APK135" t="s">
        <v>1146</v>
      </c>
      <c r="APL135">
        <v>0</v>
      </c>
      <c r="APM135">
        <v>0</v>
      </c>
      <c r="APN135" t="s">
        <v>1146</v>
      </c>
      <c r="APO135">
        <v>0</v>
      </c>
      <c r="APP135" t="s">
        <v>1146</v>
      </c>
      <c r="APQ135" t="s">
        <v>1146</v>
      </c>
      <c r="APR135">
        <v>0</v>
      </c>
      <c r="APS135">
        <v>1.0104425274587201</v>
      </c>
      <c r="APT135" t="s">
        <v>1146</v>
      </c>
      <c r="APU135">
        <v>0</v>
      </c>
      <c r="APV135">
        <v>-0.3193874109782</v>
      </c>
      <c r="APW135">
        <v>0</v>
      </c>
      <c r="APX135">
        <v>0.55316349718934599</v>
      </c>
      <c r="APY135">
        <v>-1.3658335702869899</v>
      </c>
      <c r="APZ135">
        <v>-2.4593543826578599</v>
      </c>
      <c r="AQA135">
        <v>0</v>
      </c>
      <c r="AQB135">
        <v>0</v>
      </c>
      <c r="AQC135">
        <v>0.82129624125699696</v>
      </c>
      <c r="AQD135" t="s">
        <v>1146</v>
      </c>
      <c r="AQE135" t="s">
        <v>1146</v>
      </c>
      <c r="AQF135">
        <v>0</v>
      </c>
      <c r="AQG135" t="s">
        <v>1146</v>
      </c>
      <c r="AQH135">
        <v>-2.7760568781898098</v>
      </c>
      <c r="AQI135" t="s">
        <v>1146</v>
      </c>
      <c r="AQJ135">
        <v>0</v>
      </c>
      <c r="AQK135">
        <v>-1.64932806931597</v>
      </c>
      <c r="AQL135">
        <v>-0.18201167659609399</v>
      </c>
      <c r="AQM135">
        <v>0</v>
      </c>
      <c r="AQN135">
        <v>0</v>
      </c>
      <c r="AQO135" t="s">
        <v>1146</v>
      </c>
      <c r="AQP135">
        <v>0</v>
      </c>
      <c r="AQQ135">
        <v>-0.77759406783907103</v>
      </c>
      <c r="AQR135">
        <v>0.47579457694351102</v>
      </c>
      <c r="AQS135">
        <v>1.10833358431468</v>
      </c>
      <c r="AQT135">
        <v>-0.76519937030468099</v>
      </c>
      <c r="AQU135">
        <v>0.72028452733194903</v>
      </c>
      <c r="AQV135">
        <v>0.80419580419581704</v>
      </c>
      <c r="AQW135">
        <v>1.3607224932467701</v>
      </c>
      <c r="AQX135">
        <v>0.96519479477068504</v>
      </c>
      <c r="AQY135">
        <v>-0.119221483711374</v>
      </c>
      <c r="AQZ135">
        <v>-4.0659887005649704</v>
      </c>
      <c r="ARA135">
        <v>0.35258747265698398</v>
      </c>
    </row>
    <row r="136" spans="1:1145">
      <c r="A136">
        <v>135</v>
      </c>
      <c r="B136" s="2" t="d">
        <v>2017-04-01</v>
      </c>
      <c r="C136">
        <v>-0.855439732210173</v>
      </c>
      <c r="D136">
        <v>-1.1444723369769301</v>
      </c>
      <c r="E136" t="s">
        <v>1146</v>
      </c>
      <c r="F136">
        <v>9.5953037636428107</v>
      </c>
      <c r="G136" t="s">
        <v>1146</v>
      </c>
      <c r="H136">
        <v>-3.60687022900763</v>
      </c>
      <c r="I136">
        <v>-1.34428170709217</v>
      </c>
      <c r="J136">
        <v>2.4966780893768798</v>
      </c>
      <c r="K136">
        <v>-1.7075253079643999</v>
      </c>
      <c r="L136" t="s">
        <v>1146</v>
      </c>
      <c r="M136" t="s">
        <v>1146</v>
      </c>
      <c r="N136" t="s">
        <v>1146</v>
      </c>
      <c r="O136" t="s">
        <v>1146</v>
      </c>
      <c r="P136">
        <v>3.54886918401913</v>
      </c>
      <c r="Q136">
        <v>8.5000832015974694</v>
      </c>
      <c r="R136">
        <v>6.1805298503516504</v>
      </c>
      <c r="S136">
        <v>0.30077901765572801</v>
      </c>
      <c r="T136">
        <v>2.8535415426630899</v>
      </c>
      <c r="U136">
        <v>2.6230913693149298</v>
      </c>
      <c r="V136">
        <v>4.8559046790029896</v>
      </c>
      <c r="W136" t="s">
        <v>1146</v>
      </c>
      <c r="X136" t="s">
        <v>1146</v>
      </c>
      <c r="Y136" t="s">
        <v>1146</v>
      </c>
      <c r="Z136">
        <v>2.2173322628287</v>
      </c>
      <c r="AA136">
        <v>5.8386250620322304</v>
      </c>
      <c r="AB136" t="s">
        <v>1146</v>
      </c>
      <c r="AC136">
        <v>9.7817924346128091</v>
      </c>
      <c r="AD136" t="s">
        <v>1146</v>
      </c>
      <c r="AE136">
        <v>1.6374524979606599</v>
      </c>
      <c r="AF136">
        <v>2.44052415079938</v>
      </c>
      <c r="AG136">
        <v>7.3565893847049102</v>
      </c>
      <c r="AH136" t="s">
        <v>1146</v>
      </c>
      <c r="AI136" t="s">
        <v>1146</v>
      </c>
      <c r="AJ136" t="s">
        <v>1146</v>
      </c>
      <c r="AK136" t="s">
        <v>1146</v>
      </c>
      <c r="AL136">
        <v>5.0408276642802496</v>
      </c>
      <c r="AM136">
        <v>3.0724824249982499</v>
      </c>
      <c r="AN136">
        <v>-6.6016526917000897</v>
      </c>
      <c r="AO136">
        <v>2.5608547759379698</v>
      </c>
      <c r="AP136" t="s">
        <v>1146</v>
      </c>
      <c r="AQ136" t="s">
        <v>1146</v>
      </c>
      <c r="AR136" t="s">
        <v>1146</v>
      </c>
      <c r="AS136">
        <v>1.7828027950310501</v>
      </c>
      <c r="AT136" t="s">
        <v>1146</v>
      </c>
      <c r="AU136">
        <v>4.9491462927493801</v>
      </c>
      <c r="AV136" t="s">
        <v>1146</v>
      </c>
      <c r="AW136" t="s">
        <v>1146</v>
      </c>
      <c r="AX136">
        <v>8.9583375529135303</v>
      </c>
      <c r="AY136">
        <v>-0.72375746533049901</v>
      </c>
      <c r="AZ136" t="s">
        <v>1146</v>
      </c>
      <c r="BA136">
        <v>6.0334233164921303</v>
      </c>
      <c r="BB136">
        <v>4.4398426175191501</v>
      </c>
      <c r="BC136">
        <v>7.3980189583555198</v>
      </c>
      <c r="BD136" t="s">
        <v>1146</v>
      </c>
      <c r="BE136" t="s">
        <v>1146</v>
      </c>
      <c r="BF136">
        <v>6.65718902775789</v>
      </c>
      <c r="BG136">
        <v>3.3693835008565398</v>
      </c>
      <c r="BH136">
        <v>2.22403317481767</v>
      </c>
      <c r="BI136">
        <v>-1.0864251723415499</v>
      </c>
      <c r="BJ136" t="s">
        <v>1146</v>
      </c>
      <c r="BK136">
        <v>1.2244981397440799</v>
      </c>
      <c r="BL136">
        <v>0.78947888465110705</v>
      </c>
      <c r="BM136">
        <v>4.9772067129256099</v>
      </c>
      <c r="BN136">
        <v>4.1974680970054301</v>
      </c>
      <c r="BO136">
        <v>4.1097851540530499</v>
      </c>
      <c r="BP136" t="s">
        <v>1146</v>
      </c>
      <c r="BQ136" t="s">
        <v>1146</v>
      </c>
      <c r="BR136">
        <v>-1.8310324873935599</v>
      </c>
      <c r="BS136" t="s">
        <v>1146</v>
      </c>
      <c r="BT136" t="s">
        <v>1146</v>
      </c>
      <c r="BU136" t="s">
        <v>1146</v>
      </c>
      <c r="BV136">
        <v>-0.73528699442963996</v>
      </c>
      <c r="BW136">
        <v>10.979844788118999</v>
      </c>
      <c r="BX136">
        <v>-2.4431998100063201</v>
      </c>
      <c r="BY136" t="s">
        <v>1146</v>
      </c>
      <c r="BZ136">
        <v>6.44794939288444</v>
      </c>
      <c r="CA136" t="s">
        <v>1146</v>
      </c>
      <c r="CB136">
        <v>2.3319699035499601</v>
      </c>
      <c r="CC136" t="s">
        <v>1146</v>
      </c>
      <c r="CD136">
        <v>-2.1106179242930598</v>
      </c>
      <c r="CE136" t="s">
        <v>1146</v>
      </c>
      <c r="CF136" t="s">
        <v>1146</v>
      </c>
      <c r="CG136">
        <v>2.4355771431984001</v>
      </c>
      <c r="CH136">
        <v>19.3035587383152</v>
      </c>
      <c r="CI136">
        <v>-11.2997027127462</v>
      </c>
      <c r="CJ136">
        <v>-4.7361150499958802</v>
      </c>
      <c r="CK136">
        <v>2.2871325310735502</v>
      </c>
      <c r="CL136">
        <v>-0.78152065374660395</v>
      </c>
      <c r="CM136" t="s">
        <v>1146</v>
      </c>
      <c r="CN136" t="s">
        <v>1146</v>
      </c>
      <c r="CO136">
        <v>-6.2684220868539997</v>
      </c>
      <c r="CP136">
        <v>3.2210938530369502</v>
      </c>
      <c r="CQ136" t="s">
        <v>1146</v>
      </c>
      <c r="CR136">
        <v>-11.7413191182143</v>
      </c>
      <c r="CS136">
        <v>5.1373367718695198</v>
      </c>
      <c r="CT136" t="s">
        <v>1146</v>
      </c>
      <c r="CU136">
        <v>2.2880051834453901</v>
      </c>
      <c r="CV136" t="s">
        <v>1146</v>
      </c>
      <c r="CW136" t="s">
        <v>1146</v>
      </c>
      <c r="CX136">
        <v>-5.3403906543163497</v>
      </c>
      <c r="CY136">
        <v>0.81967213114753101</v>
      </c>
      <c r="CZ136">
        <v>0.36276651477260602</v>
      </c>
      <c r="DA136">
        <v>1.05286490080905</v>
      </c>
      <c r="DB136">
        <v>3.6004197990961302</v>
      </c>
      <c r="DC136" t="s">
        <v>1146</v>
      </c>
      <c r="DD136">
        <v>9.9765960920916701</v>
      </c>
      <c r="DE136">
        <v>6.9053708439897701</v>
      </c>
      <c r="DF136">
        <v>0</v>
      </c>
      <c r="DG136">
        <v>-0.36192290340368899</v>
      </c>
      <c r="DH136">
        <v>-2.7947458777499701E-2</v>
      </c>
      <c r="DI136">
        <v>-6.2356321839080504</v>
      </c>
      <c r="DJ136" t="s">
        <v>1146</v>
      </c>
      <c r="DK136" t="s">
        <v>1146</v>
      </c>
      <c r="DL136" t="s">
        <v>1146</v>
      </c>
      <c r="DM136">
        <v>16.130052835282601</v>
      </c>
      <c r="DN136">
        <v>2.47863425588988</v>
      </c>
      <c r="DO136" t="s">
        <v>1146</v>
      </c>
      <c r="DP136" t="s">
        <v>1146</v>
      </c>
      <c r="DQ136" t="s">
        <v>1146</v>
      </c>
      <c r="DR136">
        <v>7.6866006959320599</v>
      </c>
      <c r="DS136">
        <v>7.5955417251408299</v>
      </c>
      <c r="DT136">
        <v>0.36009615864180899</v>
      </c>
      <c r="DU136">
        <v>-4.4140794081769101</v>
      </c>
      <c r="DV136">
        <v>-5.4016607790062903</v>
      </c>
      <c r="DW136" t="s">
        <v>1146</v>
      </c>
      <c r="DX136">
        <v>-6.9450298313149101</v>
      </c>
      <c r="DY136" t="s">
        <v>1146</v>
      </c>
      <c r="DZ136">
        <v>5.8975893667960104</v>
      </c>
      <c r="EA136">
        <v>7.6633410522215302</v>
      </c>
      <c r="EB136" t="s">
        <v>1146</v>
      </c>
      <c r="EC136">
        <v>1.4779523568170201</v>
      </c>
      <c r="ED136" t="s">
        <v>1146</v>
      </c>
      <c r="EE136" t="s">
        <v>1146</v>
      </c>
      <c r="EF136">
        <v>2.42243014024048</v>
      </c>
      <c r="EG136" t="s">
        <v>1146</v>
      </c>
      <c r="EH136" t="s">
        <v>1146</v>
      </c>
      <c r="EI136">
        <v>-3.9385901454867001</v>
      </c>
      <c r="EJ136">
        <v>-2.6283250048540299</v>
      </c>
      <c r="EK136">
        <v>-0.50141704817964206</v>
      </c>
      <c r="EL136" t="s">
        <v>1146</v>
      </c>
      <c r="EM136">
        <v>-22.2329332754937</v>
      </c>
      <c r="EN136">
        <v>-10.4445390415957</v>
      </c>
      <c r="EO136">
        <v>-3.8021490840051402</v>
      </c>
      <c r="EP136">
        <v>5.1169496956103799</v>
      </c>
      <c r="EQ136">
        <v>2.8991349105454098</v>
      </c>
      <c r="ER136" t="s">
        <v>1146</v>
      </c>
      <c r="ES136" t="s">
        <v>1146</v>
      </c>
      <c r="ET136" t="s">
        <v>1146</v>
      </c>
      <c r="EU136" t="s">
        <v>1146</v>
      </c>
      <c r="EV136">
        <v>2.4052478134110702</v>
      </c>
      <c r="EW136">
        <v>4.7161456477702099</v>
      </c>
      <c r="EX136">
        <v>-1.2611426746290599</v>
      </c>
      <c r="EY136" t="s">
        <v>1146</v>
      </c>
      <c r="EZ136">
        <v>0.95634968221609595</v>
      </c>
      <c r="FA136" t="s">
        <v>1146</v>
      </c>
      <c r="FB136">
        <v>1.1359071187530201</v>
      </c>
      <c r="FC136">
        <v>-0.85821081485173401</v>
      </c>
      <c r="FD136" t="s">
        <v>1146</v>
      </c>
      <c r="FE136">
        <v>2.1553874708124501</v>
      </c>
      <c r="FF136">
        <v>-19.0917693484739</v>
      </c>
      <c r="FG136">
        <v>1.51806649431852</v>
      </c>
      <c r="FH136" t="s">
        <v>1146</v>
      </c>
      <c r="FI136">
        <v>0.94648562300321304</v>
      </c>
      <c r="FJ136">
        <v>8.2763472341485008E-3</v>
      </c>
      <c r="FK136" t="s">
        <v>1146</v>
      </c>
      <c r="FL136">
        <v>2.7220845912359701</v>
      </c>
      <c r="FM136">
        <v>-3.0167864752384501</v>
      </c>
      <c r="FN136" t="s">
        <v>1146</v>
      </c>
      <c r="FO136" t="s">
        <v>1146</v>
      </c>
      <c r="FP136" t="s">
        <v>1146</v>
      </c>
      <c r="FQ136">
        <v>1.8293693544377401</v>
      </c>
      <c r="FR136">
        <v>1.2593463151709099</v>
      </c>
      <c r="FS136">
        <v>-1.2981195185808301</v>
      </c>
      <c r="FT136" t="s">
        <v>1146</v>
      </c>
      <c r="FU136">
        <v>3.7653440762641699</v>
      </c>
      <c r="FV136">
        <v>-1.2282614934282201</v>
      </c>
      <c r="FW136" t="s">
        <v>1146</v>
      </c>
      <c r="FX136">
        <v>1.10553065471426</v>
      </c>
      <c r="FY136">
        <v>-5.89638914443423</v>
      </c>
      <c r="FZ136" t="s">
        <v>1146</v>
      </c>
      <c r="GA136">
        <v>-18.201230084134799</v>
      </c>
      <c r="GB136">
        <v>14.273387876456701</v>
      </c>
      <c r="GC136">
        <v>44.266034120974403</v>
      </c>
      <c r="GD136">
        <v>11.5887831524328</v>
      </c>
      <c r="GE136">
        <v>3.06515687381737</v>
      </c>
      <c r="GF136" t="s">
        <v>1146</v>
      </c>
      <c r="GG136">
        <v>6.8709536354618796</v>
      </c>
      <c r="GH136">
        <v>9.4929111377867201</v>
      </c>
      <c r="GI136">
        <v>2.5068909321368702</v>
      </c>
      <c r="GJ136" t="s">
        <v>1146</v>
      </c>
      <c r="GK136">
        <v>-4.0615050089306699</v>
      </c>
      <c r="GL136" t="s">
        <v>1146</v>
      </c>
      <c r="GM136" t="s">
        <v>1146</v>
      </c>
      <c r="GN136">
        <v>11.379717608503601</v>
      </c>
      <c r="GO136">
        <v>9.1893366345982503</v>
      </c>
      <c r="GP136">
        <v>6.8804194394031004</v>
      </c>
      <c r="GQ136">
        <v>-0.58375909354911903</v>
      </c>
      <c r="GR136">
        <v>4.8089564074205402</v>
      </c>
      <c r="GS136" t="s">
        <v>1146</v>
      </c>
      <c r="GT136">
        <v>-9.9843416370106706</v>
      </c>
      <c r="GU136">
        <v>8.2316239402809597</v>
      </c>
      <c r="GV136">
        <v>-0.65530925408125995</v>
      </c>
      <c r="GW136">
        <v>7.0211618388908299</v>
      </c>
      <c r="GX136" t="s">
        <v>1146</v>
      </c>
      <c r="GY136">
        <v>4.5227142325075604</v>
      </c>
      <c r="GZ136">
        <v>2.3176214648295899</v>
      </c>
      <c r="HA136">
        <v>9.2924281146743404</v>
      </c>
      <c r="HB136" t="s">
        <v>1146</v>
      </c>
      <c r="HC136">
        <v>1.0132870717186599</v>
      </c>
      <c r="HD136">
        <v>-0.78154594573040004</v>
      </c>
      <c r="HE136">
        <v>4.1354820537582402</v>
      </c>
      <c r="HF136">
        <v>9.5256762054096296</v>
      </c>
      <c r="HG136">
        <v>0.48553894823253302</v>
      </c>
      <c r="HH136">
        <v>3.1397533481067401</v>
      </c>
      <c r="HI136">
        <v>-2.6931801727882601</v>
      </c>
      <c r="HJ136" t="s">
        <v>1146</v>
      </c>
      <c r="HK136" t="s">
        <v>1146</v>
      </c>
      <c r="HL136">
        <v>6.8511993367375901</v>
      </c>
      <c r="HM136">
        <v>5.5765314997288504</v>
      </c>
      <c r="HN136">
        <v>18.719549129598899</v>
      </c>
      <c r="HO136">
        <v>-7.9951526902568997</v>
      </c>
      <c r="HP136">
        <v>-15.7538844409516</v>
      </c>
      <c r="HQ136">
        <v>1.7227326242490699</v>
      </c>
      <c r="HR136">
        <v>-2.0615016287923398</v>
      </c>
      <c r="HS136">
        <v>-5.4530920438019503</v>
      </c>
      <c r="HT136" t="s">
        <v>1146</v>
      </c>
      <c r="HU136" t="s">
        <v>1146</v>
      </c>
      <c r="HV136" t="s">
        <v>1146</v>
      </c>
      <c r="HW136">
        <v>8.3371574188886992</v>
      </c>
      <c r="HX136">
        <v>1.0364261445552401</v>
      </c>
      <c r="HY136">
        <v>-0.51489742754803303</v>
      </c>
      <c r="HZ136">
        <v>-1.8042449290010101</v>
      </c>
      <c r="IA136">
        <v>0.94610767980851695</v>
      </c>
      <c r="IB136" t="s">
        <v>1146</v>
      </c>
      <c r="IC136">
        <v>-6.4798122065727704</v>
      </c>
      <c r="ID136" t="s">
        <v>1146</v>
      </c>
      <c r="IE136">
        <v>3.0408933879649802</v>
      </c>
      <c r="IF136" t="s">
        <v>1146</v>
      </c>
      <c r="IG136" t="s">
        <v>1146</v>
      </c>
      <c r="IH136">
        <v>-13.919426847129801</v>
      </c>
      <c r="II136" t="s">
        <v>1146</v>
      </c>
      <c r="IJ136" t="s">
        <v>1146</v>
      </c>
      <c r="IK136" t="s">
        <v>1146</v>
      </c>
      <c r="IL136">
        <v>-1.64941496382601</v>
      </c>
      <c r="IM136">
        <v>-5.67757205289002</v>
      </c>
      <c r="IN136" t="s">
        <v>1146</v>
      </c>
      <c r="IO136" t="s">
        <v>1146</v>
      </c>
      <c r="IP136">
        <v>7.81869688385268</v>
      </c>
      <c r="IQ136">
        <v>12.988618272073699</v>
      </c>
      <c r="IR136">
        <v>0.29346446700506701</v>
      </c>
      <c r="IS136">
        <v>-1.32333051152562</v>
      </c>
      <c r="IT136">
        <v>4.8709677419354902</v>
      </c>
      <c r="IU136">
        <v>7.7682618616406396</v>
      </c>
      <c r="IV136">
        <v>-0.54573373173970596</v>
      </c>
      <c r="IW136" t="s">
        <v>1146</v>
      </c>
      <c r="IX136" t="s">
        <v>1146</v>
      </c>
      <c r="IY136">
        <v>-1.1241249987727899</v>
      </c>
      <c r="IZ136">
        <v>15.475632853389801</v>
      </c>
      <c r="JA136" t="s">
        <v>1146</v>
      </c>
      <c r="JB136" t="s">
        <v>1146</v>
      </c>
      <c r="JC136">
        <v>4.7486062199040902</v>
      </c>
      <c r="JD136">
        <v>9.1062230716900494</v>
      </c>
      <c r="JE136" t="s">
        <v>1146</v>
      </c>
      <c r="JF136" t="s">
        <v>1146</v>
      </c>
      <c r="JG136" t="s">
        <v>1146</v>
      </c>
      <c r="JH136">
        <v>0.14013065703515301</v>
      </c>
      <c r="JI136">
        <v>1.15709392177168</v>
      </c>
      <c r="JJ136" t="s">
        <v>1146</v>
      </c>
      <c r="JK136" t="s">
        <v>1146</v>
      </c>
      <c r="JL136" t="s">
        <v>1146</v>
      </c>
      <c r="JM136" t="s">
        <v>1146</v>
      </c>
      <c r="JN136">
        <v>-8.4059375587175494E-2</v>
      </c>
      <c r="JO136">
        <v>-0.10807273592576799</v>
      </c>
      <c r="JP136" t="s">
        <v>1146</v>
      </c>
      <c r="JQ136" t="s">
        <v>1146</v>
      </c>
      <c r="JR136">
        <v>-0.45244836940379102</v>
      </c>
      <c r="JS136">
        <v>-2.2865323246079601E-2</v>
      </c>
      <c r="JT136">
        <v>0.56613535510317003</v>
      </c>
      <c r="JU136">
        <v>2.50365645567563</v>
      </c>
      <c r="JV136">
        <v>-5.4538603415110701E-2</v>
      </c>
      <c r="JW136">
        <v>0.89670907768488695</v>
      </c>
      <c r="JX136" t="s">
        <v>1146</v>
      </c>
      <c r="JY136" t="s">
        <v>1146</v>
      </c>
      <c r="JZ136">
        <v>-0.20747912858767301</v>
      </c>
      <c r="KA136" t="s">
        <v>1146</v>
      </c>
      <c r="KB136">
        <v>-0.41984961206295002</v>
      </c>
      <c r="KC136">
        <v>0</v>
      </c>
      <c r="KD136">
        <v>0</v>
      </c>
      <c r="KE136">
        <v>-0.27995018679950501</v>
      </c>
      <c r="KF136">
        <v>-0.23741407398577599</v>
      </c>
      <c r="KG136" t="s">
        <v>1146</v>
      </c>
      <c r="KH136">
        <v>1.117335081342</v>
      </c>
      <c r="KI136">
        <v>0.89112054935893703</v>
      </c>
      <c r="KJ136">
        <v>2.00477374839538</v>
      </c>
      <c r="KK136" t="s">
        <v>1146</v>
      </c>
      <c r="KL136">
        <v>0.88994186509516704</v>
      </c>
      <c r="KM136">
        <v>0.35885762000855698</v>
      </c>
      <c r="KN136">
        <v>0.81971270455694101</v>
      </c>
      <c r="KO136">
        <v>1.0667857497270901</v>
      </c>
      <c r="KP136">
        <v>0.108658811332418</v>
      </c>
      <c r="KQ136">
        <v>0.33068254475703301</v>
      </c>
      <c r="KR136">
        <v>-0.83039932147893603</v>
      </c>
      <c r="KS136">
        <v>1.26182965299684</v>
      </c>
      <c r="KT136">
        <v>0.92570353468635103</v>
      </c>
      <c r="KU136">
        <v>-0.52481482948468805</v>
      </c>
      <c r="KV136">
        <v>0.49995000499949399</v>
      </c>
      <c r="KW136">
        <v>0.44833242208857099</v>
      </c>
      <c r="KX136">
        <v>-7.1292775665399197E-2</v>
      </c>
      <c r="KY136" t="s">
        <v>1146</v>
      </c>
      <c r="KZ136" t="s">
        <v>1146</v>
      </c>
      <c r="LA136">
        <v>0.20190223577034599</v>
      </c>
      <c r="LB136">
        <v>0.367149949171441</v>
      </c>
      <c r="LC136" t="s">
        <v>1146</v>
      </c>
      <c r="LD136">
        <v>0.557657639810616</v>
      </c>
      <c r="LE136">
        <v>0.37024238534828502</v>
      </c>
      <c r="LF136">
        <v>0.94962512181056002</v>
      </c>
      <c r="LG136">
        <v>-2.24534128213369</v>
      </c>
      <c r="LH136" t="s">
        <v>1146</v>
      </c>
      <c r="LI136" t="s">
        <v>1146</v>
      </c>
      <c r="LJ136" t="s">
        <v>1146</v>
      </c>
      <c r="LK136">
        <v>2.4588267251526501</v>
      </c>
      <c r="LL136" t="s">
        <v>1146</v>
      </c>
      <c r="LM136" t="s">
        <v>1146</v>
      </c>
      <c r="LN136">
        <v>3.5124888492417599</v>
      </c>
      <c r="LO136" t="s">
        <v>1146</v>
      </c>
      <c r="LP136">
        <v>3.7547246431137302</v>
      </c>
      <c r="LQ136" t="s">
        <v>1146</v>
      </c>
      <c r="LR136" t="s">
        <v>1146</v>
      </c>
      <c r="LS136">
        <v>-5.4632202075336496</v>
      </c>
      <c r="LT136" t="s">
        <v>1146</v>
      </c>
      <c r="LU136">
        <v>0.76220872030210396</v>
      </c>
      <c r="LV136">
        <v>1.4503909573390501</v>
      </c>
      <c r="LW136" t="s">
        <v>1146</v>
      </c>
      <c r="LX136" t="s">
        <v>1146</v>
      </c>
      <c r="LY136" t="s">
        <v>1146</v>
      </c>
      <c r="LZ136">
        <v>0.58976942682709099</v>
      </c>
      <c r="MA136">
        <v>-1.6682695138459099E-2</v>
      </c>
      <c r="MB136" t="s">
        <v>1146</v>
      </c>
      <c r="MC136">
        <v>1.18825699048</v>
      </c>
      <c r="MD136">
        <v>-0.216146114773585</v>
      </c>
      <c r="ME136">
        <v>0.54440521994367796</v>
      </c>
      <c r="MF136">
        <v>-2.6674570243034899E-2</v>
      </c>
      <c r="MG136" t="s">
        <v>1146</v>
      </c>
      <c r="MH136" t="s">
        <v>1146</v>
      </c>
      <c r="MI136">
        <v>2.48523768813236E-2</v>
      </c>
      <c r="MJ136" t="s">
        <v>1146</v>
      </c>
      <c r="MK136">
        <v>2.76788837898463</v>
      </c>
      <c r="ML136">
        <v>5.2846120250400501</v>
      </c>
      <c r="MM136" t="s">
        <v>1146</v>
      </c>
      <c r="MN136">
        <v>4.1629703355908099</v>
      </c>
      <c r="MO136">
        <v>2.3888418755926302</v>
      </c>
      <c r="MP136" t="s">
        <v>1146</v>
      </c>
      <c r="MQ136" t="s">
        <v>1146</v>
      </c>
      <c r="MR136">
        <v>3.1680397948080201</v>
      </c>
      <c r="MS136">
        <v>1.90087620945973</v>
      </c>
      <c r="MT136">
        <v>0.70548758883723905</v>
      </c>
      <c r="MU136">
        <v>4.6194638518384199</v>
      </c>
      <c r="MV136">
        <v>0.78353323207456205</v>
      </c>
      <c r="MW136" t="s">
        <v>1146</v>
      </c>
      <c r="MX136">
        <v>2.0604537119073299E-2</v>
      </c>
      <c r="MY136">
        <v>2.5848798426409099</v>
      </c>
      <c r="MZ136" t="s">
        <v>1146</v>
      </c>
      <c r="NA136">
        <v>7.7442827442827404</v>
      </c>
      <c r="NB136" t="s">
        <v>1146</v>
      </c>
      <c r="NC136">
        <v>-4.0502670986951603</v>
      </c>
      <c r="ND136" t="s">
        <v>1146</v>
      </c>
      <c r="NE136" t="s">
        <v>1146</v>
      </c>
      <c r="NF136" t="s">
        <v>1146</v>
      </c>
      <c r="NG136">
        <v>0.99902152641879705</v>
      </c>
      <c r="NH136" t="s">
        <v>1146</v>
      </c>
      <c r="NI136" t="s">
        <v>1146</v>
      </c>
      <c r="NJ136" t="s">
        <v>1146</v>
      </c>
      <c r="NK136">
        <v>-0.48825444135063301</v>
      </c>
      <c r="NL136" t="s">
        <v>1146</v>
      </c>
      <c r="NM136" t="s">
        <v>1146</v>
      </c>
      <c r="NN136" t="s">
        <v>1146</v>
      </c>
      <c r="NO136" t="s">
        <v>1146</v>
      </c>
      <c r="NP136">
        <v>1.41560798548095</v>
      </c>
      <c r="NQ136">
        <v>-10.860997151507499</v>
      </c>
      <c r="NR136">
        <v>-6.4972170686456296</v>
      </c>
      <c r="NS136" t="s">
        <v>1146</v>
      </c>
      <c r="NT136">
        <v>2.0862431884799402</v>
      </c>
      <c r="NU136">
        <v>2.55801636031936</v>
      </c>
      <c r="NV136" t="s">
        <v>1146</v>
      </c>
      <c r="NW136">
        <v>-0.51926119323311104</v>
      </c>
      <c r="NX136">
        <v>0</v>
      </c>
      <c r="NY136">
        <v>0.41808390022675102</v>
      </c>
      <c r="NZ136" t="s">
        <v>1146</v>
      </c>
      <c r="OA136" t="s">
        <v>1146</v>
      </c>
      <c r="OB136">
        <v>-0.31295950403369399</v>
      </c>
      <c r="OC136">
        <v>0.122036610983289</v>
      </c>
      <c r="OD136">
        <v>-9.8789578198421601E-2</v>
      </c>
      <c r="OE136">
        <v>-1.5196606717354999</v>
      </c>
      <c r="OF136">
        <v>-0.35519044359118002</v>
      </c>
      <c r="OG136">
        <v>-0.17759850696847901</v>
      </c>
      <c r="OH136">
        <v>0.21882052791679699</v>
      </c>
      <c r="OI136">
        <v>0.471936625653124</v>
      </c>
      <c r="OJ136">
        <v>-2.3625767837454101E-2</v>
      </c>
      <c r="OK136">
        <v>1.4768721816360599E-2</v>
      </c>
      <c r="OL136">
        <v>0.21882712657001999</v>
      </c>
      <c r="OM136">
        <v>4.2101886565482097E-2</v>
      </c>
      <c r="ON136" t="s">
        <v>1146</v>
      </c>
      <c r="OO136" t="s">
        <v>1146</v>
      </c>
      <c r="OP136" t="s">
        <v>1146</v>
      </c>
      <c r="OQ136">
        <v>-9.7677663709760901E-2</v>
      </c>
      <c r="OR136">
        <v>-0.40767219178490199</v>
      </c>
      <c r="OS136">
        <v>2.7568096493329999</v>
      </c>
      <c r="OT136" t="s">
        <v>1146</v>
      </c>
      <c r="OU136" t="s">
        <v>1146</v>
      </c>
      <c r="OV136">
        <v>1.78882588157085</v>
      </c>
      <c r="OW136" t="s">
        <v>1146</v>
      </c>
      <c r="OX136">
        <v>3.6310440406529101</v>
      </c>
      <c r="OY136">
        <v>5.9212439653333799</v>
      </c>
      <c r="OZ136" t="s">
        <v>1146</v>
      </c>
      <c r="PA136">
        <v>-1.6419927153095999</v>
      </c>
      <c r="PB136">
        <v>1.8260355385401701</v>
      </c>
      <c r="PC136" t="s">
        <v>1146</v>
      </c>
      <c r="PD136" t="s">
        <v>1146</v>
      </c>
      <c r="PE136">
        <v>6.00087604029786</v>
      </c>
      <c r="PF136" t="s">
        <v>1146</v>
      </c>
      <c r="PG136" t="s">
        <v>1146</v>
      </c>
      <c r="PH136" t="s">
        <v>1146</v>
      </c>
      <c r="PI136">
        <v>0.36042975076035999</v>
      </c>
      <c r="PJ136" t="s">
        <v>1146</v>
      </c>
      <c r="PK136">
        <v>-3.2212347574478102</v>
      </c>
      <c r="PL136">
        <v>1.0634148344316401</v>
      </c>
      <c r="PM136">
        <v>0.51799589175671701</v>
      </c>
      <c r="PN136" t="s">
        <v>1146</v>
      </c>
      <c r="PO136">
        <v>0.94345309862551296</v>
      </c>
      <c r="PP136">
        <v>-1.1219985787350699</v>
      </c>
      <c r="PQ136">
        <v>-0.18287886063405001</v>
      </c>
      <c r="PR136">
        <v>3.9009369997654999</v>
      </c>
      <c r="PS136">
        <v>-1.42162364384587</v>
      </c>
      <c r="PT136">
        <v>-1.42162364384587</v>
      </c>
      <c r="PU136">
        <v>0.72470287182255799</v>
      </c>
      <c r="PV136">
        <v>-0.32934995671685102</v>
      </c>
      <c r="PW136">
        <v>3.7288679112928298</v>
      </c>
      <c r="PX136">
        <v>4.3580027919767304</v>
      </c>
      <c r="PY136">
        <v>0.43300000000001698</v>
      </c>
      <c r="PZ136">
        <v>-11.3901201198363</v>
      </c>
      <c r="QA136">
        <v>-1.2621631736526899</v>
      </c>
      <c r="QB136">
        <v>2.3987484790543898</v>
      </c>
      <c r="QC136">
        <v>2.9273913969748002</v>
      </c>
      <c r="QD136" t="s">
        <v>1146</v>
      </c>
      <c r="QE136" t="s">
        <v>1146</v>
      </c>
      <c r="QF136" t="s">
        <v>1146</v>
      </c>
      <c r="QG136">
        <v>0.98776440283350198</v>
      </c>
      <c r="QH136">
        <v>3.6666027607362</v>
      </c>
      <c r="QI136">
        <v>0.996784870873202</v>
      </c>
      <c r="QJ136" t="s">
        <v>1146</v>
      </c>
      <c r="QK136">
        <v>1.75297218377293</v>
      </c>
      <c r="QL136" t="s">
        <v>1146</v>
      </c>
      <c r="QM136">
        <v>2.5732452071737701</v>
      </c>
      <c r="QN136">
        <v>1.5892207691712501</v>
      </c>
      <c r="QO136">
        <v>0.44903589352274198</v>
      </c>
      <c r="QP136">
        <v>5.6827365849074303</v>
      </c>
      <c r="QQ136">
        <v>2.7812785189691902</v>
      </c>
      <c r="QR136">
        <v>0.82158965433345399</v>
      </c>
      <c r="QS136">
        <v>-1.8422941849861301</v>
      </c>
      <c r="QT136">
        <v>0.43778296336185502</v>
      </c>
      <c r="QU136">
        <v>5.7801683350764401</v>
      </c>
      <c r="QV136" t="s">
        <v>1146</v>
      </c>
      <c r="QW136" t="s">
        <v>1146</v>
      </c>
      <c r="QX136" t="s">
        <v>1146</v>
      </c>
      <c r="QY136" t="s">
        <v>1146</v>
      </c>
      <c r="QZ136" t="s">
        <v>1146</v>
      </c>
      <c r="RA136">
        <v>0.18087001230282501</v>
      </c>
      <c r="RB136">
        <v>-1.03587744056799</v>
      </c>
      <c r="RC136" t="s">
        <v>1146</v>
      </c>
      <c r="RD136">
        <v>-8.8504198007540005</v>
      </c>
      <c r="RE136" t="s">
        <v>1146</v>
      </c>
      <c r="RF136">
        <v>7.5407087877827701</v>
      </c>
      <c r="RG136" t="s">
        <v>1146</v>
      </c>
      <c r="RH136">
        <v>2.6604511947256202</v>
      </c>
      <c r="RI136">
        <v>3.6497776909170798</v>
      </c>
      <c r="RJ136">
        <v>0.29241172340159799</v>
      </c>
      <c r="RK136">
        <v>-0.21187888729410401</v>
      </c>
      <c r="RL136" t="s">
        <v>1146</v>
      </c>
      <c r="RM136" t="s">
        <v>1146</v>
      </c>
      <c r="RN136">
        <v>4.0308191403081803</v>
      </c>
      <c r="RO136">
        <v>-10.514191764982201</v>
      </c>
      <c r="RP136" t="s">
        <v>1146</v>
      </c>
      <c r="RQ136" t="s">
        <v>1146</v>
      </c>
      <c r="RR136" t="s">
        <v>1146</v>
      </c>
      <c r="RS136">
        <v>3.8012042246569999</v>
      </c>
      <c r="RT136">
        <v>1.2482372222434099</v>
      </c>
      <c r="RU136" t="s">
        <v>1146</v>
      </c>
      <c r="RV136">
        <v>3.7819754395985501</v>
      </c>
      <c r="RW136" t="s">
        <v>1146</v>
      </c>
      <c r="RX136">
        <v>3.3728358842716899</v>
      </c>
      <c r="RY136">
        <v>8.4272872132527397</v>
      </c>
      <c r="RZ136" t="s">
        <v>1146</v>
      </c>
      <c r="SA136" t="s">
        <v>1146</v>
      </c>
      <c r="SB136" t="s">
        <v>1146</v>
      </c>
      <c r="SC136" t="s">
        <v>1146</v>
      </c>
      <c r="SD136" t="s">
        <v>1146</v>
      </c>
      <c r="SE136" t="s">
        <v>1146</v>
      </c>
      <c r="SF136" t="s">
        <v>1146</v>
      </c>
      <c r="SG136" t="s">
        <v>1146</v>
      </c>
      <c r="SH136" t="s">
        <v>1146</v>
      </c>
      <c r="SI136" t="s">
        <v>1146</v>
      </c>
      <c r="SJ136" t="s">
        <v>1146</v>
      </c>
      <c r="SK136" t="s">
        <v>1146</v>
      </c>
      <c r="SL136" t="s">
        <v>1146</v>
      </c>
      <c r="SM136" t="s">
        <v>1146</v>
      </c>
      <c r="SN136" t="s">
        <v>1146</v>
      </c>
      <c r="SO136" t="s">
        <v>1146</v>
      </c>
      <c r="SP136" t="s">
        <v>1146</v>
      </c>
      <c r="SQ136" t="s">
        <v>1146</v>
      </c>
      <c r="SR136" t="s">
        <v>1146</v>
      </c>
      <c r="SS136" t="s">
        <v>1146</v>
      </c>
      <c r="ST136" t="s">
        <v>1146</v>
      </c>
      <c r="SU136" t="s">
        <v>1146</v>
      </c>
      <c r="SV136">
        <v>-1.324730315556</v>
      </c>
      <c r="SW136" t="s">
        <v>1146</v>
      </c>
      <c r="SX136" t="s">
        <v>1146</v>
      </c>
      <c r="SY136" t="s">
        <v>1146</v>
      </c>
      <c r="SZ136">
        <v>-4.0321814624138099</v>
      </c>
      <c r="TA136">
        <v>6.0143089833199399</v>
      </c>
      <c r="TB136">
        <v>-5.0451658711687903</v>
      </c>
      <c r="TC136">
        <v>0.56222212630032697</v>
      </c>
      <c r="TD136">
        <v>4.5601299456554401</v>
      </c>
      <c r="TE136" t="s">
        <v>1146</v>
      </c>
      <c r="TF136">
        <v>7.1459266989993404</v>
      </c>
      <c r="TG136">
        <v>-0.264261335933691</v>
      </c>
      <c r="TH136" t="s">
        <v>1146</v>
      </c>
      <c r="TI136" t="s">
        <v>1146</v>
      </c>
      <c r="TJ136">
        <v>2.54925621343176</v>
      </c>
      <c r="TK136">
        <v>0.223116893419539</v>
      </c>
      <c r="TL136">
        <v>0.86844804748578097</v>
      </c>
      <c r="TM136">
        <v>1.22537095597179</v>
      </c>
      <c r="TN136">
        <v>7.7898015901293904</v>
      </c>
      <c r="TO136">
        <v>-5.9302260467026304</v>
      </c>
      <c r="TP136">
        <v>-6.6528651721100802</v>
      </c>
      <c r="TQ136">
        <v>-1.0405806598949401</v>
      </c>
      <c r="TR136">
        <v>2.28970163618862</v>
      </c>
      <c r="TS136" t="s">
        <v>1146</v>
      </c>
      <c r="TT136" t="s">
        <v>1146</v>
      </c>
      <c r="TU136">
        <v>0.236916868280246</v>
      </c>
      <c r="TV136" t="s">
        <v>1146</v>
      </c>
      <c r="TW136">
        <v>5.5065193463720297</v>
      </c>
      <c r="TX136">
        <v>1.0518414731785399</v>
      </c>
      <c r="TY136">
        <v>-6.0550354394875496</v>
      </c>
      <c r="TZ136">
        <v>3.5585594755807</v>
      </c>
      <c r="UA136">
        <v>3.52314331881125</v>
      </c>
      <c r="UB136">
        <v>-0.69578896418200897</v>
      </c>
      <c r="UC136">
        <v>-0.73618249953923998</v>
      </c>
      <c r="UD136">
        <v>2.5566869514570998</v>
      </c>
      <c r="UE136">
        <v>-1.9980019980014901E-2</v>
      </c>
      <c r="UF136">
        <v>-0.31598568594809501</v>
      </c>
      <c r="UG136">
        <v>0.98026480139894501</v>
      </c>
      <c r="UH136">
        <v>3.3999227752148999</v>
      </c>
      <c r="UI136">
        <v>-1.37278084299817</v>
      </c>
      <c r="UJ136">
        <v>1.35151539675473</v>
      </c>
      <c r="UK136">
        <v>5.6219343478807602</v>
      </c>
      <c r="UL136" t="s">
        <v>1146</v>
      </c>
      <c r="UM136">
        <v>2.8657006395207598</v>
      </c>
      <c r="UN136">
        <v>2.4208940231039699</v>
      </c>
      <c r="UO136" t="s">
        <v>1146</v>
      </c>
      <c r="UP136">
        <v>-1.30856138589003</v>
      </c>
      <c r="UQ136" t="s">
        <v>1146</v>
      </c>
      <c r="UR136" t="s">
        <v>1146</v>
      </c>
      <c r="US136" t="s">
        <v>1146</v>
      </c>
      <c r="UT136" t="s">
        <v>1146</v>
      </c>
      <c r="UU136">
        <v>2.3700398021951501</v>
      </c>
      <c r="UV136" t="s">
        <v>1146</v>
      </c>
      <c r="UW136">
        <v>-9.5167638268280594</v>
      </c>
      <c r="UX136" t="s">
        <v>1146</v>
      </c>
      <c r="UY136">
        <v>11.916110581506199</v>
      </c>
      <c r="UZ136">
        <v>0.76549682538100705</v>
      </c>
      <c r="VA136">
        <v>-0.229267524697918</v>
      </c>
      <c r="VB136">
        <v>-1.85825710349748</v>
      </c>
      <c r="VC136">
        <v>2.7138041701148601</v>
      </c>
      <c r="VD136">
        <v>-2.5736799528608101</v>
      </c>
      <c r="VE136" t="s">
        <v>1146</v>
      </c>
      <c r="VF136">
        <v>-0.19049508879850399</v>
      </c>
      <c r="VG136">
        <v>-1.0094836254657999</v>
      </c>
      <c r="VH136">
        <v>0.232689955550236</v>
      </c>
      <c r="VI136">
        <v>0</v>
      </c>
      <c r="VJ136">
        <v>0.25199203187251701</v>
      </c>
      <c r="VK136" t="s">
        <v>1146</v>
      </c>
      <c r="VL136">
        <v>2.8817871054931402E-2</v>
      </c>
      <c r="VM136" t="s">
        <v>1146</v>
      </c>
      <c r="VN136">
        <v>-0.115624221280841</v>
      </c>
      <c r="VO136">
        <v>1.1436148998962901</v>
      </c>
      <c r="VP136">
        <v>0.206983441324704</v>
      </c>
      <c r="VQ136" t="s">
        <v>1146</v>
      </c>
      <c r="VR136">
        <v>-0.76204013542993099</v>
      </c>
      <c r="VS136">
        <v>-0.62395056086001999</v>
      </c>
      <c r="VT136" t="s">
        <v>1146</v>
      </c>
      <c r="VU136">
        <v>-1.0144927536232</v>
      </c>
      <c r="VV136">
        <v>-0.108344535623284</v>
      </c>
      <c r="VW136">
        <v>1.28018245822796</v>
      </c>
      <c r="VX136">
        <v>0.50904752435871903</v>
      </c>
      <c r="VY136" t="s">
        <v>1146</v>
      </c>
      <c r="VZ136">
        <v>0.302988020013162</v>
      </c>
      <c r="WA136">
        <v>1.58931405923988</v>
      </c>
      <c r="WB136">
        <v>-7.4964989663615</v>
      </c>
      <c r="WC136">
        <v>-0.14772375657520201</v>
      </c>
      <c r="WD136">
        <v>3.1040835124347601</v>
      </c>
      <c r="WE136">
        <v>-1.3115692447374301</v>
      </c>
      <c r="WF136" t="s">
        <v>1146</v>
      </c>
      <c r="WG136">
        <v>0</v>
      </c>
      <c r="WH136">
        <v>0.55336756568122902</v>
      </c>
      <c r="WI136">
        <v>1.3538702048342399</v>
      </c>
      <c r="WJ136">
        <v>0</v>
      </c>
      <c r="WK136">
        <v>0</v>
      </c>
      <c r="WL136">
        <v>0</v>
      </c>
      <c r="WM136">
        <v>-0.73223202478931404</v>
      </c>
      <c r="WN136">
        <v>-3.4456215300830402</v>
      </c>
      <c r="WO136">
        <v>0</v>
      </c>
      <c r="WP136" t="s">
        <v>1146</v>
      </c>
      <c r="WQ136">
        <v>-6.7257257257257299</v>
      </c>
      <c r="WR136">
        <v>-1.17405486127486</v>
      </c>
      <c r="WS136">
        <v>0</v>
      </c>
      <c r="WT136">
        <v>0.73966099691726805</v>
      </c>
      <c r="WU136">
        <v>7.0739677985010005E-2</v>
      </c>
      <c r="WV136" t="s">
        <v>1146</v>
      </c>
      <c r="WW136">
        <v>-3.0484258684863601</v>
      </c>
      <c r="WX136">
        <v>0</v>
      </c>
      <c r="WY136">
        <v>-0.61400000000000299</v>
      </c>
      <c r="WZ136">
        <v>-0.66424228089366799</v>
      </c>
      <c r="XA136">
        <v>0</v>
      </c>
      <c r="XB136">
        <v>0</v>
      </c>
      <c r="XC136">
        <v>0</v>
      </c>
      <c r="XD136">
        <v>0.48006866678642601</v>
      </c>
      <c r="XE136">
        <v>1.1483340571440099</v>
      </c>
      <c r="XF136">
        <v>-1.2370000000000001</v>
      </c>
      <c r="XG136">
        <v>-3.2138098935119999</v>
      </c>
      <c r="XH136">
        <v>0</v>
      </c>
      <c r="XI136">
        <v>0.192091731189792</v>
      </c>
      <c r="XJ136">
        <v>2.48999999999999</v>
      </c>
      <c r="XK136">
        <v>-0.24769780867341901</v>
      </c>
      <c r="XL136">
        <v>-4.1741730231131804</v>
      </c>
      <c r="XM136">
        <v>2.3446333287048899</v>
      </c>
      <c r="XN136">
        <v>-7.2692806544946604</v>
      </c>
      <c r="XO136" t="s">
        <v>1146</v>
      </c>
      <c r="XP136">
        <v>17.2170516372043</v>
      </c>
      <c r="XQ136">
        <v>-1.75298647836835</v>
      </c>
      <c r="XR136">
        <v>6.0903509436822398</v>
      </c>
      <c r="XS136">
        <v>-4.5513439007581002</v>
      </c>
      <c r="XT136">
        <v>-3.01356006603495</v>
      </c>
      <c r="XU136">
        <v>-0.54151280977576799</v>
      </c>
      <c r="XV136">
        <v>12.501669051025299</v>
      </c>
      <c r="XW136">
        <v>1.1091240977363599</v>
      </c>
      <c r="XX136">
        <v>7.7226675731052001</v>
      </c>
      <c r="XY136">
        <v>-2.1769964354366098</v>
      </c>
      <c r="XZ136">
        <v>0.77274290299165205</v>
      </c>
      <c r="YA136" t="s">
        <v>1146</v>
      </c>
      <c r="YB136">
        <v>15.2328294612965</v>
      </c>
      <c r="YC136">
        <v>2.3521873656344701</v>
      </c>
      <c r="YD136" t="s">
        <v>1146</v>
      </c>
      <c r="YE136">
        <v>24.297338021094902</v>
      </c>
      <c r="YF136">
        <v>11.252868601031601</v>
      </c>
      <c r="YG136">
        <v>-1.1518125089315501</v>
      </c>
      <c r="YH136" t="s">
        <v>1146</v>
      </c>
      <c r="YI136">
        <v>5.7156166067057201</v>
      </c>
      <c r="YJ136">
        <v>4.7205658833157997</v>
      </c>
      <c r="YK136">
        <v>13.0386879161875</v>
      </c>
      <c r="YL136" t="s">
        <v>1146</v>
      </c>
      <c r="YM136" t="s">
        <v>1146</v>
      </c>
      <c r="YN136" t="s">
        <v>1146</v>
      </c>
      <c r="YO136" t="s">
        <v>1146</v>
      </c>
      <c r="YP136" t="s">
        <v>1146</v>
      </c>
      <c r="YQ136" t="s">
        <v>1146</v>
      </c>
      <c r="YR136" t="s">
        <v>1146</v>
      </c>
      <c r="YS136" t="s">
        <v>1146</v>
      </c>
      <c r="YT136" t="s">
        <v>1146</v>
      </c>
      <c r="YU136" t="s">
        <v>1146</v>
      </c>
      <c r="YV136" t="s">
        <v>1146</v>
      </c>
      <c r="YW136">
        <v>9.5179825950043995</v>
      </c>
      <c r="YX136" t="s">
        <v>1146</v>
      </c>
      <c r="YY136">
        <v>16.578922539862301</v>
      </c>
      <c r="YZ136">
        <v>12.085188327597599</v>
      </c>
      <c r="ZA136">
        <v>8.21264587272168</v>
      </c>
      <c r="ZB136">
        <v>7.0678422240155706E-2</v>
      </c>
      <c r="ZC136">
        <v>2.8880563866609599</v>
      </c>
      <c r="ZD136" t="s">
        <v>1146</v>
      </c>
      <c r="ZE136">
        <v>-1.60157603837945</v>
      </c>
      <c r="ZF136" t="s">
        <v>1146</v>
      </c>
      <c r="ZG136">
        <v>7.9088531276322298</v>
      </c>
      <c r="ZH136">
        <v>0.451139102786557</v>
      </c>
      <c r="ZI136">
        <v>-3.8710077327176098</v>
      </c>
      <c r="ZJ136">
        <v>1.5215095468182001</v>
      </c>
      <c r="ZK136" t="s">
        <v>1146</v>
      </c>
      <c r="ZL136">
        <v>-12.070148807841701</v>
      </c>
      <c r="ZM136">
        <v>3.5357528458602299</v>
      </c>
      <c r="ZN136">
        <v>0.34273686563410799</v>
      </c>
      <c r="ZO136" t="s">
        <v>1146</v>
      </c>
      <c r="ZP136">
        <v>-0.96804173989860598</v>
      </c>
      <c r="ZQ136">
        <v>-0.40717867798423202</v>
      </c>
      <c r="ZR136">
        <v>7.1089206505667901</v>
      </c>
      <c r="ZS136" t="s">
        <v>1146</v>
      </c>
      <c r="ZT136">
        <v>8.2032995435310294</v>
      </c>
      <c r="ZU136" t="s">
        <v>1146</v>
      </c>
      <c r="ZV136">
        <v>2.3664512529638899</v>
      </c>
      <c r="ZW136">
        <v>5.4489639293937104</v>
      </c>
      <c r="ZX136">
        <v>0.99669317084045705</v>
      </c>
      <c r="ZY136">
        <v>1.39536526776882</v>
      </c>
      <c r="ZZ136">
        <v>0.62415010907952395</v>
      </c>
      <c r="AAA136">
        <v>6.7610703060111197</v>
      </c>
      <c r="AAB136" t="s">
        <v>1146</v>
      </c>
      <c r="AAC136" t="s">
        <v>1146</v>
      </c>
      <c r="AAD136" t="s">
        <v>1146</v>
      </c>
      <c r="AAE136" t="s">
        <v>1146</v>
      </c>
      <c r="AAF136" t="s">
        <v>1146</v>
      </c>
      <c r="AAG136" t="s">
        <v>1146</v>
      </c>
      <c r="AAH136" t="s">
        <v>1146</v>
      </c>
      <c r="AAI136" t="s">
        <v>1146</v>
      </c>
      <c r="AAJ136" t="s">
        <v>1146</v>
      </c>
      <c r="AAK136" t="s">
        <v>1146</v>
      </c>
      <c r="AAL136">
        <v>-0.27200500958866097</v>
      </c>
      <c r="AAM136" t="s">
        <v>1146</v>
      </c>
      <c r="AAN136">
        <v>7.3686575620811601</v>
      </c>
      <c r="AAO136" t="s">
        <v>1146</v>
      </c>
      <c r="AAP136">
        <v>1.9592999511918201</v>
      </c>
      <c r="AAQ136" t="s">
        <v>1146</v>
      </c>
      <c r="AAR136" t="s">
        <v>1146</v>
      </c>
      <c r="AAS136">
        <v>-3.0225639617373901</v>
      </c>
      <c r="AAT136" t="s">
        <v>1146</v>
      </c>
      <c r="AAU136">
        <v>6.1259874833282</v>
      </c>
      <c r="AAV136">
        <v>4.0893871562394102</v>
      </c>
      <c r="AAW136" t="s">
        <v>1146</v>
      </c>
      <c r="AAX136" t="s">
        <v>1146</v>
      </c>
      <c r="AAY136">
        <v>-1.2956513974462001</v>
      </c>
      <c r="AAZ136" t="s">
        <v>1146</v>
      </c>
      <c r="ABA136">
        <v>3.4727052324079501</v>
      </c>
      <c r="ABB136">
        <v>-7.7808779030927102</v>
      </c>
      <c r="ABC136">
        <v>3.39221122596991</v>
      </c>
      <c r="ABD136" t="s">
        <v>1146</v>
      </c>
      <c r="ABE136" t="s">
        <v>1146</v>
      </c>
      <c r="ABF136" t="s">
        <v>1146</v>
      </c>
      <c r="ABG136" t="s">
        <v>1146</v>
      </c>
      <c r="ABH136" t="s">
        <v>1146</v>
      </c>
      <c r="ABI136" t="s">
        <v>1146</v>
      </c>
      <c r="ABJ136" t="s">
        <v>1146</v>
      </c>
      <c r="ABK136" t="s">
        <v>1146</v>
      </c>
      <c r="ABL136">
        <v>4.4085611855151603</v>
      </c>
      <c r="ABM136">
        <v>1.7856279667817201</v>
      </c>
      <c r="ABN136">
        <v>2.44027816843351</v>
      </c>
      <c r="ABO136">
        <v>2.34703835500309</v>
      </c>
      <c r="ABP136">
        <v>9.0260751118894706</v>
      </c>
      <c r="ABQ136">
        <v>-2.8647006392624101</v>
      </c>
      <c r="ABR136">
        <v>0.96714890896012495</v>
      </c>
      <c r="ABS136">
        <v>1.75573367834796</v>
      </c>
      <c r="ABT136">
        <v>-2.4836497207760502</v>
      </c>
      <c r="ABU136">
        <v>2.56130632412974</v>
      </c>
      <c r="ABV136" t="s">
        <v>1146</v>
      </c>
      <c r="ABW136">
        <v>1.39692576905486</v>
      </c>
      <c r="ABX136" t="s">
        <v>1146</v>
      </c>
      <c r="ABY136">
        <v>-7.7542578004664797</v>
      </c>
      <c r="ABZ136" t="s">
        <v>1146</v>
      </c>
      <c r="ACA136" t="s">
        <v>1146</v>
      </c>
      <c r="ACB136" t="s">
        <v>1146</v>
      </c>
      <c r="ACC136" t="s">
        <v>1146</v>
      </c>
      <c r="ACD136" t="s">
        <v>1146</v>
      </c>
      <c r="ACE136" t="s">
        <v>1146</v>
      </c>
      <c r="ACF136" t="s">
        <v>1146</v>
      </c>
      <c r="ACG136" t="s">
        <v>1146</v>
      </c>
      <c r="ACH136" t="s">
        <v>1146</v>
      </c>
      <c r="ACI136" t="s">
        <v>1146</v>
      </c>
      <c r="ACJ136" t="s">
        <v>1146</v>
      </c>
      <c r="ACK136" t="s">
        <v>1146</v>
      </c>
      <c r="ACL136" t="s">
        <v>1146</v>
      </c>
      <c r="ACM136" t="s">
        <v>1146</v>
      </c>
      <c r="ACN136" t="s">
        <v>1146</v>
      </c>
      <c r="ACO136" t="s">
        <v>1146</v>
      </c>
      <c r="ACP136">
        <v>-0.111779628891628</v>
      </c>
      <c r="ACQ136" t="s">
        <v>1146</v>
      </c>
      <c r="ACR136">
        <v>11.8210143361429</v>
      </c>
      <c r="ACS136">
        <v>-1.08070933831028E-2</v>
      </c>
      <c r="ACT136">
        <v>1.91215172909402</v>
      </c>
      <c r="ACU136" t="s">
        <v>1146</v>
      </c>
      <c r="ACV136" t="s">
        <v>1146</v>
      </c>
      <c r="ACW136" t="s">
        <v>1146</v>
      </c>
      <c r="ACX136">
        <v>-4.5594514889618596</v>
      </c>
      <c r="ACY136">
        <v>-1.7631400685029599</v>
      </c>
      <c r="ACZ136">
        <v>-1.7879923848403401</v>
      </c>
      <c r="ADA136" t="s">
        <v>1146</v>
      </c>
      <c r="ADB136" t="s">
        <v>1146</v>
      </c>
      <c r="ADC136" t="s">
        <v>1146</v>
      </c>
      <c r="ADD136">
        <v>5.8268464021264297</v>
      </c>
      <c r="ADE136">
        <v>8.6443621926759207</v>
      </c>
      <c r="ADF136">
        <v>4.71867422723715</v>
      </c>
      <c r="ADG136" t="s">
        <v>1146</v>
      </c>
      <c r="ADH136" t="s">
        <v>1146</v>
      </c>
      <c r="ADI136">
        <v>2.3541270230043301</v>
      </c>
      <c r="ADJ136">
        <v>3.21477826771042</v>
      </c>
      <c r="ADK136">
        <v>3.9495767659077701</v>
      </c>
      <c r="ADL136">
        <v>1.73257625244962</v>
      </c>
      <c r="ADM136">
        <v>5.9313589530237198</v>
      </c>
      <c r="ADN136" t="s">
        <v>1146</v>
      </c>
      <c r="ADO136">
        <v>1.2569036341123101</v>
      </c>
      <c r="ADP136" t="s">
        <v>1146</v>
      </c>
      <c r="ADQ136" t="s">
        <v>1146</v>
      </c>
      <c r="ADR136">
        <v>1.1827565509165701</v>
      </c>
      <c r="ADS136" t="s">
        <v>1146</v>
      </c>
      <c r="ADT136">
        <v>3.5882028561105899</v>
      </c>
      <c r="ADU136" t="s">
        <v>1146</v>
      </c>
      <c r="ADV136" t="s">
        <v>1146</v>
      </c>
      <c r="ADW136" t="s">
        <v>1146</v>
      </c>
      <c r="ADX136" t="s">
        <v>1146</v>
      </c>
      <c r="ADY136">
        <v>4.0199020691833702</v>
      </c>
      <c r="ADZ136">
        <v>3.2206071393256201</v>
      </c>
      <c r="AEA136">
        <v>-2.9906524371783201</v>
      </c>
      <c r="AEB136" t="s">
        <v>1146</v>
      </c>
      <c r="AEC136">
        <v>8.1679999999999993</v>
      </c>
      <c r="AED136">
        <v>2.8522212875055102</v>
      </c>
      <c r="AEE136">
        <v>3.0668040256755602</v>
      </c>
      <c r="AEF136">
        <v>11.3303492585488</v>
      </c>
      <c r="AEG136">
        <v>0.27141103804744199</v>
      </c>
      <c r="AEH136">
        <v>0.19426374042379499</v>
      </c>
      <c r="AEI136">
        <v>2.4025549829426001</v>
      </c>
      <c r="AEJ136">
        <v>-2.83995536797166</v>
      </c>
      <c r="AEK136" t="s">
        <v>1146</v>
      </c>
      <c r="AEL136" t="s">
        <v>1146</v>
      </c>
      <c r="AEM136">
        <v>6.0002644184331502E-2</v>
      </c>
      <c r="AEN136">
        <v>7.5931173676377703</v>
      </c>
      <c r="AEO136">
        <v>-5.6619061099771897E-2</v>
      </c>
      <c r="AEP136">
        <v>-5.4609403924472399</v>
      </c>
      <c r="AEQ136">
        <v>-0.21107809889658899</v>
      </c>
      <c r="AER136" t="s">
        <v>1146</v>
      </c>
      <c r="AES136">
        <v>4.6823534255599402</v>
      </c>
      <c r="AET136">
        <v>-0.701481680766047</v>
      </c>
      <c r="AEU136">
        <v>7.2505644275979098</v>
      </c>
      <c r="AEV136">
        <v>-0.84471187225178002</v>
      </c>
      <c r="AEW136">
        <v>0.96751146128961596</v>
      </c>
      <c r="AEX136">
        <v>-0.99217185508828598</v>
      </c>
      <c r="AEY136">
        <v>-1.8805166952947401</v>
      </c>
      <c r="AEZ136">
        <v>-2.4282538898493402</v>
      </c>
      <c r="AFA136">
        <v>1.6860999081579799</v>
      </c>
      <c r="AFB136" t="s">
        <v>1146</v>
      </c>
      <c r="AFC136">
        <v>-0.56936024250159301</v>
      </c>
      <c r="AFD136">
        <v>-2.0735072616730901</v>
      </c>
      <c r="AFE136">
        <v>-1.0135169239155699</v>
      </c>
      <c r="AFF136">
        <v>7.33636966236877</v>
      </c>
      <c r="AFG136">
        <v>-3.8589117580402501</v>
      </c>
      <c r="AFH136" t="s">
        <v>1146</v>
      </c>
      <c r="AFI136">
        <v>1.0821871987087801E-2</v>
      </c>
      <c r="AFJ136">
        <v>5.6994766606732101</v>
      </c>
      <c r="AFK136" t="s">
        <v>1146</v>
      </c>
      <c r="AFL136">
        <v>-6.3734154360757902</v>
      </c>
      <c r="AFM136">
        <v>2.9991508067336099</v>
      </c>
      <c r="AFN136">
        <v>-3.31751676589169</v>
      </c>
      <c r="AFO136">
        <v>-4.3193312999498001</v>
      </c>
      <c r="AFP136">
        <v>-2.38127689402052</v>
      </c>
      <c r="AFQ136">
        <v>0.25245612434223702</v>
      </c>
      <c r="AFR136">
        <v>-1.8153484983404899</v>
      </c>
      <c r="AFS136" t="s">
        <v>1146</v>
      </c>
      <c r="AFT136">
        <v>-3.1370476917356398</v>
      </c>
      <c r="AFU136" t="s">
        <v>1146</v>
      </c>
      <c r="AFV136" t="s">
        <v>1146</v>
      </c>
      <c r="AFW136" t="s">
        <v>1146</v>
      </c>
      <c r="AFX136" t="s">
        <v>1146</v>
      </c>
      <c r="AFY136">
        <v>-7.2468084261512203E-2</v>
      </c>
      <c r="AFZ136">
        <v>0.44747857285230003</v>
      </c>
      <c r="AGA136">
        <v>0.310122823720138</v>
      </c>
      <c r="AGB136">
        <v>1.45832118065625E-2</v>
      </c>
      <c r="AGC136" t="s">
        <v>1146</v>
      </c>
      <c r="AGD136">
        <v>-5.54768532736283E-2</v>
      </c>
      <c r="AGE136">
        <v>-4.9838523184853002E-3</v>
      </c>
      <c r="AGF136">
        <v>0</v>
      </c>
      <c r="AGG136">
        <v>-6.8683340365249803E-3</v>
      </c>
      <c r="AGH136" t="s">
        <v>1146</v>
      </c>
      <c r="AGI136">
        <v>0.310122823720138</v>
      </c>
      <c r="AGJ136">
        <v>1.45832118065625E-2</v>
      </c>
      <c r="AGK136">
        <v>-0.98435158816000401</v>
      </c>
      <c r="AGL136">
        <v>-0.43450782114078401</v>
      </c>
      <c r="AGM136">
        <v>-0.26424393575014099</v>
      </c>
      <c r="AGN136">
        <v>-0.56159848663985801</v>
      </c>
      <c r="AGO136">
        <v>-0.42966293847530601</v>
      </c>
      <c r="AGP136">
        <v>0</v>
      </c>
      <c r="AGQ136" t="s">
        <v>1146</v>
      </c>
      <c r="AGR136">
        <v>3.7021686647118002</v>
      </c>
      <c r="AGS136">
        <v>2.4843732919932499E-2</v>
      </c>
      <c r="AGT136">
        <v>0.24735371581361401</v>
      </c>
      <c r="AGU136">
        <v>-1.0740000000000001</v>
      </c>
      <c r="AGV136">
        <v>3.1500721350950398</v>
      </c>
      <c r="AGW136">
        <v>3.80663965602779</v>
      </c>
      <c r="AGX136" t="s">
        <v>1146</v>
      </c>
      <c r="AGY136" t="s">
        <v>1146</v>
      </c>
      <c r="AGZ136" t="s">
        <v>1146</v>
      </c>
      <c r="AHA136">
        <v>0.44800000000000401</v>
      </c>
      <c r="AHB136">
        <v>1.01395812562313</v>
      </c>
      <c r="AHC136">
        <v>1.1950048796038899E-2</v>
      </c>
      <c r="AHD136" t="s">
        <v>1146</v>
      </c>
      <c r="AHE136" t="s">
        <v>1146</v>
      </c>
      <c r="AHF136">
        <v>0.13285120664856501</v>
      </c>
      <c r="AHG136">
        <v>0.62868487546623397</v>
      </c>
      <c r="AHH136">
        <v>1.05788660406514</v>
      </c>
      <c r="AHI136" t="s">
        <v>1146</v>
      </c>
      <c r="AHJ136">
        <v>-1.33306764969613</v>
      </c>
      <c r="AHK136" t="s">
        <v>1146</v>
      </c>
      <c r="AHL136" t="s">
        <v>1146</v>
      </c>
      <c r="AHM136" t="s">
        <v>1146</v>
      </c>
      <c r="AHN136" t="s">
        <v>1146</v>
      </c>
      <c r="AHO136">
        <v>-0.18088242642282401</v>
      </c>
      <c r="AHP136">
        <v>4.5017616421568798</v>
      </c>
      <c r="AHQ136" t="s">
        <v>1146</v>
      </c>
      <c r="AHR136">
        <v>0.18488167572754399</v>
      </c>
      <c r="AHS136">
        <v>0.31946973994565497</v>
      </c>
      <c r="AHT136" t="s">
        <v>1146</v>
      </c>
      <c r="AHU136" t="s">
        <v>1146</v>
      </c>
      <c r="AHV136">
        <v>-0.51977423546566404</v>
      </c>
      <c r="AHW136">
        <v>0.946031173979622</v>
      </c>
      <c r="AHX136">
        <v>1.98265179677692E-2</v>
      </c>
      <c r="AHY136">
        <v>-0.54961467232211803</v>
      </c>
      <c r="AHZ136">
        <v>1.4763593732923801</v>
      </c>
      <c r="AIA136">
        <v>0.76811955168118995</v>
      </c>
      <c r="AIB136" t="s">
        <v>1146</v>
      </c>
      <c r="AIC136">
        <v>-1.2052961782809199</v>
      </c>
      <c r="AID136" t="s">
        <v>1146</v>
      </c>
      <c r="AIE136" t="s">
        <v>1146</v>
      </c>
      <c r="AIF136">
        <v>-3.4893932593040602</v>
      </c>
      <c r="AIG136">
        <v>-4.1059205692409</v>
      </c>
      <c r="AIH136">
        <v>-4.0752838699642302</v>
      </c>
      <c r="AII136">
        <v>-4.8311733261546799</v>
      </c>
      <c r="AIJ136">
        <v>10.107336287543101</v>
      </c>
      <c r="AIK136">
        <v>4.7878993552140203</v>
      </c>
      <c r="AIL136">
        <v>0</v>
      </c>
      <c r="AIM136" t="s">
        <v>1146</v>
      </c>
      <c r="AIN136" t="s">
        <v>1146</v>
      </c>
      <c r="AIO136" t="s">
        <v>1146</v>
      </c>
      <c r="AIP136">
        <v>0</v>
      </c>
      <c r="AIQ136">
        <v>36.181857173493398</v>
      </c>
      <c r="AIR136">
        <v>7.0000000000014504E-3</v>
      </c>
      <c r="AIS136" t="s">
        <v>1146</v>
      </c>
      <c r="AIT136" t="s">
        <v>1146</v>
      </c>
      <c r="AIU136">
        <v>19.647562582345198</v>
      </c>
      <c r="AIV136" t="s">
        <v>1146</v>
      </c>
      <c r="AIW136">
        <v>0.73444528482147198</v>
      </c>
      <c r="AIX136">
        <v>-1.7967070189390599</v>
      </c>
      <c r="AIY136">
        <v>0.14836945002372201</v>
      </c>
      <c r="AIZ136">
        <v>0.46381575840017703</v>
      </c>
      <c r="AJA136">
        <v>-7.3915812206399396</v>
      </c>
      <c r="AJB136">
        <v>0.62380852571588497</v>
      </c>
      <c r="AJC136">
        <v>8.4961744315528591</v>
      </c>
      <c r="AJD136">
        <v>12.375154917255999</v>
      </c>
      <c r="AJE136">
        <v>0</v>
      </c>
      <c r="AJF136">
        <v>2.98581786311849</v>
      </c>
      <c r="AJG136">
        <v>-0.31775479592642802</v>
      </c>
      <c r="AJH136">
        <v>10.564837770831099</v>
      </c>
      <c r="AJI136">
        <v>8.1378969987970606</v>
      </c>
      <c r="AJJ136" t="s">
        <v>1146</v>
      </c>
      <c r="AJK136" t="s">
        <v>1146</v>
      </c>
      <c r="AJL136" t="s">
        <v>1146</v>
      </c>
      <c r="AJM136" t="s">
        <v>1146</v>
      </c>
      <c r="AJN136" t="s">
        <v>1146</v>
      </c>
      <c r="AJO136" t="s">
        <v>1146</v>
      </c>
      <c r="AJP136">
        <v>0.398320804451813</v>
      </c>
      <c r="AJQ136" t="s">
        <v>1146</v>
      </c>
      <c r="AJR136" t="s">
        <v>1146</v>
      </c>
      <c r="AJS136" t="s">
        <v>1146</v>
      </c>
      <c r="AJT136">
        <v>8.5904434458284396</v>
      </c>
      <c r="AJU136">
        <v>12.2770029192345</v>
      </c>
      <c r="AJV136" t="s">
        <v>1146</v>
      </c>
      <c r="AJW136" t="s">
        <v>1146</v>
      </c>
      <c r="AJX136" t="s">
        <v>1146</v>
      </c>
      <c r="AJY136" t="s">
        <v>1146</v>
      </c>
      <c r="AJZ136" t="s">
        <v>1146</v>
      </c>
      <c r="AKA136" t="s">
        <v>1146</v>
      </c>
      <c r="AKB136" t="s">
        <v>1146</v>
      </c>
      <c r="AKC136" t="s">
        <v>1146</v>
      </c>
      <c r="AKD136">
        <v>-0.68244848507794698</v>
      </c>
      <c r="AKE136" t="s">
        <v>1146</v>
      </c>
      <c r="AKF136" t="s">
        <v>1146</v>
      </c>
      <c r="AKG136" t="s">
        <v>1146</v>
      </c>
      <c r="AKH136" t="s">
        <v>1146</v>
      </c>
      <c r="AKI136" t="s">
        <v>1146</v>
      </c>
      <c r="AKJ136" t="s">
        <v>1146</v>
      </c>
      <c r="AKK136" t="s">
        <v>1146</v>
      </c>
      <c r="AKL136">
        <v>6.5784382013789305E-2</v>
      </c>
      <c r="AKM136" t="s">
        <v>1146</v>
      </c>
      <c r="AKN136" t="s">
        <v>1146</v>
      </c>
      <c r="AKO136" t="s">
        <v>1146</v>
      </c>
      <c r="AKP136">
        <v>8.9135532912825397</v>
      </c>
      <c r="AKQ136">
        <v>6.8209226744066997</v>
      </c>
      <c r="AKR136">
        <v>-1.04188687222541</v>
      </c>
      <c r="AKS136">
        <v>-6.4719955239142601</v>
      </c>
      <c r="AKT136">
        <v>-2.12223081006081</v>
      </c>
      <c r="AKU136">
        <v>7.7434470639917903</v>
      </c>
      <c r="AKV136">
        <v>-1.3247229592633101</v>
      </c>
      <c r="AKW136">
        <v>5.1512282624943904</v>
      </c>
      <c r="AKX136">
        <v>-2.1853037601069198</v>
      </c>
      <c r="AKY136" t="s">
        <v>1146</v>
      </c>
      <c r="AKZ136" t="s">
        <v>1146</v>
      </c>
      <c r="ALA136" t="s">
        <v>1146</v>
      </c>
      <c r="ALB136" t="s">
        <v>1146</v>
      </c>
      <c r="ALC136" t="s">
        <v>1146</v>
      </c>
      <c r="ALD136" t="s">
        <v>1146</v>
      </c>
      <c r="ALE136" t="s">
        <v>1146</v>
      </c>
      <c r="ALF136" t="s">
        <v>1146</v>
      </c>
      <c r="ALG136" t="s">
        <v>1146</v>
      </c>
      <c r="ALH136" t="s">
        <v>1146</v>
      </c>
      <c r="ALI136" t="s">
        <v>1146</v>
      </c>
      <c r="ALJ136" t="s">
        <v>1146</v>
      </c>
      <c r="ALK136" t="s">
        <v>1146</v>
      </c>
      <c r="ALL136">
        <v>13.220079676447</v>
      </c>
      <c r="ALM136">
        <v>-27.8176492416526</v>
      </c>
      <c r="ALN136">
        <v>7.6170800227836502</v>
      </c>
      <c r="ALO136">
        <v>-0.51271033331055105</v>
      </c>
      <c r="ALP136" t="s">
        <v>1146</v>
      </c>
      <c r="ALQ136">
        <v>9.6938325018762992</v>
      </c>
      <c r="ALR136">
        <v>-1.4179724716709601</v>
      </c>
      <c r="ALS136">
        <v>2.1499887018888701</v>
      </c>
      <c r="ALT136">
        <v>3.59800621310344</v>
      </c>
      <c r="ALU136">
        <v>-1.6579881111469501</v>
      </c>
      <c r="ALV136">
        <v>3.8969108770268601</v>
      </c>
      <c r="ALW136">
        <v>-0.18125774441633</v>
      </c>
      <c r="ALX136" t="s">
        <v>1146</v>
      </c>
      <c r="ALY136">
        <v>-10.1078953123861</v>
      </c>
      <c r="ALZ136">
        <v>1.2833288039375601</v>
      </c>
      <c r="AMA136">
        <v>-1.7193384640576399</v>
      </c>
      <c r="AMB136">
        <v>1.9263724521683101</v>
      </c>
      <c r="AMC136">
        <v>5.9991574754902004</v>
      </c>
      <c r="AMD136" t="s">
        <v>1146</v>
      </c>
      <c r="AME136" t="s">
        <v>1146</v>
      </c>
      <c r="AMF136" t="s">
        <v>1146</v>
      </c>
      <c r="AMG136" t="s">
        <v>1146</v>
      </c>
      <c r="AMH136" t="s">
        <v>1146</v>
      </c>
      <c r="AMI136">
        <v>3.32588179362943</v>
      </c>
      <c r="AMJ136">
        <v>7.9463554463554198</v>
      </c>
      <c r="AMK136">
        <v>-7.1760106883072003</v>
      </c>
      <c r="AML136" t="s">
        <v>1146</v>
      </c>
      <c r="AMM136">
        <v>-2.33141423929772</v>
      </c>
      <c r="AMN136">
        <v>2.3377014610634199</v>
      </c>
      <c r="AMO136">
        <v>-5.1205497420636803</v>
      </c>
      <c r="AMP136">
        <v>0.25472069236820399</v>
      </c>
      <c r="AMQ136">
        <v>2.1783849870946401</v>
      </c>
      <c r="AMR136" t="s">
        <v>1146</v>
      </c>
      <c r="AMS136">
        <v>2.0326743930900899</v>
      </c>
      <c r="AMT136" t="s">
        <v>1146</v>
      </c>
      <c r="AMU136">
        <v>-5.4550862011071404</v>
      </c>
      <c r="AMV136">
        <v>-0.72396750101932905</v>
      </c>
      <c r="AMW136" t="s">
        <v>1146</v>
      </c>
      <c r="AMX136" t="s">
        <v>1146</v>
      </c>
      <c r="AMY136">
        <v>2.0693319688665399</v>
      </c>
      <c r="AMZ136" t="s">
        <v>1146</v>
      </c>
      <c r="ANA136">
        <v>0.89555580432105797</v>
      </c>
      <c r="ANB136">
        <v>16.4482224362464</v>
      </c>
      <c r="ANC136">
        <v>7.1588078247665203</v>
      </c>
      <c r="AND136" t="s">
        <v>1146</v>
      </c>
      <c r="ANE136" t="s">
        <v>1146</v>
      </c>
      <c r="ANF136">
        <v>-15.1349498281278</v>
      </c>
      <c r="ANG136" t="s">
        <v>1146</v>
      </c>
      <c r="ANH136" t="s">
        <v>1146</v>
      </c>
      <c r="ANI136">
        <v>-3.9095399497651599</v>
      </c>
      <c r="ANJ136" t="s">
        <v>1146</v>
      </c>
      <c r="ANK136">
        <v>-5.80970921036623</v>
      </c>
      <c r="ANL136">
        <v>5.5901624448505096</v>
      </c>
      <c r="ANM136">
        <v>-13.285447516708199</v>
      </c>
      <c r="ANN136">
        <v>6.0669119568932599</v>
      </c>
      <c r="ANO136">
        <v>3.4088956714200398</v>
      </c>
      <c r="ANP136">
        <v>-10.1217134163327</v>
      </c>
      <c r="ANQ136" t="s">
        <v>1146</v>
      </c>
      <c r="ANR136" t="s">
        <v>1146</v>
      </c>
      <c r="ANS136" t="s">
        <v>1146</v>
      </c>
      <c r="ANT136" t="s">
        <v>1146</v>
      </c>
      <c r="ANU136" t="s">
        <v>1146</v>
      </c>
      <c r="ANV136" t="s">
        <v>1146</v>
      </c>
      <c r="ANW136" t="s">
        <v>1146</v>
      </c>
      <c r="ANX136" t="s">
        <v>1146</v>
      </c>
      <c r="ANY136">
        <v>-0.10987913295375</v>
      </c>
      <c r="ANZ136">
        <v>-5.5998351612329103</v>
      </c>
      <c r="AOA136" t="s">
        <v>1146</v>
      </c>
      <c r="AOB136" t="s">
        <v>1146</v>
      </c>
      <c r="AOC136">
        <v>-7.62555426570498</v>
      </c>
      <c r="AOD136">
        <v>3.8195620554304801</v>
      </c>
      <c r="AOE136" t="s">
        <v>1146</v>
      </c>
      <c r="AOF136">
        <v>20.786875177170899</v>
      </c>
      <c r="AOG136">
        <v>3.9222387936034302</v>
      </c>
      <c r="AOH136" t="s">
        <v>1146</v>
      </c>
      <c r="AOI136" t="s">
        <v>1146</v>
      </c>
      <c r="AOJ136" t="s">
        <v>1146</v>
      </c>
      <c r="AOK136" t="s">
        <v>1146</v>
      </c>
      <c r="AOL136">
        <v>-4.7936723524943901E-2</v>
      </c>
      <c r="AOM136">
        <v>13.6639646133036</v>
      </c>
      <c r="AON136">
        <v>-0.55242591343674896</v>
      </c>
      <c r="AOO136">
        <v>0.922512921190766</v>
      </c>
      <c r="AOP136">
        <v>37.298523899042301</v>
      </c>
      <c r="AOQ136">
        <v>3.8871879538971101</v>
      </c>
      <c r="AOR136" t="s">
        <v>1146</v>
      </c>
      <c r="AOS136">
        <v>7.7966421232338803</v>
      </c>
      <c r="AOT136">
        <v>-8.2905631032432296</v>
      </c>
      <c r="AOU136">
        <v>-0.39539435122543098</v>
      </c>
      <c r="AOV136">
        <v>-2.5717703349282401</v>
      </c>
      <c r="AOW136" t="s">
        <v>1146</v>
      </c>
      <c r="AOX136">
        <v>2.00613263322444</v>
      </c>
      <c r="AOY136">
        <v>-2.8817811525216799</v>
      </c>
      <c r="AOZ136">
        <v>0.28647194317017499</v>
      </c>
      <c r="APA136" t="s">
        <v>1146</v>
      </c>
      <c r="APB136" t="s">
        <v>1146</v>
      </c>
      <c r="APC136" t="s">
        <v>1146</v>
      </c>
      <c r="APD136">
        <v>1.3725847981671799</v>
      </c>
      <c r="APE136">
        <v>3.49677086024283</v>
      </c>
      <c r="APF136" t="s">
        <v>1146</v>
      </c>
      <c r="APG136" t="s">
        <v>1146</v>
      </c>
      <c r="APH136" t="s">
        <v>1146</v>
      </c>
      <c r="API136">
        <v>0</v>
      </c>
      <c r="APJ136" t="s">
        <v>1146</v>
      </c>
      <c r="APK136" t="s">
        <v>1146</v>
      </c>
      <c r="APL136">
        <v>1.0309999999999999</v>
      </c>
      <c r="APM136">
        <v>0</v>
      </c>
      <c r="APN136" t="s">
        <v>1146</v>
      </c>
      <c r="APO136">
        <v>-7.2461491549855399</v>
      </c>
      <c r="APP136" t="s">
        <v>1146</v>
      </c>
      <c r="APQ136" t="s">
        <v>1146</v>
      </c>
      <c r="APR136">
        <v>1.7133527608235399</v>
      </c>
      <c r="APS136">
        <v>1.6423568349753599</v>
      </c>
      <c r="APT136" t="s">
        <v>1146</v>
      </c>
      <c r="APU136">
        <v>-14.5797547162735</v>
      </c>
      <c r="APV136">
        <v>-0.34965727643726502</v>
      </c>
      <c r="APW136">
        <v>0</v>
      </c>
      <c r="APX136">
        <v>-3.5681719065938602E-2</v>
      </c>
      <c r="APY136">
        <v>-1.83170200930977</v>
      </c>
      <c r="APZ136">
        <v>-2.7410560175741399</v>
      </c>
      <c r="AQA136">
        <v>0</v>
      </c>
      <c r="AQB136">
        <v>6.7258990021370701</v>
      </c>
      <c r="AQC136">
        <v>0.72353764564399004</v>
      </c>
      <c r="AQD136" t="s">
        <v>1146</v>
      </c>
      <c r="AQE136" t="s">
        <v>1146</v>
      </c>
      <c r="AQF136">
        <v>-1.71037181996087</v>
      </c>
      <c r="AQG136" t="s">
        <v>1146</v>
      </c>
      <c r="AQH136">
        <v>2.7532769815018998</v>
      </c>
      <c r="AQI136" t="s">
        <v>1146</v>
      </c>
      <c r="AQJ136">
        <v>-5.3081967213114796</v>
      </c>
      <c r="AQK136">
        <v>-1.64932806931597</v>
      </c>
      <c r="AQL136">
        <v>-0.32254222822095702</v>
      </c>
      <c r="AQM136">
        <v>0</v>
      </c>
      <c r="AQN136">
        <v>9.4024364629279606</v>
      </c>
      <c r="AQO136" t="s">
        <v>1146</v>
      </c>
      <c r="AQP136">
        <v>-2.8304193666707298</v>
      </c>
      <c r="AQQ136">
        <v>3.03160460284482</v>
      </c>
      <c r="AQR136">
        <v>1.1419984973704</v>
      </c>
      <c r="AQS136">
        <v>2.3020554425945599</v>
      </c>
      <c r="AQT136">
        <v>-0.62014887548324005</v>
      </c>
      <c r="AQU136">
        <v>1.0040281368363999</v>
      </c>
      <c r="AQV136">
        <v>1.7629999999999999</v>
      </c>
      <c r="AQW136">
        <v>3.6102587030300399</v>
      </c>
      <c r="AQX136">
        <v>1.13566820831283</v>
      </c>
      <c r="AQY136">
        <v>-0.23446078964810499</v>
      </c>
      <c r="AQZ136">
        <v>-3.43227549427223</v>
      </c>
      <c r="ARA136">
        <v>0.37297060114085401</v>
      </c>
    </row>
    <row r="137" spans="1:1145">
      <c r="A137">
        <v>136</v>
      </c>
      <c r="B137" s="2" t="d">
        <v>2017-05-01</v>
      </c>
      <c r="C137">
        <v>-1.24039098408366</v>
      </c>
      <c r="D137">
        <v>3.30602124424761</v>
      </c>
      <c r="E137" t="s">
        <v>1146</v>
      </c>
      <c r="F137">
        <v>9.4929628485281192</v>
      </c>
      <c r="G137" t="s">
        <v>1146</v>
      </c>
      <c r="H137">
        <v>-2.0355914518684601</v>
      </c>
      <c r="I137">
        <v>1.04659178066231</v>
      </c>
      <c r="J137">
        <v>4.2822877673293496</v>
      </c>
      <c r="K137">
        <v>-5.0105991701846202</v>
      </c>
      <c r="L137" t="s">
        <v>1146</v>
      </c>
      <c r="M137" t="s">
        <v>1146</v>
      </c>
      <c r="N137" t="s">
        <v>1146</v>
      </c>
      <c r="O137" t="s">
        <v>1146</v>
      </c>
      <c r="P137">
        <v>3.0850120990629302</v>
      </c>
      <c r="Q137">
        <v>3.3060549986641199</v>
      </c>
      <c r="R137">
        <v>-0.56223756316275997</v>
      </c>
      <c r="S137">
        <v>4.5145684662712302</v>
      </c>
      <c r="T137">
        <v>4.4605235891413999</v>
      </c>
      <c r="U137">
        <v>6.8662351118725402</v>
      </c>
      <c r="V137">
        <v>6.0338548495178204</v>
      </c>
      <c r="W137" t="s">
        <v>1146</v>
      </c>
      <c r="X137" t="s">
        <v>1146</v>
      </c>
      <c r="Y137" t="s">
        <v>1146</v>
      </c>
      <c r="Z137">
        <v>-0.92609297011245795</v>
      </c>
      <c r="AA137">
        <v>5.6420672534416498</v>
      </c>
      <c r="AB137" t="s">
        <v>1146</v>
      </c>
      <c r="AC137">
        <v>2.7319365905347701</v>
      </c>
      <c r="AD137" t="s">
        <v>1146</v>
      </c>
      <c r="AE137">
        <v>2.0534680349798302</v>
      </c>
      <c r="AF137">
        <v>5.9653737030670699</v>
      </c>
      <c r="AG137">
        <v>-0.34455929754362302</v>
      </c>
      <c r="AH137" t="s">
        <v>1146</v>
      </c>
      <c r="AI137" t="s">
        <v>1146</v>
      </c>
      <c r="AJ137" t="s">
        <v>1146</v>
      </c>
      <c r="AK137" t="s">
        <v>1146</v>
      </c>
      <c r="AL137">
        <v>3.97873525178345</v>
      </c>
      <c r="AM137">
        <v>1.9036170694938499</v>
      </c>
      <c r="AN137">
        <v>0.205406705276445</v>
      </c>
      <c r="AO137">
        <v>4.2293271805858801</v>
      </c>
      <c r="AP137" t="s">
        <v>1146</v>
      </c>
      <c r="AQ137" t="s">
        <v>1146</v>
      </c>
      <c r="AR137" t="s">
        <v>1146</v>
      </c>
      <c r="AS137">
        <v>4.0848947695586402</v>
      </c>
      <c r="AT137" t="s">
        <v>1146</v>
      </c>
      <c r="AU137">
        <v>4.0549919369654397</v>
      </c>
      <c r="AV137" t="s">
        <v>1146</v>
      </c>
      <c r="AW137" t="s">
        <v>1146</v>
      </c>
      <c r="AX137">
        <v>9.1301367100858908</v>
      </c>
      <c r="AY137">
        <v>9.1504263093788101</v>
      </c>
      <c r="AZ137" t="s">
        <v>1146</v>
      </c>
      <c r="BA137">
        <v>4.2347797893591999</v>
      </c>
      <c r="BB137">
        <v>3.4595149762099302</v>
      </c>
      <c r="BC137">
        <v>6.3712063109455404</v>
      </c>
      <c r="BD137" t="s">
        <v>1146</v>
      </c>
      <c r="BE137" t="s">
        <v>1146</v>
      </c>
      <c r="BF137">
        <v>4.7101148757931401</v>
      </c>
      <c r="BG137">
        <v>5.06661642961057</v>
      </c>
      <c r="BH137">
        <v>1.1320985017240901</v>
      </c>
      <c r="BI137">
        <v>-0.343704235033926</v>
      </c>
      <c r="BJ137" t="s">
        <v>1146</v>
      </c>
      <c r="BK137">
        <v>4.5798263736934697</v>
      </c>
      <c r="BL137">
        <v>1.93199930963768</v>
      </c>
      <c r="BM137">
        <v>0.97766190673698194</v>
      </c>
      <c r="BN137">
        <v>2.8217304976152899</v>
      </c>
      <c r="BO137">
        <v>2.9910320875019498</v>
      </c>
      <c r="BP137" t="s">
        <v>1146</v>
      </c>
      <c r="BQ137" t="s">
        <v>1146</v>
      </c>
      <c r="BR137">
        <v>4.8675251873186101</v>
      </c>
      <c r="BS137" t="s">
        <v>1146</v>
      </c>
      <c r="BT137" t="s">
        <v>1146</v>
      </c>
      <c r="BU137" t="s">
        <v>1146</v>
      </c>
      <c r="BV137">
        <v>3.03224218557716</v>
      </c>
      <c r="BW137">
        <v>2.2211865394189001</v>
      </c>
      <c r="BX137">
        <v>-0.15460852329038899</v>
      </c>
      <c r="BY137" t="s">
        <v>1146</v>
      </c>
      <c r="BZ137">
        <v>1.1640936254980101</v>
      </c>
      <c r="CA137" t="s">
        <v>1146</v>
      </c>
      <c r="CB137">
        <v>3.5186325062310102</v>
      </c>
      <c r="CC137" t="s">
        <v>1146</v>
      </c>
      <c r="CD137">
        <v>0.41794118537812303</v>
      </c>
      <c r="CE137" t="s">
        <v>1146</v>
      </c>
      <c r="CF137" t="s">
        <v>1146</v>
      </c>
      <c r="CG137">
        <v>3.9770970283992999</v>
      </c>
      <c r="CH137">
        <v>12.226506960711101</v>
      </c>
      <c r="CI137">
        <v>2.3850681154052</v>
      </c>
      <c r="CJ137">
        <v>2.52911087280423</v>
      </c>
      <c r="CK137">
        <v>12.914262641717899</v>
      </c>
      <c r="CL137">
        <v>-0.29557523867700403</v>
      </c>
      <c r="CM137" t="s">
        <v>1146</v>
      </c>
      <c r="CN137" t="s">
        <v>1146</v>
      </c>
      <c r="CO137">
        <v>-8.4568618075005002</v>
      </c>
      <c r="CP137">
        <v>7.5854880822033204</v>
      </c>
      <c r="CQ137" t="s">
        <v>1146</v>
      </c>
      <c r="CR137">
        <v>7.4699456551572796</v>
      </c>
      <c r="CS137">
        <v>-0.53296067848883599</v>
      </c>
      <c r="CT137" t="s">
        <v>1146</v>
      </c>
      <c r="CU137">
        <v>1.5899953532537301</v>
      </c>
      <c r="CV137" t="s">
        <v>1146</v>
      </c>
      <c r="CW137" t="s">
        <v>1146</v>
      </c>
      <c r="CX137">
        <v>-8.8413740800110308</v>
      </c>
      <c r="CY137">
        <v>2.6876907426245999</v>
      </c>
      <c r="CZ137">
        <v>2.2403771570177899</v>
      </c>
      <c r="DA137">
        <v>1.93680229366193</v>
      </c>
      <c r="DB137">
        <v>-0.66898446131545797</v>
      </c>
      <c r="DC137" t="s">
        <v>1146</v>
      </c>
      <c r="DD137">
        <v>8.7997647878735208</v>
      </c>
      <c r="DE137">
        <v>7.2741401081407799</v>
      </c>
      <c r="DF137">
        <v>0.22299999999999501</v>
      </c>
      <c r="DG137">
        <v>0.51647712457629802</v>
      </c>
      <c r="DH137">
        <v>3.9596511547168598E-3</v>
      </c>
      <c r="DI137">
        <v>12.406660939668299</v>
      </c>
      <c r="DJ137" t="s">
        <v>1146</v>
      </c>
      <c r="DK137" t="s">
        <v>1146</v>
      </c>
      <c r="DL137" t="s">
        <v>1146</v>
      </c>
      <c r="DM137">
        <v>11.9346394365612</v>
      </c>
      <c r="DN137">
        <v>7.9100273368881702</v>
      </c>
      <c r="DO137" t="s">
        <v>1146</v>
      </c>
      <c r="DP137" t="s">
        <v>1146</v>
      </c>
      <c r="DQ137" t="s">
        <v>1146</v>
      </c>
      <c r="DR137">
        <v>8.1308440119173895</v>
      </c>
      <c r="DS137">
        <v>7.4832146490335898</v>
      </c>
      <c r="DT137">
        <v>-0.32683959030807003</v>
      </c>
      <c r="DU137">
        <v>-5.3648277607929504</v>
      </c>
      <c r="DV137">
        <v>-3.0986975557370999</v>
      </c>
      <c r="DW137" t="s">
        <v>1146</v>
      </c>
      <c r="DX137">
        <v>-9.0284303953675895</v>
      </c>
      <c r="DY137" t="s">
        <v>1146</v>
      </c>
      <c r="DZ137">
        <v>5.6936589812110396</v>
      </c>
      <c r="EA137">
        <v>14.811121476286999</v>
      </c>
      <c r="EB137" t="s">
        <v>1146</v>
      </c>
      <c r="EC137">
        <v>0.64371452312066402</v>
      </c>
      <c r="ED137" t="s">
        <v>1146</v>
      </c>
      <c r="EE137" t="s">
        <v>1146</v>
      </c>
      <c r="EF137">
        <v>1.6032902659563599</v>
      </c>
      <c r="EG137" t="s">
        <v>1146</v>
      </c>
      <c r="EH137" t="s">
        <v>1146</v>
      </c>
      <c r="EI137">
        <v>-4.3634795515173304</v>
      </c>
      <c r="EJ137">
        <v>2.5870510359954602</v>
      </c>
      <c r="EK137">
        <v>-0.62938587796851397</v>
      </c>
      <c r="EL137" t="s">
        <v>1146</v>
      </c>
      <c r="EM137">
        <v>-19.019475694264401</v>
      </c>
      <c r="EN137">
        <v>-4.6821177971507497</v>
      </c>
      <c r="EO137">
        <v>-2.9486024337356498</v>
      </c>
      <c r="EP137">
        <v>5.7538762684798996</v>
      </c>
      <c r="EQ137">
        <v>5.7495646667722102</v>
      </c>
      <c r="ER137" t="s">
        <v>1146</v>
      </c>
      <c r="ES137" t="s">
        <v>1146</v>
      </c>
      <c r="ET137" t="s">
        <v>1146</v>
      </c>
      <c r="EU137" t="s">
        <v>1146</v>
      </c>
      <c r="EV137">
        <v>3.1540663617192402</v>
      </c>
      <c r="EW137">
        <v>-3.9845610261924902</v>
      </c>
      <c r="EX137">
        <v>-5.3740167343053198</v>
      </c>
      <c r="EY137" t="s">
        <v>1146</v>
      </c>
      <c r="EZ137">
        <v>1.1622566150773599</v>
      </c>
      <c r="FA137" t="s">
        <v>1146</v>
      </c>
      <c r="FB137">
        <v>2.1402792717621901</v>
      </c>
      <c r="FC137">
        <v>0.56551737870749197</v>
      </c>
      <c r="FD137" t="s">
        <v>1146</v>
      </c>
      <c r="FE137">
        <v>1.90548249325515</v>
      </c>
      <c r="FF137">
        <v>8.1760871429796609</v>
      </c>
      <c r="FG137">
        <v>1.29833559611807</v>
      </c>
      <c r="FH137" t="s">
        <v>1146</v>
      </c>
      <c r="FI137">
        <v>0.79204752285138003</v>
      </c>
      <c r="FJ137">
        <v>-1.9526297104021899</v>
      </c>
      <c r="FK137" t="s">
        <v>1146</v>
      </c>
      <c r="FL137">
        <v>-3.4322473960696702</v>
      </c>
      <c r="FM137">
        <v>0.33284624127294399</v>
      </c>
      <c r="FN137" t="s">
        <v>1146</v>
      </c>
      <c r="FO137" t="s">
        <v>1146</v>
      </c>
      <c r="FP137" t="s">
        <v>1146</v>
      </c>
      <c r="FQ137">
        <v>10.322694878491401</v>
      </c>
      <c r="FR137">
        <v>0.29295999202829698</v>
      </c>
      <c r="FS137">
        <v>4.8678984804073604</v>
      </c>
      <c r="FT137" t="s">
        <v>1146</v>
      </c>
      <c r="FU137">
        <v>4.6138475372165004</v>
      </c>
      <c r="FV137">
        <v>3.73034442593974</v>
      </c>
      <c r="FW137" t="s">
        <v>1146</v>
      </c>
      <c r="FX137">
        <v>2.7342468001312801</v>
      </c>
      <c r="FY137">
        <v>-15.4794919034229</v>
      </c>
      <c r="FZ137" t="s">
        <v>1146</v>
      </c>
      <c r="GA137">
        <v>-10.165867848975299</v>
      </c>
      <c r="GB137">
        <v>12.436361374075901</v>
      </c>
      <c r="GC137">
        <v>17.247049212948902</v>
      </c>
      <c r="GD137">
        <v>5.6743010325250598</v>
      </c>
      <c r="GE137">
        <v>5.6980449234884398</v>
      </c>
      <c r="GF137" t="s">
        <v>1146</v>
      </c>
      <c r="GG137">
        <v>6.9900897848551597</v>
      </c>
      <c r="GH137">
        <v>7.8332428433032</v>
      </c>
      <c r="GI137">
        <v>2.7856138967250299</v>
      </c>
      <c r="GJ137" t="s">
        <v>1146</v>
      </c>
      <c r="GK137">
        <v>-3.8917418189937201</v>
      </c>
      <c r="GL137" t="s">
        <v>1146</v>
      </c>
      <c r="GM137" t="s">
        <v>1146</v>
      </c>
      <c r="GN137">
        <v>10.937144220239199</v>
      </c>
      <c r="GO137">
        <v>7.7350427350427298</v>
      </c>
      <c r="GP137">
        <v>9.9837827968768398</v>
      </c>
      <c r="GQ137">
        <v>-1.28207653071273</v>
      </c>
      <c r="GR137">
        <v>8.3128171094602994</v>
      </c>
      <c r="GS137" t="s">
        <v>1146</v>
      </c>
      <c r="GT137">
        <v>-5.8253682412153003</v>
      </c>
      <c r="GU137">
        <v>5.6051133712792902</v>
      </c>
      <c r="GV137">
        <v>2.7492819039803198</v>
      </c>
      <c r="GW137">
        <v>2.96052282025396</v>
      </c>
      <c r="GX137" t="s">
        <v>1146</v>
      </c>
      <c r="GY137">
        <v>0.73527211054023001</v>
      </c>
      <c r="GZ137">
        <v>-1.3952729610686301</v>
      </c>
      <c r="HA137">
        <v>16.151733242483601</v>
      </c>
      <c r="HB137" t="s">
        <v>1146</v>
      </c>
      <c r="HC137">
        <v>-2.64360473686797</v>
      </c>
      <c r="HD137">
        <v>-1.54852370774954</v>
      </c>
      <c r="HE137">
        <v>3.1196862621755401</v>
      </c>
      <c r="HF137">
        <v>6.9586306139494596</v>
      </c>
      <c r="HG137">
        <v>0.53285612884521605</v>
      </c>
      <c r="HH137">
        <v>8.2297264779016608</v>
      </c>
      <c r="HI137">
        <v>-5.5354579385587099</v>
      </c>
      <c r="HJ137" t="s">
        <v>1146</v>
      </c>
      <c r="HK137" t="s">
        <v>1146</v>
      </c>
      <c r="HL137">
        <v>5.2438923699347697</v>
      </c>
      <c r="HM137">
        <v>12.1642527124539</v>
      </c>
      <c r="HN137">
        <v>7.4144826612713599</v>
      </c>
      <c r="HO137">
        <v>1.1368274961221201</v>
      </c>
      <c r="HP137">
        <v>-20.327040205762099</v>
      </c>
      <c r="HQ137">
        <v>1.3045283745049701</v>
      </c>
      <c r="HR137">
        <v>3.4071374898352098</v>
      </c>
      <c r="HS137">
        <v>-7.8803222094361303</v>
      </c>
      <c r="HT137" t="s">
        <v>1146</v>
      </c>
      <c r="HU137" t="s">
        <v>1146</v>
      </c>
      <c r="HV137" t="s">
        <v>1146</v>
      </c>
      <c r="HW137">
        <v>6.4095203806595196</v>
      </c>
      <c r="HX137">
        <v>4.5221389064554796</v>
      </c>
      <c r="HY137">
        <v>-2.2643496577145901</v>
      </c>
      <c r="HZ137">
        <v>2.7528546079738501</v>
      </c>
      <c r="IA137">
        <v>1.75576109108009</v>
      </c>
      <c r="IB137" t="s">
        <v>1146</v>
      </c>
      <c r="IC137">
        <v>-8.5720973782771495</v>
      </c>
      <c r="ID137" t="s">
        <v>1146</v>
      </c>
      <c r="IE137">
        <v>3.3368018730114399</v>
      </c>
      <c r="IF137" t="s">
        <v>1146</v>
      </c>
      <c r="IG137" t="s">
        <v>1146</v>
      </c>
      <c r="IH137">
        <v>2.4070309576544702</v>
      </c>
      <c r="II137" t="s">
        <v>1146</v>
      </c>
      <c r="IJ137" t="s">
        <v>1146</v>
      </c>
      <c r="IK137" t="s">
        <v>1146</v>
      </c>
      <c r="IL137">
        <v>-0.32579373313964499</v>
      </c>
      <c r="IM137">
        <v>-2.0749384107098598</v>
      </c>
      <c r="IN137" t="s">
        <v>1146</v>
      </c>
      <c r="IO137" t="s">
        <v>1146</v>
      </c>
      <c r="IP137">
        <v>14.001521077792299</v>
      </c>
      <c r="IQ137">
        <v>7.8857617066925503</v>
      </c>
      <c r="IR137">
        <v>2.14236351071182</v>
      </c>
      <c r="IS137">
        <v>-0.30295255388016501</v>
      </c>
      <c r="IT137">
        <v>-10.2813121272366</v>
      </c>
      <c r="IU137">
        <v>15.4818291879951</v>
      </c>
      <c r="IV137">
        <v>9.4781157153205609</v>
      </c>
      <c r="IW137" t="s">
        <v>1146</v>
      </c>
      <c r="IX137" t="s">
        <v>1146</v>
      </c>
      <c r="IY137">
        <v>1.1842384226307601</v>
      </c>
      <c r="IZ137">
        <v>12.1152817988319</v>
      </c>
      <c r="JA137" t="s">
        <v>1146</v>
      </c>
      <c r="JB137" t="s">
        <v>1146</v>
      </c>
      <c r="JC137">
        <v>-1.6262719516277999</v>
      </c>
      <c r="JD137">
        <v>-2.4581362277621301</v>
      </c>
      <c r="JE137" t="s">
        <v>1146</v>
      </c>
      <c r="JF137" t="s">
        <v>1146</v>
      </c>
      <c r="JG137" t="s">
        <v>1146</v>
      </c>
      <c r="JH137">
        <v>0.41693772547164398</v>
      </c>
      <c r="JI137">
        <v>0.78891553846458495</v>
      </c>
      <c r="JJ137" t="s">
        <v>1146</v>
      </c>
      <c r="JK137" t="s">
        <v>1146</v>
      </c>
      <c r="JL137" t="s">
        <v>1146</v>
      </c>
      <c r="JM137" t="s">
        <v>1146</v>
      </c>
      <c r="JN137">
        <v>-0.121434706631529</v>
      </c>
      <c r="JO137">
        <v>-0.475974167045212</v>
      </c>
      <c r="JP137" t="s">
        <v>1146</v>
      </c>
      <c r="JQ137" t="s">
        <v>1146</v>
      </c>
      <c r="JR137">
        <v>-1.68022376627164E-2</v>
      </c>
      <c r="JS137">
        <v>-0.140400834495091</v>
      </c>
      <c r="JT137">
        <v>0.73474507929871502</v>
      </c>
      <c r="JU137">
        <v>2.50365645567563</v>
      </c>
      <c r="JV137">
        <v>0.10086726066274</v>
      </c>
      <c r="JW137">
        <v>0.96083956468491205</v>
      </c>
      <c r="JX137" t="s">
        <v>1146</v>
      </c>
      <c r="JY137" t="s">
        <v>1146</v>
      </c>
      <c r="JZ137">
        <v>-0.19699387349053599</v>
      </c>
      <c r="KA137" t="s">
        <v>1146</v>
      </c>
      <c r="KB137">
        <v>-0.123105026457659</v>
      </c>
      <c r="KC137">
        <v>0.47675923161143402</v>
      </c>
      <c r="KD137">
        <v>-0.42329514402965601</v>
      </c>
      <c r="KE137">
        <v>0.70386778834188302</v>
      </c>
      <c r="KF137">
        <v>-2.20440288791572</v>
      </c>
      <c r="KG137" t="s">
        <v>1146</v>
      </c>
      <c r="KH137">
        <v>1.5028041093850799</v>
      </c>
      <c r="KI137">
        <v>1.0597559889571599</v>
      </c>
      <c r="KJ137">
        <v>1.5567710524734</v>
      </c>
      <c r="KK137" t="s">
        <v>1146</v>
      </c>
      <c r="KL137">
        <v>1.07294220404759</v>
      </c>
      <c r="KM137">
        <v>0.31395302626873201</v>
      </c>
      <c r="KN137">
        <v>1.1280427468830501</v>
      </c>
      <c r="KO137">
        <v>0.78248498261144195</v>
      </c>
      <c r="KP137">
        <v>-3.9783973026474899E-2</v>
      </c>
      <c r="KQ137">
        <v>0.61434879028230405</v>
      </c>
      <c r="KR137">
        <v>-0.91500950467354702</v>
      </c>
      <c r="KS137">
        <v>1.41380645545615</v>
      </c>
      <c r="KT137">
        <v>1.2481013670157399</v>
      </c>
      <c r="KU137">
        <v>0.14773977967934601</v>
      </c>
      <c r="KV137">
        <v>0.85989932885905995</v>
      </c>
      <c r="KW137">
        <v>0.426926131850691</v>
      </c>
      <c r="KX137">
        <v>-4.4510826022015101E-2</v>
      </c>
      <c r="KY137" t="s">
        <v>1146</v>
      </c>
      <c r="KZ137" t="s">
        <v>1146</v>
      </c>
      <c r="LA137">
        <v>0.41419533412416798</v>
      </c>
      <c r="LB137">
        <v>0.53081279475895005</v>
      </c>
      <c r="LC137" t="s">
        <v>1146</v>
      </c>
      <c r="LD137">
        <v>0.71250445315282895</v>
      </c>
      <c r="LE137">
        <v>0.51879395200664602</v>
      </c>
      <c r="LF137">
        <v>0.88169952790890804</v>
      </c>
      <c r="LG137">
        <v>-2.2700933942327399</v>
      </c>
      <c r="LH137" t="s">
        <v>1146</v>
      </c>
      <c r="LI137" t="s">
        <v>1146</v>
      </c>
      <c r="LJ137" t="s">
        <v>1146</v>
      </c>
      <c r="LK137">
        <v>1.02805227924769</v>
      </c>
      <c r="LL137" t="s">
        <v>1146</v>
      </c>
      <c r="LM137" t="s">
        <v>1146</v>
      </c>
      <c r="LN137">
        <v>3.5689411577418202</v>
      </c>
      <c r="LO137" t="s">
        <v>1146</v>
      </c>
      <c r="LP137">
        <v>2.1364343851926901</v>
      </c>
      <c r="LQ137" t="s">
        <v>1146</v>
      </c>
      <c r="LR137" t="s">
        <v>1146</v>
      </c>
      <c r="LS137">
        <v>-1.22046248039266</v>
      </c>
      <c r="LT137" t="s">
        <v>1146</v>
      </c>
      <c r="LU137">
        <v>4.6840236920429899</v>
      </c>
      <c r="LV137">
        <v>1.63998634181612</v>
      </c>
      <c r="LW137" t="s">
        <v>1146</v>
      </c>
      <c r="LX137" t="s">
        <v>1146</v>
      </c>
      <c r="LY137" t="s">
        <v>1146</v>
      </c>
      <c r="LZ137">
        <v>0.79093482184242603</v>
      </c>
      <c r="MA137">
        <v>0.12937371361365599</v>
      </c>
      <c r="MB137" t="s">
        <v>1146</v>
      </c>
      <c r="MC137">
        <v>0.72211874620264904</v>
      </c>
      <c r="MD137">
        <v>-0.26584526040081002</v>
      </c>
      <c r="ME137">
        <v>0.43445989410657598</v>
      </c>
      <c r="MF137">
        <v>0.29637944446085901</v>
      </c>
      <c r="MG137" t="s">
        <v>1146</v>
      </c>
      <c r="MH137" t="s">
        <v>1146</v>
      </c>
      <c r="MI137">
        <v>0.41009931320719101</v>
      </c>
      <c r="MJ137" t="s">
        <v>1146</v>
      </c>
      <c r="MK137">
        <v>2.8435538338285502</v>
      </c>
      <c r="ML137">
        <v>9.4246551890174306</v>
      </c>
      <c r="MM137" t="s">
        <v>1146</v>
      </c>
      <c r="MN137">
        <v>-0.78983689465146301</v>
      </c>
      <c r="MO137">
        <v>6.4971577500051403</v>
      </c>
      <c r="MP137" t="s">
        <v>1146</v>
      </c>
      <c r="MQ137" t="s">
        <v>1146</v>
      </c>
      <c r="MR137">
        <v>5.8764035667107102</v>
      </c>
      <c r="MS137">
        <v>3.7200840626078202</v>
      </c>
      <c r="MT137">
        <v>-2.6738792846337001E-2</v>
      </c>
      <c r="MU137">
        <v>3.4792516556965101</v>
      </c>
      <c r="MV137">
        <v>5.4167850864727596</v>
      </c>
      <c r="MW137" t="s">
        <v>1146</v>
      </c>
      <c r="MX137">
        <v>-0.733226096138473</v>
      </c>
      <c r="MY137">
        <v>3.72903252265924</v>
      </c>
      <c r="MZ137" t="s">
        <v>1146</v>
      </c>
      <c r="NA137">
        <v>8.0028687141410693</v>
      </c>
      <c r="NB137" t="s">
        <v>1146</v>
      </c>
      <c r="NC137">
        <v>2.9627370240455502</v>
      </c>
      <c r="ND137" t="s">
        <v>1146</v>
      </c>
      <c r="NE137" t="s">
        <v>1146</v>
      </c>
      <c r="NF137" t="s">
        <v>1146</v>
      </c>
      <c r="NG137">
        <v>1.0121833263314199</v>
      </c>
      <c r="NH137" t="s">
        <v>1146</v>
      </c>
      <c r="NI137" t="s">
        <v>1146</v>
      </c>
      <c r="NJ137" t="s">
        <v>1146</v>
      </c>
      <c r="NK137">
        <v>-1.05663030634466</v>
      </c>
      <c r="NL137" t="s">
        <v>1146</v>
      </c>
      <c r="NM137" t="s">
        <v>1146</v>
      </c>
      <c r="NN137" t="s">
        <v>1146</v>
      </c>
      <c r="NO137" t="s">
        <v>1146</v>
      </c>
      <c r="NP137">
        <v>1.7767667160212901</v>
      </c>
      <c r="NQ137">
        <v>-10.730440834024799</v>
      </c>
      <c r="NR137">
        <v>-6.7571459093907</v>
      </c>
      <c r="NS137" t="s">
        <v>1146</v>
      </c>
      <c r="NT137">
        <v>2.0945394471595802</v>
      </c>
      <c r="NU137">
        <v>2.5001700465441701</v>
      </c>
      <c r="NV137" t="s">
        <v>1146</v>
      </c>
      <c r="NW137">
        <v>-0.51926119323311104</v>
      </c>
      <c r="NX137">
        <v>0</v>
      </c>
      <c r="NY137">
        <v>0.41808390022675102</v>
      </c>
      <c r="NZ137" t="s">
        <v>1146</v>
      </c>
      <c r="OA137" t="s">
        <v>1146</v>
      </c>
      <c r="OB137">
        <v>-0.437023089882072</v>
      </c>
      <c r="OC137">
        <v>0.28219753827678501</v>
      </c>
      <c r="OD137">
        <v>-6.3799669039210596E-2</v>
      </c>
      <c r="OE137">
        <v>-2.7892602269625302</v>
      </c>
      <c r="OF137">
        <v>-0.45725370652626202</v>
      </c>
      <c r="OG137">
        <v>0.41804003537262402</v>
      </c>
      <c r="OH137">
        <v>0.21882052791679699</v>
      </c>
      <c r="OI137">
        <v>0.471936625653124</v>
      </c>
      <c r="OJ137">
        <v>-2.3625767837454101E-2</v>
      </c>
      <c r="OK137">
        <v>1.4768721816360599E-2</v>
      </c>
      <c r="OL137">
        <v>0.19184843973261101</v>
      </c>
      <c r="OM137">
        <v>-0.19626888837707099</v>
      </c>
      <c r="ON137" t="s">
        <v>1146</v>
      </c>
      <c r="OO137" t="s">
        <v>1146</v>
      </c>
      <c r="OP137" t="s">
        <v>1146</v>
      </c>
      <c r="OQ137">
        <v>-7.8740157480305897E-2</v>
      </c>
      <c r="OR137">
        <v>-0.386626115649924</v>
      </c>
      <c r="OS137">
        <v>2.5122261003490198</v>
      </c>
      <c r="OT137" t="s">
        <v>1146</v>
      </c>
      <c r="OU137" t="s">
        <v>1146</v>
      </c>
      <c r="OV137">
        <v>5.06652595857389</v>
      </c>
      <c r="OW137" t="s">
        <v>1146</v>
      </c>
      <c r="OX137">
        <v>3.69847921664728</v>
      </c>
      <c r="OY137">
        <v>9.6081997351097996</v>
      </c>
      <c r="OZ137" t="s">
        <v>1146</v>
      </c>
      <c r="PA137">
        <v>-0.81649598671464896</v>
      </c>
      <c r="PB137">
        <v>1.4556142973225099</v>
      </c>
      <c r="PC137" t="s">
        <v>1146</v>
      </c>
      <c r="PD137" t="s">
        <v>1146</v>
      </c>
      <c r="PE137">
        <v>6.6297882959697203</v>
      </c>
      <c r="PF137" t="s">
        <v>1146</v>
      </c>
      <c r="PG137" t="s">
        <v>1146</v>
      </c>
      <c r="PH137" t="s">
        <v>1146</v>
      </c>
      <c r="PI137">
        <v>0.25523176217483501</v>
      </c>
      <c r="PJ137" t="s">
        <v>1146</v>
      </c>
      <c r="PK137">
        <v>-3.7626812660661999</v>
      </c>
      <c r="PL137">
        <v>0.78480599269281603</v>
      </c>
      <c r="PM137">
        <v>2.05693019513176</v>
      </c>
      <c r="PN137" t="s">
        <v>1146</v>
      </c>
      <c r="PO137">
        <v>2.6301454339894099</v>
      </c>
      <c r="PP137">
        <v>-1.2570251405028099</v>
      </c>
      <c r="PQ137">
        <v>3.3207304152730801</v>
      </c>
      <c r="PR137">
        <v>3.8199154032411999</v>
      </c>
      <c r="PS137">
        <v>-1.01633180589826</v>
      </c>
      <c r="PT137">
        <v>-1.01633180589826</v>
      </c>
      <c r="PU137">
        <v>0.63456400291472803</v>
      </c>
      <c r="PV137">
        <v>-0.79468066914124602</v>
      </c>
      <c r="PW137">
        <v>7.9136979025744303</v>
      </c>
      <c r="PX137">
        <v>4.9059019869218004</v>
      </c>
      <c r="PY137">
        <v>0.43300000000001698</v>
      </c>
      <c r="PZ137">
        <v>-22.3516958575355</v>
      </c>
      <c r="QA137">
        <v>4.7612186875672498</v>
      </c>
      <c r="QB137">
        <v>5.6552220374745898</v>
      </c>
      <c r="QC137">
        <v>2.8087078597665198</v>
      </c>
      <c r="QD137" t="s">
        <v>1146</v>
      </c>
      <c r="QE137" t="s">
        <v>1146</v>
      </c>
      <c r="QF137" t="s">
        <v>1146</v>
      </c>
      <c r="QG137">
        <v>-0.77615495762877196</v>
      </c>
      <c r="QH137">
        <v>4.2547306577140196</v>
      </c>
      <c r="QI137">
        <v>2.03778677462889</v>
      </c>
      <c r="QJ137" t="s">
        <v>1146</v>
      </c>
      <c r="QK137">
        <v>7.6161410647677101</v>
      </c>
      <c r="QL137" t="s">
        <v>1146</v>
      </c>
      <c r="QM137">
        <v>2.5216904021178301</v>
      </c>
      <c r="QN137">
        <v>1.5739960147149099</v>
      </c>
      <c r="QO137">
        <v>-0.19427472388705599</v>
      </c>
      <c r="QP137">
        <v>12.243148238118399</v>
      </c>
      <c r="QQ137">
        <v>0.801891731527693</v>
      </c>
      <c r="QR137">
        <v>7.2015457514836401</v>
      </c>
      <c r="QS137">
        <v>0.59577262149610499</v>
      </c>
      <c r="QT137">
        <v>-0.54902811181642996</v>
      </c>
      <c r="QU137">
        <v>1.7199607745111301</v>
      </c>
      <c r="QV137" t="s">
        <v>1146</v>
      </c>
      <c r="QW137" t="s">
        <v>1146</v>
      </c>
      <c r="QX137" t="s">
        <v>1146</v>
      </c>
      <c r="QY137" t="s">
        <v>1146</v>
      </c>
      <c r="QZ137" t="s">
        <v>1146</v>
      </c>
      <c r="RA137">
        <v>2.8659769294803201</v>
      </c>
      <c r="RB137">
        <v>4.3005597087948599</v>
      </c>
      <c r="RC137" t="s">
        <v>1146</v>
      </c>
      <c r="RD137">
        <v>-5.35571829369953</v>
      </c>
      <c r="RE137" t="s">
        <v>1146</v>
      </c>
      <c r="RF137">
        <v>7.4458330841754998</v>
      </c>
      <c r="RG137" t="s">
        <v>1146</v>
      </c>
      <c r="RH137">
        <v>3.8239156425785601</v>
      </c>
      <c r="RI137">
        <v>8.2827721120522604</v>
      </c>
      <c r="RJ137">
        <v>-3.8574294090409897E-2</v>
      </c>
      <c r="RK137">
        <v>-0.73798593759079001</v>
      </c>
      <c r="RL137" t="s">
        <v>1146</v>
      </c>
      <c r="RM137" t="s">
        <v>1146</v>
      </c>
      <c r="RN137">
        <v>3.9670651449114298</v>
      </c>
      <c r="RO137">
        <v>-1.45792687069877</v>
      </c>
      <c r="RP137" t="s">
        <v>1146</v>
      </c>
      <c r="RQ137" t="s">
        <v>1146</v>
      </c>
      <c r="RR137" t="s">
        <v>1146</v>
      </c>
      <c r="RS137">
        <v>3.0817692083905799</v>
      </c>
      <c r="RT137">
        <v>6.7951328338870001</v>
      </c>
      <c r="RU137" t="s">
        <v>1146</v>
      </c>
      <c r="RV137">
        <v>3.3079695634761701</v>
      </c>
      <c r="RW137" t="s">
        <v>1146</v>
      </c>
      <c r="RX137">
        <v>-0.50112963358963603</v>
      </c>
      <c r="RY137">
        <v>0.580233203775671</v>
      </c>
      <c r="RZ137" t="s">
        <v>1146</v>
      </c>
      <c r="SA137" t="s">
        <v>1146</v>
      </c>
      <c r="SB137" t="s">
        <v>1146</v>
      </c>
      <c r="SC137" t="s">
        <v>1146</v>
      </c>
      <c r="SD137" t="s">
        <v>1146</v>
      </c>
      <c r="SE137" t="s">
        <v>1146</v>
      </c>
      <c r="SF137" t="s">
        <v>1146</v>
      </c>
      <c r="SG137" t="s">
        <v>1146</v>
      </c>
      <c r="SH137" t="s">
        <v>1146</v>
      </c>
      <c r="SI137" t="s">
        <v>1146</v>
      </c>
      <c r="SJ137" t="s">
        <v>1146</v>
      </c>
      <c r="SK137" t="s">
        <v>1146</v>
      </c>
      <c r="SL137" t="s">
        <v>1146</v>
      </c>
      <c r="SM137" t="s">
        <v>1146</v>
      </c>
      <c r="SN137" t="s">
        <v>1146</v>
      </c>
      <c r="SO137" t="s">
        <v>1146</v>
      </c>
      <c r="SP137" t="s">
        <v>1146</v>
      </c>
      <c r="SQ137" t="s">
        <v>1146</v>
      </c>
      <c r="SR137" t="s">
        <v>1146</v>
      </c>
      <c r="SS137" t="s">
        <v>1146</v>
      </c>
      <c r="ST137" t="s">
        <v>1146</v>
      </c>
      <c r="SU137" t="s">
        <v>1146</v>
      </c>
      <c r="SV137">
        <v>5.1228778345007804</v>
      </c>
      <c r="SW137" t="s">
        <v>1146</v>
      </c>
      <c r="SX137" t="s">
        <v>1146</v>
      </c>
      <c r="SY137" t="s">
        <v>1146</v>
      </c>
      <c r="SZ137">
        <v>-8.6598807113342708</v>
      </c>
      <c r="TA137">
        <v>1.42305570876999</v>
      </c>
      <c r="TB137">
        <v>-0.48499483286096301</v>
      </c>
      <c r="TC137">
        <v>3.2173651923983498E-2</v>
      </c>
      <c r="TD137">
        <v>14.7796316451282</v>
      </c>
      <c r="TE137" t="s">
        <v>1146</v>
      </c>
      <c r="TF137">
        <v>0.513031192697322</v>
      </c>
      <c r="TG137">
        <v>-1.0547183247685701</v>
      </c>
      <c r="TH137" t="s">
        <v>1146</v>
      </c>
      <c r="TI137" t="s">
        <v>1146</v>
      </c>
      <c r="TJ137">
        <v>2.2293597199086301</v>
      </c>
      <c r="TK137">
        <v>1.57906185730108</v>
      </c>
      <c r="TL137">
        <v>1.7044885532878</v>
      </c>
      <c r="TM137">
        <v>0.95929876179967599</v>
      </c>
      <c r="TN137">
        <v>11.2131653381332</v>
      </c>
      <c r="TO137">
        <v>-0.83371753496234202</v>
      </c>
      <c r="TP137">
        <v>-4.5718773130178896</v>
      </c>
      <c r="TQ137">
        <v>5.4723041227190201</v>
      </c>
      <c r="TR137">
        <v>4.9941552702355896</v>
      </c>
      <c r="TS137" t="s">
        <v>1146</v>
      </c>
      <c r="TT137" t="s">
        <v>1146</v>
      </c>
      <c r="TU137">
        <v>2.3855109961190299</v>
      </c>
      <c r="TV137" t="s">
        <v>1146</v>
      </c>
      <c r="TW137">
        <v>-2.8120790877965001</v>
      </c>
      <c r="TX137">
        <v>2.09080047789725</v>
      </c>
      <c r="TY137">
        <v>-8.6549139367018295</v>
      </c>
      <c r="TZ137">
        <v>2.6835703065211098</v>
      </c>
      <c r="UA137">
        <v>3.3893643031784899</v>
      </c>
      <c r="UB137">
        <v>-0.93415517467491105</v>
      </c>
      <c r="UC137">
        <v>2.5767953507679602</v>
      </c>
      <c r="UD137">
        <v>2.9069474532721999</v>
      </c>
      <c r="UE137">
        <v>1.36121104329197</v>
      </c>
      <c r="UF137">
        <v>0.72812624850180396</v>
      </c>
      <c r="UG137">
        <v>3.79052675816687</v>
      </c>
      <c r="UH137">
        <v>3.5568062907011</v>
      </c>
      <c r="UI137">
        <v>-1.57368337340831</v>
      </c>
      <c r="UJ137">
        <v>6.1269936183593297</v>
      </c>
      <c r="UK137">
        <v>-4.02172799016091</v>
      </c>
      <c r="UL137" t="s">
        <v>1146</v>
      </c>
      <c r="UM137">
        <v>2.7756569959013202</v>
      </c>
      <c r="UN137">
        <v>3.0130474360271098</v>
      </c>
      <c r="UO137" t="s">
        <v>1146</v>
      </c>
      <c r="UP137">
        <v>2.1840143974133399</v>
      </c>
      <c r="UQ137" t="s">
        <v>1146</v>
      </c>
      <c r="UR137" t="s">
        <v>1146</v>
      </c>
      <c r="US137" t="s">
        <v>1146</v>
      </c>
      <c r="UT137" t="s">
        <v>1146</v>
      </c>
      <c r="UU137">
        <v>2.6755953274676401</v>
      </c>
      <c r="UV137" t="s">
        <v>1146</v>
      </c>
      <c r="UW137">
        <v>-9.1518166861583001</v>
      </c>
      <c r="UX137" t="s">
        <v>1146</v>
      </c>
      <c r="UY137">
        <v>16.9855084799864</v>
      </c>
      <c r="UZ137">
        <v>1.1745100387179099</v>
      </c>
      <c r="VA137">
        <v>-0.63142667240098105</v>
      </c>
      <c r="VB137">
        <v>-1.4951950816736601</v>
      </c>
      <c r="VC137">
        <v>3.58013235579031</v>
      </c>
      <c r="VD137">
        <v>-3.4731448092617199</v>
      </c>
      <c r="VE137" t="s">
        <v>1146</v>
      </c>
      <c r="VF137">
        <v>-0.84408549197281202</v>
      </c>
      <c r="VG137">
        <v>-0.79916437559739395</v>
      </c>
      <c r="VH137">
        <v>0.28733923865009697</v>
      </c>
      <c r="VI137">
        <v>0</v>
      </c>
      <c r="VJ137">
        <v>0.841121495327113</v>
      </c>
      <c r="VK137" t="s">
        <v>1146</v>
      </c>
      <c r="VL137">
        <v>-0.55117954401520097</v>
      </c>
      <c r="VM137" t="s">
        <v>1146</v>
      </c>
      <c r="VN137">
        <v>-0.102616215354567</v>
      </c>
      <c r="VO137">
        <v>1.63955693044606</v>
      </c>
      <c r="VP137">
        <v>0.50765995794532803</v>
      </c>
      <c r="VQ137" t="s">
        <v>1146</v>
      </c>
      <c r="VR137">
        <v>-0.76204013542993099</v>
      </c>
      <c r="VS137">
        <v>-0.180801287464116</v>
      </c>
      <c r="VT137" t="s">
        <v>1146</v>
      </c>
      <c r="VU137">
        <v>-1.1402239092547199</v>
      </c>
      <c r="VV137">
        <v>-1.87626065943722</v>
      </c>
      <c r="VW137">
        <v>1.30758854284616</v>
      </c>
      <c r="VX137">
        <v>0.55631718026663002</v>
      </c>
      <c r="VY137" t="s">
        <v>1146</v>
      </c>
      <c r="VZ137">
        <v>3.2191358638379102</v>
      </c>
      <c r="WA137">
        <v>2.3119488843328999</v>
      </c>
      <c r="WB137">
        <v>-3.2996217243879999</v>
      </c>
      <c r="WC137">
        <v>-0.14772375657520201</v>
      </c>
      <c r="WD137">
        <v>3.3805602647937198</v>
      </c>
      <c r="WE137">
        <v>-1.3115692447374301</v>
      </c>
      <c r="WF137" t="s">
        <v>1146</v>
      </c>
      <c r="WG137">
        <v>0</v>
      </c>
      <c r="WH137">
        <v>0.97974985110185198</v>
      </c>
      <c r="WI137">
        <v>1.54244471990084</v>
      </c>
      <c r="WJ137">
        <v>0</v>
      </c>
      <c r="WK137">
        <v>0</v>
      </c>
      <c r="WL137">
        <v>0</v>
      </c>
      <c r="WM137">
        <v>-0.82592621725791104</v>
      </c>
      <c r="WN137">
        <v>-2.6115753696584698</v>
      </c>
      <c r="WO137">
        <v>0</v>
      </c>
      <c r="WP137" t="s">
        <v>1146</v>
      </c>
      <c r="WQ137">
        <v>-6.36136136136136</v>
      </c>
      <c r="WR137">
        <v>-0.78892556786922496</v>
      </c>
      <c r="WS137">
        <v>0</v>
      </c>
      <c r="WT137">
        <v>0.32243026959830601</v>
      </c>
      <c r="WU137">
        <v>0.38159572772198402</v>
      </c>
      <c r="WV137" t="s">
        <v>1146</v>
      </c>
      <c r="WW137">
        <v>-3.0484258684863601</v>
      </c>
      <c r="WX137">
        <v>0</v>
      </c>
      <c r="WY137">
        <v>-0.61400000000000299</v>
      </c>
      <c r="WZ137">
        <v>-0.59687696664568701</v>
      </c>
      <c r="XA137">
        <v>0</v>
      </c>
      <c r="XB137">
        <v>0</v>
      </c>
      <c r="XC137">
        <v>0</v>
      </c>
      <c r="XD137">
        <v>-0.386314559106127</v>
      </c>
      <c r="XE137">
        <v>1.48605557523915</v>
      </c>
      <c r="XF137">
        <v>-3.2796404008449298</v>
      </c>
      <c r="XG137">
        <v>-3.2138098935119999</v>
      </c>
      <c r="XH137">
        <v>0</v>
      </c>
      <c r="XI137">
        <v>0.192091731189792</v>
      </c>
      <c r="XJ137">
        <v>2.48999999999999</v>
      </c>
      <c r="XK137">
        <v>7.9986402311615898E-2</v>
      </c>
      <c r="XL137">
        <v>-4.1741730231131804</v>
      </c>
      <c r="XM137">
        <v>3.3860313807946301</v>
      </c>
      <c r="XN137">
        <v>-7.2692806544946604</v>
      </c>
      <c r="XO137" t="s">
        <v>1146</v>
      </c>
      <c r="XP137">
        <v>36.673326673326699</v>
      </c>
      <c r="XQ137">
        <v>-2.9773708153505201</v>
      </c>
      <c r="XR137">
        <v>6.7603722743516697</v>
      </c>
      <c r="XS137">
        <v>-3.4390688753925098</v>
      </c>
      <c r="XT137">
        <v>-0.62861158831796204</v>
      </c>
      <c r="XU137">
        <v>0.140986336626159</v>
      </c>
      <c r="XV137">
        <v>13.633739946896499</v>
      </c>
      <c r="XW137">
        <v>-2.3149456137872599</v>
      </c>
      <c r="XX137">
        <v>7.5837046227886997</v>
      </c>
      <c r="XY137">
        <v>-0.93993146924634696</v>
      </c>
      <c r="XZ137">
        <v>-6.9749467453383798E-2</v>
      </c>
      <c r="YA137" t="s">
        <v>1146</v>
      </c>
      <c r="YB137">
        <v>11.304946975295101</v>
      </c>
      <c r="YC137">
        <v>5.2339521819552104</v>
      </c>
      <c r="YD137" t="s">
        <v>1146</v>
      </c>
      <c r="YE137">
        <v>26.1673624903733</v>
      </c>
      <c r="YF137">
        <v>5.8269368822132499</v>
      </c>
      <c r="YG137">
        <v>-3.0353406517813699</v>
      </c>
      <c r="YH137" t="s">
        <v>1146</v>
      </c>
      <c r="YI137">
        <v>5.5455338381635899</v>
      </c>
      <c r="YJ137">
        <v>2.5270514844622398</v>
      </c>
      <c r="YK137">
        <v>10.473822533986301</v>
      </c>
      <c r="YL137" t="s">
        <v>1146</v>
      </c>
      <c r="YM137" t="s">
        <v>1146</v>
      </c>
      <c r="YN137" t="s">
        <v>1146</v>
      </c>
      <c r="YO137" t="s">
        <v>1146</v>
      </c>
      <c r="YP137" t="s">
        <v>1146</v>
      </c>
      <c r="YQ137" t="s">
        <v>1146</v>
      </c>
      <c r="YR137" t="s">
        <v>1146</v>
      </c>
      <c r="YS137" t="s">
        <v>1146</v>
      </c>
      <c r="YT137" t="s">
        <v>1146</v>
      </c>
      <c r="YU137" t="s">
        <v>1146</v>
      </c>
      <c r="YV137" t="s">
        <v>1146</v>
      </c>
      <c r="YW137">
        <v>1.80018622616132</v>
      </c>
      <c r="YX137" t="s">
        <v>1146</v>
      </c>
      <c r="YY137">
        <v>13.8259953268887</v>
      </c>
      <c r="YZ137">
        <v>9.4782228806959505</v>
      </c>
      <c r="ZA137">
        <v>9.6397585816672802</v>
      </c>
      <c r="ZB137">
        <v>-2.8509572747665501</v>
      </c>
      <c r="ZC137">
        <v>10.911042404242</v>
      </c>
      <c r="ZD137" t="s">
        <v>1146</v>
      </c>
      <c r="ZE137">
        <v>1.31469692776085</v>
      </c>
      <c r="ZF137" t="s">
        <v>1146</v>
      </c>
      <c r="ZG137">
        <v>6.8073883251844398</v>
      </c>
      <c r="ZH137">
        <v>-1.2422927609043199</v>
      </c>
      <c r="ZI137">
        <v>-2.8693682355902399</v>
      </c>
      <c r="ZJ137">
        <v>9.7432031286811593</v>
      </c>
      <c r="ZK137" t="s">
        <v>1146</v>
      </c>
      <c r="ZL137">
        <v>-13.0376711777674</v>
      </c>
      <c r="ZM137">
        <v>-1.08009572298154</v>
      </c>
      <c r="ZN137">
        <v>-1.5994308206900301</v>
      </c>
      <c r="ZO137" t="s">
        <v>1146</v>
      </c>
      <c r="ZP137">
        <v>-2.14980009205693</v>
      </c>
      <c r="ZQ137">
        <v>4.6242828403248799</v>
      </c>
      <c r="ZR137">
        <v>7.4475770237025998</v>
      </c>
      <c r="ZS137" t="s">
        <v>1146</v>
      </c>
      <c r="ZT137">
        <v>4.0906833488712602</v>
      </c>
      <c r="ZU137" t="s">
        <v>1146</v>
      </c>
      <c r="ZV137">
        <v>3.1659722931029801</v>
      </c>
      <c r="ZW137">
        <v>7.7834877527283006E-2</v>
      </c>
      <c r="ZX137">
        <v>7.7831747765354997</v>
      </c>
      <c r="ZY137">
        <v>2.0927034819250498</v>
      </c>
      <c r="ZZ137">
        <v>5.0595027451138899</v>
      </c>
      <c r="AAA137">
        <v>8.9705051233116802</v>
      </c>
      <c r="AAB137" t="s">
        <v>1146</v>
      </c>
      <c r="AAC137" t="s">
        <v>1146</v>
      </c>
      <c r="AAD137" t="s">
        <v>1146</v>
      </c>
      <c r="AAE137" t="s">
        <v>1146</v>
      </c>
      <c r="AAF137" t="s">
        <v>1146</v>
      </c>
      <c r="AAG137" t="s">
        <v>1146</v>
      </c>
      <c r="AAH137" t="s">
        <v>1146</v>
      </c>
      <c r="AAI137" t="s">
        <v>1146</v>
      </c>
      <c r="AAJ137" t="s">
        <v>1146</v>
      </c>
      <c r="AAK137" t="s">
        <v>1146</v>
      </c>
      <c r="AAL137">
        <v>-0.55696744856328395</v>
      </c>
      <c r="AAM137" t="s">
        <v>1146</v>
      </c>
      <c r="AAN137">
        <v>12.314490996362499</v>
      </c>
      <c r="AAO137" t="s">
        <v>1146</v>
      </c>
      <c r="AAP137">
        <v>6.5121894307540904</v>
      </c>
      <c r="AAQ137" t="s">
        <v>1146</v>
      </c>
      <c r="AAR137" t="s">
        <v>1146</v>
      </c>
      <c r="AAS137">
        <v>2.1715558137283399</v>
      </c>
      <c r="AAT137" t="s">
        <v>1146</v>
      </c>
      <c r="AAU137">
        <v>28.410137284446701</v>
      </c>
      <c r="AAV137">
        <v>4.9460500228763102</v>
      </c>
      <c r="AAW137" t="s">
        <v>1146</v>
      </c>
      <c r="AAX137" t="s">
        <v>1146</v>
      </c>
      <c r="AAY137">
        <v>4.8482181331426197</v>
      </c>
      <c r="AAZ137" t="s">
        <v>1146</v>
      </c>
      <c r="ABA137">
        <v>2.5830593266495701</v>
      </c>
      <c r="ABB137">
        <v>-5.3707456482203098</v>
      </c>
      <c r="ABC137">
        <v>3.4456027068683999</v>
      </c>
      <c r="ABD137" t="s">
        <v>1146</v>
      </c>
      <c r="ABE137" t="s">
        <v>1146</v>
      </c>
      <c r="ABF137" t="s">
        <v>1146</v>
      </c>
      <c r="ABG137" t="s">
        <v>1146</v>
      </c>
      <c r="ABH137" t="s">
        <v>1146</v>
      </c>
      <c r="ABI137" t="s">
        <v>1146</v>
      </c>
      <c r="ABJ137" t="s">
        <v>1146</v>
      </c>
      <c r="ABK137" t="s">
        <v>1146</v>
      </c>
      <c r="ABL137">
        <v>6.5312837590065298</v>
      </c>
      <c r="ABM137">
        <v>-1.0974428516079</v>
      </c>
      <c r="ABN137">
        <v>3.52331199183</v>
      </c>
      <c r="ABO137">
        <v>4.0715243450939704</v>
      </c>
      <c r="ABP137">
        <v>12.5687249689792</v>
      </c>
      <c r="ABQ137">
        <v>-5.3330747600111E-2</v>
      </c>
      <c r="ABR137">
        <v>3.3657860969101798</v>
      </c>
      <c r="ABS137">
        <v>4.57212739062967</v>
      </c>
      <c r="ABT137">
        <v>0.91492695748873798</v>
      </c>
      <c r="ABU137">
        <v>2.4720923575994602</v>
      </c>
      <c r="ABV137" t="s">
        <v>1146</v>
      </c>
      <c r="ABW137">
        <v>1.1770319707332699</v>
      </c>
      <c r="ABX137" t="s">
        <v>1146</v>
      </c>
      <c r="ABY137">
        <v>-7.3672815602337502</v>
      </c>
      <c r="ABZ137" t="s">
        <v>1146</v>
      </c>
      <c r="ACA137" t="s">
        <v>1146</v>
      </c>
      <c r="ACB137" t="s">
        <v>1146</v>
      </c>
      <c r="ACC137" t="s">
        <v>1146</v>
      </c>
      <c r="ACD137" t="s">
        <v>1146</v>
      </c>
      <c r="ACE137" t="s">
        <v>1146</v>
      </c>
      <c r="ACF137" t="s">
        <v>1146</v>
      </c>
      <c r="ACG137" t="s">
        <v>1146</v>
      </c>
      <c r="ACH137" t="s">
        <v>1146</v>
      </c>
      <c r="ACI137" t="s">
        <v>1146</v>
      </c>
      <c r="ACJ137" t="s">
        <v>1146</v>
      </c>
      <c r="ACK137" t="s">
        <v>1146</v>
      </c>
      <c r="ACL137" t="s">
        <v>1146</v>
      </c>
      <c r="ACM137" t="s">
        <v>1146</v>
      </c>
      <c r="ACN137" t="s">
        <v>1146</v>
      </c>
      <c r="ACO137" t="s">
        <v>1146</v>
      </c>
      <c r="ACP137">
        <v>-0.79359649722925396</v>
      </c>
      <c r="ACQ137" t="s">
        <v>1146</v>
      </c>
      <c r="ACR137">
        <v>7.69480890404337</v>
      </c>
      <c r="ACS137">
        <v>1.6481399140358699</v>
      </c>
      <c r="ACT137">
        <v>2.0721061881596698</v>
      </c>
      <c r="ACU137" t="s">
        <v>1146</v>
      </c>
      <c r="ACV137" t="s">
        <v>1146</v>
      </c>
      <c r="ACW137" t="s">
        <v>1146</v>
      </c>
      <c r="ACX137">
        <v>-5.0524398373754797</v>
      </c>
      <c r="ACY137">
        <v>-2.71066037294948</v>
      </c>
      <c r="ACZ137">
        <v>1.5875647264181201</v>
      </c>
      <c r="ADA137" t="s">
        <v>1146</v>
      </c>
      <c r="ADB137" t="s">
        <v>1146</v>
      </c>
      <c r="ADC137" t="s">
        <v>1146</v>
      </c>
      <c r="ADD137">
        <v>3.12360345598093</v>
      </c>
      <c r="ADE137">
        <v>8.3017449328028494</v>
      </c>
      <c r="ADF137">
        <v>4.9046688674796197</v>
      </c>
      <c r="ADG137" t="s">
        <v>1146</v>
      </c>
      <c r="ADH137" t="s">
        <v>1146</v>
      </c>
      <c r="ADI137">
        <v>1.02624289939439</v>
      </c>
      <c r="ADJ137">
        <v>0.12423795903036</v>
      </c>
      <c r="ADK137">
        <v>5.5759111821262097</v>
      </c>
      <c r="ADL137">
        <v>1.93899432831632</v>
      </c>
      <c r="ADM137">
        <v>5.8588725320048303</v>
      </c>
      <c r="ADN137" t="s">
        <v>1146</v>
      </c>
      <c r="ADO137">
        <v>3.8091094278424902</v>
      </c>
      <c r="ADP137" t="s">
        <v>1146</v>
      </c>
      <c r="ADQ137" t="s">
        <v>1146</v>
      </c>
      <c r="ADR137">
        <v>-1.79958057019781</v>
      </c>
      <c r="ADS137" t="s">
        <v>1146</v>
      </c>
      <c r="ADT137">
        <v>5.6550226658031999</v>
      </c>
      <c r="ADU137" t="s">
        <v>1146</v>
      </c>
      <c r="ADV137" t="s">
        <v>1146</v>
      </c>
      <c r="ADW137" t="s">
        <v>1146</v>
      </c>
      <c r="ADX137" t="s">
        <v>1146</v>
      </c>
      <c r="ADY137">
        <v>4.92480907015194</v>
      </c>
      <c r="ADZ137">
        <v>3.61280382415976</v>
      </c>
      <c r="AEA137">
        <v>-0.79215282544040599</v>
      </c>
      <c r="AEB137" t="s">
        <v>1146</v>
      </c>
      <c r="AEC137">
        <v>6.3960363142413303</v>
      </c>
      <c r="AED137">
        <v>4.9389500609500399</v>
      </c>
      <c r="AEE137">
        <v>3.4261874071377201</v>
      </c>
      <c r="AEF137">
        <v>8.81439231237953</v>
      </c>
      <c r="AEG137">
        <v>0.39247637689654402</v>
      </c>
      <c r="AEH137">
        <v>0.174346201743458</v>
      </c>
      <c r="AEI137">
        <v>3.02432841601239</v>
      </c>
      <c r="AEJ137">
        <v>4.3116845936771497</v>
      </c>
      <c r="AEK137" t="s">
        <v>1146</v>
      </c>
      <c r="AEL137" t="s">
        <v>1146</v>
      </c>
      <c r="AEM137">
        <v>-1.4696309155110101</v>
      </c>
      <c r="AEN137">
        <v>5.2267118118587597</v>
      </c>
      <c r="AEO137">
        <v>-5.6619061099771897E-2</v>
      </c>
      <c r="AEP137">
        <v>-0.42655746795487998</v>
      </c>
      <c r="AEQ137">
        <v>0.61161142763790399</v>
      </c>
      <c r="AER137" t="s">
        <v>1146</v>
      </c>
      <c r="AES137">
        <v>6.0212850142542704</v>
      </c>
      <c r="AET137">
        <v>1.5354641672371101</v>
      </c>
      <c r="AEU137">
        <v>4.1136131013305999</v>
      </c>
      <c r="AEV137">
        <v>-0.72605229499841395</v>
      </c>
      <c r="AEW137">
        <v>-1.0914483440435001</v>
      </c>
      <c r="AEX137">
        <v>4.0081742101507203</v>
      </c>
      <c r="AEY137">
        <v>-1.2162108364186399</v>
      </c>
      <c r="AEZ137">
        <v>-0.67348516024129401</v>
      </c>
      <c r="AFA137">
        <v>4.0998593530239003</v>
      </c>
      <c r="AFB137" t="s">
        <v>1146</v>
      </c>
      <c r="AFC137">
        <v>0.419992019154036</v>
      </c>
      <c r="AFD137">
        <v>-3.7439144755081899</v>
      </c>
      <c r="AFE137">
        <v>-1.92392880154639</v>
      </c>
      <c r="AFF137">
        <v>-3.0029367839709802</v>
      </c>
      <c r="AFG137">
        <v>-11.1697161611981</v>
      </c>
      <c r="AFH137" t="s">
        <v>1146</v>
      </c>
      <c r="AFI137">
        <v>1.55442948818281</v>
      </c>
      <c r="AFJ137">
        <v>6.2557350887691996</v>
      </c>
      <c r="AFK137" t="s">
        <v>1146</v>
      </c>
      <c r="AFL137">
        <v>-3.5772869459067498</v>
      </c>
      <c r="AFM137">
        <v>9.0608970567677094</v>
      </c>
      <c r="AFN137">
        <v>-3.6276898091757999</v>
      </c>
      <c r="AFO137">
        <v>-4.5062968399907302</v>
      </c>
      <c r="AFP137">
        <v>-2.1088508874460898</v>
      </c>
      <c r="AFQ137">
        <v>3.9312013354040301</v>
      </c>
      <c r="AFR137">
        <v>-5.9843535769013601</v>
      </c>
      <c r="AFS137" t="s">
        <v>1146</v>
      </c>
      <c r="AFT137">
        <v>-1.42031296720821</v>
      </c>
      <c r="AFU137" t="s">
        <v>1146</v>
      </c>
      <c r="AFV137" t="s">
        <v>1146</v>
      </c>
      <c r="AFW137" t="s">
        <v>1146</v>
      </c>
      <c r="AFX137" t="s">
        <v>1146</v>
      </c>
      <c r="AFY137">
        <v>-0.140194297448859</v>
      </c>
      <c r="AFZ137">
        <v>0.30179089068023102</v>
      </c>
      <c r="AGA137">
        <v>0.310122823720138</v>
      </c>
      <c r="AGB137">
        <v>1.45832118065625E-2</v>
      </c>
      <c r="AGC137" t="s">
        <v>1146</v>
      </c>
      <c r="AGD137">
        <v>-0.144428616650838</v>
      </c>
      <c r="AGE137">
        <v>0.211496638001551</v>
      </c>
      <c r="AGF137">
        <v>0</v>
      </c>
      <c r="AGG137">
        <v>8.5315028193178002E-2</v>
      </c>
      <c r="AGH137" t="s">
        <v>1146</v>
      </c>
      <c r="AGI137">
        <v>0.310122823720138</v>
      </c>
      <c r="AGJ137">
        <v>1.45832118065625E-2</v>
      </c>
      <c r="AGK137">
        <v>-0.65199269609399502</v>
      </c>
      <c r="AGL137">
        <v>0.11593291610583201</v>
      </c>
      <c r="AGM137">
        <v>-0.40098825467166399</v>
      </c>
      <c r="AGN137">
        <v>-0.92851418183238499</v>
      </c>
      <c r="AGO137">
        <v>-0.42966293847530601</v>
      </c>
      <c r="AGP137">
        <v>0</v>
      </c>
      <c r="AGQ137" t="s">
        <v>1146</v>
      </c>
      <c r="AGR137">
        <v>3.7021686647118002</v>
      </c>
      <c r="AGS137">
        <v>1.09294499538402</v>
      </c>
      <c r="AGT137">
        <v>0.10785008837717</v>
      </c>
      <c r="AGU137">
        <v>-1.0740000000000001</v>
      </c>
      <c r="AGV137">
        <v>3.4344195391473602</v>
      </c>
      <c r="AGW137">
        <v>3.1236765176791499</v>
      </c>
      <c r="AGX137" t="s">
        <v>1146</v>
      </c>
      <c r="AGY137" t="s">
        <v>1146</v>
      </c>
      <c r="AGZ137" t="s">
        <v>1146</v>
      </c>
      <c r="AHA137">
        <v>0.44800000000000401</v>
      </c>
      <c r="AHB137">
        <v>1.1292408715550599</v>
      </c>
      <c r="AHC137">
        <v>-0.101367467005875</v>
      </c>
      <c r="AHD137" t="s">
        <v>1146</v>
      </c>
      <c r="AHE137" t="s">
        <v>1146</v>
      </c>
      <c r="AHF137">
        <v>0.31408217657957799</v>
      </c>
      <c r="AHG137">
        <v>0.62868487546623397</v>
      </c>
      <c r="AHH137">
        <v>1.87792500148101</v>
      </c>
      <c r="AHI137" t="s">
        <v>1146</v>
      </c>
      <c r="AHJ137">
        <v>-2.1208303335733101</v>
      </c>
      <c r="AHK137" t="s">
        <v>1146</v>
      </c>
      <c r="AHL137" t="s">
        <v>1146</v>
      </c>
      <c r="AHM137" t="s">
        <v>1146</v>
      </c>
      <c r="AHN137" t="s">
        <v>1146</v>
      </c>
      <c r="AHO137">
        <v>-0.23273003316153201</v>
      </c>
      <c r="AHP137">
        <v>-3.5449299258037898</v>
      </c>
      <c r="AHQ137" t="s">
        <v>1146</v>
      </c>
      <c r="AHR137">
        <v>2.8927680798007699E-2</v>
      </c>
      <c r="AHS137">
        <v>1.1481341577367401</v>
      </c>
      <c r="AHT137" t="s">
        <v>1146</v>
      </c>
      <c r="AHU137" t="s">
        <v>1146</v>
      </c>
      <c r="AHV137">
        <v>-0.56332729414793103</v>
      </c>
      <c r="AHW137">
        <v>1.2290904730499499</v>
      </c>
      <c r="AHX137">
        <v>1.69972804351302</v>
      </c>
      <c r="AHY137">
        <v>-0.57552383603036705</v>
      </c>
      <c r="AHZ137">
        <v>3.44609797497335</v>
      </c>
      <c r="AIA137">
        <v>1.25088996123723</v>
      </c>
      <c r="AIB137" t="s">
        <v>1146</v>
      </c>
      <c r="AIC137">
        <v>1.69491525423731</v>
      </c>
      <c r="AID137" t="s">
        <v>1146</v>
      </c>
      <c r="AIE137" t="s">
        <v>1146</v>
      </c>
      <c r="AIF137">
        <v>-7.9871355792309702</v>
      </c>
      <c r="AIG137">
        <v>-7.7215022978979899</v>
      </c>
      <c r="AIH137">
        <v>-7.9357876226671999</v>
      </c>
      <c r="AII137">
        <v>-8.0701195816048408</v>
      </c>
      <c r="AIJ137">
        <v>10.107336287543101</v>
      </c>
      <c r="AIK137">
        <v>1.16535785149372</v>
      </c>
      <c r="AIL137">
        <v>0</v>
      </c>
      <c r="AIM137" t="s">
        <v>1146</v>
      </c>
      <c r="AIN137" t="s">
        <v>1146</v>
      </c>
      <c r="AIO137" t="s">
        <v>1146</v>
      </c>
      <c r="AIP137">
        <v>0</v>
      </c>
      <c r="AIQ137">
        <v>43.88226417872</v>
      </c>
      <c r="AIR137">
        <v>7.0000000000014504E-3</v>
      </c>
      <c r="AIS137" t="s">
        <v>1146</v>
      </c>
      <c r="AIT137" t="s">
        <v>1146</v>
      </c>
      <c r="AIU137">
        <v>18.906097247234399</v>
      </c>
      <c r="AIV137" t="s">
        <v>1146</v>
      </c>
      <c r="AIW137">
        <v>0.73444528482147198</v>
      </c>
      <c r="AIX137">
        <v>-1.7967070189390599</v>
      </c>
      <c r="AIY137">
        <v>-0.247920665387069</v>
      </c>
      <c r="AIZ137">
        <v>0.28621773058241701</v>
      </c>
      <c r="AJA137">
        <v>-11.095679821113499</v>
      </c>
      <c r="AJB137">
        <v>0.50243241087806201</v>
      </c>
      <c r="AJC137">
        <v>-2.2223951712627898</v>
      </c>
      <c r="AJD137">
        <v>7.1892688786556705E-2</v>
      </c>
      <c r="AJE137">
        <v>0</v>
      </c>
      <c r="AJF137">
        <v>2.98581786311849</v>
      </c>
      <c r="AJG137">
        <v>4.8264925189367397E-2</v>
      </c>
      <c r="AJH137">
        <v>13.621605349732301</v>
      </c>
      <c r="AJI137">
        <v>9.5700587689452608</v>
      </c>
      <c r="AJJ137" t="s">
        <v>1146</v>
      </c>
      <c r="AJK137" t="s">
        <v>1146</v>
      </c>
      <c r="AJL137" t="s">
        <v>1146</v>
      </c>
      <c r="AJM137" t="s">
        <v>1146</v>
      </c>
      <c r="AJN137" t="s">
        <v>1146</v>
      </c>
      <c r="AJO137" t="s">
        <v>1146</v>
      </c>
      <c r="AJP137">
        <v>7.1047441087926897</v>
      </c>
      <c r="AJQ137" t="s">
        <v>1146</v>
      </c>
      <c r="AJR137" t="s">
        <v>1146</v>
      </c>
      <c r="AJS137" t="s">
        <v>1146</v>
      </c>
      <c r="AJT137">
        <v>13.5299292087295</v>
      </c>
      <c r="AJU137">
        <v>16.964344414980999</v>
      </c>
      <c r="AJV137" t="s">
        <v>1146</v>
      </c>
      <c r="AJW137" t="s">
        <v>1146</v>
      </c>
      <c r="AJX137" t="s">
        <v>1146</v>
      </c>
      <c r="AJY137" t="s">
        <v>1146</v>
      </c>
      <c r="AJZ137" t="s">
        <v>1146</v>
      </c>
      <c r="AKA137" t="s">
        <v>1146</v>
      </c>
      <c r="AKB137" t="s">
        <v>1146</v>
      </c>
      <c r="AKC137" t="s">
        <v>1146</v>
      </c>
      <c r="AKD137">
        <v>1.8416733463109101</v>
      </c>
      <c r="AKE137" t="s">
        <v>1146</v>
      </c>
      <c r="AKF137" t="s">
        <v>1146</v>
      </c>
      <c r="AKG137" t="s">
        <v>1146</v>
      </c>
      <c r="AKH137" t="s">
        <v>1146</v>
      </c>
      <c r="AKI137" t="s">
        <v>1146</v>
      </c>
      <c r="AKJ137" t="s">
        <v>1146</v>
      </c>
      <c r="AKK137" t="s">
        <v>1146</v>
      </c>
      <c r="AKL137">
        <v>1.70194535859638</v>
      </c>
      <c r="AKM137" t="s">
        <v>1146</v>
      </c>
      <c r="AKN137" t="s">
        <v>1146</v>
      </c>
      <c r="AKO137" t="s">
        <v>1146</v>
      </c>
      <c r="AKP137">
        <v>12.378236156580799</v>
      </c>
      <c r="AKQ137">
        <v>11.204544757895601</v>
      </c>
      <c r="AKR137">
        <v>-1.15428548526082</v>
      </c>
      <c r="AKS137">
        <v>-0.94923887248944405</v>
      </c>
      <c r="AKT137">
        <v>-3.98213484894245</v>
      </c>
      <c r="AKU137">
        <v>0.41899043257673801</v>
      </c>
      <c r="AKV137">
        <v>1.91241269746112</v>
      </c>
      <c r="AKW137">
        <v>10.4367248694517</v>
      </c>
      <c r="AKX137">
        <v>-0.96983274454048896</v>
      </c>
      <c r="AKY137" t="s">
        <v>1146</v>
      </c>
      <c r="AKZ137" t="s">
        <v>1146</v>
      </c>
      <c r="ALA137" t="s">
        <v>1146</v>
      </c>
      <c r="ALB137" t="s">
        <v>1146</v>
      </c>
      <c r="ALC137" t="s">
        <v>1146</v>
      </c>
      <c r="ALD137" t="s">
        <v>1146</v>
      </c>
      <c r="ALE137" t="s">
        <v>1146</v>
      </c>
      <c r="ALF137" t="s">
        <v>1146</v>
      </c>
      <c r="ALG137" t="s">
        <v>1146</v>
      </c>
      <c r="ALH137" t="s">
        <v>1146</v>
      </c>
      <c r="ALI137" t="s">
        <v>1146</v>
      </c>
      <c r="ALJ137" t="s">
        <v>1146</v>
      </c>
      <c r="ALK137" t="s">
        <v>1146</v>
      </c>
      <c r="ALL137">
        <v>13.1755142953351</v>
      </c>
      <c r="ALM137">
        <v>-25.737495347670599</v>
      </c>
      <c r="ALN137">
        <v>0.343431326909727</v>
      </c>
      <c r="ALO137">
        <v>-3.3593850349278302E-2</v>
      </c>
      <c r="ALP137" t="s">
        <v>1146</v>
      </c>
      <c r="ALQ137">
        <v>22.2687725542538</v>
      </c>
      <c r="ALR137">
        <v>-4.1702702971379804</v>
      </c>
      <c r="ALS137">
        <v>12.4097749088318</v>
      </c>
      <c r="ALT137">
        <v>-6.3983346172187403</v>
      </c>
      <c r="ALU137">
        <v>-7.7663530956027103</v>
      </c>
      <c r="ALV137">
        <v>16.620930858219001</v>
      </c>
      <c r="ALW137">
        <v>10.0199273932602</v>
      </c>
      <c r="ALX137" t="s">
        <v>1146</v>
      </c>
      <c r="ALY137">
        <v>-6.4172988054756201</v>
      </c>
      <c r="ALZ137">
        <v>1.4941107304316199</v>
      </c>
      <c r="AMA137">
        <v>-5.0938935291951699</v>
      </c>
      <c r="AMB137">
        <v>-1.07811613391338</v>
      </c>
      <c r="AMC137">
        <v>-1.18216218805385</v>
      </c>
      <c r="AMD137" t="s">
        <v>1146</v>
      </c>
      <c r="AME137" t="s">
        <v>1146</v>
      </c>
      <c r="AMF137" t="s">
        <v>1146</v>
      </c>
      <c r="AMG137" t="s">
        <v>1146</v>
      </c>
      <c r="AMH137" t="s">
        <v>1146</v>
      </c>
      <c r="AMI137">
        <v>2.2270677436939401</v>
      </c>
      <c r="AMJ137">
        <v>9.1610589515251508</v>
      </c>
      <c r="AMK137">
        <v>-8.1506545488306799</v>
      </c>
      <c r="AML137" t="s">
        <v>1146</v>
      </c>
      <c r="AMM137">
        <v>-3.5049790983096898</v>
      </c>
      <c r="AMN137">
        <v>2.4441171723692801</v>
      </c>
      <c r="AMO137">
        <v>-0.76903845192259901</v>
      </c>
      <c r="AMP137">
        <v>0.62396951237571097</v>
      </c>
      <c r="AMQ137">
        <v>4.8268750247887997</v>
      </c>
      <c r="AMR137" t="s">
        <v>1146</v>
      </c>
      <c r="AMS137">
        <v>2.45638981794878</v>
      </c>
      <c r="AMT137" t="s">
        <v>1146</v>
      </c>
      <c r="AMU137">
        <v>-3.9210703779356799</v>
      </c>
      <c r="AMV137">
        <v>-0.72396750101932905</v>
      </c>
      <c r="AMW137" t="s">
        <v>1146</v>
      </c>
      <c r="AMX137" t="s">
        <v>1146</v>
      </c>
      <c r="AMY137">
        <v>6.45096138309904</v>
      </c>
      <c r="AMZ137" t="s">
        <v>1146</v>
      </c>
      <c r="ANA137">
        <v>1.3581959213027299</v>
      </c>
      <c r="ANB137">
        <v>17.163359449366599</v>
      </c>
      <c r="ANC137">
        <v>7.9122604754710899</v>
      </c>
      <c r="AND137" t="s">
        <v>1146</v>
      </c>
      <c r="ANE137" t="s">
        <v>1146</v>
      </c>
      <c r="ANF137">
        <v>12.412502455617901</v>
      </c>
      <c r="ANG137" t="s">
        <v>1146</v>
      </c>
      <c r="ANH137" t="s">
        <v>1146</v>
      </c>
      <c r="ANI137">
        <v>-2.5348436892664901</v>
      </c>
      <c r="ANJ137" t="s">
        <v>1146</v>
      </c>
      <c r="ANK137">
        <v>0.34681491304127099</v>
      </c>
      <c r="ANL137">
        <v>-0.75474244293646198</v>
      </c>
      <c r="ANM137">
        <v>-17.549926732258701</v>
      </c>
      <c r="ANN137">
        <v>5.2401746724890996</v>
      </c>
      <c r="ANO137">
        <v>4.6471443237144703</v>
      </c>
      <c r="ANP137">
        <v>-13.4174449833647</v>
      </c>
      <c r="ANQ137" t="s">
        <v>1146</v>
      </c>
      <c r="ANR137" t="s">
        <v>1146</v>
      </c>
      <c r="ANS137" t="s">
        <v>1146</v>
      </c>
      <c r="ANT137" t="s">
        <v>1146</v>
      </c>
      <c r="ANU137" t="s">
        <v>1146</v>
      </c>
      <c r="ANV137" t="s">
        <v>1146</v>
      </c>
      <c r="ANW137" t="s">
        <v>1146</v>
      </c>
      <c r="ANX137" t="s">
        <v>1146</v>
      </c>
      <c r="ANY137">
        <v>-0.31003578869716097</v>
      </c>
      <c r="ANZ137">
        <v>-6.1628471236689597</v>
      </c>
      <c r="AOA137" t="s">
        <v>1146</v>
      </c>
      <c r="AOB137" t="s">
        <v>1146</v>
      </c>
      <c r="AOC137">
        <v>2.2472248127312699</v>
      </c>
      <c r="AOD137">
        <v>4.7771046832228103</v>
      </c>
      <c r="AOE137" t="s">
        <v>1146</v>
      </c>
      <c r="AOF137">
        <v>26.127356210729801</v>
      </c>
      <c r="AOG137">
        <v>-3.1827333017527302</v>
      </c>
      <c r="AOH137" t="s">
        <v>1146</v>
      </c>
      <c r="AOI137" t="s">
        <v>1146</v>
      </c>
      <c r="AOJ137" t="s">
        <v>1146</v>
      </c>
      <c r="AOK137" t="s">
        <v>1146</v>
      </c>
      <c r="AOL137">
        <v>-0.154903284744001</v>
      </c>
      <c r="AOM137">
        <v>-10.070567758291199</v>
      </c>
      <c r="AON137">
        <v>-0.55242591343674896</v>
      </c>
      <c r="AOO137">
        <v>1.9535895429088499</v>
      </c>
      <c r="AOP137">
        <v>69.340711922940898</v>
      </c>
      <c r="AOQ137">
        <v>5.0869624832561504</v>
      </c>
      <c r="AOR137" t="s">
        <v>1146</v>
      </c>
      <c r="AOS137">
        <v>6.1981843702349799</v>
      </c>
      <c r="AOT137">
        <v>-10.527817912630899</v>
      </c>
      <c r="AOU137">
        <v>-0.33637195971497602</v>
      </c>
      <c r="AOV137">
        <v>-2.5632778768651998</v>
      </c>
      <c r="AOW137" t="s">
        <v>1146</v>
      </c>
      <c r="AOX137">
        <v>2.1522478809720398</v>
      </c>
      <c r="AOY137">
        <v>-2.44633239778502</v>
      </c>
      <c r="AOZ137">
        <v>4.5206131026918097</v>
      </c>
      <c r="APA137" t="s">
        <v>1146</v>
      </c>
      <c r="APB137" t="s">
        <v>1146</v>
      </c>
      <c r="APC137" t="s">
        <v>1146</v>
      </c>
      <c r="APD137">
        <v>1.3725847981671799</v>
      </c>
      <c r="APE137">
        <v>5.6281160778966202</v>
      </c>
      <c r="APF137" t="s">
        <v>1146</v>
      </c>
      <c r="APG137" t="s">
        <v>1146</v>
      </c>
      <c r="APH137" t="s">
        <v>1146</v>
      </c>
      <c r="API137">
        <v>0</v>
      </c>
      <c r="APJ137" t="s">
        <v>1146</v>
      </c>
      <c r="APK137" t="s">
        <v>1146</v>
      </c>
      <c r="APL137">
        <v>1.0309999999999999</v>
      </c>
      <c r="APM137">
        <v>0</v>
      </c>
      <c r="APN137" t="s">
        <v>1146</v>
      </c>
      <c r="APO137">
        <v>-7.2461491549855399</v>
      </c>
      <c r="APP137" t="s">
        <v>1146</v>
      </c>
      <c r="APQ137" t="s">
        <v>1146</v>
      </c>
      <c r="APR137">
        <v>1.7133527608235399</v>
      </c>
      <c r="APS137">
        <v>6.4705765919122804</v>
      </c>
      <c r="APT137" t="s">
        <v>1146</v>
      </c>
      <c r="APU137">
        <v>-14.5797547162735</v>
      </c>
      <c r="APV137">
        <v>-3.3558371826769601E-2</v>
      </c>
      <c r="APW137">
        <v>0</v>
      </c>
      <c r="APX137">
        <v>-9.8852324512677093E-4</v>
      </c>
      <c r="APY137">
        <v>-1.50902774379802</v>
      </c>
      <c r="APZ137">
        <v>-2.84071429271112</v>
      </c>
      <c r="AQA137">
        <v>0</v>
      </c>
      <c r="AQB137">
        <v>6.7258990021370701</v>
      </c>
      <c r="AQC137">
        <v>0.58545018761908496</v>
      </c>
      <c r="AQD137" t="s">
        <v>1146</v>
      </c>
      <c r="AQE137" t="s">
        <v>1146</v>
      </c>
      <c r="AQF137">
        <v>-1.71037181996087</v>
      </c>
      <c r="AQG137" t="s">
        <v>1146</v>
      </c>
      <c r="AQH137">
        <v>-0.81164526271925197</v>
      </c>
      <c r="AQI137" t="s">
        <v>1146</v>
      </c>
      <c r="AQJ137">
        <v>-5.3081967213114796</v>
      </c>
      <c r="AQK137">
        <v>-1.64932806931597</v>
      </c>
      <c r="AQL137">
        <v>-0.39350566965348199</v>
      </c>
      <c r="AQM137">
        <v>0</v>
      </c>
      <c r="AQN137">
        <v>9.4024364629279606</v>
      </c>
      <c r="AQO137" t="s">
        <v>1146</v>
      </c>
      <c r="AQP137">
        <v>-2.8304193666707298</v>
      </c>
      <c r="AQQ137">
        <v>5.0054066071771404</v>
      </c>
      <c r="AQR137">
        <v>2.3815265886892401</v>
      </c>
      <c r="AQS137">
        <v>3.5043779476666002</v>
      </c>
      <c r="AQT137">
        <v>-1.4664027338710399</v>
      </c>
      <c r="AQU137">
        <v>1.85307073059591</v>
      </c>
      <c r="AQV137">
        <v>2.7787513142742699</v>
      </c>
      <c r="AQW137">
        <v>6.4307824767839898</v>
      </c>
      <c r="AQX137">
        <v>0.83643122676579895</v>
      </c>
      <c r="AQY137">
        <v>-0.99864044053639101</v>
      </c>
      <c r="AQZ137">
        <v>-5.2722832112164202</v>
      </c>
      <c r="ARA137">
        <v>-0.17423154976984301</v>
      </c>
    </row>
    <row r="138" spans="1:1145">
      <c r="A138">
        <v>137</v>
      </c>
      <c r="B138" s="2" t="d">
        <v>2017-06-01</v>
      </c>
      <c r="C138">
        <v>0.71665161096054997</v>
      </c>
      <c r="D138">
        <v>-0.35162237159772602</v>
      </c>
      <c r="E138" t="s">
        <v>1146</v>
      </c>
      <c r="F138">
        <v>9.0297046289800704</v>
      </c>
      <c r="G138" t="s">
        <v>1146</v>
      </c>
      <c r="H138">
        <v>-1.3012984001854799</v>
      </c>
      <c r="I138">
        <v>-4.7417307926629197</v>
      </c>
      <c r="J138">
        <v>3.54835811060412</v>
      </c>
      <c r="K138">
        <v>-6.5711766880587001</v>
      </c>
      <c r="L138" t="s">
        <v>1146</v>
      </c>
      <c r="M138" t="s">
        <v>1146</v>
      </c>
      <c r="N138" t="s">
        <v>1146</v>
      </c>
      <c r="O138" t="s">
        <v>1146</v>
      </c>
      <c r="P138">
        <v>3.2816918236488801</v>
      </c>
      <c r="Q138">
        <v>12.0706665844484</v>
      </c>
      <c r="R138">
        <v>13.5553987919404</v>
      </c>
      <c r="S138">
        <v>2.3410265656929901</v>
      </c>
      <c r="T138">
        <v>11.1690605680286</v>
      </c>
      <c r="U138">
        <v>4.5660854182461499</v>
      </c>
      <c r="V138">
        <v>-1.6772667338866101</v>
      </c>
      <c r="W138" t="s">
        <v>1146</v>
      </c>
      <c r="X138" t="s">
        <v>1146</v>
      </c>
      <c r="Y138" t="s">
        <v>1146</v>
      </c>
      <c r="Z138">
        <v>-0.799614256439107</v>
      </c>
      <c r="AA138">
        <v>5.31004474872661</v>
      </c>
      <c r="AB138" t="s">
        <v>1146</v>
      </c>
      <c r="AC138">
        <v>-0.60176667310448695</v>
      </c>
      <c r="AD138" t="s">
        <v>1146</v>
      </c>
      <c r="AE138">
        <v>1.7419630354252</v>
      </c>
      <c r="AF138">
        <v>11.5500145344143</v>
      </c>
      <c r="AG138">
        <v>3.4004121711722601</v>
      </c>
      <c r="AH138" t="s">
        <v>1146</v>
      </c>
      <c r="AI138" t="s">
        <v>1146</v>
      </c>
      <c r="AJ138" t="s">
        <v>1146</v>
      </c>
      <c r="AK138" t="s">
        <v>1146</v>
      </c>
      <c r="AL138">
        <v>6.2036881104749098</v>
      </c>
      <c r="AM138">
        <v>-4.1763202641009703E-2</v>
      </c>
      <c r="AN138">
        <v>2.1135049383347799</v>
      </c>
      <c r="AO138">
        <v>3.5629552118191699</v>
      </c>
      <c r="AP138" t="s">
        <v>1146</v>
      </c>
      <c r="AQ138" t="s">
        <v>1146</v>
      </c>
      <c r="AR138" t="s">
        <v>1146</v>
      </c>
      <c r="AS138">
        <v>-1.57382384020497</v>
      </c>
      <c r="AT138" t="s">
        <v>1146</v>
      </c>
      <c r="AU138">
        <v>5.7225854795167201</v>
      </c>
      <c r="AV138" t="s">
        <v>1146</v>
      </c>
      <c r="AW138" t="s">
        <v>1146</v>
      </c>
      <c r="AX138">
        <v>8.2579951411844394</v>
      </c>
      <c r="AY138">
        <v>3.8770815520540598</v>
      </c>
      <c r="AZ138" t="s">
        <v>1146</v>
      </c>
      <c r="BA138">
        <v>5.8108150684212303</v>
      </c>
      <c r="BB138">
        <v>4.4781030420107504</v>
      </c>
      <c r="BC138">
        <v>8.0208482551156397</v>
      </c>
      <c r="BD138" t="s">
        <v>1146</v>
      </c>
      <c r="BE138" t="s">
        <v>1146</v>
      </c>
      <c r="BF138">
        <v>4.6529430019654603</v>
      </c>
      <c r="BG138">
        <v>3.0482172547570601</v>
      </c>
      <c r="BH138">
        <v>-0.90569627298393596</v>
      </c>
      <c r="BI138">
        <v>-0.71363347625853502</v>
      </c>
      <c r="BJ138" t="s">
        <v>1146</v>
      </c>
      <c r="BK138">
        <v>-4.10144411626049</v>
      </c>
      <c r="BL138">
        <v>6.8751473245853803E-2</v>
      </c>
      <c r="BM138">
        <v>6.4951819544096798</v>
      </c>
      <c r="BN138">
        <v>4.5078934385791802</v>
      </c>
      <c r="BO138">
        <v>-0.108356363202566</v>
      </c>
      <c r="BP138" t="s">
        <v>1146</v>
      </c>
      <c r="BQ138" t="s">
        <v>1146</v>
      </c>
      <c r="BR138">
        <v>-2.3274470180854401</v>
      </c>
      <c r="BS138" t="s">
        <v>1146</v>
      </c>
      <c r="BT138" t="s">
        <v>1146</v>
      </c>
      <c r="BU138" t="s">
        <v>1146</v>
      </c>
      <c r="BV138">
        <v>4.4654468921561801</v>
      </c>
      <c r="BW138">
        <v>0.49996443342446001</v>
      </c>
      <c r="BX138">
        <v>-0.54544012059184499</v>
      </c>
      <c r="BY138" t="s">
        <v>1146</v>
      </c>
      <c r="BZ138">
        <v>5.99116801893169</v>
      </c>
      <c r="CA138" t="s">
        <v>1146</v>
      </c>
      <c r="CB138">
        <v>3.4653515478637802</v>
      </c>
      <c r="CC138" t="s">
        <v>1146</v>
      </c>
      <c r="CD138">
        <v>0.352805956723801</v>
      </c>
      <c r="CE138" t="s">
        <v>1146</v>
      </c>
      <c r="CF138" t="s">
        <v>1146</v>
      </c>
      <c r="CG138">
        <v>4.0238790551681403</v>
      </c>
      <c r="CH138">
        <v>17.037485133084498</v>
      </c>
      <c r="CI138">
        <v>5.8427924327204801</v>
      </c>
      <c r="CJ138">
        <v>5.2432798990336602</v>
      </c>
      <c r="CK138">
        <v>8.3271155084477098</v>
      </c>
      <c r="CL138">
        <v>5.4442654345380896</v>
      </c>
      <c r="CM138" t="s">
        <v>1146</v>
      </c>
      <c r="CN138" t="s">
        <v>1146</v>
      </c>
      <c r="CO138">
        <v>-1.86767614897227</v>
      </c>
      <c r="CP138">
        <v>4.6874672809129798</v>
      </c>
      <c r="CQ138" t="s">
        <v>1146</v>
      </c>
      <c r="CR138">
        <v>6.8948558034406497</v>
      </c>
      <c r="CS138">
        <v>2.10158810429169</v>
      </c>
      <c r="CT138" t="s">
        <v>1146</v>
      </c>
      <c r="CU138">
        <v>4.3551884357253501</v>
      </c>
      <c r="CV138" t="s">
        <v>1146</v>
      </c>
      <c r="CW138" t="s">
        <v>1146</v>
      </c>
      <c r="CX138">
        <v>-16.013872658046498</v>
      </c>
      <c r="CY138">
        <v>0.55743024656333995</v>
      </c>
      <c r="CZ138">
        <v>-0.31634899541838102</v>
      </c>
      <c r="DA138">
        <v>0.38552281511972097</v>
      </c>
      <c r="DB138">
        <v>6.7538782847220702E-2</v>
      </c>
      <c r="DC138" t="s">
        <v>1146</v>
      </c>
      <c r="DD138">
        <v>12.575421124643899</v>
      </c>
      <c r="DE138">
        <v>7.5552002765415098</v>
      </c>
      <c r="DF138">
        <v>0.22299999999999501</v>
      </c>
      <c r="DG138">
        <v>-0.77184071112522701</v>
      </c>
      <c r="DH138">
        <v>0.21115450958622001</v>
      </c>
      <c r="DI138">
        <v>14.460145567057401</v>
      </c>
      <c r="DJ138" t="s">
        <v>1146</v>
      </c>
      <c r="DK138" t="s">
        <v>1146</v>
      </c>
      <c r="DL138" t="s">
        <v>1146</v>
      </c>
      <c r="DM138">
        <v>23.219831349535301</v>
      </c>
      <c r="DN138">
        <v>14.3292319366903</v>
      </c>
      <c r="DO138" t="s">
        <v>1146</v>
      </c>
      <c r="DP138" t="s">
        <v>1146</v>
      </c>
      <c r="DQ138" t="s">
        <v>1146</v>
      </c>
      <c r="DR138">
        <v>11.231257661962101</v>
      </c>
      <c r="DS138">
        <v>8.9569137657739208</v>
      </c>
      <c r="DT138">
        <v>-1.4330725664759201</v>
      </c>
      <c r="DU138">
        <v>-5.65464146473869</v>
      </c>
      <c r="DV138">
        <v>2.7188399616163901</v>
      </c>
      <c r="DW138" t="s">
        <v>1146</v>
      </c>
      <c r="DX138">
        <v>-22.018851574796201</v>
      </c>
      <c r="DY138" t="s">
        <v>1146</v>
      </c>
      <c r="DZ138">
        <v>6.66336081323995</v>
      </c>
      <c r="EA138">
        <v>8.3779644007816891</v>
      </c>
      <c r="EB138" t="s">
        <v>1146</v>
      </c>
      <c r="EC138">
        <v>1.29064784471893</v>
      </c>
      <c r="ED138" t="s">
        <v>1146</v>
      </c>
      <c r="EE138" t="s">
        <v>1146</v>
      </c>
      <c r="EF138">
        <v>5.9683895226562997</v>
      </c>
      <c r="EG138" t="s">
        <v>1146</v>
      </c>
      <c r="EH138" t="s">
        <v>1146</v>
      </c>
      <c r="EI138">
        <v>-0.49258094207370601</v>
      </c>
      <c r="EJ138">
        <v>6.6673357755808702</v>
      </c>
      <c r="EK138">
        <v>0.19686605154312101</v>
      </c>
      <c r="EL138" t="s">
        <v>1146</v>
      </c>
      <c r="EM138">
        <v>-23.068932876517302</v>
      </c>
      <c r="EN138">
        <v>-11.4039228289361</v>
      </c>
      <c r="EO138">
        <v>-2.0209852671253699</v>
      </c>
      <c r="EP138">
        <v>3.6274829731465199</v>
      </c>
      <c r="EQ138">
        <v>7.6507325169431004</v>
      </c>
      <c r="ER138" t="s">
        <v>1146</v>
      </c>
      <c r="ES138" t="s">
        <v>1146</v>
      </c>
      <c r="ET138" t="s">
        <v>1146</v>
      </c>
      <c r="EU138" t="s">
        <v>1146</v>
      </c>
      <c r="EV138">
        <v>2.4249515816656002</v>
      </c>
      <c r="EW138">
        <v>-0.70814365199798301</v>
      </c>
      <c r="EX138">
        <v>-3.0800085259751602</v>
      </c>
      <c r="EY138" t="s">
        <v>1146</v>
      </c>
      <c r="EZ138">
        <v>3.9586832041761801</v>
      </c>
      <c r="FA138" t="s">
        <v>1146</v>
      </c>
      <c r="FB138">
        <v>4.1365843889250602</v>
      </c>
      <c r="FC138">
        <v>3.66667338587756</v>
      </c>
      <c r="FD138" t="s">
        <v>1146</v>
      </c>
      <c r="FE138">
        <v>2.83821005149496</v>
      </c>
      <c r="FF138">
        <v>-2.2474383116089101</v>
      </c>
      <c r="FG138">
        <v>3.45269574695708</v>
      </c>
      <c r="FH138" t="s">
        <v>1146</v>
      </c>
      <c r="FI138">
        <v>2.0277534943076199</v>
      </c>
      <c r="FJ138">
        <v>-12.8210359044838</v>
      </c>
      <c r="FK138" t="s">
        <v>1146</v>
      </c>
      <c r="FL138">
        <v>3.9397071853508399</v>
      </c>
      <c r="FM138">
        <v>5.2186722202468596</v>
      </c>
      <c r="FN138" t="s">
        <v>1146</v>
      </c>
      <c r="FO138" t="s">
        <v>1146</v>
      </c>
      <c r="FP138" t="s">
        <v>1146</v>
      </c>
      <c r="FQ138">
        <v>6.8953742730619503</v>
      </c>
      <c r="FR138">
        <v>2.4487006894300798</v>
      </c>
      <c r="FS138">
        <v>-3.2944768510229299</v>
      </c>
      <c r="FT138" t="s">
        <v>1146</v>
      </c>
      <c r="FU138">
        <v>3.9604255150240202</v>
      </c>
      <c r="FV138">
        <v>-2.8577782719893201</v>
      </c>
      <c r="FW138" t="s">
        <v>1146</v>
      </c>
      <c r="FX138">
        <v>1.0108259458796499E-3</v>
      </c>
      <c r="FY138">
        <v>-0.34602440050483002</v>
      </c>
      <c r="FZ138" t="s">
        <v>1146</v>
      </c>
      <c r="GA138">
        <v>-0.50139444036123604</v>
      </c>
      <c r="GB138">
        <v>11.287836690187399</v>
      </c>
      <c r="GC138">
        <v>12.2178418931758</v>
      </c>
      <c r="GD138">
        <v>7.3076762445706702</v>
      </c>
      <c r="GE138">
        <v>5.16339546151183</v>
      </c>
      <c r="GF138" t="s">
        <v>1146</v>
      </c>
      <c r="GG138">
        <v>1.9287111799700201</v>
      </c>
      <c r="GH138">
        <v>5.6790097599799001</v>
      </c>
      <c r="GI138">
        <v>4.2194526004558197</v>
      </c>
      <c r="GJ138" t="s">
        <v>1146</v>
      </c>
      <c r="GK138">
        <v>1.18210414537876</v>
      </c>
      <c r="GL138" t="s">
        <v>1146</v>
      </c>
      <c r="GM138" t="s">
        <v>1146</v>
      </c>
      <c r="GN138">
        <v>8.1406469163089099</v>
      </c>
      <c r="GO138">
        <v>11.834650995645401</v>
      </c>
      <c r="GP138">
        <v>5.4688954631027897</v>
      </c>
      <c r="GQ138">
        <v>-0.604900083468352</v>
      </c>
      <c r="GR138">
        <v>10.2728415987752</v>
      </c>
      <c r="GS138" t="s">
        <v>1146</v>
      </c>
      <c r="GT138">
        <v>-3.1908387911307501</v>
      </c>
      <c r="GU138">
        <v>2.37899997105839</v>
      </c>
      <c r="GV138">
        <v>-1.98471757478899</v>
      </c>
      <c r="GW138">
        <v>3.1143135019817199</v>
      </c>
      <c r="GX138" t="s">
        <v>1146</v>
      </c>
      <c r="GY138">
        <v>2.5867848815682901</v>
      </c>
      <c r="GZ138">
        <v>-0.27605244996550299</v>
      </c>
      <c r="HA138">
        <v>27.985054879920401</v>
      </c>
      <c r="HB138" t="s">
        <v>1146</v>
      </c>
      <c r="HC138">
        <v>4.1730752488464704</v>
      </c>
      <c r="HD138">
        <v>-1.7404782119375199</v>
      </c>
      <c r="HE138">
        <v>4.8559542786050303</v>
      </c>
      <c r="HF138">
        <v>5.8758270533911796</v>
      </c>
      <c r="HG138">
        <v>0.211332190278712</v>
      </c>
      <c r="HH138">
        <v>9.3961643551791596</v>
      </c>
      <c r="HI138">
        <v>-4.7614004005546002</v>
      </c>
      <c r="HJ138" t="s">
        <v>1146</v>
      </c>
      <c r="HK138" t="s">
        <v>1146</v>
      </c>
      <c r="HL138">
        <v>6.1379586196865601</v>
      </c>
      <c r="HM138">
        <v>14.849922673091299</v>
      </c>
      <c r="HN138">
        <v>-2.1530176687295799</v>
      </c>
      <c r="HO138">
        <v>-8.1432071072282497</v>
      </c>
      <c r="HP138">
        <v>-15.2351847880478</v>
      </c>
      <c r="HQ138">
        <v>1.8487137607186701</v>
      </c>
      <c r="HR138">
        <v>8.7725219095313296</v>
      </c>
      <c r="HS138">
        <v>-9.3188094231513094</v>
      </c>
      <c r="HT138" t="s">
        <v>1146</v>
      </c>
      <c r="HU138" t="s">
        <v>1146</v>
      </c>
      <c r="HV138" t="s">
        <v>1146</v>
      </c>
      <c r="HW138">
        <v>6.6046800539632899</v>
      </c>
      <c r="HX138">
        <v>7.4738199638896097</v>
      </c>
      <c r="HY138">
        <v>-2.4133088046208999</v>
      </c>
      <c r="HZ138">
        <v>2.14429569956167</v>
      </c>
      <c r="IA138">
        <v>0.594726528928469</v>
      </c>
      <c r="IB138" t="s">
        <v>1146</v>
      </c>
      <c r="IC138">
        <v>-7.5484917412878003</v>
      </c>
      <c r="ID138" t="s">
        <v>1146</v>
      </c>
      <c r="IE138">
        <v>3.1564748201439001</v>
      </c>
      <c r="IF138" t="s">
        <v>1146</v>
      </c>
      <c r="IG138" t="s">
        <v>1146</v>
      </c>
      <c r="IH138">
        <v>-12.988613791146401</v>
      </c>
      <c r="II138" t="s">
        <v>1146</v>
      </c>
      <c r="IJ138" t="s">
        <v>1146</v>
      </c>
      <c r="IK138" t="s">
        <v>1146</v>
      </c>
      <c r="IL138">
        <v>0.62560640362225906</v>
      </c>
      <c r="IM138">
        <v>-10.983066377685001</v>
      </c>
      <c r="IN138" t="s">
        <v>1146</v>
      </c>
      <c r="IO138" t="s">
        <v>1146</v>
      </c>
      <c r="IP138">
        <v>5.2822686129859298</v>
      </c>
      <c r="IQ138">
        <v>10.891219005136801</v>
      </c>
      <c r="IR138">
        <v>0.68184067293419703</v>
      </c>
      <c r="IS138">
        <v>-1.26862369080986</v>
      </c>
      <c r="IT138">
        <v>-12.1545837881804</v>
      </c>
      <c r="IU138">
        <v>5.3666575672096002</v>
      </c>
      <c r="IV138">
        <v>-3.2547274047416099</v>
      </c>
      <c r="IW138" t="s">
        <v>1146</v>
      </c>
      <c r="IX138" t="s">
        <v>1146</v>
      </c>
      <c r="IY138">
        <v>-1.5068970668791399</v>
      </c>
      <c r="IZ138">
        <v>14.669550347047601</v>
      </c>
      <c r="JA138" t="s">
        <v>1146</v>
      </c>
      <c r="JB138" t="s">
        <v>1146</v>
      </c>
      <c r="JC138">
        <v>3.4862995075677601</v>
      </c>
      <c r="JD138">
        <v>2.4455347626957602</v>
      </c>
      <c r="JE138" t="s">
        <v>1146</v>
      </c>
      <c r="JF138" t="s">
        <v>1146</v>
      </c>
      <c r="JG138" t="s">
        <v>1146</v>
      </c>
      <c r="JH138">
        <v>0.90309886866699596</v>
      </c>
      <c r="JI138">
        <v>1.08099546615454</v>
      </c>
      <c r="JJ138" t="s">
        <v>1146</v>
      </c>
      <c r="JK138" t="s">
        <v>1146</v>
      </c>
      <c r="JL138" t="s">
        <v>1146</v>
      </c>
      <c r="JM138" t="s">
        <v>1146</v>
      </c>
      <c r="JN138">
        <v>-0.28634968117766701</v>
      </c>
      <c r="JO138">
        <v>-0.65753263091681302</v>
      </c>
      <c r="JP138" t="s">
        <v>1146</v>
      </c>
      <c r="JQ138" t="s">
        <v>1146</v>
      </c>
      <c r="JR138">
        <v>0.21944131427555899</v>
      </c>
      <c r="JS138">
        <v>-0.263178724077895</v>
      </c>
      <c r="JT138">
        <v>-0.35810383032605098</v>
      </c>
      <c r="JU138">
        <v>2.50365645567563</v>
      </c>
      <c r="JV138">
        <v>0.180573097568693</v>
      </c>
      <c r="JW138">
        <v>1.0312559046113099</v>
      </c>
      <c r="JX138" t="s">
        <v>1146</v>
      </c>
      <c r="JY138" t="s">
        <v>1146</v>
      </c>
      <c r="JZ138">
        <v>-0.34265458842063201</v>
      </c>
      <c r="KA138" t="s">
        <v>1146</v>
      </c>
      <c r="KB138">
        <v>-0.61294232182949004</v>
      </c>
      <c r="KC138">
        <v>0.47675923161143402</v>
      </c>
      <c r="KD138">
        <v>-0.42329514402965601</v>
      </c>
      <c r="KE138">
        <v>0.64128654390231998</v>
      </c>
      <c r="KF138">
        <v>-3.7528688684016198</v>
      </c>
      <c r="KG138" t="s">
        <v>1146</v>
      </c>
      <c r="KH138">
        <v>1.70952935671118</v>
      </c>
      <c r="KI138">
        <v>1.03146663511127</v>
      </c>
      <c r="KJ138">
        <v>2.0108407057479698</v>
      </c>
      <c r="KK138" t="s">
        <v>1146</v>
      </c>
      <c r="KL138">
        <v>1.26481900003965</v>
      </c>
      <c r="KM138">
        <v>0.47982076117021299</v>
      </c>
      <c r="KN138">
        <v>0.78389224686197201</v>
      </c>
      <c r="KO138">
        <v>0.45009553450075002</v>
      </c>
      <c r="KP138">
        <v>0.14682685344100699</v>
      </c>
      <c r="KQ138">
        <v>0.19054079667999399</v>
      </c>
      <c r="KR138">
        <v>-1.4447045456771399</v>
      </c>
      <c r="KS138">
        <v>1.5220534352657</v>
      </c>
      <c r="KT138">
        <v>1.02862610637109</v>
      </c>
      <c r="KU138">
        <v>0.30851950319430399</v>
      </c>
      <c r="KV138">
        <v>0.59716074490567805</v>
      </c>
      <c r="KW138">
        <v>0.124778419275295</v>
      </c>
      <c r="KX138">
        <v>-1.9770464902424401E-3</v>
      </c>
      <c r="KY138" t="s">
        <v>1146</v>
      </c>
      <c r="KZ138" t="s">
        <v>1146</v>
      </c>
      <c r="LA138">
        <v>0.30983580675718603</v>
      </c>
      <c r="LB138">
        <v>0.41646155360834902</v>
      </c>
      <c r="LC138" t="s">
        <v>1146</v>
      </c>
      <c r="LD138">
        <v>0.69499975319611296</v>
      </c>
      <c r="LE138">
        <v>0.61568469063075804</v>
      </c>
      <c r="LF138">
        <v>0.91805035878400598</v>
      </c>
      <c r="LG138">
        <v>-2.5963353909666398</v>
      </c>
      <c r="LH138" t="s">
        <v>1146</v>
      </c>
      <c r="LI138" t="s">
        <v>1146</v>
      </c>
      <c r="LJ138" t="s">
        <v>1146</v>
      </c>
      <c r="LK138">
        <v>6.1589765230189597</v>
      </c>
      <c r="LL138" t="s">
        <v>1146</v>
      </c>
      <c r="LM138" t="s">
        <v>1146</v>
      </c>
      <c r="LN138">
        <v>6.0246360582306702</v>
      </c>
      <c r="LO138" t="s">
        <v>1146</v>
      </c>
      <c r="LP138">
        <v>6.8532634348668999</v>
      </c>
      <c r="LQ138" t="s">
        <v>1146</v>
      </c>
      <c r="LR138" t="s">
        <v>1146</v>
      </c>
      <c r="LS138">
        <v>7.2121995347635099</v>
      </c>
      <c r="LT138" t="s">
        <v>1146</v>
      </c>
      <c r="LU138">
        <v>9.4894544241375307</v>
      </c>
      <c r="LV138">
        <v>1.6117987346817999</v>
      </c>
      <c r="LW138" t="s">
        <v>1146</v>
      </c>
      <c r="LX138" t="s">
        <v>1146</v>
      </c>
      <c r="LY138" t="s">
        <v>1146</v>
      </c>
      <c r="LZ138">
        <v>0.67479170970183899</v>
      </c>
      <c r="MA138">
        <v>5.47886235336748E-2</v>
      </c>
      <c r="MB138" t="s">
        <v>1146</v>
      </c>
      <c r="MC138">
        <v>1.90653011519035</v>
      </c>
      <c r="MD138">
        <v>-0.122440983445982</v>
      </c>
      <c r="ME138">
        <v>0.33874535829976299</v>
      </c>
      <c r="MF138">
        <v>0.31230971695703802</v>
      </c>
      <c r="MG138" t="s">
        <v>1146</v>
      </c>
      <c r="MH138" t="s">
        <v>1146</v>
      </c>
      <c r="MI138">
        <v>0.36157635467981603</v>
      </c>
      <c r="MJ138" t="s">
        <v>1146</v>
      </c>
      <c r="MK138">
        <v>1.2822667030728301</v>
      </c>
      <c r="ML138">
        <v>3.8710622404034298</v>
      </c>
      <c r="MM138" t="s">
        <v>1146</v>
      </c>
      <c r="MN138">
        <v>9.1675189636069003</v>
      </c>
      <c r="MO138">
        <v>3.2866187664508701</v>
      </c>
      <c r="MP138" t="s">
        <v>1146</v>
      </c>
      <c r="MQ138" t="s">
        <v>1146</v>
      </c>
      <c r="MR138">
        <v>5.0706346944591401</v>
      </c>
      <c r="MS138">
        <v>-0.26277461475001701</v>
      </c>
      <c r="MT138">
        <v>1.3076598850657599</v>
      </c>
      <c r="MU138">
        <v>5.2836627912953302</v>
      </c>
      <c r="MV138">
        <v>6.7389730879740197</v>
      </c>
      <c r="MW138" t="s">
        <v>1146</v>
      </c>
      <c r="MX138">
        <v>2.3952218710233701</v>
      </c>
      <c r="MY138">
        <v>5.6365786361844696</v>
      </c>
      <c r="MZ138" t="s">
        <v>1146</v>
      </c>
      <c r="NA138">
        <v>6.8112789145673904</v>
      </c>
      <c r="NB138" t="s">
        <v>1146</v>
      </c>
      <c r="NC138">
        <v>1.72142536063096</v>
      </c>
      <c r="ND138" t="s">
        <v>1146</v>
      </c>
      <c r="NE138" t="s">
        <v>1146</v>
      </c>
      <c r="NF138" t="s">
        <v>1146</v>
      </c>
      <c r="NG138">
        <v>1.37612438836203</v>
      </c>
      <c r="NH138" t="s">
        <v>1146</v>
      </c>
      <c r="NI138" t="s">
        <v>1146</v>
      </c>
      <c r="NJ138" t="s">
        <v>1146</v>
      </c>
      <c r="NK138">
        <v>-1.5328844148630401</v>
      </c>
      <c r="NL138" t="s">
        <v>1146</v>
      </c>
      <c r="NM138" t="s">
        <v>1146</v>
      </c>
      <c r="NN138" t="s">
        <v>1146</v>
      </c>
      <c r="NO138" t="s">
        <v>1146</v>
      </c>
      <c r="NP138">
        <v>1.7133514132701599</v>
      </c>
      <c r="NQ138">
        <v>-13.034879375871499</v>
      </c>
      <c r="NR138">
        <v>-1.05253724209352</v>
      </c>
      <c r="NS138" t="s">
        <v>1146</v>
      </c>
      <c r="NT138">
        <v>2.2424922265517302</v>
      </c>
      <c r="NU138">
        <v>2.3112614789753301</v>
      </c>
      <c r="NV138" t="s">
        <v>1146</v>
      </c>
      <c r="NW138">
        <v>-0.51926119323311104</v>
      </c>
      <c r="NX138">
        <v>0</v>
      </c>
      <c r="NY138">
        <v>0.41808390022675102</v>
      </c>
      <c r="NZ138" t="s">
        <v>1146</v>
      </c>
      <c r="OA138" t="s">
        <v>1146</v>
      </c>
      <c r="OB138">
        <v>-0.511567156794834</v>
      </c>
      <c r="OC138">
        <v>0.48780976420859101</v>
      </c>
      <c r="OD138">
        <v>-0.29399453867772202</v>
      </c>
      <c r="OE138">
        <v>-2.90527629372539</v>
      </c>
      <c r="OF138">
        <v>-0.44290657439447501</v>
      </c>
      <c r="OG138">
        <v>9.1638721891595901E-2</v>
      </c>
      <c r="OH138">
        <v>0.21882052791679699</v>
      </c>
      <c r="OI138">
        <v>0.471936625653124</v>
      </c>
      <c r="OJ138">
        <v>-2.3625767837454101E-2</v>
      </c>
      <c r="OK138">
        <v>1.4768721816360599E-2</v>
      </c>
      <c r="OL138">
        <v>0.211602187886784</v>
      </c>
      <c r="OM138">
        <v>-0.12425970277880601</v>
      </c>
      <c r="ON138" t="s">
        <v>1146</v>
      </c>
      <c r="OO138" t="s">
        <v>1146</v>
      </c>
      <c r="OP138" t="s">
        <v>1146</v>
      </c>
      <c r="OQ138">
        <v>0.191538392474144</v>
      </c>
      <c r="OR138">
        <v>-0.34289462699027601</v>
      </c>
      <c r="OS138">
        <v>2.7488654919207001</v>
      </c>
      <c r="OT138" t="s">
        <v>1146</v>
      </c>
      <c r="OU138" t="s">
        <v>1146</v>
      </c>
      <c r="OV138">
        <v>5.9761827861764401</v>
      </c>
      <c r="OW138" t="s">
        <v>1146</v>
      </c>
      <c r="OX138">
        <v>4.7003671513617702</v>
      </c>
      <c r="OY138">
        <v>7.8173632181658004</v>
      </c>
      <c r="OZ138" t="s">
        <v>1146</v>
      </c>
      <c r="PA138">
        <v>-2.1718989242907498</v>
      </c>
      <c r="PB138">
        <v>1.9323816980866899</v>
      </c>
      <c r="PC138" t="s">
        <v>1146</v>
      </c>
      <c r="PD138" t="s">
        <v>1146</v>
      </c>
      <c r="PE138">
        <v>6.4646380551971001</v>
      </c>
      <c r="PF138" t="s">
        <v>1146</v>
      </c>
      <c r="PG138" t="s">
        <v>1146</v>
      </c>
      <c r="PH138" t="s">
        <v>1146</v>
      </c>
      <c r="PI138">
        <v>0.73092646406935902</v>
      </c>
      <c r="PJ138" t="s">
        <v>1146</v>
      </c>
      <c r="PK138">
        <v>-3.0095301788998601</v>
      </c>
      <c r="PL138">
        <v>-0.42029779393456501</v>
      </c>
      <c r="PM138">
        <v>2.7290271998069899</v>
      </c>
      <c r="PN138" t="s">
        <v>1146</v>
      </c>
      <c r="PO138">
        <v>-1.00218982422222</v>
      </c>
      <c r="PP138">
        <v>-2.21526269973885</v>
      </c>
      <c r="PQ138">
        <v>-2.4633550488599401</v>
      </c>
      <c r="PR138">
        <v>5.2234932422990301</v>
      </c>
      <c r="PS138">
        <v>-1.59276211577895</v>
      </c>
      <c r="PT138">
        <v>-1.59276211577895</v>
      </c>
      <c r="PU138">
        <v>1.13892429263318</v>
      </c>
      <c r="PV138">
        <v>-1.2178908160887E-2</v>
      </c>
      <c r="PW138">
        <v>7.9136979025744303</v>
      </c>
      <c r="PX138">
        <v>4.9059019869218004</v>
      </c>
      <c r="PY138">
        <v>0.43300000000001698</v>
      </c>
      <c r="PZ138">
        <v>-29.496308233707701</v>
      </c>
      <c r="QA138">
        <v>8.7556461910842707</v>
      </c>
      <c r="QB138">
        <v>7.6332408150633997</v>
      </c>
      <c r="QC138">
        <v>6.4228990313290897</v>
      </c>
      <c r="QD138" t="s">
        <v>1146</v>
      </c>
      <c r="QE138" t="s">
        <v>1146</v>
      </c>
      <c r="QF138" t="s">
        <v>1146</v>
      </c>
      <c r="QG138">
        <v>3.3595367820020501</v>
      </c>
      <c r="QH138">
        <v>4.2344164058244003</v>
      </c>
      <c r="QI138">
        <v>5.6531468800122804</v>
      </c>
      <c r="QJ138" t="s">
        <v>1146</v>
      </c>
      <c r="QK138">
        <v>7.1520166234544202</v>
      </c>
      <c r="QL138" t="s">
        <v>1146</v>
      </c>
      <c r="QM138">
        <v>4.2983394531664203</v>
      </c>
      <c r="QN138">
        <v>5.7791289456721602</v>
      </c>
      <c r="QO138">
        <v>0.63154788254389205</v>
      </c>
      <c r="QP138">
        <v>14.3354702899244</v>
      </c>
      <c r="QQ138">
        <v>1.6753037884202899</v>
      </c>
      <c r="QR138">
        <v>8.7020371614058707</v>
      </c>
      <c r="QS138">
        <v>1.9006773741676599</v>
      </c>
      <c r="QT138">
        <v>2.43763264325472</v>
      </c>
      <c r="QU138">
        <v>0.94429678433720599</v>
      </c>
      <c r="QV138" t="s">
        <v>1146</v>
      </c>
      <c r="QW138" t="s">
        <v>1146</v>
      </c>
      <c r="QX138" t="s">
        <v>1146</v>
      </c>
      <c r="QY138" t="s">
        <v>1146</v>
      </c>
      <c r="QZ138" t="s">
        <v>1146</v>
      </c>
      <c r="RA138">
        <v>3.2105184128533399</v>
      </c>
      <c r="RB138">
        <v>2.9752472811377402</v>
      </c>
      <c r="RC138" t="s">
        <v>1146</v>
      </c>
      <c r="RD138">
        <v>-2.94280442804429</v>
      </c>
      <c r="RE138" t="s">
        <v>1146</v>
      </c>
      <c r="RF138">
        <v>11.0248879270366</v>
      </c>
      <c r="RG138" t="s">
        <v>1146</v>
      </c>
      <c r="RH138">
        <v>-0.94009059054781496</v>
      </c>
      <c r="RI138">
        <v>9.9828633126306308</v>
      </c>
      <c r="RJ138">
        <v>-0.63646827815018203</v>
      </c>
      <c r="RK138">
        <v>0.36544464046839298</v>
      </c>
      <c r="RL138" t="s">
        <v>1146</v>
      </c>
      <c r="RM138" t="s">
        <v>1146</v>
      </c>
      <c r="RN138">
        <v>9.0905514134518999</v>
      </c>
      <c r="RO138">
        <v>-6.2868207095270403</v>
      </c>
      <c r="RP138" t="s">
        <v>1146</v>
      </c>
      <c r="RQ138" t="s">
        <v>1146</v>
      </c>
      <c r="RR138" t="s">
        <v>1146</v>
      </c>
      <c r="RS138">
        <v>9.1427573166721601</v>
      </c>
      <c r="RT138">
        <v>9.8042484749818506</v>
      </c>
      <c r="RU138" t="s">
        <v>1146</v>
      </c>
      <c r="RV138">
        <v>1.17173992511139</v>
      </c>
      <c r="RW138" t="s">
        <v>1146</v>
      </c>
      <c r="RX138">
        <v>5.1435971049699196</v>
      </c>
      <c r="RY138">
        <v>9.4863264619101209</v>
      </c>
      <c r="RZ138" t="s">
        <v>1146</v>
      </c>
      <c r="SA138" t="s">
        <v>1146</v>
      </c>
      <c r="SB138" t="s">
        <v>1146</v>
      </c>
      <c r="SC138" t="s">
        <v>1146</v>
      </c>
      <c r="SD138" t="s">
        <v>1146</v>
      </c>
      <c r="SE138" t="s">
        <v>1146</v>
      </c>
      <c r="SF138" t="s">
        <v>1146</v>
      </c>
      <c r="SG138" t="s">
        <v>1146</v>
      </c>
      <c r="SH138" t="s">
        <v>1146</v>
      </c>
      <c r="SI138" t="s">
        <v>1146</v>
      </c>
      <c r="SJ138" t="s">
        <v>1146</v>
      </c>
      <c r="SK138" t="s">
        <v>1146</v>
      </c>
      <c r="SL138" t="s">
        <v>1146</v>
      </c>
      <c r="SM138" t="s">
        <v>1146</v>
      </c>
      <c r="SN138" t="s">
        <v>1146</v>
      </c>
      <c r="SO138" t="s">
        <v>1146</v>
      </c>
      <c r="SP138" t="s">
        <v>1146</v>
      </c>
      <c r="SQ138" t="s">
        <v>1146</v>
      </c>
      <c r="SR138" t="s">
        <v>1146</v>
      </c>
      <c r="SS138" t="s">
        <v>1146</v>
      </c>
      <c r="ST138" t="s">
        <v>1146</v>
      </c>
      <c r="SU138" t="s">
        <v>1146</v>
      </c>
      <c r="SV138">
        <v>-4.8528130008153596</v>
      </c>
      <c r="SW138" t="s">
        <v>1146</v>
      </c>
      <c r="SX138" t="s">
        <v>1146</v>
      </c>
      <c r="SY138" t="s">
        <v>1146</v>
      </c>
      <c r="SZ138">
        <v>4.3777951011364902</v>
      </c>
      <c r="TA138">
        <v>2.9753607637461399</v>
      </c>
      <c r="TB138">
        <v>3.5278434092731898</v>
      </c>
      <c r="TC138">
        <v>2.4868682025239099</v>
      </c>
      <c r="TD138">
        <v>7.3047013776497103</v>
      </c>
      <c r="TE138" t="s">
        <v>1146</v>
      </c>
      <c r="TF138">
        <v>1.5969408478051901</v>
      </c>
      <c r="TG138">
        <v>-4.7299123518285101E-2</v>
      </c>
      <c r="TH138" t="s">
        <v>1146</v>
      </c>
      <c r="TI138" t="s">
        <v>1146</v>
      </c>
      <c r="TJ138">
        <v>5.3664062965830303E-2</v>
      </c>
      <c r="TK138">
        <v>3.2267315375182899</v>
      </c>
      <c r="TL138">
        <v>1.3641561024111399</v>
      </c>
      <c r="TM138">
        <v>1.994666017665</v>
      </c>
      <c r="TN138">
        <v>7.3799348799348898</v>
      </c>
      <c r="TO138">
        <v>0.39032006245120998</v>
      </c>
      <c r="TP138">
        <v>5.4973382453159996</v>
      </c>
      <c r="TQ138">
        <v>6.5420749163340304</v>
      </c>
      <c r="TR138">
        <v>6.9722262898423297</v>
      </c>
      <c r="TS138" t="s">
        <v>1146</v>
      </c>
      <c r="TT138" t="s">
        <v>1146</v>
      </c>
      <c r="TU138">
        <v>1.68375394321767</v>
      </c>
      <c r="TV138" t="s">
        <v>1146</v>
      </c>
      <c r="TW138">
        <v>-0.85928434785336205</v>
      </c>
      <c r="TX138">
        <v>3.5505052081707298</v>
      </c>
      <c r="TY138">
        <v>-20.612728122030202</v>
      </c>
      <c r="TZ138">
        <v>3.8607485477685</v>
      </c>
      <c r="UA138">
        <v>2.32088292055324</v>
      </c>
      <c r="UB138">
        <v>-0.70364948765837498</v>
      </c>
      <c r="UC138">
        <v>-0.88185890257559396</v>
      </c>
      <c r="UD138">
        <v>3.4310553983016399</v>
      </c>
      <c r="UE138">
        <v>1.0625421643716</v>
      </c>
      <c r="UF138">
        <v>0.78091409944906998</v>
      </c>
      <c r="UG138">
        <v>-1.0746179797578901</v>
      </c>
      <c r="UH138">
        <v>6.6726296958855098</v>
      </c>
      <c r="UI138">
        <v>-2.55291496472335</v>
      </c>
      <c r="UJ138">
        <v>9.7290771959062496</v>
      </c>
      <c r="UK138">
        <v>1.39840095001178</v>
      </c>
      <c r="UL138" t="s">
        <v>1146</v>
      </c>
      <c r="UM138">
        <v>4.05430066101626</v>
      </c>
      <c r="UN138">
        <v>4.0051460541931299</v>
      </c>
      <c r="UO138" t="s">
        <v>1146</v>
      </c>
      <c r="UP138">
        <v>-9.4718395560531494</v>
      </c>
      <c r="UQ138" t="s">
        <v>1146</v>
      </c>
      <c r="UR138" t="s">
        <v>1146</v>
      </c>
      <c r="US138" t="s">
        <v>1146</v>
      </c>
      <c r="UT138" t="s">
        <v>1146</v>
      </c>
      <c r="UU138">
        <v>3.0754156710224998</v>
      </c>
      <c r="UV138" t="s">
        <v>1146</v>
      </c>
      <c r="UW138">
        <v>-11.9704037932089</v>
      </c>
      <c r="UX138" t="s">
        <v>1146</v>
      </c>
      <c r="UY138">
        <v>15.769495462170401</v>
      </c>
      <c r="UZ138">
        <v>1.18289535312468</v>
      </c>
      <c r="VA138">
        <v>-0.26483723748374999</v>
      </c>
      <c r="VB138">
        <v>-2.15045277881902</v>
      </c>
      <c r="VC138">
        <v>4.0611455658299302</v>
      </c>
      <c r="VD138">
        <v>-2.63617405533771</v>
      </c>
      <c r="VE138" t="s">
        <v>1146</v>
      </c>
      <c r="VF138">
        <v>-1.1000852247680899</v>
      </c>
      <c r="VG138">
        <v>-0.80708661417322503</v>
      </c>
      <c r="VH138">
        <v>0.296902742158212</v>
      </c>
      <c r="VI138">
        <v>0</v>
      </c>
      <c r="VJ138">
        <v>0.90730992994816395</v>
      </c>
      <c r="VK138" t="s">
        <v>1146</v>
      </c>
      <c r="VL138">
        <v>-0.49587103401952398</v>
      </c>
      <c r="VM138" t="s">
        <v>1146</v>
      </c>
      <c r="VN138">
        <v>0.34777582908163102</v>
      </c>
      <c r="VO138">
        <v>1.93302694673461</v>
      </c>
      <c r="VP138">
        <v>0.335288347979246</v>
      </c>
      <c r="VQ138" t="s">
        <v>1146</v>
      </c>
      <c r="VR138">
        <v>-0.76204013542993099</v>
      </c>
      <c r="VS138">
        <v>-0.398323474331919</v>
      </c>
      <c r="VT138" t="s">
        <v>1146</v>
      </c>
      <c r="VU138">
        <v>-0.80168983641990499</v>
      </c>
      <c r="VV138">
        <v>-2.29450252683207</v>
      </c>
      <c r="VW138">
        <v>0.41616142018723301</v>
      </c>
      <c r="VX138">
        <v>-6.5358182646413396E-2</v>
      </c>
      <c r="VY138" t="s">
        <v>1146</v>
      </c>
      <c r="VZ138">
        <v>4.0450756897614903</v>
      </c>
      <c r="WA138">
        <v>2.2520644751468999</v>
      </c>
      <c r="WB138">
        <v>-5.1443579728825997</v>
      </c>
      <c r="WC138">
        <v>-0.14772375657520201</v>
      </c>
      <c r="WD138">
        <v>3.51953920254233</v>
      </c>
      <c r="WE138">
        <v>-1.3115692447374301</v>
      </c>
      <c r="WF138" t="s">
        <v>1146</v>
      </c>
      <c r="WG138">
        <v>0</v>
      </c>
      <c r="WH138">
        <v>0.64799723415816002</v>
      </c>
      <c r="WI138">
        <v>1.48004827111612</v>
      </c>
      <c r="WJ138">
        <v>0</v>
      </c>
      <c r="WK138">
        <v>0</v>
      </c>
      <c r="WL138">
        <v>0</v>
      </c>
      <c r="WM138">
        <v>-0.77132664262191697</v>
      </c>
      <c r="WN138">
        <v>-1.39114847684828</v>
      </c>
      <c r="WO138">
        <v>0</v>
      </c>
      <c r="WP138" t="s">
        <v>1146</v>
      </c>
      <c r="WQ138">
        <v>-6.1848151848151698</v>
      </c>
      <c r="WR138">
        <v>-0.60105699746045804</v>
      </c>
      <c r="WS138">
        <v>0</v>
      </c>
      <c r="WT138">
        <v>-7.3483200386747993E-2</v>
      </c>
      <c r="WU138">
        <v>0.50529163682659906</v>
      </c>
      <c r="WV138" t="s">
        <v>1146</v>
      </c>
      <c r="WW138">
        <v>-3.0484258684863601</v>
      </c>
      <c r="WX138">
        <v>0</v>
      </c>
      <c r="WY138">
        <v>-0.61400000000000299</v>
      </c>
      <c r="WZ138">
        <v>-0.87773374431233697</v>
      </c>
      <c r="XA138">
        <v>0</v>
      </c>
      <c r="XB138">
        <v>0</v>
      </c>
      <c r="XC138">
        <v>0</v>
      </c>
      <c r="XD138">
        <v>-0.37129080485945898</v>
      </c>
      <c r="XE138">
        <v>1.53483478014529</v>
      </c>
      <c r="XF138">
        <v>1.09346224677715</v>
      </c>
      <c r="XG138">
        <v>-3.2138098935119999</v>
      </c>
      <c r="XH138">
        <v>0</v>
      </c>
      <c r="XI138">
        <v>0.192091731189792</v>
      </c>
      <c r="XJ138">
        <v>2.48999999999999</v>
      </c>
      <c r="XK138">
        <v>0.93535877187693695</v>
      </c>
      <c r="XL138">
        <v>-4.1741730231131804</v>
      </c>
      <c r="XM138">
        <v>3.3860313807946301</v>
      </c>
      <c r="XN138">
        <v>-7.2692806544946604</v>
      </c>
      <c r="XO138" t="s">
        <v>1146</v>
      </c>
      <c r="XP138">
        <v>40.425154218257703</v>
      </c>
      <c r="XQ138">
        <v>-4.0268843568811903</v>
      </c>
      <c r="XR138">
        <v>6.8222483757690604</v>
      </c>
      <c r="XS138">
        <v>-2.6549329768668102</v>
      </c>
      <c r="XT138">
        <v>-1.05058931949362</v>
      </c>
      <c r="XU138">
        <v>1.3648452954482899</v>
      </c>
      <c r="XV138">
        <v>14.9796087581107</v>
      </c>
      <c r="XW138">
        <v>4.4861234317576901</v>
      </c>
      <c r="XX138">
        <v>5.8157113794583797</v>
      </c>
      <c r="XY138">
        <v>-3.5624094774761499</v>
      </c>
      <c r="XZ138">
        <v>2.2741724331400799</v>
      </c>
      <c r="YA138" t="s">
        <v>1146</v>
      </c>
      <c r="YB138">
        <v>7.8506342324984102</v>
      </c>
      <c r="YC138">
        <v>6.4020670958996799</v>
      </c>
      <c r="YD138" t="s">
        <v>1146</v>
      </c>
      <c r="YE138">
        <v>12.991514613720801</v>
      </c>
      <c r="YF138">
        <v>-2.7711525245583402</v>
      </c>
      <c r="YG138">
        <v>3.82417797814476</v>
      </c>
      <c r="YH138" t="s">
        <v>1146</v>
      </c>
      <c r="YI138">
        <v>5.0355822914209103</v>
      </c>
      <c r="YJ138">
        <v>-0.75197238658777399</v>
      </c>
      <c r="YK138">
        <v>11.3984475939679</v>
      </c>
      <c r="YL138" t="s">
        <v>1146</v>
      </c>
      <c r="YM138" t="s">
        <v>1146</v>
      </c>
      <c r="YN138" t="s">
        <v>1146</v>
      </c>
      <c r="YO138" t="s">
        <v>1146</v>
      </c>
      <c r="YP138" t="s">
        <v>1146</v>
      </c>
      <c r="YQ138" t="s">
        <v>1146</v>
      </c>
      <c r="YR138" t="s">
        <v>1146</v>
      </c>
      <c r="YS138" t="s">
        <v>1146</v>
      </c>
      <c r="YT138" t="s">
        <v>1146</v>
      </c>
      <c r="YU138" t="s">
        <v>1146</v>
      </c>
      <c r="YV138" t="s">
        <v>1146</v>
      </c>
      <c r="YW138">
        <v>3.7129348887404299</v>
      </c>
      <c r="YX138" t="s">
        <v>1146</v>
      </c>
      <c r="YY138">
        <v>14.945093321950999</v>
      </c>
      <c r="YZ138">
        <v>8.9722768872160206</v>
      </c>
      <c r="ZA138">
        <v>8.9461606021399707</v>
      </c>
      <c r="ZB138">
        <v>2.7967264124020699</v>
      </c>
      <c r="ZC138">
        <v>7.2502245261316904</v>
      </c>
      <c r="ZD138" t="s">
        <v>1146</v>
      </c>
      <c r="ZE138">
        <v>-4.9218082537794097E-2</v>
      </c>
      <c r="ZF138" t="s">
        <v>1146</v>
      </c>
      <c r="ZG138">
        <v>0.72937307643661198</v>
      </c>
      <c r="ZH138">
        <v>-1.4403562838244199</v>
      </c>
      <c r="ZI138">
        <v>-0.11340675488966701</v>
      </c>
      <c r="ZJ138">
        <v>8.2353386375031903</v>
      </c>
      <c r="ZK138" t="s">
        <v>1146</v>
      </c>
      <c r="ZL138">
        <v>-12.030296286876901</v>
      </c>
      <c r="ZM138">
        <v>4.7056926575919098</v>
      </c>
      <c r="ZN138">
        <v>-8.1041151821209905</v>
      </c>
      <c r="ZO138" t="s">
        <v>1146</v>
      </c>
      <c r="ZP138">
        <v>-4.6085616834830896</v>
      </c>
      <c r="ZQ138">
        <v>1.52727941852977</v>
      </c>
      <c r="ZR138">
        <v>6.6951721686235404</v>
      </c>
      <c r="ZS138" t="s">
        <v>1146</v>
      </c>
      <c r="ZT138">
        <v>2.1021099019073102</v>
      </c>
      <c r="ZU138" t="s">
        <v>1146</v>
      </c>
      <c r="ZV138">
        <v>2.8302231311397601</v>
      </c>
      <c r="ZW138">
        <v>-2.2841230867647</v>
      </c>
      <c r="ZX138">
        <v>-3.1257594735562901</v>
      </c>
      <c r="ZY138">
        <v>4.7309047960047304</v>
      </c>
      <c r="ZZ138">
        <v>6.6078215030035601</v>
      </c>
      <c r="AAA138">
        <v>6.3424257876829602</v>
      </c>
      <c r="AAB138" t="s">
        <v>1146</v>
      </c>
      <c r="AAC138" t="s">
        <v>1146</v>
      </c>
      <c r="AAD138" t="s">
        <v>1146</v>
      </c>
      <c r="AAE138" t="s">
        <v>1146</v>
      </c>
      <c r="AAF138" t="s">
        <v>1146</v>
      </c>
      <c r="AAG138" t="s">
        <v>1146</v>
      </c>
      <c r="AAH138" t="s">
        <v>1146</v>
      </c>
      <c r="AAI138" t="s">
        <v>1146</v>
      </c>
      <c r="AAJ138" t="s">
        <v>1146</v>
      </c>
      <c r="AAK138" t="s">
        <v>1146</v>
      </c>
      <c r="AAL138">
        <v>-2.5831253793754598</v>
      </c>
      <c r="AAM138" t="s">
        <v>1146</v>
      </c>
      <c r="AAN138">
        <v>2.3938125533020198</v>
      </c>
      <c r="AAO138" t="s">
        <v>1146</v>
      </c>
      <c r="AAP138">
        <v>2.62395587389139</v>
      </c>
      <c r="AAQ138" t="s">
        <v>1146</v>
      </c>
      <c r="AAR138" t="s">
        <v>1146</v>
      </c>
      <c r="AAS138">
        <v>4.3646589367579898</v>
      </c>
      <c r="AAT138" t="s">
        <v>1146</v>
      </c>
      <c r="AAU138">
        <v>16.5688685695625</v>
      </c>
      <c r="AAV138">
        <v>1.2983068119463801</v>
      </c>
      <c r="AAW138" t="s">
        <v>1146</v>
      </c>
      <c r="AAX138" t="s">
        <v>1146</v>
      </c>
      <c r="AAY138">
        <v>-1.18170128764692</v>
      </c>
      <c r="AAZ138" t="s">
        <v>1146</v>
      </c>
      <c r="ABA138">
        <v>0.88392031935185</v>
      </c>
      <c r="ABB138">
        <v>-9.4490652884887201</v>
      </c>
      <c r="ABC138">
        <v>-0.97093270222706796</v>
      </c>
      <c r="ABD138" t="s">
        <v>1146</v>
      </c>
      <c r="ABE138" t="s">
        <v>1146</v>
      </c>
      <c r="ABF138" t="s">
        <v>1146</v>
      </c>
      <c r="ABG138" t="s">
        <v>1146</v>
      </c>
      <c r="ABH138" t="s">
        <v>1146</v>
      </c>
      <c r="ABI138" t="s">
        <v>1146</v>
      </c>
      <c r="ABJ138" t="s">
        <v>1146</v>
      </c>
      <c r="ABK138" t="s">
        <v>1146</v>
      </c>
      <c r="ABL138">
        <v>6.71696396788355</v>
      </c>
      <c r="ABM138">
        <v>3.7687378812783598</v>
      </c>
      <c r="ABN138">
        <v>2.8166826815750898</v>
      </c>
      <c r="ABO138">
        <v>4.3046523011757998</v>
      </c>
      <c r="ABP138">
        <v>12.2938194281517</v>
      </c>
      <c r="ABQ138">
        <v>-1.7192658630105599</v>
      </c>
      <c r="ABR138">
        <v>2.4526768786301099</v>
      </c>
      <c r="ABS138">
        <v>5.2896725440806103</v>
      </c>
      <c r="ABT138">
        <v>0.77979761438202699</v>
      </c>
      <c r="ABU138">
        <v>2.1124042228784199</v>
      </c>
      <c r="ABV138" t="s">
        <v>1146</v>
      </c>
      <c r="ABW138">
        <v>3.89706854974103</v>
      </c>
      <c r="ABX138" t="s">
        <v>1146</v>
      </c>
      <c r="ABY138">
        <v>-2.2892072231813798</v>
      </c>
      <c r="ABZ138" t="s">
        <v>1146</v>
      </c>
      <c r="ACA138" t="s">
        <v>1146</v>
      </c>
      <c r="ACB138" t="s">
        <v>1146</v>
      </c>
      <c r="ACC138" t="s">
        <v>1146</v>
      </c>
      <c r="ACD138" t="s">
        <v>1146</v>
      </c>
      <c r="ACE138" t="s">
        <v>1146</v>
      </c>
      <c r="ACF138" t="s">
        <v>1146</v>
      </c>
      <c r="ACG138" t="s">
        <v>1146</v>
      </c>
      <c r="ACH138" t="s">
        <v>1146</v>
      </c>
      <c r="ACI138" t="s">
        <v>1146</v>
      </c>
      <c r="ACJ138" t="s">
        <v>1146</v>
      </c>
      <c r="ACK138" t="s">
        <v>1146</v>
      </c>
      <c r="ACL138" t="s">
        <v>1146</v>
      </c>
      <c r="ACM138" t="s">
        <v>1146</v>
      </c>
      <c r="ACN138" t="s">
        <v>1146</v>
      </c>
      <c r="ACO138" t="s">
        <v>1146</v>
      </c>
      <c r="ACP138">
        <v>0.64518655583947204</v>
      </c>
      <c r="ACQ138" t="s">
        <v>1146</v>
      </c>
      <c r="ACR138">
        <v>16.863056296309999</v>
      </c>
      <c r="ACS138">
        <v>1.91309476995674</v>
      </c>
      <c r="ACT138">
        <v>2.0529607191713799</v>
      </c>
      <c r="ACU138" t="s">
        <v>1146</v>
      </c>
      <c r="ACV138" t="s">
        <v>1146</v>
      </c>
      <c r="ACW138" t="s">
        <v>1146</v>
      </c>
      <c r="ACX138">
        <v>-2.9426613075474202</v>
      </c>
      <c r="ACY138">
        <v>-3.4401181926989799</v>
      </c>
      <c r="ACZ138">
        <v>1.2381482457939099</v>
      </c>
      <c r="ADA138" t="s">
        <v>1146</v>
      </c>
      <c r="ADB138" t="s">
        <v>1146</v>
      </c>
      <c r="ADC138" t="s">
        <v>1146</v>
      </c>
      <c r="ADD138">
        <v>-0.205009930168498</v>
      </c>
      <c r="ADE138">
        <v>7.8082250341997304</v>
      </c>
      <c r="ADF138">
        <v>7.1682377470413599</v>
      </c>
      <c r="ADG138" t="s">
        <v>1146</v>
      </c>
      <c r="ADH138" t="s">
        <v>1146</v>
      </c>
      <c r="ADI138">
        <v>5.2179057385131102</v>
      </c>
      <c r="ADJ138">
        <v>0.89587953776117901</v>
      </c>
      <c r="ADK138">
        <v>5.9313329909764603</v>
      </c>
      <c r="ADL138">
        <v>1.8714685746744</v>
      </c>
      <c r="ADM138">
        <v>2.0196345141640699</v>
      </c>
      <c r="ADN138" t="s">
        <v>1146</v>
      </c>
      <c r="ADO138">
        <v>6.8634759703792003</v>
      </c>
      <c r="ADP138" t="s">
        <v>1146</v>
      </c>
      <c r="ADQ138" t="s">
        <v>1146</v>
      </c>
      <c r="ADR138">
        <v>0.77977540942974999</v>
      </c>
      <c r="ADS138" t="s">
        <v>1146</v>
      </c>
      <c r="ADT138">
        <v>3.4430447807051201</v>
      </c>
      <c r="ADU138" t="s">
        <v>1146</v>
      </c>
      <c r="ADV138" t="s">
        <v>1146</v>
      </c>
      <c r="ADW138" t="s">
        <v>1146</v>
      </c>
      <c r="ADX138" t="s">
        <v>1146</v>
      </c>
      <c r="ADY138">
        <v>5.2438199935334104</v>
      </c>
      <c r="ADZ138">
        <v>6.39395820822606</v>
      </c>
      <c r="AEA138">
        <v>-3.8376530149614601</v>
      </c>
      <c r="AEB138" t="s">
        <v>1146</v>
      </c>
      <c r="AEC138">
        <v>3.7297178003588698</v>
      </c>
      <c r="AED138">
        <v>1.71253520430852</v>
      </c>
      <c r="AEE138">
        <v>4.39277263065014</v>
      </c>
      <c r="AEF138">
        <v>10.377677045707999</v>
      </c>
      <c r="AEG138">
        <v>0.39057841383423098</v>
      </c>
      <c r="AEH138">
        <v>0.21220423412202599</v>
      </c>
      <c r="AEI138">
        <v>2.9918445890222598</v>
      </c>
      <c r="AEJ138">
        <v>2.17716519727131</v>
      </c>
      <c r="AEK138" t="s">
        <v>1146</v>
      </c>
      <c r="AEL138" t="s">
        <v>1146</v>
      </c>
      <c r="AEM138">
        <v>-0.25415599442242298</v>
      </c>
      <c r="AEN138">
        <v>8.9315508682308096</v>
      </c>
      <c r="AEO138">
        <v>-5.6619061099771897E-2</v>
      </c>
      <c r="AEP138">
        <v>-4.4338738591916602</v>
      </c>
      <c r="AEQ138">
        <v>0.82148337595908705</v>
      </c>
      <c r="AER138" t="s">
        <v>1146</v>
      </c>
      <c r="AES138">
        <v>6.53101166859902</v>
      </c>
      <c r="AET138">
        <v>6.7048593570300001</v>
      </c>
      <c r="AEU138">
        <v>3.8331372161072998</v>
      </c>
      <c r="AEV138">
        <v>-1.82910393161078</v>
      </c>
      <c r="AEW138">
        <v>0.24434577907566099</v>
      </c>
      <c r="AEX138">
        <v>3.8496996221204498E-2</v>
      </c>
      <c r="AEY138">
        <v>-1.3449045375650901</v>
      </c>
      <c r="AEZ138">
        <v>0.52392916232613096</v>
      </c>
      <c r="AFA138">
        <v>6.8011428108283498</v>
      </c>
      <c r="AFB138" t="s">
        <v>1146</v>
      </c>
      <c r="AFC138">
        <v>1.19045196475449</v>
      </c>
      <c r="AFD138">
        <v>-2.3944749875051099</v>
      </c>
      <c r="AFE138">
        <v>-0.64096731471090496</v>
      </c>
      <c r="AFF138">
        <v>7.1763209669880599</v>
      </c>
      <c r="AFG138">
        <v>-3.8346531085332498</v>
      </c>
      <c r="AFH138" t="s">
        <v>1146</v>
      </c>
      <c r="AFI138">
        <v>0.34313487241797203</v>
      </c>
      <c r="AFJ138">
        <v>6.1122433762489603</v>
      </c>
      <c r="AFK138" t="s">
        <v>1146</v>
      </c>
      <c r="AFL138">
        <v>-5.5376783055568897</v>
      </c>
      <c r="AFM138">
        <v>1.91074480941544</v>
      </c>
      <c r="AFN138">
        <v>-5.7209274242241301</v>
      </c>
      <c r="AFO138">
        <v>-5.6913390989114703</v>
      </c>
      <c r="AFP138">
        <v>5.3986215409937302</v>
      </c>
      <c r="AFQ138">
        <v>0.75459249943301598</v>
      </c>
      <c r="AFR138">
        <v>-1.3712159015302601</v>
      </c>
      <c r="AFS138" t="s">
        <v>1146</v>
      </c>
      <c r="AFT138">
        <v>-3.4769735525947301</v>
      </c>
      <c r="AFU138" t="s">
        <v>1146</v>
      </c>
      <c r="AFV138" t="s">
        <v>1146</v>
      </c>
      <c r="AFW138" t="s">
        <v>1146</v>
      </c>
      <c r="AFX138" t="s">
        <v>1146</v>
      </c>
      <c r="AFY138">
        <v>0.16661572891916199</v>
      </c>
      <c r="AFZ138">
        <v>-9.4904798623873798E-2</v>
      </c>
      <c r="AGA138">
        <v>0.310122823720138</v>
      </c>
      <c r="AGB138">
        <v>1.45832118065625E-2</v>
      </c>
      <c r="AGC138" t="s">
        <v>1146</v>
      </c>
      <c r="AGD138">
        <v>-8.8031651829867399E-2</v>
      </c>
      <c r="AGE138">
        <v>-2.38917702806263E-2</v>
      </c>
      <c r="AGF138">
        <v>0</v>
      </c>
      <c r="AGG138">
        <v>0.18032851150573401</v>
      </c>
      <c r="AGH138" t="s">
        <v>1146</v>
      </c>
      <c r="AGI138">
        <v>0.310122823720138</v>
      </c>
      <c r="AGJ138">
        <v>1.45832118065625E-2</v>
      </c>
      <c r="AGK138">
        <v>-0.67194339865017705</v>
      </c>
      <c r="AGL138">
        <v>0.30530194751528</v>
      </c>
      <c r="AGM138">
        <v>4.3858794175544197E-2</v>
      </c>
      <c r="AGN138">
        <v>-1.25007301828377</v>
      </c>
      <c r="AGO138">
        <v>-0.42966293847530601</v>
      </c>
      <c r="AGP138">
        <v>0</v>
      </c>
      <c r="AGQ138" t="s">
        <v>1146</v>
      </c>
      <c r="AGR138">
        <v>3.7021686647118002</v>
      </c>
      <c r="AGS138">
        <v>0.69688480612941595</v>
      </c>
      <c r="AGT138">
        <v>0.10368169718961701</v>
      </c>
      <c r="AGU138">
        <v>0.20400000000000401</v>
      </c>
      <c r="AGV138">
        <v>2.2393069161544799</v>
      </c>
      <c r="AGW138">
        <v>1.9504262349419501</v>
      </c>
      <c r="AGX138" t="s">
        <v>1146</v>
      </c>
      <c r="AGY138" t="s">
        <v>1146</v>
      </c>
      <c r="AGZ138" t="s">
        <v>1146</v>
      </c>
      <c r="AHA138">
        <v>0.44800000000000401</v>
      </c>
      <c r="AHB138">
        <v>1.1365216872975901</v>
      </c>
      <c r="AHC138">
        <v>7.5734173052599593E-2</v>
      </c>
      <c r="AHD138" t="s">
        <v>1146</v>
      </c>
      <c r="AHE138" t="s">
        <v>1146</v>
      </c>
      <c r="AHF138">
        <v>1.9974124203821599</v>
      </c>
      <c r="AHG138">
        <v>0.62868487546623397</v>
      </c>
      <c r="AHH138">
        <v>2.7983344187239698</v>
      </c>
      <c r="AHI138" t="s">
        <v>1146</v>
      </c>
      <c r="AHJ138">
        <v>-2.3481281665886899</v>
      </c>
      <c r="AHK138" t="s">
        <v>1146</v>
      </c>
      <c r="AHL138" t="s">
        <v>1146</v>
      </c>
      <c r="AHM138" t="s">
        <v>1146</v>
      </c>
      <c r="AHN138" t="s">
        <v>1146</v>
      </c>
      <c r="AHO138">
        <v>-3.3040970803799301E-2</v>
      </c>
      <c r="AHP138">
        <v>-4.8934612220544897</v>
      </c>
      <c r="AHQ138" t="s">
        <v>1146</v>
      </c>
      <c r="AHR138">
        <v>0.41984542508102202</v>
      </c>
      <c r="AHS138">
        <v>1.39060844071592</v>
      </c>
      <c r="AHT138" t="s">
        <v>1146</v>
      </c>
      <c r="AHU138" t="s">
        <v>1146</v>
      </c>
      <c r="AHV138">
        <v>0.180849795301885</v>
      </c>
      <c r="AHW138">
        <v>1.0375059913724201</v>
      </c>
      <c r="AHX138">
        <v>1.84318927598968</v>
      </c>
      <c r="AHY138">
        <v>-1.0100910267940999</v>
      </c>
      <c r="AHZ138">
        <v>4.2218321382880601</v>
      </c>
      <c r="AIA138">
        <v>1.0966144985848501</v>
      </c>
      <c r="AIB138" t="s">
        <v>1146</v>
      </c>
      <c r="AIC138">
        <v>-0.87203246063949402</v>
      </c>
      <c r="AID138" t="s">
        <v>1146</v>
      </c>
      <c r="AIE138" t="s">
        <v>1146</v>
      </c>
      <c r="AIF138">
        <v>-10.355972113209299</v>
      </c>
      <c r="AIG138">
        <v>-10.0100026612585</v>
      </c>
      <c r="AIH138">
        <v>-11.1083400301124</v>
      </c>
      <c r="AII138">
        <v>-10.9136078618313</v>
      </c>
      <c r="AIJ138">
        <v>10.107336287543101</v>
      </c>
      <c r="AIK138">
        <v>1.4090026703608101</v>
      </c>
      <c r="AIL138">
        <v>0</v>
      </c>
      <c r="AIM138" t="s">
        <v>1146</v>
      </c>
      <c r="AIN138" t="s">
        <v>1146</v>
      </c>
      <c r="AIO138" t="s">
        <v>1146</v>
      </c>
      <c r="AIP138">
        <v>0</v>
      </c>
      <c r="AIQ138">
        <v>65.457015923420997</v>
      </c>
      <c r="AIR138">
        <v>7.0000000000014504E-3</v>
      </c>
      <c r="AIS138" t="s">
        <v>1146</v>
      </c>
      <c r="AIT138" t="s">
        <v>1146</v>
      </c>
      <c r="AIU138">
        <v>12.639741772949099</v>
      </c>
      <c r="AIV138" t="s">
        <v>1146</v>
      </c>
      <c r="AIW138">
        <v>0.73444528482147198</v>
      </c>
      <c r="AIX138">
        <v>-1.7967070189390599</v>
      </c>
      <c r="AIY138">
        <v>-0.65742137062990702</v>
      </c>
      <c r="AIZ138">
        <v>-2.0630775783839801</v>
      </c>
      <c r="AJA138">
        <v>-9.0250805810765993</v>
      </c>
      <c r="AJB138">
        <v>0.66639358184052999</v>
      </c>
      <c r="AJC138">
        <v>0.963383621698366</v>
      </c>
      <c r="AJD138">
        <v>-1.29050211315372</v>
      </c>
      <c r="AJE138">
        <v>-0.33586812442070202</v>
      </c>
      <c r="AJF138">
        <v>2.98581786311849</v>
      </c>
      <c r="AJG138">
        <v>-5.3837645239285199E-2</v>
      </c>
      <c r="AJH138">
        <v>12.082223558725</v>
      </c>
      <c r="AJI138">
        <v>7.9091409520050604</v>
      </c>
      <c r="AJJ138" t="s">
        <v>1146</v>
      </c>
      <c r="AJK138" t="s">
        <v>1146</v>
      </c>
      <c r="AJL138" t="s">
        <v>1146</v>
      </c>
      <c r="AJM138" t="s">
        <v>1146</v>
      </c>
      <c r="AJN138" t="s">
        <v>1146</v>
      </c>
      <c r="AJO138" t="s">
        <v>1146</v>
      </c>
      <c r="AJP138">
        <v>-2.4500359453630498</v>
      </c>
      <c r="AJQ138" t="s">
        <v>1146</v>
      </c>
      <c r="AJR138" t="s">
        <v>1146</v>
      </c>
      <c r="AJS138" t="s">
        <v>1146</v>
      </c>
      <c r="AJT138">
        <v>16.450081622132501</v>
      </c>
      <c r="AJU138">
        <v>14.8442127709987</v>
      </c>
      <c r="AJV138" t="s">
        <v>1146</v>
      </c>
      <c r="AJW138" t="s">
        <v>1146</v>
      </c>
      <c r="AJX138" t="s">
        <v>1146</v>
      </c>
      <c r="AJY138" t="s">
        <v>1146</v>
      </c>
      <c r="AJZ138" t="s">
        <v>1146</v>
      </c>
      <c r="AKA138" t="s">
        <v>1146</v>
      </c>
      <c r="AKB138" t="s">
        <v>1146</v>
      </c>
      <c r="AKC138" t="s">
        <v>1146</v>
      </c>
      <c r="AKD138">
        <v>-1.3948357421984401</v>
      </c>
      <c r="AKE138" t="s">
        <v>1146</v>
      </c>
      <c r="AKF138" t="s">
        <v>1146</v>
      </c>
      <c r="AKG138" t="s">
        <v>1146</v>
      </c>
      <c r="AKH138" t="s">
        <v>1146</v>
      </c>
      <c r="AKI138" t="s">
        <v>1146</v>
      </c>
      <c r="AKJ138" t="s">
        <v>1146</v>
      </c>
      <c r="AKK138" t="s">
        <v>1146</v>
      </c>
      <c r="AKL138">
        <v>3.81794776774393</v>
      </c>
      <c r="AKM138" t="s">
        <v>1146</v>
      </c>
      <c r="AKN138" t="s">
        <v>1146</v>
      </c>
      <c r="AKO138" t="s">
        <v>1146</v>
      </c>
      <c r="AKP138">
        <v>13.1432058258643</v>
      </c>
      <c r="AKQ138">
        <v>8.7587357133355894</v>
      </c>
      <c r="AKR138">
        <v>-1.3585594256953299</v>
      </c>
      <c r="AKS138">
        <v>-6.8216643092880798</v>
      </c>
      <c r="AKT138">
        <v>-2.1594466417980498</v>
      </c>
      <c r="AKU138">
        <v>-0.96294467341552203</v>
      </c>
      <c r="AKV138">
        <v>0.89495480428463103</v>
      </c>
      <c r="AKW138">
        <v>15.5787920582481</v>
      </c>
      <c r="AKX138">
        <v>-3.6539209455421702</v>
      </c>
      <c r="AKY138" t="s">
        <v>1146</v>
      </c>
      <c r="AKZ138" t="s">
        <v>1146</v>
      </c>
      <c r="ALA138" t="s">
        <v>1146</v>
      </c>
      <c r="ALB138" t="s">
        <v>1146</v>
      </c>
      <c r="ALC138" t="s">
        <v>1146</v>
      </c>
      <c r="ALD138" t="s">
        <v>1146</v>
      </c>
      <c r="ALE138" t="s">
        <v>1146</v>
      </c>
      <c r="ALF138" t="s">
        <v>1146</v>
      </c>
      <c r="ALG138" t="s">
        <v>1146</v>
      </c>
      <c r="ALH138" t="s">
        <v>1146</v>
      </c>
      <c r="ALI138" t="s">
        <v>1146</v>
      </c>
      <c r="ALJ138" t="s">
        <v>1146</v>
      </c>
      <c r="ALK138" t="s">
        <v>1146</v>
      </c>
      <c r="ALL138">
        <v>8.56209720828058</v>
      </c>
      <c r="ALM138">
        <v>-23.226100485612399</v>
      </c>
      <c r="ALN138">
        <v>-1.80427660098746</v>
      </c>
      <c r="ALO138">
        <v>-0.19902332941759099</v>
      </c>
      <c r="ALP138" t="s">
        <v>1146</v>
      </c>
      <c r="ALQ138">
        <v>7.0914488296600204</v>
      </c>
      <c r="ALR138">
        <v>-0.89719663476410805</v>
      </c>
      <c r="ALS138">
        <v>22.1038891434203</v>
      </c>
      <c r="ALT138">
        <v>6.4743936962809299</v>
      </c>
      <c r="ALU138">
        <v>4.7640436272739004</v>
      </c>
      <c r="ALV138">
        <v>18.714007452574499</v>
      </c>
      <c r="ALW138">
        <v>7.7619872408636503</v>
      </c>
      <c r="ALX138" t="s">
        <v>1146</v>
      </c>
      <c r="ALY138">
        <v>-4.0249260288711604</v>
      </c>
      <c r="ALZ138">
        <v>3.1609902045165699</v>
      </c>
      <c r="AMA138">
        <v>-4.1297593546768496</v>
      </c>
      <c r="AMB138">
        <v>-0.55306691815002496</v>
      </c>
      <c r="AMC138">
        <v>-1.7661009700433601</v>
      </c>
      <c r="AMD138" t="s">
        <v>1146</v>
      </c>
      <c r="AME138" t="s">
        <v>1146</v>
      </c>
      <c r="AMF138" t="s">
        <v>1146</v>
      </c>
      <c r="AMG138" t="s">
        <v>1146</v>
      </c>
      <c r="AMH138" t="s">
        <v>1146</v>
      </c>
      <c r="AMI138">
        <v>1.4416762844748701</v>
      </c>
      <c r="AMJ138">
        <v>5.3851772545801904</v>
      </c>
      <c r="AMK138">
        <v>5.1293451899757603</v>
      </c>
      <c r="AML138" t="s">
        <v>1146</v>
      </c>
      <c r="AMM138">
        <v>-0.87874283684362697</v>
      </c>
      <c r="AMN138">
        <v>3.2997036255125698</v>
      </c>
      <c r="AMO138">
        <v>-5.4963393106907397</v>
      </c>
      <c r="AMP138">
        <v>1.9711955925064699</v>
      </c>
      <c r="AMQ138">
        <v>0.27234416657906402</v>
      </c>
      <c r="AMR138" t="s">
        <v>1146</v>
      </c>
      <c r="AMS138">
        <v>1.9131787894505901</v>
      </c>
      <c r="AMT138" t="s">
        <v>1146</v>
      </c>
      <c r="AMU138">
        <v>-4.2803157139440398</v>
      </c>
      <c r="AMV138">
        <v>-0.72396750101932905</v>
      </c>
      <c r="AMW138" t="s">
        <v>1146</v>
      </c>
      <c r="AMX138" t="s">
        <v>1146</v>
      </c>
      <c r="AMY138">
        <v>7.7083585339300802</v>
      </c>
      <c r="AMZ138" t="s">
        <v>1146</v>
      </c>
      <c r="ANA138">
        <v>2.8607631448821502</v>
      </c>
      <c r="ANB138">
        <v>14.0181494219533</v>
      </c>
      <c r="ANC138">
        <v>9.3352698911681102</v>
      </c>
      <c r="AND138" t="s">
        <v>1146</v>
      </c>
      <c r="ANE138" t="s">
        <v>1146</v>
      </c>
      <c r="ANF138">
        <v>-3.6593498999623102</v>
      </c>
      <c r="ANG138" t="s">
        <v>1146</v>
      </c>
      <c r="ANH138" t="s">
        <v>1146</v>
      </c>
      <c r="ANI138">
        <v>-5.6323256649548598E-2</v>
      </c>
      <c r="ANJ138" t="s">
        <v>1146</v>
      </c>
      <c r="ANK138">
        <v>4.1671754793015001</v>
      </c>
      <c r="ANL138">
        <v>6.5563951805304601</v>
      </c>
      <c r="ANM138">
        <v>-14.712062819563901</v>
      </c>
      <c r="ANN138">
        <v>-0.17799124170081401</v>
      </c>
      <c r="ANO138">
        <v>2.8101007677543199</v>
      </c>
      <c r="ANP138">
        <v>-2.1816536958211099</v>
      </c>
      <c r="ANQ138" t="s">
        <v>1146</v>
      </c>
      <c r="ANR138" t="s">
        <v>1146</v>
      </c>
      <c r="ANS138" t="s">
        <v>1146</v>
      </c>
      <c r="ANT138" t="s">
        <v>1146</v>
      </c>
      <c r="ANU138" t="s">
        <v>1146</v>
      </c>
      <c r="ANV138" t="s">
        <v>1146</v>
      </c>
      <c r="ANW138" t="s">
        <v>1146</v>
      </c>
      <c r="ANX138" t="s">
        <v>1146</v>
      </c>
      <c r="ANY138">
        <v>0.73471503623729895</v>
      </c>
      <c r="ANZ138">
        <v>-6.1628471236689597</v>
      </c>
      <c r="AOA138" t="s">
        <v>1146</v>
      </c>
      <c r="AOB138" t="s">
        <v>1146</v>
      </c>
      <c r="AOC138">
        <v>-0.384336547724273</v>
      </c>
      <c r="AOD138">
        <v>4.9521222678200703</v>
      </c>
      <c r="AOE138" t="s">
        <v>1146</v>
      </c>
      <c r="AOF138">
        <v>45.359537737194998</v>
      </c>
      <c r="AOG138">
        <v>-7.4680346967946596</v>
      </c>
      <c r="AOH138" t="s">
        <v>1146</v>
      </c>
      <c r="AOI138" t="s">
        <v>1146</v>
      </c>
      <c r="AOJ138" t="s">
        <v>1146</v>
      </c>
      <c r="AOK138" t="s">
        <v>1146</v>
      </c>
      <c r="AOL138">
        <v>-7.0681931309102303E-2</v>
      </c>
      <c r="AOM138">
        <v>-3.3632011783478699</v>
      </c>
      <c r="AON138">
        <v>-0.55242591343674896</v>
      </c>
      <c r="AOO138">
        <v>0.93225543396189303</v>
      </c>
      <c r="AOP138">
        <v>13.2464274925163</v>
      </c>
      <c r="AOQ138">
        <v>5.9905700092616003</v>
      </c>
      <c r="AOR138" t="s">
        <v>1146</v>
      </c>
      <c r="AOS138">
        <v>4.3269619332417397</v>
      </c>
      <c r="AOT138">
        <v>-10.285357031215099</v>
      </c>
      <c r="AOU138">
        <v>-0.43076923076922302</v>
      </c>
      <c r="AOV138">
        <v>-2.6997428350722199</v>
      </c>
      <c r="AOW138" t="s">
        <v>1146</v>
      </c>
      <c r="AOX138">
        <v>2.7040626352282899</v>
      </c>
      <c r="AOY138">
        <v>-2.9254838556279399</v>
      </c>
      <c r="AOZ138">
        <v>4.5420226505066497</v>
      </c>
      <c r="APA138" t="s">
        <v>1146</v>
      </c>
      <c r="APB138" t="s">
        <v>1146</v>
      </c>
      <c r="APC138" t="s">
        <v>1146</v>
      </c>
      <c r="APD138">
        <v>1.3725847981671799</v>
      </c>
      <c r="APE138">
        <v>5.6427693741790703</v>
      </c>
      <c r="APF138" t="s">
        <v>1146</v>
      </c>
      <c r="APG138" t="s">
        <v>1146</v>
      </c>
      <c r="APH138" t="s">
        <v>1146</v>
      </c>
      <c r="API138">
        <v>-5.1287402994136997</v>
      </c>
      <c r="APJ138" t="s">
        <v>1146</v>
      </c>
      <c r="APK138" t="s">
        <v>1146</v>
      </c>
      <c r="APL138">
        <v>1.0309999999999999</v>
      </c>
      <c r="APM138">
        <v>0</v>
      </c>
      <c r="APN138" t="s">
        <v>1146</v>
      </c>
      <c r="APO138">
        <v>-7.2461491549855399</v>
      </c>
      <c r="APP138" t="s">
        <v>1146</v>
      </c>
      <c r="APQ138" t="s">
        <v>1146</v>
      </c>
      <c r="APR138">
        <v>1.7133527608235399</v>
      </c>
      <c r="APS138">
        <v>1.46205315884811</v>
      </c>
      <c r="APT138" t="s">
        <v>1146</v>
      </c>
      <c r="APU138">
        <v>-14.5797547162735</v>
      </c>
      <c r="APV138">
        <v>-7.3682555900500504E-2</v>
      </c>
      <c r="APW138">
        <v>0</v>
      </c>
      <c r="APX138">
        <v>-1.58001283760534E-2</v>
      </c>
      <c r="APY138">
        <v>-1.50095639614318</v>
      </c>
      <c r="APZ138">
        <v>-3.1165802854987401</v>
      </c>
      <c r="AQA138">
        <v>0</v>
      </c>
      <c r="AQB138">
        <v>6.7258990021370701</v>
      </c>
      <c r="AQC138">
        <v>-0.80451916507078303</v>
      </c>
      <c r="AQD138" t="s">
        <v>1146</v>
      </c>
      <c r="AQE138" t="s">
        <v>1146</v>
      </c>
      <c r="AQF138">
        <v>-1.71037181996087</v>
      </c>
      <c r="AQG138" t="s">
        <v>1146</v>
      </c>
      <c r="AQH138">
        <v>-5.5468757055513898</v>
      </c>
      <c r="AQI138" t="s">
        <v>1146</v>
      </c>
      <c r="AQJ138">
        <v>-5.3081967213114796</v>
      </c>
      <c r="AQK138">
        <v>-1.64932806931597</v>
      </c>
      <c r="AQL138">
        <v>-0.25245525106921701</v>
      </c>
      <c r="AQM138">
        <v>0</v>
      </c>
      <c r="AQN138">
        <v>9.4024364629279606</v>
      </c>
      <c r="AQO138" t="s">
        <v>1146</v>
      </c>
      <c r="AQP138">
        <v>-2.8304193666707298</v>
      </c>
      <c r="AQQ138">
        <v>5.2559428913778499</v>
      </c>
      <c r="AQR138">
        <v>2.9186564307159202</v>
      </c>
      <c r="AQS138">
        <v>4.4071406836393203</v>
      </c>
      <c r="AQT138">
        <v>-1.57594385332955</v>
      </c>
      <c r="AQU138">
        <v>-0.96466816791716004</v>
      </c>
      <c r="AQV138">
        <v>3.9622338610960699</v>
      </c>
      <c r="AQW138">
        <v>6.7343967850405999</v>
      </c>
      <c r="AQX138">
        <v>-2.0444609259114599</v>
      </c>
      <c r="AQY138">
        <v>-1.67100715454396</v>
      </c>
      <c r="AQZ138">
        <v>-1.4749212296687499</v>
      </c>
      <c r="ARA138">
        <v>-1.7467887760774901</v>
      </c>
    </row>
    <row r="139" spans="1:1145">
      <c r="A139">
        <v>138</v>
      </c>
      <c r="B139" s="2" t="d">
        <v>2017-07-01</v>
      </c>
      <c r="C139">
        <v>-4.6234190777081396</v>
      </c>
      <c r="D139">
        <v>1.0855554660436799</v>
      </c>
      <c r="E139" t="s">
        <v>1146</v>
      </c>
      <c r="F139">
        <v>9.5770570217765396</v>
      </c>
      <c r="G139" t="s">
        <v>1146</v>
      </c>
      <c r="H139">
        <v>3.0560990861961099</v>
      </c>
      <c r="I139">
        <v>-4.5533807480553996</v>
      </c>
      <c r="J139">
        <v>7.4450050041871698</v>
      </c>
      <c r="K139">
        <v>-1.4049685247334001</v>
      </c>
      <c r="L139" t="s">
        <v>1146</v>
      </c>
      <c r="M139" t="s">
        <v>1146</v>
      </c>
      <c r="N139" t="s">
        <v>1146</v>
      </c>
      <c r="O139" t="s">
        <v>1146</v>
      </c>
      <c r="P139" t="s">
        <v>1146</v>
      </c>
      <c r="Q139">
        <v>9.8652090316995409</v>
      </c>
      <c r="R139">
        <v>2.3323585963787901</v>
      </c>
      <c r="S139">
        <v>7.2960820715335801</v>
      </c>
      <c r="T139">
        <v>7.8253441076736596</v>
      </c>
      <c r="U139">
        <v>2.9595477361248799</v>
      </c>
      <c r="V139">
        <v>8.8354309706601306</v>
      </c>
      <c r="W139" t="s">
        <v>1146</v>
      </c>
      <c r="X139" t="s">
        <v>1146</v>
      </c>
      <c r="Y139" t="s">
        <v>1146</v>
      </c>
      <c r="Z139">
        <v>2.1628536875456099</v>
      </c>
      <c r="AA139">
        <v>8.49882688117982</v>
      </c>
      <c r="AB139" t="s">
        <v>1146</v>
      </c>
      <c r="AC139">
        <v>5.4263232575138396</v>
      </c>
      <c r="AD139" t="s">
        <v>1146</v>
      </c>
      <c r="AE139">
        <v>2.04440645622963</v>
      </c>
      <c r="AF139">
        <v>2.8320188941841402</v>
      </c>
      <c r="AG139">
        <v>-7.6395977467770599</v>
      </c>
      <c r="AH139" t="s">
        <v>1146</v>
      </c>
      <c r="AI139" t="s">
        <v>1146</v>
      </c>
      <c r="AJ139" t="s">
        <v>1146</v>
      </c>
      <c r="AK139" t="s">
        <v>1146</v>
      </c>
      <c r="AL139">
        <v>6.7129604861920997</v>
      </c>
      <c r="AM139">
        <v>4.1392190497457504</v>
      </c>
      <c r="AN139">
        <v>2.0309318069238902</v>
      </c>
      <c r="AO139">
        <v>-0.539777445607037</v>
      </c>
      <c r="AP139" t="s">
        <v>1146</v>
      </c>
      <c r="AQ139" t="s">
        <v>1146</v>
      </c>
      <c r="AR139" t="s">
        <v>1146</v>
      </c>
      <c r="AS139">
        <v>7.1406526480391799</v>
      </c>
      <c r="AT139" t="s">
        <v>1146</v>
      </c>
      <c r="AU139">
        <v>5.1371825731762097</v>
      </c>
      <c r="AV139" t="s">
        <v>1146</v>
      </c>
      <c r="AW139" t="s">
        <v>1146</v>
      </c>
      <c r="AX139">
        <v>10.822426853421</v>
      </c>
      <c r="AY139">
        <v>3.0009214702569902</v>
      </c>
      <c r="AZ139" t="s">
        <v>1146</v>
      </c>
      <c r="BA139">
        <v>6.5249765977363596</v>
      </c>
      <c r="BB139">
        <v>3.7316645491867901</v>
      </c>
      <c r="BC139">
        <v>6.6400470014796698</v>
      </c>
      <c r="BD139" t="s">
        <v>1146</v>
      </c>
      <c r="BE139" t="s">
        <v>1146</v>
      </c>
      <c r="BF139">
        <v>3.26382965604415</v>
      </c>
      <c r="BG139">
        <v>9.0171111087090399</v>
      </c>
      <c r="BH139">
        <v>3.58749507639364</v>
      </c>
      <c r="BI139">
        <v>-1.0207902256379899</v>
      </c>
      <c r="BJ139" t="s">
        <v>1146</v>
      </c>
      <c r="BK139">
        <v>0.31660247232250199</v>
      </c>
      <c r="BL139">
        <v>-1.88892937688967</v>
      </c>
      <c r="BM139">
        <v>5.3911773357542003</v>
      </c>
      <c r="BN139">
        <v>8.0941052075072601</v>
      </c>
      <c r="BO139">
        <v>2.06934217978803</v>
      </c>
      <c r="BP139" t="s">
        <v>1146</v>
      </c>
      <c r="BQ139" t="s">
        <v>1146</v>
      </c>
      <c r="BR139">
        <v>5.2248173459644303</v>
      </c>
      <c r="BS139" t="s">
        <v>1146</v>
      </c>
      <c r="BT139" t="s">
        <v>1146</v>
      </c>
      <c r="BU139" t="s">
        <v>1146</v>
      </c>
      <c r="BV139">
        <v>-0.184525139122238</v>
      </c>
      <c r="BW139">
        <v>-4.0122437955766204</v>
      </c>
      <c r="BX139">
        <v>2.13948401849182</v>
      </c>
      <c r="BY139" t="s">
        <v>1146</v>
      </c>
      <c r="BZ139">
        <v>8.4592503179359095</v>
      </c>
      <c r="CA139" t="s">
        <v>1146</v>
      </c>
      <c r="CB139">
        <v>-1.6421171329903399</v>
      </c>
      <c r="CC139" t="s">
        <v>1146</v>
      </c>
      <c r="CD139">
        <v>4.10900860866239</v>
      </c>
      <c r="CE139" t="s">
        <v>1146</v>
      </c>
      <c r="CF139" t="s">
        <v>1146</v>
      </c>
      <c r="CG139">
        <v>1.4226610983177901</v>
      </c>
      <c r="CH139">
        <v>10.231165644171799</v>
      </c>
      <c r="CI139">
        <v>-8.0815587632794994</v>
      </c>
      <c r="CJ139">
        <v>2.6241195263691801</v>
      </c>
      <c r="CK139">
        <v>6.2787781614865903</v>
      </c>
      <c r="CL139">
        <v>3.6949488676769602</v>
      </c>
      <c r="CM139" t="s">
        <v>1146</v>
      </c>
      <c r="CN139" t="s">
        <v>1146</v>
      </c>
      <c r="CO139">
        <v>-3.29280394535049</v>
      </c>
      <c r="CP139">
        <v>7.3623472699005497</v>
      </c>
      <c r="CQ139" t="s">
        <v>1146</v>
      </c>
      <c r="CR139">
        <v>3.3459255261737901</v>
      </c>
      <c r="CS139">
        <v>6.6484554715740902</v>
      </c>
      <c r="CT139" t="s">
        <v>1146</v>
      </c>
      <c r="CU139">
        <v>3.4231938850990402</v>
      </c>
      <c r="CV139" t="s">
        <v>1146</v>
      </c>
      <c r="CW139" t="s">
        <v>1146</v>
      </c>
      <c r="CX139">
        <v>-6.4677692813397503</v>
      </c>
      <c r="CY139">
        <v>5.14438915325321E-2</v>
      </c>
      <c r="CZ139">
        <v>5.1439248560751301</v>
      </c>
      <c r="DA139">
        <v>-0.29380421683746799</v>
      </c>
      <c r="DB139">
        <v>2.7138600339361898</v>
      </c>
      <c r="DC139" t="s">
        <v>1146</v>
      </c>
      <c r="DD139">
        <v>11.9397997036773</v>
      </c>
      <c r="DE139">
        <v>7.5069398688715898</v>
      </c>
      <c r="DF139">
        <v>0.33000000000000801</v>
      </c>
      <c r="DG139">
        <v>-1.0218226464414399</v>
      </c>
      <c r="DH139">
        <v>-2.3750618505691299E-2</v>
      </c>
      <c r="DI139">
        <v>-2.5865260040718101</v>
      </c>
      <c r="DJ139" t="s">
        <v>1146</v>
      </c>
      <c r="DK139" t="s">
        <v>1146</v>
      </c>
      <c r="DL139" t="s">
        <v>1146</v>
      </c>
      <c r="DM139">
        <v>11.661031580461801</v>
      </c>
      <c r="DN139">
        <v>18.324543655400401</v>
      </c>
      <c r="DO139" t="s">
        <v>1146</v>
      </c>
      <c r="DP139" t="s">
        <v>1146</v>
      </c>
      <c r="DQ139" t="s">
        <v>1146</v>
      </c>
      <c r="DR139">
        <v>11.490231617104699</v>
      </c>
      <c r="DS139">
        <v>7.5654444878570501</v>
      </c>
      <c r="DT139">
        <v>-2.02286719437115</v>
      </c>
      <c r="DU139">
        <v>-3.5127289844270901</v>
      </c>
      <c r="DV139">
        <v>-1.41211344190149</v>
      </c>
      <c r="DW139" t="s">
        <v>1146</v>
      </c>
      <c r="DX139">
        <v>-15.3695098477631</v>
      </c>
      <c r="DY139" t="s">
        <v>1146</v>
      </c>
      <c r="DZ139">
        <v>7.9368235959054596</v>
      </c>
      <c r="EA139">
        <v>6.9622363481871101</v>
      </c>
      <c r="EB139" t="s">
        <v>1146</v>
      </c>
      <c r="EC139">
        <v>0.27367324639782098</v>
      </c>
      <c r="ED139" t="s">
        <v>1146</v>
      </c>
      <c r="EE139" t="s">
        <v>1146</v>
      </c>
      <c r="EF139">
        <v>-0.449337684386031</v>
      </c>
      <c r="EG139" t="s">
        <v>1146</v>
      </c>
      <c r="EH139" t="s">
        <v>1146</v>
      </c>
      <c r="EI139">
        <v>1.2572032668629201</v>
      </c>
      <c r="EJ139">
        <v>3.3785849691188301</v>
      </c>
      <c r="EK139">
        <v>-1.5109071403027801</v>
      </c>
      <c r="EL139" t="s">
        <v>1146</v>
      </c>
      <c r="EM139">
        <v>-14.6715083173086</v>
      </c>
      <c r="EN139">
        <v>2.15238771840243</v>
      </c>
      <c r="EO139">
        <v>-3.4383644960662298</v>
      </c>
      <c r="EP139">
        <v>5.5039958752255602</v>
      </c>
      <c r="EQ139">
        <v>5.4457250501326797</v>
      </c>
      <c r="ER139" t="s">
        <v>1146</v>
      </c>
      <c r="ES139" t="s">
        <v>1146</v>
      </c>
      <c r="ET139" t="s">
        <v>1146</v>
      </c>
      <c r="EU139" t="s">
        <v>1146</v>
      </c>
      <c r="EV139">
        <v>2.2919605077574001</v>
      </c>
      <c r="EW139">
        <v>-2.1891664327813598</v>
      </c>
      <c r="EX139">
        <v>1.9199857997968599</v>
      </c>
      <c r="EY139" t="s">
        <v>1146</v>
      </c>
      <c r="EZ139">
        <v>2.96031619290962</v>
      </c>
      <c r="FA139" t="s">
        <v>1146</v>
      </c>
      <c r="FB139">
        <v>5.6013662361810201</v>
      </c>
      <c r="FC139">
        <v>2.8620918850329198</v>
      </c>
      <c r="FD139" t="s">
        <v>1146</v>
      </c>
      <c r="FE139">
        <v>2.9474817776625502</v>
      </c>
      <c r="FF139">
        <v>2.73377173317391</v>
      </c>
      <c r="FG139">
        <v>6.8468652598232103</v>
      </c>
      <c r="FH139" t="s">
        <v>1146</v>
      </c>
      <c r="FI139">
        <v>2.6194971678425998</v>
      </c>
      <c r="FJ139">
        <v>-20.923376278781799</v>
      </c>
      <c r="FK139" t="s">
        <v>1146</v>
      </c>
      <c r="FL139">
        <v>3.6365683404638598</v>
      </c>
      <c r="FM139">
        <v>2.0029204942056098</v>
      </c>
      <c r="FN139" t="s">
        <v>1146</v>
      </c>
      <c r="FO139" t="s">
        <v>1146</v>
      </c>
      <c r="FP139" t="s">
        <v>1146</v>
      </c>
      <c r="FQ139">
        <v>6.2813360268796403</v>
      </c>
      <c r="FR139">
        <v>-1.48493473353617</v>
      </c>
      <c r="FS139">
        <v>3.1199825977066298</v>
      </c>
      <c r="FT139" t="s">
        <v>1146</v>
      </c>
      <c r="FU139" t="s">
        <v>1146</v>
      </c>
      <c r="FV139">
        <v>-0.90110166946040204</v>
      </c>
      <c r="FW139" t="s">
        <v>1146</v>
      </c>
      <c r="FX139">
        <v>2.2628434400910402</v>
      </c>
      <c r="FY139">
        <v>-23.572288350942902</v>
      </c>
      <c r="FZ139" t="s">
        <v>1146</v>
      </c>
      <c r="GA139">
        <v>2.75170123800934</v>
      </c>
      <c r="GB139">
        <v>11.8383867661826</v>
      </c>
      <c r="GC139">
        <v>11.2701977323766</v>
      </c>
      <c r="GD139">
        <v>7.8354143970501999</v>
      </c>
      <c r="GE139">
        <v>6.3366396394583901</v>
      </c>
      <c r="GF139" t="s">
        <v>1146</v>
      </c>
      <c r="GG139">
        <v>2.5303755430474899</v>
      </c>
      <c r="GH139">
        <v>6.9027926847233596</v>
      </c>
      <c r="GI139">
        <v>2.9010290710028701</v>
      </c>
      <c r="GJ139" t="s">
        <v>1146</v>
      </c>
      <c r="GK139">
        <v>-4.3060709659196004</v>
      </c>
      <c r="GL139" t="s">
        <v>1146</v>
      </c>
      <c r="GM139" t="s">
        <v>1146</v>
      </c>
      <c r="GN139">
        <v>10.1532910631205</v>
      </c>
      <c r="GO139">
        <v>12.7023118313873</v>
      </c>
      <c r="GP139">
        <v>4.7890222285609498</v>
      </c>
      <c r="GQ139">
        <v>-0.87933178617941599</v>
      </c>
      <c r="GR139">
        <v>13.042110820312899</v>
      </c>
      <c r="GS139" t="s">
        <v>1146</v>
      </c>
      <c r="GT139">
        <v>3.3550647075994999</v>
      </c>
      <c r="GU139">
        <v>4.2850856283692202</v>
      </c>
      <c r="GV139">
        <v>0.93929446397273997</v>
      </c>
      <c r="GW139">
        <v>5.4450524729787704</v>
      </c>
      <c r="GX139" t="s">
        <v>1146</v>
      </c>
      <c r="GY139">
        <v>2.6662409196136498</v>
      </c>
      <c r="GZ139">
        <v>0.99953329184816497</v>
      </c>
      <c r="HA139">
        <v>29.455716450580901</v>
      </c>
      <c r="HB139" t="s">
        <v>1146</v>
      </c>
      <c r="HC139">
        <v>3.9052875614748102</v>
      </c>
      <c r="HD139">
        <v>0.69595092024539196</v>
      </c>
      <c r="HE139">
        <v>5.6636508885599604</v>
      </c>
      <c r="HF139">
        <v>7.5092314211344204</v>
      </c>
      <c r="HG139">
        <v>0.21636389016292901</v>
      </c>
      <c r="HH139">
        <v>4.9119227902232296</v>
      </c>
      <c r="HI139">
        <v>-7.5595679132706799</v>
      </c>
      <c r="HJ139" t="s">
        <v>1146</v>
      </c>
      <c r="HK139" t="s">
        <v>1146</v>
      </c>
      <c r="HL139">
        <v>4.3356792682818401</v>
      </c>
      <c r="HM139">
        <v>18.412408542731502</v>
      </c>
      <c r="HN139">
        <v>-5.96005716078212</v>
      </c>
      <c r="HO139">
        <v>4.8660281932637401</v>
      </c>
      <c r="HP139">
        <v>-12.322270640765201</v>
      </c>
      <c r="HQ139">
        <v>0.67402579056767797</v>
      </c>
      <c r="HR139">
        <v>1.70236362376099</v>
      </c>
      <c r="HS139">
        <v>-7.8049568385348396</v>
      </c>
      <c r="HT139" t="s">
        <v>1146</v>
      </c>
      <c r="HU139" t="s">
        <v>1146</v>
      </c>
      <c r="HV139" t="s">
        <v>1146</v>
      </c>
      <c r="HW139">
        <v>8.73402548189393</v>
      </c>
      <c r="HX139">
        <v>5.9441023598729696</v>
      </c>
      <c r="HY139">
        <v>-0.18670949608513601</v>
      </c>
      <c r="HZ139">
        <v>2.4446904841930501</v>
      </c>
      <c r="IA139">
        <v>2.35517453602976</v>
      </c>
      <c r="IB139" t="s">
        <v>1146</v>
      </c>
      <c r="IC139" t="s">
        <v>1146</v>
      </c>
      <c r="ID139" t="s">
        <v>1146</v>
      </c>
      <c r="IE139">
        <v>2.9299897175829099</v>
      </c>
      <c r="IF139" t="s">
        <v>1146</v>
      </c>
      <c r="IG139" t="s">
        <v>1146</v>
      </c>
      <c r="IH139">
        <v>1.4758521945041001</v>
      </c>
      <c r="II139" t="s">
        <v>1146</v>
      </c>
      <c r="IJ139" t="s">
        <v>1146</v>
      </c>
      <c r="IK139" t="s">
        <v>1146</v>
      </c>
      <c r="IL139">
        <v>0.79482996872630696</v>
      </c>
      <c r="IM139">
        <v>-2.4490136303407102</v>
      </c>
      <c r="IN139" t="s">
        <v>1146</v>
      </c>
      <c r="IO139" t="s">
        <v>1146</v>
      </c>
      <c r="IP139">
        <v>12.777838249700601</v>
      </c>
      <c r="IQ139">
        <v>28.9456525469292</v>
      </c>
      <c r="IR139">
        <v>2.7065965839651001</v>
      </c>
      <c r="IS139">
        <v>-2.5254303413232302</v>
      </c>
      <c r="IT139">
        <v>3.7909094778056698</v>
      </c>
      <c r="IU139">
        <v>5.3063777000912404</v>
      </c>
      <c r="IV139">
        <v>7.5199208784292502</v>
      </c>
      <c r="IW139" t="s">
        <v>1146</v>
      </c>
      <c r="IX139" t="s">
        <v>1146</v>
      </c>
      <c r="IY139">
        <v>3.5592320711445899</v>
      </c>
      <c r="IZ139">
        <v>14.8579436614038</v>
      </c>
      <c r="JA139" t="s">
        <v>1146</v>
      </c>
      <c r="JB139" t="s">
        <v>1146</v>
      </c>
      <c r="JC139">
        <v>1.60631420299051</v>
      </c>
      <c r="JD139">
        <v>8.0279837237525093</v>
      </c>
      <c r="JE139" t="s">
        <v>1146</v>
      </c>
      <c r="JF139" t="s">
        <v>1146</v>
      </c>
      <c r="JG139" t="s">
        <v>1146</v>
      </c>
      <c r="JH139">
        <v>1.2891489257092399</v>
      </c>
      <c r="JI139">
        <v>1.02756644600337</v>
      </c>
      <c r="JJ139" t="s">
        <v>1146</v>
      </c>
      <c r="JK139" t="s">
        <v>1146</v>
      </c>
      <c r="JL139" t="s">
        <v>1146</v>
      </c>
      <c r="JM139" t="s">
        <v>1146</v>
      </c>
      <c r="JN139">
        <v>-0.150461710936489</v>
      </c>
      <c r="JO139">
        <v>-0.84180541230786099</v>
      </c>
      <c r="JP139" t="s">
        <v>1146</v>
      </c>
      <c r="JQ139" t="s">
        <v>1146</v>
      </c>
      <c r="JR139">
        <v>0.59866588694730305</v>
      </c>
      <c r="JS139">
        <v>-0.11272062095220001</v>
      </c>
      <c r="JT139">
        <v>-0.31107117110890098</v>
      </c>
      <c r="JU139">
        <v>0.60068136991213705</v>
      </c>
      <c r="JV139">
        <v>0.14354819679867101</v>
      </c>
      <c r="JW139">
        <v>0.90600226500565695</v>
      </c>
      <c r="JX139" t="s">
        <v>1146</v>
      </c>
      <c r="JY139" t="s">
        <v>1146</v>
      </c>
      <c r="JZ139">
        <v>-0.133889895250838</v>
      </c>
      <c r="KA139" t="s">
        <v>1146</v>
      </c>
      <c r="KB139">
        <v>-1.36756879961154</v>
      </c>
      <c r="KC139">
        <v>0.47675923161143402</v>
      </c>
      <c r="KD139">
        <v>-0.42329514402965601</v>
      </c>
      <c r="KE139">
        <v>-0.23330993643293499</v>
      </c>
      <c r="KF139">
        <v>-3.4859990973489499</v>
      </c>
      <c r="KG139" t="s">
        <v>1146</v>
      </c>
      <c r="KH139">
        <v>1.1398244134715401</v>
      </c>
      <c r="KI139">
        <v>0.91452034341172905</v>
      </c>
      <c r="KJ139">
        <v>1.9164880081748801</v>
      </c>
      <c r="KK139" t="s">
        <v>1146</v>
      </c>
      <c r="KL139">
        <v>0.97522975584742899</v>
      </c>
      <c r="KM139">
        <v>0.37073750991276599</v>
      </c>
      <c r="KN139">
        <v>2.2439900093673699E-2</v>
      </c>
      <c r="KO139">
        <v>0.44162920850996401</v>
      </c>
      <c r="KP139">
        <v>0.15539323396083199</v>
      </c>
      <c r="KQ139">
        <v>3.7815460552503802E-2</v>
      </c>
      <c r="KR139">
        <v>-1.3168124870828299</v>
      </c>
      <c r="KS139">
        <v>1.37202645345968</v>
      </c>
      <c r="KT139">
        <v>1.11461807209783</v>
      </c>
      <c r="KU139">
        <v>0.53317476834646704</v>
      </c>
      <c r="KV139">
        <v>0.56902966514791298</v>
      </c>
      <c r="KW139">
        <v>0.20331452260760099</v>
      </c>
      <c r="KX139">
        <v>2.1643956908845598E-2</v>
      </c>
      <c r="KY139" t="s">
        <v>1146</v>
      </c>
      <c r="KZ139" t="s">
        <v>1146</v>
      </c>
      <c r="LA139">
        <v>0.34504515162270299</v>
      </c>
      <c r="LB139">
        <v>0.48197511434613399</v>
      </c>
      <c r="LC139" t="s">
        <v>1146</v>
      </c>
      <c r="LD139">
        <v>0.89736122491288495</v>
      </c>
      <c r="LE139">
        <v>0.58928272781828595</v>
      </c>
      <c r="LF139">
        <v>1.0994140431025901</v>
      </c>
      <c r="LG139">
        <v>-2.9268435028743198</v>
      </c>
      <c r="LH139" t="s">
        <v>1146</v>
      </c>
      <c r="LI139" t="s">
        <v>1146</v>
      </c>
      <c r="LJ139" t="s">
        <v>1146</v>
      </c>
      <c r="LK139">
        <v>6.2752161383285303</v>
      </c>
      <c r="LL139" t="s">
        <v>1146</v>
      </c>
      <c r="LM139" t="s">
        <v>1146</v>
      </c>
      <c r="LN139">
        <v>9.5327122004334992</v>
      </c>
      <c r="LO139" t="s">
        <v>1146</v>
      </c>
      <c r="LP139">
        <v>5.0924500810605604</v>
      </c>
      <c r="LQ139" t="s">
        <v>1146</v>
      </c>
      <c r="LR139" t="s">
        <v>1146</v>
      </c>
      <c r="LS139">
        <v>-2.0404730097471799</v>
      </c>
      <c r="LT139" t="s">
        <v>1146</v>
      </c>
      <c r="LU139">
        <v>10.0634152923227</v>
      </c>
      <c r="LV139">
        <v>2.0114037138298002</v>
      </c>
      <c r="LW139" t="s">
        <v>1146</v>
      </c>
      <c r="LX139" t="s">
        <v>1146</v>
      </c>
      <c r="LY139" t="s">
        <v>1146</v>
      </c>
      <c r="LZ139">
        <v>0.75430187789737901</v>
      </c>
      <c r="MA139">
        <v>-5.0797124101276098E-2</v>
      </c>
      <c r="MB139" t="s">
        <v>1146</v>
      </c>
      <c r="MC139">
        <v>1.7076251379924301</v>
      </c>
      <c r="MD139">
        <v>0.106672408056219</v>
      </c>
      <c r="ME139">
        <v>0.554768532736305</v>
      </c>
      <c r="MF139">
        <v>0.48634603127910597</v>
      </c>
      <c r="MG139" t="s">
        <v>1146</v>
      </c>
      <c r="MH139" t="s">
        <v>1146</v>
      </c>
      <c r="MI139">
        <v>0.43501743015663702</v>
      </c>
      <c r="MJ139" t="s">
        <v>1146</v>
      </c>
      <c r="MK139">
        <v>-2.01744330924496</v>
      </c>
      <c r="ML139">
        <v>1.4714501650368701</v>
      </c>
      <c r="MM139" t="s">
        <v>1146</v>
      </c>
      <c r="MN139">
        <v>7.4466845356019098</v>
      </c>
      <c r="MO139">
        <v>5.12833675564681</v>
      </c>
      <c r="MP139" t="s">
        <v>1146</v>
      </c>
      <c r="MQ139" t="s">
        <v>1146</v>
      </c>
      <c r="MR139">
        <v>9.0336962156557696</v>
      </c>
      <c r="MS139">
        <v>3.9278197350501198</v>
      </c>
      <c r="MT139">
        <v>8.0432365393662302</v>
      </c>
      <c r="MU139">
        <v>5.2700856074916702</v>
      </c>
      <c r="MV139">
        <v>-5.9638402946338202E-2</v>
      </c>
      <c r="MW139" t="s">
        <v>1146</v>
      </c>
      <c r="MX139">
        <v>-2.1225402593772</v>
      </c>
      <c r="MY139">
        <v>11.6191578642743</v>
      </c>
      <c r="MZ139" t="s">
        <v>1146</v>
      </c>
      <c r="NA139">
        <v>3.8815128162171102</v>
      </c>
      <c r="NB139" t="s">
        <v>1146</v>
      </c>
      <c r="NC139">
        <v>1.1597348039899</v>
      </c>
      <c r="ND139" t="s">
        <v>1146</v>
      </c>
      <c r="NE139" t="s">
        <v>1146</v>
      </c>
      <c r="NF139" t="s">
        <v>1146</v>
      </c>
      <c r="NG139">
        <v>1.46559462940556</v>
      </c>
      <c r="NH139" t="s">
        <v>1146</v>
      </c>
      <c r="NI139" t="s">
        <v>1146</v>
      </c>
      <c r="NJ139" t="s">
        <v>1146</v>
      </c>
      <c r="NK139">
        <v>-1.73537479815569</v>
      </c>
      <c r="NL139" t="s">
        <v>1146</v>
      </c>
      <c r="NM139" t="s">
        <v>1146</v>
      </c>
      <c r="NN139" t="s">
        <v>1146</v>
      </c>
      <c r="NO139" t="s">
        <v>1146</v>
      </c>
      <c r="NP139">
        <v>1.82774773365149</v>
      </c>
      <c r="NQ139">
        <v>-11.6486360860729</v>
      </c>
      <c r="NR139">
        <v>-0.87015799181970899</v>
      </c>
      <c r="NS139" t="s">
        <v>1146</v>
      </c>
      <c r="NT139">
        <v>2.1603602894902498</v>
      </c>
      <c r="NU139" t="s">
        <v>1146</v>
      </c>
      <c r="NV139" t="s">
        <v>1146</v>
      </c>
      <c r="NW139">
        <v>-0.51926119323311104</v>
      </c>
      <c r="NX139">
        <v>0</v>
      </c>
      <c r="NY139">
        <v>0.33371539858195698</v>
      </c>
      <c r="NZ139" t="s">
        <v>1146</v>
      </c>
      <c r="OA139" t="s">
        <v>1146</v>
      </c>
      <c r="OB139">
        <v>-0.58637130926645398</v>
      </c>
      <c r="OC139">
        <v>0.45916070624718602</v>
      </c>
      <c r="OD139">
        <v>-9.0667251188147904E-2</v>
      </c>
      <c r="OE139">
        <v>-2.6179128527193498</v>
      </c>
      <c r="OF139">
        <v>-0.37496793037436998</v>
      </c>
      <c r="OG139">
        <v>3.8299888124004901E-2</v>
      </c>
      <c r="OH139">
        <v>0.21882052791679699</v>
      </c>
      <c r="OI139">
        <v>0.471936625653124</v>
      </c>
      <c r="OJ139">
        <v>-2.3625767837454101E-2</v>
      </c>
      <c r="OK139">
        <v>1.4768721816360599E-2</v>
      </c>
      <c r="OL139">
        <v>0.29644268774702298</v>
      </c>
      <c r="OM139">
        <v>-9.6076861489191603E-2</v>
      </c>
      <c r="ON139" t="s">
        <v>1146</v>
      </c>
      <c r="OO139" t="s">
        <v>1146</v>
      </c>
      <c r="OP139" t="s">
        <v>1146</v>
      </c>
      <c r="OQ139">
        <v>0.32423804060457401</v>
      </c>
      <c r="OR139">
        <v>-0.37271155107638798</v>
      </c>
      <c r="OS139">
        <v>2.56430892427792</v>
      </c>
      <c r="OT139" t="s">
        <v>1146</v>
      </c>
      <c r="OU139" t="s">
        <v>1146</v>
      </c>
      <c r="OV139">
        <v>4.9091664071421199</v>
      </c>
      <c r="OW139" t="s">
        <v>1146</v>
      </c>
      <c r="OX139">
        <v>1.38390260534706</v>
      </c>
      <c r="OY139">
        <v>8.5080968885233705</v>
      </c>
      <c r="OZ139" t="s">
        <v>1146</v>
      </c>
      <c r="PA139">
        <v>-3.9118289206479302</v>
      </c>
      <c r="PB139">
        <v>1.19900467561658</v>
      </c>
      <c r="PC139" t="s">
        <v>1146</v>
      </c>
      <c r="PD139" t="s">
        <v>1146</v>
      </c>
      <c r="PE139">
        <v>7.1183444259567397</v>
      </c>
      <c r="PF139" t="s">
        <v>1146</v>
      </c>
      <c r="PG139" t="s">
        <v>1146</v>
      </c>
      <c r="PH139" t="s">
        <v>1146</v>
      </c>
      <c r="PI139">
        <v>-1.18119513775701</v>
      </c>
      <c r="PJ139" t="s">
        <v>1146</v>
      </c>
      <c r="PK139">
        <v>-3.5815038606835001</v>
      </c>
      <c r="PL139">
        <v>-0.84507042253521003</v>
      </c>
      <c r="PM139">
        <v>4.7241784037558698</v>
      </c>
      <c r="PN139" t="s">
        <v>1146</v>
      </c>
      <c r="PO139">
        <v>1.56298843388558</v>
      </c>
      <c r="PP139">
        <v>-2.1915478869717302</v>
      </c>
      <c r="PQ139">
        <v>-2.5136779669683502</v>
      </c>
      <c r="PR139">
        <v>5.06601136171441</v>
      </c>
      <c r="PS139">
        <v>-1.9395141108073699</v>
      </c>
      <c r="PT139">
        <v>-1.9395141108073699</v>
      </c>
      <c r="PU139">
        <v>2.1379509498566498</v>
      </c>
      <c r="PV139">
        <v>-5.8819353595573901E-2</v>
      </c>
      <c r="PW139">
        <v>9.2284720760805303</v>
      </c>
      <c r="PX139">
        <v>5.4391065674430399</v>
      </c>
      <c r="PY139">
        <v>0.58799999999998898</v>
      </c>
      <c r="PZ139">
        <v>-30.135043169537798</v>
      </c>
      <c r="QA139">
        <v>9.84441442793538</v>
      </c>
      <c r="QB139">
        <v>6.5347721822542004</v>
      </c>
      <c r="QC139">
        <v>4.1896828444549303</v>
      </c>
      <c r="QD139" t="s">
        <v>1146</v>
      </c>
      <c r="QE139" t="s">
        <v>1146</v>
      </c>
      <c r="QF139" t="s">
        <v>1146</v>
      </c>
      <c r="QG139">
        <v>3.4333302374539598</v>
      </c>
      <c r="QH139">
        <v>3.7701061122581199</v>
      </c>
      <c r="QI139">
        <v>4.0903163818543797</v>
      </c>
      <c r="QJ139" t="s">
        <v>1146</v>
      </c>
      <c r="QK139">
        <v>11.1982980407679</v>
      </c>
      <c r="QL139" t="s">
        <v>1146</v>
      </c>
      <c r="QM139">
        <v>2.38397558934986</v>
      </c>
      <c r="QN139">
        <v>4.2604701003105401</v>
      </c>
      <c r="QO139">
        <v>3.1898527838622601</v>
      </c>
      <c r="QP139">
        <v>15.547897312955699</v>
      </c>
      <c r="QQ139">
        <v>2.8959740462072698</v>
      </c>
      <c r="QR139">
        <v>9.7136591418430793</v>
      </c>
      <c r="QS139">
        <v>5.7002401294431699</v>
      </c>
      <c r="QT139">
        <v>4.18523842518381</v>
      </c>
      <c r="QU139">
        <v>9.0504302581548792</v>
      </c>
      <c r="QV139" t="s">
        <v>1146</v>
      </c>
      <c r="QW139" t="s">
        <v>1146</v>
      </c>
      <c r="QX139" t="s">
        <v>1146</v>
      </c>
      <c r="QY139" t="s">
        <v>1146</v>
      </c>
      <c r="QZ139" t="s">
        <v>1146</v>
      </c>
      <c r="RA139">
        <v>-0.98450736472562905</v>
      </c>
      <c r="RB139">
        <v>0.48813132307208301</v>
      </c>
      <c r="RC139" t="s">
        <v>1146</v>
      </c>
      <c r="RD139">
        <v>-3.5008806651389199</v>
      </c>
      <c r="RE139" t="s">
        <v>1146</v>
      </c>
      <c r="RF139">
        <v>8.7159509012769494</v>
      </c>
      <c r="RG139" t="s">
        <v>1146</v>
      </c>
      <c r="RH139">
        <v>2.8013794963682299</v>
      </c>
      <c r="RI139">
        <v>8.7254080777952492</v>
      </c>
      <c r="RJ139">
        <v>-1.2344503076600699</v>
      </c>
      <c r="RK139">
        <v>-0.22197126056310301</v>
      </c>
      <c r="RL139" t="s">
        <v>1146</v>
      </c>
      <c r="RM139" t="s">
        <v>1146</v>
      </c>
      <c r="RN139">
        <v>6.0298274685641804</v>
      </c>
      <c r="RO139">
        <v>-9.1841546804998906</v>
      </c>
      <c r="RP139" t="s">
        <v>1146</v>
      </c>
      <c r="RQ139" t="s">
        <v>1146</v>
      </c>
      <c r="RR139" t="s">
        <v>1146</v>
      </c>
      <c r="RS139">
        <v>10.080612656187</v>
      </c>
      <c r="RT139">
        <v>11.8998356376293</v>
      </c>
      <c r="RU139" t="s">
        <v>1146</v>
      </c>
      <c r="RV139">
        <v>1.6441295087209</v>
      </c>
      <c r="RW139" t="s">
        <v>1146</v>
      </c>
      <c r="RX139">
        <v>2.6121807018873802</v>
      </c>
      <c r="RY139">
        <v>4.9752235859497302</v>
      </c>
      <c r="RZ139" t="s">
        <v>1146</v>
      </c>
      <c r="SA139" t="s">
        <v>1146</v>
      </c>
      <c r="SB139" t="s">
        <v>1146</v>
      </c>
      <c r="SC139" t="s">
        <v>1146</v>
      </c>
      <c r="SD139" t="s">
        <v>1146</v>
      </c>
      <c r="SE139" t="s">
        <v>1146</v>
      </c>
      <c r="SF139" t="s">
        <v>1146</v>
      </c>
      <c r="SG139" t="s">
        <v>1146</v>
      </c>
      <c r="SH139" t="s">
        <v>1146</v>
      </c>
      <c r="SI139" t="s">
        <v>1146</v>
      </c>
      <c r="SJ139" t="s">
        <v>1146</v>
      </c>
      <c r="SK139" t="s">
        <v>1146</v>
      </c>
      <c r="SL139" t="s">
        <v>1146</v>
      </c>
      <c r="SM139" t="s">
        <v>1146</v>
      </c>
      <c r="SN139" t="s">
        <v>1146</v>
      </c>
      <c r="SO139" t="s">
        <v>1146</v>
      </c>
      <c r="SP139" t="s">
        <v>1146</v>
      </c>
      <c r="SQ139" t="s">
        <v>1146</v>
      </c>
      <c r="SR139" t="s">
        <v>1146</v>
      </c>
      <c r="SS139" t="s">
        <v>1146</v>
      </c>
      <c r="ST139" t="s">
        <v>1146</v>
      </c>
      <c r="SU139" t="s">
        <v>1146</v>
      </c>
      <c r="SV139">
        <v>-2.69003444496634</v>
      </c>
      <c r="SW139" t="s">
        <v>1146</v>
      </c>
      <c r="SX139" t="s">
        <v>1146</v>
      </c>
      <c r="SY139" t="s">
        <v>1146</v>
      </c>
      <c r="SZ139">
        <v>10.6616468251916</v>
      </c>
      <c r="TA139">
        <v>3.7948769665187698</v>
      </c>
      <c r="TB139">
        <v>5.4589141964987498</v>
      </c>
      <c r="TC139">
        <v>4.1923591757916201</v>
      </c>
      <c r="TD139">
        <v>-2.0340486243661702</v>
      </c>
      <c r="TE139" t="s">
        <v>1146</v>
      </c>
      <c r="TF139">
        <v>3.0424363757697099</v>
      </c>
      <c r="TG139">
        <v>3.57174122384663</v>
      </c>
      <c r="TH139" t="s">
        <v>1146</v>
      </c>
      <c r="TI139" t="s">
        <v>1146</v>
      </c>
      <c r="TJ139">
        <v>2.1978914867253101</v>
      </c>
      <c r="TK139">
        <v>1.5139840896582599</v>
      </c>
      <c r="TL139">
        <v>0.63530643902343098</v>
      </c>
      <c r="TM139">
        <v>-2.8936723063749401</v>
      </c>
      <c r="TN139">
        <v>11.0297933634833</v>
      </c>
      <c r="TO139">
        <v>-2.8793892839125501</v>
      </c>
      <c r="TP139">
        <v>9.3276427290158992</v>
      </c>
      <c r="TQ139">
        <v>-1.3530532166238101</v>
      </c>
      <c r="TR139">
        <v>7.0748487058684297</v>
      </c>
      <c r="TS139" t="s">
        <v>1146</v>
      </c>
      <c r="TT139" t="s">
        <v>1146</v>
      </c>
      <c r="TU139">
        <v>1.0165196919516499</v>
      </c>
      <c r="TV139" t="s">
        <v>1146</v>
      </c>
      <c r="TW139">
        <v>-0.48120207382570401</v>
      </c>
      <c r="TX139">
        <v>-1.27190069980079</v>
      </c>
      <c r="TY139">
        <v>3.1821977052902</v>
      </c>
      <c r="TZ139">
        <v>5.8004047507103804</v>
      </c>
      <c r="UA139">
        <v>1.3524168837520301</v>
      </c>
      <c r="UB139">
        <v>1.6373216290288299</v>
      </c>
      <c r="UC139">
        <v>3.32052630449249</v>
      </c>
      <c r="UD139">
        <v>4.0874408356455199</v>
      </c>
      <c r="UE139">
        <v>0.95474967907573904</v>
      </c>
      <c r="UF139">
        <v>0.85241500891479705</v>
      </c>
      <c r="UG139">
        <v>0.372361608920735</v>
      </c>
      <c r="UH139">
        <v>7.1551057111189902</v>
      </c>
      <c r="UI139">
        <v>-0.97481421078967601</v>
      </c>
      <c r="UJ139">
        <v>6.2607113386793101</v>
      </c>
      <c r="UK139">
        <v>-1.2087149880658501</v>
      </c>
      <c r="UL139" t="s">
        <v>1146</v>
      </c>
      <c r="UM139">
        <v>3.6892731036162201</v>
      </c>
      <c r="UN139">
        <v>5.2268723804895796</v>
      </c>
      <c r="UO139" t="s">
        <v>1146</v>
      </c>
      <c r="UP139">
        <v>3.0264127352698198</v>
      </c>
      <c r="UQ139" t="s">
        <v>1146</v>
      </c>
      <c r="UR139" t="s">
        <v>1146</v>
      </c>
      <c r="US139" t="s">
        <v>1146</v>
      </c>
      <c r="UT139" t="s">
        <v>1146</v>
      </c>
      <c r="UU139">
        <v>3.1322295761330801</v>
      </c>
      <c r="UV139" t="s">
        <v>1146</v>
      </c>
      <c r="UW139">
        <v>-10.7017661161682</v>
      </c>
      <c r="UX139" t="s">
        <v>1146</v>
      </c>
      <c r="UY139">
        <v>13.2134128258357</v>
      </c>
      <c r="UZ139">
        <v>1.2640925870497799</v>
      </c>
      <c r="VA139">
        <v>-0.467590157227182</v>
      </c>
      <c r="VB139">
        <v>-2.5949853262689402</v>
      </c>
      <c r="VC139">
        <v>4.41750732183535</v>
      </c>
      <c r="VD139">
        <v>-3.1141216490960102</v>
      </c>
      <c r="VE139" t="s">
        <v>1146</v>
      </c>
      <c r="VF139">
        <v>-0.65904150100863901</v>
      </c>
      <c r="VG139">
        <v>-0.79303465964367703</v>
      </c>
      <c r="VH139">
        <v>0.61945075366507396</v>
      </c>
      <c r="VI139">
        <v>0</v>
      </c>
      <c r="VJ139">
        <v>0.87455211284288603</v>
      </c>
      <c r="VK139" t="s">
        <v>1146</v>
      </c>
      <c r="VL139">
        <v>-0.47840754404308</v>
      </c>
      <c r="VM139" t="s">
        <v>1146</v>
      </c>
      <c r="VN139">
        <v>0.58865057820998201</v>
      </c>
      <c r="VO139">
        <v>1.8983941257238299</v>
      </c>
      <c r="VP139">
        <v>0.33466533466535198</v>
      </c>
      <c r="VQ139" t="s">
        <v>1146</v>
      </c>
      <c r="VR139">
        <v>-0.76204013542993099</v>
      </c>
      <c r="VS139">
        <v>-0.38536026244021498</v>
      </c>
      <c r="VT139" t="s">
        <v>1146</v>
      </c>
      <c r="VU139">
        <v>-0.97389223436182804</v>
      </c>
      <c r="VV139">
        <v>-2.6055900314722802</v>
      </c>
      <c r="VW139">
        <v>0.90875658098481504</v>
      </c>
      <c r="VX139">
        <v>-0.35109173750961198</v>
      </c>
      <c r="VY139" t="s">
        <v>1146</v>
      </c>
      <c r="VZ139">
        <v>4.3514594401002702</v>
      </c>
      <c r="WA139">
        <v>2.57484316683871</v>
      </c>
      <c r="WB139">
        <v>-7.6330860952023398</v>
      </c>
      <c r="WC139">
        <v>-8.5776124315539701E-2</v>
      </c>
      <c r="WD139">
        <v>4.9905538430943697</v>
      </c>
      <c r="WE139">
        <v>10.2900612016205</v>
      </c>
      <c r="WF139" t="s">
        <v>1146</v>
      </c>
      <c r="WG139">
        <v>0</v>
      </c>
      <c r="WH139">
        <v>0.57459916278335099</v>
      </c>
      <c r="WI139">
        <v>1.84280816456706</v>
      </c>
      <c r="WJ139">
        <v>0</v>
      </c>
      <c r="WK139">
        <v>0</v>
      </c>
      <c r="WL139">
        <v>0</v>
      </c>
      <c r="WM139">
        <v>-0.95264150390338398</v>
      </c>
      <c r="WN139">
        <v>-0.98912737201100098</v>
      </c>
      <c r="WO139">
        <v>0</v>
      </c>
      <c r="WP139" t="s">
        <v>1146</v>
      </c>
      <c r="WQ139">
        <v>-11.4208516535559</v>
      </c>
      <c r="WR139">
        <v>1.5761365116582</v>
      </c>
      <c r="WS139">
        <v>0</v>
      </c>
      <c r="WT139">
        <v>-1.27338033281749</v>
      </c>
      <c r="WU139">
        <v>0.35855109601421498</v>
      </c>
      <c r="WV139" t="s">
        <v>1146</v>
      </c>
      <c r="WW139">
        <v>0.26107886717006101</v>
      </c>
      <c r="WX139">
        <v>0</v>
      </c>
      <c r="WY139">
        <v>2.5999999999992699E-2</v>
      </c>
      <c r="WZ139">
        <v>-1.2139442967981899</v>
      </c>
      <c r="XA139">
        <v>0.17889087656528499</v>
      </c>
      <c r="XB139">
        <v>0</v>
      </c>
      <c r="XC139">
        <v>-3.0160000000000098</v>
      </c>
      <c r="XD139">
        <v>-0.67124693990365802</v>
      </c>
      <c r="XE139">
        <v>1.2480074254928499</v>
      </c>
      <c r="XF139">
        <v>0.96158876646681402</v>
      </c>
      <c r="XG139">
        <v>2.0434961804257399</v>
      </c>
      <c r="XH139">
        <v>0</v>
      </c>
      <c r="XI139">
        <v>0.192091731189792</v>
      </c>
      <c r="XJ139">
        <v>-3.9546434261081398</v>
      </c>
      <c r="XK139">
        <v>1.30984597740467</v>
      </c>
      <c r="XL139">
        <v>-5.35680484573159</v>
      </c>
      <c r="XM139">
        <v>3.0474007173842299</v>
      </c>
      <c r="XN139">
        <v>-4.05600405600405</v>
      </c>
      <c r="XO139" t="s">
        <v>1146</v>
      </c>
      <c r="XP139">
        <v>41.743195370216803</v>
      </c>
      <c r="XQ139">
        <v>-4.7276788271003998</v>
      </c>
      <c r="XR139">
        <v>5.8087981267513902</v>
      </c>
      <c r="XS139">
        <v>-5.8509307205143504</v>
      </c>
      <c r="XT139">
        <v>-1.5867086118757401</v>
      </c>
      <c r="XU139">
        <v>-3.9749980375225702</v>
      </c>
      <c r="XV139">
        <v>14.9226816617383</v>
      </c>
      <c r="XW139">
        <v>8.1186336373572807</v>
      </c>
      <c r="XX139">
        <v>5.7449597642308401</v>
      </c>
      <c r="XY139">
        <v>-3.37431336646612</v>
      </c>
      <c r="XZ139">
        <v>-4.4512189239510898</v>
      </c>
      <c r="YA139" t="s">
        <v>1146</v>
      </c>
      <c r="YB139">
        <v>12.745809855914301</v>
      </c>
      <c r="YC139">
        <v>9.7197890636810698</v>
      </c>
      <c r="YD139" t="s">
        <v>1146</v>
      </c>
      <c r="YE139">
        <v>8.8805166846071195</v>
      </c>
      <c r="YF139">
        <v>22.339572056747699</v>
      </c>
      <c r="YG139">
        <v>-4.5923844097039304</v>
      </c>
      <c r="YH139" t="s">
        <v>1146</v>
      </c>
      <c r="YI139">
        <v>4.8165091795353296</v>
      </c>
      <c r="YJ139">
        <v>-2.7824668550727401</v>
      </c>
      <c r="YK139">
        <v>13.1303607275382</v>
      </c>
      <c r="YL139" t="s">
        <v>1146</v>
      </c>
      <c r="YM139" t="s">
        <v>1146</v>
      </c>
      <c r="YN139" t="s">
        <v>1146</v>
      </c>
      <c r="YO139" t="s">
        <v>1146</v>
      </c>
      <c r="YP139" t="s">
        <v>1146</v>
      </c>
      <c r="YQ139" t="s">
        <v>1146</v>
      </c>
      <c r="YR139" t="s">
        <v>1146</v>
      </c>
      <c r="YS139" t="s">
        <v>1146</v>
      </c>
      <c r="YT139" t="s">
        <v>1146</v>
      </c>
      <c r="YU139" t="s">
        <v>1146</v>
      </c>
      <c r="YV139" t="s">
        <v>1146</v>
      </c>
      <c r="YW139">
        <v>2.5007896252531299</v>
      </c>
      <c r="YX139" t="s">
        <v>1146</v>
      </c>
      <c r="YY139">
        <v>13.759622292928199</v>
      </c>
      <c r="YZ139">
        <v>7.9645929185837101</v>
      </c>
      <c r="ZA139">
        <v>15.777197701309101</v>
      </c>
      <c r="ZB139">
        <v>-3.1513248583243998</v>
      </c>
      <c r="ZC139">
        <v>10.4301394245031</v>
      </c>
      <c r="ZD139" t="s">
        <v>1146</v>
      </c>
      <c r="ZE139">
        <v>-1.60170588979873</v>
      </c>
      <c r="ZF139" t="s">
        <v>1146</v>
      </c>
      <c r="ZG139">
        <v>5.78069129916567</v>
      </c>
      <c r="ZH139">
        <v>-1.0118615347373601</v>
      </c>
      <c r="ZI139">
        <v>1.3822721424348701</v>
      </c>
      <c r="ZJ139">
        <v>12.0201453831828</v>
      </c>
      <c r="ZK139" t="s">
        <v>1146</v>
      </c>
      <c r="ZL139">
        <v>-11.424690489243799</v>
      </c>
      <c r="ZM139">
        <v>2.5908988000905602</v>
      </c>
      <c r="ZN139">
        <v>-10.274633448769</v>
      </c>
      <c r="ZO139" t="s">
        <v>1146</v>
      </c>
      <c r="ZP139">
        <v>-1.5707528939764901</v>
      </c>
      <c r="ZQ139">
        <v>5.6891234786307496</v>
      </c>
      <c r="ZR139">
        <v>7.8666708124747204</v>
      </c>
      <c r="ZS139" t="s">
        <v>1146</v>
      </c>
      <c r="ZT139">
        <v>5.9458718112828102</v>
      </c>
      <c r="ZU139" t="s">
        <v>1146</v>
      </c>
      <c r="ZV139">
        <v>11.8467297196903</v>
      </c>
      <c r="ZW139">
        <v>-1.8434431637359701E-2</v>
      </c>
      <c r="ZX139">
        <v>2.6435912789955598</v>
      </c>
      <c r="ZY139">
        <v>6.1301153228553504</v>
      </c>
      <c r="ZZ139">
        <v>5.7776755468194496</v>
      </c>
      <c r="AAA139">
        <v>9.7380022221425602</v>
      </c>
      <c r="AAB139" t="s">
        <v>1146</v>
      </c>
      <c r="AAC139" t="s">
        <v>1146</v>
      </c>
      <c r="AAD139" t="s">
        <v>1146</v>
      </c>
      <c r="AAE139" t="s">
        <v>1146</v>
      </c>
      <c r="AAF139" t="s">
        <v>1146</v>
      </c>
      <c r="AAG139" t="s">
        <v>1146</v>
      </c>
      <c r="AAH139" t="s">
        <v>1146</v>
      </c>
      <c r="AAI139" t="s">
        <v>1146</v>
      </c>
      <c r="AAJ139" t="s">
        <v>1146</v>
      </c>
      <c r="AAK139" t="s">
        <v>1146</v>
      </c>
      <c r="AAL139">
        <v>1.65698256862354</v>
      </c>
      <c r="AAM139" t="s">
        <v>1146</v>
      </c>
      <c r="AAN139">
        <v>4.9652696320926903</v>
      </c>
      <c r="AAO139" t="s">
        <v>1146</v>
      </c>
      <c r="AAP139">
        <v>0.50267719115042497</v>
      </c>
      <c r="AAQ139" t="s">
        <v>1146</v>
      </c>
      <c r="AAR139" t="s">
        <v>1146</v>
      </c>
      <c r="AAS139">
        <v>2.70982718089448</v>
      </c>
      <c r="AAT139" t="s">
        <v>1146</v>
      </c>
      <c r="AAU139">
        <v>7.38711717777643</v>
      </c>
      <c r="AAV139">
        <v>3.64276960784313</v>
      </c>
      <c r="AAW139" t="s">
        <v>1146</v>
      </c>
      <c r="AAX139" t="s">
        <v>1146</v>
      </c>
      <c r="AAY139">
        <v>-2.0038141308898099</v>
      </c>
      <c r="AAZ139" t="s">
        <v>1146</v>
      </c>
      <c r="ABA139">
        <v>-1.2476026849927999</v>
      </c>
      <c r="ABB139">
        <v>-9.0138545895943896</v>
      </c>
      <c r="ABC139">
        <v>1.5591529054475499</v>
      </c>
      <c r="ABD139" t="s">
        <v>1146</v>
      </c>
      <c r="ABE139" t="s">
        <v>1146</v>
      </c>
      <c r="ABF139" t="s">
        <v>1146</v>
      </c>
      <c r="ABG139" t="s">
        <v>1146</v>
      </c>
      <c r="ABH139" t="s">
        <v>1146</v>
      </c>
      <c r="ABI139" t="s">
        <v>1146</v>
      </c>
      <c r="ABJ139" t="s">
        <v>1146</v>
      </c>
      <c r="ABK139" t="s">
        <v>1146</v>
      </c>
      <c r="ABL139">
        <v>6.8072277208084397</v>
      </c>
      <c r="ABM139">
        <v>7.9492544048571396</v>
      </c>
      <c r="ABN139">
        <v>3.58842012982536</v>
      </c>
      <c r="ABO139">
        <v>2.33102821664732</v>
      </c>
      <c r="ABP139">
        <v>10.5293026743821</v>
      </c>
      <c r="ABQ139">
        <v>4.2281698832475696</v>
      </c>
      <c r="ABR139">
        <v>4.2546191097996102</v>
      </c>
      <c r="ABS139">
        <v>3.6615981222573901</v>
      </c>
      <c r="ABT139">
        <v>8.1289247464644294E-3</v>
      </c>
      <c r="ABU139">
        <v>1.5463269901711401</v>
      </c>
      <c r="ABV139" t="s">
        <v>1146</v>
      </c>
      <c r="ABW139">
        <v>5.3695203474939204</v>
      </c>
      <c r="ABX139" t="s">
        <v>1146</v>
      </c>
      <c r="ABY139">
        <v>-1.3722535099547899</v>
      </c>
      <c r="ABZ139" t="s">
        <v>1146</v>
      </c>
      <c r="ACA139" t="s">
        <v>1146</v>
      </c>
      <c r="ACB139" t="s">
        <v>1146</v>
      </c>
      <c r="ACC139" t="s">
        <v>1146</v>
      </c>
      <c r="ACD139" t="s">
        <v>1146</v>
      </c>
      <c r="ACE139" t="s">
        <v>1146</v>
      </c>
      <c r="ACF139" t="s">
        <v>1146</v>
      </c>
      <c r="ACG139" t="s">
        <v>1146</v>
      </c>
      <c r="ACH139" t="s">
        <v>1146</v>
      </c>
      <c r="ACI139" t="s">
        <v>1146</v>
      </c>
      <c r="ACJ139" t="s">
        <v>1146</v>
      </c>
      <c r="ACK139" t="s">
        <v>1146</v>
      </c>
      <c r="ACL139" t="s">
        <v>1146</v>
      </c>
      <c r="ACM139" t="s">
        <v>1146</v>
      </c>
      <c r="ACN139" t="s">
        <v>1146</v>
      </c>
      <c r="ACO139" t="s">
        <v>1146</v>
      </c>
      <c r="ACP139">
        <v>0.78496198923028204</v>
      </c>
      <c r="ACQ139" t="s">
        <v>1146</v>
      </c>
      <c r="ACR139">
        <v>16.7134214995897</v>
      </c>
      <c r="ACS139">
        <v>1.5156429687730499</v>
      </c>
      <c r="ACT139">
        <v>3.1787704590039199</v>
      </c>
      <c r="ACU139" t="s">
        <v>1146</v>
      </c>
      <c r="ACV139" t="s">
        <v>1146</v>
      </c>
      <c r="ACW139" t="s">
        <v>1146</v>
      </c>
      <c r="ACX139">
        <v>-4.3553716577278001</v>
      </c>
      <c r="ACY139">
        <v>-3.9655796066784701</v>
      </c>
      <c r="ACZ139">
        <v>3.2606162544455999</v>
      </c>
      <c r="ADA139" t="s">
        <v>1146</v>
      </c>
      <c r="ADB139" t="s">
        <v>1146</v>
      </c>
      <c r="ADC139" t="s">
        <v>1146</v>
      </c>
      <c r="ADD139">
        <v>3.7509143219388599</v>
      </c>
      <c r="ADE139">
        <v>3.58789150923982</v>
      </c>
      <c r="ADF139">
        <v>5.2093088126880396</v>
      </c>
      <c r="ADG139" t="s">
        <v>1146</v>
      </c>
      <c r="ADH139" t="s">
        <v>1146</v>
      </c>
      <c r="ADI139">
        <v>3.4964605753099698</v>
      </c>
      <c r="ADJ139">
        <v>0.81011203677103805</v>
      </c>
      <c r="ADK139">
        <v>2.0533097641531199</v>
      </c>
      <c r="ADL139">
        <v>3.4402478017585998</v>
      </c>
      <c r="ADM139">
        <v>0.93820864436635598</v>
      </c>
      <c r="ADN139" t="s">
        <v>1146</v>
      </c>
      <c r="ADO139">
        <v>9.1039978910440293</v>
      </c>
      <c r="ADP139" t="s">
        <v>1146</v>
      </c>
      <c r="ADQ139" t="s">
        <v>1146</v>
      </c>
      <c r="ADR139">
        <v>1.43913691816533</v>
      </c>
      <c r="ADS139" t="s">
        <v>1146</v>
      </c>
      <c r="ADT139">
        <v>8.3010269006540192</v>
      </c>
      <c r="ADU139" t="s">
        <v>1146</v>
      </c>
      <c r="ADV139" t="s">
        <v>1146</v>
      </c>
      <c r="ADW139" t="s">
        <v>1146</v>
      </c>
      <c r="ADX139" t="s">
        <v>1146</v>
      </c>
      <c r="ADY139">
        <v>4.3445649103324797</v>
      </c>
      <c r="ADZ139">
        <v>6.2156325608366103</v>
      </c>
      <c r="AEA139">
        <v>-1.8861009024358799</v>
      </c>
      <c r="AEB139" t="s">
        <v>1146</v>
      </c>
      <c r="AEC139">
        <v>4.3264851735654197</v>
      </c>
      <c r="AED139">
        <v>2.8625341255821302</v>
      </c>
      <c r="AEE139">
        <v>5.3476909998077202</v>
      </c>
      <c r="AEF139">
        <v>15.3541706779625</v>
      </c>
      <c r="AEG139">
        <v>0.39929103437288399</v>
      </c>
      <c r="AEH139">
        <v>0.29427901640979298</v>
      </c>
      <c r="AEI139">
        <v>4.4343558519751802</v>
      </c>
      <c r="AEJ139">
        <v>0.16460742121651201</v>
      </c>
      <c r="AEK139" t="s">
        <v>1146</v>
      </c>
      <c r="AEL139" t="s">
        <v>1146</v>
      </c>
      <c r="AEM139">
        <v>0.65602339649852803</v>
      </c>
      <c r="AEN139">
        <v>4.9849078930215303</v>
      </c>
      <c r="AEO139">
        <v>-5.6619061099771897E-2</v>
      </c>
      <c r="AEP139">
        <v>-7.51476975234963</v>
      </c>
      <c r="AEQ139">
        <v>2.67996870109546</v>
      </c>
      <c r="AER139" t="s">
        <v>1146</v>
      </c>
      <c r="AES139">
        <v>5.5539768242240504</v>
      </c>
      <c r="AET139">
        <v>-1.66284578939323</v>
      </c>
      <c r="AEU139">
        <v>5.3829543223780103</v>
      </c>
      <c r="AEV139">
        <v>1.0130757450818699</v>
      </c>
      <c r="AEW139">
        <v>-0.50532306333709298</v>
      </c>
      <c r="AEX139">
        <v>0.194238648183931</v>
      </c>
      <c r="AEY139">
        <v>-2.55466255212351</v>
      </c>
      <c r="AEZ139">
        <v>1.51685738265337</v>
      </c>
      <c r="AFA139">
        <v>7.0958819913951903</v>
      </c>
      <c r="AFB139" t="s">
        <v>1146</v>
      </c>
      <c r="AFC139">
        <v>2.0913933845125401</v>
      </c>
      <c r="AFD139">
        <v>-4.2271272264914899</v>
      </c>
      <c r="AFE139">
        <v>-0.97038865514725803</v>
      </c>
      <c r="AFF139">
        <v>6.35088984578835</v>
      </c>
      <c r="AFG139">
        <v>-8.8852940592683805</v>
      </c>
      <c r="AFH139" t="s">
        <v>1146</v>
      </c>
      <c r="AFI139">
        <v>1.6627334240753699</v>
      </c>
      <c r="AFJ139">
        <v>6.2064246114786004</v>
      </c>
      <c r="AFK139" t="s">
        <v>1146</v>
      </c>
      <c r="AFL139">
        <v>-6.6175004983057502</v>
      </c>
      <c r="AFM139">
        <v>3.9642807371117899</v>
      </c>
      <c r="AFN139">
        <v>-2.25957481011132</v>
      </c>
      <c r="AFO139">
        <v>-6.6125290023201897</v>
      </c>
      <c r="AFP139">
        <v>0.40229942714968803</v>
      </c>
      <c r="AFQ139">
        <v>0.45368421052631702</v>
      </c>
      <c r="AFR139">
        <v>0.17797878911607301</v>
      </c>
      <c r="AFS139" t="s">
        <v>1146</v>
      </c>
      <c r="AFT139">
        <v>-5.2372665493539703</v>
      </c>
      <c r="AFU139" t="s">
        <v>1146</v>
      </c>
      <c r="AFV139" t="s">
        <v>1146</v>
      </c>
      <c r="AFW139" t="s">
        <v>1146</v>
      </c>
      <c r="AFX139" t="s">
        <v>1146</v>
      </c>
      <c r="AFY139">
        <v>0.46832173210025202</v>
      </c>
      <c r="AFZ139">
        <v>3.6512917678166397E-2</v>
      </c>
      <c r="AGA139">
        <v>0.28593587934626602</v>
      </c>
      <c r="AGB139">
        <v>1.83359583114584</v>
      </c>
      <c r="AGC139" t="s">
        <v>1146</v>
      </c>
      <c r="AGD139">
        <v>-5.5324488001495802E-2</v>
      </c>
      <c r="AGE139">
        <v>0.124540445755161</v>
      </c>
      <c r="AGF139">
        <v>0</v>
      </c>
      <c r="AGG139">
        <v>0.25855230297628901</v>
      </c>
      <c r="AGH139" t="s">
        <v>1146</v>
      </c>
      <c r="AGI139">
        <v>0.28593587934626602</v>
      </c>
      <c r="AGJ139">
        <v>1.83359583114584</v>
      </c>
      <c r="AGK139">
        <v>-1.17373665760762</v>
      </c>
      <c r="AGL139">
        <v>0.62673488534039601</v>
      </c>
      <c r="AGM139">
        <v>-6.1259018688863999E-2</v>
      </c>
      <c r="AGN139">
        <v>-1.0475838456151401</v>
      </c>
      <c r="AGO139">
        <v>-0.42966293847530601</v>
      </c>
      <c r="AGP139">
        <v>0.52889836302940596</v>
      </c>
      <c r="AGQ139" t="s">
        <v>1146</v>
      </c>
      <c r="AGR139">
        <v>3.43759038135769</v>
      </c>
      <c r="AGS139">
        <v>1.1330351488283701</v>
      </c>
      <c r="AGT139">
        <v>0.24409440973987001</v>
      </c>
      <c r="AGU139">
        <v>-0.98799999999999999</v>
      </c>
      <c r="AGV139">
        <v>1.37558236141637</v>
      </c>
      <c r="AGW139">
        <v>1.13644634372043</v>
      </c>
      <c r="AGX139" t="s">
        <v>1146</v>
      </c>
      <c r="AGY139" t="s">
        <v>1146</v>
      </c>
      <c r="AGZ139" t="s">
        <v>1146</v>
      </c>
      <c r="AHA139">
        <v>0.60352924718718404</v>
      </c>
      <c r="AHB139">
        <v>1.0314907473592201</v>
      </c>
      <c r="AHC139">
        <v>1.1234614543357699</v>
      </c>
      <c r="AHD139" t="s">
        <v>1146</v>
      </c>
      <c r="AHE139" t="s">
        <v>1146</v>
      </c>
      <c r="AHF139">
        <v>2.6179162706947401</v>
      </c>
      <c r="AHG139">
        <v>-0.71567599940111104</v>
      </c>
      <c r="AHH139">
        <v>5.0658070385349401</v>
      </c>
      <c r="AHI139" t="s">
        <v>1146</v>
      </c>
      <c r="AHJ139">
        <v>-0.88528218369605705</v>
      </c>
      <c r="AHK139" t="s">
        <v>1146</v>
      </c>
      <c r="AHL139" t="s">
        <v>1146</v>
      </c>
      <c r="AHM139" t="s">
        <v>1146</v>
      </c>
      <c r="AHN139" t="s">
        <v>1146</v>
      </c>
      <c r="AHO139">
        <v>0.19453887267730799</v>
      </c>
      <c r="AHP139">
        <v>6.4678131182471801E-2</v>
      </c>
      <c r="AHQ139" t="s">
        <v>1146</v>
      </c>
      <c r="AHR139">
        <v>-1.7823723375809401E-2</v>
      </c>
      <c r="AHS139">
        <v>2.5114610324895401</v>
      </c>
      <c r="AHT139" t="s">
        <v>1146</v>
      </c>
      <c r="AHU139" t="s">
        <v>1146</v>
      </c>
      <c r="AHV139">
        <v>0.39267794458877098</v>
      </c>
      <c r="AHW139">
        <v>1.65432519363922</v>
      </c>
      <c r="AHX139">
        <v>1.1087398878356201</v>
      </c>
      <c r="AHY139">
        <v>-1.10917962191098</v>
      </c>
      <c r="AHZ139">
        <v>4.6114102462586199</v>
      </c>
      <c r="AIA139">
        <v>1.81803794338167</v>
      </c>
      <c r="AIB139" t="s">
        <v>1146</v>
      </c>
      <c r="AIC139">
        <v>1.45898736215084</v>
      </c>
      <c r="AID139" t="s">
        <v>1146</v>
      </c>
      <c r="AIE139" t="s">
        <v>1146</v>
      </c>
      <c r="AIF139">
        <v>-13.091623994147801</v>
      </c>
      <c r="AIG139">
        <v>-12.3392824622109</v>
      </c>
      <c r="AIH139">
        <v>-13.0425219941349</v>
      </c>
      <c r="AII139">
        <v>-12.590818872116101</v>
      </c>
      <c r="AIJ139">
        <v>10.107336287543101</v>
      </c>
      <c r="AIK139">
        <v>2.8356030692918699</v>
      </c>
      <c r="AIL139">
        <v>0</v>
      </c>
      <c r="AIM139" t="s">
        <v>1146</v>
      </c>
      <c r="AIN139" t="s">
        <v>1146</v>
      </c>
      <c r="AIO139" t="s">
        <v>1146</v>
      </c>
      <c r="AIP139">
        <v>0.45100000000000101</v>
      </c>
      <c r="AIQ139">
        <v>11.4708026241192</v>
      </c>
      <c r="AIR139">
        <v>7.0000000000014504E-3</v>
      </c>
      <c r="AIS139" t="s">
        <v>1146</v>
      </c>
      <c r="AIT139" t="s">
        <v>1146</v>
      </c>
      <c r="AIU139">
        <v>10.6819073877289</v>
      </c>
      <c r="AIV139" t="s">
        <v>1146</v>
      </c>
      <c r="AIW139">
        <v>0.72922644608472997</v>
      </c>
      <c r="AIX139">
        <v>1.0351560583612001</v>
      </c>
      <c r="AIY139">
        <v>-0.27601787731448302</v>
      </c>
      <c r="AIZ139">
        <v>-3.44726654706826</v>
      </c>
      <c r="AJA139">
        <v>-8.2273821068132005</v>
      </c>
      <c r="AJB139">
        <v>0.63432761273050098</v>
      </c>
      <c r="AJC139">
        <v>2.6888018203605801</v>
      </c>
      <c r="AJD139">
        <v>0.363141171130277</v>
      </c>
      <c r="AJE139">
        <v>-0.33586812442070202</v>
      </c>
      <c r="AJF139">
        <v>2.98581786311849</v>
      </c>
      <c r="AJG139">
        <v>7.79332112379683E-2</v>
      </c>
      <c r="AJH139">
        <v>14.0108754758021</v>
      </c>
      <c r="AJI139">
        <v>7.5617251688165199</v>
      </c>
      <c r="AJJ139" t="s">
        <v>1146</v>
      </c>
      <c r="AJK139" t="s">
        <v>1146</v>
      </c>
      <c r="AJL139" t="s">
        <v>1146</v>
      </c>
      <c r="AJM139" t="s">
        <v>1146</v>
      </c>
      <c r="AJN139" t="s">
        <v>1146</v>
      </c>
      <c r="AJO139" t="s">
        <v>1146</v>
      </c>
      <c r="AJP139">
        <v>-5.1062279490719504</v>
      </c>
      <c r="AJQ139" t="s">
        <v>1146</v>
      </c>
      <c r="AJR139" t="s">
        <v>1146</v>
      </c>
      <c r="AJS139" t="s">
        <v>1146</v>
      </c>
      <c r="AJT139">
        <v>14.7051476863512</v>
      </c>
      <c r="AJU139">
        <v>19.361062994715699</v>
      </c>
      <c r="AJV139" t="s">
        <v>1146</v>
      </c>
      <c r="AJW139" t="s">
        <v>1146</v>
      </c>
      <c r="AJX139" t="s">
        <v>1146</v>
      </c>
      <c r="AJY139" t="s">
        <v>1146</v>
      </c>
      <c r="AJZ139" t="s">
        <v>1146</v>
      </c>
      <c r="AKA139" t="s">
        <v>1146</v>
      </c>
      <c r="AKB139" t="s">
        <v>1146</v>
      </c>
      <c r="AKC139" t="s">
        <v>1146</v>
      </c>
      <c r="AKD139">
        <v>-1.77488731246076</v>
      </c>
      <c r="AKE139" t="s">
        <v>1146</v>
      </c>
      <c r="AKF139" t="s">
        <v>1146</v>
      </c>
      <c r="AKG139" t="s">
        <v>1146</v>
      </c>
      <c r="AKH139" t="s">
        <v>1146</v>
      </c>
      <c r="AKI139" t="s">
        <v>1146</v>
      </c>
      <c r="AKJ139" t="s">
        <v>1146</v>
      </c>
      <c r="AKK139" t="s">
        <v>1146</v>
      </c>
      <c r="AKL139">
        <v>0.18892170777551301</v>
      </c>
      <c r="AKM139" t="s">
        <v>1146</v>
      </c>
      <c r="AKN139" t="s">
        <v>1146</v>
      </c>
      <c r="AKO139" t="s">
        <v>1146</v>
      </c>
      <c r="AKP139">
        <v>12.684266306966</v>
      </c>
      <c r="AKQ139">
        <v>6.4668441839976998</v>
      </c>
      <c r="AKR139">
        <v>-1.20157944719348</v>
      </c>
      <c r="AKS139">
        <v>-5.1133579350554497</v>
      </c>
      <c r="AKT139">
        <v>-2.0253521126760501</v>
      </c>
      <c r="AKU139">
        <v>-1.8226605599108301</v>
      </c>
      <c r="AKV139">
        <v>-0.25683342936103598</v>
      </c>
      <c r="AKW139">
        <v>9.8599022478903695</v>
      </c>
      <c r="AKX139">
        <v>-4.6808471078221698</v>
      </c>
      <c r="AKY139" t="s">
        <v>1146</v>
      </c>
      <c r="AKZ139" t="s">
        <v>1146</v>
      </c>
      <c r="ALA139" t="s">
        <v>1146</v>
      </c>
      <c r="ALB139" t="s">
        <v>1146</v>
      </c>
      <c r="ALC139" t="s">
        <v>1146</v>
      </c>
      <c r="ALD139" t="s">
        <v>1146</v>
      </c>
      <c r="ALE139" t="s">
        <v>1146</v>
      </c>
      <c r="ALF139" t="s">
        <v>1146</v>
      </c>
      <c r="ALG139" t="s">
        <v>1146</v>
      </c>
      <c r="ALH139" t="s">
        <v>1146</v>
      </c>
      <c r="ALI139" t="s">
        <v>1146</v>
      </c>
      <c r="ALJ139" t="s">
        <v>1146</v>
      </c>
      <c r="ALK139" t="s">
        <v>1146</v>
      </c>
      <c r="ALL139">
        <v>-4.1038033349159901</v>
      </c>
      <c r="ALM139">
        <v>-19.0817961744348</v>
      </c>
      <c r="ALN139">
        <v>0.60624093428049997</v>
      </c>
      <c r="ALO139">
        <v>-2.8697121547605202</v>
      </c>
      <c r="ALP139" t="s">
        <v>1146</v>
      </c>
      <c r="ALQ139">
        <v>9.9996718908927704</v>
      </c>
      <c r="ALR139">
        <v>-18.5538934010643</v>
      </c>
      <c r="ALS139">
        <v>31.801517126274</v>
      </c>
      <c r="ALT139">
        <v>7.2413656055005697</v>
      </c>
      <c r="ALU139">
        <v>1.09554447632045</v>
      </c>
      <c r="ALV139">
        <v>19.957967504827302</v>
      </c>
      <c r="ALW139">
        <v>-1.61853188929002</v>
      </c>
      <c r="ALX139" t="s">
        <v>1146</v>
      </c>
      <c r="ALY139">
        <v>-1.16615169939202</v>
      </c>
      <c r="ALZ139">
        <v>-0.31898238747554197</v>
      </c>
      <c r="AMA139">
        <v>-4.3914959562206501</v>
      </c>
      <c r="AMB139">
        <v>-1.0548627199684599</v>
      </c>
      <c r="AMC139">
        <v>-4.3726479855397304</v>
      </c>
      <c r="AMD139" t="s">
        <v>1146</v>
      </c>
      <c r="AME139" t="s">
        <v>1146</v>
      </c>
      <c r="AMF139" t="s">
        <v>1146</v>
      </c>
      <c r="AMG139" t="s">
        <v>1146</v>
      </c>
      <c r="AMH139" t="s">
        <v>1146</v>
      </c>
      <c r="AMI139">
        <v>1.64071940003396</v>
      </c>
      <c r="AMJ139">
        <v>12.517614638678101</v>
      </c>
      <c r="AMK139">
        <v>-5.9010672142834402</v>
      </c>
      <c r="AML139" t="s">
        <v>1146</v>
      </c>
      <c r="AMM139">
        <v>-5.4425963936931003</v>
      </c>
      <c r="AMN139">
        <v>3.1151546974715201</v>
      </c>
      <c r="AMO139">
        <v>-2.09703621523101</v>
      </c>
      <c r="AMP139">
        <v>1.5698291335693599</v>
      </c>
      <c r="AMQ139">
        <v>-4.5155791268112502</v>
      </c>
      <c r="AMR139" t="s">
        <v>1146</v>
      </c>
      <c r="AMS139">
        <v>2.37424186593103</v>
      </c>
      <c r="AMT139" t="s">
        <v>1146</v>
      </c>
      <c r="AMU139">
        <v>-3.4366035570854798</v>
      </c>
      <c r="AMV139">
        <v>-2.3240537070398499</v>
      </c>
      <c r="AMW139" t="s">
        <v>1146</v>
      </c>
      <c r="AMX139" t="s">
        <v>1146</v>
      </c>
      <c r="AMY139">
        <v>6.3163694650370603</v>
      </c>
      <c r="AMZ139" t="s">
        <v>1146</v>
      </c>
      <c r="ANA139">
        <v>1.59784893064656</v>
      </c>
      <c r="ANB139">
        <v>20.946270536867601</v>
      </c>
      <c r="ANC139">
        <v>8.5840065984954492</v>
      </c>
      <c r="AND139" t="s">
        <v>1146</v>
      </c>
      <c r="ANE139" t="s">
        <v>1146</v>
      </c>
      <c r="ANF139">
        <v>-10.6510714214124</v>
      </c>
      <c r="ANG139" t="s">
        <v>1146</v>
      </c>
      <c r="ANH139" t="s">
        <v>1146</v>
      </c>
      <c r="ANI139">
        <v>1.3909181790218399</v>
      </c>
      <c r="ANJ139" t="s">
        <v>1146</v>
      </c>
      <c r="ANK139">
        <v>3.64887564345704</v>
      </c>
      <c r="ANL139">
        <v>9.1524870445178799</v>
      </c>
      <c r="ANM139">
        <v>-10.6565142325911</v>
      </c>
      <c r="ANN139">
        <v>-2.7853325472146699</v>
      </c>
      <c r="ANO139">
        <v>2.3108186958008798</v>
      </c>
      <c r="ANP139">
        <v>-9.4532756672867002</v>
      </c>
      <c r="ANQ139" t="s">
        <v>1146</v>
      </c>
      <c r="ANR139" t="s">
        <v>1146</v>
      </c>
      <c r="ANS139" t="s">
        <v>1146</v>
      </c>
      <c r="ANT139" t="s">
        <v>1146</v>
      </c>
      <c r="ANU139" t="s">
        <v>1146</v>
      </c>
      <c r="ANV139" t="s">
        <v>1146</v>
      </c>
      <c r="ANW139" t="s">
        <v>1146</v>
      </c>
      <c r="ANX139" t="s">
        <v>1146</v>
      </c>
      <c r="ANY139">
        <v>0.79353211512196398</v>
      </c>
      <c r="ANZ139">
        <v>-6.1628471236689597</v>
      </c>
      <c r="AOA139" t="s">
        <v>1146</v>
      </c>
      <c r="AOB139" t="s">
        <v>1146</v>
      </c>
      <c r="AOC139">
        <v>-2.1082295520133298</v>
      </c>
      <c r="AOD139">
        <v>4.5444194726889302</v>
      </c>
      <c r="AOE139" t="s">
        <v>1146</v>
      </c>
      <c r="AOF139">
        <v>18.8571257938009</v>
      </c>
      <c r="AOG139">
        <v>-5.9009453661870301</v>
      </c>
      <c r="AOH139" t="s">
        <v>1146</v>
      </c>
      <c r="AOI139" t="s">
        <v>1146</v>
      </c>
      <c r="AOJ139" t="s">
        <v>1146</v>
      </c>
      <c r="AOK139" t="s">
        <v>1146</v>
      </c>
      <c r="AOL139">
        <v>0.83481812175931802</v>
      </c>
      <c r="AOM139">
        <v>-14.3603959202736</v>
      </c>
      <c r="AON139">
        <v>-0.55242591343674896</v>
      </c>
      <c r="AOO139">
        <v>-0.32036567596159798</v>
      </c>
      <c r="AOP139">
        <v>103.755923024853</v>
      </c>
      <c r="AOQ139">
        <v>6.82681911123957</v>
      </c>
      <c r="AOR139" t="s">
        <v>1146</v>
      </c>
      <c r="AOS139">
        <v>12.955752951369</v>
      </c>
      <c r="AOT139">
        <v>-10.0330056748177</v>
      </c>
      <c r="AOU139">
        <v>-0.11457606854639001</v>
      </c>
      <c r="AOV139">
        <v>-2.3282602965725201</v>
      </c>
      <c r="AOW139" t="s">
        <v>1146</v>
      </c>
      <c r="AOX139">
        <v>1.2562689309300299</v>
      </c>
      <c r="AOY139">
        <v>-1.62607059991787</v>
      </c>
      <c r="AOZ139">
        <v>1.7604668468256699</v>
      </c>
      <c r="APA139" t="s">
        <v>1146</v>
      </c>
      <c r="APB139" t="s">
        <v>1146</v>
      </c>
      <c r="APC139" t="s">
        <v>1146</v>
      </c>
      <c r="APD139">
        <v>3.2376911912470598</v>
      </c>
      <c r="APE139">
        <v>4.9559820127937204</v>
      </c>
      <c r="APF139" t="s">
        <v>1146</v>
      </c>
      <c r="APG139" t="s">
        <v>1146</v>
      </c>
      <c r="APH139" t="s">
        <v>1146</v>
      </c>
      <c r="API139">
        <v>-5.1287402994136997</v>
      </c>
      <c r="APJ139" t="s">
        <v>1146</v>
      </c>
      <c r="APK139" t="s">
        <v>1146</v>
      </c>
      <c r="APL139">
        <v>1.0309999999999999</v>
      </c>
      <c r="APM139">
        <v>0</v>
      </c>
      <c r="APN139" t="s">
        <v>1146</v>
      </c>
      <c r="APO139">
        <v>-7.2461491549855399</v>
      </c>
      <c r="APP139" t="s">
        <v>1146</v>
      </c>
      <c r="APQ139" t="s">
        <v>1146</v>
      </c>
      <c r="APR139">
        <v>1.7133527608235399</v>
      </c>
      <c r="APS139">
        <v>-4.0627671701339398</v>
      </c>
      <c r="APT139" t="s">
        <v>1146</v>
      </c>
      <c r="APU139">
        <v>-15.4785609982743</v>
      </c>
      <c r="APV139">
        <v>0.178188546980107</v>
      </c>
      <c r="APW139">
        <v>0</v>
      </c>
      <c r="APX139">
        <v>0.153702152815405</v>
      </c>
      <c r="APY139">
        <v>-1.2378797042355101</v>
      </c>
      <c r="APZ139">
        <v>-3.2375897290256801</v>
      </c>
      <c r="AQA139">
        <v>0</v>
      </c>
      <c r="AQB139">
        <v>10.6659926702894</v>
      </c>
      <c r="AQC139">
        <v>-0.566303504182608</v>
      </c>
      <c r="AQD139" t="s">
        <v>1146</v>
      </c>
      <c r="AQE139" t="s">
        <v>1146</v>
      </c>
      <c r="AQF139">
        <v>-1.30494706900091</v>
      </c>
      <c r="AQG139" t="s">
        <v>1146</v>
      </c>
      <c r="AQH139">
        <v>-8.9970217640320804</v>
      </c>
      <c r="AQI139" t="s">
        <v>1146</v>
      </c>
      <c r="AQJ139">
        <v>-4.0585413848235197</v>
      </c>
      <c r="AQK139">
        <v>-1.64932806931597</v>
      </c>
      <c r="AQL139">
        <v>-0.12286107780872201</v>
      </c>
      <c r="AQM139">
        <v>0</v>
      </c>
      <c r="AQN139">
        <v>16.246134885614602</v>
      </c>
      <c r="AQO139" t="s">
        <v>1146</v>
      </c>
      <c r="AQP139">
        <v>5.7901098323611198</v>
      </c>
      <c r="AQQ139">
        <v>6.7172175059754498</v>
      </c>
      <c r="AQR139">
        <v>3.4835282043025799</v>
      </c>
      <c r="AQS139">
        <v>5.20829083193928</v>
      </c>
      <c r="AQT139">
        <v>-2.1417283136676999</v>
      </c>
      <c r="AQU139">
        <v>-4.7536382837137898</v>
      </c>
      <c r="AQV139">
        <v>5.6440989854096104</v>
      </c>
      <c r="AQW139">
        <v>8.5878720968269402</v>
      </c>
      <c r="AQX139">
        <v>-1.7637403727552501</v>
      </c>
      <c r="AQY139">
        <v>-2.7198506225647501</v>
      </c>
      <c r="AQZ139">
        <v>-3.3893711554413102</v>
      </c>
      <c r="ARA139">
        <v>-2.26750584010657</v>
      </c>
    </row>
    <row r="140" spans="1:1145">
      <c r="A140">
        <v>139</v>
      </c>
      <c r="B140" s="2" t="d">
        <v>2017-08-01</v>
      </c>
      <c r="C140">
        <v>-4.5913855631178899</v>
      </c>
      <c r="D140">
        <v>0.865899397334013</v>
      </c>
      <c r="E140" t="s">
        <v>1146</v>
      </c>
      <c r="F140">
        <v>9.6357831502446896</v>
      </c>
      <c r="G140" t="s">
        <v>1146</v>
      </c>
      <c r="H140">
        <v>-0.53878479450998296</v>
      </c>
      <c r="I140">
        <v>-0.210333612479807</v>
      </c>
      <c r="J140">
        <v>5.8166584425131598</v>
      </c>
      <c r="K140">
        <v>-2.0118884316415202</v>
      </c>
      <c r="L140" t="s">
        <v>1146</v>
      </c>
      <c r="M140" t="s">
        <v>1146</v>
      </c>
      <c r="N140" t="s">
        <v>1146</v>
      </c>
      <c r="O140" t="s">
        <v>1146</v>
      </c>
      <c r="P140" t="s">
        <v>1146</v>
      </c>
      <c r="Q140">
        <v>10.1965329570651</v>
      </c>
      <c r="R140">
        <v>8.3568943590174705</v>
      </c>
      <c r="S140">
        <v>-1.31013594421358</v>
      </c>
      <c r="T140">
        <v>11.280500971712399</v>
      </c>
      <c r="U140">
        <v>4.06618713794398</v>
      </c>
      <c r="V140">
        <v>-1.4155643021317299</v>
      </c>
      <c r="W140" t="s">
        <v>1146</v>
      </c>
      <c r="X140" t="s">
        <v>1146</v>
      </c>
      <c r="Y140" t="s">
        <v>1146</v>
      </c>
      <c r="Z140">
        <v>1.4712496626720299</v>
      </c>
      <c r="AA140">
        <v>7.7571915630115296</v>
      </c>
      <c r="AB140" t="s">
        <v>1146</v>
      </c>
      <c r="AC140">
        <v>16.383478538521199</v>
      </c>
      <c r="AD140" t="s">
        <v>1146</v>
      </c>
      <c r="AE140">
        <v>3.7552392289455598</v>
      </c>
      <c r="AF140">
        <v>-0.25702258560673702</v>
      </c>
      <c r="AG140">
        <v>-0.58760273446500899</v>
      </c>
      <c r="AH140" t="s">
        <v>1146</v>
      </c>
      <c r="AI140" t="s">
        <v>1146</v>
      </c>
      <c r="AJ140" t="s">
        <v>1146</v>
      </c>
      <c r="AK140" t="s">
        <v>1146</v>
      </c>
      <c r="AL140">
        <v>6.0320392369183704</v>
      </c>
      <c r="AM140">
        <v>6.1020876912349697</v>
      </c>
      <c r="AN140">
        <v>3.7722273614965398</v>
      </c>
      <c r="AO140">
        <v>3.0414736973271501</v>
      </c>
      <c r="AP140" t="s">
        <v>1146</v>
      </c>
      <c r="AQ140" t="s">
        <v>1146</v>
      </c>
      <c r="AR140" t="s">
        <v>1146</v>
      </c>
      <c r="AS140">
        <v>5.4467650124268197</v>
      </c>
      <c r="AT140" t="s">
        <v>1146</v>
      </c>
      <c r="AU140">
        <v>5.5638650985534701</v>
      </c>
      <c r="AV140" t="s">
        <v>1146</v>
      </c>
      <c r="AW140" t="s">
        <v>1146</v>
      </c>
      <c r="AX140">
        <v>13.2467641093198</v>
      </c>
      <c r="AY140">
        <v>-1.4874675535366599</v>
      </c>
      <c r="AZ140" t="s">
        <v>1146</v>
      </c>
      <c r="BA140">
        <v>7.4362875618105599</v>
      </c>
      <c r="BB140">
        <v>8.3695899833997007</v>
      </c>
      <c r="BC140">
        <v>4.8698864562394704</v>
      </c>
      <c r="BD140" t="s">
        <v>1146</v>
      </c>
      <c r="BE140" t="s">
        <v>1146</v>
      </c>
      <c r="BF140">
        <v>3.30154452161293</v>
      </c>
      <c r="BG140">
        <v>5.8830978335426201</v>
      </c>
      <c r="BH140">
        <v>3.3646806492194199</v>
      </c>
      <c r="BI140">
        <v>-0.68468112433926998</v>
      </c>
      <c r="BJ140" t="s">
        <v>1146</v>
      </c>
      <c r="BK140">
        <v>1.0893139284978299</v>
      </c>
      <c r="BL140">
        <v>-3.2941620183814102</v>
      </c>
      <c r="BM140">
        <v>1.1973344586968699</v>
      </c>
      <c r="BN140">
        <v>0.66431180508168497</v>
      </c>
      <c r="BO140">
        <v>-1.36653167545128</v>
      </c>
      <c r="BP140" t="s">
        <v>1146</v>
      </c>
      <c r="BQ140" t="s">
        <v>1146</v>
      </c>
      <c r="BR140">
        <v>-0.95313905285683298</v>
      </c>
      <c r="BS140" t="s">
        <v>1146</v>
      </c>
      <c r="BT140" t="s">
        <v>1146</v>
      </c>
      <c r="BU140" t="s">
        <v>1146</v>
      </c>
      <c r="BV140">
        <v>6.4823901980027596</v>
      </c>
      <c r="BW140">
        <v>-11.463646840707501</v>
      </c>
      <c r="BX140">
        <v>2.08202333542933</v>
      </c>
      <c r="BY140" t="s">
        <v>1146</v>
      </c>
      <c r="BZ140">
        <v>3.56839867193146</v>
      </c>
      <c r="CA140" t="s">
        <v>1146</v>
      </c>
      <c r="CB140">
        <v>-1.9928554226539399</v>
      </c>
      <c r="CC140" t="s">
        <v>1146</v>
      </c>
      <c r="CD140">
        <v>0.54574929767503599</v>
      </c>
      <c r="CE140" t="s">
        <v>1146</v>
      </c>
      <c r="CF140" t="s">
        <v>1146</v>
      </c>
      <c r="CG140">
        <v>0.31947637043674398</v>
      </c>
      <c r="CH140">
        <v>14.424935403145399</v>
      </c>
      <c r="CI140">
        <v>2.1279059973045902</v>
      </c>
      <c r="CJ140">
        <v>2.0344020172910602</v>
      </c>
      <c r="CK140">
        <v>12.7774006025374</v>
      </c>
      <c r="CL140">
        <v>1.7334605597964401</v>
      </c>
      <c r="CM140" t="s">
        <v>1146</v>
      </c>
      <c r="CN140" t="s">
        <v>1146</v>
      </c>
      <c r="CO140">
        <v>0.101258054617981</v>
      </c>
      <c r="CP140">
        <v>13.5288093569773</v>
      </c>
      <c r="CQ140" t="s">
        <v>1146</v>
      </c>
      <c r="CR140">
        <v>2.7591147598118102</v>
      </c>
      <c r="CS140">
        <v>2.4455248359887398</v>
      </c>
      <c r="CT140" t="s">
        <v>1146</v>
      </c>
      <c r="CU140">
        <v>5.9459797424034102</v>
      </c>
      <c r="CV140" t="s">
        <v>1146</v>
      </c>
      <c r="CW140" t="s">
        <v>1146</v>
      </c>
      <c r="CX140">
        <v>-6.36953237277518</v>
      </c>
      <c r="CY140">
        <v>-0.76727858038649899</v>
      </c>
      <c r="CZ140">
        <v>2.4971183274375099</v>
      </c>
      <c r="DA140">
        <v>-9.0801145491370402E-2</v>
      </c>
      <c r="DB140">
        <v>-0.202439343733951</v>
      </c>
      <c r="DC140" t="s">
        <v>1146</v>
      </c>
      <c r="DD140">
        <v>13.0377084762537</v>
      </c>
      <c r="DE140">
        <v>6.9963472885642002</v>
      </c>
      <c r="DF140">
        <v>0.33000000000000801</v>
      </c>
      <c r="DG140">
        <v>-0.88206144697720001</v>
      </c>
      <c r="DH140">
        <v>-0.25542278410833902</v>
      </c>
      <c r="DI140">
        <v>-7.2749226473473598</v>
      </c>
      <c r="DJ140" t="s">
        <v>1146</v>
      </c>
      <c r="DK140" t="s">
        <v>1146</v>
      </c>
      <c r="DL140" t="s">
        <v>1146</v>
      </c>
      <c r="DM140">
        <v>9.6929367433656708</v>
      </c>
      <c r="DN140">
        <v>19.076408254322399</v>
      </c>
      <c r="DO140" t="s">
        <v>1146</v>
      </c>
      <c r="DP140" t="s">
        <v>1146</v>
      </c>
      <c r="DQ140" t="s">
        <v>1146</v>
      </c>
      <c r="DR140">
        <v>11.657169243039601</v>
      </c>
      <c r="DS140">
        <v>9.4328315761675707</v>
      </c>
      <c r="DT140">
        <v>-2.1770994156618202</v>
      </c>
      <c r="DU140">
        <v>-8.5011808529022108</v>
      </c>
      <c r="DV140">
        <v>-2.4074450503318698</v>
      </c>
      <c r="DW140" t="s">
        <v>1146</v>
      </c>
      <c r="DX140">
        <v>-12.263167458898</v>
      </c>
      <c r="DY140" t="s">
        <v>1146</v>
      </c>
      <c r="DZ140">
        <v>8.8224125564322105</v>
      </c>
      <c r="EA140">
        <v>10.556187417765001</v>
      </c>
      <c r="EB140" t="s">
        <v>1146</v>
      </c>
      <c r="EC140">
        <v>1.1889476397973999</v>
      </c>
      <c r="ED140" t="s">
        <v>1146</v>
      </c>
      <c r="EE140" t="s">
        <v>1146</v>
      </c>
      <c r="EF140">
        <v>7.1973875339937301</v>
      </c>
      <c r="EG140" t="s">
        <v>1146</v>
      </c>
      <c r="EH140" t="s">
        <v>1146</v>
      </c>
      <c r="EI140">
        <v>3.1372219184994998</v>
      </c>
      <c r="EJ140">
        <v>3.0131826741996099</v>
      </c>
      <c r="EK140">
        <v>-1.2540617888764101</v>
      </c>
      <c r="EL140" t="s">
        <v>1146</v>
      </c>
      <c r="EM140">
        <v>-11.9863139355691</v>
      </c>
      <c r="EN140">
        <v>-6.1032758330055596</v>
      </c>
      <c r="EO140">
        <v>-1.35177740994719</v>
      </c>
      <c r="EP140">
        <v>3.2006480221823002</v>
      </c>
      <c r="EQ140">
        <v>4.83469454772725</v>
      </c>
      <c r="ER140" t="s">
        <v>1146</v>
      </c>
      <c r="ES140" t="s">
        <v>1146</v>
      </c>
      <c r="ET140" t="s">
        <v>1146</v>
      </c>
      <c r="EU140" t="s">
        <v>1146</v>
      </c>
      <c r="EV140">
        <v>2.24886499763435</v>
      </c>
      <c r="EW140">
        <v>-9.6230916480428501</v>
      </c>
      <c r="EX140">
        <v>1.5537332757876501</v>
      </c>
      <c r="EY140" t="s">
        <v>1146</v>
      </c>
      <c r="EZ140">
        <v>2.3660910142384401</v>
      </c>
      <c r="FA140" t="s">
        <v>1146</v>
      </c>
      <c r="FB140">
        <v>4.89488704879812</v>
      </c>
      <c r="FC140">
        <v>2.4003568097960399</v>
      </c>
      <c r="FD140" t="s">
        <v>1146</v>
      </c>
      <c r="FE140">
        <v>3.12746045825567</v>
      </c>
      <c r="FF140">
        <v>-21.6564277588168</v>
      </c>
      <c r="FG140">
        <v>4.8104751185786601</v>
      </c>
      <c r="FH140" t="s">
        <v>1146</v>
      </c>
      <c r="FI140">
        <v>3.35618622448979</v>
      </c>
      <c r="FJ140">
        <v>-18.3025278479695</v>
      </c>
      <c r="FK140" t="s">
        <v>1146</v>
      </c>
      <c r="FL140">
        <v>11.477854659897099</v>
      </c>
      <c r="FM140">
        <v>3.1195106325817799</v>
      </c>
      <c r="FN140" t="s">
        <v>1146</v>
      </c>
      <c r="FO140" t="s">
        <v>1146</v>
      </c>
      <c r="FP140" t="s">
        <v>1146</v>
      </c>
      <c r="FQ140">
        <v>8.4909617078387907</v>
      </c>
      <c r="FR140">
        <v>-0.74276700676876295</v>
      </c>
      <c r="FS140">
        <v>-3.4050288406856799</v>
      </c>
      <c r="FT140" t="s">
        <v>1146</v>
      </c>
      <c r="FU140" t="s">
        <v>1146</v>
      </c>
      <c r="FV140">
        <v>4.0378147813961096</v>
      </c>
      <c r="FW140" t="s">
        <v>1146</v>
      </c>
      <c r="FX140" t="s">
        <v>1146</v>
      </c>
      <c r="FY140">
        <v>-16.768037013832</v>
      </c>
      <c r="FZ140" t="s">
        <v>1146</v>
      </c>
      <c r="GA140">
        <v>-2.3743667529171502</v>
      </c>
      <c r="GB140">
        <v>6.2810529455937099</v>
      </c>
      <c r="GC140">
        <v>9.0911108152487401</v>
      </c>
      <c r="GD140">
        <v>7.09114806083491</v>
      </c>
      <c r="GE140">
        <v>1.2040465292557001</v>
      </c>
      <c r="GF140" t="s">
        <v>1146</v>
      </c>
      <c r="GG140">
        <v>3.15812765272665</v>
      </c>
      <c r="GH140">
        <v>6.7746856752064701</v>
      </c>
      <c r="GI140">
        <v>1.6655522460640599</v>
      </c>
      <c r="GJ140" t="s">
        <v>1146</v>
      </c>
      <c r="GK140">
        <v>-1.3707302857028001</v>
      </c>
      <c r="GL140" t="s">
        <v>1146</v>
      </c>
      <c r="GM140" t="s">
        <v>1146</v>
      </c>
      <c r="GN140">
        <v>9.9044115301598197</v>
      </c>
      <c r="GO140">
        <v>9.9344097971279908</v>
      </c>
      <c r="GP140">
        <v>3.8904209958582299</v>
      </c>
      <c r="GQ140">
        <v>-0.84899463741262604</v>
      </c>
      <c r="GR140">
        <v>15.2293745159674</v>
      </c>
      <c r="GS140" t="s">
        <v>1146</v>
      </c>
      <c r="GT140">
        <v>-4.2344274608820101</v>
      </c>
      <c r="GU140">
        <v>15.227820279809</v>
      </c>
      <c r="GV140">
        <v>3.5957128039645099</v>
      </c>
      <c r="GW140">
        <v>6.2542236864335097</v>
      </c>
      <c r="GX140" t="s">
        <v>1146</v>
      </c>
      <c r="GY140">
        <v>3.2725901971093299</v>
      </c>
      <c r="GZ140">
        <v>0.85465242560747201</v>
      </c>
      <c r="HA140">
        <v>20.075753858834801</v>
      </c>
      <c r="HB140" t="s">
        <v>1146</v>
      </c>
      <c r="HC140">
        <v>1.37895021854328</v>
      </c>
      <c r="HD140">
        <v>-0.17954197281500101</v>
      </c>
      <c r="HE140">
        <v>1.5112816014958499</v>
      </c>
      <c r="HF140">
        <v>3.8525236593060002</v>
      </c>
      <c r="HG140">
        <v>2.92050944224858</v>
      </c>
      <c r="HH140">
        <v>4.1420869013637702</v>
      </c>
      <c r="HI140">
        <v>-10.0398267728714</v>
      </c>
      <c r="HJ140" t="s">
        <v>1146</v>
      </c>
      <c r="HK140" t="s">
        <v>1146</v>
      </c>
      <c r="HL140">
        <v>3.0733558544867101</v>
      </c>
      <c r="HM140">
        <v>9.7026091325098704</v>
      </c>
      <c r="HN140">
        <v>-6.1386919748001496</v>
      </c>
      <c r="HO140">
        <v>-4.0056225974870499</v>
      </c>
      <c r="HP140">
        <v>-6.0487884976549999</v>
      </c>
      <c r="HQ140">
        <v>2.3257470889992602</v>
      </c>
      <c r="HR140">
        <v>-1.78011449312105</v>
      </c>
      <c r="HS140">
        <v>-10.2819873393439</v>
      </c>
      <c r="HT140" t="s">
        <v>1146</v>
      </c>
      <c r="HU140" t="s">
        <v>1146</v>
      </c>
      <c r="HV140" t="s">
        <v>1146</v>
      </c>
      <c r="HW140" t="s">
        <v>1146</v>
      </c>
      <c r="HX140">
        <v>2.5520710604772101</v>
      </c>
      <c r="HY140">
        <v>-0.341828783994369</v>
      </c>
      <c r="HZ140">
        <v>-1.9115878305104701</v>
      </c>
      <c r="IA140">
        <v>3.1870581931938</v>
      </c>
      <c r="IB140" t="s">
        <v>1146</v>
      </c>
      <c r="IC140" t="s">
        <v>1146</v>
      </c>
      <c r="ID140" t="s">
        <v>1146</v>
      </c>
      <c r="IE140">
        <v>4.2906207131342002</v>
      </c>
      <c r="IF140" t="s">
        <v>1146</v>
      </c>
      <c r="IG140" t="s">
        <v>1146</v>
      </c>
      <c r="IH140">
        <v>-13.8778668538163</v>
      </c>
      <c r="II140" t="s">
        <v>1146</v>
      </c>
      <c r="IJ140" t="s">
        <v>1146</v>
      </c>
      <c r="IK140" t="s">
        <v>1146</v>
      </c>
      <c r="IL140" t="s">
        <v>1146</v>
      </c>
      <c r="IM140">
        <v>-24.474594074138899</v>
      </c>
      <c r="IN140" t="s">
        <v>1146</v>
      </c>
      <c r="IO140" t="s">
        <v>1146</v>
      </c>
      <c r="IP140">
        <v>9.1114218521578696</v>
      </c>
      <c r="IQ140">
        <v>1.4098700688791601</v>
      </c>
      <c r="IR140">
        <v>2.7972514742002499</v>
      </c>
      <c r="IS140">
        <v>1.8493245515140799</v>
      </c>
      <c r="IT140">
        <v>6.7514851132954599</v>
      </c>
      <c r="IU140">
        <v>11.696240976888401</v>
      </c>
      <c r="IV140">
        <v>7.2907932248868201</v>
      </c>
      <c r="IW140" t="s">
        <v>1146</v>
      </c>
      <c r="IX140" t="s">
        <v>1146</v>
      </c>
      <c r="IY140">
        <v>3.1250948147698798</v>
      </c>
      <c r="IZ140">
        <v>16.7607944993104</v>
      </c>
      <c r="JA140" t="s">
        <v>1146</v>
      </c>
      <c r="JB140" t="s">
        <v>1146</v>
      </c>
      <c r="JC140">
        <v>-0.54606772416226901</v>
      </c>
      <c r="JD140">
        <v>4.91720669602815</v>
      </c>
      <c r="JE140" t="s">
        <v>1146</v>
      </c>
      <c r="JF140" t="s">
        <v>1146</v>
      </c>
      <c r="JG140" t="s">
        <v>1146</v>
      </c>
      <c r="JH140">
        <v>1.1251509528438</v>
      </c>
      <c r="JI140">
        <v>0.85970620132109798</v>
      </c>
      <c r="JJ140" t="s">
        <v>1146</v>
      </c>
      <c r="JK140" t="s">
        <v>1146</v>
      </c>
      <c r="JL140" t="s">
        <v>1146</v>
      </c>
      <c r="JM140" t="s">
        <v>1146</v>
      </c>
      <c r="JN140">
        <v>-6.4894840860152403E-2</v>
      </c>
      <c r="JO140">
        <v>-0.80908849896409496</v>
      </c>
      <c r="JP140" t="s">
        <v>1146</v>
      </c>
      <c r="JQ140" t="s">
        <v>1146</v>
      </c>
      <c r="JR140">
        <v>0.71379778039581998</v>
      </c>
      <c r="JS140">
        <v>-9.6837944664030007E-2</v>
      </c>
      <c r="JT140">
        <v>-0.50932116730903998</v>
      </c>
      <c r="JU140">
        <v>0.60068136991213705</v>
      </c>
      <c r="JV140">
        <v>0.118616984775843</v>
      </c>
      <c r="JW140">
        <v>0.79722806878201902</v>
      </c>
      <c r="JX140" t="s">
        <v>1146</v>
      </c>
      <c r="JY140" t="s">
        <v>1146</v>
      </c>
      <c r="JZ140">
        <v>-0.60652606289753896</v>
      </c>
      <c r="KA140" t="s">
        <v>1146</v>
      </c>
      <c r="KB140">
        <v>-1.43490041731769</v>
      </c>
      <c r="KC140">
        <v>0.47675923161143402</v>
      </c>
      <c r="KD140">
        <v>-0.42329514402965601</v>
      </c>
      <c r="KE140">
        <v>-7.1216617210667604E-2</v>
      </c>
      <c r="KF140">
        <v>-2.9092055858324102</v>
      </c>
      <c r="KG140" t="s">
        <v>1146</v>
      </c>
      <c r="KH140">
        <v>0.91191134635781901</v>
      </c>
      <c r="KI140">
        <v>1.1711552785291299</v>
      </c>
      <c r="KJ140">
        <v>3.17479442151873</v>
      </c>
      <c r="KK140" t="s">
        <v>1146</v>
      </c>
      <c r="KL140">
        <v>0.92484414118108005</v>
      </c>
      <c r="KM140">
        <v>0.42765925852596998</v>
      </c>
      <c r="KN140">
        <v>0.14897507085989101</v>
      </c>
      <c r="KO140">
        <v>0.60414947542142305</v>
      </c>
      <c r="KP140">
        <v>-9.8674797469988598E-2</v>
      </c>
      <c r="KQ140">
        <v>-0.114643764268718</v>
      </c>
      <c r="KR140">
        <v>-1.9695069373677201</v>
      </c>
      <c r="KS140">
        <v>1.74367572365501</v>
      </c>
      <c r="KT140">
        <v>1.0141747227329301</v>
      </c>
      <c r="KU140">
        <v>0.207973978611209</v>
      </c>
      <c r="KV140">
        <v>0.57752905040706604</v>
      </c>
      <c r="KW140">
        <v>0.38625373593748102</v>
      </c>
      <c r="KX140">
        <v>0.26417354925511999</v>
      </c>
      <c r="KY140" t="s">
        <v>1146</v>
      </c>
      <c r="KZ140" t="s">
        <v>1146</v>
      </c>
      <c r="LA140">
        <v>0.468799243618023</v>
      </c>
      <c r="LB140">
        <v>0.432938681745898</v>
      </c>
      <c r="LC140" t="s">
        <v>1146</v>
      </c>
      <c r="LD140">
        <v>0.67839666020104195</v>
      </c>
      <c r="LE140">
        <v>0.54333408659938998</v>
      </c>
      <c r="LF140">
        <v>0.96718514403617595</v>
      </c>
      <c r="LG140">
        <v>-2.99771122662735</v>
      </c>
      <c r="LH140" t="s">
        <v>1146</v>
      </c>
      <c r="LI140" t="s">
        <v>1146</v>
      </c>
      <c r="LJ140" t="s">
        <v>1146</v>
      </c>
      <c r="LK140">
        <v>5.1276514800991002</v>
      </c>
      <c r="LL140" t="s">
        <v>1146</v>
      </c>
      <c r="LM140" t="s">
        <v>1146</v>
      </c>
      <c r="LN140">
        <v>5.6977018448822099</v>
      </c>
      <c r="LO140" t="s">
        <v>1146</v>
      </c>
      <c r="LP140">
        <v>9.3492181078310903</v>
      </c>
      <c r="LQ140" t="s">
        <v>1146</v>
      </c>
      <c r="LR140" t="s">
        <v>1146</v>
      </c>
      <c r="LS140">
        <v>4.1912824573157303</v>
      </c>
      <c r="LT140" t="s">
        <v>1146</v>
      </c>
      <c r="LU140">
        <v>11.507575043712199</v>
      </c>
      <c r="LV140">
        <v>0.49188046603421098</v>
      </c>
      <c r="LW140" t="s">
        <v>1146</v>
      </c>
      <c r="LX140" t="s">
        <v>1146</v>
      </c>
      <c r="LY140" t="s">
        <v>1146</v>
      </c>
      <c r="LZ140">
        <v>0.85963536561459697</v>
      </c>
      <c r="MA140">
        <v>8.7840014054396703E-2</v>
      </c>
      <c r="MB140" t="s">
        <v>1146</v>
      </c>
      <c r="MC140">
        <v>2.32360328626753</v>
      </c>
      <c r="MD140">
        <v>0.31696341224809499</v>
      </c>
      <c r="ME140">
        <v>0.30545670225385901</v>
      </c>
      <c r="MF140">
        <v>0.70929649969055897</v>
      </c>
      <c r="MG140" t="s">
        <v>1146</v>
      </c>
      <c r="MH140" t="s">
        <v>1146</v>
      </c>
      <c r="MI140">
        <v>0.49558284852402301</v>
      </c>
      <c r="MJ140" t="s">
        <v>1146</v>
      </c>
      <c r="MK140">
        <v>-1.0411202929387899</v>
      </c>
      <c r="ML140">
        <v>8.1710468267473395</v>
      </c>
      <c r="MM140" t="s">
        <v>1146</v>
      </c>
      <c r="MN140">
        <v>3.6226199814590299</v>
      </c>
      <c r="MO140">
        <v>4.6699768422542798</v>
      </c>
      <c r="MP140" t="s">
        <v>1146</v>
      </c>
      <c r="MQ140" t="s">
        <v>1146</v>
      </c>
      <c r="MR140">
        <v>6.0760791551317501</v>
      </c>
      <c r="MS140">
        <v>2.75164338537388</v>
      </c>
      <c r="MT140">
        <v>1.4694911963375199</v>
      </c>
      <c r="MU140">
        <v>-2.9883752203929699E-2</v>
      </c>
      <c r="MV140">
        <v>10.5497573622283</v>
      </c>
      <c r="MW140" t="s">
        <v>1146</v>
      </c>
      <c r="MX140">
        <v>-2.6189039768175699</v>
      </c>
      <c r="MY140">
        <v>8.3281052284593002</v>
      </c>
      <c r="MZ140" t="s">
        <v>1146</v>
      </c>
      <c r="NA140">
        <v>2.3298102057052001</v>
      </c>
      <c r="NB140" t="s">
        <v>1146</v>
      </c>
      <c r="NC140">
        <v>2.5793452891539799</v>
      </c>
      <c r="ND140" t="s">
        <v>1146</v>
      </c>
      <c r="NE140" t="s">
        <v>1146</v>
      </c>
      <c r="NF140" t="s">
        <v>1146</v>
      </c>
      <c r="NG140">
        <v>-0.402345425942707</v>
      </c>
      <c r="NH140" t="s">
        <v>1146</v>
      </c>
      <c r="NI140" t="s">
        <v>1146</v>
      </c>
      <c r="NJ140" t="s">
        <v>1146</v>
      </c>
      <c r="NK140">
        <v>-1.9424362562189199</v>
      </c>
      <c r="NL140" t="s">
        <v>1146</v>
      </c>
      <c r="NM140" t="s">
        <v>1146</v>
      </c>
      <c r="NN140" t="s">
        <v>1146</v>
      </c>
      <c r="NO140" t="s">
        <v>1146</v>
      </c>
      <c r="NP140">
        <v>1.76025020769193</v>
      </c>
      <c r="NQ140">
        <v>-12.6552362068813</v>
      </c>
      <c r="NR140">
        <v>-7.61132398348275</v>
      </c>
      <c r="NS140" t="s">
        <v>1146</v>
      </c>
      <c r="NT140">
        <v>2.2079134922585499</v>
      </c>
      <c r="NU140" t="s">
        <v>1146</v>
      </c>
      <c r="NV140" t="s">
        <v>1146</v>
      </c>
      <c r="NW140">
        <v>-0.51926119323311104</v>
      </c>
      <c r="NX140">
        <v>0</v>
      </c>
      <c r="NY140">
        <v>0.33371539858195698</v>
      </c>
      <c r="NZ140" t="s">
        <v>1146</v>
      </c>
      <c r="OA140" t="s">
        <v>1146</v>
      </c>
      <c r="OB140">
        <v>-0.62136878385031802</v>
      </c>
      <c r="OC140">
        <v>0.54104869438249503</v>
      </c>
      <c r="OD140">
        <v>-1.9919326726747202E-2</v>
      </c>
      <c r="OE140">
        <v>-2.5185300166867002</v>
      </c>
      <c r="OF140">
        <v>-0.53614291897847699</v>
      </c>
      <c r="OG140">
        <v>3.8895820009855</v>
      </c>
      <c r="OH140">
        <v>0.21882052791679699</v>
      </c>
      <c r="OI140">
        <v>0.471936625653124</v>
      </c>
      <c r="OJ140">
        <v>-2.3625767837454101E-2</v>
      </c>
      <c r="OK140">
        <v>1.4768721816360599E-2</v>
      </c>
      <c r="OL140">
        <v>0.38740389594869001</v>
      </c>
      <c r="OM140">
        <v>-0.46811058987922299</v>
      </c>
      <c r="ON140" t="s">
        <v>1146</v>
      </c>
      <c r="OO140" t="s">
        <v>1146</v>
      </c>
      <c r="OP140" t="s">
        <v>1146</v>
      </c>
      <c r="OQ140">
        <v>0.21210914160525501</v>
      </c>
      <c r="OR140">
        <v>-9.4372423384503398E-2</v>
      </c>
      <c r="OS140">
        <v>2.2498478484271001</v>
      </c>
      <c r="OT140" t="s">
        <v>1146</v>
      </c>
      <c r="OU140" t="s">
        <v>1146</v>
      </c>
      <c r="OV140">
        <v>4.8781753817725102</v>
      </c>
      <c r="OW140" t="s">
        <v>1146</v>
      </c>
      <c r="OX140">
        <v>3.7364489017012401</v>
      </c>
      <c r="OY140">
        <v>8.7661735266832697</v>
      </c>
      <c r="OZ140" t="s">
        <v>1146</v>
      </c>
      <c r="PA140">
        <v>-3.0446038766873502</v>
      </c>
      <c r="PB140">
        <v>1.8055958466294</v>
      </c>
      <c r="PC140" t="s">
        <v>1146</v>
      </c>
      <c r="PD140" t="s">
        <v>1146</v>
      </c>
      <c r="PE140">
        <v>8.2506164253651093</v>
      </c>
      <c r="PF140" t="s">
        <v>1146</v>
      </c>
      <c r="PG140" t="s">
        <v>1146</v>
      </c>
      <c r="PH140" t="s">
        <v>1146</v>
      </c>
      <c r="PI140">
        <v>1.1102938252952199</v>
      </c>
      <c r="PJ140" t="s">
        <v>1146</v>
      </c>
      <c r="PK140">
        <v>-9.8193608151922103</v>
      </c>
      <c r="PL140">
        <v>-1.78036260051631</v>
      </c>
      <c r="PM140">
        <v>4.3252807494835102</v>
      </c>
      <c r="PN140" t="s">
        <v>1146</v>
      </c>
      <c r="PO140">
        <v>2.0682440045066701</v>
      </c>
      <c r="PP140">
        <v>-0.20375142326361001</v>
      </c>
      <c r="PQ140">
        <v>-2.8267680139695099</v>
      </c>
      <c r="PR140">
        <v>4.2296926962949799</v>
      </c>
      <c r="PS140">
        <v>-1.9618497440443701</v>
      </c>
      <c r="PT140">
        <v>-1.9618497440443701</v>
      </c>
      <c r="PU140">
        <v>2.0172791959716099</v>
      </c>
      <c r="PV140">
        <v>-1.8255207805117898E-2</v>
      </c>
      <c r="PW140">
        <v>9.2284720760805303</v>
      </c>
      <c r="PX140">
        <v>5.4391065674430399</v>
      </c>
      <c r="PY140">
        <v>0.58799999999998898</v>
      </c>
      <c r="PZ140">
        <v>-25.6711507469292</v>
      </c>
      <c r="QA140">
        <v>8.1830112945098499</v>
      </c>
      <c r="QB140">
        <v>6.4664618682591204</v>
      </c>
      <c r="QC140">
        <v>4.1256749935714803</v>
      </c>
      <c r="QD140" t="s">
        <v>1146</v>
      </c>
      <c r="QE140" t="s">
        <v>1146</v>
      </c>
      <c r="QF140" t="s">
        <v>1146</v>
      </c>
      <c r="QG140">
        <v>12.228894529395999</v>
      </c>
      <c r="QH140">
        <v>4.3384547363767103</v>
      </c>
      <c r="QI140">
        <v>5.9818343653991599</v>
      </c>
      <c r="QJ140" t="s">
        <v>1146</v>
      </c>
      <c r="QK140">
        <v>9.8855220138975</v>
      </c>
      <c r="QL140" t="s">
        <v>1146</v>
      </c>
      <c r="QM140">
        <v>6.1187705838499999</v>
      </c>
      <c r="QN140">
        <v>6.1982716357938701</v>
      </c>
      <c r="QO140">
        <v>0.42408737577488398</v>
      </c>
      <c r="QP140">
        <v>14.040244807121599</v>
      </c>
      <c r="QQ140">
        <v>7.8055343588095996</v>
      </c>
      <c r="QR140">
        <v>7.8651989289481499</v>
      </c>
      <c r="QS140">
        <v>7.0806535987937496</v>
      </c>
      <c r="QT140">
        <v>7.4603737276548197</v>
      </c>
      <c r="QU140">
        <v>6.7294547991439702</v>
      </c>
      <c r="QV140" t="s">
        <v>1146</v>
      </c>
      <c r="QW140" t="s">
        <v>1146</v>
      </c>
      <c r="QX140" t="s">
        <v>1146</v>
      </c>
      <c r="QY140" t="s">
        <v>1146</v>
      </c>
      <c r="QZ140" t="s">
        <v>1146</v>
      </c>
      <c r="RA140">
        <v>2.2544236930981798</v>
      </c>
      <c r="RB140">
        <v>0.26417117512307398</v>
      </c>
      <c r="RC140" t="s">
        <v>1146</v>
      </c>
      <c r="RD140">
        <v>-3.484292562736</v>
      </c>
      <c r="RE140" t="s">
        <v>1146</v>
      </c>
      <c r="RF140">
        <v>8.0649171133364597</v>
      </c>
      <c r="RG140" t="s">
        <v>1146</v>
      </c>
      <c r="RH140">
        <v>1.1308065523370401</v>
      </c>
      <c r="RI140">
        <v>8.2372818814755693</v>
      </c>
      <c r="RJ140">
        <v>0.26958070572378201</v>
      </c>
      <c r="RK140">
        <v>1.27146825241731E-2</v>
      </c>
      <c r="RL140" t="s">
        <v>1146</v>
      </c>
      <c r="RM140" t="s">
        <v>1146</v>
      </c>
      <c r="RN140">
        <v>-0.14179069439881301</v>
      </c>
      <c r="RO140">
        <v>-8.6592879146070594</v>
      </c>
      <c r="RP140" t="s">
        <v>1146</v>
      </c>
      <c r="RQ140" t="s">
        <v>1146</v>
      </c>
      <c r="RR140" t="s">
        <v>1146</v>
      </c>
      <c r="RS140">
        <v>10.1951601881256</v>
      </c>
      <c r="RT140">
        <v>21.249670979367899</v>
      </c>
      <c r="RU140" t="s">
        <v>1146</v>
      </c>
      <c r="RV140">
        <v>3.02336191001198</v>
      </c>
      <c r="RW140" t="s">
        <v>1146</v>
      </c>
      <c r="RX140">
        <v>7.2052295233913801</v>
      </c>
      <c r="RY140">
        <v>9.69624525383208</v>
      </c>
      <c r="RZ140" t="s">
        <v>1146</v>
      </c>
      <c r="SA140" t="s">
        <v>1146</v>
      </c>
      <c r="SB140" t="s">
        <v>1146</v>
      </c>
      <c r="SC140" t="s">
        <v>1146</v>
      </c>
      <c r="SD140" t="s">
        <v>1146</v>
      </c>
      <c r="SE140" t="s">
        <v>1146</v>
      </c>
      <c r="SF140" t="s">
        <v>1146</v>
      </c>
      <c r="SG140" t="s">
        <v>1146</v>
      </c>
      <c r="SH140" t="s">
        <v>1146</v>
      </c>
      <c r="SI140" t="s">
        <v>1146</v>
      </c>
      <c r="SJ140" t="s">
        <v>1146</v>
      </c>
      <c r="SK140" t="s">
        <v>1146</v>
      </c>
      <c r="SL140" t="s">
        <v>1146</v>
      </c>
      <c r="SM140" t="s">
        <v>1146</v>
      </c>
      <c r="SN140" t="s">
        <v>1146</v>
      </c>
      <c r="SO140" t="s">
        <v>1146</v>
      </c>
      <c r="SP140" t="s">
        <v>1146</v>
      </c>
      <c r="SQ140" t="s">
        <v>1146</v>
      </c>
      <c r="SR140" t="s">
        <v>1146</v>
      </c>
      <c r="SS140" t="s">
        <v>1146</v>
      </c>
      <c r="ST140" t="s">
        <v>1146</v>
      </c>
      <c r="SU140" t="s">
        <v>1146</v>
      </c>
      <c r="SV140">
        <v>-4.8115589638081104</v>
      </c>
      <c r="SW140" t="s">
        <v>1146</v>
      </c>
      <c r="SX140" t="s">
        <v>1146</v>
      </c>
      <c r="SY140" t="s">
        <v>1146</v>
      </c>
      <c r="SZ140">
        <v>4.5559400230680502</v>
      </c>
      <c r="TA140">
        <v>6.0176955999324804</v>
      </c>
      <c r="TB140">
        <v>1.91767436179309</v>
      </c>
      <c r="TC140">
        <v>4.7449091307203899</v>
      </c>
      <c r="TD140">
        <v>3.79331407688086</v>
      </c>
      <c r="TE140" t="s">
        <v>1146</v>
      </c>
      <c r="TF140">
        <v>4.57411812338679</v>
      </c>
      <c r="TG140">
        <v>5.1768874774896796</v>
      </c>
      <c r="TH140" t="s">
        <v>1146</v>
      </c>
      <c r="TI140" t="s">
        <v>1146</v>
      </c>
      <c r="TJ140">
        <v>1.68378827903337</v>
      </c>
      <c r="TK140">
        <v>3.42598771026501</v>
      </c>
      <c r="TL140">
        <v>1.67639856846864</v>
      </c>
      <c r="TM140">
        <v>11.1663961732297</v>
      </c>
      <c r="TN140">
        <v>7.3396245356891896</v>
      </c>
      <c r="TO140">
        <v>-1.6349448039588901</v>
      </c>
      <c r="TP140">
        <v>12.3988981362091</v>
      </c>
      <c r="TQ140">
        <v>-4.4478711899707504</v>
      </c>
      <c r="TR140">
        <v>2.5544440132880402</v>
      </c>
      <c r="TS140" t="s">
        <v>1146</v>
      </c>
      <c r="TT140" t="s">
        <v>1146</v>
      </c>
      <c r="TU140">
        <v>0.494109479959981</v>
      </c>
      <c r="TV140" t="s">
        <v>1146</v>
      </c>
      <c r="TW140">
        <v>-0.28302776816882003</v>
      </c>
      <c r="TX140">
        <v>0.49042098716340898</v>
      </c>
      <c r="TY140">
        <v>-5.4850597420359799</v>
      </c>
      <c r="TZ140">
        <v>2.8507015514224001</v>
      </c>
      <c r="UA140">
        <v>1.21603572354128</v>
      </c>
      <c r="UB140">
        <v>1.7075071610036501</v>
      </c>
      <c r="UC140">
        <v>8.8809304770666202</v>
      </c>
      <c r="UD140">
        <v>3.8236501745021498</v>
      </c>
      <c r="UE140">
        <v>1.0574308272424999</v>
      </c>
      <c r="UF140">
        <v>2.1819166758624702</v>
      </c>
      <c r="UG140">
        <v>1.1270665377831399</v>
      </c>
      <c r="UH140">
        <v>6.71697166685827</v>
      </c>
      <c r="UI140">
        <v>-1.4083989453085499</v>
      </c>
      <c r="UJ140">
        <v>0.45028687631636399</v>
      </c>
      <c r="UK140">
        <v>0.68621206829246895</v>
      </c>
      <c r="UL140" t="s">
        <v>1146</v>
      </c>
      <c r="UM140">
        <v>3.3342454369482901</v>
      </c>
      <c r="UN140">
        <v>5.48338368580061</v>
      </c>
      <c r="UO140" t="s">
        <v>1146</v>
      </c>
      <c r="UP140">
        <v>12.4400401801334</v>
      </c>
      <c r="UQ140" t="s">
        <v>1146</v>
      </c>
      <c r="UR140" t="s">
        <v>1146</v>
      </c>
      <c r="US140" t="s">
        <v>1146</v>
      </c>
      <c r="UT140" t="s">
        <v>1146</v>
      </c>
      <c r="UU140">
        <v>6.2252635087280703</v>
      </c>
      <c r="UV140" t="s">
        <v>1146</v>
      </c>
      <c r="UW140">
        <v>-8.9732620320855592</v>
      </c>
      <c r="UX140" t="s">
        <v>1146</v>
      </c>
      <c r="UY140">
        <v>12.221406578169301</v>
      </c>
      <c r="UZ140">
        <v>1.4412692724974401</v>
      </c>
      <c r="VA140">
        <v>-0.50016055737735998</v>
      </c>
      <c r="VB140">
        <v>-2.6049418002976599</v>
      </c>
      <c r="VC140">
        <v>5.1335160930043902</v>
      </c>
      <c r="VD140">
        <v>-2.5976354346158899</v>
      </c>
      <c r="VE140" t="s">
        <v>1146</v>
      </c>
      <c r="VF140">
        <v>-1.0384165366614699</v>
      </c>
      <c r="VG140">
        <v>-0.65372327353157</v>
      </c>
      <c r="VH140">
        <v>0.92302555995247304</v>
      </c>
      <c r="VI140">
        <v>0</v>
      </c>
      <c r="VJ140">
        <v>0.80487231709227602</v>
      </c>
      <c r="VK140" t="s">
        <v>1146</v>
      </c>
      <c r="VL140">
        <v>-0.47113555496416398</v>
      </c>
      <c r="VM140" t="s">
        <v>1146</v>
      </c>
      <c r="VN140">
        <v>0.405566600397611</v>
      </c>
      <c r="VO140">
        <v>1.8775469635225099</v>
      </c>
      <c r="VP140">
        <v>0.46751845599033398</v>
      </c>
      <c r="VQ140" t="s">
        <v>1146</v>
      </c>
      <c r="VR140">
        <v>-0.76204013542993099</v>
      </c>
      <c r="VS140">
        <v>-0.63351626156438201</v>
      </c>
      <c r="VT140" t="s">
        <v>1146</v>
      </c>
      <c r="VU140">
        <v>-0.79017712892518499</v>
      </c>
      <c r="VV140">
        <v>-3.6749605055292198</v>
      </c>
      <c r="VW140">
        <v>0.658623246319334</v>
      </c>
      <c r="VX140">
        <v>-0.167656166788299</v>
      </c>
      <c r="VY140" t="s">
        <v>1146</v>
      </c>
      <c r="VZ140">
        <v>4.1415602949338002</v>
      </c>
      <c r="WA140">
        <v>1.8480007096322699</v>
      </c>
      <c r="WB140">
        <v>-3.92873859115377</v>
      </c>
      <c r="WC140">
        <v>-8.5776124315539701E-2</v>
      </c>
      <c r="WD140">
        <v>6.8653528591628801</v>
      </c>
      <c r="WE140">
        <v>10.2900612016205</v>
      </c>
      <c r="WF140" t="s">
        <v>1146</v>
      </c>
      <c r="WG140">
        <v>0</v>
      </c>
      <c r="WH140">
        <v>0.93640727789960898</v>
      </c>
      <c r="WI140">
        <v>1.83940326451755</v>
      </c>
      <c r="WJ140">
        <v>0</v>
      </c>
      <c r="WK140">
        <v>0</v>
      </c>
      <c r="WL140">
        <v>0</v>
      </c>
      <c r="WM140">
        <v>-0.99389423170707103</v>
      </c>
      <c r="WN140">
        <v>-0.83852768110743703</v>
      </c>
      <c r="WO140">
        <v>0.744999999999996</v>
      </c>
      <c r="WP140" t="s">
        <v>1146</v>
      </c>
      <c r="WQ140">
        <v>-11.506595280112499</v>
      </c>
      <c r="WR140">
        <v>1.4779411027945599</v>
      </c>
      <c r="WS140">
        <v>0</v>
      </c>
      <c r="WT140">
        <v>-2.28515125389622</v>
      </c>
      <c r="WU140">
        <v>1.1602857629530201</v>
      </c>
      <c r="WV140" t="s">
        <v>1146</v>
      </c>
      <c r="WW140">
        <v>0.26107886717006101</v>
      </c>
      <c r="WX140">
        <v>0</v>
      </c>
      <c r="WY140">
        <v>2.5999999999992699E-2</v>
      </c>
      <c r="WZ140">
        <v>-1.1841964658681301</v>
      </c>
      <c r="XA140">
        <v>0.17889087656528499</v>
      </c>
      <c r="XB140">
        <v>0</v>
      </c>
      <c r="XC140">
        <v>-3.0160000000000098</v>
      </c>
      <c r="XD140">
        <v>-0.57400978380937095</v>
      </c>
      <c r="XE140">
        <v>1.222784963377</v>
      </c>
      <c r="XF140">
        <v>-8.0701791160531194E-2</v>
      </c>
      <c r="XG140">
        <v>2.0434961804257399</v>
      </c>
      <c r="XH140">
        <v>0</v>
      </c>
      <c r="XI140">
        <v>0.192091731189792</v>
      </c>
      <c r="XJ140">
        <v>-3.9546434261081398</v>
      </c>
      <c r="XK140">
        <v>4.9959165565985497</v>
      </c>
      <c r="XL140">
        <v>-4.8599280711716704</v>
      </c>
      <c r="XM140">
        <v>1.4248200739155801</v>
      </c>
      <c r="XN140">
        <v>-4.05600405600405</v>
      </c>
      <c r="XO140" t="s">
        <v>1146</v>
      </c>
      <c r="XP140">
        <v>19.454585737542299</v>
      </c>
      <c r="XQ140">
        <v>-2.9370215527938601</v>
      </c>
      <c r="XR140">
        <v>3.98368198852046</v>
      </c>
      <c r="XS140">
        <v>-2.9134297853013398</v>
      </c>
      <c r="XT140">
        <v>-3.14043754410728</v>
      </c>
      <c r="XU140">
        <v>-2.21466489714666</v>
      </c>
      <c r="XV140">
        <v>6.6441071255921802</v>
      </c>
      <c r="XW140">
        <v>0.71279341280570097</v>
      </c>
      <c r="XX140">
        <v>5.28651599602963</v>
      </c>
      <c r="XY140">
        <v>-1.26436781609195</v>
      </c>
      <c r="XZ140">
        <v>-4.5892823191764798</v>
      </c>
      <c r="YA140" t="s">
        <v>1146</v>
      </c>
      <c r="YB140">
        <v>13.3917207103461</v>
      </c>
      <c r="YC140">
        <v>11.059098888238699</v>
      </c>
      <c r="YD140" t="s">
        <v>1146</v>
      </c>
      <c r="YE140">
        <v>22.7602223258706</v>
      </c>
      <c r="YF140">
        <v>22.316545024759701</v>
      </c>
      <c r="YG140">
        <v>-4.5704132840631004</v>
      </c>
      <c r="YH140" t="s">
        <v>1146</v>
      </c>
      <c r="YI140">
        <v>5.6434982715852602</v>
      </c>
      <c r="YJ140">
        <v>8.6961923100813898</v>
      </c>
      <c r="YK140">
        <v>14.9203558129913</v>
      </c>
      <c r="YL140" t="s">
        <v>1146</v>
      </c>
      <c r="YM140" t="s">
        <v>1146</v>
      </c>
      <c r="YN140" t="s">
        <v>1146</v>
      </c>
      <c r="YO140" t="s">
        <v>1146</v>
      </c>
      <c r="YP140" t="s">
        <v>1146</v>
      </c>
      <c r="YQ140" t="s">
        <v>1146</v>
      </c>
      <c r="YR140" t="s">
        <v>1146</v>
      </c>
      <c r="YS140" t="s">
        <v>1146</v>
      </c>
      <c r="YT140" t="s">
        <v>1146</v>
      </c>
      <c r="YU140" t="s">
        <v>1146</v>
      </c>
      <c r="YV140" t="s">
        <v>1146</v>
      </c>
      <c r="YW140">
        <v>6.2542312488865104</v>
      </c>
      <c r="YX140" t="s">
        <v>1146</v>
      </c>
      <c r="YY140">
        <v>14.8999874441021</v>
      </c>
      <c r="YZ140">
        <v>3.4158397914101601</v>
      </c>
      <c r="ZA140">
        <v>10.8295220506473</v>
      </c>
      <c r="ZB140">
        <v>3.2540561315531802</v>
      </c>
      <c r="ZC140">
        <v>8.70598598864796</v>
      </c>
      <c r="ZD140" t="s">
        <v>1146</v>
      </c>
      <c r="ZE140">
        <v>0.56595642805843405</v>
      </c>
      <c r="ZF140" t="s">
        <v>1146</v>
      </c>
      <c r="ZG140">
        <v>3.63633155721796</v>
      </c>
      <c r="ZH140">
        <v>1.1940772275748699</v>
      </c>
      <c r="ZI140">
        <v>6.0142522020094598</v>
      </c>
      <c r="ZJ140">
        <v>12.931469944435101</v>
      </c>
      <c r="ZK140" t="s">
        <v>1146</v>
      </c>
      <c r="ZL140">
        <v>-10.619011482942399</v>
      </c>
      <c r="ZM140">
        <v>3.1695178049804298</v>
      </c>
      <c r="ZN140">
        <v>-12.685116933592401</v>
      </c>
      <c r="ZO140" t="s">
        <v>1146</v>
      </c>
      <c r="ZP140">
        <v>-1.9298441601966301</v>
      </c>
      <c r="ZQ140">
        <v>-0.53479787521382205</v>
      </c>
      <c r="ZR140">
        <v>9.0302589878681605</v>
      </c>
      <c r="ZS140" t="s">
        <v>1146</v>
      </c>
      <c r="ZT140">
        <v>5.1561385214862003</v>
      </c>
      <c r="ZU140" t="s">
        <v>1146</v>
      </c>
      <c r="ZV140">
        <v>7.2638192621513804</v>
      </c>
      <c r="ZW140">
        <v>-3.2640163484644802</v>
      </c>
      <c r="ZX140">
        <v>17.1201915880856</v>
      </c>
      <c r="ZY140">
        <v>8.9595208750577804</v>
      </c>
      <c r="ZZ140">
        <v>8.8888655263406893</v>
      </c>
      <c r="AAA140">
        <v>12.970965322667</v>
      </c>
      <c r="AAB140" t="s">
        <v>1146</v>
      </c>
      <c r="AAC140" t="s">
        <v>1146</v>
      </c>
      <c r="AAD140" t="s">
        <v>1146</v>
      </c>
      <c r="AAE140" t="s">
        <v>1146</v>
      </c>
      <c r="AAF140" t="s">
        <v>1146</v>
      </c>
      <c r="AAG140" t="s">
        <v>1146</v>
      </c>
      <c r="AAH140" t="s">
        <v>1146</v>
      </c>
      <c r="AAI140" t="s">
        <v>1146</v>
      </c>
      <c r="AAJ140" t="s">
        <v>1146</v>
      </c>
      <c r="AAK140" t="s">
        <v>1146</v>
      </c>
      <c r="AAL140">
        <v>0.30264150204208901</v>
      </c>
      <c r="AAM140" t="s">
        <v>1146</v>
      </c>
      <c r="AAN140">
        <v>2.6036701620591098</v>
      </c>
      <c r="AAO140" t="s">
        <v>1146</v>
      </c>
      <c r="AAP140">
        <v>2.5965392905344298</v>
      </c>
      <c r="AAQ140" t="s">
        <v>1146</v>
      </c>
      <c r="AAR140" t="s">
        <v>1146</v>
      </c>
      <c r="AAS140">
        <v>-1.8258203062726901</v>
      </c>
      <c r="AAT140" t="s">
        <v>1146</v>
      </c>
      <c r="AAU140">
        <v>23.837579268426499</v>
      </c>
      <c r="AAV140">
        <v>8.9720251507965596</v>
      </c>
      <c r="AAW140" t="s">
        <v>1146</v>
      </c>
      <c r="AAX140" t="s">
        <v>1146</v>
      </c>
      <c r="AAY140">
        <v>-2.1654103257004702</v>
      </c>
      <c r="AAZ140" t="s">
        <v>1146</v>
      </c>
      <c r="ABA140">
        <v>8.1296711894418099</v>
      </c>
      <c r="ABB140">
        <v>-5.1112091614688797</v>
      </c>
      <c r="ABC140">
        <v>5.6000808808661402</v>
      </c>
      <c r="ABD140" t="s">
        <v>1146</v>
      </c>
      <c r="ABE140" t="s">
        <v>1146</v>
      </c>
      <c r="ABF140" t="s">
        <v>1146</v>
      </c>
      <c r="ABG140" t="s">
        <v>1146</v>
      </c>
      <c r="ABH140" t="s">
        <v>1146</v>
      </c>
      <c r="ABI140" t="s">
        <v>1146</v>
      </c>
      <c r="ABJ140" t="s">
        <v>1146</v>
      </c>
      <c r="ABK140" t="s">
        <v>1146</v>
      </c>
      <c r="ABL140">
        <v>5.5866416229877398</v>
      </c>
      <c r="ABM140">
        <v>6.8797904237574397</v>
      </c>
      <c r="ABN140">
        <v>1.5641999580080701</v>
      </c>
      <c r="ABO140">
        <v>6.3510439106887704</v>
      </c>
      <c r="ABP140">
        <v>8.6074936056387497</v>
      </c>
      <c r="ABQ140">
        <v>-3.8145469064841699</v>
      </c>
      <c r="ABR140">
        <v>3.4560184482811001</v>
      </c>
      <c r="ABS140">
        <v>6.3263973126807898</v>
      </c>
      <c r="ABT140">
        <v>-1.7718444224609899</v>
      </c>
      <c r="ABU140">
        <v>2.3199738702735799</v>
      </c>
      <c r="ABV140" t="s">
        <v>1146</v>
      </c>
      <c r="ABW140">
        <v>3.6752913776724401</v>
      </c>
      <c r="ABX140" t="s">
        <v>1146</v>
      </c>
      <c r="ABY140">
        <v>-6.0310859182879</v>
      </c>
      <c r="ABZ140" t="s">
        <v>1146</v>
      </c>
      <c r="ACA140" t="s">
        <v>1146</v>
      </c>
      <c r="ACB140" t="s">
        <v>1146</v>
      </c>
      <c r="ACC140" t="s">
        <v>1146</v>
      </c>
      <c r="ACD140" t="s">
        <v>1146</v>
      </c>
      <c r="ACE140" t="s">
        <v>1146</v>
      </c>
      <c r="ACF140" t="s">
        <v>1146</v>
      </c>
      <c r="ACG140" t="s">
        <v>1146</v>
      </c>
      <c r="ACH140" t="s">
        <v>1146</v>
      </c>
      <c r="ACI140" t="s">
        <v>1146</v>
      </c>
      <c r="ACJ140" t="s">
        <v>1146</v>
      </c>
      <c r="ACK140" t="s">
        <v>1146</v>
      </c>
      <c r="ACL140" t="s">
        <v>1146</v>
      </c>
      <c r="ACM140" t="s">
        <v>1146</v>
      </c>
      <c r="ACN140" t="s">
        <v>1146</v>
      </c>
      <c r="ACO140" t="s">
        <v>1146</v>
      </c>
      <c r="ACP140">
        <v>2.1904211428457598</v>
      </c>
      <c r="ACQ140" t="s">
        <v>1146</v>
      </c>
      <c r="ACR140">
        <v>13.8033061690246</v>
      </c>
      <c r="ACS140">
        <v>0.86796473893249204</v>
      </c>
      <c r="ACT140">
        <v>4.9093685158360501</v>
      </c>
      <c r="ACU140" t="s">
        <v>1146</v>
      </c>
      <c r="ACV140" t="s">
        <v>1146</v>
      </c>
      <c r="ACW140" t="s">
        <v>1146</v>
      </c>
      <c r="ACX140">
        <v>-3.8289793585757299</v>
      </c>
      <c r="ACY140">
        <v>-2.07990326031346</v>
      </c>
      <c r="ACZ140">
        <v>2.18643458665604</v>
      </c>
      <c r="ADA140" t="s">
        <v>1146</v>
      </c>
      <c r="ADB140" t="s">
        <v>1146</v>
      </c>
      <c r="ADC140" t="s">
        <v>1146</v>
      </c>
      <c r="ADD140">
        <v>1.05198313036061</v>
      </c>
      <c r="ADE140">
        <v>10.4382834304163</v>
      </c>
      <c r="ADF140">
        <v>9.4221118213121002</v>
      </c>
      <c r="ADG140" t="s">
        <v>1146</v>
      </c>
      <c r="ADH140" t="s">
        <v>1146</v>
      </c>
      <c r="ADI140">
        <v>3.9898688915375402</v>
      </c>
      <c r="ADJ140">
        <v>2.62085144021844</v>
      </c>
      <c r="ADK140">
        <v>7.6142083496499602</v>
      </c>
      <c r="ADL140">
        <v>4.7850730295883697</v>
      </c>
      <c r="ADM140">
        <v>0.590449772141866</v>
      </c>
      <c r="ADN140" t="s">
        <v>1146</v>
      </c>
      <c r="ADO140">
        <v>14.2279635258359</v>
      </c>
      <c r="ADP140" t="s">
        <v>1146</v>
      </c>
      <c r="ADQ140" t="s">
        <v>1146</v>
      </c>
      <c r="ADR140">
        <v>0.88809772025413303</v>
      </c>
      <c r="ADS140" t="s">
        <v>1146</v>
      </c>
      <c r="ADT140">
        <v>4.8361111111111104</v>
      </c>
      <c r="ADU140" t="s">
        <v>1146</v>
      </c>
      <c r="ADV140" t="s">
        <v>1146</v>
      </c>
      <c r="ADW140" t="s">
        <v>1146</v>
      </c>
      <c r="ADX140" t="s">
        <v>1146</v>
      </c>
      <c r="ADY140">
        <v>1.6620657375655501</v>
      </c>
      <c r="ADZ140">
        <v>7.6053127168202996</v>
      </c>
      <c r="AEA140">
        <v>-2.9656759167957998</v>
      </c>
      <c r="AEB140" t="s">
        <v>1146</v>
      </c>
      <c r="AEC140">
        <v>8.85046804389928</v>
      </c>
      <c r="AED140">
        <v>2.8536989308428602</v>
      </c>
      <c r="AEE140">
        <v>6.6907015171999298</v>
      </c>
      <c r="AEF140">
        <v>9.0437539023101596</v>
      </c>
      <c r="AEG140">
        <v>0.555350608692184</v>
      </c>
      <c r="AEH140">
        <v>0.41456884839767799</v>
      </c>
      <c r="AEI140">
        <v>4.56979982674628</v>
      </c>
      <c r="AEJ140">
        <v>-0.55637439116047505</v>
      </c>
      <c r="AEK140" t="s">
        <v>1146</v>
      </c>
      <c r="AEL140" t="s">
        <v>1146</v>
      </c>
      <c r="AEM140">
        <v>-0.63563563563564496</v>
      </c>
      <c r="AEN140">
        <v>3.0021778510512802</v>
      </c>
      <c r="AEO140">
        <v>-5.6619061099771897E-2</v>
      </c>
      <c r="AEP140">
        <v>-9.1509722784597702</v>
      </c>
      <c r="AEQ140">
        <v>2.7983932074609998</v>
      </c>
      <c r="AER140" t="s">
        <v>1146</v>
      </c>
      <c r="AES140">
        <v>5.4560335567036802</v>
      </c>
      <c r="AET140">
        <v>0.29912634477922101</v>
      </c>
      <c r="AEU140">
        <v>2.8125563200356298</v>
      </c>
      <c r="AEV140">
        <v>1.0798613128789201</v>
      </c>
      <c r="AEW140">
        <v>-0.64133796024698997</v>
      </c>
      <c r="AEX140">
        <v>3.6751617244822601</v>
      </c>
      <c r="AEY140">
        <v>-2.6135878786676101</v>
      </c>
      <c r="AEZ140">
        <v>0.61202163233291496</v>
      </c>
      <c r="AFA140">
        <v>6.4390827679232396</v>
      </c>
      <c r="AFB140" t="s">
        <v>1146</v>
      </c>
      <c r="AFC140">
        <v>-0.69040843320373702</v>
      </c>
      <c r="AFD140">
        <v>-4.2632827164517897</v>
      </c>
      <c r="AFE140">
        <v>-0.36137889264624701</v>
      </c>
      <c r="AFF140">
        <v>2.7533592867009999</v>
      </c>
      <c r="AFG140">
        <v>-10.5526364531443</v>
      </c>
      <c r="AFH140" t="s">
        <v>1146</v>
      </c>
      <c r="AFI140">
        <v>2.3538366952601302</v>
      </c>
      <c r="AFJ140">
        <v>5.3362760360218298</v>
      </c>
      <c r="AFK140" t="s">
        <v>1146</v>
      </c>
      <c r="AFL140" t="s">
        <v>1146</v>
      </c>
      <c r="AFM140">
        <v>5.5513187162376898</v>
      </c>
      <c r="AFN140">
        <v>0.64615200526494398</v>
      </c>
      <c r="AFO140">
        <v>-6.4546758128899802</v>
      </c>
      <c r="AFP140">
        <v>3.39274120923998</v>
      </c>
      <c r="AFQ140">
        <v>3.89820281860105</v>
      </c>
      <c r="AFR140">
        <v>-4.5178629823413896</v>
      </c>
      <c r="AFS140" t="s">
        <v>1146</v>
      </c>
      <c r="AFT140">
        <v>-5.9729548288098204</v>
      </c>
      <c r="AFU140" t="s">
        <v>1146</v>
      </c>
      <c r="AFV140" t="s">
        <v>1146</v>
      </c>
      <c r="AFW140" t="s">
        <v>1146</v>
      </c>
      <c r="AFX140" t="s">
        <v>1146</v>
      </c>
      <c r="AFY140">
        <v>0.21635017258843101</v>
      </c>
      <c r="AFZ140">
        <v>-0.15754389074330599</v>
      </c>
      <c r="AGA140">
        <v>0.28593587934626602</v>
      </c>
      <c r="AGB140">
        <v>1.83359583114584</v>
      </c>
      <c r="AGC140" t="s">
        <v>1146</v>
      </c>
      <c r="AGD140">
        <v>-0.204254815282601</v>
      </c>
      <c r="AGE140">
        <v>0.16923505753991799</v>
      </c>
      <c r="AGF140">
        <v>0</v>
      </c>
      <c r="AGG140">
        <v>0.331741496066074</v>
      </c>
      <c r="AGH140" t="s">
        <v>1146</v>
      </c>
      <c r="AGI140">
        <v>0.28593587934626602</v>
      </c>
      <c r="AGJ140">
        <v>1.83359583114584</v>
      </c>
      <c r="AGK140">
        <v>-1.4359377301969301</v>
      </c>
      <c r="AGL140">
        <v>7.7786634143528502E-2</v>
      </c>
      <c r="AGM140">
        <v>-0.32556877640401699</v>
      </c>
      <c r="AGN140">
        <v>-0.77081042151262402</v>
      </c>
      <c r="AGO140">
        <v>-0.42966293847530601</v>
      </c>
      <c r="AGP140">
        <v>0.52889836302940596</v>
      </c>
      <c r="AGQ140" t="s">
        <v>1146</v>
      </c>
      <c r="AGR140">
        <v>3.43759038135769</v>
      </c>
      <c r="AGS140">
        <v>1.30182076982386</v>
      </c>
      <c r="AGT140">
        <v>0.42178562546628701</v>
      </c>
      <c r="AGU140">
        <v>-0.98799999999999999</v>
      </c>
      <c r="AGV140">
        <v>2.9038054289931101</v>
      </c>
      <c r="AGW140">
        <v>2.4758485984268699</v>
      </c>
      <c r="AGX140" t="s">
        <v>1146</v>
      </c>
      <c r="AGY140" t="s">
        <v>1146</v>
      </c>
      <c r="AGZ140" t="s">
        <v>1146</v>
      </c>
      <c r="AHA140">
        <v>0.60352924718718404</v>
      </c>
      <c r="AHB140">
        <v>0.91893993003298002</v>
      </c>
      <c r="AHC140">
        <v>0.58433119376184495</v>
      </c>
      <c r="AHD140" t="s">
        <v>1146</v>
      </c>
      <c r="AHE140" t="s">
        <v>1146</v>
      </c>
      <c r="AHF140">
        <v>3.4415192926045002</v>
      </c>
      <c r="AHG140">
        <v>-0.71567599940111104</v>
      </c>
      <c r="AHH140">
        <v>6.9868995633187696</v>
      </c>
      <c r="AHI140" t="s">
        <v>1146</v>
      </c>
      <c r="AHJ140">
        <v>0.32085135215926802</v>
      </c>
      <c r="AHK140" t="s">
        <v>1146</v>
      </c>
      <c r="AHL140" t="s">
        <v>1146</v>
      </c>
      <c r="AHM140" t="s">
        <v>1146</v>
      </c>
      <c r="AHN140" t="s">
        <v>1146</v>
      </c>
      <c r="AHO140">
        <v>3.9040211417762399E-2</v>
      </c>
      <c r="AHP140">
        <v>2.1616267552292601</v>
      </c>
      <c r="AHQ140" t="s">
        <v>1146</v>
      </c>
      <c r="AHR140">
        <v>2.87598552090262E-2</v>
      </c>
      <c r="AHS140">
        <v>1.12238078389746</v>
      </c>
      <c r="AHT140" t="s">
        <v>1146</v>
      </c>
      <c r="AHU140" t="s">
        <v>1146</v>
      </c>
      <c r="AHV140">
        <v>0.270460377059423</v>
      </c>
      <c r="AHW140">
        <v>1.7398773496334601</v>
      </c>
      <c r="AHX140">
        <v>3.7928773003696601</v>
      </c>
      <c r="AHY140">
        <v>-1.0832298136645999</v>
      </c>
      <c r="AHZ140">
        <v>4.6818029523640696</v>
      </c>
      <c r="AIA140">
        <v>2.9322698123663802</v>
      </c>
      <c r="AIB140" t="s">
        <v>1146</v>
      </c>
      <c r="AIC140">
        <v>2.6643246923696601E-2</v>
      </c>
      <c r="AID140" t="s">
        <v>1146</v>
      </c>
      <c r="AIE140" t="s">
        <v>1146</v>
      </c>
      <c r="AIF140">
        <v>-9.8281402822411597</v>
      </c>
      <c r="AIG140">
        <v>-8.6983682983682993</v>
      </c>
      <c r="AIH140">
        <v>-10.6786768994344</v>
      </c>
      <c r="AII140">
        <v>-9.7757714793162105</v>
      </c>
      <c r="AIJ140">
        <v>10.107336287543101</v>
      </c>
      <c r="AIK140">
        <v>2.3321710729576002</v>
      </c>
      <c r="AIL140">
        <v>0</v>
      </c>
      <c r="AIM140" t="s">
        <v>1146</v>
      </c>
      <c r="AIN140" t="s">
        <v>1146</v>
      </c>
      <c r="AIO140" t="s">
        <v>1146</v>
      </c>
      <c r="AIP140">
        <v>0.45100000000000101</v>
      </c>
      <c r="AIQ140">
        <v>10.4604461702452</v>
      </c>
      <c r="AIR140">
        <v>7.0000000000014504E-3</v>
      </c>
      <c r="AIS140" t="s">
        <v>1146</v>
      </c>
      <c r="AIT140" t="s">
        <v>1146</v>
      </c>
      <c r="AIU140">
        <v>6.6311459069573502</v>
      </c>
      <c r="AIV140" t="s">
        <v>1146</v>
      </c>
      <c r="AIW140">
        <v>0.72922644608472997</v>
      </c>
      <c r="AIX140">
        <v>1.0351560583612001</v>
      </c>
      <c r="AIY140">
        <v>-0.71263557696074098</v>
      </c>
      <c r="AIZ140">
        <v>-5.3864384584881702</v>
      </c>
      <c r="AJA140">
        <v>-7.7990500282079802</v>
      </c>
      <c r="AJB140">
        <v>0.77816736092379801</v>
      </c>
      <c r="AJC140">
        <v>-0.423636566896335</v>
      </c>
      <c r="AJD140">
        <v>-0.81597467357296105</v>
      </c>
      <c r="AJE140">
        <v>0.92787306776163103</v>
      </c>
      <c r="AJF140">
        <v>2.98581786311849</v>
      </c>
      <c r="AJG140">
        <v>0.48570202473374702</v>
      </c>
      <c r="AJH140">
        <v>18.283346843195499</v>
      </c>
      <c r="AJI140">
        <v>12.985521826611899</v>
      </c>
      <c r="AJJ140" t="s">
        <v>1146</v>
      </c>
      <c r="AJK140" t="s">
        <v>1146</v>
      </c>
      <c r="AJL140" t="s">
        <v>1146</v>
      </c>
      <c r="AJM140" t="s">
        <v>1146</v>
      </c>
      <c r="AJN140" t="s">
        <v>1146</v>
      </c>
      <c r="AJO140" t="s">
        <v>1146</v>
      </c>
      <c r="AJP140">
        <v>4.4405467057718502</v>
      </c>
      <c r="AJQ140" t="s">
        <v>1146</v>
      </c>
      <c r="AJR140" t="s">
        <v>1146</v>
      </c>
      <c r="AJS140" t="s">
        <v>1146</v>
      </c>
      <c r="AJT140">
        <v>18.324223508737902</v>
      </c>
      <c r="AJU140">
        <v>15.6560028561846</v>
      </c>
      <c r="AJV140" t="s">
        <v>1146</v>
      </c>
      <c r="AJW140" t="s">
        <v>1146</v>
      </c>
      <c r="AJX140" t="s">
        <v>1146</v>
      </c>
      <c r="AJY140" t="s">
        <v>1146</v>
      </c>
      <c r="AJZ140" t="s">
        <v>1146</v>
      </c>
      <c r="AKA140" t="s">
        <v>1146</v>
      </c>
      <c r="AKB140" t="s">
        <v>1146</v>
      </c>
      <c r="AKC140" t="s">
        <v>1146</v>
      </c>
      <c r="AKD140">
        <v>-5.7505614887473104</v>
      </c>
      <c r="AKE140" t="s">
        <v>1146</v>
      </c>
      <c r="AKF140" t="s">
        <v>1146</v>
      </c>
      <c r="AKG140" t="s">
        <v>1146</v>
      </c>
      <c r="AKH140" t="s">
        <v>1146</v>
      </c>
      <c r="AKI140" t="s">
        <v>1146</v>
      </c>
      <c r="AKJ140" t="s">
        <v>1146</v>
      </c>
      <c r="AKK140" t="s">
        <v>1146</v>
      </c>
      <c r="AKL140">
        <v>4.0138489525262599</v>
      </c>
      <c r="AKM140" t="s">
        <v>1146</v>
      </c>
      <c r="AKN140" t="s">
        <v>1146</v>
      </c>
      <c r="AKO140" t="s">
        <v>1146</v>
      </c>
      <c r="AKP140">
        <v>14.340550120932599</v>
      </c>
      <c r="AKQ140">
        <v>9.4969359837662601</v>
      </c>
      <c r="AKR140">
        <v>-4.7483449154981701</v>
      </c>
      <c r="AKS140">
        <v>-0.112914608327452</v>
      </c>
      <c r="AKT140">
        <v>-3.6697504906083598</v>
      </c>
      <c r="AKU140">
        <v>-10.1066106192165</v>
      </c>
      <c r="AKV140">
        <v>-4.9586940783275003E-2</v>
      </c>
      <c r="AKW140">
        <v>18.7460916442048</v>
      </c>
      <c r="AKX140">
        <v>-2.56818785326809</v>
      </c>
      <c r="AKY140" t="s">
        <v>1146</v>
      </c>
      <c r="AKZ140" t="s">
        <v>1146</v>
      </c>
      <c r="ALA140" t="s">
        <v>1146</v>
      </c>
      <c r="ALB140" t="s">
        <v>1146</v>
      </c>
      <c r="ALC140" t="s">
        <v>1146</v>
      </c>
      <c r="ALD140" t="s">
        <v>1146</v>
      </c>
      <c r="ALE140" t="s">
        <v>1146</v>
      </c>
      <c r="ALF140" t="s">
        <v>1146</v>
      </c>
      <c r="ALG140" t="s">
        <v>1146</v>
      </c>
      <c r="ALH140" t="s">
        <v>1146</v>
      </c>
      <c r="ALI140" t="s">
        <v>1146</v>
      </c>
      <c r="ALJ140" t="s">
        <v>1146</v>
      </c>
      <c r="ALK140" t="s">
        <v>1146</v>
      </c>
      <c r="ALL140">
        <v>-15.8203902827559</v>
      </c>
      <c r="ALM140">
        <v>-16.183599972297301</v>
      </c>
      <c r="ALN140">
        <v>6.1151493066876403</v>
      </c>
      <c r="ALO140">
        <v>-0.36260689147000802</v>
      </c>
      <c r="ALP140" t="s">
        <v>1146</v>
      </c>
      <c r="ALQ140">
        <v>10.1553635332111</v>
      </c>
      <c r="ALR140">
        <v>-9.6423969072164901</v>
      </c>
      <c r="ALS140">
        <v>27.193335902736401</v>
      </c>
      <c r="ALT140">
        <v>8.3386806981519594</v>
      </c>
      <c r="ALU140">
        <v>-8.6564053092619204</v>
      </c>
      <c r="ALV140">
        <v>18.314636610133501</v>
      </c>
      <c r="ALW140">
        <v>9.7233115252117095</v>
      </c>
      <c r="ALX140" t="s">
        <v>1146</v>
      </c>
      <c r="ALY140">
        <v>-1.2893271859464199</v>
      </c>
      <c r="ALZ140">
        <v>5.8722385898583296</v>
      </c>
      <c r="AMA140">
        <v>0.16757557852320501</v>
      </c>
      <c r="AMB140">
        <v>-2.4061079658719402</v>
      </c>
      <c r="AMC140">
        <v>0.47675436338363603</v>
      </c>
      <c r="AMD140" t="s">
        <v>1146</v>
      </c>
      <c r="AME140" t="s">
        <v>1146</v>
      </c>
      <c r="AMF140" t="s">
        <v>1146</v>
      </c>
      <c r="AMG140" t="s">
        <v>1146</v>
      </c>
      <c r="AMH140" t="s">
        <v>1146</v>
      </c>
      <c r="AMI140">
        <v>2.0901378257308401</v>
      </c>
      <c r="AMJ140">
        <v>11.891035186997399</v>
      </c>
      <c r="AMK140">
        <v>-29.963120791765999</v>
      </c>
      <c r="AML140" t="s">
        <v>1146</v>
      </c>
      <c r="AMM140">
        <v>-4.8311470834496202</v>
      </c>
      <c r="AMN140">
        <v>2.3334108440921502</v>
      </c>
      <c r="AMO140">
        <v>-2.7107444403655498</v>
      </c>
      <c r="AMP140">
        <v>0.145879634615564</v>
      </c>
      <c r="AMQ140">
        <v>-5.9125512214524196</v>
      </c>
      <c r="AMR140" t="s">
        <v>1146</v>
      </c>
      <c r="AMS140">
        <v>2.4225670293085901</v>
      </c>
      <c r="AMT140" t="s">
        <v>1146</v>
      </c>
      <c r="AMU140">
        <v>-2.7555899244617499</v>
      </c>
      <c r="AMV140">
        <v>-2.3240537070398499</v>
      </c>
      <c r="AMW140" t="s">
        <v>1146</v>
      </c>
      <c r="AMX140" t="s">
        <v>1146</v>
      </c>
      <c r="AMY140">
        <v>15.4093642390913</v>
      </c>
      <c r="AMZ140" t="s">
        <v>1146</v>
      </c>
      <c r="ANA140">
        <v>3.5527292216359001</v>
      </c>
      <c r="ANB140">
        <v>26.1348640094415</v>
      </c>
      <c r="ANC140">
        <v>8.6152235533476293</v>
      </c>
      <c r="AND140" t="s">
        <v>1146</v>
      </c>
      <c r="ANE140" t="s">
        <v>1146</v>
      </c>
      <c r="ANF140">
        <v>-2.29486630681046</v>
      </c>
      <c r="ANG140" t="s">
        <v>1146</v>
      </c>
      <c r="ANH140" t="s">
        <v>1146</v>
      </c>
      <c r="ANI140">
        <v>1.9117463307734499</v>
      </c>
      <c r="ANJ140" t="s">
        <v>1146</v>
      </c>
      <c r="ANK140">
        <v>-1.3007364011594</v>
      </c>
      <c r="ANL140">
        <v>7.9204889845814899</v>
      </c>
      <c r="ANM140">
        <v>-14.1686678909451</v>
      </c>
      <c r="ANN140">
        <v>4.1410500348991697</v>
      </c>
      <c r="ANO140">
        <v>3.1247801397054999</v>
      </c>
      <c r="ANP140">
        <v>-1.8782599045610899</v>
      </c>
      <c r="ANQ140" t="s">
        <v>1146</v>
      </c>
      <c r="ANR140" t="s">
        <v>1146</v>
      </c>
      <c r="ANS140" t="s">
        <v>1146</v>
      </c>
      <c r="ANT140" t="s">
        <v>1146</v>
      </c>
      <c r="ANU140" t="s">
        <v>1146</v>
      </c>
      <c r="ANV140" t="s">
        <v>1146</v>
      </c>
      <c r="ANW140" t="s">
        <v>1146</v>
      </c>
      <c r="ANX140" t="s">
        <v>1146</v>
      </c>
      <c r="ANY140">
        <v>2.3157978686285698</v>
      </c>
      <c r="ANZ140">
        <v>-6.1628471236689597</v>
      </c>
      <c r="AOA140" t="s">
        <v>1146</v>
      </c>
      <c r="AOB140" t="s">
        <v>1146</v>
      </c>
      <c r="AOC140">
        <v>-2.06720346856613</v>
      </c>
      <c r="AOD140">
        <v>8.4566347763927094</v>
      </c>
      <c r="AOE140" t="s">
        <v>1146</v>
      </c>
      <c r="AOF140">
        <v>26.7962457028218</v>
      </c>
      <c r="AOG140">
        <v>-2.3319847715231501</v>
      </c>
      <c r="AOH140" t="s">
        <v>1146</v>
      </c>
      <c r="AOI140" t="s">
        <v>1146</v>
      </c>
      <c r="AOJ140" t="s">
        <v>1146</v>
      </c>
      <c r="AOK140" t="s">
        <v>1146</v>
      </c>
      <c r="AOL140">
        <v>-0.222803160834184</v>
      </c>
      <c r="AOM140">
        <v>-1.62032478112187</v>
      </c>
      <c r="AON140">
        <v>0.194937560608754</v>
      </c>
      <c r="AOO140">
        <v>-3.42175375819218</v>
      </c>
      <c r="AOP140">
        <v>-10.2686208793957</v>
      </c>
      <c r="AOQ140">
        <v>5.77338914986312</v>
      </c>
      <c r="AOR140" t="s">
        <v>1146</v>
      </c>
      <c r="AOS140">
        <v>11.8919823806983</v>
      </c>
      <c r="AOT140">
        <v>-13.858533766060599</v>
      </c>
      <c r="AOU140">
        <v>-9.7812200574898298E-2</v>
      </c>
      <c r="AOV140">
        <v>-3.1008432888264301</v>
      </c>
      <c r="AOW140" t="s">
        <v>1146</v>
      </c>
      <c r="AOX140">
        <v>0.45767266070215801</v>
      </c>
      <c r="AOY140">
        <v>-4.1598468533141704</v>
      </c>
      <c r="AOZ140">
        <v>3.8170072985413102</v>
      </c>
      <c r="APA140" t="s">
        <v>1146</v>
      </c>
      <c r="APB140" t="s">
        <v>1146</v>
      </c>
      <c r="APC140" t="s">
        <v>1146</v>
      </c>
      <c r="APD140">
        <v>4.1978340962375702</v>
      </c>
      <c r="APE140">
        <v>6.80681529202338</v>
      </c>
      <c r="APF140" t="s">
        <v>1146</v>
      </c>
      <c r="APG140" t="s">
        <v>1146</v>
      </c>
      <c r="APH140" t="s">
        <v>1146</v>
      </c>
      <c r="API140">
        <v>-5.1287402994136997</v>
      </c>
      <c r="APJ140" t="s">
        <v>1146</v>
      </c>
      <c r="APK140" t="s">
        <v>1146</v>
      </c>
      <c r="APL140">
        <v>1.0309999999999999</v>
      </c>
      <c r="APM140">
        <v>-7.2679999999999998</v>
      </c>
      <c r="APN140" t="s">
        <v>1146</v>
      </c>
      <c r="APO140">
        <v>-7.2461491549855399</v>
      </c>
      <c r="APP140" t="s">
        <v>1146</v>
      </c>
      <c r="APQ140" t="s">
        <v>1146</v>
      </c>
      <c r="APR140">
        <v>1.7133527608235399</v>
      </c>
      <c r="APS140">
        <v>-8.9861633071404192</v>
      </c>
      <c r="APT140" t="s">
        <v>1146</v>
      </c>
      <c r="APU140">
        <v>-13.414607470707001</v>
      </c>
      <c r="APV140">
        <v>4.3834015195787203E-2</v>
      </c>
      <c r="APW140">
        <v>0.63875372940067598</v>
      </c>
      <c r="APX140">
        <v>0.16110652677903101</v>
      </c>
      <c r="APY140">
        <v>-1.24363331807602</v>
      </c>
      <c r="APZ140">
        <v>-2.45257052983388</v>
      </c>
      <c r="AQA140">
        <v>0</v>
      </c>
      <c r="AQB140">
        <v>10.6659926702894</v>
      </c>
      <c r="AQC140">
        <v>-0.50769172042599597</v>
      </c>
      <c r="AQD140" t="s">
        <v>1146</v>
      </c>
      <c r="AQE140" t="s">
        <v>1146</v>
      </c>
      <c r="AQF140">
        <v>-1.30494706900091</v>
      </c>
      <c r="AQG140" t="s">
        <v>1146</v>
      </c>
      <c r="AQH140">
        <v>2.0343054460833798</v>
      </c>
      <c r="AQI140" t="s">
        <v>1146</v>
      </c>
      <c r="AQJ140">
        <v>-4.0585413848235197</v>
      </c>
      <c r="AQK140">
        <v>-1.64932806931597</v>
      </c>
      <c r="AQL140">
        <v>-5.1486677822121199E-2</v>
      </c>
      <c r="AQM140">
        <v>0</v>
      </c>
      <c r="AQN140">
        <v>16.246134885614602</v>
      </c>
      <c r="AQO140" t="s">
        <v>1146</v>
      </c>
      <c r="AQP140">
        <v>5.7901098323611198</v>
      </c>
      <c r="AQQ140">
        <v>1.46744267024821</v>
      </c>
      <c r="AQR140">
        <v>7.64276032165023</v>
      </c>
      <c r="AQS140">
        <v>6.6031355671687599</v>
      </c>
      <c r="AQT140">
        <v>-4.1117305808784703</v>
      </c>
      <c r="AQU140">
        <v>-6.7551289650293604</v>
      </c>
      <c r="AQV140">
        <v>8.2396248298119108</v>
      </c>
      <c r="AQW140">
        <v>9.0586770052831493</v>
      </c>
      <c r="AQX140">
        <v>-2.6853400889058898</v>
      </c>
      <c r="AQY140">
        <v>-3.9406934050842302</v>
      </c>
      <c r="AQZ140">
        <v>4.9138914543380299</v>
      </c>
      <c r="ARA140">
        <v>-3.3820276978861101</v>
      </c>
    </row>
    <row r="141" spans="1:1145">
      <c r="A141">
        <v>140</v>
      </c>
      <c r="B141" s="2" t="d">
        <v>2017-09-01</v>
      </c>
      <c r="C141">
        <v>-2.37266719481743</v>
      </c>
      <c r="D141">
        <v>-0.53092124668173701</v>
      </c>
      <c r="E141" t="s">
        <v>1146</v>
      </c>
      <c r="F141">
        <v>9.7633229004197499</v>
      </c>
      <c r="G141" t="s">
        <v>1146</v>
      </c>
      <c r="H141">
        <v>3.8005469719752698</v>
      </c>
      <c r="I141">
        <v>-2.5691145112416298</v>
      </c>
      <c r="J141">
        <v>1.84440885235664</v>
      </c>
      <c r="K141">
        <v>-4.2713614673426896</v>
      </c>
      <c r="L141" t="s">
        <v>1146</v>
      </c>
      <c r="M141" t="s">
        <v>1146</v>
      </c>
      <c r="N141" t="s">
        <v>1146</v>
      </c>
      <c r="O141" t="s">
        <v>1146</v>
      </c>
      <c r="P141" t="s">
        <v>1146</v>
      </c>
      <c r="Q141">
        <v>14.4807649544141</v>
      </c>
      <c r="R141">
        <v>0.209068609693741</v>
      </c>
      <c r="S141">
        <v>-1.2132193642415401</v>
      </c>
      <c r="T141">
        <v>5.8097872057327997</v>
      </c>
      <c r="U141">
        <v>5.4588407060803599</v>
      </c>
      <c r="V141">
        <v>3.2244042386716099</v>
      </c>
      <c r="W141" t="s">
        <v>1146</v>
      </c>
      <c r="X141" t="s">
        <v>1146</v>
      </c>
      <c r="Y141" t="s">
        <v>1146</v>
      </c>
      <c r="Z141">
        <v>1.9609621411368801</v>
      </c>
      <c r="AA141">
        <v>6.1359348780004801</v>
      </c>
      <c r="AB141" t="s">
        <v>1146</v>
      </c>
      <c r="AC141">
        <v>14.7091120847429</v>
      </c>
      <c r="AD141" t="s">
        <v>1146</v>
      </c>
      <c r="AE141">
        <v>2.7601462777882899</v>
      </c>
      <c r="AF141">
        <v>7.6286687410646703</v>
      </c>
      <c r="AG141">
        <v>3.1177998921515702</v>
      </c>
      <c r="AH141" t="s">
        <v>1146</v>
      </c>
      <c r="AI141" t="s">
        <v>1146</v>
      </c>
      <c r="AJ141" t="s">
        <v>1146</v>
      </c>
      <c r="AK141" t="s">
        <v>1146</v>
      </c>
      <c r="AL141">
        <v>9.7012405650615907</v>
      </c>
      <c r="AM141">
        <v>5.8720402817274797</v>
      </c>
      <c r="AN141">
        <v>0.40142921715919899</v>
      </c>
      <c r="AO141">
        <v>0.267573831478218</v>
      </c>
      <c r="AP141" t="s">
        <v>1146</v>
      </c>
      <c r="AQ141" t="s">
        <v>1146</v>
      </c>
      <c r="AR141" t="s">
        <v>1146</v>
      </c>
      <c r="AS141">
        <v>1.3723449365868701</v>
      </c>
      <c r="AT141" t="s">
        <v>1146</v>
      </c>
      <c r="AU141">
        <v>2.2839316763833399</v>
      </c>
      <c r="AV141" t="s">
        <v>1146</v>
      </c>
      <c r="AW141" t="s">
        <v>1146</v>
      </c>
      <c r="AX141">
        <v>14.5505799620095</v>
      </c>
      <c r="AY141">
        <v>-0.231864517578806</v>
      </c>
      <c r="AZ141" t="s">
        <v>1146</v>
      </c>
      <c r="BA141">
        <v>7.5388729744299896</v>
      </c>
      <c r="BB141">
        <v>4.30810361341796</v>
      </c>
      <c r="BC141">
        <v>7.7810150794003903</v>
      </c>
      <c r="BD141" t="s">
        <v>1146</v>
      </c>
      <c r="BE141" t="s">
        <v>1146</v>
      </c>
      <c r="BF141">
        <v>7.1364595995137901</v>
      </c>
      <c r="BG141">
        <v>5.6846588278863104</v>
      </c>
      <c r="BH141">
        <v>2.1220562167637298</v>
      </c>
      <c r="BI141">
        <v>0.19129221879046199</v>
      </c>
      <c r="BJ141" t="s">
        <v>1146</v>
      </c>
      <c r="BK141">
        <v>1.49399123286582</v>
      </c>
      <c r="BL141">
        <v>-1.9369857834993101</v>
      </c>
      <c r="BM141">
        <v>5.6847570824126299</v>
      </c>
      <c r="BN141">
        <v>2.70750155488233</v>
      </c>
      <c r="BO141">
        <v>4.1666666666666696</v>
      </c>
      <c r="BP141" t="s">
        <v>1146</v>
      </c>
      <c r="BQ141" t="s">
        <v>1146</v>
      </c>
      <c r="BR141">
        <v>3.0941108065453999</v>
      </c>
      <c r="BS141" t="s">
        <v>1146</v>
      </c>
      <c r="BT141" t="s">
        <v>1146</v>
      </c>
      <c r="BU141" t="s">
        <v>1146</v>
      </c>
      <c r="BV141">
        <v>6.5105524671618999</v>
      </c>
      <c r="BW141">
        <v>2.1438579140396401</v>
      </c>
      <c r="BX141">
        <v>0.420238862183475</v>
      </c>
      <c r="BY141" t="s">
        <v>1146</v>
      </c>
      <c r="BZ141">
        <v>-0.8935298674562</v>
      </c>
      <c r="CA141" t="s">
        <v>1146</v>
      </c>
      <c r="CB141">
        <v>-2.30313999837306</v>
      </c>
      <c r="CC141" t="s">
        <v>1146</v>
      </c>
      <c r="CD141">
        <v>2.93879919587159</v>
      </c>
      <c r="CE141" t="s">
        <v>1146</v>
      </c>
      <c r="CF141" t="s">
        <v>1146</v>
      </c>
      <c r="CG141">
        <v>10.7597105271355</v>
      </c>
      <c r="CH141">
        <v>14.6134448009577</v>
      </c>
      <c r="CI141">
        <v>2.79032741633669</v>
      </c>
      <c r="CJ141">
        <v>5.7754529264221901</v>
      </c>
      <c r="CK141">
        <v>12.1123439810554</v>
      </c>
      <c r="CL141">
        <v>4.7040241725037699</v>
      </c>
      <c r="CM141" t="s">
        <v>1146</v>
      </c>
      <c r="CN141" t="s">
        <v>1146</v>
      </c>
      <c r="CO141">
        <v>8.4931478011914994</v>
      </c>
      <c r="CP141">
        <v>20.692870995432401</v>
      </c>
      <c r="CQ141" t="s">
        <v>1146</v>
      </c>
      <c r="CR141">
        <v>15.226668254535401</v>
      </c>
      <c r="CS141">
        <v>5.8568373892679002</v>
      </c>
      <c r="CT141" t="s">
        <v>1146</v>
      </c>
      <c r="CU141">
        <v>10.811468987569601</v>
      </c>
      <c r="CV141" t="s">
        <v>1146</v>
      </c>
      <c r="CW141" t="s">
        <v>1146</v>
      </c>
      <c r="CX141">
        <v>-10.1660906298003</v>
      </c>
      <c r="CY141">
        <v>-3.0632168682973702</v>
      </c>
      <c r="CZ141">
        <v>9.1142988411864003</v>
      </c>
      <c r="DA141">
        <v>0.46123435097738003</v>
      </c>
      <c r="DB141">
        <v>2.7142291406464301</v>
      </c>
      <c r="DC141" t="s">
        <v>1146</v>
      </c>
      <c r="DD141">
        <v>11.601156902073299</v>
      </c>
      <c r="DE141">
        <v>7.2329661539126704</v>
      </c>
      <c r="DF141">
        <v>0.33000000000000801</v>
      </c>
      <c r="DG141">
        <v>-1.0346022474134999</v>
      </c>
      <c r="DH141">
        <v>-0.296850417074845</v>
      </c>
      <c r="DI141">
        <v>14.6920145542231</v>
      </c>
      <c r="DJ141" t="s">
        <v>1146</v>
      </c>
      <c r="DK141" t="s">
        <v>1146</v>
      </c>
      <c r="DL141" t="s">
        <v>1146</v>
      </c>
      <c r="DM141">
        <v>6.1173952919596504</v>
      </c>
      <c r="DN141">
        <v>19.931201942533399</v>
      </c>
      <c r="DO141" t="s">
        <v>1146</v>
      </c>
      <c r="DP141" t="s">
        <v>1146</v>
      </c>
      <c r="DQ141" t="s">
        <v>1146</v>
      </c>
      <c r="DR141">
        <v>13.097435244701799</v>
      </c>
      <c r="DS141">
        <v>9.3152579054947697</v>
      </c>
      <c r="DT141">
        <v>-2.20930800410216</v>
      </c>
      <c r="DU141">
        <v>1.35128436455927</v>
      </c>
      <c r="DV141">
        <v>-2.57343266517245</v>
      </c>
      <c r="DW141" t="s">
        <v>1146</v>
      </c>
      <c r="DX141">
        <v>-16.035218543641399</v>
      </c>
      <c r="DY141" t="s">
        <v>1146</v>
      </c>
      <c r="DZ141">
        <v>8.0988339458382992</v>
      </c>
      <c r="EA141">
        <v>12.529345826018901</v>
      </c>
      <c r="EB141" t="s">
        <v>1146</v>
      </c>
      <c r="EC141">
        <v>2.9376310538009601E-2</v>
      </c>
      <c r="ED141" t="s">
        <v>1146</v>
      </c>
      <c r="EE141" t="s">
        <v>1146</v>
      </c>
      <c r="EF141">
        <v>5.68525913898275</v>
      </c>
      <c r="EG141" t="s">
        <v>1146</v>
      </c>
      <c r="EH141" t="s">
        <v>1146</v>
      </c>
      <c r="EI141">
        <v>1.4044170853759299</v>
      </c>
      <c r="EJ141">
        <v>1.6976084639057001</v>
      </c>
      <c r="EK141">
        <v>-1.5713718483224099</v>
      </c>
      <c r="EL141" t="s">
        <v>1146</v>
      </c>
      <c r="EM141">
        <v>-31.3568140253516</v>
      </c>
      <c r="EN141">
        <v>-13.615008931429299</v>
      </c>
      <c r="EO141">
        <v>-4.6837369708879999</v>
      </c>
      <c r="EP141">
        <v>6.5961609645180097</v>
      </c>
      <c r="EQ141">
        <v>6.6414117696168997</v>
      </c>
      <c r="ER141" t="s">
        <v>1146</v>
      </c>
      <c r="ES141" t="s">
        <v>1146</v>
      </c>
      <c r="ET141" t="s">
        <v>1146</v>
      </c>
      <c r="EU141" t="s">
        <v>1146</v>
      </c>
      <c r="EV141">
        <v>2.3458404587063799</v>
      </c>
      <c r="EW141">
        <v>-5.9631268298614604</v>
      </c>
      <c r="EX141">
        <v>-0.41566838899633801</v>
      </c>
      <c r="EY141" t="s">
        <v>1146</v>
      </c>
      <c r="EZ141">
        <v>3.42655378565984</v>
      </c>
      <c r="FA141" t="s">
        <v>1146</v>
      </c>
      <c r="FB141">
        <v>8.6074945879196303</v>
      </c>
      <c r="FC141">
        <v>3.4930609059345099</v>
      </c>
      <c r="FD141" t="s">
        <v>1146</v>
      </c>
      <c r="FE141">
        <v>3.2269630692004498</v>
      </c>
      <c r="FF141">
        <v>3.2233617328166799</v>
      </c>
      <c r="FG141">
        <v>5.88917869832206</v>
      </c>
      <c r="FH141" t="s">
        <v>1146</v>
      </c>
      <c r="FI141">
        <v>2.2191345375303499</v>
      </c>
      <c r="FJ141">
        <v>-12.584206877283</v>
      </c>
      <c r="FK141" t="s">
        <v>1146</v>
      </c>
      <c r="FL141">
        <v>6.89017923706123</v>
      </c>
      <c r="FM141">
        <v>9.6094759816074404</v>
      </c>
      <c r="FN141" t="s">
        <v>1146</v>
      </c>
      <c r="FO141" t="s">
        <v>1146</v>
      </c>
      <c r="FP141" t="s">
        <v>1146</v>
      </c>
      <c r="FQ141">
        <v>7.4972494367894402</v>
      </c>
      <c r="FR141">
        <v>-1.20530730396466</v>
      </c>
      <c r="FS141">
        <v>-8.6013082135443106</v>
      </c>
      <c r="FT141" t="s">
        <v>1146</v>
      </c>
      <c r="FU141" t="s">
        <v>1146</v>
      </c>
      <c r="FV141">
        <v>2.8688061036677501</v>
      </c>
      <c r="FW141" t="s">
        <v>1146</v>
      </c>
      <c r="FX141" t="s">
        <v>1146</v>
      </c>
      <c r="FY141">
        <v>-22.260335491818001</v>
      </c>
      <c r="FZ141" t="s">
        <v>1146</v>
      </c>
      <c r="GA141">
        <v>-2.1480389380876601</v>
      </c>
      <c r="GB141">
        <v>6.3084692441427199</v>
      </c>
      <c r="GC141">
        <v>9.3089540804830904</v>
      </c>
      <c r="GD141">
        <v>6.2472285528663196</v>
      </c>
      <c r="GE141">
        <v>0.70119859558497299</v>
      </c>
      <c r="GF141" t="s">
        <v>1146</v>
      </c>
      <c r="GG141">
        <v>3.83197859342657</v>
      </c>
      <c r="GH141">
        <v>2.7981968078625701</v>
      </c>
      <c r="GI141">
        <v>2.41822973182453</v>
      </c>
      <c r="GJ141" t="s">
        <v>1146</v>
      </c>
      <c r="GK141">
        <v>1.3543695756376599</v>
      </c>
      <c r="GL141" t="s">
        <v>1146</v>
      </c>
      <c r="GM141" t="s">
        <v>1146</v>
      </c>
      <c r="GN141">
        <v>16.5508754265257</v>
      </c>
      <c r="GO141">
        <v>7.7994246861924799</v>
      </c>
      <c r="GP141">
        <v>7.8869470867701104</v>
      </c>
      <c r="GQ141">
        <v>1.8067501634726499</v>
      </c>
      <c r="GR141">
        <v>18.8337542374809</v>
      </c>
      <c r="GS141" t="s">
        <v>1146</v>
      </c>
      <c r="GT141">
        <v>-6.8698592661027602</v>
      </c>
      <c r="GU141">
        <v>2.01691109731046</v>
      </c>
      <c r="GV141">
        <v>-0.80330944249361602</v>
      </c>
      <c r="GW141">
        <v>5.7306255835667601</v>
      </c>
      <c r="GX141" t="s">
        <v>1146</v>
      </c>
      <c r="GY141">
        <v>2.2245003583087901</v>
      </c>
      <c r="GZ141">
        <v>-2.0060862929695098</v>
      </c>
      <c r="HA141">
        <v>20.344757498620801</v>
      </c>
      <c r="HB141" t="s">
        <v>1146</v>
      </c>
      <c r="HC141">
        <v>2.63517163482787</v>
      </c>
      <c r="HD141">
        <v>0.35416238638921199</v>
      </c>
      <c r="HE141">
        <v>0.93917452513108102</v>
      </c>
      <c r="HF141">
        <v>4.3282028701239001</v>
      </c>
      <c r="HG141">
        <v>3.3096973933885998</v>
      </c>
      <c r="HH141">
        <v>4.34804667681379</v>
      </c>
      <c r="HI141">
        <v>-7.7885067376997696</v>
      </c>
      <c r="HJ141" t="s">
        <v>1146</v>
      </c>
      <c r="HK141" t="s">
        <v>1146</v>
      </c>
      <c r="HL141">
        <v>4.65745889592697</v>
      </c>
      <c r="HM141">
        <v>16.502590959815301</v>
      </c>
      <c r="HN141">
        <v>-4.8128227884646302</v>
      </c>
      <c r="HO141">
        <v>-9.4464511804572808</v>
      </c>
      <c r="HP141">
        <v>-14.204995291392001</v>
      </c>
      <c r="HQ141">
        <v>3.0216340035632601</v>
      </c>
      <c r="HR141">
        <v>-2.6235380887156201</v>
      </c>
      <c r="HS141">
        <v>-10.016162145634</v>
      </c>
      <c r="HT141" t="s">
        <v>1146</v>
      </c>
      <c r="HU141" t="s">
        <v>1146</v>
      </c>
      <c r="HV141" t="s">
        <v>1146</v>
      </c>
      <c r="HW141" t="s">
        <v>1146</v>
      </c>
      <c r="HX141">
        <v>5.4629079820050199</v>
      </c>
      <c r="HY141">
        <v>-0.21932460040860999</v>
      </c>
      <c r="HZ141">
        <v>3.4625681705503299</v>
      </c>
      <c r="IA141">
        <v>1.3157443010162</v>
      </c>
      <c r="IB141" t="s">
        <v>1146</v>
      </c>
      <c r="IC141" t="s">
        <v>1146</v>
      </c>
      <c r="ID141" t="s">
        <v>1146</v>
      </c>
      <c r="IE141">
        <v>5.2227914607510604</v>
      </c>
      <c r="IF141" t="s">
        <v>1146</v>
      </c>
      <c r="IG141" t="s">
        <v>1146</v>
      </c>
      <c r="IH141">
        <v>-8.9007312828558796</v>
      </c>
      <c r="II141" t="s">
        <v>1146</v>
      </c>
      <c r="IJ141" t="s">
        <v>1146</v>
      </c>
      <c r="IK141" t="s">
        <v>1146</v>
      </c>
      <c r="IL141" t="s">
        <v>1146</v>
      </c>
      <c r="IM141">
        <v>-4.6252986352027898</v>
      </c>
      <c r="IN141" t="s">
        <v>1146</v>
      </c>
      <c r="IO141" t="s">
        <v>1146</v>
      </c>
      <c r="IP141">
        <v>16.4594164338117</v>
      </c>
      <c r="IQ141">
        <v>14.4275321086002</v>
      </c>
      <c r="IR141">
        <v>4.3999441530207202</v>
      </c>
      <c r="IS141">
        <v>0.24813410964792401</v>
      </c>
      <c r="IT141">
        <v>-1.74642628431255</v>
      </c>
      <c r="IU141">
        <v>13.5281109559865</v>
      </c>
      <c r="IV141">
        <v>-1.0067629093811199</v>
      </c>
      <c r="IW141" t="s">
        <v>1146</v>
      </c>
      <c r="IX141" t="s">
        <v>1146</v>
      </c>
      <c r="IY141">
        <v>5.7313511273712203</v>
      </c>
      <c r="IZ141">
        <v>14.5746992314811</v>
      </c>
      <c r="JA141" t="s">
        <v>1146</v>
      </c>
      <c r="JB141" t="s">
        <v>1146</v>
      </c>
      <c r="JC141">
        <v>3.3864377398984602</v>
      </c>
      <c r="JD141">
        <v>3.4068608211005502</v>
      </c>
      <c r="JE141" t="s">
        <v>1146</v>
      </c>
      <c r="JF141" t="s">
        <v>1146</v>
      </c>
      <c r="JG141" t="s">
        <v>1146</v>
      </c>
      <c r="JH141">
        <v>1.29029102470042</v>
      </c>
      <c r="JI141">
        <v>1.1252215002953301</v>
      </c>
      <c r="JJ141" t="s">
        <v>1146</v>
      </c>
      <c r="JK141" t="s">
        <v>1146</v>
      </c>
      <c r="JL141" t="s">
        <v>1146</v>
      </c>
      <c r="JM141" t="s">
        <v>1146</v>
      </c>
      <c r="JN141">
        <v>-0.56197926355260297</v>
      </c>
      <c r="JO141">
        <v>-0.89754644508896997</v>
      </c>
      <c r="JP141" t="s">
        <v>1146</v>
      </c>
      <c r="JQ141" t="s">
        <v>1146</v>
      </c>
      <c r="JR141">
        <v>1.1298205346366199</v>
      </c>
      <c r="JS141">
        <v>7.8836375103463793E-2</v>
      </c>
      <c r="JT141">
        <v>0.62813079320000997</v>
      </c>
      <c r="JU141">
        <v>0.60068136991213705</v>
      </c>
      <c r="JV141">
        <v>0.60456762618876803</v>
      </c>
      <c r="JW141">
        <v>1.3384777550168101</v>
      </c>
      <c r="JX141" t="s">
        <v>1146</v>
      </c>
      <c r="JY141" t="s">
        <v>1146</v>
      </c>
      <c r="JZ141">
        <v>-0.80738744763292303</v>
      </c>
      <c r="KA141" t="s">
        <v>1146</v>
      </c>
      <c r="KB141">
        <v>-1.5735235830360701</v>
      </c>
      <c r="KC141">
        <v>0.63533782582061404</v>
      </c>
      <c r="KD141">
        <v>-4.74060027850998E-2</v>
      </c>
      <c r="KE141">
        <v>-0.272155970112331</v>
      </c>
      <c r="KF141">
        <v>-2.5137501348052398</v>
      </c>
      <c r="KG141" t="s">
        <v>1146</v>
      </c>
      <c r="KH141">
        <v>-0.57004221073809802</v>
      </c>
      <c r="KI141">
        <v>1.41094683246843</v>
      </c>
      <c r="KJ141">
        <v>3.3121606187508799</v>
      </c>
      <c r="KK141" t="s">
        <v>1146</v>
      </c>
      <c r="KL141">
        <v>0.25847354303827302</v>
      </c>
      <c r="KM141">
        <v>0.80106941281317101</v>
      </c>
      <c r="KN141">
        <v>0.80789256277737898</v>
      </c>
      <c r="KO141">
        <v>0.87888804967286605</v>
      </c>
      <c r="KP141">
        <v>0.79514998071463805</v>
      </c>
      <c r="KQ141">
        <v>-0.452269742364242</v>
      </c>
      <c r="KR141">
        <v>-0.68404165272337702</v>
      </c>
      <c r="KS141">
        <v>1.65342156833781</v>
      </c>
      <c r="KT141">
        <v>1.03740372952559</v>
      </c>
      <c r="KU141">
        <v>0.25207022518929401</v>
      </c>
      <c r="KV141">
        <v>0.47810345682686201</v>
      </c>
      <c r="KW141">
        <v>0.46847705256472</v>
      </c>
      <c r="KX141">
        <v>3.92079984317117E-3</v>
      </c>
      <c r="KY141" t="s">
        <v>1146</v>
      </c>
      <c r="KZ141" t="s">
        <v>1146</v>
      </c>
      <c r="LA141">
        <v>0.181711030350651</v>
      </c>
      <c r="LB141">
        <v>0.18228681752696699</v>
      </c>
      <c r="LC141" t="s">
        <v>1146</v>
      </c>
      <c r="LD141">
        <v>0.687312216483704</v>
      </c>
      <c r="LE141">
        <v>0.63080032177684797</v>
      </c>
      <c r="LF141">
        <v>0.97270097864417004</v>
      </c>
      <c r="LG141">
        <v>-3.0029594382870002</v>
      </c>
      <c r="LH141" t="s">
        <v>1146</v>
      </c>
      <c r="LI141" t="s">
        <v>1146</v>
      </c>
      <c r="LJ141" t="s">
        <v>1146</v>
      </c>
      <c r="LK141">
        <v>4.1440364419618403</v>
      </c>
      <c r="LL141" t="s">
        <v>1146</v>
      </c>
      <c r="LM141" t="s">
        <v>1146</v>
      </c>
      <c r="LN141">
        <v>2.5818474866525598</v>
      </c>
      <c r="LO141" t="s">
        <v>1146</v>
      </c>
      <c r="LP141">
        <v>12.7729940107685</v>
      </c>
      <c r="LQ141" t="s">
        <v>1146</v>
      </c>
      <c r="LR141" t="s">
        <v>1146</v>
      </c>
      <c r="LS141">
        <v>8.5732703051138799</v>
      </c>
      <c r="LT141" t="s">
        <v>1146</v>
      </c>
      <c r="LU141">
        <v>10.441638090896801</v>
      </c>
      <c r="LV141">
        <v>1.78632495825872</v>
      </c>
      <c r="LW141" t="s">
        <v>1146</v>
      </c>
      <c r="LX141" t="s">
        <v>1146</v>
      </c>
      <c r="LY141" t="s">
        <v>1146</v>
      </c>
      <c r="LZ141">
        <v>1.0854352017695801</v>
      </c>
      <c r="MA141">
        <v>0.47986423353392199</v>
      </c>
      <c r="MB141" t="s">
        <v>1146</v>
      </c>
      <c r="MC141">
        <v>2.2626926041990001</v>
      </c>
      <c r="MD141">
        <v>0.37177623169173402</v>
      </c>
      <c r="ME141">
        <v>0.191879728994615</v>
      </c>
      <c r="MF141">
        <v>0.359266237760059</v>
      </c>
      <c r="MG141" t="s">
        <v>1146</v>
      </c>
      <c r="MH141" t="s">
        <v>1146</v>
      </c>
      <c r="MI141">
        <v>0.81823437760291096</v>
      </c>
      <c r="MJ141" t="s">
        <v>1146</v>
      </c>
      <c r="MK141">
        <v>-3.7045306917830501</v>
      </c>
      <c r="ML141">
        <v>4.1404057124644096</v>
      </c>
      <c r="MM141" t="s">
        <v>1146</v>
      </c>
      <c r="MN141">
        <v>1.70349165389887</v>
      </c>
      <c r="MO141">
        <v>6.9451481155973704</v>
      </c>
      <c r="MP141" t="s">
        <v>1146</v>
      </c>
      <c r="MQ141" t="s">
        <v>1146</v>
      </c>
      <c r="MR141">
        <v>8.7928449568319191</v>
      </c>
      <c r="MS141">
        <v>-0.37058589323451002</v>
      </c>
      <c r="MT141">
        <v>3.3170184562047602</v>
      </c>
      <c r="MU141">
        <v>4.2929673754586997</v>
      </c>
      <c r="MV141">
        <v>2.8435247111960398</v>
      </c>
      <c r="MW141" t="s">
        <v>1146</v>
      </c>
      <c r="MX141">
        <v>0.16253760575040099</v>
      </c>
      <c r="MY141">
        <v>2.7436612681627199</v>
      </c>
      <c r="MZ141" t="s">
        <v>1146</v>
      </c>
      <c r="NA141">
        <v>1.0042540582869499</v>
      </c>
      <c r="NB141" t="s">
        <v>1146</v>
      </c>
      <c r="NC141">
        <v>-1.6895112924556499</v>
      </c>
      <c r="ND141" t="s">
        <v>1146</v>
      </c>
      <c r="NE141" t="s">
        <v>1146</v>
      </c>
      <c r="NF141" t="s">
        <v>1146</v>
      </c>
      <c r="NG141">
        <v>0.825572758955606</v>
      </c>
      <c r="NH141" t="s">
        <v>1146</v>
      </c>
      <c r="NI141" t="s">
        <v>1146</v>
      </c>
      <c r="NJ141" t="s">
        <v>1146</v>
      </c>
      <c r="NK141">
        <v>-1.56224129031002</v>
      </c>
      <c r="NL141" t="s">
        <v>1146</v>
      </c>
      <c r="NM141" t="s">
        <v>1146</v>
      </c>
      <c r="NN141" t="s">
        <v>1146</v>
      </c>
      <c r="NO141" t="s">
        <v>1146</v>
      </c>
      <c r="NP141">
        <v>2.5334562141197798</v>
      </c>
      <c r="NQ141">
        <v>-12.0630593150576</v>
      </c>
      <c r="NR141">
        <v>-7.0388327014174097</v>
      </c>
      <c r="NS141" t="s">
        <v>1146</v>
      </c>
      <c r="NT141">
        <v>2.1889717425431598</v>
      </c>
      <c r="NU141" t="s">
        <v>1146</v>
      </c>
      <c r="NV141" t="s">
        <v>1146</v>
      </c>
      <c r="NW141">
        <v>-0.51926119323311104</v>
      </c>
      <c r="NX141">
        <v>0</v>
      </c>
      <c r="NY141">
        <v>0.33371539858195698</v>
      </c>
      <c r="NZ141" t="s">
        <v>1146</v>
      </c>
      <c r="OA141" t="s">
        <v>1146</v>
      </c>
      <c r="OB141">
        <v>-0.62630890695822805</v>
      </c>
      <c r="OC141">
        <v>0.53980566995881496</v>
      </c>
      <c r="OD141">
        <v>-5.2776754329186798E-2</v>
      </c>
      <c r="OE141">
        <v>-2.2209296689447902</v>
      </c>
      <c r="OF141">
        <v>-0.61646592258837196</v>
      </c>
      <c r="OG141">
        <v>1.09741891974742</v>
      </c>
      <c r="OH141">
        <v>0.21882052791679699</v>
      </c>
      <c r="OI141">
        <v>0.471936625653124</v>
      </c>
      <c r="OJ141">
        <v>-2.3625767837454101E-2</v>
      </c>
      <c r="OK141">
        <v>1.4768721816360599E-2</v>
      </c>
      <c r="OL141">
        <v>0.44217822571006599</v>
      </c>
      <c r="OM141">
        <v>-0.29677148595581598</v>
      </c>
      <c r="ON141" t="s">
        <v>1146</v>
      </c>
      <c r="OO141" t="s">
        <v>1146</v>
      </c>
      <c r="OP141" t="s">
        <v>1146</v>
      </c>
      <c r="OQ141">
        <v>-8.0424961525093999E-2</v>
      </c>
      <c r="OR141">
        <v>-0.15368141347240599</v>
      </c>
      <c r="OS141">
        <v>1.1819085487077701</v>
      </c>
      <c r="OT141" t="s">
        <v>1146</v>
      </c>
      <c r="OU141" t="s">
        <v>1146</v>
      </c>
      <c r="OV141">
        <v>5.8217611841011196</v>
      </c>
      <c r="OW141" t="s">
        <v>1146</v>
      </c>
      <c r="OX141">
        <v>6.57520563443446</v>
      </c>
      <c r="OY141">
        <v>13.782679000070299</v>
      </c>
      <c r="OZ141" t="s">
        <v>1146</v>
      </c>
      <c r="PA141">
        <v>-3.8737228834663702</v>
      </c>
      <c r="PB141">
        <v>2.6510226092916902</v>
      </c>
      <c r="PC141" t="s">
        <v>1146</v>
      </c>
      <c r="PD141" t="s">
        <v>1146</v>
      </c>
      <c r="PE141">
        <v>5.3711297820976398</v>
      </c>
      <c r="PF141" t="s">
        <v>1146</v>
      </c>
      <c r="PG141" t="s">
        <v>1146</v>
      </c>
      <c r="PH141" t="s">
        <v>1146</v>
      </c>
      <c r="PI141">
        <v>2.1727720173901002</v>
      </c>
      <c r="PJ141" t="s">
        <v>1146</v>
      </c>
      <c r="PK141">
        <v>-5.8664559308474402</v>
      </c>
      <c r="PL141">
        <v>-3.34958995716562</v>
      </c>
      <c r="PM141">
        <v>9.3684751702357598</v>
      </c>
      <c r="PN141" t="s">
        <v>1146</v>
      </c>
      <c r="PO141">
        <v>2.1664627920377599</v>
      </c>
      <c r="PP141">
        <v>0.14997900293960401</v>
      </c>
      <c r="PQ141">
        <v>-1.9217255812532399</v>
      </c>
      <c r="PR141">
        <v>4.4565016218743398</v>
      </c>
      <c r="PS141">
        <v>-2.1252034366602301</v>
      </c>
      <c r="PT141">
        <v>-2.1252034366602301</v>
      </c>
      <c r="PU141">
        <v>1.0276591189454201</v>
      </c>
      <c r="PV141">
        <v>7.8121036879208502E-2</v>
      </c>
      <c r="PW141">
        <v>9.2284720760805303</v>
      </c>
      <c r="PX141">
        <v>5.4391065674430399</v>
      </c>
      <c r="PY141">
        <v>0.58799999999998898</v>
      </c>
      <c r="PZ141">
        <v>-25.868803124649801</v>
      </c>
      <c r="QA141">
        <v>8.1085678643657797</v>
      </c>
      <c r="QB141">
        <v>5.9946175422636498</v>
      </c>
      <c r="QC141">
        <v>3.8865656286615202</v>
      </c>
      <c r="QD141" t="s">
        <v>1146</v>
      </c>
      <c r="QE141" t="s">
        <v>1146</v>
      </c>
      <c r="QF141" t="s">
        <v>1146</v>
      </c>
      <c r="QG141">
        <v>12.1254468309182</v>
      </c>
      <c r="QH141">
        <v>3.4301979930459399</v>
      </c>
      <c r="QI141">
        <v>4.7031567305767101</v>
      </c>
      <c r="QJ141" t="s">
        <v>1146</v>
      </c>
      <c r="QK141">
        <v>9.2198581560283692</v>
      </c>
      <c r="QL141" t="s">
        <v>1146</v>
      </c>
      <c r="QM141">
        <v>8.0410276259132107</v>
      </c>
      <c r="QN141">
        <v>5.7625580273993302</v>
      </c>
      <c r="QO141">
        <v>2.3587923913675599</v>
      </c>
      <c r="QP141">
        <v>12.6942497410004</v>
      </c>
      <c r="QQ141">
        <v>6.8134098892460404</v>
      </c>
      <c r="QR141">
        <v>4.2580865072388496</v>
      </c>
      <c r="QS141">
        <v>3.4924806541100799</v>
      </c>
      <c r="QT141">
        <v>9.3406205568272505</v>
      </c>
      <c r="QU141">
        <v>5.6823714735786801</v>
      </c>
      <c r="QV141" t="s">
        <v>1146</v>
      </c>
      <c r="QW141" t="s">
        <v>1146</v>
      </c>
      <c r="QX141" t="s">
        <v>1146</v>
      </c>
      <c r="QY141" t="s">
        <v>1146</v>
      </c>
      <c r="QZ141" t="s">
        <v>1146</v>
      </c>
      <c r="RA141">
        <v>2.7800857614913799</v>
      </c>
      <c r="RB141">
        <v>1.73560834344304</v>
      </c>
      <c r="RC141" t="s">
        <v>1146</v>
      </c>
      <c r="RD141">
        <v>-3.1074541046692898</v>
      </c>
      <c r="RE141" t="s">
        <v>1146</v>
      </c>
      <c r="RF141">
        <v>13.557986696319</v>
      </c>
      <c r="RG141" t="s">
        <v>1146</v>
      </c>
      <c r="RH141">
        <v>0.138768759920538</v>
      </c>
      <c r="RI141">
        <v>11.0438448071826</v>
      </c>
      <c r="RJ141">
        <v>3.6965038139314501</v>
      </c>
      <c r="RK141">
        <v>-0.33401874752623201</v>
      </c>
      <c r="RL141" t="s">
        <v>1146</v>
      </c>
      <c r="RM141" t="s">
        <v>1146</v>
      </c>
      <c r="RN141">
        <v>2.8432609203457</v>
      </c>
      <c r="RO141">
        <v>-8.9138350054748905</v>
      </c>
      <c r="RP141" t="s">
        <v>1146</v>
      </c>
      <c r="RQ141" t="s">
        <v>1146</v>
      </c>
      <c r="RR141" t="s">
        <v>1146</v>
      </c>
      <c r="RS141">
        <v>9.8261901077930904</v>
      </c>
      <c r="RT141">
        <v>9.5144747110632206</v>
      </c>
      <c r="RU141" t="s">
        <v>1146</v>
      </c>
      <c r="RV141">
        <v>1.8414699435336199</v>
      </c>
      <c r="RW141" t="s">
        <v>1146</v>
      </c>
      <c r="RX141">
        <v>8.1571648388266507</v>
      </c>
      <c r="RY141">
        <v>16.9466382943897</v>
      </c>
      <c r="RZ141" t="s">
        <v>1146</v>
      </c>
      <c r="SA141" t="s">
        <v>1146</v>
      </c>
      <c r="SB141" t="s">
        <v>1146</v>
      </c>
      <c r="SC141" t="s">
        <v>1146</v>
      </c>
      <c r="SD141" t="s">
        <v>1146</v>
      </c>
      <c r="SE141" t="s">
        <v>1146</v>
      </c>
      <c r="SF141" t="s">
        <v>1146</v>
      </c>
      <c r="SG141" t="s">
        <v>1146</v>
      </c>
      <c r="SH141" t="s">
        <v>1146</v>
      </c>
      <c r="SI141" t="s">
        <v>1146</v>
      </c>
      <c r="SJ141" t="s">
        <v>1146</v>
      </c>
      <c r="SK141" t="s">
        <v>1146</v>
      </c>
      <c r="SL141" t="s">
        <v>1146</v>
      </c>
      <c r="SM141" t="s">
        <v>1146</v>
      </c>
      <c r="SN141" t="s">
        <v>1146</v>
      </c>
      <c r="SO141" t="s">
        <v>1146</v>
      </c>
      <c r="SP141" t="s">
        <v>1146</v>
      </c>
      <c r="SQ141" t="s">
        <v>1146</v>
      </c>
      <c r="SR141" t="s">
        <v>1146</v>
      </c>
      <c r="SS141" t="s">
        <v>1146</v>
      </c>
      <c r="ST141" t="s">
        <v>1146</v>
      </c>
      <c r="SU141" t="s">
        <v>1146</v>
      </c>
      <c r="SV141">
        <v>-4.3607758581308804</v>
      </c>
      <c r="SW141" t="s">
        <v>1146</v>
      </c>
      <c r="SX141" t="s">
        <v>1146</v>
      </c>
      <c r="SY141" t="s">
        <v>1146</v>
      </c>
      <c r="SZ141">
        <v>-2.4225913231976999</v>
      </c>
      <c r="TA141">
        <v>6.4240645075201597</v>
      </c>
      <c r="TB141">
        <v>2.23006854671759</v>
      </c>
      <c r="TC141">
        <v>2.8354611002410399</v>
      </c>
      <c r="TD141">
        <v>29.380753707314899</v>
      </c>
      <c r="TE141" t="s">
        <v>1146</v>
      </c>
      <c r="TF141">
        <v>1.14803921568629</v>
      </c>
      <c r="TG141">
        <v>1.89093740441033</v>
      </c>
      <c r="TH141" t="s">
        <v>1146</v>
      </c>
      <c r="TI141" t="s">
        <v>1146</v>
      </c>
      <c r="TJ141">
        <v>1.88653100007918</v>
      </c>
      <c r="TK141">
        <v>5.48265679587423</v>
      </c>
      <c r="TL141">
        <v>1.7669035090327001</v>
      </c>
      <c r="TM141">
        <v>0.20717757376404999</v>
      </c>
      <c r="TN141">
        <v>10.025279810809099</v>
      </c>
      <c r="TO141">
        <v>-1.7295882796756601</v>
      </c>
      <c r="TP141">
        <v>11.2594123726562</v>
      </c>
      <c r="TQ141">
        <v>-8.5595455074262095</v>
      </c>
      <c r="TR141">
        <v>4.3878005774186501</v>
      </c>
      <c r="TS141" t="s">
        <v>1146</v>
      </c>
      <c r="TT141" t="s">
        <v>1146</v>
      </c>
      <c r="TU141">
        <v>-0.43359382970474802</v>
      </c>
      <c r="TV141" t="s">
        <v>1146</v>
      </c>
      <c r="TW141">
        <v>-5.3036766403356497</v>
      </c>
      <c r="TX141">
        <v>1.19432416498952</v>
      </c>
      <c r="TY141">
        <v>-8.3770841214626497</v>
      </c>
      <c r="TZ141">
        <v>3.8864020395458398</v>
      </c>
      <c r="UA141">
        <v>2.01519656425504</v>
      </c>
      <c r="UB141">
        <v>5.6505024758164</v>
      </c>
      <c r="UC141">
        <v>-2.7094954943909801</v>
      </c>
      <c r="UD141">
        <v>5.1510242582073902</v>
      </c>
      <c r="UE141">
        <v>1.0047963086637199</v>
      </c>
      <c r="UF141">
        <v>2.0071490250416901</v>
      </c>
      <c r="UG141">
        <v>0.73944622347035205</v>
      </c>
      <c r="UH141">
        <v>4.6302310476013604</v>
      </c>
      <c r="UI141">
        <v>-2.48676574921322</v>
      </c>
      <c r="UJ141">
        <v>9.5289619093640301</v>
      </c>
      <c r="UK141">
        <v>-1.6168937161864001</v>
      </c>
      <c r="UL141" t="s">
        <v>1146</v>
      </c>
      <c r="UM141">
        <v>4.2156114924993604</v>
      </c>
      <c r="UN141">
        <v>-2.4745125210334801E-2</v>
      </c>
      <c r="UO141" t="s">
        <v>1146</v>
      </c>
      <c r="UP141">
        <v>5.2171139563493796</v>
      </c>
      <c r="UQ141" t="s">
        <v>1146</v>
      </c>
      <c r="UR141" t="s">
        <v>1146</v>
      </c>
      <c r="US141" t="s">
        <v>1146</v>
      </c>
      <c r="UT141" t="s">
        <v>1146</v>
      </c>
      <c r="UU141">
        <v>1.52349486049927</v>
      </c>
      <c r="UV141" t="s">
        <v>1146</v>
      </c>
      <c r="UW141">
        <v>-10.259317262516699</v>
      </c>
      <c r="UX141" t="s">
        <v>1146</v>
      </c>
      <c r="UY141">
        <v>11.2945116876084</v>
      </c>
      <c r="UZ141">
        <v>1.27701278002712</v>
      </c>
      <c r="VA141">
        <v>-0.39068208610595301</v>
      </c>
      <c r="VB141">
        <v>-2.7434236356497901</v>
      </c>
      <c r="VC141">
        <v>5.4725813642443297</v>
      </c>
      <c r="VD141">
        <v>-3.0374133765497699</v>
      </c>
      <c r="VE141" t="s">
        <v>1146</v>
      </c>
      <c r="VF141">
        <v>-1.16038368465553</v>
      </c>
      <c r="VG141">
        <v>-0.74544883866918299</v>
      </c>
      <c r="VH141">
        <v>1.0338576118379199</v>
      </c>
      <c r="VI141">
        <v>0</v>
      </c>
      <c r="VJ141">
        <v>1.0627450980392099</v>
      </c>
      <c r="VK141" t="s">
        <v>1146</v>
      </c>
      <c r="VL141">
        <v>-0.209719979520295</v>
      </c>
      <c r="VM141" t="s">
        <v>1146</v>
      </c>
      <c r="VN141">
        <v>0.15051591309687101</v>
      </c>
      <c r="VO141">
        <v>1.8259305987423</v>
      </c>
      <c r="VP141">
        <v>8.8573077765175007E-2</v>
      </c>
      <c r="VQ141" t="s">
        <v>1146</v>
      </c>
      <c r="VR141">
        <v>-0.76204013542993099</v>
      </c>
      <c r="VS141">
        <v>-0.197528913294687</v>
      </c>
      <c r="VT141" t="s">
        <v>1146</v>
      </c>
      <c r="VU141">
        <v>-1.1029555303947201</v>
      </c>
      <c r="VV141">
        <v>-5.3196861404599103</v>
      </c>
      <c r="VW141">
        <v>0.369347966181577</v>
      </c>
      <c r="VX141">
        <v>-0.120797855101495</v>
      </c>
      <c r="VY141" t="s">
        <v>1146</v>
      </c>
      <c r="VZ141">
        <v>4.3231259526119103</v>
      </c>
      <c r="WA141">
        <v>2.3633532414799201</v>
      </c>
      <c r="WB141">
        <v>-2.5911226228345701</v>
      </c>
      <c r="WC141">
        <v>-8.5776124315539701E-2</v>
      </c>
      <c r="WD141">
        <v>4.0491441356710798</v>
      </c>
      <c r="WE141">
        <v>10.2900612016205</v>
      </c>
      <c r="WF141" t="s">
        <v>1146</v>
      </c>
      <c r="WG141">
        <v>0</v>
      </c>
      <c r="WH141">
        <v>1.0484953795118801</v>
      </c>
      <c r="WI141">
        <v>2.0025106103174202</v>
      </c>
      <c r="WJ141">
        <v>0</v>
      </c>
      <c r="WK141">
        <v>0</v>
      </c>
      <c r="WL141">
        <v>0</v>
      </c>
      <c r="WM141">
        <v>-0.55691864314366701</v>
      </c>
      <c r="WN141">
        <v>-1.27807264325145</v>
      </c>
      <c r="WO141">
        <v>0.744999999999996</v>
      </c>
      <c r="WP141" t="s">
        <v>1146</v>
      </c>
      <c r="WQ141">
        <v>-11.256685023559101</v>
      </c>
      <c r="WR141">
        <v>1.7652700353653299</v>
      </c>
      <c r="WS141">
        <v>0</v>
      </c>
      <c r="WT141">
        <v>-2.6863142036627199</v>
      </c>
      <c r="WU141">
        <v>1.4048033275341401</v>
      </c>
      <c r="WV141" t="s">
        <v>1146</v>
      </c>
      <c r="WW141">
        <v>0.26107886717006101</v>
      </c>
      <c r="WX141">
        <v>0</v>
      </c>
      <c r="WY141">
        <v>2.5999999999992699E-2</v>
      </c>
      <c r="WZ141">
        <v>-1.18202164456028</v>
      </c>
      <c r="XA141">
        <v>0.17889087656528499</v>
      </c>
      <c r="XB141">
        <v>0</v>
      </c>
      <c r="XC141">
        <v>-3.0160000000000098</v>
      </c>
      <c r="XD141">
        <v>-1.01652591944473</v>
      </c>
      <c r="XE141">
        <v>1.45082637535716</v>
      </c>
      <c r="XF141">
        <v>-0.10064475546469601</v>
      </c>
      <c r="XG141">
        <v>2.0434961804257399</v>
      </c>
      <c r="XH141">
        <v>0</v>
      </c>
      <c r="XI141">
        <v>0.192091731189792</v>
      </c>
      <c r="XJ141">
        <v>-3.86749133164651</v>
      </c>
      <c r="XK141">
        <v>3.71522971375453</v>
      </c>
      <c r="XL141">
        <v>-4.8599280711716704</v>
      </c>
      <c r="XM141">
        <v>1.67185372495624</v>
      </c>
      <c r="XN141">
        <v>-4.05600405600405</v>
      </c>
      <c r="XO141" t="s">
        <v>1146</v>
      </c>
      <c r="XP141">
        <v>26.390637870797299</v>
      </c>
      <c r="XQ141">
        <v>-2.9370215527938601</v>
      </c>
      <c r="XR141">
        <v>5.8690786846577403</v>
      </c>
      <c r="XS141">
        <v>-2.0035546938116</v>
      </c>
      <c r="XT141">
        <v>0.200221604494288</v>
      </c>
      <c r="XU141">
        <v>-4.8427514805726304</v>
      </c>
      <c r="XV141">
        <v>14.9977569700961</v>
      </c>
      <c r="XW141">
        <v>2.7115034278824699</v>
      </c>
      <c r="XX141">
        <v>3.3719511635799999</v>
      </c>
      <c r="XY141">
        <v>-3.1828061305398201</v>
      </c>
      <c r="XZ141">
        <v>-3.3730123160215699</v>
      </c>
      <c r="YA141" t="s">
        <v>1146</v>
      </c>
      <c r="YB141">
        <v>15.3994325973849</v>
      </c>
      <c r="YC141">
        <v>12.4524760808366</v>
      </c>
      <c r="YD141" t="s">
        <v>1146</v>
      </c>
      <c r="YE141">
        <v>23.618536585365899</v>
      </c>
      <c r="YF141">
        <v>25.972628534920499</v>
      </c>
      <c r="YG141">
        <v>0.33666090927719799</v>
      </c>
      <c r="YH141" t="s">
        <v>1146</v>
      </c>
      <c r="YI141">
        <v>-5.5838868296889599</v>
      </c>
      <c r="YJ141">
        <v>4.3169919086149404</v>
      </c>
      <c r="YK141">
        <v>14.1521800508208</v>
      </c>
      <c r="YL141" t="s">
        <v>1146</v>
      </c>
      <c r="YM141" t="s">
        <v>1146</v>
      </c>
      <c r="YN141" t="s">
        <v>1146</v>
      </c>
      <c r="YO141" t="s">
        <v>1146</v>
      </c>
      <c r="YP141" t="s">
        <v>1146</v>
      </c>
      <c r="YQ141" t="s">
        <v>1146</v>
      </c>
      <c r="YR141" t="s">
        <v>1146</v>
      </c>
      <c r="YS141" t="s">
        <v>1146</v>
      </c>
      <c r="YT141" t="s">
        <v>1146</v>
      </c>
      <c r="YU141" t="s">
        <v>1146</v>
      </c>
      <c r="YV141" t="s">
        <v>1146</v>
      </c>
      <c r="YW141">
        <v>-0.85993412247450396</v>
      </c>
      <c r="YX141" t="s">
        <v>1146</v>
      </c>
      <c r="YY141">
        <v>15.015212342700799</v>
      </c>
      <c r="YZ141">
        <v>4.0420504329228297</v>
      </c>
      <c r="ZA141">
        <v>5.6160474078383</v>
      </c>
      <c r="ZB141">
        <v>-1.0846650517944101</v>
      </c>
      <c r="ZC141">
        <v>16.6680031433932</v>
      </c>
      <c r="ZD141" t="s">
        <v>1146</v>
      </c>
      <c r="ZE141">
        <v>-0.56899629756660397</v>
      </c>
      <c r="ZF141" t="s">
        <v>1146</v>
      </c>
      <c r="ZG141">
        <v>6.2002349562728702E-2</v>
      </c>
      <c r="ZH141">
        <v>-1.9705257965346199</v>
      </c>
      <c r="ZI141">
        <v>2.7904177199951801</v>
      </c>
      <c r="ZJ141">
        <v>16.7578029577015</v>
      </c>
      <c r="ZK141" t="s">
        <v>1146</v>
      </c>
      <c r="ZL141">
        <v>-16.216840009809101</v>
      </c>
      <c r="ZM141">
        <v>-0.91628420942255795</v>
      </c>
      <c r="ZN141">
        <v>-8.2511385706168205</v>
      </c>
      <c r="ZO141" t="s">
        <v>1146</v>
      </c>
      <c r="ZP141">
        <v>-3.58685597794361</v>
      </c>
      <c r="ZQ141">
        <v>1.5355034877481799</v>
      </c>
      <c r="ZR141">
        <v>2.7055202955722502</v>
      </c>
      <c r="ZS141" t="s">
        <v>1146</v>
      </c>
      <c r="ZT141">
        <v>-0.99501253070644102</v>
      </c>
      <c r="ZU141" t="s">
        <v>1146</v>
      </c>
      <c r="ZV141">
        <v>4.27911163426751</v>
      </c>
      <c r="ZW141">
        <v>-2.73914447879655</v>
      </c>
      <c r="ZX141">
        <v>16.8383199079402</v>
      </c>
      <c r="ZY141">
        <v>8.8911359491522308</v>
      </c>
      <c r="ZZ141">
        <v>2.0751306726588798</v>
      </c>
      <c r="AAA141">
        <v>12.8427562575738</v>
      </c>
      <c r="AAB141" t="s">
        <v>1146</v>
      </c>
      <c r="AAC141" t="s">
        <v>1146</v>
      </c>
      <c r="AAD141" t="s">
        <v>1146</v>
      </c>
      <c r="AAE141" t="s">
        <v>1146</v>
      </c>
      <c r="AAF141" t="s">
        <v>1146</v>
      </c>
      <c r="AAG141" t="s">
        <v>1146</v>
      </c>
      <c r="AAH141" t="s">
        <v>1146</v>
      </c>
      <c r="AAI141" t="s">
        <v>1146</v>
      </c>
      <c r="AAJ141" t="s">
        <v>1146</v>
      </c>
      <c r="AAK141" t="s">
        <v>1146</v>
      </c>
      <c r="AAL141">
        <v>0.48628727324941901</v>
      </c>
      <c r="AAM141" t="s">
        <v>1146</v>
      </c>
      <c r="AAN141">
        <v>0.61166456734989005</v>
      </c>
      <c r="AAO141" t="s">
        <v>1146</v>
      </c>
      <c r="AAP141">
        <v>4.3720098020148601</v>
      </c>
      <c r="AAQ141" t="s">
        <v>1146</v>
      </c>
      <c r="AAR141" t="s">
        <v>1146</v>
      </c>
      <c r="AAS141">
        <v>2.4296663454036498</v>
      </c>
      <c r="AAT141" t="s">
        <v>1146</v>
      </c>
      <c r="AAU141">
        <v>29.906034326646399</v>
      </c>
      <c r="AAV141">
        <v>7.2042281115900497</v>
      </c>
      <c r="AAW141" t="s">
        <v>1146</v>
      </c>
      <c r="AAX141" t="s">
        <v>1146</v>
      </c>
      <c r="AAY141">
        <v>-0.3718026289252</v>
      </c>
      <c r="AAZ141" t="s">
        <v>1146</v>
      </c>
      <c r="ABA141">
        <v>6.81024278991889</v>
      </c>
      <c r="ABB141">
        <v>-7.2332048534132998</v>
      </c>
      <c r="ABC141">
        <v>13.144403303901999</v>
      </c>
      <c r="ABD141" t="s">
        <v>1146</v>
      </c>
      <c r="ABE141" t="s">
        <v>1146</v>
      </c>
      <c r="ABF141" t="s">
        <v>1146</v>
      </c>
      <c r="ABG141" t="s">
        <v>1146</v>
      </c>
      <c r="ABH141" t="s">
        <v>1146</v>
      </c>
      <c r="ABI141" t="s">
        <v>1146</v>
      </c>
      <c r="ABJ141" t="s">
        <v>1146</v>
      </c>
      <c r="ABK141" t="s">
        <v>1146</v>
      </c>
      <c r="ABL141">
        <v>6.3959222333974397</v>
      </c>
      <c r="ABM141">
        <v>3.13080064348472</v>
      </c>
      <c r="ABN141">
        <v>0.83884254774913003</v>
      </c>
      <c r="ABO141">
        <v>6.8664572876613104</v>
      </c>
      <c r="ABP141">
        <v>1.8990482204880801</v>
      </c>
      <c r="ABQ141">
        <v>-2.8400695147904802</v>
      </c>
      <c r="ABR141">
        <v>4.0690580155904996</v>
      </c>
      <c r="ABS141">
        <v>1.3411119145016399</v>
      </c>
      <c r="ABT141">
        <v>-1.7607677721450401</v>
      </c>
      <c r="ABU141">
        <v>0.37733375779478401</v>
      </c>
      <c r="ABV141" t="s">
        <v>1146</v>
      </c>
      <c r="ABW141">
        <v>4.3881239508563299</v>
      </c>
      <c r="ABX141" t="s">
        <v>1146</v>
      </c>
      <c r="ABY141">
        <v>-4.1536078717201201</v>
      </c>
      <c r="ABZ141" t="s">
        <v>1146</v>
      </c>
      <c r="ACA141" t="s">
        <v>1146</v>
      </c>
      <c r="ACB141" t="s">
        <v>1146</v>
      </c>
      <c r="ACC141" t="s">
        <v>1146</v>
      </c>
      <c r="ACD141" t="s">
        <v>1146</v>
      </c>
      <c r="ACE141" t="s">
        <v>1146</v>
      </c>
      <c r="ACF141" t="s">
        <v>1146</v>
      </c>
      <c r="ACG141" t="s">
        <v>1146</v>
      </c>
      <c r="ACH141" t="s">
        <v>1146</v>
      </c>
      <c r="ACI141" t="s">
        <v>1146</v>
      </c>
      <c r="ACJ141" t="s">
        <v>1146</v>
      </c>
      <c r="ACK141" t="s">
        <v>1146</v>
      </c>
      <c r="ACL141" t="s">
        <v>1146</v>
      </c>
      <c r="ACM141" t="s">
        <v>1146</v>
      </c>
      <c r="ACN141" t="s">
        <v>1146</v>
      </c>
      <c r="ACO141" t="s">
        <v>1146</v>
      </c>
      <c r="ACP141">
        <v>2.5306034440513199</v>
      </c>
      <c r="ACQ141" t="s">
        <v>1146</v>
      </c>
      <c r="ACR141">
        <v>8.5360778982994407</v>
      </c>
      <c r="ACS141">
        <v>0.59734534385527105</v>
      </c>
      <c r="ACT141">
        <v>6.0470597401585602</v>
      </c>
      <c r="ACU141" t="s">
        <v>1146</v>
      </c>
      <c r="ACV141" t="s">
        <v>1146</v>
      </c>
      <c r="ACW141" t="s">
        <v>1146</v>
      </c>
      <c r="ACX141">
        <v>-3.20244470202798</v>
      </c>
      <c r="ACY141">
        <v>-0.258663354779676</v>
      </c>
      <c r="ACZ141">
        <v>3.1895991746589698</v>
      </c>
      <c r="ADA141" t="s">
        <v>1146</v>
      </c>
      <c r="ADB141" t="s">
        <v>1146</v>
      </c>
      <c r="ADC141" t="s">
        <v>1146</v>
      </c>
      <c r="ADD141">
        <v>-0.26561031042634498</v>
      </c>
      <c r="ADE141">
        <v>10.540285983388999</v>
      </c>
      <c r="ADF141">
        <v>3.62282455259444</v>
      </c>
      <c r="ADG141" t="s">
        <v>1146</v>
      </c>
      <c r="ADH141" t="s">
        <v>1146</v>
      </c>
      <c r="ADI141">
        <v>2.4283499697519599</v>
      </c>
      <c r="ADJ141">
        <v>-2.0890288278436802</v>
      </c>
      <c r="ADK141">
        <v>4.5368269987500698</v>
      </c>
      <c r="ADL141">
        <v>4.2809384337741498</v>
      </c>
      <c r="ADM141">
        <v>2.0730829233169401</v>
      </c>
      <c r="ADN141" t="s">
        <v>1146</v>
      </c>
      <c r="ADO141">
        <v>11.749241857351</v>
      </c>
      <c r="ADP141" t="s">
        <v>1146</v>
      </c>
      <c r="ADQ141" t="s">
        <v>1146</v>
      </c>
      <c r="ADR141">
        <v>4.67161747508771</v>
      </c>
      <c r="ADS141" t="s">
        <v>1146</v>
      </c>
      <c r="ADT141">
        <v>7.3500877760325203</v>
      </c>
      <c r="ADU141" t="s">
        <v>1146</v>
      </c>
      <c r="ADV141" t="s">
        <v>1146</v>
      </c>
      <c r="ADW141" t="s">
        <v>1146</v>
      </c>
      <c r="ADX141" t="s">
        <v>1146</v>
      </c>
      <c r="ADY141">
        <v>1.07897001390085</v>
      </c>
      <c r="ADZ141">
        <v>5.8491478422200398</v>
      </c>
      <c r="AEA141">
        <v>-0.54619052900076703</v>
      </c>
      <c r="AEB141" t="s">
        <v>1146</v>
      </c>
      <c r="AEC141">
        <v>4.3838819931642403</v>
      </c>
      <c r="AED141">
        <v>2.40153129686635</v>
      </c>
      <c r="AEE141">
        <v>8.4562605491026392</v>
      </c>
      <c r="AEF141">
        <v>9.2744510487792908</v>
      </c>
      <c r="AEG141">
        <v>0.20881186051366901</v>
      </c>
      <c r="AEH141">
        <v>1.8923171921980699E-2</v>
      </c>
      <c r="AEI141">
        <v>4.4072511890873098</v>
      </c>
      <c r="AEJ141">
        <v>-1.39472324831141</v>
      </c>
      <c r="AEK141" t="s">
        <v>1146</v>
      </c>
      <c r="AEL141" t="s">
        <v>1146</v>
      </c>
      <c r="AEM141">
        <v>-0.90530903328049905</v>
      </c>
      <c r="AEN141">
        <v>4.7955950971163599</v>
      </c>
      <c r="AEO141">
        <v>-5.6619061099771897E-2</v>
      </c>
      <c r="AEP141">
        <v>-3.1339666832270501</v>
      </c>
      <c r="AEQ141">
        <v>-11.678566739716601</v>
      </c>
      <c r="AER141" t="s">
        <v>1146</v>
      </c>
      <c r="AES141">
        <v>5.2400053073680599</v>
      </c>
      <c r="AET141">
        <v>-1.0001142394250799</v>
      </c>
      <c r="AEU141">
        <v>3.47955840532854</v>
      </c>
      <c r="AEV141">
        <v>-11.119953211440199</v>
      </c>
      <c r="AEW141">
        <v>-0.76631770957252798</v>
      </c>
      <c r="AEX141">
        <v>2.57356390131025</v>
      </c>
      <c r="AEY141">
        <v>-0.41092891825201799</v>
      </c>
      <c r="AEZ141">
        <v>5.0191228580853701E-3</v>
      </c>
      <c r="AFA141">
        <v>6.0080239723640796</v>
      </c>
      <c r="AFB141" t="s">
        <v>1146</v>
      </c>
      <c r="AFC141">
        <v>-0.36579834749856899</v>
      </c>
      <c r="AFD141">
        <v>-2.9953864684893499</v>
      </c>
      <c r="AFE141">
        <v>-3.21134950872267</v>
      </c>
      <c r="AFF141">
        <v>4.7145764164078496</v>
      </c>
      <c r="AFG141">
        <v>-9.8676597854941104</v>
      </c>
      <c r="AFH141" t="s">
        <v>1146</v>
      </c>
      <c r="AFI141">
        <v>3.06675155492433</v>
      </c>
      <c r="AFJ141">
        <v>5.1045206670354801</v>
      </c>
      <c r="AFK141" t="s">
        <v>1146</v>
      </c>
      <c r="AFL141" t="s">
        <v>1146</v>
      </c>
      <c r="AFM141">
        <v>-0.15133235972654099</v>
      </c>
      <c r="AFN141">
        <v>1.0485819975338999</v>
      </c>
      <c r="AFO141">
        <v>-2.0139060111445399</v>
      </c>
      <c r="AFP141">
        <v>-2.0981367440391701</v>
      </c>
      <c r="AFQ141">
        <v>0.39587620251313499</v>
      </c>
      <c r="AFR141">
        <v>-2.0203499011785402</v>
      </c>
      <c r="AFS141" t="s">
        <v>1146</v>
      </c>
      <c r="AFT141">
        <v>-4.3206688093051699</v>
      </c>
      <c r="AFU141" t="s">
        <v>1146</v>
      </c>
      <c r="AFV141" t="s">
        <v>1146</v>
      </c>
      <c r="AFW141" t="s">
        <v>1146</v>
      </c>
      <c r="AFX141" t="s">
        <v>1146</v>
      </c>
      <c r="AFY141">
        <v>0.37851602056768702</v>
      </c>
      <c r="AFZ141">
        <v>0.28791449333951402</v>
      </c>
      <c r="AGA141">
        <v>0.28593587934626602</v>
      </c>
      <c r="AGB141">
        <v>1.83359583114584</v>
      </c>
      <c r="AGC141" t="s">
        <v>1146</v>
      </c>
      <c r="AGD141">
        <v>7.8968669180490295E-2</v>
      </c>
      <c r="AGE141">
        <v>0.30330754390499598</v>
      </c>
      <c r="AGF141">
        <v>0</v>
      </c>
      <c r="AGG141">
        <v>0.41949426006686602</v>
      </c>
      <c r="AGH141" t="s">
        <v>1146</v>
      </c>
      <c r="AGI141">
        <v>0.28593587934626602</v>
      </c>
      <c r="AGJ141">
        <v>1.83359583114584</v>
      </c>
      <c r="AGK141">
        <v>-1.46863664513845</v>
      </c>
      <c r="AGL141">
        <v>-0.46704424981612902</v>
      </c>
      <c r="AGM141">
        <v>-0.56803910582142703</v>
      </c>
      <c r="AGN141">
        <v>-1.14800116155261</v>
      </c>
      <c r="AGO141">
        <v>-0.42966293847530601</v>
      </c>
      <c r="AGP141">
        <v>0.52889836302940596</v>
      </c>
      <c r="AGQ141" t="s">
        <v>1146</v>
      </c>
      <c r="AGR141">
        <v>3.43759038135769</v>
      </c>
      <c r="AGS141">
        <v>1.1314186248912099</v>
      </c>
      <c r="AGT141">
        <v>0.58869740754368105</v>
      </c>
      <c r="AGU141">
        <v>-0.98799999999999999</v>
      </c>
      <c r="AGV141">
        <v>3.9169864717106599</v>
      </c>
      <c r="AGW141">
        <v>3.42806356730221</v>
      </c>
      <c r="AGX141" t="s">
        <v>1146</v>
      </c>
      <c r="AGY141" t="s">
        <v>1146</v>
      </c>
      <c r="AGZ141" t="s">
        <v>1146</v>
      </c>
      <c r="AHA141">
        <v>0.60352924718718404</v>
      </c>
      <c r="AHB141">
        <v>1.0760100707349201</v>
      </c>
      <c r="AHC141">
        <v>0.65718937378391695</v>
      </c>
      <c r="AHD141" t="s">
        <v>1146</v>
      </c>
      <c r="AHE141" t="s">
        <v>1146</v>
      </c>
      <c r="AHF141">
        <v>4.7470375363655801</v>
      </c>
      <c r="AHG141">
        <v>-0.71567599940111104</v>
      </c>
      <c r="AHH141">
        <v>7.2423696636323598</v>
      </c>
      <c r="AHI141" t="s">
        <v>1146</v>
      </c>
      <c r="AHJ141">
        <v>-0.66942623437840099</v>
      </c>
      <c r="AHK141" t="s">
        <v>1146</v>
      </c>
      <c r="AHL141" t="s">
        <v>1146</v>
      </c>
      <c r="AHM141" t="s">
        <v>1146</v>
      </c>
      <c r="AHN141" t="s">
        <v>1146</v>
      </c>
      <c r="AHO141">
        <v>0</v>
      </c>
      <c r="AHP141">
        <v>7.7659604693680606E-2</v>
      </c>
      <c r="AHQ141" t="s">
        <v>1146</v>
      </c>
      <c r="AHR141">
        <v>0.41812466638988499</v>
      </c>
      <c r="AHS141">
        <v>1.20621120444888</v>
      </c>
      <c r="AHT141" t="s">
        <v>1146</v>
      </c>
      <c r="AHU141" t="s">
        <v>1146</v>
      </c>
      <c r="AHV141">
        <v>0.58218532734288797</v>
      </c>
      <c r="AHW141">
        <v>1.80036803103396</v>
      </c>
      <c r="AHX141">
        <v>3.2383266176819099</v>
      </c>
      <c r="AHY141">
        <v>-0.64814998906495003</v>
      </c>
      <c r="AHZ141">
        <v>5.2896675686886496</v>
      </c>
      <c r="AIA141">
        <v>2.7713260656855798</v>
      </c>
      <c r="AIB141" t="s">
        <v>1146</v>
      </c>
      <c r="AIC141">
        <v>1.47264871008512</v>
      </c>
      <c r="AID141" t="s">
        <v>1146</v>
      </c>
      <c r="AIE141" t="s">
        <v>1146</v>
      </c>
      <c r="AIF141">
        <v>-9.84892001057651</v>
      </c>
      <c r="AIG141">
        <v>-8.3369947275922698</v>
      </c>
      <c r="AIH141">
        <v>-9.9818146926317493</v>
      </c>
      <c r="AII141">
        <v>-8.8133297953133507</v>
      </c>
      <c r="AIJ141">
        <v>10.107336287543101</v>
      </c>
      <c r="AIK141">
        <v>2.2059590446059198</v>
      </c>
      <c r="AIL141">
        <v>0</v>
      </c>
      <c r="AIM141" t="s">
        <v>1146</v>
      </c>
      <c r="AIN141" t="s">
        <v>1146</v>
      </c>
      <c r="AIO141" t="s">
        <v>1146</v>
      </c>
      <c r="AIP141">
        <v>0.45100000000000101</v>
      </c>
      <c r="AIQ141">
        <v>1.73568989007298</v>
      </c>
      <c r="AIR141">
        <v>7.0000000000014504E-3</v>
      </c>
      <c r="AIS141" t="s">
        <v>1146</v>
      </c>
      <c r="AIT141" t="s">
        <v>1146</v>
      </c>
      <c r="AIU141">
        <v>10.055308473029999</v>
      </c>
      <c r="AIV141" t="s">
        <v>1146</v>
      </c>
      <c r="AIW141">
        <v>0.72922644608472997</v>
      </c>
      <c r="AIX141">
        <v>1.0351560583612001</v>
      </c>
      <c r="AIY141">
        <v>-0.40224554552110697</v>
      </c>
      <c r="AIZ141">
        <v>-3.1635474768066199</v>
      </c>
      <c r="AJA141">
        <v>-7.5764034323628104</v>
      </c>
      <c r="AJB141">
        <v>-0.34778300718355498</v>
      </c>
      <c r="AJC141">
        <v>-3.7181874612042298</v>
      </c>
      <c r="AJD141">
        <v>0.19289474848471799</v>
      </c>
      <c r="AJE141">
        <v>0.92787306776163103</v>
      </c>
      <c r="AJF141">
        <v>2.98581786311849</v>
      </c>
      <c r="AJG141">
        <v>0.46189151869933098</v>
      </c>
      <c r="AJH141">
        <v>8.1541525031679303</v>
      </c>
      <c r="AJI141">
        <v>13.388632007536801</v>
      </c>
      <c r="AJJ141" t="s">
        <v>1146</v>
      </c>
      <c r="AJK141" t="s">
        <v>1146</v>
      </c>
      <c r="AJL141" t="s">
        <v>1146</v>
      </c>
      <c r="AJM141" t="s">
        <v>1146</v>
      </c>
      <c r="AJN141" t="s">
        <v>1146</v>
      </c>
      <c r="AJO141" t="s">
        <v>1146</v>
      </c>
      <c r="AJP141">
        <v>-0.11038605814317499</v>
      </c>
      <c r="AJQ141" t="s">
        <v>1146</v>
      </c>
      <c r="AJR141" t="s">
        <v>1146</v>
      </c>
      <c r="AJS141" t="s">
        <v>1146</v>
      </c>
      <c r="AJT141">
        <v>21.8728624938928</v>
      </c>
      <c r="AJU141">
        <v>16.8706434101057</v>
      </c>
      <c r="AJV141" t="s">
        <v>1146</v>
      </c>
      <c r="AJW141" t="s">
        <v>1146</v>
      </c>
      <c r="AJX141" t="s">
        <v>1146</v>
      </c>
      <c r="AJY141" t="s">
        <v>1146</v>
      </c>
      <c r="AJZ141" t="s">
        <v>1146</v>
      </c>
      <c r="AKA141" t="s">
        <v>1146</v>
      </c>
      <c r="AKB141" t="s">
        <v>1146</v>
      </c>
      <c r="AKC141" t="s">
        <v>1146</v>
      </c>
      <c r="AKD141">
        <v>-12.121594918205799</v>
      </c>
      <c r="AKE141" t="s">
        <v>1146</v>
      </c>
      <c r="AKF141" t="s">
        <v>1146</v>
      </c>
      <c r="AKG141" t="s">
        <v>1146</v>
      </c>
      <c r="AKH141" t="s">
        <v>1146</v>
      </c>
      <c r="AKI141" t="s">
        <v>1146</v>
      </c>
      <c r="AKJ141" t="s">
        <v>1146</v>
      </c>
      <c r="AKK141" t="s">
        <v>1146</v>
      </c>
      <c r="AKL141">
        <v>2.11214793579069</v>
      </c>
      <c r="AKM141" t="s">
        <v>1146</v>
      </c>
      <c r="AKN141" t="s">
        <v>1146</v>
      </c>
      <c r="AKO141" t="s">
        <v>1146</v>
      </c>
      <c r="AKP141">
        <v>15.8748025276461</v>
      </c>
      <c r="AKQ141">
        <v>8.7320064593467492</v>
      </c>
      <c r="AKR141">
        <v>-11.288573689300501</v>
      </c>
      <c r="AKS141">
        <v>-5.6223275748784598</v>
      </c>
      <c r="AKT141">
        <v>-2.9650889157538298</v>
      </c>
      <c r="AKU141">
        <v>-6.5568963779469902</v>
      </c>
      <c r="AKV141">
        <v>0.89546001771019201</v>
      </c>
      <c r="AKW141">
        <v>18.002741819489401</v>
      </c>
      <c r="AKX141">
        <v>1.45881395033249</v>
      </c>
      <c r="AKY141" t="s">
        <v>1146</v>
      </c>
      <c r="AKZ141" t="s">
        <v>1146</v>
      </c>
      <c r="ALA141" t="s">
        <v>1146</v>
      </c>
      <c r="ALB141" t="s">
        <v>1146</v>
      </c>
      <c r="ALC141" t="s">
        <v>1146</v>
      </c>
      <c r="ALD141" t="s">
        <v>1146</v>
      </c>
      <c r="ALE141" t="s">
        <v>1146</v>
      </c>
      <c r="ALF141" t="s">
        <v>1146</v>
      </c>
      <c r="ALG141" t="s">
        <v>1146</v>
      </c>
      <c r="ALH141" t="s">
        <v>1146</v>
      </c>
      <c r="ALI141" t="s">
        <v>1146</v>
      </c>
      <c r="ALJ141" t="s">
        <v>1146</v>
      </c>
      <c r="ALK141" t="s">
        <v>1146</v>
      </c>
      <c r="ALL141">
        <v>0.33971718544309998</v>
      </c>
      <c r="ALM141">
        <v>-23.494716146473301</v>
      </c>
      <c r="ALN141">
        <v>2.81801523772784</v>
      </c>
      <c r="ALO141">
        <v>-1.06183635227982</v>
      </c>
      <c r="ALP141" t="s">
        <v>1146</v>
      </c>
      <c r="ALQ141">
        <v>-0.15094972535536499</v>
      </c>
      <c r="ALR141">
        <v>0.219669178217585</v>
      </c>
      <c r="ALS141">
        <v>23.0295715147858</v>
      </c>
      <c r="ALT141">
        <v>11.7295013414144</v>
      </c>
      <c r="ALU141">
        <v>-24.737589350928602</v>
      </c>
      <c r="ALV141">
        <v>5.8599007402422698</v>
      </c>
      <c r="ALW141">
        <v>4.2937445206539202</v>
      </c>
      <c r="ALX141" t="s">
        <v>1146</v>
      </c>
      <c r="ALY141">
        <v>-5.5248571157642496</v>
      </c>
      <c r="ALZ141">
        <v>4.1213673686196302</v>
      </c>
      <c r="AMA141">
        <v>3.5018400154948699</v>
      </c>
      <c r="AMB141">
        <v>-1.8910307156428201</v>
      </c>
      <c r="AMC141">
        <v>-7.3523113382634397</v>
      </c>
      <c r="AMD141" t="s">
        <v>1146</v>
      </c>
      <c r="AME141" t="s">
        <v>1146</v>
      </c>
      <c r="AMF141" t="s">
        <v>1146</v>
      </c>
      <c r="AMG141" t="s">
        <v>1146</v>
      </c>
      <c r="AMH141" t="s">
        <v>1146</v>
      </c>
      <c r="AMI141">
        <v>0.38883349950149498</v>
      </c>
      <c r="AMJ141">
        <v>15.2051087780063</v>
      </c>
      <c r="AMK141">
        <v>-23.849883097235601</v>
      </c>
      <c r="AML141" t="s">
        <v>1146</v>
      </c>
      <c r="AMM141">
        <v>-4.8096853212737898</v>
      </c>
      <c r="AMN141">
        <v>3.3032031060422402</v>
      </c>
      <c r="AMO141">
        <v>-0.61909061145120103</v>
      </c>
      <c r="AMP141">
        <v>-6.75186882082013E-3</v>
      </c>
      <c r="AMQ141">
        <v>6.5020370832294097</v>
      </c>
      <c r="AMR141" t="s">
        <v>1146</v>
      </c>
      <c r="AMS141">
        <v>2.8346002308273999</v>
      </c>
      <c r="AMT141" t="s">
        <v>1146</v>
      </c>
      <c r="AMU141">
        <v>-5.9965801393411304</v>
      </c>
      <c r="AMV141">
        <v>-2.3240537070398499</v>
      </c>
      <c r="AMW141" t="s">
        <v>1146</v>
      </c>
      <c r="AMX141" t="s">
        <v>1146</v>
      </c>
      <c r="AMY141">
        <v>21.404863374279302</v>
      </c>
      <c r="AMZ141" t="s">
        <v>1146</v>
      </c>
      <c r="ANA141">
        <v>0.85983558066951005</v>
      </c>
      <c r="ANB141">
        <v>33.090486634383602</v>
      </c>
      <c r="ANC141">
        <v>9.0771483408852394</v>
      </c>
      <c r="AND141" t="s">
        <v>1146</v>
      </c>
      <c r="ANE141" t="s">
        <v>1146</v>
      </c>
      <c r="ANF141">
        <v>14.642181413466901</v>
      </c>
      <c r="ANG141" t="s">
        <v>1146</v>
      </c>
      <c r="ANH141" t="s">
        <v>1146</v>
      </c>
      <c r="ANI141">
        <v>2.2663706352181299</v>
      </c>
      <c r="ANJ141" t="s">
        <v>1146</v>
      </c>
      <c r="ANK141">
        <v>-0.33380165206906598</v>
      </c>
      <c r="ANL141">
        <v>10.4144136791201</v>
      </c>
      <c r="ANM141">
        <v>-12.667572662312001</v>
      </c>
      <c r="ANN141">
        <v>2.83979687367018</v>
      </c>
      <c r="ANO141">
        <v>0.985040504945078</v>
      </c>
      <c r="ANP141">
        <v>9.5440897498712207</v>
      </c>
      <c r="ANQ141" t="s">
        <v>1146</v>
      </c>
      <c r="ANR141" t="s">
        <v>1146</v>
      </c>
      <c r="ANS141" t="s">
        <v>1146</v>
      </c>
      <c r="ANT141" t="s">
        <v>1146</v>
      </c>
      <c r="ANU141" t="s">
        <v>1146</v>
      </c>
      <c r="ANV141" t="s">
        <v>1146</v>
      </c>
      <c r="ANW141" t="s">
        <v>1146</v>
      </c>
      <c r="ANX141" t="s">
        <v>1146</v>
      </c>
      <c r="ANY141">
        <v>0.23198463832814201</v>
      </c>
      <c r="ANZ141">
        <v>-6.9407619946972803</v>
      </c>
      <c r="AOA141" t="s">
        <v>1146</v>
      </c>
      <c r="AOB141" t="s">
        <v>1146</v>
      </c>
      <c r="AOC141">
        <v>-0.17040137897069699</v>
      </c>
      <c r="AOD141">
        <v>4.0244909859565601</v>
      </c>
      <c r="AOE141" t="s">
        <v>1146</v>
      </c>
      <c r="AOF141">
        <v>39.866700118900901</v>
      </c>
      <c r="AOG141">
        <v>-3.0825556907977401</v>
      </c>
      <c r="AOH141" t="s">
        <v>1146</v>
      </c>
      <c r="AOI141" t="s">
        <v>1146</v>
      </c>
      <c r="AOJ141" t="s">
        <v>1146</v>
      </c>
      <c r="AOK141" t="s">
        <v>1146</v>
      </c>
      <c r="AOL141">
        <v>0.70047827819847996</v>
      </c>
      <c r="AOM141">
        <v>-1.3028318121615601</v>
      </c>
      <c r="AON141">
        <v>-0.50799827064419401</v>
      </c>
      <c r="AOO141">
        <v>-3.0142056822729</v>
      </c>
      <c r="AOP141">
        <v>143.95455262742601</v>
      </c>
      <c r="AOQ141">
        <v>6.7449119206430597</v>
      </c>
      <c r="AOR141" t="s">
        <v>1146</v>
      </c>
      <c r="AOS141">
        <v>10.982012131353301</v>
      </c>
      <c r="AOT141">
        <v>-16.029655917567801</v>
      </c>
      <c r="AOU141">
        <v>-1.31101089515903</v>
      </c>
      <c r="AOV141">
        <v>-3.3917209807573001</v>
      </c>
      <c r="AOW141" t="s">
        <v>1146</v>
      </c>
      <c r="AOX141">
        <v>0.977872315282591</v>
      </c>
      <c r="AOY141">
        <v>-1.5693731021369499</v>
      </c>
      <c r="AOZ141">
        <v>-1.8548269315028501</v>
      </c>
      <c r="APA141" t="s">
        <v>1146</v>
      </c>
      <c r="APB141" t="s">
        <v>1146</v>
      </c>
      <c r="APC141" t="s">
        <v>1146</v>
      </c>
      <c r="APD141">
        <v>5.6061818853518899</v>
      </c>
      <c r="APE141">
        <v>7.4696782243652597</v>
      </c>
      <c r="APF141" t="s">
        <v>1146</v>
      </c>
      <c r="APG141" t="s">
        <v>1146</v>
      </c>
      <c r="APH141" t="s">
        <v>1146</v>
      </c>
      <c r="API141">
        <v>-5.1287402994136997</v>
      </c>
      <c r="APJ141" t="s">
        <v>1146</v>
      </c>
      <c r="APK141" t="s">
        <v>1146</v>
      </c>
      <c r="APL141">
        <v>1.0309999999999999</v>
      </c>
      <c r="APM141">
        <v>-7.2679999999999998</v>
      </c>
      <c r="APN141" t="s">
        <v>1146</v>
      </c>
      <c r="APO141">
        <v>-7.2461491549855399</v>
      </c>
      <c r="APP141" t="s">
        <v>1146</v>
      </c>
      <c r="APQ141" t="s">
        <v>1146</v>
      </c>
      <c r="APR141">
        <v>1.7133527608235399</v>
      </c>
      <c r="APS141">
        <v>10.0834559677794</v>
      </c>
      <c r="APT141" t="s">
        <v>1146</v>
      </c>
      <c r="APU141">
        <v>-13.414607470707001</v>
      </c>
      <c r="APV141">
        <v>-7.78573653067438E-3</v>
      </c>
      <c r="APW141">
        <v>0.63875372940067598</v>
      </c>
      <c r="APX141">
        <v>0.13229198310582599</v>
      </c>
      <c r="APY141">
        <v>-1.7557598785663899</v>
      </c>
      <c r="APZ141">
        <v>-2.83135485136859</v>
      </c>
      <c r="AQA141">
        <v>-5.5193378259595596</v>
      </c>
      <c r="AQB141">
        <v>10.6659926702894</v>
      </c>
      <c r="AQC141">
        <v>-0.43066075937305798</v>
      </c>
      <c r="AQD141" t="s">
        <v>1146</v>
      </c>
      <c r="AQE141" t="s">
        <v>1146</v>
      </c>
      <c r="AQF141">
        <v>-1.30494706900091</v>
      </c>
      <c r="AQG141" t="s">
        <v>1146</v>
      </c>
      <c r="AQH141">
        <v>-7.92493811699546E-2</v>
      </c>
      <c r="AQI141" t="s">
        <v>1146</v>
      </c>
      <c r="AQJ141">
        <v>-4.0585413848235197</v>
      </c>
      <c r="AQK141">
        <v>-1.64932806931597</v>
      </c>
      <c r="AQL141">
        <v>-8.2115614828293104E-2</v>
      </c>
      <c r="AQM141">
        <v>0</v>
      </c>
      <c r="AQN141">
        <v>16.246134885614602</v>
      </c>
      <c r="AQO141" t="s">
        <v>1146</v>
      </c>
      <c r="AQP141">
        <v>5.7901098323611198</v>
      </c>
      <c r="AQQ141">
        <v>5.7707365188477002</v>
      </c>
      <c r="AQR141">
        <v>8.20960519709406</v>
      </c>
      <c r="AQS141">
        <v>7.5143852991523401</v>
      </c>
      <c r="AQT141">
        <v>-5.2025494825446303</v>
      </c>
      <c r="AQU141">
        <v>-9.4745964886122191</v>
      </c>
      <c r="AQV141">
        <v>9.6475272337759304</v>
      </c>
      <c r="AQW141">
        <v>12.364504125546</v>
      </c>
      <c r="AQX141">
        <v>-2.79264581007719</v>
      </c>
      <c r="AQY141">
        <v>-4.5309059961887899</v>
      </c>
      <c r="AQZ141">
        <v>-4.1441500632381301</v>
      </c>
      <c r="ARA141">
        <v>-3.77329998584305</v>
      </c>
    </row>
    <row r="142" spans="1:1145">
      <c r="A142">
        <v>141</v>
      </c>
      <c r="B142" s="2" t="d">
        <v>2017-10-01</v>
      </c>
      <c r="C142">
        <v>-0.67863353788953895</v>
      </c>
      <c r="D142">
        <v>-0.69751804012484497</v>
      </c>
      <c r="E142" t="s">
        <v>1146</v>
      </c>
      <c r="F142">
        <v>10.5580457428246</v>
      </c>
      <c r="G142" t="s">
        <v>1146</v>
      </c>
      <c r="H142">
        <v>0.907022865142326</v>
      </c>
      <c r="I142">
        <v>2.0961905767403501</v>
      </c>
      <c r="J142">
        <v>1.5610522499295101</v>
      </c>
      <c r="K142">
        <v>0.20221741859005599</v>
      </c>
      <c r="L142" t="s">
        <v>1146</v>
      </c>
      <c r="M142" t="s">
        <v>1146</v>
      </c>
      <c r="N142" t="s">
        <v>1146</v>
      </c>
      <c r="O142" t="s">
        <v>1146</v>
      </c>
      <c r="P142" t="s">
        <v>1146</v>
      </c>
      <c r="Q142">
        <v>10.049543676662299</v>
      </c>
      <c r="R142">
        <v>-0.22475692587972099</v>
      </c>
      <c r="S142">
        <v>1.8517427589592701</v>
      </c>
      <c r="T142">
        <v>15.4732686941834</v>
      </c>
      <c r="U142">
        <v>5.3431093694035399</v>
      </c>
      <c r="V142">
        <v>2.3984076307595399</v>
      </c>
      <c r="W142" t="s">
        <v>1146</v>
      </c>
      <c r="X142" t="s">
        <v>1146</v>
      </c>
      <c r="Y142" t="s">
        <v>1146</v>
      </c>
      <c r="Z142">
        <v>1.9582809751193899</v>
      </c>
      <c r="AA142">
        <v>7.93857773234161</v>
      </c>
      <c r="AB142" t="s">
        <v>1146</v>
      </c>
      <c r="AC142">
        <v>14.001508093088599</v>
      </c>
      <c r="AD142" t="s">
        <v>1146</v>
      </c>
      <c r="AE142">
        <v>2.8000995767986101</v>
      </c>
      <c r="AF142">
        <v>2.9897542725958699</v>
      </c>
      <c r="AG142">
        <v>6.0298204201153496</v>
      </c>
      <c r="AH142" t="s">
        <v>1146</v>
      </c>
      <c r="AI142" t="s">
        <v>1146</v>
      </c>
      <c r="AJ142" t="s">
        <v>1146</v>
      </c>
      <c r="AK142" t="s">
        <v>1146</v>
      </c>
      <c r="AL142">
        <v>8.8942643659624796</v>
      </c>
      <c r="AM142">
        <v>3.4838397776143699</v>
      </c>
      <c r="AN142">
        <v>1.4112374068764999</v>
      </c>
      <c r="AO142">
        <v>-0.18557714492069</v>
      </c>
      <c r="AP142" t="s">
        <v>1146</v>
      </c>
      <c r="AQ142" t="s">
        <v>1146</v>
      </c>
      <c r="AR142" t="s">
        <v>1146</v>
      </c>
      <c r="AS142">
        <v>4.1634930306954097</v>
      </c>
      <c r="AT142" t="s">
        <v>1146</v>
      </c>
      <c r="AU142">
        <v>5.28980734398157</v>
      </c>
      <c r="AV142" t="s">
        <v>1146</v>
      </c>
      <c r="AW142" t="s">
        <v>1146</v>
      </c>
      <c r="AX142">
        <v>17.120831305073501</v>
      </c>
      <c r="AY142">
        <v>3.24382845295119</v>
      </c>
      <c r="AZ142" t="s">
        <v>1146</v>
      </c>
      <c r="BA142">
        <v>6.5714830024130997</v>
      </c>
      <c r="BB142">
        <v>10.351029181151301</v>
      </c>
      <c r="BC142">
        <v>4.6816826980816897</v>
      </c>
      <c r="BD142" t="s">
        <v>1146</v>
      </c>
      <c r="BE142" t="s">
        <v>1146</v>
      </c>
      <c r="BF142">
        <v>1.77399633177093</v>
      </c>
      <c r="BG142">
        <v>5.0688976377952804</v>
      </c>
      <c r="BH142">
        <v>3.21984584758308</v>
      </c>
      <c r="BI142">
        <v>-9.6370699333359094E-2</v>
      </c>
      <c r="BJ142" t="s">
        <v>1146</v>
      </c>
      <c r="BK142">
        <v>1.9306108061836</v>
      </c>
      <c r="BL142">
        <v>-1.5800792528724199</v>
      </c>
      <c r="BM142">
        <v>6.7089334851982096</v>
      </c>
      <c r="BN142">
        <v>2.16571838586774</v>
      </c>
      <c r="BO142">
        <v>5.4227321913472997</v>
      </c>
      <c r="BP142" t="s">
        <v>1146</v>
      </c>
      <c r="BQ142" t="s">
        <v>1146</v>
      </c>
      <c r="BR142">
        <v>0.195272464424812</v>
      </c>
      <c r="BS142" t="s">
        <v>1146</v>
      </c>
      <c r="BT142" t="s">
        <v>1146</v>
      </c>
      <c r="BU142" t="s">
        <v>1146</v>
      </c>
      <c r="BV142">
        <v>6.8856968215159</v>
      </c>
      <c r="BW142">
        <v>0.80728307489277296</v>
      </c>
      <c r="BX142">
        <v>0.21470105859548999</v>
      </c>
      <c r="BY142" t="s">
        <v>1146</v>
      </c>
      <c r="BZ142">
        <v>11.4051957002634</v>
      </c>
      <c r="CA142" t="s">
        <v>1146</v>
      </c>
      <c r="CB142">
        <v>-4.6157394408567702</v>
      </c>
      <c r="CC142" t="s">
        <v>1146</v>
      </c>
      <c r="CD142">
        <v>3.7646670313000099</v>
      </c>
      <c r="CE142" t="s">
        <v>1146</v>
      </c>
      <c r="CF142" t="s">
        <v>1146</v>
      </c>
      <c r="CG142">
        <v>6.4232761744342097</v>
      </c>
      <c r="CH142">
        <v>6.2000966650555904</v>
      </c>
      <c r="CI142">
        <v>-7.0143336383043602</v>
      </c>
      <c r="CJ142">
        <v>1.3196336832700599</v>
      </c>
      <c r="CK142">
        <v>11.980164662778201</v>
      </c>
      <c r="CL142">
        <v>1.6208995101677299</v>
      </c>
      <c r="CM142" t="s">
        <v>1146</v>
      </c>
      <c r="CN142" t="s">
        <v>1146</v>
      </c>
      <c r="CO142">
        <v>12.868335442839401</v>
      </c>
      <c r="CP142">
        <v>16.675574030087098</v>
      </c>
      <c r="CQ142" t="s">
        <v>1146</v>
      </c>
      <c r="CR142">
        <v>-6.8000668859037896</v>
      </c>
      <c r="CS142">
        <v>1.10696906747105</v>
      </c>
      <c r="CT142" t="s">
        <v>1146</v>
      </c>
      <c r="CU142">
        <v>9.6061690417896095</v>
      </c>
      <c r="CV142" t="s">
        <v>1146</v>
      </c>
      <c r="CW142" t="s">
        <v>1146</v>
      </c>
      <c r="CX142">
        <v>-6.5666498424909099</v>
      </c>
      <c r="CY142">
        <v>3.8125775957276203E-2</v>
      </c>
      <c r="CZ142">
        <v>11.5598556431795</v>
      </c>
      <c r="DA142">
        <v>0.83110834521107302</v>
      </c>
      <c r="DB142">
        <v>3.3203788651036299</v>
      </c>
      <c r="DC142" t="s">
        <v>1146</v>
      </c>
      <c r="DD142">
        <v>11.7079690371443</v>
      </c>
      <c r="DE142">
        <v>10.1842385989866</v>
      </c>
      <c r="DF142">
        <v>0.40100000000000702</v>
      </c>
      <c r="DG142">
        <v>-1.05138105138106</v>
      </c>
      <c r="DH142">
        <v>-0.71893356539626296</v>
      </c>
      <c r="DI142">
        <v>13.470217312001701</v>
      </c>
      <c r="DJ142" t="s">
        <v>1146</v>
      </c>
      <c r="DK142" t="s">
        <v>1146</v>
      </c>
      <c r="DL142" t="s">
        <v>1146</v>
      </c>
      <c r="DM142">
        <v>21.2579490193983</v>
      </c>
      <c r="DN142">
        <v>20.446505777847701</v>
      </c>
      <c r="DO142" t="s">
        <v>1146</v>
      </c>
      <c r="DP142" t="s">
        <v>1146</v>
      </c>
      <c r="DQ142" t="s">
        <v>1146</v>
      </c>
      <c r="DR142">
        <v>13.380019765576</v>
      </c>
      <c r="DS142">
        <v>13.9745826065288</v>
      </c>
      <c r="DT142">
        <v>-2.6019697427255002</v>
      </c>
      <c r="DU142">
        <v>-1.18035744046743</v>
      </c>
      <c r="DV142">
        <v>13.4517132087545</v>
      </c>
      <c r="DW142" t="s">
        <v>1146</v>
      </c>
      <c r="DX142">
        <v>-5.9105869445968304</v>
      </c>
      <c r="DY142" t="s">
        <v>1146</v>
      </c>
      <c r="DZ142">
        <v>7.3653079052340198</v>
      </c>
      <c r="EA142">
        <v>9.0525476035521599</v>
      </c>
      <c r="EB142" t="s">
        <v>1146</v>
      </c>
      <c r="EC142">
        <v>3.0411796586598001</v>
      </c>
      <c r="ED142" t="s">
        <v>1146</v>
      </c>
      <c r="EE142" t="s">
        <v>1146</v>
      </c>
      <c r="EF142">
        <v>16.551067431580901</v>
      </c>
      <c r="EG142" t="s">
        <v>1146</v>
      </c>
      <c r="EH142" t="s">
        <v>1146</v>
      </c>
      <c r="EI142">
        <v>-0.20005804793100701</v>
      </c>
      <c r="EJ142">
        <v>-5.0431034482758603</v>
      </c>
      <c r="EK142">
        <v>-1.0049849651851599</v>
      </c>
      <c r="EL142" t="s">
        <v>1146</v>
      </c>
      <c r="EM142">
        <v>-10.377670223725399</v>
      </c>
      <c r="EN142">
        <v>-6.3300241481083903</v>
      </c>
      <c r="EO142">
        <v>-1.8660197798096601</v>
      </c>
      <c r="EP142">
        <v>7.9915268527105603</v>
      </c>
      <c r="EQ142">
        <v>8.5015629410473093</v>
      </c>
      <c r="ER142" t="s">
        <v>1146</v>
      </c>
      <c r="ES142" t="s">
        <v>1146</v>
      </c>
      <c r="ET142" t="s">
        <v>1146</v>
      </c>
      <c r="EU142" t="s">
        <v>1146</v>
      </c>
      <c r="EV142">
        <v>1.91886019307663</v>
      </c>
      <c r="EW142">
        <v>-5.1594027250433196</v>
      </c>
      <c r="EX142">
        <v>-1.94351776715855</v>
      </c>
      <c r="EY142" t="s">
        <v>1146</v>
      </c>
      <c r="EZ142">
        <v>3.4376536458594602</v>
      </c>
      <c r="FA142" t="s">
        <v>1146</v>
      </c>
      <c r="FB142">
        <v>6.2527729601097102</v>
      </c>
      <c r="FC142">
        <v>3.71922154416007</v>
      </c>
      <c r="FD142" t="s">
        <v>1146</v>
      </c>
      <c r="FE142">
        <v>3.4478991846989699</v>
      </c>
      <c r="FF142">
        <v>-2.9907052355955899</v>
      </c>
      <c r="FG142">
        <v>8.1908773371686792</v>
      </c>
      <c r="FH142" t="s">
        <v>1146</v>
      </c>
      <c r="FI142">
        <v>5.5895425363582198</v>
      </c>
      <c r="FJ142">
        <v>-21.4363690815469</v>
      </c>
      <c r="FK142" t="s">
        <v>1146</v>
      </c>
      <c r="FL142">
        <v>7.3948235196326104</v>
      </c>
      <c r="FM142">
        <v>-0.30563846751442397</v>
      </c>
      <c r="FN142" t="s">
        <v>1146</v>
      </c>
      <c r="FO142" t="s">
        <v>1146</v>
      </c>
      <c r="FP142" t="s">
        <v>1146</v>
      </c>
      <c r="FQ142">
        <v>10.310000646732901</v>
      </c>
      <c r="FR142">
        <v>2.4583583166495599</v>
      </c>
      <c r="FS142">
        <v>-4.8766569220295501</v>
      </c>
      <c r="FT142" t="s">
        <v>1146</v>
      </c>
      <c r="FU142" t="s">
        <v>1146</v>
      </c>
      <c r="FV142">
        <v>3.3903529049160301</v>
      </c>
      <c r="FW142" t="s">
        <v>1146</v>
      </c>
      <c r="FX142" t="s">
        <v>1146</v>
      </c>
      <c r="FY142">
        <v>4.8343960055726702</v>
      </c>
      <c r="FZ142" t="s">
        <v>1146</v>
      </c>
      <c r="GA142">
        <v>2.9691040164778699</v>
      </c>
      <c r="GB142">
        <v>9.5002421919423892</v>
      </c>
      <c r="GC142">
        <v>8.2414308679864803</v>
      </c>
      <c r="GD142">
        <v>8.7701436666357999</v>
      </c>
      <c r="GE142">
        <v>12.6475457418675</v>
      </c>
      <c r="GF142" t="s">
        <v>1146</v>
      </c>
      <c r="GG142">
        <v>5.7158070428736698</v>
      </c>
      <c r="GH142">
        <v>3.6584864975870199</v>
      </c>
      <c r="GI142">
        <v>4.8797875747776098</v>
      </c>
      <c r="GJ142" t="s">
        <v>1146</v>
      </c>
      <c r="GK142">
        <v>-4.4721180971518999</v>
      </c>
      <c r="GL142" t="s">
        <v>1146</v>
      </c>
      <c r="GM142" t="s">
        <v>1146</v>
      </c>
      <c r="GN142">
        <v>25.305047143649499</v>
      </c>
      <c r="GO142">
        <v>20.511724274015801</v>
      </c>
      <c r="GP142">
        <v>10.7014980312545</v>
      </c>
      <c r="GQ142">
        <v>1.9207332426852</v>
      </c>
      <c r="GR142">
        <v>15.058930592857299</v>
      </c>
      <c r="GS142" t="s">
        <v>1146</v>
      </c>
      <c r="GT142">
        <v>-2.65475979187879</v>
      </c>
      <c r="GU142">
        <v>8.9454713671671708</v>
      </c>
      <c r="GV142">
        <v>7.5999333430541496</v>
      </c>
      <c r="GW142">
        <v>6.7099842867456498</v>
      </c>
      <c r="GX142" t="s">
        <v>1146</v>
      </c>
      <c r="GY142">
        <v>1.27909394212398</v>
      </c>
      <c r="GZ142">
        <v>0.57060276910167995</v>
      </c>
      <c r="HA142">
        <v>28.212301170539799</v>
      </c>
      <c r="HB142" t="s">
        <v>1146</v>
      </c>
      <c r="HC142">
        <v>1.65815324165031</v>
      </c>
      <c r="HD142">
        <v>0.76588252555387404</v>
      </c>
      <c r="HE142">
        <v>3.5375006052389599</v>
      </c>
      <c r="HF142">
        <v>8.59375</v>
      </c>
      <c r="HG142">
        <v>3.2937958026318301</v>
      </c>
      <c r="HH142">
        <v>10.697694754445999</v>
      </c>
      <c r="HI142">
        <v>-10.457174412183599</v>
      </c>
      <c r="HJ142" t="s">
        <v>1146</v>
      </c>
      <c r="HK142" t="s">
        <v>1146</v>
      </c>
      <c r="HL142">
        <v>9.9330336833293806</v>
      </c>
      <c r="HM142">
        <v>13.6802027408448</v>
      </c>
      <c r="HN142">
        <v>-10.706411414473999</v>
      </c>
      <c r="HO142">
        <v>0.135786202110211</v>
      </c>
      <c r="HP142">
        <v>-15.6638691795153</v>
      </c>
      <c r="HQ142">
        <v>6.00533110332933</v>
      </c>
      <c r="HR142">
        <v>2.4012306689215301</v>
      </c>
      <c r="HS142">
        <v>-7.79467162892026</v>
      </c>
      <c r="HT142" t="s">
        <v>1146</v>
      </c>
      <c r="HU142" t="s">
        <v>1146</v>
      </c>
      <c r="HV142" t="s">
        <v>1146</v>
      </c>
      <c r="HW142" t="s">
        <v>1146</v>
      </c>
      <c r="HX142">
        <v>5.6041431565371704</v>
      </c>
      <c r="HY142">
        <v>-1.10705559409973</v>
      </c>
      <c r="HZ142">
        <v>3.6165795972177102</v>
      </c>
      <c r="IA142">
        <v>10.969426223328099</v>
      </c>
      <c r="IB142" t="s">
        <v>1146</v>
      </c>
      <c r="IC142" t="s">
        <v>1146</v>
      </c>
      <c r="ID142" t="s">
        <v>1146</v>
      </c>
      <c r="IE142">
        <v>8.2475785399679609</v>
      </c>
      <c r="IF142" t="s">
        <v>1146</v>
      </c>
      <c r="IG142" t="s">
        <v>1146</v>
      </c>
      <c r="IH142">
        <v>-1.82592647826412</v>
      </c>
      <c r="II142" t="s">
        <v>1146</v>
      </c>
      <c r="IJ142" t="s">
        <v>1146</v>
      </c>
      <c r="IK142" t="s">
        <v>1146</v>
      </c>
      <c r="IL142" t="s">
        <v>1146</v>
      </c>
      <c r="IM142">
        <v>-9.8013290816546998</v>
      </c>
      <c r="IN142" t="s">
        <v>1146</v>
      </c>
      <c r="IO142" t="s">
        <v>1146</v>
      </c>
      <c r="IP142">
        <v>3.7671374725593201</v>
      </c>
      <c r="IQ142">
        <v>22.498522475105101</v>
      </c>
      <c r="IR142">
        <v>4.6105993779191197</v>
      </c>
      <c r="IS142">
        <v>2.15453491625694</v>
      </c>
      <c r="IT142">
        <v>-5.2448861853624997</v>
      </c>
      <c r="IU142">
        <v>10.8164696994226</v>
      </c>
      <c r="IV142">
        <v>9.1524950239200997</v>
      </c>
      <c r="IW142" t="s">
        <v>1146</v>
      </c>
      <c r="IX142" t="s">
        <v>1146</v>
      </c>
      <c r="IY142">
        <v>4.2006094148373796</v>
      </c>
      <c r="IZ142">
        <v>16.6157211936575</v>
      </c>
      <c r="JA142" t="s">
        <v>1146</v>
      </c>
      <c r="JB142" t="s">
        <v>1146</v>
      </c>
      <c r="JC142">
        <v>0.261872231192806</v>
      </c>
      <c r="JD142">
        <v>2.8487430018532298</v>
      </c>
      <c r="JE142" t="s">
        <v>1146</v>
      </c>
      <c r="JF142" t="s">
        <v>1146</v>
      </c>
      <c r="JG142" t="s">
        <v>1146</v>
      </c>
      <c r="JH142">
        <v>1.2347005558106099</v>
      </c>
      <c r="JI142">
        <v>0.90105139039009496</v>
      </c>
      <c r="JJ142" t="s">
        <v>1146</v>
      </c>
      <c r="JK142" t="s">
        <v>1146</v>
      </c>
      <c r="JL142" t="s">
        <v>1146</v>
      </c>
      <c r="JM142" t="s">
        <v>1146</v>
      </c>
      <c r="JN142">
        <v>-0.68269689621253105</v>
      </c>
      <c r="JO142">
        <v>-0.41369709921869102</v>
      </c>
      <c r="JP142" t="s">
        <v>1146</v>
      </c>
      <c r="JQ142" t="s">
        <v>1146</v>
      </c>
      <c r="JR142">
        <v>1.3680633754124001</v>
      </c>
      <c r="JS142">
        <v>-4.3255996854107998E-2</v>
      </c>
      <c r="JT142">
        <v>1.47112402146621</v>
      </c>
      <c r="JU142">
        <v>0.301654679086583</v>
      </c>
      <c r="JV142">
        <v>0.88168010132447805</v>
      </c>
      <c r="JW142">
        <v>1.11110010794109</v>
      </c>
      <c r="JX142" t="s">
        <v>1146</v>
      </c>
      <c r="JY142" t="s">
        <v>1146</v>
      </c>
      <c r="JZ142">
        <v>-1.1488731828296499</v>
      </c>
      <c r="KA142" t="s">
        <v>1146</v>
      </c>
      <c r="KB142">
        <v>-0.77388294274458602</v>
      </c>
      <c r="KC142">
        <v>0.63533782582061404</v>
      </c>
      <c r="KD142">
        <v>-4.74060027850998E-2</v>
      </c>
      <c r="KE142">
        <v>-0.63518637057461402</v>
      </c>
      <c r="KF142">
        <v>-3.84359596275723</v>
      </c>
      <c r="KG142" t="s">
        <v>1146</v>
      </c>
      <c r="KH142">
        <v>-0.43489408701826698</v>
      </c>
      <c r="KI142">
        <v>1.5783210098133</v>
      </c>
      <c r="KJ142">
        <v>4.5647802643030699</v>
      </c>
      <c r="KK142" t="s">
        <v>1146</v>
      </c>
      <c r="KL142">
        <v>0.255402942007943</v>
      </c>
      <c r="KM142">
        <v>0.65533260848076302</v>
      </c>
      <c r="KN142">
        <v>-1.2319955651982699</v>
      </c>
      <c r="KO142">
        <v>1.14557303150571</v>
      </c>
      <c r="KP142">
        <v>0.60485860320092</v>
      </c>
      <c r="KQ142">
        <v>-0.26147531278367703</v>
      </c>
      <c r="KR142">
        <v>-0.65470154470182995</v>
      </c>
      <c r="KS142">
        <v>1.6752032560288801</v>
      </c>
      <c r="KT142">
        <v>0.74267895611799295</v>
      </c>
      <c r="KU142">
        <v>-1.9631709136658198E-3</v>
      </c>
      <c r="KV142">
        <v>0.472095767998648</v>
      </c>
      <c r="KW142">
        <v>0.54042262040516797</v>
      </c>
      <c r="KX142">
        <v>0.45740086376129302</v>
      </c>
      <c r="KY142" t="s">
        <v>1146</v>
      </c>
      <c r="KZ142" t="s">
        <v>1146</v>
      </c>
      <c r="LA142">
        <v>0.394434741655036</v>
      </c>
      <c r="LB142">
        <v>0.289874942465707</v>
      </c>
      <c r="LC142" t="s">
        <v>1146</v>
      </c>
      <c r="LD142">
        <v>0.67332817898002595</v>
      </c>
      <c r="LE142">
        <v>0.59717272976464997</v>
      </c>
      <c r="LF142">
        <v>1.03960591912637</v>
      </c>
      <c r="LG142">
        <v>-2.6686744061786598</v>
      </c>
      <c r="LH142" t="s">
        <v>1146</v>
      </c>
      <c r="LI142" t="s">
        <v>1146</v>
      </c>
      <c r="LJ142" t="s">
        <v>1146</v>
      </c>
      <c r="LK142">
        <v>5.6942237179686801</v>
      </c>
      <c r="LL142" t="s">
        <v>1146</v>
      </c>
      <c r="LM142" t="s">
        <v>1146</v>
      </c>
      <c r="LN142">
        <v>1.5103107754865099</v>
      </c>
      <c r="LO142" t="s">
        <v>1146</v>
      </c>
      <c r="LP142">
        <v>12.861810655488</v>
      </c>
      <c r="LQ142" t="s">
        <v>1146</v>
      </c>
      <c r="LR142" t="s">
        <v>1146</v>
      </c>
      <c r="LS142">
        <v>-4.7380134686594699</v>
      </c>
      <c r="LT142" t="s">
        <v>1146</v>
      </c>
      <c r="LU142">
        <v>9.0610457158499997</v>
      </c>
      <c r="LV142">
        <v>-0.43584129647439301</v>
      </c>
      <c r="LW142" t="s">
        <v>1146</v>
      </c>
      <c r="LX142" t="s">
        <v>1146</v>
      </c>
      <c r="LY142" t="s">
        <v>1146</v>
      </c>
      <c r="LZ142">
        <v>0.941247469241557</v>
      </c>
      <c r="MA142">
        <v>0.11237261208198999</v>
      </c>
      <c r="MB142" t="s">
        <v>1146</v>
      </c>
      <c r="MC142">
        <v>2.6238950441982198</v>
      </c>
      <c r="MD142">
        <v>0.250616828240036</v>
      </c>
      <c r="ME142">
        <v>0.37065591270311099</v>
      </c>
      <c r="MF142">
        <v>0.16609198193386901</v>
      </c>
      <c r="MG142" t="s">
        <v>1146</v>
      </c>
      <c r="MH142" t="s">
        <v>1146</v>
      </c>
      <c r="MI142">
        <v>0.86180843285401698</v>
      </c>
      <c r="MJ142" t="s">
        <v>1146</v>
      </c>
      <c r="MK142">
        <v>0.96653820272834001</v>
      </c>
      <c r="ML142">
        <v>0.40129570025584399</v>
      </c>
      <c r="MM142" t="s">
        <v>1146</v>
      </c>
      <c r="MN142">
        <v>2.9343867029189901</v>
      </c>
      <c r="MO142">
        <v>9.4111721046896495</v>
      </c>
      <c r="MP142" t="s">
        <v>1146</v>
      </c>
      <c r="MQ142" t="s">
        <v>1146</v>
      </c>
      <c r="MR142">
        <v>7.2432117638494598</v>
      </c>
      <c r="MS142">
        <v>2.9312498064755901</v>
      </c>
      <c r="MT142">
        <v>3.39102977051673</v>
      </c>
      <c r="MU142">
        <v>5.7263115698752198</v>
      </c>
      <c r="MV142">
        <v>2.7989926928951898</v>
      </c>
      <c r="MW142" t="s">
        <v>1146</v>
      </c>
      <c r="MX142">
        <v>3.0110101020523801</v>
      </c>
      <c r="MY142">
        <v>5.05686992989218</v>
      </c>
      <c r="MZ142" t="s">
        <v>1146</v>
      </c>
      <c r="NA142">
        <v>5.7812712316166701</v>
      </c>
      <c r="NB142" t="s">
        <v>1146</v>
      </c>
      <c r="NC142">
        <v>3.7916287840522598</v>
      </c>
      <c r="ND142" t="s">
        <v>1146</v>
      </c>
      <c r="NE142" t="s">
        <v>1146</v>
      </c>
      <c r="NF142" t="s">
        <v>1146</v>
      </c>
      <c r="NG142">
        <v>0.804641430473652</v>
      </c>
      <c r="NH142" t="s">
        <v>1146</v>
      </c>
      <c r="NI142" t="s">
        <v>1146</v>
      </c>
      <c r="NJ142" t="s">
        <v>1146</v>
      </c>
      <c r="NK142">
        <v>-1.5555642083949901</v>
      </c>
      <c r="NL142" t="s">
        <v>1146</v>
      </c>
      <c r="NM142" t="s">
        <v>1146</v>
      </c>
      <c r="NN142" t="s">
        <v>1146</v>
      </c>
      <c r="NO142" t="s">
        <v>1146</v>
      </c>
      <c r="NP142">
        <v>2.6718800912349301</v>
      </c>
      <c r="NQ142">
        <v>-17.633727712048</v>
      </c>
      <c r="NR142">
        <v>-6.7137385204670297</v>
      </c>
      <c r="NS142" t="s">
        <v>1146</v>
      </c>
      <c r="NT142">
        <v>0.56439298761041801</v>
      </c>
      <c r="NU142" t="s">
        <v>1146</v>
      </c>
      <c r="NV142" t="s">
        <v>1146</v>
      </c>
      <c r="NW142">
        <v>-0.51926119323311104</v>
      </c>
      <c r="NX142">
        <v>9.4672939155571206E-2</v>
      </c>
      <c r="NY142">
        <v>-2.8463383889731901E-2</v>
      </c>
      <c r="NZ142" t="s">
        <v>1146</v>
      </c>
      <c r="OA142" t="s">
        <v>1146</v>
      </c>
      <c r="OB142">
        <v>-1.00944827923827</v>
      </c>
      <c r="OC142">
        <v>0.78427062831565297</v>
      </c>
      <c r="OD142">
        <v>-1.6922663428131601E-2</v>
      </c>
      <c r="OE142">
        <v>-2.5054129291679499</v>
      </c>
      <c r="OF142">
        <v>-0.71385904955885104</v>
      </c>
      <c r="OG142">
        <v>3.75902702589062</v>
      </c>
      <c r="OH142">
        <v>0.21882052791679699</v>
      </c>
      <c r="OI142">
        <v>0.471936625653124</v>
      </c>
      <c r="OJ142">
        <v>-2.3625767837454101E-2</v>
      </c>
      <c r="OK142">
        <v>1.4768721816360599E-2</v>
      </c>
      <c r="OL142">
        <v>0.60052297199217897</v>
      </c>
      <c r="OM142">
        <v>-0.26148226511505401</v>
      </c>
      <c r="ON142" t="s">
        <v>1146</v>
      </c>
      <c r="OO142" t="s">
        <v>1146</v>
      </c>
      <c r="OP142" t="s">
        <v>1146</v>
      </c>
      <c r="OQ142">
        <v>-0.40759794222397</v>
      </c>
      <c r="OR142">
        <v>-0.36970403906606603</v>
      </c>
      <c r="OS142">
        <v>2.3546593046052799</v>
      </c>
      <c r="OT142" t="s">
        <v>1146</v>
      </c>
      <c r="OU142" t="s">
        <v>1146</v>
      </c>
      <c r="OV142">
        <v>7.8957583076359104</v>
      </c>
      <c r="OW142" t="s">
        <v>1146</v>
      </c>
      <c r="OX142">
        <v>9.3024957915538202</v>
      </c>
      <c r="OY142">
        <v>15.6876574307305</v>
      </c>
      <c r="OZ142" t="s">
        <v>1146</v>
      </c>
      <c r="PA142">
        <v>-2.62188289366228</v>
      </c>
      <c r="PB142">
        <v>1.9266662652778701</v>
      </c>
      <c r="PC142" t="s">
        <v>1146</v>
      </c>
      <c r="PD142" t="s">
        <v>1146</v>
      </c>
      <c r="PE142">
        <v>4.45195187415153</v>
      </c>
      <c r="PF142" t="s">
        <v>1146</v>
      </c>
      <c r="PG142" t="s">
        <v>1146</v>
      </c>
      <c r="PH142" t="s">
        <v>1146</v>
      </c>
      <c r="PI142">
        <v>7.50600542828324</v>
      </c>
      <c r="PJ142" t="s">
        <v>1146</v>
      </c>
      <c r="PK142">
        <v>-5.0049578338683798</v>
      </c>
      <c r="PL142">
        <v>-2.5869954265261499</v>
      </c>
      <c r="PM142">
        <v>15.153582878433401</v>
      </c>
      <c r="PN142" t="s">
        <v>1146</v>
      </c>
      <c r="PO142">
        <v>2.78637456748283</v>
      </c>
      <c r="PP142">
        <v>-2.2585047275562999</v>
      </c>
      <c r="PQ142">
        <v>-3.1285517129404101</v>
      </c>
      <c r="PR142">
        <v>5.4674775200223698</v>
      </c>
      <c r="PS142">
        <v>-1.6656419957436699</v>
      </c>
      <c r="PT142">
        <v>-1.6656419957436699</v>
      </c>
      <c r="PU142">
        <v>0.99297433236198396</v>
      </c>
      <c r="PV142">
        <v>1.21692429926281</v>
      </c>
      <c r="PW142">
        <v>11.651584844020899</v>
      </c>
      <c r="PX142">
        <v>5.4894881026104096</v>
      </c>
      <c r="PY142">
        <v>1.4849940096851799</v>
      </c>
      <c r="PZ142">
        <v>-34.258823529411799</v>
      </c>
      <c r="QA142">
        <v>0.82662586352071399</v>
      </c>
      <c r="QB142">
        <v>5.3434293037498</v>
      </c>
      <c r="QC142">
        <v>5.1852787439519599</v>
      </c>
      <c r="QD142" t="s">
        <v>1146</v>
      </c>
      <c r="QE142" t="s">
        <v>1146</v>
      </c>
      <c r="QF142" t="s">
        <v>1146</v>
      </c>
      <c r="QG142">
        <v>8.2453718739850608</v>
      </c>
      <c r="QH142">
        <v>2.8484405689290302</v>
      </c>
      <c r="QI142">
        <v>1.57273158134001</v>
      </c>
      <c r="QJ142" t="s">
        <v>1146</v>
      </c>
      <c r="QK142">
        <v>6.3527130699031504</v>
      </c>
      <c r="QL142" t="s">
        <v>1146</v>
      </c>
      <c r="QM142">
        <v>7.42970493429209</v>
      </c>
      <c r="QN142">
        <v>4.1256509974687301</v>
      </c>
      <c r="QO142">
        <v>2.7787709053350902</v>
      </c>
      <c r="QP142">
        <v>10.0500324194594</v>
      </c>
      <c r="QQ142">
        <v>4.86343913905751</v>
      </c>
      <c r="QR142">
        <v>1.8602939856776199</v>
      </c>
      <c r="QS142">
        <v>0.23756409884983001</v>
      </c>
      <c r="QT142">
        <v>8.2440915805022303</v>
      </c>
      <c r="QU142">
        <v>2.4504309511846198</v>
      </c>
      <c r="QV142" t="s">
        <v>1146</v>
      </c>
      <c r="QW142" t="s">
        <v>1146</v>
      </c>
      <c r="QX142" t="s">
        <v>1146</v>
      </c>
      <c r="QY142" t="s">
        <v>1146</v>
      </c>
      <c r="QZ142" t="s">
        <v>1146</v>
      </c>
      <c r="RA142">
        <v>-5.2858093753134403</v>
      </c>
      <c r="RB142">
        <v>4.8535678577321696E-3</v>
      </c>
      <c r="RC142" t="s">
        <v>1146</v>
      </c>
      <c r="RD142">
        <v>-2.4870521746106702</v>
      </c>
      <c r="RE142" t="s">
        <v>1146</v>
      </c>
      <c r="RF142">
        <v>11.430189691664101</v>
      </c>
      <c r="RG142" t="s">
        <v>1146</v>
      </c>
      <c r="RH142">
        <v>0.58766566665400299</v>
      </c>
      <c r="RI142">
        <v>9.2488618373828704</v>
      </c>
      <c r="RJ142">
        <v>4.69417207021983</v>
      </c>
      <c r="RK142">
        <v>-0.46513858252613699</v>
      </c>
      <c r="RL142" t="s">
        <v>1146</v>
      </c>
      <c r="RM142" t="s">
        <v>1146</v>
      </c>
      <c r="RN142">
        <v>3.9375035231778099</v>
      </c>
      <c r="RO142">
        <v>-9.4925901349258996</v>
      </c>
      <c r="RP142" t="s">
        <v>1146</v>
      </c>
      <c r="RQ142" t="s">
        <v>1146</v>
      </c>
      <c r="RR142" t="s">
        <v>1146</v>
      </c>
      <c r="RS142">
        <v>6.9193058142955204</v>
      </c>
      <c r="RT142">
        <v>19.890745501285299</v>
      </c>
      <c r="RU142" t="s">
        <v>1146</v>
      </c>
      <c r="RV142">
        <v>-7.01533886228657</v>
      </c>
      <c r="RW142" t="s">
        <v>1146</v>
      </c>
      <c r="RX142">
        <v>23.247906881764301</v>
      </c>
      <c r="RY142">
        <v>11.2146035997007</v>
      </c>
      <c r="RZ142" t="s">
        <v>1146</v>
      </c>
      <c r="SA142" t="s">
        <v>1146</v>
      </c>
      <c r="SB142" t="s">
        <v>1146</v>
      </c>
      <c r="SC142" t="s">
        <v>1146</v>
      </c>
      <c r="SD142" t="s">
        <v>1146</v>
      </c>
      <c r="SE142" t="s">
        <v>1146</v>
      </c>
      <c r="SF142" t="s">
        <v>1146</v>
      </c>
      <c r="SG142" t="s">
        <v>1146</v>
      </c>
      <c r="SH142" t="s">
        <v>1146</v>
      </c>
      <c r="SI142" t="s">
        <v>1146</v>
      </c>
      <c r="SJ142" t="s">
        <v>1146</v>
      </c>
      <c r="SK142" t="s">
        <v>1146</v>
      </c>
      <c r="SL142" t="s">
        <v>1146</v>
      </c>
      <c r="SM142" t="s">
        <v>1146</v>
      </c>
      <c r="SN142" t="s">
        <v>1146</v>
      </c>
      <c r="SO142" t="s">
        <v>1146</v>
      </c>
      <c r="SP142" t="s">
        <v>1146</v>
      </c>
      <c r="SQ142" t="s">
        <v>1146</v>
      </c>
      <c r="SR142" t="s">
        <v>1146</v>
      </c>
      <c r="SS142" t="s">
        <v>1146</v>
      </c>
      <c r="ST142" t="s">
        <v>1146</v>
      </c>
      <c r="SU142" t="s">
        <v>1146</v>
      </c>
      <c r="SV142">
        <v>-5.31581733832253</v>
      </c>
      <c r="SW142" t="s">
        <v>1146</v>
      </c>
      <c r="SX142" t="s">
        <v>1146</v>
      </c>
      <c r="SY142" t="s">
        <v>1146</v>
      </c>
      <c r="SZ142">
        <v>-2.8975417471539302</v>
      </c>
      <c r="TA142">
        <v>2.3223056589622302</v>
      </c>
      <c r="TB142">
        <v>0.29783231816553601</v>
      </c>
      <c r="TC142">
        <v>3.1070217548672301</v>
      </c>
      <c r="TD142">
        <v>29.513277295935399</v>
      </c>
      <c r="TE142" t="s">
        <v>1146</v>
      </c>
      <c r="TF142">
        <v>1.7382600075074299</v>
      </c>
      <c r="TG142">
        <v>1.74142764718568</v>
      </c>
      <c r="TH142" t="s">
        <v>1146</v>
      </c>
      <c r="TI142" t="s">
        <v>1146</v>
      </c>
      <c r="TJ142">
        <v>0.69078331477450094</v>
      </c>
      <c r="TK142">
        <v>2.8076696342036001</v>
      </c>
      <c r="TL142">
        <v>2.05938317608816</v>
      </c>
      <c r="TM142">
        <v>6.0383399288086403</v>
      </c>
      <c r="TN142">
        <v>6.0345700002024003</v>
      </c>
      <c r="TO142">
        <v>-4.2342765817429804</v>
      </c>
      <c r="TP142">
        <v>12.6714479628842</v>
      </c>
      <c r="TQ142">
        <v>-3.47020054989486</v>
      </c>
      <c r="TR142">
        <v>4.7100263699882499</v>
      </c>
      <c r="TS142" t="s">
        <v>1146</v>
      </c>
      <c r="TT142" t="s">
        <v>1146</v>
      </c>
      <c r="TU142">
        <v>-1.7519017997519799</v>
      </c>
      <c r="TV142" t="s">
        <v>1146</v>
      </c>
      <c r="TW142">
        <v>-4.6304005456971202</v>
      </c>
      <c r="TX142">
        <v>1.97534911836728</v>
      </c>
      <c r="TY142">
        <v>-9.3912551065809105</v>
      </c>
      <c r="TZ142">
        <v>4.8297404574077598</v>
      </c>
      <c r="UA142">
        <v>1.2294797745128201</v>
      </c>
      <c r="UB142">
        <v>1.9000520562207199</v>
      </c>
      <c r="UC142">
        <v>4.8880078432217404</v>
      </c>
      <c r="UD142">
        <v>3.7134146975892599</v>
      </c>
      <c r="UE142">
        <v>2.61087049350333</v>
      </c>
      <c r="UF142">
        <v>1.5535184092931</v>
      </c>
      <c r="UG142">
        <v>2.7887529633000798</v>
      </c>
      <c r="UH142">
        <v>5.2590753955941798</v>
      </c>
      <c r="UI142">
        <v>-3.2083284255542699</v>
      </c>
      <c r="UJ142">
        <v>10.212626221164101</v>
      </c>
      <c r="UK142">
        <v>3.0879979881383899</v>
      </c>
      <c r="UL142" t="s">
        <v>1146</v>
      </c>
      <c r="UM142">
        <v>4.7560639048173998</v>
      </c>
      <c r="UN142">
        <v>3.0169971671388098</v>
      </c>
      <c r="UO142" t="s">
        <v>1146</v>
      </c>
      <c r="UP142">
        <v>2.5550280535174799</v>
      </c>
      <c r="UQ142" t="s">
        <v>1146</v>
      </c>
      <c r="UR142" t="s">
        <v>1146</v>
      </c>
      <c r="US142" t="s">
        <v>1146</v>
      </c>
      <c r="UT142" t="s">
        <v>1146</v>
      </c>
      <c r="UU142">
        <v>2.2699337054425901</v>
      </c>
      <c r="UV142" t="s">
        <v>1146</v>
      </c>
      <c r="UW142">
        <v>-8.1000405726540308</v>
      </c>
      <c r="UX142" t="s">
        <v>1146</v>
      </c>
      <c r="UY142">
        <v>8.0679237048572308</v>
      </c>
      <c r="UZ142">
        <v>1.34089941273756</v>
      </c>
      <c r="VA142">
        <v>-0.90314453219632096</v>
      </c>
      <c r="VB142">
        <v>-2.6060742937381498</v>
      </c>
      <c r="VC142">
        <v>5.7700056410669598</v>
      </c>
      <c r="VD142">
        <v>-12.9749658084082</v>
      </c>
      <c r="VE142" t="s">
        <v>1146</v>
      </c>
      <c r="VF142">
        <v>-0.67658735936787495</v>
      </c>
      <c r="VG142">
        <v>-0.69165900330666596</v>
      </c>
      <c r="VH142">
        <v>1.0323878731051801</v>
      </c>
      <c r="VI142">
        <v>0</v>
      </c>
      <c r="VJ142">
        <v>1.1070291452363501</v>
      </c>
      <c r="VK142" t="s">
        <v>1146</v>
      </c>
      <c r="VL142">
        <v>-0.27311399070627501</v>
      </c>
      <c r="VM142" t="s">
        <v>1146</v>
      </c>
      <c r="VN142">
        <v>0.38827258320128799</v>
      </c>
      <c r="VO142">
        <v>1.8648458202245</v>
      </c>
      <c r="VP142">
        <v>1.6883336147222001E-2</v>
      </c>
      <c r="VQ142" t="s">
        <v>1146</v>
      </c>
      <c r="VR142">
        <v>-3.8218942686748298</v>
      </c>
      <c r="VS142">
        <v>-0.59818098156506605</v>
      </c>
      <c r="VT142" t="s">
        <v>1146</v>
      </c>
      <c r="VU142">
        <v>-0.38204765849618699</v>
      </c>
      <c r="VV142">
        <v>-4.75550051280067</v>
      </c>
      <c r="VW142">
        <v>-2.2963430736555601E-2</v>
      </c>
      <c r="VX142">
        <v>-0.54460606178696702</v>
      </c>
      <c r="VY142" t="s">
        <v>1146</v>
      </c>
      <c r="VZ142">
        <v>5.1653159006814997</v>
      </c>
      <c r="WA142">
        <v>2.6624655376132198</v>
      </c>
      <c r="WB142">
        <v>-3.28445918426717</v>
      </c>
      <c r="WC142">
        <v>-0.52872192407077401</v>
      </c>
      <c r="WD142">
        <v>5.28415153418893</v>
      </c>
      <c r="WE142">
        <v>-16.144921547946499</v>
      </c>
      <c r="WF142" t="s">
        <v>1146</v>
      </c>
      <c r="WG142">
        <v>0</v>
      </c>
      <c r="WH142">
        <v>0.85728346456694904</v>
      </c>
      <c r="WI142">
        <v>1.9759151161981201</v>
      </c>
      <c r="WJ142">
        <v>0</v>
      </c>
      <c r="WK142">
        <v>-0.28337501545250299</v>
      </c>
      <c r="WL142">
        <v>0</v>
      </c>
      <c r="WM142">
        <v>-0.27018358877669602</v>
      </c>
      <c r="WN142">
        <v>-0.39291390018231198</v>
      </c>
      <c r="WO142">
        <v>0.744999999999996</v>
      </c>
      <c r="WP142" t="s">
        <v>1146</v>
      </c>
      <c r="WQ142">
        <v>-23.989563284985799</v>
      </c>
      <c r="WR142">
        <v>1.8564862358794401</v>
      </c>
      <c r="WS142">
        <v>2.44157315441473E-2</v>
      </c>
      <c r="WT142">
        <v>-2.2013288911476199</v>
      </c>
      <c r="WU142">
        <v>1.46362892114773</v>
      </c>
      <c r="WV142" t="s">
        <v>1146</v>
      </c>
      <c r="WW142">
        <v>-4.9614983217217103</v>
      </c>
      <c r="WX142">
        <v>0</v>
      </c>
      <c r="WY142">
        <v>-7.2380000000000004</v>
      </c>
      <c r="WZ142">
        <v>-1.6407931140485701</v>
      </c>
      <c r="XA142">
        <v>-0.72990597658538803</v>
      </c>
      <c r="XB142">
        <v>-0.204554488080577</v>
      </c>
      <c r="XC142">
        <v>-3.0160000000000098</v>
      </c>
      <c r="XD142">
        <v>-0.964788178888631</v>
      </c>
      <c r="XE142">
        <v>1.4742684157417001</v>
      </c>
      <c r="XF142">
        <v>-0.68354563086439102</v>
      </c>
      <c r="XG142">
        <v>-1.0179099418068001</v>
      </c>
      <c r="XH142">
        <v>0</v>
      </c>
      <c r="XI142">
        <v>0.61764879721024601</v>
      </c>
      <c r="XJ142">
        <v>-4.32832201745879</v>
      </c>
      <c r="XK142">
        <v>3.24796180534481</v>
      </c>
      <c r="XL142">
        <v>-4.8599280711716704</v>
      </c>
      <c r="XM142">
        <v>9.5667231103435703E-3</v>
      </c>
      <c r="XN142">
        <v>-4.8308010715770999</v>
      </c>
      <c r="XO142" t="s">
        <v>1146</v>
      </c>
      <c r="XP142">
        <v>26.166728587350999</v>
      </c>
      <c r="XQ142">
        <v>-2.9370215527938601</v>
      </c>
      <c r="XR142">
        <v>5.14127855235835</v>
      </c>
      <c r="XS142">
        <v>-2.38529921743891E-2</v>
      </c>
      <c r="XT142">
        <v>0.26256024991135901</v>
      </c>
      <c r="XU142">
        <v>-3.8459540874623399</v>
      </c>
      <c r="XV142">
        <v>16.038839383363001</v>
      </c>
      <c r="XW142">
        <v>2.6631664545325999</v>
      </c>
      <c r="XX142">
        <v>3.7226826048694801</v>
      </c>
      <c r="XY142">
        <v>-6.4746276643181897</v>
      </c>
      <c r="XZ142">
        <v>-4.3126023629978096</v>
      </c>
      <c r="YA142" t="s">
        <v>1146</v>
      </c>
      <c r="YB142">
        <v>15.7059409294829</v>
      </c>
      <c r="YC142">
        <v>13.1055691701504</v>
      </c>
      <c r="YD142" t="s">
        <v>1146</v>
      </c>
      <c r="YE142">
        <v>23.871149932322599</v>
      </c>
      <c r="YF142">
        <v>22.693808942728101</v>
      </c>
      <c r="YG142">
        <v>4.2159141969640803</v>
      </c>
      <c r="YH142" t="s">
        <v>1146</v>
      </c>
      <c r="YI142">
        <v>2.7765400927438599</v>
      </c>
      <c r="YJ142">
        <v>3.16294966776141</v>
      </c>
      <c r="YK142">
        <v>15.713861801512399</v>
      </c>
      <c r="YL142" t="s">
        <v>1146</v>
      </c>
      <c r="YM142" t="s">
        <v>1146</v>
      </c>
      <c r="YN142" t="s">
        <v>1146</v>
      </c>
      <c r="YO142" t="s">
        <v>1146</v>
      </c>
      <c r="YP142" t="s">
        <v>1146</v>
      </c>
      <c r="YQ142" t="s">
        <v>1146</v>
      </c>
      <c r="YR142" t="s">
        <v>1146</v>
      </c>
      <c r="YS142" t="s">
        <v>1146</v>
      </c>
      <c r="YT142" t="s">
        <v>1146</v>
      </c>
      <c r="YU142" t="s">
        <v>1146</v>
      </c>
      <c r="YV142" t="s">
        <v>1146</v>
      </c>
      <c r="YW142">
        <v>1.9170511460363699</v>
      </c>
      <c r="YX142" t="s">
        <v>1146</v>
      </c>
      <c r="YY142">
        <v>10.502970091567001</v>
      </c>
      <c r="YZ142">
        <v>-0.10222358132017099</v>
      </c>
      <c r="ZA142">
        <v>6.7858398564</v>
      </c>
      <c r="ZB142">
        <v>2.75846583726964</v>
      </c>
      <c r="ZC142">
        <v>15.8977986767093</v>
      </c>
      <c r="ZD142" t="s">
        <v>1146</v>
      </c>
      <c r="ZE142">
        <v>1.35357503052178</v>
      </c>
      <c r="ZF142" t="s">
        <v>1146</v>
      </c>
      <c r="ZG142">
        <v>-3.29789281246993</v>
      </c>
      <c r="ZH142">
        <v>0.62757578737517905</v>
      </c>
      <c r="ZI142">
        <v>-2.7803396514438399</v>
      </c>
      <c r="ZJ142">
        <v>11.6619016877248</v>
      </c>
      <c r="ZK142" t="s">
        <v>1146</v>
      </c>
      <c r="ZL142">
        <v>-7.4711164033083399</v>
      </c>
      <c r="ZM142">
        <v>-0.91865437458334998</v>
      </c>
      <c r="ZN142">
        <v>-8.4691791813774397</v>
      </c>
      <c r="ZO142" t="s">
        <v>1146</v>
      </c>
      <c r="ZP142">
        <v>-11.744759556103601</v>
      </c>
      <c r="ZQ142">
        <v>1.08002094370934</v>
      </c>
      <c r="ZR142">
        <v>2.9910317919310501</v>
      </c>
      <c r="ZS142" t="s">
        <v>1146</v>
      </c>
      <c r="ZT142">
        <v>1.9342953638317399</v>
      </c>
      <c r="ZU142" t="s">
        <v>1146</v>
      </c>
      <c r="ZV142">
        <v>2.6683466089042698</v>
      </c>
      <c r="ZW142">
        <v>4.1610211094747198</v>
      </c>
      <c r="ZX142">
        <v>17.312673894272301</v>
      </c>
      <c r="ZY142">
        <v>12.296685993064299</v>
      </c>
      <c r="ZZ142">
        <v>3.2982791586997999</v>
      </c>
      <c r="AAA142">
        <v>9.2352104568080904</v>
      </c>
      <c r="AAB142" t="s">
        <v>1146</v>
      </c>
      <c r="AAC142" t="s">
        <v>1146</v>
      </c>
      <c r="AAD142" t="s">
        <v>1146</v>
      </c>
      <c r="AAE142" t="s">
        <v>1146</v>
      </c>
      <c r="AAF142" t="s">
        <v>1146</v>
      </c>
      <c r="AAG142" t="s">
        <v>1146</v>
      </c>
      <c r="AAH142" t="s">
        <v>1146</v>
      </c>
      <c r="AAI142" t="s">
        <v>1146</v>
      </c>
      <c r="AAJ142" t="s">
        <v>1146</v>
      </c>
      <c r="AAK142" t="s">
        <v>1146</v>
      </c>
      <c r="AAL142">
        <v>0.86305052959918505</v>
      </c>
      <c r="AAM142" t="s">
        <v>1146</v>
      </c>
      <c r="AAN142">
        <v>-2.1858627896912699</v>
      </c>
      <c r="AAO142" t="s">
        <v>1146</v>
      </c>
      <c r="AAP142">
        <v>2.3001998486583002</v>
      </c>
      <c r="AAQ142" t="s">
        <v>1146</v>
      </c>
      <c r="AAR142" t="s">
        <v>1146</v>
      </c>
      <c r="AAS142">
        <v>1.50826226955876</v>
      </c>
      <c r="AAT142" t="s">
        <v>1146</v>
      </c>
      <c r="AAU142">
        <v>17.716454272863601</v>
      </c>
      <c r="AAV142">
        <v>10.5649790326258</v>
      </c>
      <c r="AAW142" t="s">
        <v>1146</v>
      </c>
      <c r="AAX142" t="s">
        <v>1146</v>
      </c>
      <c r="AAY142">
        <v>-2.1473680527613999</v>
      </c>
      <c r="AAZ142" t="s">
        <v>1146</v>
      </c>
      <c r="ABA142">
        <v>12.000830964768999</v>
      </c>
      <c r="ABB142">
        <v>-8.6574354856620506</v>
      </c>
      <c r="ABC142">
        <v>8.3650009950437401</v>
      </c>
      <c r="ABD142" t="s">
        <v>1146</v>
      </c>
      <c r="ABE142" t="s">
        <v>1146</v>
      </c>
      <c r="ABF142" t="s">
        <v>1146</v>
      </c>
      <c r="ABG142" t="s">
        <v>1146</v>
      </c>
      <c r="ABH142" t="s">
        <v>1146</v>
      </c>
      <c r="ABI142" t="s">
        <v>1146</v>
      </c>
      <c r="ABJ142" t="s">
        <v>1146</v>
      </c>
      <c r="ABK142" t="s">
        <v>1146</v>
      </c>
      <c r="ABL142">
        <v>9.8407777657873101</v>
      </c>
      <c r="ABM142">
        <v>4.4732012611171204</v>
      </c>
      <c r="ABN142">
        <v>3.0769674423969602</v>
      </c>
      <c r="ABO142">
        <v>6.7300255240157796</v>
      </c>
      <c r="ABP142">
        <v>1.11048109216207</v>
      </c>
      <c r="ABQ142">
        <v>-2.4501319016985201</v>
      </c>
      <c r="ABR142">
        <v>4.6965427385389198</v>
      </c>
      <c r="ABS142">
        <v>1.3837041461350901</v>
      </c>
      <c r="ABT142">
        <v>1.5661247125120701</v>
      </c>
      <c r="ABU142">
        <v>2.0333827753891098</v>
      </c>
      <c r="ABV142" t="s">
        <v>1146</v>
      </c>
      <c r="ABW142">
        <v>4.6010471419607697</v>
      </c>
      <c r="ABX142" t="s">
        <v>1146</v>
      </c>
      <c r="ABY142">
        <v>-1.9873303167420799</v>
      </c>
      <c r="ABZ142" t="s">
        <v>1146</v>
      </c>
      <c r="ACA142" t="s">
        <v>1146</v>
      </c>
      <c r="ACB142" t="s">
        <v>1146</v>
      </c>
      <c r="ACC142" t="s">
        <v>1146</v>
      </c>
      <c r="ACD142" t="s">
        <v>1146</v>
      </c>
      <c r="ACE142" t="s">
        <v>1146</v>
      </c>
      <c r="ACF142" t="s">
        <v>1146</v>
      </c>
      <c r="ACG142" t="s">
        <v>1146</v>
      </c>
      <c r="ACH142" t="s">
        <v>1146</v>
      </c>
      <c r="ACI142" t="s">
        <v>1146</v>
      </c>
      <c r="ACJ142" t="s">
        <v>1146</v>
      </c>
      <c r="ACK142" t="s">
        <v>1146</v>
      </c>
      <c r="ACL142" t="s">
        <v>1146</v>
      </c>
      <c r="ACM142" t="s">
        <v>1146</v>
      </c>
      <c r="ACN142" t="s">
        <v>1146</v>
      </c>
      <c r="ACO142" t="s">
        <v>1146</v>
      </c>
      <c r="ACP142">
        <v>2.5833747648154302</v>
      </c>
      <c r="ACQ142" t="s">
        <v>1146</v>
      </c>
      <c r="ACR142">
        <v>12.489778471602699</v>
      </c>
      <c r="ACS142">
        <v>1.3660784276236599</v>
      </c>
      <c r="ACT142">
        <v>4.4495107083860601</v>
      </c>
      <c r="ACU142" t="s">
        <v>1146</v>
      </c>
      <c r="ACV142" t="s">
        <v>1146</v>
      </c>
      <c r="ACW142" t="s">
        <v>1146</v>
      </c>
      <c r="ACX142">
        <v>-4.6324183231506204</v>
      </c>
      <c r="ACY142">
        <v>-1.1884991139604599</v>
      </c>
      <c r="ACZ142">
        <v>1.69070403944329</v>
      </c>
      <c r="ADA142" t="s">
        <v>1146</v>
      </c>
      <c r="ADB142" t="s">
        <v>1146</v>
      </c>
      <c r="ADC142" t="s">
        <v>1146</v>
      </c>
      <c r="ADD142">
        <v>0.95249434456483595</v>
      </c>
      <c r="ADE142">
        <v>9.6318461424442106</v>
      </c>
      <c r="ADF142">
        <v>5.9460637531743901</v>
      </c>
      <c r="ADG142" t="s">
        <v>1146</v>
      </c>
      <c r="ADH142" t="s">
        <v>1146</v>
      </c>
      <c r="ADI142">
        <v>-0.31260982963688999</v>
      </c>
      <c r="ADJ142">
        <v>6.5409449427775899</v>
      </c>
      <c r="ADK142">
        <v>-3.1997084548104899</v>
      </c>
      <c r="ADL142">
        <v>4.1582269768539497</v>
      </c>
      <c r="ADM142">
        <v>0.52766292577279805</v>
      </c>
      <c r="ADN142" t="s">
        <v>1146</v>
      </c>
      <c r="ADO142">
        <v>13.4078100242684</v>
      </c>
      <c r="ADP142" t="s">
        <v>1146</v>
      </c>
      <c r="ADQ142" t="s">
        <v>1146</v>
      </c>
      <c r="ADR142">
        <v>3.8935074208191098</v>
      </c>
      <c r="ADS142" t="s">
        <v>1146</v>
      </c>
      <c r="ADT142">
        <v>8.3898620946701392</v>
      </c>
      <c r="ADU142" t="s">
        <v>1146</v>
      </c>
      <c r="ADV142" t="s">
        <v>1146</v>
      </c>
      <c r="ADW142" t="s">
        <v>1146</v>
      </c>
      <c r="ADX142" t="s">
        <v>1146</v>
      </c>
      <c r="ADY142">
        <v>0.20461361661574501</v>
      </c>
      <c r="ADZ142">
        <v>8.2745651151857196</v>
      </c>
      <c r="AEA142">
        <v>5.1346249767719296</v>
      </c>
      <c r="AEB142" t="s">
        <v>1146</v>
      </c>
      <c r="AEC142">
        <v>-0.36829823722904798</v>
      </c>
      <c r="AED142">
        <v>0.88136527913182905</v>
      </c>
      <c r="AEE142">
        <v>9.9539262820512704</v>
      </c>
      <c r="AEF142">
        <v>11.9883692656833</v>
      </c>
      <c r="AEG142">
        <v>2.6892965995339899E-2</v>
      </c>
      <c r="AEH142">
        <v>-1.6925359166075599E-2</v>
      </c>
      <c r="AEI142">
        <v>7.3358720765641197</v>
      </c>
      <c r="AEJ142">
        <v>-3.4507785056948501</v>
      </c>
      <c r="AEK142" t="s">
        <v>1146</v>
      </c>
      <c r="AEL142" t="s">
        <v>1146</v>
      </c>
      <c r="AEM142">
        <v>2.8241153129807901</v>
      </c>
      <c r="AEN142">
        <v>5.2613226124056398</v>
      </c>
      <c r="AEO142">
        <v>-5.6619061099771897E-2</v>
      </c>
      <c r="AEP142">
        <v>-10.1589482136465</v>
      </c>
      <c r="AEQ142">
        <v>-9.7548733392745604</v>
      </c>
      <c r="AER142" t="s">
        <v>1146</v>
      </c>
      <c r="AES142">
        <v>6.9582586849529404</v>
      </c>
      <c r="AET142">
        <v>-2.5756063428036402</v>
      </c>
      <c r="AEU142">
        <v>2.9474397957345699</v>
      </c>
      <c r="AEV142">
        <v>-8.1488473477808299</v>
      </c>
      <c r="AEW142">
        <v>1.3584553160619599</v>
      </c>
      <c r="AEX142">
        <v>5.9504257250291701</v>
      </c>
      <c r="AEY142">
        <v>-0.95264420466548705</v>
      </c>
      <c r="AEZ142">
        <v>-1.0486585535881401</v>
      </c>
      <c r="AFA142">
        <v>7.5023457307700001</v>
      </c>
      <c r="AFB142" t="s">
        <v>1146</v>
      </c>
      <c r="AFC142">
        <v>-1.25335279267907</v>
      </c>
      <c r="AFD142">
        <v>-8.8006623720188202</v>
      </c>
      <c r="AFE142">
        <v>-2.4086837010062099</v>
      </c>
      <c r="AFF142">
        <v>3.55129531490828</v>
      </c>
      <c r="AFG142">
        <v>-5.68495366405969</v>
      </c>
      <c r="AFH142" t="s">
        <v>1146</v>
      </c>
      <c r="AFI142">
        <v>2.82982121294746</v>
      </c>
      <c r="AFJ142">
        <v>7.1378290863015801</v>
      </c>
      <c r="AFK142" t="s">
        <v>1146</v>
      </c>
      <c r="AFL142" t="s">
        <v>1146</v>
      </c>
      <c r="AFM142">
        <v>0.21423702405296599</v>
      </c>
      <c r="AFN142">
        <v>2.1907369924991</v>
      </c>
      <c r="AFO142">
        <v>-4.3982549200491903</v>
      </c>
      <c r="AFP142">
        <v>5.0047875462023903</v>
      </c>
      <c r="AFQ142">
        <v>2.1167737809417102</v>
      </c>
      <c r="AFR142">
        <v>-4.6823148522865301</v>
      </c>
      <c r="AFS142" t="s">
        <v>1146</v>
      </c>
      <c r="AFT142">
        <v>-0.24528058311238399</v>
      </c>
      <c r="AFU142" t="s">
        <v>1146</v>
      </c>
      <c r="AFV142" t="s">
        <v>1146</v>
      </c>
      <c r="AFW142" t="s">
        <v>1146</v>
      </c>
      <c r="AFX142" t="s">
        <v>1146</v>
      </c>
      <c r="AFY142">
        <v>9.6093504863503695E-2</v>
      </c>
      <c r="AFZ142">
        <v>0.235296434126853</v>
      </c>
      <c r="AGA142">
        <v>3.8421303866505601</v>
      </c>
      <c r="AGB142">
        <v>6.5213523131672604</v>
      </c>
      <c r="AGC142" t="s">
        <v>1146</v>
      </c>
      <c r="AGD142">
        <v>-1.87009714662567E-2</v>
      </c>
      <c r="AGE142">
        <v>0.41201699694213301</v>
      </c>
      <c r="AGF142">
        <v>0</v>
      </c>
      <c r="AGG142">
        <v>0.49533486395387799</v>
      </c>
      <c r="AGH142" t="s">
        <v>1146</v>
      </c>
      <c r="AGI142">
        <v>3.8421303866505601</v>
      </c>
      <c r="AGJ142">
        <v>6.5213523131672604</v>
      </c>
      <c r="AGK142">
        <v>-1.6473931791454399</v>
      </c>
      <c r="AGL142">
        <v>-0.40379798672419698</v>
      </c>
      <c r="AGM142">
        <v>-0.423316137119711</v>
      </c>
      <c r="AGN142">
        <v>-0.999546099838722</v>
      </c>
      <c r="AGO142">
        <v>-0.42966293847530601</v>
      </c>
      <c r="AGP142">
        <v>9.4125186498028604E-2</v>
      </c>
      <c r="AGQ142" t="s">
        <v>1146</v>
      </c>
      <c r="AGR142">
        <v>5.4831602140384099</v>
      </c>
      <c r="AGS142">
        <v>1.28077555886148</v>
      </c>
      <c r="AGT142">
        <v>0.89349748983982302</v>
      </c>
      <c r="AGU142">
        <v>-1.07801900270753</v>
      </c>
      <c r="AGV142">
        <v>4.8935050428020599</v>
      </c>
      <c r="AGW142">
        <v>4.6385197431169498</v>
      </c>
      <c r="AGX142" t="s">
        <v>1146</v>
      </c>
      <c r="AGY142" t="s">
        <v>1146</v>
      </c>
      <c r="AGZ142" t="s">
        <v>1146</v>
      </c>
      <c r="AHA142">
        <v>2.03354961228042</v>
      </c>
      <c r="AHB142">
        <v>0.74724397665486597</v>
      </c>
      <c r="AHC142">
        <v>0.83434660972547803</v>
      </c>
      <c r="AHD142" t="s">
        <v>1146</v>
      </c>
      <c r="AHE142" t="s">
        <v>1146</v>
      </c>
      <c r="AHF142">
        <v>4.7670606330445997</v>
      </c>
      <c r="AHG142">
        <v>0.25882565383572598</v>
      </c>
      <c r="AHH142">
        <v>6.0245028580241602</v>
      </c>
      <c r="AHI142" t="s">
        <v>1146</v>
      </c>
      <c r="AHJ142">
        <v>-1.01744900466945</v>
      </c>
      <c r="AHK142" t="s">
        <v>1146</v>
      </c>
      <c r="AHL142" t="s">
        <v>1146</v>
      </c>
      <c r="AHM142" t="s">
        <v>1146</v>
      </c>
      <c r="AHN142" t="s">
        <v>1146</v>
      </c>
      <c r="AHO142">
        <v>0.25168710579881498</v>
      </c>
      <c r="AHP142">
        <v>-3.30657206870799</v>
      </c>
      <c r="AHQ142" t="s">
        <v>1146</v>
      </c>
      <c r="AHR142">
        <v>0.130986733899952</v>
      </c>
      <c r="AHS142">
        <v>1.51705837016223</v>
      </c>
      <c r="AHT142" t="s">
        <v>1146</v>
      </c>
      <c r="AHU142" t="s">
        <v>1146</v>
      </c>
      <c r="AHV142">
        <v>0.910109351918864</v>
      </c>
      <c r="AHW142">
        <v>2.2431100201560499</v>
      </c>
      <c r="AHX142">
        <v>3.55154369955752</v>
      </c>
      <c r="AHY142">
        <v>-1.2217942751908399</v>
      </c>
      <c r="AHZ142">
        <v>4.6896145925272101</v>
      </c>
      <c r="AIA142">
        <v>3.8698772314809302</v>
      </c>
      <c r="AIB142" t="s">
        <v>1146</v>
      </c>
      <c r="AIC142">
        <v>1.15458249472289</v>
      </c>
      <c r="AID142" t="s">
        <v>1146</v>
      </c>
      <c r="AIE142" t="s">
        <v>1146</v>
      </c>
      <c r="AIF142">
        <v>-10.1989532581873</v>
      </c>
      <c r="AIG142">
        <v>-9.9377868064498607</v>
      </c>
      <c r="AIH142">
        <v>-11.7876895628903</v>
      </c>
      <c r="AII142">
        <v>-11.5572450805009</v>
      </c>
      <c r="AIJ142">
        <v>10.107336287543101</v>
      </c>
      <c r="AIK142">
        <v>1.0460504667393999</v>
      </c>
      <c r="AIL142">
        <v>0</v>
      </c>
      <c r="AIM142" t="s">
        <v>1146</v>
      </c>
      <c r="AIN142" t="s">
        <v>1146</v>
      </c>
      <c r="AIO142" t="s">
        <v>1146</v>
      </c>
      <c r="AIP142">
        <v>0.45100000000000101</v>
      </c>
      <c r="AIQ142">
        <v>19.878270821411899</v>
      </c>
      <c r="AIR142">
        <v>7.0000000000014504E-3</v>
      </c>
      <c r="AIS142" t="s">
        <v>1146</v>
      </c>
      <c r="AIT142" t="s">
        <v>1146</v>
      </c>
      <c r="AIU142">
        <v>6.7294975074222396</v>
      </c>
      <c r="AIV142" t="s">
        <v>1146</v>
      </c>
      <c r="AIW142">
        <v>1.5997057098259</v>
      </c>
      <c r="AIX142">
        <v>0.86685973700688601</v>
      </c>
      <c r="AIY142">
        <v>0.31251232304112497</v>
      </c>
      <c r="AIZ142">
        <v>-1.3984824575494299</v>
      </c>
      <c r="AJA142">
        <v>-8.0605508135134301</v>
      </c>
      <c r="AJB142">
        <v>-0.67167205784885997</v>
      </c>
      <c r="AJC142">
        <v>-0.93976610638386604</v>
      </c>
      <c r="AJD142">
        <v>-4.9417918308784703</v>
      </c>
      <c r="AJE142">
        <v>0.92787306776163103</v>
      </c>
      <c r="AJF142">
        <v>2.98581786311849</v>
      </c>
      <c r="AJG142">
        <v>1.2330084823987799</v>
      </c>
      <c r="AJH142">
        <v>22.256733182997898</v>
      </c>
      <c r="AJI142">
        <v>11.426710645181601</v>
      </c>
      <c r="AJJ142" t="s">
        <v>1146</v>
      </c>
      <c r="AJK142" t="s">
        <v>1146</v>
      </c>
      <c r="AJL142" t="s">
        <v>1146</v>
      </c>
      <c r="AJM142" t="s">
        <v>1146</v>
      </c>
      <c r="AJN142" t="s">
        <v>1146</v>
      </c>
      <c r="AJO142" t="s">
        <v>1146</v>
      </c>
      <c r="AJP142">
        <v>-0.61083038082515595</v>
      </c>
      <c r="AJQ142" t="s">
        <v>1146</v>
      </c>
      <c r="AJR142" t="s">
        <v>1146</v>
      </c>
      <c r="AJS142" t="s">
        <v>1146</v>
      </c>
      <c r="AJT142">
        <v>18.380753316555001</v>
      </c>
      <c r="AJU142">
        <v>16.3696453810268</v>
      </c>
      <c r="AJV142" t="s">
        <v>1146</v>
      </c>
      <c r="AJW142" t="s">
        <v>1146</v>
      </c>
      <c r="AJX142" t="s">
        <v>1146</v>
      </c>
      <c r="AJY142" t="s">
        <v>1146</v>
      </c>
      <c r="AJZ142" t="s">
        <v>1146</v>
      </c>
      <c r="AKA142" t="s">
        <v>1146</v>
      </c>
      <c r="AKB142" t="s">
        <v>1146</v>
      </c>
      <c r="AKC142" t="s">
        <v>1146</v>
      </c>
      <c r="AKD142">
        <v>-5.9247180323413602</v>
      </c>
      <c r="AKE142" t="s">
        <v>1146</v>
      </c>
      <c r="AKF142" t="s">
        <v>1146</v>
      </c>
      <c r="AKG142" t="s">
        <v>1146</v>
      </c>
      <c r="AKH142" t="s">
        <v>1146</v>
      </c>
      <c r="AKI142" t="s">
        <v>1146</v>
      </c>
      <c r="AKJ142" t="s">
        <v>1146</v>
      </c>
      <c r="AKK142" t="s">
        <v>1146</v>
      </c>
      <c r="AKL142">
        <v>3.1449349943198901</v>
      </c>
      <c r="AKM142" t="s">
        <v>1146</v>
      </c>
      <c r="AKN142" t="s">
        <v>1146</v>
      </c>
      <c r="AKO142" t="s">
        <v>1146</v>
      </c>
      <c r="AKP142">
        <v>12.5814502915063</v>
      </c>
      <c r="AKQ142">
        <v>6.6392263823456403</v>
      </c>
      <c r="AKR142">
        <v>-16.638038584627601</v>
      </c>
      <c r="AKS142">
        <v>-4.9478564317105302</v>
      </c>
      <c r="AKT142">
        <v>-1.5676827573427301</v>
      </c>
      <c r="AKU142">
        <v>-1.6828841841194999</v>
      </c>
      <c r="AKV142">
        <v>-0.30872215006494402</v>
      </c>
      <c r="AKW142">
        <v>19.9310244110676</v>
      </c>
      <c r="AKX142">
        <v>0.88395109644867598</v>
      </c>
      <c r="AKY142" t="s">
        <v>1146</v>
      </c>
      <c r="AKZ142" t="s">
        <v>1146</v>
      </c>
      <c r="ALA142" t="s">
        <v>1146</v>
      </c>
      <c r="ALB142" t="s">
        <v>1146</v>
      </c>
      <c r="ALC142" t="s">
        <v>1146</v>
      </c>
      <c r="ALD142" t="s">
        <v>1146</v>
      </c>
      <c r="ALE142" t="s">
        <v>1146</v>
      </c>
      <c r="ALF142" t="s">
        <v>1146</v>
      </c>
      <c r="ALG142" t="s">
        <v>1146</v>
      </c>
      <c r="ALH142" t="s">
        <v>1146</v>
      </c>
      <c r="ALI142" t="s">
        <v>1146</v>
      </c>
      <c r="ALJ142" t="s">
        <v>1146</v>
      </c>
      <c r="ALK142" t="s">
        <v>1146</v>
      </c>
      <c r="ALL142">
        <v>4.3782422017851497</v>
      </c>
      <c r="ALM142">
        <v>-18.417518955647299</v>
      </c>
      <c r="ALN142">
        <v>-4.2211848904971001</v>
      </c>
      <c r="ALO142">
        <v>0.63254297799681902</v>
      </c>
      <c r="ALP142" t="s">
        <v>1146</v>
      </c>
      <c r="ALQ142">
        <v>3.7294995176357002</v>
      </c>
      <c r="ALR142">
        <v>-12.631890638108899</v>
      </c>
      <c r="ALS142">
        <v>19.291969379710199</v>
      </c>
      <c r="ALT142">
        <v>21.317749835119098</v>
      </c>
      <c r="ALU142">
        <v>-8.2231421566657303</v>
      </c>
      <c r="ALV142">
        <v>8.9728772183756504</v>
      </c>
      <c r="ALW142">
        <v>1.6607821414149799</v>
      </c>
      <c r="ALX142" t="s">
        <v>1146</v>
      </c>
      <c r="ALY142">
        <v>-0.87763267017234603</v>
      </c>
      <c r="ALZ142">
        <v>2.6207880192547601</v>
      </c>
      <c r="AMA142">
        <v>-3.2081891468671899</v>
      </c>
      <c r="AMB142">
        <v>2.6181202020932401</v>
      </c>
      <c r="AMC142">
        <v>-0.20125860257806899</v>
      </c>
      <c r="AMD142" t="s">
        <v>1146</v>
      </c>
      <c r="AME142" t="s">
        <v>1146</v>
      </c>
      <c r="AMF142" t="s">
        <v>1146</v>
      </c>
      <c r="AMG142" t="s">
        <v>1146</v>
      </c>
      <c r="AMH142" t="s">
        <v>1146</v>
      </c>
      <c r="AMI142">
        <v>1.3621455516049199</v>
      </c>
      <c r="AMJ142">
        <v>15.7967496122463</v>
      </c>
      <c r="AMK142">
        <v>8.1067014894301597</v>
      </c>
      <c r="AML142" t="s">
        <v>1146</v>
      </c>
      <c r="AMM142">
        <v>-5.36208815979536</v>
      </c>
      <c r="AMN142">
        <v>2.0174328693940602</v>
      </c>
      <c r="AMO142">
        <v>7.34337538315242</v>
      </c>
      <c r="AMP142">
        <v>1.78372135904428</v>
      </c>
      <c r="AMQ142">
        <v>10.859252947024601</v>
      </c>
      <c r="AMR142" t="s">
        <v>1146</v>
      </c>
      <c r="AMS142">
        <v>2.0616830347028401</v>
      </c>
      <c r="AMT142" t="s">
        <v>1146</v>
      </c>
      <c r="AMU142">
        <v>-5.9466376961037097</v>
      </c>
      <c r="AMV142">
        <v>-2.3892831167809998</v>
      </c>
      <c r="AMW142" t="s">
        <v>1146</v>
      </c>
      <c r="AMX142" t="s">
        <v>1146</v>
      </c>
      <c r="AMY142">
        <v>19.746263930457499</v>
      </c>
      <c r="AMZ142" t="s">
        <v>1146</v>
      </c>
      <c r="ANA142">
        <v>1.74899839336193</v>
      </c>
      <c r="ANB142">
        <v>30.405740516013299</v>
      </c>
      <c r="ANC142">
        <v>9.6214949559138905</v>
      </c>
      <c r="AND142" t="s">
        <v>1146</v>
      </c>
      <c r="ANE142" t="s">
        <v>1146</v>
      </c>
      <c r="ANF142">
        <v>-12.023491518558901</v>
      </c>
      <c r="ANG142" t="s">
        <v>1146</v>
      </c>
      <c r="ANH142" t="s">
        <v>1146</v>
      </c>
      <c r="ANI142">
        <v>4.22582163306926</v>
      </c>
      <c r="ANJ142" t="s">
        <v>1146</v>
      </c>
      <c r="ANK142">
        <v>5.3581528264246003E-2</v>
      </c>
      <c r="ANL142">
        <v>11.4132907361163</v>
      </c>
      <c r="ANM142">
        <v>-12.397504222344701</v>
      </c>
      <c r="ANN142">
        <v>0.14819539281159</v>
      </c>
      <c r="ANO142">
        <v>-3.6423243217560599</v>
      </c>
      <c r="ANP142">
        <v>21.1477566675586</v>
      </c>
      <c r="ANQ142" t="s">
        <v>1146</v>
      </c>
      <c r="ANR142" t="s">
        <v>1146</v>
      </c>
      <c r="ANS142" t="s">
        <v>1146</v>
      </c>
      <c r="ANT142" t="s">
        <v>1146</v>
      </c>
      <c r="ANU142" t="s">
        <v>1146</v>
      </c>
      <c r="ANV142" t="s">
        <v>1146</v>
      </c>
      <c r="ANW142" t="s">
        <v>1146</v>
      </c>
      <c r="ANX142" t="s">
        <v>1146</v>
      </c>
      <c r="ANY142">
        <v>1.8129891902956401</v>
      </c>
      <c r="ANZ142">
        <v>-8.6836431028030692</v>
      </c>
      <c r="AOA142" t="s">
        <v>1146</v>
      </c>
      <c r="AOB142" t="s">
        <v>1146</v>
      </c>
      <c r="AOC142">
        <v>-0.10426092772554101</v>
      </c>
      <c r="AOD142">
        <v>12.7209595959596</v>
      </c>
      <c r="AOE142" t="s">
        <v>1146</v>
      </c>
      <c r="AOF142">
        <v>20.458009144140501</v>
      </c>
      <c r="AOG142">
        <v>-2.4702933353743699</v>
      </c>
      <c r="AOH142" t="s">
        <v>1146</v>
      </c>
      <c r="AOI142" t="s">
        <v>1146</v>
      </c>
      <c r="AOJ142" t="s">
        <v>1146</v>
      </c>
      <c r="AOK142" t="s">
        <v>1146</v>
      </c>
      <c r="AOL142">
        <v>5.9454799488700701E-2</v>
      </c>
      <c r="AOM142">
        <v>9.1990595888352704</v>
      </c>
      <c r="AON142">
        <v>0.22009983099475799</v>
      </c>
      <c r="AOO142">
        <v>0.15938477476939999</v>
      </c>
      <c r="AOP142">
        <v>77.462827866570095</v>
      </c>
      <c r="AOQ142">
        <v>7.0306720842222603</v>
      </c>
      <c r="AOR142" t="s">
        <v>1146</v>
      </c>
      <c r="AOS142">
        <v>13.298872180451101</v>
      </c>
      <c r="AOT142">
        <v>-13.0670486274794</v>
      </c>
      <c r="AOU142">
        <v>4.29407072587078</v>
      </c>
      <c r="AOV142">
        <v>-2.96069176306729</v>
      </c>
      <c r="AOW142" t="s">
        <v>1146</v>
      </c>
      <c r="AOX142">
        <v>0.96750674890144805</v>
      </c>
      <c r="AOY142">
        <v>-3.31097724106756</v>
      </c>
      <c r="AOZ142">
        <v>-1.41764089020079</v>
      </c>
      <c r="APA142" t="s">
        <v>1146</v>
      </c>
      <c r="APB142" t="s">
        <v>1146</v>
      </c>
      <c r="APC142" t="s">
        <v>1146</v>
      </c>
      <c r="APD142">
        <v>5.7135813122130203</v>
      </c>
      <c r="APE142">
        <v>6.8150544637136203</v>
      </c>
      <c r="APF142" t="s">
        <v>1146</v>
      </c>
      <c r="APG142" t="s">
        <v>1146</v>
      </c>
      <c r="APH142" t="s">
        <v>1146</v>
      </c>
      <c r="API142">
        <v>-4.5652050167922296</v>
      </c>
      <c r="APJ142" t="s">
        <v>1146</v>
      </c>
      <c r="APK142" t="s">
        <v>1146</v>
      </c>
      <c r="APL142">
        <v>1.0309999999999999</v>
      </c>
      <c r="APM142">
        <v>-2.4069999999999898</v>
      </c>
      <c r="APN142" t="s">
        <v>1146</v>
      </c>
      <c r="APO142">
        <v>-4.0887796494275603</v>
      </c>
      <c r="APP142" t="s">
        <v>1146</v>
      </c>
      <c r="APQ142" t="s">
        <v>1146</v>
      </c>
      <c r="APR142">
        <v>1.7133527608235399</v>
      </c>
      <c r="APS142">
        <v>8.3857639214949895</v>
      </c>
      <c r="APT142" t="s">
        <v>1146</v>
      </c>
      <c r="APU142">
        <v>-15.6107880208449</v>
      </c>
      <c r="APV142">
        <v>-3.5005153536493701E-2</v>
      </c>
      <c r="APW142">
        <v>0.63875372940067598</v>
      </c>
      <c r="APX142">
        <v>0.50910303696145598</v>
      </c>
      <c r="APY142">
        <v>-1.8103390043135399</v>
      </c>
      <c r="APZ142">
        <v>-3.0046782938908199</v>
      </c>
      <c r="AQA142">
        <v>-5.5193378259595596</v>
      </c>
      <c r="AQB142">
        <v>6.4388784161897501</v>
      </c>
      <c r="AQC142">
        <v>-0.36332854602002501</v>
      </c>
      <c r="AQD142" t="s">
        <v>1146</v>
      </c>
      <c r="AQE142" t="s">
        <v>1146</v>
      </c>
      <c r="AQF142">
        <v>-1.40037085683381</v>
      </c>
      <c r="AQG142" t="s">
        <v>1146</v>
      </c>
      <c r="AQH142">
        <v>-12.448098550884</v>
      </c>
      <c r="AQI142" t="s">
        <v>1146</v>
      </c>
      <c r="AQJ142">
        <v>-5.5886967538406003</v>
      </c>
      <c r="AQK142">
        <v>-1.64932806931597</v>
      </c>
      <c r="AQL142">
        <v>-0.43524604725528898</v>
      </c>
      <c r="AQM142">
        <v>0</v>
      </c>
      <c r="AQN142">
        <v>19.224471491296701</v>
      </c>
      <c r="AQO142" t="s">
        <v>1146</v>
      </c>
      <c r="AQP142">
        <v>0.55101763644478396</v>
      </c>
      <c r="AQQ142">
        <v>9.0902521112510701</v>
      </c>
      <c r="AQR142">
        <v>8.5191115490413498</v>
      </c>
      <c r="AQS142">
        <v>8.6537465022282092</v>
      </c>
      <c r="AQT142">
        <v>-5.7550614622724696</v>
      </c>
      <c r="AQU142">
        <v>-10.3804242160521</v>
      </c>
      <c r="AQV142">
        <v>10.6138858508527</v>
      </c>
      <c r="AQW142">
        <v>14.6785354998018</v>
      </c>
      <c r="AQX142">
        <v>-2.80410217453234</v>
      </c>
      <c r="AQY142">
        <v>-4.9054004408523104</v>
      </c>
      <c r="AQZ142">
        <v>-2.6656940208650099</v>
      </c>
      <c r="ARA142">
        <v>-3.9985357474727601</v>
      </c>
    </row>
    <row r="143" spans="1:1145">
      <c r="A143">
        <v>142</v>
      </c>
      <c r="B143" s="2" t="d">
        <v>2017-11-01</v>
      </c>
      <c r="C143">
        <v>-1.4812631992534799</v>
      </c>
      <c r="D143">
        <v>0.98912858671627002</v>
      </c>
      <c r="E143" t="s">
        <v>1146</v>
      </c>
      <c r="F143">
        <v>10.241443079561501</v>
      </c>
      <c r="G143" t="s">
        <v>1146</v>
      </c>
      <c r="H143">
        <v>-0.32592393185401097</v>
      </c>
      <c r="I143">
        <v>1.72835541787477</v>
      </c>
      <c r="J143">
        <v>4.2829547055154098</v>
      </c>
      <c r="K143">
        <v>-3.5219810902928899</v>
      </c>
      <c r="L143" t="s">
        <v>1146</v>
      </c>
      <c r="M143" t="s">
        <v>1146</v>
      </c>
      <c r="N143" t="s">
        <v>1146</v>
      </c>
      <c r="O143" t="s">
        <v>1146</v>
      </c>
      <c r="P143" t="s">
        <v>1146</v>
      </c>
      <c r="Q143">
        <v>15.588247647849499</v>
      </c>
      <c r="R143">
        <v>1.6113849610818201</v>
      </c>
      <c r="S143">
        <v>0.65281667463576998</v>
      </c>
      <c r="T143">
        <v>9.8378457970587796</v>
      </c>
      <c r="U143">
        <v>0.46701509140900699</v>
      </c>
      <c r="V143">
        <v>-0.11216182243623</v>
      </c>
      <c r="W143" t="s">
        <v>1146</v>
      </c>
      <c r="X143" t="s">
        <v>1146</v>
      </c>
      <c r="Y143" t="s">
        <v>1146</v>
      </c>
      <c r="Z143">
        <v>0.99263752269598304</v>
      </c>
      <c r="AA143">
        <v>9.3289620242523501</v>
      </c>
      <c r="AB143" t="s">
        <v>1146</v>
      </c>
      <c r="AC143">
        <v>12.793392746384599</v>
      </c>
      <c r="AD143" t="s">
        <v>1146</v>
      </c>
      <c r="AE143">
        <v>5.0357562598354599</v>
      </c>
      <c r="AF143">
        <v>11.365668781671801</v>
      </c>
      <c r="AG143">
        <v>14.660003496108001</v>
      </c>
      <c r="AH143" t="s">
        <v>1146</v>
      </c>
      <c r="AI143" t="s">
        <v>1146</v>
      </c>
      <c r="AJ143" t="s">
        <v>1146</v>
      </c>
      <c r="AK143" t="s">
        <v>1146</v>
      </c>
      <c r="AL143">
        <v>6.6462801787738197</v>
      </c>
      <c r="AM143">
        <v>4.47446525432402</v>
      </c>
      <c r="AN143">
        <v>1.9121508951661901</v>
      </c>
      <c r="AO143">
        <v>5.1286242618663298</v>
      </c>
      <c r="AP143" t="s">
        <v>1146</v>
      </c>
      <c r="AQ143" t="s">
        <v>1146</v>
      </c>
      <c r="AR143" t="s">
        <v>1146</v>
      </c>
      <c r="AS143">
        <v>3.2414878369032301</v>
      </c>
      <c r="AT143" t="s">
        <v>1146</v>
      </c>
      <c r="AU143">
        <v>6.6144920846403297</v>
      </c>
      <c r="AV143" t="s">
        <v>1146</v>
      </c>
      <c r="AW143" t="s">
        <v>1146</v>
      </c>
      <c r="AX143">
        <v>18.266025928026298</v>
      </c>
      <c r="AY143">
        <v>3.30315584880569</v>
      </c>
      <c r="AZ143" t="s">
        <v>1146</v>
      </c>
      <c r="BA143">
        <v>6.8167033889413604</v>
      </c>
      <c r="BB143">
        <v>4.7326419110938804</v>
      </c>
      <c r="BC143">
        <v>7.9826739563731097</v>
      </c>
      <c r="BD143" t="s">
        <v>1146</v>
      </c>
      <c r="BE143" t="s">
        <v>1146</v>
      </c>
      <c r="BF143">
        <v>2.6969336234144801</v>
      </c>
      <c r="BG143">
        <v>6.5854740076930298</v>
      </c>
      <c r="BH143">
        <v>1.9640181417753599</v>
      </c>
      <c r="BI143">
        <v>-0.93505055796623304</v>
      </c>
      <c r="BJ143" t="s">
        <v>1146</v>
      </c>
      <c r="BK143">
        <v>2.3313492063492101</v>
      </c>
      <c r="BL143">
        <v>0.88972207343927001</v>
      </c>
      <c r="BM143">
        <v>13.3801039190525</v>
      </c>
      <c r="BN143">
        <v>4.0418816692550301</v>
      </c>
      <c r="BO143">
        <v>4.9415418341249602</v>
      </c>
      <c r="BP143" t="s">
        <v>1146</v>
      </c>
      <c r="BQ143" t="s">
        <v>1146</v>
      </c>
      <c r="BR143">
        <v>0.981706880137589</v>
      </c>
      <c r="BS143" t="s">
        <v>1146</v>
      </c>
      <c r="BT143" t="s">
        <v>1146</v>
      </c>
      <c r="BU143" t="s">
        <v>1146</v>
      </c>
      <c r="BV143">
        <v>4.9048197650870797</v>
      </c>
      <c r="BW143">
        <v>2.4779376145243299</v>
      </c>
      <c r="BX143">
        <v>-1.7917939539811401</v>
      </c>
      <c r="BY143" t="s">
        <v>1146</v>
      </c>
      <c r="BZ143">
        <v>6.1604111906864896</v>
      </c>
      <c r="CA143" t="s">
        <v>1146</v>
      </c>
      <c r="CB143">
        <v>-1.4699420810864701</v>
      </c>
      <c r="CC143" t="s">
        <v>1146</v>
      </c>
      <c r="CD143">
        <v>2.2445465567657399</v>
      </c>
      <c r="CE143" t="s">
        <v>1146</v>
      </c>
      <c r="CF143" t="s">
        <v>1146</v>
      </c>
      <c r="CG143">
        <v>5.8190073343940396</v>
      </c>
      <c r="CH143">
        <v>12.403991952667401</v>
      </c>
      <c r="CI143">
        <v>3.8046498946065799</v>
      </c>
      <c r="CJ143">
        <v>-1.0718374485040201</v>
      </c>
      <c r="CK143">
        <v>12.5162087063909</v>
      </c>
      <c r="CL143">
        <v>3.4875078045251402</v>
      </c>
      <c r="CM143" t="s">
        <v>1146</v>
      </c>
      <c r="CN143" t="s">
        <v>1146</v>
      </c>
      <c r="CO143">
        <v>12.596546564762001</v>
      </c>
      <c r="CP143">
        <v>19.7134392247401</v>
      </c>
      <c r="CQ143" t="s">
        <v>1146</v>
      </c>
      <c r="CR143">
        <v>-2.7817960551996501</v>
      </c>
      <c r="CS143">
        <v>3.6375492903212501</v>
      </c>
      <c r="CT143" t="s">
        <v>1146</v>
      </c>
      <c r="CU143">
        <v>12.528077982623399</v>
      </c>
      <c r="CV143" t="s">
        <v>1146</v>
      </c>
      <c r="CW143" t="s">
        <v>1146</v>
      </c>
      <c r="CX143">
        <v>-1.04726125875424</v>
      </c>
      <c r="CY143">
        <v>0.47916136981478502</v>
      </c>
      <c r="CZ143">
        <v>10.7105846016297</v>
      </c>
      <c r="DA143">
        <v>0.79941053566561204</v>
      </c>
      <c r="DB143">
        <v>-0.25301492165870099</v>
      </c>
      <c r="DC143" t="s">
        <v>1146</v>
      </c>
      <c r="DD143">
        <v>11.753134169111799</v>
      </c>
      <c r="DE143">
        <v>7.8291543729381896</v>
      </c>
      <c r="DF143">
        <v>0.30700000000001298</v>
      </c>
      <c r="DG143">
        <v>-1.46716554223256</v>
      </c>
      <c r="DH143">
        <v>1.27567417897017</v>
      </c>
      <c r="DI143">
        <v>15.0054311281229</v>
      </c>
      <c r="DJ143" t="s">
        <v>1146</v>
      </c>
      <c r="DK143" t="s">
        <v>1146</v>
      </c>
      <c r="DL143" t="s">
        <v>1146</v>
      </c>
      <c r="DM143">
        <v>18.219498630625701</v>
      </c>
      <c r="DN143">
        <v>18.008888104716402</v>
      </c>
      <c r="DO143" t="s">
        <v>1146</v>
      </c>
      <c r="DP143" t="s">
        <v>1146</v>
      </c>
      <c r="DQ143" t="s">
        <v>1146</v>
      </c>
      <c r="DR143">
        <v>10.401498253440501</v>
      </c>
      <c r="DS143">
        <v>12.6645492303934</v>
      </c>
      <c r="DT143">
        <v>-6.1624807598453302</v>
      </c>
      <c r="DU143">
        <v>-5.1038138713002397</v>
      </c>
      <c r="DV143">
        <v>-5.3786189581614199</v>
      </c>
      <c r="DW143" t="s">
        <v>1146</v>
      </c>
      <c r="DX143">
        <v>-10.8679161314467</v>
      </c>
      <c r="DY143" t="s">
        <v>1146</v>
      </c>
      <c r="DZ143">
        <v>12.6615694693949</v>
      </c>
      <c r="EA143">
        <v>8.4809046298271795</v>
      </c>
      <c r="EB143" t="s">
        <v>1146</v>
      </c>
      <c r="EC143">
        <v>0.70590141686668295</v>
      </c>
      <c r="ED143" t="s">
        <v>1146</v>
      </c>
      <c r="EE143" t="s">
        <v>1146</v>
      </c>
      <c r="EF143">
        <v>12.845234985395001</v>
      </c>
      <c r="EG143" t="s">
        <v>1146</v>
      </c>
      <c r="EH143" t="s">
        <v>1146</v>
      </c>
      <c r="EI143">
        <v>0.75011672993767797</v>
      </c>
      <c r="EJ143">
        <v>3.5995751460435401</v>
      </c>
      <c r="EK143">
        <v>-1.04862249590149</v>
      </c>
      <c r="EL143" t="s">
        <v>1146</v>
      </c>
      <c r="EM143">
        <v>-34.751470778504199</v>
      </c>
      <c r="EN143">
        <v>7.00873157450006</v>
      </c>
      <c r="EO143">
        <v>1.4157691849143501</v>
      </c>
      <c r="EP143">
        <v>7.6544409701681602</v>
      </c>
      <c r="EQ143">
        <v>14.893999887533001</v>
      </c>
      <c r="ER143" t="s">
        <v>1146</v>
      </c>
      <c r="ES143" t="s">
        <v>1146</v>
      </c>
      <c r="ET143" t="s">
        <v>1146</v>
      </c>
      <c r="EU143" t="s">
        <v>1146</v>
      </c>
      <c r="EV143">
        <v>-3.1640463772466298</v>
      </c>
      <c r="EW143">
        <v>-2.6059953939668401</v>
      </c>
      <c r="EX143">
        <v>-2.5161131611316199</v>
      </c>
      <c r="EY143" t="s">
        <v>1146</v>
      </c>
      <c r="EZ143">
        <v>3.1156722005370798</v>
      </c>
      <c r="FA143" t="s">
        <v>1146</v>
      </c>
      <c r="FB143">
        <v>7.0100967223553097</v>
      </c>
      <c r="FC143">
        <v>2.4662740260257099</v>
      </c>
      <c r="FD143" t="s">
        <v>1146</v>
      </c>
      <c r="FE143">
        <v>3.0993591958846398</v>
      </c>
      <c r="FF143">
        <v>3.7828653192631099</v>
      </c>
      <c r="FG143">
        <v>8.5964894134196594</v>
      </c>
      <c r="FH143" t="s">
        <v>1146</v>
      </c>
      <c r="FI143">
        <v>5.5572897262136101</v>
      </c>
      <c r="FJ143">
        <v>-11.4362196911756</v>
      </c>
      <c r="FK143" t="s">
        <v>1146</v>
      </c>
      <c r="FL143">
        <v>10.422243790062</v>
      </c>
      <c r="FM143">
        <v>6.3845527060639702</v>
      </c>
      <c r="FN143" t="s">
        <v>1146</v>
      </c>
      <c r="FO143" t="s">
        <v>1146</v>
      </c>
      <c r="FP143" t="s">
        <v>1146</v>
      </c>
      <c r="FQ143">
        <v>5.2831928628107097</v>
      </c>
      <c r="FR143">
        <v>2.3159303882195301</v>
      </c>
      <c r="FS143">
        <v>-6.2077731605964299</v>
      </c>
      <c r="FT143" t="s">
        <v>1146</v>
      </c>
      <c r="FU143" t="s">
        <v>1146</v>
      </c>
      <c r="FV143">
        <v>0.95098605495502797</v>
      </c>
      <c r="FW143" t="s">
        <v>1146</v>
      </c>
      <c r="FX143" t="s">
        <v>1146</v>
      </c>
      <c r="FY143">
        <v>10.750793813376999</v>
      </c>
      <c r="FZ143" t="s">
        <v>1146</v>
      </c>
      <c r="GA143">
        <v>8.3818114691114304E-2</v>
      </c>
      <c r="GB143">
        <v>4.1085434806624299</v>
      </c>
      <c r="GC143">
        <v>7.3495691107271304</v>
      </c>
      <c r="GD143">
        <v>9.1793389206057601</v>
      </c>
      <c r="GE143">
        <v>5.7351027842831099</v>
      </c>
      <c r="GF143" t="s">
        <v>1146</v>
      </c>
      <c r="GG143">
        <v>4.2610494408716697</v>
      </c>
      <c r="GH143">
        <v>1.28084063328779</v>
      </c>
      <c r="GI143">
        <v>6.7161195286195197</v>
      </c>
      <c r="GJ143" t="s">
        <v>1146</v>
      </c>
      <c r="GK143">
        <v>-7.2402980006790898</v>
      </c>
      <c r="GL143" t="s">
        <v>1146</v>
      </c>
      <c r="GM143" t="s">
        <v>1146</v>
      </c>
      <c r="GN143">
        <v>26.150375939849599</v>
      </c>
      <c r="GO143">
        <v>18.337027626101499</v>
      </c>
      <c r="GP143">
        <v>18.619124410201302</v>
      </c>
      <c r="GQ143">
        <v>2.0123402024438302</v>
      </c>
      <c r="GR143">
        <v>14.3390705870618</v>
      </c>
      <c r="GS143" t="s">
        <v>1146</v>
      </c>
      <c r="GT143">
        <v>3.9185375048620199</v>
      </c>
      <c r="GU143">
        <v>5.3030715361309202</v>
      </c>
      <c r="GV143">
        <v>2.0744016149187599</v>
      </c>
      <c r="GW143">
        <v>8.5961499622649704</v>
      </c>
      <c r="GX143" t="s">
        <v>1146</v>
      </c>
      <c r="GY143">
        <v>-1.2313322124418999</v>
      </c>
      <c r="GZ143">
        <v>5.3188884208876601</v>
      </c>
      <c r="HA143">
        <v>34.008062027464902</v>
      </c>
      <c r="HB143" t="s">
        <v>1146</v>
      </c>
      <c r="HC143">
        <v>4.5243962543124701</v>
      </c>
      <c r="HD143">
        <v>2.4194685630250401</v>
      </c>
      <c r="HE143">
        <v>5.6883929625693801</v>
      </c>
      <c r="HF143">
        <v>11.6787711829034</v>
      </c>
      <c r="HG143">
        <v>3.3987162620101401</v>
      </c>
      <c r="HH143">
        <v>-4.1661010181672999</v>
      </c>
      <c r="HI143">
        <v>-9.5990775879287504</v>
      </c>
      <c r="HJ143" t="s">
        <v>1146</v>
      </c>
      <c r="HK143" t="s">
        <v>1146</v>
      </c>
      <c r="HL143">
        <v>6.72136566017927</v>
      </c>
      <c r="HM143">
        <v>23.960610004665899</v>
      </c>
      <c r="HN143">
        <v>-11.031717233743599</v>
      </c>
      <c r="HO143">
        <v>-0.20134026504793301</v>
      </c>
      <c r="HP143">
        <v>-8.1375302506657103</v>
      </c>
      <c r="HQ143">
        <v>5.8469581261852301</v>
      </c>
      <c r="HR143">
        <v>1.95621335819933</v>
      </c>
      <c r="HS143">
        <v>-2.6541682527598001</v>
      </c>
      <c r="HT143" t="s">
        <v>1146</v>
      </c>
      <c r="HU143" t="s">
        <v>1146</v>
      </c>
      <c r="HV143" t="s">
        <v>1146</v>
      </c>
      <c r="HW143" t="s">
        <v>1146</v>
      </c>
      <c r="HX143">
        <v>6.3952240270692897</v>
      </c>
      <c r="HY143">
        <v>2.66724657617381</v>
      </c>
      <c r="HZ143">
        <v>3.8228502634747099</v>
      </c>
      <c r="IA143">
        <v>2.2755340673200601</v>
      </c>
      <c r="IB143" t="s">
        <v>1146</v>
      </c>
      <c r="IC143" t="s">
        <v>1146</v>
      </c>
      <c r="ID143" t="s">
        <v>1146</v>
      </c>
      <c r="IE143">
        <v>8.4961449965688303</v>
      </c>
      <c r="IF143" t="s">
        <v>1146</v>
      </c>
      <c r="IG143" t="s">
        <v>1146</v>
      </c>
      <c r="IH143">
        <v>-4.3633995441224398</v>
      </c>
      <c r="II143" t="s">
        <v>1146</v>
      </c>
      <c r="IJ143" t="s">
        <v>1146</v>
      </c>
      <c r="IK143" t="s">
        <v>1146</v>
      </c>
      <c r="IL143" t="s">
        <v>1146</v>
      </c>
      <c r="IM143">
        <v>-17.347194280632401</v>
      </c>
      <c r="IN143" t="s">
        <v>1146</v>
      </c>
      <c r="IO143" t="s">
        <v>1146</v>
      </c>
      <c r="IP143">
        <v>11.3077689990459</v>
      </c>
      <c r="IQ143">
        <v>12.045666127688801</v>
      </c>
      <c r="IR143">
        <v>5.0244298857263097</v>
      </c>
      <c r="IS143">
        <v>1.4048643427869001</v>
      </c>
      <c r="IT143">
        <v>-3.6149018724598001</v>
      </c>
      <c r="IU143">
        <v>-1.48524965269267</v>
      </c>
      <c r="IV143">
        <v>2.9105098189727001</v>
      </c>
      <c r="IW143" t="s">
        <v>1146</v>
      </c>
      <c r="IX143" t="s">
        <v>1146</v>
      </c>
      <c r="IY143">
        <v>2.1895343636634701</v>
      </c>
      <c r="IZ143">
        <v>19.539316918189002</v>
      </c>
      <c r="JA143" t="s">
        <v>1146</v>
      </c>
      <c r="JB143" t="s">
        <v>1146</v>
      </c>
      <c r="JC143">
        <v>-7.34978540772532</v>
      </c>
      <c r="JD143">
        <v>2.47749326550437</v>
      </c>
      <c r="JE143" t="s">
        <v>1146</v>
      </c>
      <c r="JF143" t="s">
        <v>1146</v>
      </c>
      <c r="JG143" t="s">
        <v>1146</v>
      </c>
      <c r="JH143">
        <v>0.77656913501251701</v>
      </c>
      <c r="JI143">
        <v>1.5680403435505399</v>
      </c>
      <c r="JJ143" t="s">
        <v>1146</v>
      </c>
      <c r="JK143" t="s">
        <v>1146</v>
      </c>
      <c r="JL143" t="s">
        <v>1146</v>
      </c>
      <c r="JM143" t="s">
        <v>1146</v>
      </c>
      <c r="JN143">
        <v>-0.81475295214418197</v>
      </c>
      <c r="JO143">
        <v>-0.219261753506728</v>
      </c>
      <c r="JP143" t="s">
        <v>1146</v>
      </c>
      <c r="JQ143" t="s">
        <v>1146</v>
      </c>
      <c r="JR143">
        <v>1.4055771890418001</v>
      </c>
      <c r="JS143">
        <v>-2.1592124763214499E-2</v>
      </c>
      <c r="JT143">
        <v>1.0913531998046</v>
      </c>
      <c r="JU143">
        <v>0.301654679086583</v>
      </c>
      <c r="JV143">
        <v>0.61970727886828703</v>
      </c>
      <c r="JW143">
        <v>1.0463496329377699</v>
      </c>
      <c r="JX143" t="s">
        <v>1146</v>
      </c>
      <c r="JY143" t="s">
        <v>1146</v>
      </c>
      <c r="JZ143">
        <v>-1.0131990240365301</v>
      </c>
      <c r="KA143" t="s">
        <v>1146</v>
      </c>
      <c r="KB143">
        <v>-1.8840465701699201</v>
      </c>
      <c r="KC143">
        <v>0.63533782582061404</v>
      </c>
      <c r="KD143">
        <v>-4.74060027850998E-2</v>
      </c>
      <c r="KE143">
        <v>-6.4821544324189503E-2</v>
      </c>
      <c r="KF143">
        <v>-3.62945543592335</v>
      </c>
      <c r="KG143" t="s">
        <v>1146</v>
      </c>
      <c r="KH143">
        <v>3.6148344991993001E-2</v>
      </c>
      <c r="KI143">
        <v>1.36496903093024</v>
      </c>
      <c r="KJ143">
        <v>4.5871834274652201</v>
      </c>
      <c r="KK143" t="s">
        <v>1146</v>
      </c>
      <c r="KL143">
        <v>7.0889616127867094E-2</v>
      </c>
      <c r="KM143">
        <v>0.47196358573842201</v>
      </c>
      <c r="KN143">
        <v>-1.57739543671811</v>
      </c>
      <c r="KO143">
        <v>0.48431801604667002</v>
      </c>
      <c r="KP143">
        <v>0.42354099975374598</v>
      </c>
      <c r="KQ143">
        <v>0.113108820520891</v>
      </c>
      <c r="KR143">
        <v>-0.44027697065804899</v>
      </c>
      <c r="KS143">
        <v>1.4876778691981001</v>
      </c>
      <c r="KT143">
        <v>0.23845674686599999</v>
      </c>
      <c r="KU143">
        <v>0.32615722149307302</v>
      </c>
      <c r="KV143">
        <v>0.45899299118692399</v>
      </c>
      <c r="KW143">
        <v>0.61220850751886302</v>
      </c>
      <c r="KX143">
        <v>7.3132203522052699E-2</v>
      </c>
      <c r="KY143" t="s">
        <v>1146</v>
      </c>
      <c r="KZ143" t="s">
        <v>1146</v>
      </c>
      <c r="LA143">
        <v>0.29854557239239499</v>
      </c>
      <c r="LB143">
        <v>0.28146164596425399</v>
      </c>
      <c r="LC143" t="s">
        <v>1146</v>
      </c>
      <c r="LD143">
        <v>0.83749143919382696</v>
      </c>
      <c r="LE143">
        <v>0.47162902422592801</v>
      </c>
      <c r="LF143">
        <v>1.0928314987966901</v>
      </c>
      <c r="LG143">
        <v>-2.8667238405426998</v>
      </c>
      <c r="LH143" t="s">
        <v>1146</v>
      </c>
      <c r="LI143" t="s">
        <v>1146</v>
      </c>
      <c r="LJ143" t="s">
        <v>1146</v>
      </c>
      <c r="LK143">
        <v>6.9776355179879097</v>
      </c>
      <c r="LL143" t="s">
        <v>1146</v>
      </c>
      <c r="LM143" t="s">
        <v>1146</v>
      </c>
      <c r="LN143">
        <v>4.84067162239434</v>
      </c>
      <c r="LO143" t="s">
        <v>1146</v>
      </c>
      <c r="LP143">
        <v>9.6049792012010293</v>
      </c>
      <c r="LQ143" t="s">
        <v>1146</v>
      </c>
      <c r="LR143" t="s">
        <v>1146</v>
      </c>
      <c r="LS143">
        <v>-7.2782576713949201</v>
      </c>
      <c r="LT143" t="s">
        <v>1146</v>
      </c>
      <c r="LU143">
        <v>10.3960343491598</v>
      </c>
      <c r="LV143">
        <v>1.0326570204510599</v>
      </c>
      <c r="LW143" t="s">
        <v>1146</v>
      </c>
      <c r="LX143" t="s">
        <v>1146</v>
      </c>
      <c r="LY143" t="s">
        <v>1146</v>
      </c>
      <c r="LZ143">
        <v>0.73416739404519304</v>
      </c>
      <c r="MA143">
        <v>0.105378152885338</v>
      </c>
      <c r="MB143" t="s">
        <v>1146</v>
      </c>
      <c r="MC143">
        <v>2.35417814048966</v>
      </c>
      <c r="MD143">
        <v>0.27838401474369301</v>
      </c>
      <c r="ME143">
        <v>0.95934669283066498</v>
      </c>
      <c r="MF143">
        <v>5.8959984535089702E-2</v>
      </c>
      <c r="MG143" t="s">
        <v>1146</v>
      </c>
      <c r="MH143" t="s">
        <v>1146</v>
      </c>
      <c r="MI143">
        <v>0.80563654033041199</v>
      </c>
      <c r="MJ143" t="s">
        <v>1146</v>
      </c>
      <c r="MK143">
        <v>2.3700523053284099</v>
      </c>
      <c r="ML143">
        <v>6.6896433617330997</v>
      </c>
      <c r="MM143" t="s">
        <v>1146</v>
      </c>
      <c r="MN143">
        <v>0.32882834947323097</v>
      </c>
      <c r="MO143">
        <v>8.8551603585551408</v>
      </c>
      <c r="MP143" t="s">
        <v>1146</v>
      </c>
      <c r="MQ143" t="s">
        <v>1146</v>
      </c>
      <c r="MR143">
        <v>3.2379419604687398</v>
      </c>
      <c r="MS143">
        <v>3.3358372390736202</v>
      </c>
      <c r="MT143">
        <v>3.5389872235663602</v>
      </c>
      <c r="MU143">
        <v>6.6401493627729504</v>
      </c>
      <c r="MV143">
        <v>11.9011486868195</v>
      </c>
      <c r="MW143" t="s">
        <v>1146</v>
      </c>
      <c r="MX143">
        <v>-1.40310921873453</v>
      </c>
      <c r="MY143">
        <v>2.70142033440262</v>
      </c>
      <c r="MZ143" t="s">
        <v>1146</v>
      </c>
      <c r="NA143">
        <v>3.5598321485205102</v>
      </c>
      <c r="NB143" t="s">
        <v>1146</v>
      </c>
      <c r="NC143">
        <v>-0.23508735891903901</v>
      </c>
      <c r="ND143" t="s">
        <v>1146</v>
      </c>
      <c r="NE143" t="s">
        <v>1146</v>
      </c>
      <c r="NF143" t="s">
        <v>1146</v>
      </c>
      <c r="NG143">
        <v>1.5949512335054601</v>
      </c>
      <c r="NH143" t="s">
        <v>1146</v>
      </c>
      <c r="NI143" t="s">
        <v>1146</v>
      </c>
      <c r="NJ143" t="s">
        <v>1146</v>
      </c>
      <c r="NK143">
        <v>-2.48825658401356</v>
      </c>
      <c r="NL143" t="s">
        <v>1146</v>
      </c>
      <c r="NM143" t="s">
        <v>1146</v>
      </c>
      <c r="NN143" t="s">
        <v>1146</v>
      </c>
      <c r="NO143" t="s">
        <v>1146</v>
      </c>
      <c r="NP143">
        <v>2.5996252103411401</v>
      </c>
      <c r="NQ143">
        <v>-9.7731568998109601</v>
      </c>
      <c r="NR143">
        <v>-6.7659586262969702</v>
      </c>
      <c r="NS143" t="s">
        <v>1146</v>
      </c>
      <c r="NT143">
        <v>-0.368484523650014</v>
      </c>
      <c r="NU143" t="s">
        <v>1146</v>
      </c>
      <c r="NV143" t="s">
        <v>1146</v>
      </c>
      <c r="NW143">
        <v>-0.51926119323311104</v>
      </c>
      <c r="NX143">
        <v>9.4672939155571206E-2</v>
      </c>
      <c r="NY143">
        <v>-2.8463383889731901E-2</v>
      </c>
      <c r="NZ143" t="s">
        <v>1146</v>
      </c>
      <c r="OA143" t="s">
        <v>1146</v>
      </c>
      <c r="OB143">
        <v>-1.14817854909318</v>
      </c>
      <c r="OC143">
        <v>0.84653440607664898</v>
      </c>
      <c r="OD143">
        <v>-0.176150952409382</v>
      </c>
      <c r="OE143">
        <v>-2.4692791485244299</v>
      </c>
      <c r="OF143">
        <v>-0.81395348837208803</v>
      </c>
      <c r="OG143">
        <v>5.3929366846961404</v>
      </c>
      <c r="OH143">
        <v>0.21882052791679699</v>
      </c>
      <c r="OI143">
        <v>0.471936625653124</v>
      </c>
      <c r="OJ143">
        <v>-2.3625767837454101E-2</v>
      </c>
      <c r="OK143">
        <v>1.4768721816360599E-2</v>
      </c>
      <c r="OL143">
        <v>0.61941359528332496</v>
      </c>
      <c r="OM143">
        <v>-0.37519333433119201</v>
      </c>
      <c r="ON143" t="s">
        <v>1146</v>
      </c>
      <c r="OO143" t="s">
        <v>1146</v>
      </c>
      <c r="OP143" t="s">
        <v>1146</v>
      </c>
      <c r="OQ143">
        <v>-0.36502849002848498</v>
      </c>
      <c r="OR143">
        <v>-0.36471099865580398</v>
      </c>
      <c r="OS143">
        <v>3.03133514986376</v>
      </c>
      <c r="OT143" t="s">
        <v>1146</v>
      </c>
      <c r="OU143" t="s">
        <v>1146</v>
      </c>
      <c r="OV143">
        <v>3.6913451511991502</v>
      </c>
      <c r="OW143" t="s">
        <v>1146</v>
      </c>
      <c r="OX143">
        <v>9.0767412427960306</v>
      </c>
      <c r="OY143">
        <v>19.071668822768402</v>
      </c>
      <c r="OZ143" t="s">
        <v>1146</v>
      </c>
      <c r="PA143">
        <v>-2.7342523617889798</v>
      </c>
      <c r="PB143">
        <v>1.16308091648778</v>
      </c>
      <c r="PC143" t="s">
        <v>1146</v>
      </c>
      <c r="PD143" t="s">
        <v>1146</v>
      </c>
      <c r="PE143">
        <v>3.1646281025515099</v>
      </c>
      <c r="PF143" t="s">
        <v>1146</v>
      </c>
      <c r="PG143" t="s">
        <v>1146</v>
      </c>
      <c r="PH143" t="s">
        <v>1146</v>
      </c>
      <c r="PI143">
        <v>34.615801452259703</v>
      </c>
      <c r="PJ143" t="s">
        <v>1146</v>
      </c>
      <c r="PK143">
        <v>-7.80469689121702</v>
      </c>
      <c r="PL143">
        <v>-3.5926667389867899</v>
      </c>
      <c r="PM143">
        <v>16.851040821843799</v>
      </c>
      <c r="PN143" t="s">
        <v>1146</v>
      </c>
      <c r="PO143">
        <v>3.6807761393965701</v>
      </c>
      <c r="PP143">
        <v>-2.7081916237488999</v>
      </c>
      <c r="PQ143">
        <v>-2.28813038760007</v>
      </c>
      <c r="PR143">
        <v>5.22247932630302</v>
      </c>
      <c r="PS143">
        <v>-2.2362920956038499</v>
      </c>
      <c r="PT143">
        <v>-2.2362920956038499</v>
      </c>
      <c r="PU143">
        <v>1.7000009935715901</v>
      </c>
      <c r="PV143">
        <v>0.749394528923641</v>
      </c>
      <c r="PW143">
        <v>11.651584844020899</v>
      </c>
      <c r="PX143">
        <v>5.5052323323502099</v>
      </c>
      <c r="PY143">
        <v>1.4849940096851799</v>
      </c>
      <c r="PZ143">
        <v>-25.234376715286299</v>
      </c>
      <c r="QA143">
        <v>6.6759239478742002E-2</v>
      </c>
      <c r="QB143">
        <v>4.1433628488377598</v>
      </c>
      <c r="QC143">
        <v>3.7272571721896002</v>
      </c>
      <c r="QD143" t="s">
        <v>1146</v>
      </c>
      <c r="QE143" t="s">
        <v>1146</v>
      </c>
      <c r="QF143" t="s">
        <v>1146</v>
      </c>
      <c r="QG143">
        <v>4.0418833562476397</v>
      </c>
      <c r="QH143">
        <v>3.8165978908757601</v>
      </c>
      <c r="QI143">
        <v>0.99826878928153095</v>
      </c>
      <c r="QJ143" t="s">
        <v>1146</v>
      </c>
      <c r="QK143">
        <v>4.6355868194268801</v>
      </c>
      <c r="QL143" t="s">
        <v>1146</v>
      </c>
      <c r="QM143">
        <v>4.4561912069798399</v>
      </c>
      <c r="QN143">
        <v>-0.86703020925712504</v>
      </c>
      <c r="QO143">
        <v>1.5094265165790399</v>
      </c>
      <c r="QP143">
        <v>9.3547723276087993</v>
      </c>
      <c r="QQ143">
        <v>3.5653298324926701</v>
      </c>
      <c r="QR143">
        <v>1.92369008396216</v>
      </c>
      <c r="QS143">
        <v>2.8465779593535201</v>
      </c>
      <c r="QT143">
        <v>4.0972103025958404</v>
      </c>
      <c r="QU143">
        <v>5.5320921952235702</v>
      </c>
      <c r="QV143" t="s">
        <v>1146</v>
      </c>
      <c r="QW143" t="s">
        <v>1146</v>
      </c>
      <c r="QX143" t="s">
        <v>1146</v>
      </c>
      <c r="QY143" t="s">
        <v>1146</v>
      </c>
      <c r="QZ143" t="s">
        <v>1146</v>
      </c>
      <c r="RA143">
        <v>-7.4737725943219105E-2</v>
      </c>
      <c r="RB143">
        <v>-1.0198834418923599</v>
      </c>
      <c r="RC143" t="s">
        <v>1146</v>
      </c>
      <c r="RD143">
        <v>-3.3390574317878299</v>
      </c>
      <c r="RE143" t="s">
        <v>1146</v>
      </c>
      <c r="RF143">
        <v>7.9216297022659301</v>
      </c>
      <c r="RG143" t="s">
        <v>1146</v>
      </c>
      <c r="RH143">
        <v>-0.39354694652226102</v>
      </c>
      <c r="RI143">
        <v>7.7748739066282102</v>
      </c>
      <c r="RJ143">
        <v>2.83003064552683</v>
      </c>
      <c r="RK143">
        <v>0.70019704998947097</v>
      </c>
      <c r="RL143" t="s">
        <v>1146</v>
      </c>
      <c r="RM143" t="s">
        <v>1146</v>
      </c>
      <c r="RN143">
        <v>1.6762643252181</v>
      </c>
      <c r="RO143">
        <v>-10.5453546001826</v>
      </c>
      <c r="RP143" t="s">
        <v>1146</v>
      </c>
      <c r="RQ143" t="s">
        <v>1146</v>
      </c>
      <c r="RR143" t="s">
        <v>1146</v>
      </c>
      <c r="RS143">
        <v>5.0431858442507203</v>
      </c>
      <c r="RT143">
        <v>4.29409561852452</v>
      </c>
      <c r="RU143" t="s">
        <v>1146</v>
      </c>
      <c r="RV143">
        <v>-2.1449045202773398</v>
      </c>
      <c r="RW143" t="s">
        <v>1146</v>
      </c>
      <c r="RX143">
        <v>10.764370894225401</v>
      </c>
      <c r="RY143">
        <v>6.1280059337913704</v>
      </c>
      <c r="RZ143" t="s">
        <v>1146</v>
      </c>
      <c r="SA143" t="s">
        <v>1146</v>
      </c>
      <c r="SB143" t="s">
        <v>1146</v>
      </c>
      <c r="SC143" t="s">
        <v>1146</v>
      </c>
      <c r="SD143" t="s">
        <v>1146</v>
      </c>
      <c r="SE143" t="s">
        <v>1146</v>
      </c>
      <c r="SF143" t="s">
        <v>1146</v>
      </c>
      <c r="SG143" t="s">
        <v>1146</v>
      </c>
      <c r="SH143" t="s">
        <v>1146</v>
      </c>
      <c r="SI143" t="s">
        <v>1146</v>
      </c>
      <c r="SJ143" t="s">
        <v>1146</v>
      </c>
      <c r="SK143" t="s">
        <v>1146</v>
      </c>
      <c r="SL143" t="s">
        <v>1146</v>
      </c>
      <c r="SM143" t="s">
        <v>1146</v>
      </c>
      <c r="SN143" t="s">
        <v>1146</v>
      </c>
      <c r="SO143" t="s">
        <v>1146</v>
      </c>
      <c r="SP143" t="s">
        <v>1146</v>
      </c>
      <c r="SQ143" t="s">
        <v>1146</v>
      </c>
      <c r="SR143" t="s">
        <v>1146</v>
      </c>
      <c r="SS143" t="s">
        <v>1146</v>
      </c>
      <c r="ST143" t="s">
        <v>1146</v>
      </c>
      <c r="SU143" t="s">
        <v>1146</v>
      </c>
      <c r="SV143">
        <v>-0.92083153295884301</v>
      </c>
      <c r="SW143" t="s">
        <v>1146</v>
      </c>
      <c r="SX143" t="s">
        <v>1146</v>
      </c>
      <c r="SY143" t="s">
        <v>1146</v>
      </c>
      <c r="SZ143">
        <v>12.4955128069768</v>
      </c>
      <c r="TA143">
        <v>1.9571355830208901</v>
      </c>
      <c r="TB143">
        <v>1.4057676639010399</v>
      </c>
      <c r="TC143">
        <v>13.200539832976499</v>
      </c>
      <c r="TD143">
        <v>30.600874081870799</v>
      </c>
      <c r="TE143" t="s">
        <v>1146</v>
      </c>
      <c r="TF143">
        <v>4.8475538617095904</v>
      </c>
      <c r="TG143">
        <v>-2.1351026422121202</v>
      </c>
      <c r="TH143" t="s">
        <v>1146</v>
      </c>
      <c r="TI143" t="s">
        <v>1146</v>
      </c>
      <c r="TJ143">
        <v>2.6412626523899299</v>
      </c>
      <c r="TK143">
        <v>5.43132948567344</v>
      </c>
      <c r="TL143">
        <v>1.6259604156649601</v>
      </c>
      <c r="TM143">
        <v>6.7016556535668599</v>
      </c>
      <c r="TN143">
        <v>11.515538081893901</v>
      </c>
      <c r="TO143">
        <v>-2.5203047810432802</v>
      </c>
      <c r="TP143">
        <v>17.3597130389462</v>
      </c>
      <c r="TQ143">
        <v>-4.5381839461620999</v>
      </c>
      <c r="TR143">
        <v>2.7535949712124101</v>
      </c>
      <c r="TS143" t="s">
        <v>1146</v>
      </c>
      <c r="TT143" t="s">
        <v>1146</v>
      </c>
      <c r="TU143">
        <v>0.37806264760478198</v>
      </c>
      <c r="TV143" t="s">
        <v>1146</v>
      </c>
      <c r="TW143">
        <v>-3.5442476538008001</v>
      </c>
      <c r="TX143">
        <v>1.19214586255258</v>
      </c>
      <c r="TY143">
        <v>-12.618452631318499</v>
      </c>
      <c r="TZ143">
        <v>6.0494592271246104</v>
      </c>
      <c r="UA143">
        <v>1.4810946107076499</v>
      </c>
      <c r="UB143">
        <v>6.1466736511262399</v>
      </c>
      <c r="UC143">
        <v>-0.873855965126491</v>
      </c>
      <c r="UD143">
        <v>3.8392437884077402</v>
      </c>
      <c r="UE143">
        <v>-0.120887480850795</v>
      </c>
      <c r="UF143">
        <v>0.97474038451965705</v>
      </c>
      <c r="UG143">
        <v>2.3856085247341099</v>
      </c>
      <c r="UH143">
        <v>4.5756488014193204</v>
      </c>
      <c r="UI143">
        <v>-5.7720407051642297</v>
      </c>
      <c r="UJ143">
        <v>-2.1980332380852299</v>
      </c>
      <c r="UK143">
        <v>8.2581916194888603</v>
      </c>
      <c r="UL143" t="s">
        <v>1146</v>
      </c>
      <c r="UM143">
        <v>4.7956519965738096</v>
      </c>
      <c r="UN143">
        <v>4.3806271652488098</v>
      </c>
      <c r="UO143" t="s">
        <v>1146</v>
      </c>
      <c r="UP143">
        <v>6.3879347359381704</v>
      </c>
      <c r="UQ143" t="s">
        <v>1146</v>
      </c>
      <c r="UR143" t="s">
        <v>1146</v>
      </c>
      <c r="US143" t="s">
        <v>1146</v>
      </c>
      <c r="UT143" t="s">
        <v>1146</v>
      </c>
      <c r="UU143">
        <v>2.8625030259017201</v>
      </c>
      <c r="UV143" t="s">
        <v>1146</v>
      </c>
      <c r="UW143">
        <v>-8.1921013010076003</v>
      </c>
      <c r="UX143" t="s">
        <v>1146</v>
      </c>
      <c r="UY143">
        <v>17.285462679919799</v>
      </c>
      <c r="UZ143">
        <v>1.03414249062561</v>
      </c>
      <c r="VA143">
        <v>-0.90807880342708103</v>
      </c>
      <c r="VB143">
        <v>-2.9837286806508501</v>
      </c>
      <c r="VC143">
        <v>3.23554745898638</v>
      </c>
      <c r="VD143">
        <v>-6.66564009778069</v>
      </c>
      <c r="VE143" t="s">
        <v>1146</v>
      </c>
      <c r="VF143">
        <v>-1.04519500629052</v>
      </c>
      <c r="VG143">
        <v>-0.94528285321288097</v>
      </c>
      <c r="VH143">
        <v>0.94356192186097998</v>
      </c>
      <c r="VI143">
        <v>0</v>
      </c>
      <c r="VJ143">
        <v>1.1544729728410801</v>
      </c>
      <c r="VK143" t="s">
        <v>1146</v>
      </c>
      <c r="VL143">
        <v>-0.31868681421047801</v>
      </c>
      <c r="VM143" t="s">
        <v>1146</v>
      </c>
      <c r="VN143">
        <v>0.46167868748512297</v>
      </c>
      <c r="VO143">
        <v>1.94372692813951</v>
      </c>
      <c r="VP143">
        <v>0.87767198498822596</v>
      </c>
      <c r="VQ143" t="s">
        <v>1146</v>
      </c>
      <c r="VR143">
        <v>-3.8218942686748298</v>
      </c>
      <c r="VS143">
        <v>-0.38496576449499298</v>
      </c>
      <c r="VT143" t="s">
        <v>1146</v>
      </c>
      <c r="VU143">
        <v>-0.13742020369378299</v>
      </c>
      <c r="VV143">
        <v>-3.8204449101157398</v>
      </c>
      <c r="VW143">
        <v>0.127194828047905</v>
      </c>
      <c r="VX143">
        <v>-5.3572820073255499E-2</v>
      </c>
      <c r="VY143" t="s">
        <v>1146</v>
      </c>
      <c r="VZ143">
        <v>4.9857902502302496</v>
      </c>
      <c r="WA143">
        <v>2.7085835811196501</v>
      </c>
      <c r="WB143">
        <v>-6.6027345233573804</v>
      </c>
      <c r="WC143">
        <v>-0.52872192407077401</v>
      </c>
      <c r="WD143">
        <v>6.3949304333919699</v>
      </c>
      <c r="WE143">
        <v>-16.144921547946499</v>
      </c>
      <c r="WF143" t="s">
        <v>1146</v>
      </c>
      <c r="WG143">
        <v>0</v>
      </c>
      <c r="WH143">
        <v>0.72206776630547898</v>
      </c>
      <c r="WI143">
        <v>1.57668371189599</v>
      </c>
      <c r="WJ143">
        <v>0</v>
      </c>
      <c r="WK143">
        <v>-0.28337501545250299</v>
      </c>
      <c r="WL143">
        <v>0</v>
      </c>
      <c r="WM143">
        <v>-0.368184945111383</v>
      </c>
      <c r="WN143">
        <v>0.156187464003676</v>
      </c>
      <c r="WO143">
        <v>-7.1689999999999898</v>
      </c>
      <c r="WP143" t="s">
        <v>1146</v>
      </c>
      <c r="WQ143">
        <v>-23.991793611306601</v>
      </c>
      <c r="WR143">
        <v>1.85365950834695</v>
      </c>
      <c r="WS143">
        <v>2.44157315441473E-2</v>
      </c>
      <c r="WT143">
        <v>-2.23839256372941</v>
      </c>
      <c r="WU143">
        <v>1.46140494383815</v>
      </c>
      <c r="WV143" t="s">
        <v>1146</v>
      </c>
      <c r="WW143">
        <v>-4.5811110586680597</v>
      </c>
      <c r="WX143">
        <v>0</v>
      </c>
      <c r="WY143">
        <v>-7.2380000000000004</v>
      </c>
      <c r="WZ143">
        <v>-1.8631994178698701</v>
      </c>
      <c r="XA143">
        <v>-0.72990597658538803</v>
      </c>
      <c r="XB143">
        <v>-0.204554488080577</v>
      </c>
      <c r="XC143">
        <v>-3.0160000000000098</v>
      </c>
      <c r="XD143">
        <v>-0.93656331384206504</v>
      </c>
      <c r="XE143">
        <v>1.46377878882646</v>
      </c>
      <c r="XF143">
        <v>1.34039366709457</v>
      </c>
      <c r="XG143">
        <v>-1.0179099418068001</v>
      </c>
      <c r="XH143">
        <v>0</v>
      </c>
      <c r="XI143">
        <v>0.61764879721024601</v>
      </c>
      <c r="XJ143">
        <v>-4.32832201745879</v>
      </c>
      <c r="XK143">
        <v>3.5359876868240998</v>
      </c>
      <c r="XL143">
        <v>-8.6626264094712706</v>
      </c>
      <c r="XM143">
        <v>7.6533784882659703E-2</v>
      </c>
      <c r="XN143">
        <v>-0.27659841971392501</v>
      </c>
      <c r="XO143" t="s">
        <v>1146</v>
      </c>
      <c r="XP143">
        <v>20.4207874603471</v>
      </c>
      <c r="XQ143">
        <v>-3.3622549345700299</v>
      </c>
      <c r="XR143">
        <v>3.30232558139534</v>
      </c>
      <c r="XS143">
        <v>-6.0862666643671304</v>
      </c>
      <c r="XT143">
        <v>9.1029868578255808</v>
      </c>
      <c r="XU143">
        <v>-5.4639007559737296</v>
      </c>
      <c r="XV143">
        <v>14.8676056864596</v>
      </c>
      <c r="XW143">
        <v>1.62976576451619</v>
      </c>
      <c r="XX143">
        <v>5.2642918028794199</v>
      </c>
      <c r="XY143">
        <v>-3.7195452084461298</v>
      </c>
      <c r="XZ143">
        <v>-3.9732936920525499</v>
      </c>
      <c r="YA143" t="s">
        <v>1146</v>
      </c>
      <c r="YB143">
        <v>16.306978825539499</v>
      </c>
      <c r="YC143">
        <v>13.619799574855801</v>
      </c>
      <c r="YD143" t="s">
        <v>1146</v>
      </c>
      <c r="YE143">
        <v>25.981241814960299</v>
      </c>
      <c r="YF143">
        <v>26.276400857642798</v>
      </c>
      <c r="YG143">
        <v>3.7218280970995599</v>
      </c>
      <c r="YH143" t="s">
        <v>1146</v>
      </c>
      <c r="YI143">
        <v>6.1729400459305896</v>
      </c>
      <c r="YJ143">
        <v>2.3088354003082201</v>
      </c>
      <c r="YK143">
        <v>15.593875128272201</v>
      </c>
      <c r="YL143" t="s">
        <v>1146</v>
      </c>
      <c r="YM143" t="s">
        <v>1146</v>
      </c>
      <c r="YN143" t="s">
        <v>1146</v>
      </c>
      <c r="YO143" t="s">
        <v>1146</v>
      </c>
      <c r="YP143" t="s">
        <v>1146</v>
      </c>
      <c r="YQ143" t="s">
        <v>1146</v>
      </c>
      <c r="YR143" t="s">
        <v>1146</v>
      </c>
      <c r="YS143" t="s">
        <v>1146</v>
      </c>
      <c r="YT143" t="s">
        <v>1146</v>
      </c>
      <c r="YU143" t="s">
        <v>1146</v>
      </c>
      <c r="YV143" t="s">
        <v>1146</v>
      </c>
      <c r="YW143">
        <v>3.1486746314768999</v>
      </c>
      <c r="YX143" t="s">
        <v>1146</v>
      </c>
      <c r="YY143">
        <v>9.1995823908125995</v>
      </c>
      <c r="YZ143">
        <v>3.26192961144283</v>
      </c>
      <c r="ZA143">
        <v>5.6754435653333797</v>
      </c>
      <c r="ZB143">
        <v>2.75863187428034</v>
      </c>
      <c r="ZC143">
        <v>19.127399940312401</v>
      </c>
      <c r="ZD143" t="s">
        <v>1146</v>
      </c>
      <c r="ZE143">
        <v>-0.59748107410803097</v>
      </c>
      <c r="ZF143" t="s">
        <v>1146</v>
      </c>
      <c r="ZG143">
        <v>-4.7179687499999998</v>
      </c>
      <c r="ZH143">
        <v>-0.64867256637168902</v>
      </c>
      <c r="ZI143">
        <v>-0.96300438982908099</v>
      </c>
      <c r="ZJ143">
        <v>14.347596211819001</v>
      </c>
      <c r="ZK143" t="s">
        <v>1146</v>
      </c>
      <c r="ZL143">
        <v>-11.917817032805999</v>
      </c>
      <c r="ZM143">
        <v>-0.31774324795598202</v>
      </c>
      <c r="ZN143">
        <v>-2.3052105891191998</v>
      </c>
      <c r="ZO143" t="s">
        <v>1146</v>
      </c>
      <c r="ZP143">
        <v>-6.39581300452409</v>
      </c>
      <c r="ZQ143">
        <v>3.0612336181061699</v>
      </c>
      <c r="ZR143">
        <v>5.7996160365006304</v>
      </c>
      <c r="ZS143" t="s">
        <v>1146</v>
      </c>
      <c r="ZT143">
        <v>3.6007177956294898</v>
      </c>
      <c r="ZU143" t="s">
        <v>1146</v>
      </c>
      <c r="ZV143">
        <v>0.63593813593814097</v>
      </c>
      <c r="ZW143">
        <v>-3.3924027626317699</v>
      </c>
      <c r="ZX143">
        <v>7.6981041913636297</v>
      </c>
      <c r="ZY143">
        <v>1.72421296336591</v>
      </c>
      <c r="ZZ143">
        <v>2.2848883400817401</v>
      </c>
      <c r="AAA143">
        <v>14.850403100384201</v>
      </c>
      <c r="AAB143" t="s">
        <v>1146</v>
      </c>
      <c r="AAC143" t="s">
        <v>1146</v>
      </c>
      <c r="AAD143" t="s">
        <v>1146</v>
      </c>
      <c r="AAE143" t="s">
        <v>1146</v>
      </c>
      <c r="AAF143" t="s">
        <v>1146</v>
      </c>
      <c r="AAG143" t="s">
        <v>1146</v>
      </c>
      <c r="AAH143" t="s">
        <v>1146</v>
      </c>
      <c r="AAI143" t="s">
        <v>1146</v>
      </c>
      <c r="AAJ143" t="s">
        <v>1146</v>
      </c>
      <c r="AAK143" t="s">
        <v>1146</v>
      </c>
      <c r="AAL143">
        <v>-1.3435952173628101</v>
      </c>
      <c r="AAM143" t="s">
        <v>1146</v>
      </c>
      <c r="AAN143">
        <v>-4.0468979525217099</v>
      </c>
      <c r="AAO143" t="s">
        <v>1146</v>
      </c>
      <c r="AAP143">
        <v>6.37872582257146</v>
      </c>
      <c r="AAQ143" t="s">
        <v>1146</v>
      </c>
      <c r="AAR143" t="s">
        <v>1146</v>
      </c>
      <c r="AAS143">
        <v>-0.72958970576473303</v>
      </c>
      <c r="AAT143" t="s">
        <v>1146</v>
      </c>
      <c r="AAU143">
        <v>17.735699892984201</v>
      </c>
      <c r="AAV143">
        <v>13.154346679172299</v>
      </c>
      <c r="AAW143" t="s">
        <v>1146</v>
      </c>
      <c r="AAX143" t="s">
        <v>1146</v>
      </c>
      <c r="AAY143">
        <v>-5.7104825291181402</v>
      </c>
      <c r="AAZ143" t="s">
        <v>1146</v>
      </c>
      <c r="ABA143">
        <v>7.3061711003955097</v>
      </c>
      <c r="ABB143">
        <v>-9.0781013857936994</v>
      </c>
      <c r="ABC143">
        <v>2.9124847162724299</v>
      </c>
      <c r="ABD143" t="s">
        <v>1146</v>
      </c>
      <c r="ABE143" t="s">
        <v>1146</v>
      </c>
      <c r="ABF143" t="s">
        <v>1146</v>
      </c>
      <c r="ABG143" t="s">
        <v>1146</v>
      </c>
      <c r="ABH143" t="s">
        <v>1146</v>
      </c>
      <c r="ABI143" t="s">
        <v>1146</v>
      </c>
      <c r="ABJ143" t="s">
        <v>1146</v>
      </c>
      <c r="ABK143" t="s">
        <v>1146</v>
      </c>
      <c r="ABL143">
        <v>9.34942297749466</v>
      </c>
      <c r="ABM143">
        <v>5.8811663304603004</v>
      </c>
      <c r="ABN143">
        <v>2.95505434417014</v>
      </c>
      <c r="ABO143">
        <v>7.1498625026441802</v>
      </c>
      <c r="ABP143">
        <v>3.32536386164533</v>
      </c>
      <c r="ABQ143">
        <v>-4.3470206282014496</v>
      </c>
      <c r="ABR143">
        <v>4.6517747796075</v>
      </c>
      <c r="ABS143">
        <v>2.8274137068534202</v>
      </c>
      <c r="ABT143">
        <v>-2.01471551292423</v>
      </c>
      <c r="ABU143">
        <v>0.35458652005395702</v>
      </c>
      <c r="ABV143" t="s">
        <v>1146</v>
      </c>
      <c r="ABW143">
        <v>4.6964979752965901</v>
      </c>
      <c r="ABX143" t="s">
        <v>1146</v>
      </c>
      <c r="ABY143">
        <v>-3.8241678413601599</v>
      </c>
      <c r="ABZ143" t="s">
        <v>1146</v>
      </c>
      <c r="ACA143" t="s">
        <v>1146</v>
      </c>
      <c r="ACB143" t="s">
        <v>1146</v>
      </c>
      <c r="ACC143" t="s">
        <v>1146</v>
      </c>
      <c r="ACD143" t="s">
        <v>1146</v>
      </c>
      <c r="ACE143" t="s">
        <v>1146</v>
      </c>
      <c r="ACF143" t="s">
        <v>1146</v>
      </c>
      <c r="ACG143" t="s">
        <v>1146</v>
      </c>
      <c r="ACH143" t="s">
        <v>1146</v>
      </c>
      <c r="ACI143" t="s">
        <v>1146</v>
      </c>
      <c r="ACJ143" t="s">
        <v>1146</v>
      </c>
      <c r="ACK143" t="s">
        <v>1146</v>
      </c>
      <c r="ACL143" t="s">
        <v>1146</v>
      </c>
      <c r="ACM143" t="s">
        <v>1146</v>
      </c>
      <c r="ACN143" t="s">
        <v>1146</v>
      </c>
      <c r="ACO143" t="s">
        <v>1146</v>
      </c>
      <c r="ACP143">
        <v>2.2286005368233401</v>
      </c>
      <c r="ACQ143" t="s">
        <v>1146</v>
      </c>
      <c r="ACR143">
        <v>11.7261458060199</v>
      </c>
      <c r="ACS143">
        <v>0.72925469790054998</v>
      </c>
      <c r="ACT143">
        <v>5.0733963596953702</v>
      </c>
      <c r="ACU143" t="s">
        <v>1146</v>
      </c>
      <c r="ACV143" t="s">
        <v>1146</v>
      </c>
      <c r="ACW143" t="s">
        <v>1146</v>
      </c>
      <c r="ACX143">
        <v>-3.6343612334801798</v>
      </c>
      <c r="ACY143">
        <v>-1.08472751904538</v>
      </c>
      <c r="ACZ143">
        <v>-3.4128904734635102</v>
      </c>
      <c r="ADA143" t="s">
        <v>1146</v>
      </c>
      <c r="ADB143" t="s">
        <v>1146</v>
      </c>
      <c r="ADC143" t="s">
        <v>1146</v>
      </c>
      <c r="ADD143">
        <v>0.95292600061773802</v>
      </c>
      <c r="ADE143">
        <v>8.1200099915811794</v>
      </c>
      <c r="ADF143">
        <v>3.1739365772626398</v>
      </c>
      <c r="ADG143" t="s">
        <v>1146</v>
      </c>
      <c r="ADH143" t="s">
        <v>1146</v>
      </c>
      <c r="ADI143">
        <v>2.65749946720286</v>
      </c>
      <c r="ADJ143">
        <v>4.4991025464013097</v>
      </c>
      <c r="ADK143">
        <v>1.49686498665658</v>
      </c>
      <c r="ADL143">
        <v>5.2269736195957401</v>
      </c>
      <c r="ADM143">
        <v>-0.17542839420019399</v>
      </c>
      <c r="ADN143" t="s">
        <v>1146</v>
      </c>
      <c r="ADO143">
        <v>6.7034120220079902</v>
      </c>
      <c r="ADP143" t="s">
        <v>1146</v>
      </c>
      <c r="ADQ143" t="s">
        <v>1146</v>
      </c>
      <c r="ADR143">
        <v>2.6921760834121899</v>
      </c>
      <c r="ADS143" t="s">
        <v>1146</v>
      </c>
      <c r="ADT143">
        <v>12.018806659284101</v>
      </c>
      <c r="ADU143" t="s">
        <v>1146</v>
      </c>
      <c r="ADV143" t="s">
        <v>1146</v>
      </c>
      <c r="ADW143" t="s">
        <v>1146</v>
      </c>
      <c r="ADX143" t="s">
        <v>1146</v>
      </c>
      <c r="ADY143">
        <v>-0.50258739436358502</v>
      </c>
      <c r="ADZ143">
        <v>5.8563230311830203</v>
      </c>
      <c r="AEA143">
        <v>2.5699023052119898</v>
      </c>
      <c r="AEB143" t="s">
        <v>1146</v>
      </c>
      <c r="AEC143">
        <v>-0.94096510171860503</v>
      </c>
      <c r="AED143">
        <v>0.95647081788015098</v>
      </c>
      <c r="AEE143">
        <v>9.7055733906675101</v>
      </c>
      <c r="AEF143">
        <v>11.6507184209737</v>
      </c>
      <c r="AEG143">
        <v>0.357526988806112</v>
      </c>
      <c r="AEH143">
        <v>0.171475285625977</v>
      </c>
      <c r="AEI143">
        <v>3.8521487419282998</v>
      </c>
      <c r="AEJ143">
        <v>-2.8398913734327098</v>
      </c>
      <c r="AEK143" t="s">
        <v>1146</v>
      </c>
      <c r="AEL143" t="s">
        <v>1146</v>
      </c>
      <c r="AEM143">
        <v>4.7252224437943404</v>
      </c>
      <c r="AEN143">
        <v>0.430405898079878</v>
      </c>
      <c r="AEO143">
        <v>-5.6619061099771897E-2</v>
      </c>
      <c r="AEP143">
        <v>-9.4769316786309794</v>
      </c>
      <c r="AEQ143">
        <v>-9.3571758902420292</v>
      </c>
      <c r="AER143" t="s">
        <v>1146</v>
      </c>
      <c r="AES143">
        <v>4.2246614219235896</v>
      </c>
      <c r="AET143">
        <v>-2.86283728536386</v>
      </c>
      <c r="AEU143">
        <v>6.1543108296706803</v>
      </c>
      <c r="AEV143">
        <v>-10.4292946273331</v>
      </c>
      <c r="AEW143">
        <v>1.1718400572501999</v>
      </c>
      <c r="AEX143">
        <v>6.1654601640273299</v>
      </c>
      <c r="AEY143">
        <v>-4.8506206814635799E-2</v>
      </c>
      <c r="AEZ143">
        <v>-0.75196850393700598</v>
      </c>
      <c r="AFA143">
        <v>8.6775393535177603</v>
      </c>
      <c r="AFB143" t="s">
        <v>1146</v>
      </c>
      <c r="AFC143">
        <v>-0.69661062555435005</v>
      </c>
      <c r="AFD143">
        <v>-6.8797093248354502</v>
      </c>
      <c r="AFE143">
        <v>-1.2612195146521099</v>
      </c>
      <c r="AFF143">
        <v>3.0832674515501899</v>
      </c>
      <c r="AFG143">
        <v>-9.5077425419284491</v>
      </c>
      <c r="AFH143" t="s">
        <v>1146</v>
      </c>
      <c r="AFI143">
        <v>2.9225685068385001</v>
      </c>
      <c r="AFJ143">
        <v>6.6984296463430599</v>
      </c>
      <c r="AFK143" t="s">
        <v>1146</v>
      </c>
      <c r="AFL143" t="s">
        <v>1146</v>
      </c>
      <c r="AFM143">
        <v>3.2585807538429101</v>
      </c>
      <c r="AFN143">
        <v>0.98586660054549302</v>
      </c>
      <c r="AFO143">
        <v>-4.3390272675829404</v>
      </c>
      <c r="AFP143">
        <v>-2.9871948577934102</v>
      </c>
      <c r="AFQ143">
        <v>4.4211714536561004</v>
      </c>
      <c r="AFR143">
        <v>-1.13026191744886</v>
      </c>
      <c r="AFS143" t="s">
        <v>1146</v>
      </c>
      <c r="AFT143">
        <v>-2.8045650736866601</v>
      </c>
      <c r="AFU143" t="s">
        <v>1146</v>
      </c>
      <c r="AFV143" t="s">
        <v>1146</v>
      </c>
      <c r="AFW143" t="s">
        <v>1146</v>
      </c>
      <c r="AFX143" t="s">
        <v>1146</v>
      </c>
      <c r="AFY143">
        <v>-0.25069991123077801</v>
      </c>
      <c r="AFZ143">
        <v>2.9463180845068502E-3</v>
      </c>
      <c r="AGA143">
        <v>3.8421303866505601</v>
      </c>
      <c r="AGB143">
        <v>6.5213523131672604</v>
      </c>
      <c r="AGC143" t="s">
        <v>1146</v>
      </c>
      <c r="AGD143">
        <v>-0.87658230951003202</v>
      </c>
      <c r="AGE143">
        <v>0.44825260819547602</v>
      </c>
      <c r="AGF143">
        <v>0</v>
      </c>
      <c r="AGG143">
        <v>0.573966518619762</v>
      </c>
      <c r="AGH143" t="s">
        <v>1146</v>
      </c>
      <c r="AGI143">
        <v>3.8421303866505601</v>
      </c>
      <c r="AGJ143">
        <v>6.5213523131672604</v>
      </c>
      <c r="AGK143">
        <v>-1.52266878039711</v>
      </c>
      <c r="AGL143">
        <v>-0.62197191645097005</v>
      </c>
      <c r="AGM143">
        <v>-0.68858071589312797</v>
      </c>
      <c r="AGN143">
        <v>-0.87224712062069498</v>
      </c>
      <c r="AGO143">
        <v>-0.42966293847530601</v>
      </c>
      <c r="AGP143">
        <v>9.4125186498028604E-2</v>
      </c>
      <c r="AGQ143" t="s">
        <v>1146</v>
      </c>
      <c r="AGR143">
        <v>5.4831602140384099</v>
      </c>
      <c r="AGS143">
        <v>1.8404425709204</v>
      </c>
      <c r="AGT143">
        <v>0.81481997353574098</v>
      </c>
      <c r="AGU143">
        <v>-1.07801900270753</v>
      </c>
      <c r="AGV143">
        <v>5.6002729240183902</v>
      </c>
      <c r="AGW143">
        <v>5.0667958017075199</v>
      </c>
      <c r="AGX143" t="s">
        <v>1146</v>
      </c>
      <c r="AGY143" t="s">
        <v>1146</v>
      </c>
      <c r="AGZ143" t="s">
        <v>1146</v>
      </c>
      <c r="AHA143">
        <v>2.03354961228042</v>
      </c>
      <c r="AHB143">
        <v>0.96444667000501505</v>
      </c>
      <c r="AHC143">
        <v>1.38765432098766</v>
      </c>
      <c r="AHD143" t="s">
        <v>1146</v>
      </c>
      <c r="AHE143" t="s">
        <v>1146</v>
      </c>
      <c r="AHF143">
        <v>4.40604578438841</v>
      </c>
      <c r="AHG143">
        <v>0.25882565383572598</v>
      </c>
      <c r="AHH143">
        <v>5.0236435195481999</v>
      </c>
      <c r="AHI143" t="s">
        <v>1146</v>
      </c>
      <c r="AHJ143">
        <v>-0.84590964590964801</v>
      </c>
      <c r="AHK143" t="s">
        <v>1146</v>
      </c>
      <c r="AHL143" t="s">
        <v>1146</v>
      </c>
      <c r="AHM143" t="s">
        <v>1146</v>
      </c>
      <c r="AHN143" t="s">
        <v>1146</v>
      </c>
      <c r="AHO143">
        <v>0.210593874726728</v>
      </c>
      <c r="AHP143">
        <v>-6.6334583207889803</v>
      </c>
      <c r="AHQ143" t="s">
        <v>1146</v>
      </c>
      <c r="AHR143">
        <v>0.72712603189908398</v>
      </c>
      <c r="AHS143">
        <v>0.796091560261591</v>
      </c>
      <c r="AHT143" t="s">
        <v>1146</v>
      </c>
      <c r="AHU143" t="s">
        <v>1146</v>
      </c>
      <c r="AHV143">
        <v>1.2795822744599701</v>
      </c>
      <c r="AHW143">
        <v>2.26206016880748</v>
      </c>
      <c r="AHX143">
        <v>2.4235935370838999</v>
      </c>
      <c r="AHY143">
        <v>-1.63483981524341</v>
      </c>
      <c r="AHZ143">
        <v>5.3703088025345496</v>
      </c>
      <c r="AIA143">
        <v>2.5125775986348602</v>
      </c>
      <c r="AIB143" t="s">
        <v>1146</v>
      </c>
      <c r="AIC143">
        <v>-0.77780380216262401</v>
      </c>
      <c r="AID143" t="s">
        <v>1146</v>
      </c>
      <c r="AIE143" t="s">
        <v>1146</v>
      </c>
      <c r="AIF143">
        <v>-12.044662034661799</v>
      </c>
      <c r="AIG143">
        <v>-11.8513918891736</v>
      </c>
      <c r="AIH143">
        <v>-11.6167864318742</v>
      </c>
      <c r="AII143">
        <v>-11.4392836663579</v>
      </c>
      <c r="AIJ143">
        <v>10.107336287543101</v>
      </c>
      <c r="AIK143">
        <v>1.17209128001567</v>
      </c>
      <c r="AIL143">
        <v>0</v>
      </c>
      <c r="AIM143" t="s">
        <v>1146</v>
      </c>
      <c r="AIN143" t="s">
        <v>1146</v>
      </c>
      <c r="AIO143" t="s">
        <v>1146</v>
      </c>
      <c r="AIP143">
        <v>0.45100000000000101</v>
      </c>
      <c r="AIQ143">
        <v>14.768420311856</v>
      </c>
      <c r="AIR143">
        <v>7.0000000000014504E-3</v>
      </c>
      <c r="AIS143" t="s">
        <v>1146</v>
      </c>
      <c r="AIT143" t="s">
        <v>1146</v>
      </c>
      <c r="AIU143">
        <v>7.2873917262376198</v>
      </c>
      <c r="AIV143" t="s">
        <v>1146</v>
      </c>
      <c r="AIW143">
        <v>1.5997057098259</v>
      </c>
      <c r="AIX143">
        <v>0.86685973700688601</v>
      </c>
      <c r="AIY143">
        <v>6.9877075398339095E-2</v>
      </c>
      <c r="AIZ143">
        <v>-0.12491179892061299</v>
      </c>
      <c r="AJA143">
        <v>-9.7666292500995802</v>
      </c>
      <c r="AJB143">
        <v>-0.77707433485198996</v>
      </c>
      <c r="AJC143">
        <v>2.4777476780185799</v>
      </c>
      <c r="AJD143">
        <v>-4.0315182649504102</v>
      </c>
      <c r="AJE143">
        <v>0.92787306776163103</v>
      </c>
      <c r="AJF143">
        <v>2.98581786311849</v>
      </c>
      <c r="AJG143">
        <v>2.28577576510403</v>
      </c>
      <c r="AJH143">
        <v>13.0232267991932</v>
      </c>
      <c r="AJI143">
        <v>10.0327937119359</v>
      </c>
      <c r="AJJ143" t="s">
        <v>1146</v>
      </c>
      <c r="AJK143" t="s">
        <v>1146</v>
      </c>
      <c r="AJL143" t="s">
        <v>1146</v>
      </c>
      <c r="AJM143" t="s">
        <v>1146</v>
      </c>
      <c r="AJN143" t="s">
        <v>1146</v>
      </c>
      <c r="AJO143" t="s">
        <v>1146</v>
      </c>
      <c r="AJP143">
        <v>-10.950453055716199</v>
      </c>
      <c r="AJQ143" t="s">
        <v>1146</v>
      </c>
      <c r="AJR143" t="s">
        <v>1146</v>
      </c>
      <c r="AJS143" t="s">
        <v>1146</v>
      </c>
      <c r="AJT143">
        <v>11.9689272151577</v>
      </c>
      <c r="AJU143">
        <v>13.602995001359499</v>
      </c>
      <c r="AJV143" t="s">
        <v>1146</v>
      </c>
      <c r="AJW143" t="s">
        <v>1146</v>
      </c>
      <c r="AJX143" t="s">
        <v>1146</v>
      </c>
      <c r="AJY143" t="s">
        <v>1146</v>
      </c>
      <c r="AJZ143" t="s">
        <v>1146</v>
      </c>
      <c r="AKA143" t="s">
        <v>1146</v>
      </c>
      <c r="AKB143" t="s">
        <v>1146</v>
      </c>
      <c r="AKC143" t="s">
        <v>1146</v>
      </c>
      <c r="AKD143">
        <v>-1.30922518859744</v>
      </c>
      <c r="AKE143" t="s">
        <v>1146</v>
      </c>
      <c r="AKF143" t="s">
        <v>1146</v>
      </c>
      <c r="AKG143" t="s">
        <v>1146</v>
      </c>
      <c r="AKH143" t="s">
        <v>1146</v>
      </c>
      <c r="AKI143" t="s">
        <v>1146</v>
      </c>
      <c r="AKJ143" t="s">
        <v>1146</v>
      </c>
      <c r="AKK143" t="s">
        <v>1146</v>
      </c>
      <c r="AKL143">
        <v>5.1590438358631401</v>
      </c>
      <c r="AKM143" t="s">
        <v>1146</v>
      </c>
      <c r="AKN143" t="s">
        <v>1146</v>
      </c>
      <c r="AKO143" t="s">
        <v>1146</v>
      </c>
      <c r="AKP143">
        <v>16.748718776482001</v>
      </c>
      <c r="AKQ143">
        <v>5.2868559160305297</v>
      </c>
      <c r="AKR143">
        <v>-19.027925158037</v>
      </c>
      <c r="AKS143">
        <v>-5.7438419721619303</v>
      </c>
      <c r="AKT143">
        <v>-7.6653024101864498</v>
      </c>
      <c r="AKU143">
        <v>-2.5202863961813802</v>
      </c>
      <c r="AKV143">
        <v>-1.57412314275059</v>
      </c>
      <c r="AKW143">
        <v>12.399180910192699</v>
      </c>
      <c r="AKX143">
        <v>0.51408200328628695</v>
      </c>
      <c r="AKY143" t="s">
        <v>1146</v>
      </c>
      <c r="AKZ143" t="s">
        <v>1146</v>
      </c>
      <c r="ALA143" t="s">
        <v>1146</v>
      </c>
      <c r="ALB143" t="s">
        <v>1146</v>
      </c>
      <c r="ALC143" t="s">
        <v>1146</v>
      </c>
      <c r="ALD143" t="s">
        <v>1146</v>
      </c>
      <c r="ALE143" t="s">
        <v>1146</v>
      </c>
      <c r="ALF143" t="s">
        <v>1146</v>
      </c>
      <c r="ALG143" t="s">
        <v>1146</v>
      </c>
      <c r="ALH143" t="s">
        <v>1146</v>
      </c>
      <c r="ALI143" t="s">
        <v>1146</v>
      </c>
      <c r="ALJ143" t="s">
        <v>1146</v>
      </c>
      <c r="ALK143" t="s">
        <v>1146</v>
      </c>
      <c r="ALL143">
        <v>2.6549585356126202</v>
      </c>
      <c r="ALM143">
        <v>-17.398539681946101</v>
      </c>
      <c r="ALN143">
        <v>-1.89558279707656</v>
      </c>
      <c r="ALO143">
        <v>1.27166843287283</v>
      </c>
      <c r="ALP143" t="s">
        <v>1146</v>
      </c>
      <c r="ALQ143">
        <v>5.5661040787623204</v>
      </c>
      <c r="ALR143">
        <v>-8.0678388781466293</v>
      </c>
      <c r="ALS143">
        <v>32.715950822289699</v>
      </c>
      <c r="ALT143">
        <v>20.9172716511099</v>
      </c>
      <c r="ALU143">
        <v>-9.9944631527352996</v>
      </c>
      <c r="ALV143">
        <v>9.6041773509254504</v>
      </c>
      <c r="ALW143">
        <v>-0.29590439046832701</v>
      </c>
      <c r="ALX143" t="s">
        <v>1146</v>
      </c>
      <c r="ALY143">
        <v>-3.0452285544672102</v>
      </c>
      <c r="ALZ143">
        <v>6.8583384221116503</v>
      </c>
      <c r="AMA143">
        <v>-4.58403589494442</v>
      </c>
      <c r="AMB143">
        <v>2.5861179335823898</v>
      </c>
      <c r="AMC143">
        <v>1.26780201175183</v>
      </c>
      <c r="AMD143" t="s">
        <v>1146</v>
      </c>
      <c r="AME143" t="s">
        <v>1146</v>
      </c>
      <c r="AMF143" t="s">
        <v>1146</v>
      </c>
      <c r="AMG143" t="s">
        <v>1146</v>
      </c>
      <c r="AMH143" t="s">
        <v>1146</v>
      </c>
      <c r="AMI143">
        <v>1.5185624012638199</v>
      </c>
      <c r="AMJ143">
        <v>19.130750046692501</v>
      </c>
      <c r="AMK143">
        <v>10.0034892994816</v>
      </c>
      <c r="AML143" t="s">
        <v>1146</v>
      </c>
      <c r="AMM143">
        <v>-4.6676199236787204</v>
      </c>
      <c r="AMN143">
        <v>2.1869846760246099</v>
      </c>
      <c r="AMO143">
        <v>4.8507195897980599</v>
      </c>
      <c r="AMP143">
        <v>0.746390681658604</v>
      </c>
      <c r="AMQ143">
        <v>3.3893959106924099</v>
      </c>
      <c r="AMR143" t="s">
        <v>1146</v>
      </c>
      <c r="AMS143">
        <v>2.8795473720780098</v>
      </c>
      <c r="AMT143" t="s">
        <v>1146</v>
      </c>
      <c r="AMU143">
        <v>-3.7989844299048801</v>
      </c>
      <c r="AMV143">
        <v>-2.3892831167809998</v>
      </c>
      <c r="AMW143" t="s">
        <v>1146</v>
      </c>
      <c r="AMX143" t="s">
        <v>1146</v>
      </c>
      <c r="AMY143">
        <v>15.841056000669401</v>
      </c>
      <c r="AMZ143" t="s">
        <v>1146</v>
      </c>
      <c r="ANA143">
        <v>3.1022767608133401</v>
      </c>
      <c r="ANB143">
        <v>36.049584496354399</v>
      </c>
      <c r="ANC143">
        <v>8.8825271276647992</v>
      </c>
      <c r="AND143" t="s">
        <v>1146</v>
      </c>
      <c r="ANE143" t="s">
        <v>1146</v>
      </c>
      <c r="ANF143">
        <v>-1.86846756839841</v>
      </c>
      <c r="ANG143" t="s">
        <v>1146</v>
      </c>
      <c r="ANH143" t="s">
        <v>1146</v>
      </c>
      <c r="ANI143">
        <v>4.7804466588856203</v>
      </c>
      <c r="ANJ143" t="s">
        <v>1146</v>
      </c>
      <c r="ANK143">
        <v>-1.5874934525967901</v>
      </c>
      <c r="ANL143">
        <v>7.7986051437821002</v>
      </c>
      <c r="ANM143">
        <v>-11.778646448216501</v>
      </c>
      <c r="ANN143">
        <v>2.99334384979415</v>
      </c>
      <c r="ANO143">
        <v>0.67112771136581495</v>
      </c>
      <c r="ANP143">
        <v>13.0587255148897</v>
      </c>
      <c r="ANQ143" t="s">
        <v>1146</v>
      </c>
      <c r="ANR143" t="s">
        <v>1146</v>
      </c>
      <c r="ANS143" t="s">
        <v>1146</v>
      </c>
      <c r="ANT143" t="s">
        <v>1146</v>
      </c>
      <c r="ANU143" t="s">
        <v>1146</v>
      </c>
      <c r="ANV143" t="s">
        <v>1146</v>
      </c>
      <c r="ANW143" t="s">
        <v>1146</v>
      </c>
      <c r="ANX143" t="s">
        <v>1146</v>
      </c>
      <c r="ANY143">
        <v>1.72642379525019</v>
      </c>
      <c r="ANZ143">
        <v>-6.9773865317105299</v>
      </c>
      <c r="AOA143" t="s">
        <v>1146</v>
      </c>
      <c r="AOB143" t="s">
        <v>1146</v>
      </c>
      <c r="AOC143">
        <v>-1.9509077206338199</v>
      </c>
      <c r="AOD143">
        <v>8.8465757718226001</v>
      </c>
      <c r="AOE143" t="s">
        <v>1146</v>
      </c>
      <c r="AOF143">
        <v>33.029887691017301</v>
      </c>
      <c r="AOG143">
        <v>-2.3581267217630999</v>
      </c>
      <c r="AOH143" t="s">
        <v>1146</v>
      </c>
      <c r="AOI143" t="s">
        <v>1146</v>
      </c>
      <c r="AOJ143" t="s">
        <v>1146</v>
      </c>
      <c r="AOK143" t="s">
        <v>1146</v>
      </c>
      <c r="AOL143">
        <v>-0.194299876084258</v>
      </c>
      <c r="AOM143">
        <v>-7.7180072117153502</v>
      </c>
      <c r="AON143">
        <v>-0.85157205833803495</v>
      </c>
      <c r="AOO143">
        <v>-3.46622274523309</v>
      </c>
      <c r="AOP143">
        <v>67.049848743916897</v>
      </c>
      <c r="AOQ143">
        <v>7.6927141679524702</v>
      </c>
      <c r="AOR143" t="s">
        <v>1146</v>
      </c>
      <c r="AOS143">
        <v>13.635746866095401</v>
      </c>
      <c r="AOT143">
        <v>-11.648178927590701</v>
      </c>
      <c r="AOU143">
        <v>3.95194915597297</v>
      </c>
      <c r="AOV143">
        <v>-2.12323912895741</v>
      </c>
      <c r="AOW143" t="s">
        <v>1146</v>
      </c>
      <c r="AOX143">
        <v>1.25207377769103</v>
      </c>
      <c r="AOY143">
        <v>-1.4465773201751499</v>
      </c>
      <c r="AOZ143">
        <v>-0.56722381950198297</v>
      </c>
      <c r="APA143" t="s">
        <v>1146</v>
      </c>
      <c r="APB143" t="s">
        <v>1146</v>
      </c>
      <c r="APC143" t="s">
        <v>1146</v>
      </c>
      <c r="APD143">
        <v>7.3184177406101503</v>
      </c>
      <c r="APE143">
        <v>7.59831475430504</v>
      </c>
      <c r="APF143" t="s">
        <v>1146</v>
      </c>
      <c r="APG143" t="s">
        <v>1146</v>
      </c>
      <c r="APH143" t="s">
        <v>1146</v>
      </c>
      <c r="API143">
        <v>-4.5652050167922296</v>
      </c>
      <c r="APJ143" t="s">
        <v>1146</v>
      </c>
      <c r="APK143" t="s">
        <v>1146</v>
      </c>
      <c r="APL143">
        <v>1.0309999999999999</v>
      </c>
      <c r="APM143">
        <v>-2.4069999999999898</v>
      </c>
      <c r="APN143" t="s">
        <v>1146</v>
      </c>
      <c r="APO143">
        <v>-4.0887796494275603</v>
      </c>
      <c r="APP143" t="s">
        <v>1146</v>
      </c>
      <c r="APQ143" t="s">
        <v>1146</v>
      </c>
      <c r="APR143">
        <v>1.7133527608235399</v>
      </c>
      <c r="APS143">
        <v>3.9709013809049498</v>
      </c>
      <c r="APT143" t="s">
        <v>1146</v>
      </c>
      <c r="APU143">
        <v>-15.6107880208449</v>
      </c>
      <c r="APV143">
        <v>-0.19685802948021799</v>
      </c>
      <c r="APW143">
        <v>0.63875372940067598</v>
      </c>
      <c r="APX143">
        <v>0.50671867802292203</v>
      </c>
      <c r="APY143">
        <v>-1.53182787193611</v>
      </c>
      <c r="APZ143">
        <v>-3.1737346101231201</v>
      </c>
      <c r="AQA143">
        <v>-5.5193378259595596</v>
      </c>
      <c r="AQB143">
        <v>6.4388784161897501</v>
      </c>
      <c r="AQC143">
        <v>-0.43601337487650899</v>
      </c>
      <c r="AQD143" t="s">
        <v>1146</v>
      </c>
      <c r="AQE143" t="s">
        <v>1146</v>
      </c>
      <c r="AQF143">
        <v>-1.40037085683381</v>
      </c>
      <c r="AQG143" t="s">
        <v>1146</v>
      </c>
      <c r="AQH143">
        <v>-5.9526621628005802</v>
      </c>
      <c r="AQI143" t="s">
        <v>1146</v>
      </c>
      <c r="AQJ143">
        <v>-5.5886967538406003</v>
      </c>
      <c r="AQK143">
        <v>-1.64932806931597</v>
      </c>
      <c r="AQL143">
        <v>-0.64254976321942403</v>
      </c>
      <c r="AQM143">
        <v>0</v>
      </c>
      <c r="AQN143">
        <v>19.224471491296701</v>
      </c>
      <c r="AQO143" t="s">
        <v>1146</v>
      </c>
      <c r="AQP143">
        <v>0.55101763644478396</v>
      </c>
      <c r="AQQ143">
        <v>9.7146072013093203</v>
      </c>
      <c r="AQR143">
        <v>9.4188335657452207</v>
      </c>
      <c r="AQS143">
        <v>9.0811146793742896</v>
      </c>
      <c r="AQT143">
        <v>-6.0646975049475698</v>
      </c>
      <c r="AQU143">
        <v>-12.078513076374801</v>
      </c>
      <c r="AQV143">
        <v>11.3012138453284</v>
      </c>
      <c r="AQW143">
        <v>15.9407434595543</v>
      </c>
      <c r="AQX143">
        <v>-2.7089107407266799</v>
      </c>
      <c r="AQY143">
        <v>-5.2550033462599801</v>
      </c>
      <c r="AQZ143">
        <v>-0.67958922606780003</v>
      </c>
      <c r="ARA143">
        <v>-4.1663148612010099</v>
      </c>
    </row>
    <row r="144" spans="1:1145">
      <c r="A144">
        <v>143</v>
      </c>
      <c r="B144" s="2" t="d">
        <v>2017-12-01</v>
      </c>
      <c r="C144">
        <v>-2.9085512176787498</v>
      </c>
      <c r="D144">
        <v>8.1205807205542199E-2</v>
      </c>
      <c r="E144" t="s">
        <v>1146</v>
      </c>
      <c r="F144">
        <v>10.583142243107901</v>
      </c>
      <c r="G144" t="s">
        <v>1146</v>
      </c>
      <c r="H144">
        <v>0.38386616248424799</v>
      </c>
      <c r="I144">
        <v>7.9976431307080498</v>
      </c>
      <c r="J144">
        <v>3.1174724385051298</v>
      </c>
      <c r="K144">
        <v>6.5340909090909198</v>
      </c>
      <c r="L144" t="s">
        <v>1146</v>
      </c>
      <c r="M144" t="s">
        <v>1146</v>
      </c>
      <c r="N144" t="s">
        <v>1146</v>
      </c>
      <c r="O144" t="s">
        <v>1146</v>
      </c>
      <c r="P144" t="s">
        <v>1146</v>
      </c>
      <c r="Q144">
        <v>19.475966712484901</v>
      </c>
      <c r="R144">
        <v>7.4803766840515502</v>
      </c>
      <c r="S144">
        <v>1.3065048524499401</v>
      </c>
      <c r="T144">
        <v>2.71545952022749</v>
      </c>
      <c r="U144">
        <v>7.5321713978063096</v>
      </c>
      <c r="V144">
        <v>12.2509210071035</v>
      </c>
      <c r="W144" t="s">
        <v>1146</v>
      </c>
      <c r="X144" t="s">
        <v>1146</v>
      </c>
      <c r="Y144" t="s">
        <v>1146</v>
      </c>
      <c r="Z144">
        <v>0.91927893435430597</v>
      </c>
      <c r="AA144">
        <v>6.5800901608834099</v>
      </c>
      <c r="AB144" t="s">
        <v>1146</v>
      </c>
      <c r="AC144">
        <v>12.057736865176301</v>
      </c>
      <c r="AD144" t="s">
        <v>1146</v>
      </c>
      <c r="AE144">
        <v>3.1139684856134302</v>
      </c>
      <c r="AF144">
        <v>6.2897239029846999</v>
      </c>
      <c r="AG144">
        <v>10.250426699324001</v>
      </c>
      <c r="AH144" t="s">
        <v>1146</v>
      </c>
      <c r="AI144" t="s">
        <v>1146</v>
      </c>
      <c r="AJ144" t="s">
        <v>1146</v>
      </c>
      <c r="AK144" t="s">
        <v>1146</v>
      </c>
      <c r="AL144">
        <v>10.1651730803022</v>
      </c>
      <c r="AM144">
        <v>4.7916475306941004</v>
      </c>
      <c r="AN144">
        <v>-0.87664112375077696</v>
      </c>
      <c r="AO144">
        <v>6.3057489043567996</v>
      </c>
      <c r="AP144" t="s">
        <v>1146</v>
      </c>
      <c r="AQ144" t="s">
        <v>1146</v>
      </c>
      <c r="AR144" t="s">
        <v>1146</v>
      </c>
      <c r="AS144">
        <v>-1.5832824005355199</v>
      </c>
      <c r="AT144" t="s">
        <v>1146</v>
      </c>
      <c r="AU144">
        <v>4.0673543190597599</v>
      </c>
      <c r="AV144" t="s">
        <v>1146</v>
      </c>
      <c r="AW144" t="s">
        <v>1146</v>
      </c>
      <c r="AX144">
        <v>20.646032049797</v>
      </c>
      <c r="AY144">
        <v>8.4233443953581695</v>
      </c>
      <c r="AZ144" t="s">
        <v>1146</v>
      </c>
      <c r="BA144">
        <v>8.5046867083262896</v>
      </c>
      <c r="BB144">
        <v>4.0653350022240398</v>
      </c>
      <c r="BC144">
        <v>3.6845770611239099</v>
      </c>
      <c r="BD144" t="s">
        <v>1146</v>
      </c>
      <c r="BE144" t="s">
        <v>1146</v>
      </c>
      <c r="BF144">
        <v>2.1494139824604499</v>
      </c>
      <c r="BG144">
        <v>9.4780362833517309</v>
      </c>
      <c r="BH144">
        <v>4.48717303062962</v>
      </c>
      <c r="BI144">
        <v>-0.45030365871723299</v>
      </c>
      <c r="BJ144" t="s">
        <v>1146</v>
      </c>
      <c r="BK144">
        <v>0.49730051017882199</v>
      </c>
      <c r="BL144">
        <v>-0.79257876127289995</v>
      </c>
      <c r="BM144">
        <v>4.7736806800092104</v>
      </c>
      <c r="BN144">
        <v>7.4872893230313498</v>
      </c>
      <c r="BO144">
        <v>5.4996626282767904</v>
      </c>
      <c r="BP144" t="s">
        <v>1146</v>
      </c>
      <c r="BQ144" t="s">
        <v>1146</v>
      </c>
      <c r="BR144">
        <v>-6.5202995262603203E-2</v>
      </c>
      <c r="BS144" t="s">
        <v>1146</v>
      </c>
      <c r="BT144" t="s">
        <v>1146</v>
      </c>
      <c r="BU144" t="s">
        <v>1146</v>
      </c>
      <c r="BV144">
        <v>9.4426412314064301</v>
      </c>
      <c r="BW144">
        <v>-0.47883114073900002</v>
      </c>
      <c r="BX144">
        <v>2.6282318806017502</v>
      </c>
      <c r="BY144" t="s">
        <v>1146</v>
      </c>
      <c r="BZ144">
        <v>3.8113125317782401</v>
      </c>
      <c r="CA144" t="s">
        <v>1146</v>
      </c>
      <c r="CB144">
        <v>-2.2569756526254898</v>
      </c>
      <c r="CC144" t="s">
        <v>1146</v>
      </c>
      <c r="CD144">
        <v>1.5630750357800101</v>
      </c>
      <c r="CE144" t="s">
        <v>1146</v>
      </c>
      <c r="CF144" t="s">
        <v>1146</v>
      </c>
      <c r="CG144">
        <v>0.93933093933094003</v>
      </c>
      <c r="CH144">
        <v>8.3361988505182403</v>
      </c>
      <c r="CI144">
        <v>1.2857217765193101</v>
      </c>
      <c r="CJ144">
        <v>6.3180374962201498</v>
      </c>
      <c r="CK144">
        <v>16.731581658938701</v>
      </c>
      <c r="CL144">
        <v>3.89941298105663</v>
      </c>
      <c r="CM144" t="s">
        <v>1146</v>
      </c>
      <c r="CN144" t="s">
        <v>1146</v>
      </c>
      <c r="CO144">
        <v>9.6041817860855794</v>
      </c>
      <c r="CP144">
        <v>15.042762905576399</v>
      </c>
      <c r="CQ144" t="s">
        <v>1146</v>
      </c>
      <c r="CR144">
        <v>12.469313027919901</v>
      </c>
      <c r="CS144">
        <v>-1.7521718713312999</v>
      </c>
      <c r="CT144" t="s">
        <v>1146</v>
      </c>
      <c r="CU144">
        <v>10.99780341055</v>
      </c>
      <c r="CV144" t="s">
        <v>1146</v>
      </c>
      <c r="CW144" t="s">
        <v>1146</v>
      </c>
      <c r="CX144">
        <v>-2.2090838260231802</v>
      </c>
      <c r="CY144">
        <v>0.29007305543618001</v>
      </c>
      <c r="CZ144">
        <v>9.0714578521651408</v>
      </c>
      <c r="DA144">
        <v>0.89241647445130701</v>
      </c>
      <c r="DB144">
        <v>-2.01187096774194</v>
      </c>
      <c r="DC144" t="s">
        <v>1146</v>
      </c>
      <c r="DD144">
        <v>12.1371476651241</v>
      </c>
      <c r="DE144">
        <v>6.5297843185913296</v>
      </c>
      <c r="DF144">
        <v>0.88699999999999302</v>
      </c>
      <c r="DG144">
        <v>4.3853879306113202</v>
      </c>
      <c r="DH144">
        <v>2.98074074074075</v>
      </c>
      <c r="DI144">
        <v>1.1230601052051301</v>
      </c>
      <c r="DJ144" t="s">
        <v>1146</v>
      </c>
      <c r="DK144" t="s">
        <v>1146</v>
      </c>
      <c r="DL144" t="s">
        <v>1146</v>
      </c>
      <c r="DM144">
        <v>15.357062447551</v>
      </c>
      <c r="DN144">
        <v>18.8683747088565</v>
      </c>
      <c r="DO144" t="s">
        <v>1146</v>
      </c>
      <c r="DP144" t="s">
        <v>1146</v>
      </c>
      <c r="DQ144" t="s">
        <v>1146</v>
      </c>
      <c r="DR144">
        <v>10.240684538863601</v>
      </c>
      <c r="DS144">
        <v>12.2310086811933</v>
      </c>
      <c r="DT144">
        <v>-6.9549274539549</v>
      </c>
      <c r="DU144">
        <v>2.6588003164773402</v>
      </c>
      <c r="DV144">
        <v>-0.27543203618870499</v>
      </c>
      <c r="DW144" t="s">
        <v>1146</v>
      </c>
      <c r="DX144">
        <v>-10.3137361358877</v>
      </c>
      <c r="DY144" t="s">
        <v>1146</v>
      </c>
      <c r="DZ144">
        <v>12.749814142650999</v>
      </c>
      <c r="EA144">
        <v>6.5358788121567404</v>
      </c>
      <c r="EB144" t="s">
        <v>1146</v>
      </c>
      <c r="EC144">
        <v>1.03605258860036</v>
      </c>
      <c r="ED144" t="s">
        <v>1146</v>
      </c>
      <c r="EE144" t="s">
        <v>1146</v>
      </c>
      <c r="EF144">
        <v>12.96820682828</v>
      </c>
      <c r="EG144" t="s">
        <v>1146</v>
      </c>
      <c r="EH144" t="s">
        <v>1146</v>
      </c>
      <c r="EI144">
        <v>3.0978395828159999</v>
      </c>
      <c r="EJ144">
        <v>2.31848446417249</v>
      </c>
      <c r="EK144">
        <v>-1.3566199872692499</v>
      </c>
      <c r="EL144" t="s">
        <v>1146</v>
      </c>
      <c r="EM144">
        <v>-23.646327177237399</v>
      </c>
      <c r="EN144">
        <v>-12.085137847258901</v>
      </c>
      <c r="EO144">
        <v>6.0433565281838204</v>
      </c>
      <c r="EP144">
        <v>5.9252566377461697</v>
      </c>
      <c r="EQ144">
        <v>14.321456001117101</v>
      </c>
      <c r="ER144" t="s">
        <v>1146</v>
      </c>
      <c r="ES144" t="s">
        <v>1146</v>
      </c>
      <c r="ET144" t="s">
        <v>1146</v>
      </c>
      <c r="EU144" t="s">
        <v>1146</v>
      </c>
      <c r="EV144">
        <v>-4.54806073945291</v>
      </c>
      <c r="EW144">
        <v>-9.5097182688423594</v>
      </c>
      <c r="EX144">
        <v>1.0104196344987699</v>
      </c>
      <c r="EY144" t="s">
        <v>1146</v>
      </c>
      <c r="EZ144">
        <v>3.0426327599102398</v>
      </c>
      <c r="FA144" t="s">
        <v>1146</v>
      </c>
      <c r="FB144">
        <v>7.7081678015025901</v>
      </c>
      <c r="FC144">
        <v>4.04848219265397</v>
      </c>
      <c r="FD144" t="s">
        <v>1146</v>
      </c>
      <c r="FE144">
        <v>3.3563154718922101</v>
      </c>
      <c r="FF144">
        <v>1.7945755769685201</v>
      </c>
      <c r="FG144">
        <v>9.0444430592781799</v>
      </c>
      <c r="FH144" t="s">
        <v>1146</v>
      </c>
      <c r="FI144">
        <v>4.6184859790588497</v>
      </c>
      <c r="FJ144">
        <v>-18.6232761651756</v>
      </c>
      <c r="FK144" t="s">
        <v>1146</v>
      </c>
      <c r="FL144">
        <v>12.929795585680299</v>
      </c>
      <c r="FM144">
        <v>2.26487564058406</v>
      </c>
      <c r="FN144" t="s">
        <v>1146</v>
      </c>
      <c r="FO144" t="s">
        <v>1146</v>
      </c>
      <c r="FP144" t="s">
        <v>1146</v>
      </c>
      <c r="FQ144">
        <v>5.2182703993288904</v>
      </c>
      <c r="FR144">
        <v>0.42066758116139402</v>
      </c>
      <c r="FS144">
        <v>-5.7553610924127403</v>
      </c>
      <c r="FT144" t="s">
        <v>1146</v>
      </c>
      <c r="FU144" t="s">
        <v>1146</v>
      </c>
      <c r="FV144">
        <v>5.2307306732385799</v>
      </c>
      <c r="FW144" t="s">
        <v>1146</v>
      </c>
      <c r="FX144" t="s">
        <v>1146</v>
      </c>
      <c r="FY144">
        <v>-8.2115857849114295</v>
      </c>
      <c r="FZ144" t="s">
        <v>1146</v>
      </c>
      <c r="GA144">
        <v>-5.3665278339272096</v>
      </c>
      <c r="GB144">
        <v>4.0668436974135904</v>
      </c>
      <c r="GC144">
        <v>9.0875751005835301</v>
      </c>
      <c r="GD144">
        <v>9.8947434175594307</v>
      </c>
      <c r="GE144">
        <v>8.6791085341547394</v>
      </c>
      <c r="GF144" t="s">
        <v>1146</v>
      </c>
      <c r="GG144">
        <v>4.2143120619697596</v>
      </c>
      <c r="GH144">
        <v>0.84626515642931599</v>
      </c>
      <c r="GI144">
        <v>5.4568488059217</v>
      </c>
      <c r="GJ144" t="s">
        <v>1146</v>
      </c>
      <c r="GK144">
        <v>-5.6848778811083296</v>
      </c>
      <c r="GL144" t="s">
        <v>1146</v>
      </c>
      <c r="GM144" t="s">
        <v>1146</v>
      </c>
      <c r="GN144">
        <v>25.657148747551801</v>
      </c>
      <c r="GO144">
        <v>12.172309859446701</v>
      </c>
      <c r="GP144">
        <v>7.1589823738820799</v>
      </c>
      <c r="GQ144">
        <v>1.7596934402258799</v>
      </c>
      <c r="GR144">
        <v>16.155298960677602</v>
      </c>
      <c r="GS144" t="s">
        <v>1146</v>
      </c>
      <c r="GT144">
        <v>-10.3165804385317</v>
      </c>
      <c r="GU144">
        <v>3.1839216042101501</v>
      </c>
      <c r="GV144">
        <v>4.7635999769084298</v>
      </c>
      <c r="GW144">
        <v>5.9155551351181002</v>
      </c>
      <c r="GX144" t="s">
        <v>1146</v>
      </c>
      <c r="GY144">
        <v>-0.95058145197421995</v>
      </c>
      <c r="GZ144">
        <v>4.9560497622364297</v>
      </c>
      <c r="HA144">
        <v>38.282908963394398</v>
      </c>
      <c r="HB144" t="s">
        <v>1146</v>
      </c>
      <c r="HC144">
        <v>1.59858930997601</v>
      </c>
      <c r="HD144">
        <v>3.0223377041916</v>
      </c>
      <c r="HE144">
        <v>5.7574741658120896</v>
      </c>
      <c r="HF144">
        <v>12.0665654926998</v>
      </c>
      <c r="HG144">
        <v>0.13695063026222301</v>
      </c>
      <c r="HH144">
        <v>16.141728654518001</v>
      </c>
      <c r="HI144">
        <v>-10.3729773810035</v>
      </c>
      <c r="HJ144" t="s">
        <v>1146</v>
      </c>
      <c r="HK144" t="s">
        <v>1146</v>
      </c>
      <c r="HL144">
        <v>2.4323326648907999</v>
      </c>
      <c r="HM144">
        <v>33.3638841607846</v>
      </c>
      <c r="HN144">
        <v>-9.25644774328984</v>
      </c>
      <c r="HO144">
        <v>-12.4942441935424</v>
      </c>
      <c r="HP144">
        <v>-12.095060638750001</v>
      </c>
      <c r="HQ144">
        <v>6.2149092250317599</v>
      </c>
      <c r="HR144">
        <v>-0.51658430558398905</v>
      </c>
      <c r="HS144">
        <v>-3.2785639661886301</v>
      </c>
      <c r="HT144" t="s">
        <v>1146</v>
      </c>
      <c r="HU144" t="s">
        <v>1146</v>
      </c>
      <c r="HV144" t="s">
        <v>1146</v>
      </c>
      <c r="HW144" t="s">
        <v>1146</v>
      </c>
      <c r="HX144">
        <v>3.94264520170633</v>
      </c>
      <c r="HY144">
        <v>1.9375434285656701</v>
      </c>
      <c r="HZ144">
        <v>3.4490255761552699</v>
      </c>
      <c r="IA144">
        <v>4.61602280650657</v>
      </c>
      <c r="IB144" t="s">
        <v>1146</v>
      </c>
      <c r="IC144" t="s">
        <v>1146</v>
      </c>
      <c r="ID144" t="s">
        <v>1146</v>
      </c>
      <c r="IE144">
        <v>5.2204364195781396</v>
      </c>
      <c r="IF144" t="s">
        <v>1146</v>
      </c>
      <c r="IG144" t="s">
        <v>1146</v>
      </c>
      <c r="IH144">
        <v>-10.730690442457099</v>
      </c>
      <c r="II144" t="s">
        <v>1146</v>
      </c>
      <c r="IJ144" t="s">
        <v>1146</v>
      </c>
      <c r="IK144" t="s">
        <v>1146</v>
      </c>
      <c r="IL144" t="s">
        <v>1146</v>
      </c>
      <c r="IM144">
        <v>-26.056812464289699</v>
      </c>
      <c r="IN144" t="s">
        <v>1146</v>
      </c>
      <c r="IO144" t="s">
        <v>1146</v>
      </c>
      <c r="IP144">
        <v>23.126320236586398</v>
      </c>
      <c r="IQ144">
        <v>12.141508320547601</v>
      </c>
      <c r="IR144">
        <v>4.8009771377350399</v>
      </c>
      <c r="IS144">
        <v>-0.117697717812537</v>
      </c>
      <c r="IT144">
        <v>-4.8190500125659597</v>
      </c>
      <c r="IU144">
        <v>8.4061178516381396</v>
      </c>
      <c r="IV144">
        <v>3.4209476623349402</v>
      </c>
      <c r="IW144" t="s">
        <v>1146</v>
      </c>
      <c r="IX144" t="s">
        <v>1146</v>
      </c>
      <c r="IY144">
        <v>0.445624069576112</v>
      </c>
      <c r="IZ144">
        <v>17.712724593787101</v>
      </c>
      <c r="JA144" t="s">
        <v>1146</v>
      </c>
      <c r="JB144" t="s">
        <v>1146</v>
      </c>
      <c r="JC144">
        <v>11.066780764828099</v>
      </c>
      <c r="JD144">
        <v>11.0024629251166</v>
      </c>
      <c r="JE144" t="s">
        <v>1146</v>
      </c>
      <c r="JF144" t="s">
        <v>1146</v>
      </c>
      <c r="JG144" t="s">
        <v>1146</v>
      </c>
      <c r="JH144">
        <v>0.73677095403630299</v>
      </c>
      <c r="JI144">
        <v>1.2748707504308501</v>
      </c>
      <c r="JJ144" t="s">
        <v>1146</v>
      </c>
      <c r="JK144" t="s">
        <v>1146</v>
      </c>
      <c r="JL144" t="s">
        <v>1146</v>
      </c>
      <c r="JM144" t="s">
        <v>1146</v>
      </c>
      <c r="JN144">
        <v>-0.54029891357162396</v>
      </c>
      <c r="JO144">
        <v>-0.20133703428594199</v>
      </c>
      <c r="JP144" t="s">
        <v>1146</v>
      </c>
      <c r="JQ144" t="s">
        <v>1146</v>
      </c>
      <c r="JR144">
        <v>1.7738076561029299</v>
      </c>
      <c r="JS144">
        <v>-9.4907294163681905E-2</v>
      </c>
      <c r="JT144">
        <v>1.0006339298776099</v>
      </c>
      <c r="JU144">
        <v>0.301654679086583</v>
      </c>
      <c r="JV144">
        <v>-0.228110194771003</v>
      </c>
      <c r="JW144">
        <v>1.1916975771446601</v>
      </c>
      <c r="JX144" t="s">
        <v>1146</v>
      </c>
      <c r="JY144" t="s">
        <v>1146</v>
      </c>
      <c r="JZ144">
        <v>-0.74911868390129499</v>
      </c>
      <c r="KA144" t="s">
        <v>1146</v>
      </c>
      <c r="KB144">
        <v>-2.1172126639955899</v>
      </c>
      <c r="KC144">
        <v>0.63533782582061404</v>
      </c>
      <c r="KD144">
        <v>-4.74060027850998E-2</v>
      </c>
      <c r="KE144">
        <v>5.0040719408928097E-2</v>
      </c>
      <c r="KF144">
        <v>-4.0102282047570803</v>
      </c>
      <c r="KG144" t="s">
        <v>1146</v>
      </c>
      <c r="KH144">
        <v>-3.2321253672873397E-2</v>
      </c>
      <c r="KI144">
        <v>1.2155113179975101</v>
      </c>
      <c r="KJ144">
        <v>4.7157416991798797</v>
      </c>
      <c r="KK144" t="s">
        <v>1146</v>
      </c>
      <c r="KL144">
        <v>-4.5606272317955103E-2</v>
      </c>
      <c r="KM144">
        <v>0.38164551344634901</v>
      </c>
      <c r="KN144">
        <v>-1.7296119035208299</v>
      </c>
      <c r="KO144">
        <v>0.389010690518243</v>
      </c>
      <c r="KP144">
        <v>0.96488982533524703</v>
      </c>
      <c r="KQ144">
        <v>0.14322290781743099</v>
      </c>
      <c r="KR144">
        <v>-0.70568578308516405</v>
      </c>
      <c r="KS144">
        <v>1.47883183065465</v>
      </c>
      <c r="KT144">
        <v>0.45462935079316802</v>
      </c>
      <c r="KU144">
        <v>0.62560809496010605</v>
      </c>
      <c r="KV144">
        <v>0.38458496460633801</v>
      </c>
      <c r="KW144">
        <v>0.48031691012626598</v>
      </c>
      <c r="KX144">
        <v>-0.276760830088285</v>
      </c>
      <c r="KY144" t="s">
        <v>1146</v>
      </c>
      <c r="KZ144" t="s">
        <v>1146</v>
      </c>
      <c r="LA144">
        <v>0.47945406947671498</v>
      </c>
      <c r="LB144">
        <v>0.58295920263702306</v>
      </c>
      <c r="LC144" t="s">
        <v>1146</v>
      </c>
      <c r="LD144">
        <v>1.2041475105155</v>
      </c>
      <c r="LE144">
        <v>0.77082947105486799</v>
      </c>
      <c r="LF144">
        <v>1.25061643160076</v>
      </c>
      <c r="LG144">
        <v>-2.7993585003505199</v>
      </c>
      <c r="LH144" t="s">
        <v>1146</v>
      </c>
      <c r="LI144" t="s">
        <v>1146</v>
      </c>
      <c r="LJ144" t="s">
        <v>1146</v>
      </c>
      <c r="LK144">
        <v>8.2215627261192008</v>
      </c>
      <c r="LL144" t="s">
        <v>1146</v>
      </c>
      <c r="LM144" t="s">
        <v>1146</v>
      </c>
      <c r="LN144">
        <v>2.4375374568600199</v>
      </c>
      <c r="LO144" t="s">
        <v>1146</v>
      </c>
      <c r="LP144">
        <v>5.8963694192985603</v>
      </c>
      <c r="LQ144" t="s">
        <v>1146</v>
      </c>
      <c r="LR144" t="s">
        <v>1146</v>
      </c>
      <c r="LS144">
        <v>-3.4317515871723798</v>
      </c>
      <c r="LT144" t="s">
        <v>1146</v>
      </c>
      <c r="LU144">
        <v>13.010639695258099</v>
      </c>
      <c r="LV144">
        <v>-0.52670051168054499</v>
      </c>
      <c r="LW144" t="s">
        <v>1146</v>
      </c>
      <c r="LX144" t="s">
        <v>1146</v>
      </c>
      <c r="LY144" t="s">
        <v>1146</v>
      </c>
      <c r="LZ144">
        <v>1.0402919028025699</v>
      </c>
      <c r="MA144">
        <v>0.34610773811825102</v>
      </c>
      <c r="MB144" t="s">
        <v>1146</v>
      </c>
      <c r="MC144">
        <v>2.64683133607224</v>
      </c>
      <c r="MD144">
        <v>0.29085832291091401</v>
      </c>
      <c r="ME144">
        <v>0.92751495431864195</v>
      </c>
      <c r="MF144">
        <v>-0.11457952203970399</v>
      </c>
      <c r="MG144" t="s">
        <v>1146</v>
      </c>
      <c r="MH144" t="s">
        <v>1146</v>
      </c>
      <c r="MI144">
        <v>-3.5839169306184401E-2</v>
      </c>
      <c r="MJ144" t="s">
        <v>1146</v>
      </c>
      <c r="MK144">
        <v>-2.6916538914786701</v>
      </c>
      <c r="ML144">
        <v>5.9876148231696096</v>
      </c>
      <c r="MM144" t="s">
        <v>1146</v>
      </c>
      <c r="MN144">
        <v>7.3593370090065502</v>
      </c>
      <c r="MO144">
        <v>4.1329204383039597</v>
      </c>
      <c r="MP144" t="s">
        <v>1146</v>
      </c>
      <c r="MQ144" t="s">
        <v>1146</v>
      </c>
      <c r="MR144">
        <v>4.1399369635057202</v>
      </c>
      <c r="MS144">
        <v>1.75027297835442</v>
      </c>
      <c r="MT144">
        <v>3.17614884183484</v>
      </c>
      <c r="MU144">
        <v>6.0675986113543496</v>
      </c>
      <c r="MV144">
        <v>8.5331206698898505</v>
      </c>
      <c r="MW144" t="s">
        <v>1146</v>
      </c>
      <c r="MX144">
        <v>0.73223565784257305</v>
      </c>
      <c r="MY144">
        <v>6.8577150700960896</v>
      </c>
      <c r="MZ144" t="s">
        <v>1146</v>
      </c>
      <c r="NA144">
        <v>4.1021680246282202</v>
      </c>
      <c r="NB144" t="s">
        <v>1146</v>
      </c>
      <c r="NC144">
        <v>0.499878501753037</v>
      </c>
      <c r="ND144" t="s">
        <v>1146</v>
      </c>
      <c r="NE144" t="s">
        <v>1146</v>
      </c>
      <c r="NF144" t="s">
        <v>1146</v>
      </c>
      <c r="NG144">
        <v>3.7213022653475298</v>
      </c>
      <c r="NH144" t="s">
        <v>1146</v>
      </c>
      <c r="NI144" t="s">
        <v>1146</v>
      </c>
      <c r="NJ144" t="s">
        <v>1146</v>
      </c>
      <c r="NK144">
        <v>-0.136442689266181</v>
      </c>
      <c r="NL144" t="s">
        <v>1146</v>
      </c>
      <c r="NM144" t="s">
        <v>1146</v>
      </c>
      <c r="NN144" t="s">
        <v>1146</v>
      </c>
      <c r="NO144" t="s">
        <v>1146</v>
      </c>
      <c r="NP144">
        <v>5.7183586387685104</v>
      </c>
      <c r="NQ144">
        <v>-9.1287398005439702</v>
      </c>
      <c r="NR144">
        <v>-1.9670211727973299</v>
      </c>
      <c r="NS144" t="s">
        <v>1146</v>
      </c>
      <c r="NT144">
        <v>1.8929186940003699</v>
      </c>
      <c r="NU144" t="s">
        <v>1146</v>
      </c>
      <c r="NV144" t="s">
        <v>1146</v>
      </c>
      <c r="NW144">
        <v>-0.51926119323311104</v>
      </c>
      <c r="NX144">
        <v>9.4672939155571206E-2</v>
      </c>
      <c r="NY144">
        <v>-2.8463383889731901E-2</v>
      </c>
      <c r="NZ144" t="s">
        <v>1146</v>
      </c>
      <c r="OA144" t="s">
        <v>1146</v>
      </c>
      <c r="OB144">
        <v>-1.3299921019530601</v>
      </c>
      <c r="OC144">
        <v>0.95721508363142405</v>
      </c>
      <c r="OD144">
        <v>8.9442771533332396E-2</v>
      </c>
      <c r="OE144">
        <v>-2.4764322323738299</v>
      </c>
      <c r="OF144">
        <v>-0.94566796330418601</v>
      </c>
      <c r="OG144">
        <v>10.026725156784</v>
      </c>
      <c r="OH144">
        <v>0.21882052791679699</v>
      </c>
      <c r="OI144">
        <v>0.471936625653124</v>
      </c>
      <c r="OJ144">
        <v>-2.3625767837454101E-2</v>
      </c>
      <c r="OK144">
        <v>1.4768721816360599E-2</v>
      </c>
      <c r="OL144">
        <v>0.61941359528332496</v>
      </c>
      <c r="OM144">
        <v>-0.346238275793254</v>
      </c>
      <c r="ON144" t="s">
        <v>1146</v>
      </c>
      <c r="OO144" t="s">
        <v>1146</v>
      </c>
      <c r="OP144" t="s">
        <v>1146</v>
      </c>
      <c r="OQ144">
        <v>-0.144428616650838</v>
      </c>
      <c r="OR144">
        <v>-0.418844029990806</v>
      </c>
      <c r="OS144">
        <v>3.0389373250529199</v>
      </c>
      <c r="OT144" t="s">
        <v>1146</v>
      </c>
      <c r="OU144" t="s">
        <v>1146</v>
      </c>
      <c r="OV144">
        <v>5.5078748118358103</v>
      </c>
      <c r="OW144" t="s">
        <v>1146</v>
      </c>
      <c r="OX144">
        <v>5.7870580521511004</v>
      </c>
      <c r="OY144">
        <v>15.5609339407745</v>
      </c>
      <c r="OZ144" t="s">
        <v>1146</v>
      </c>
      <c r="PA144">
        <v>-1.36840578308594</v>
      </c>
      <c r="PB144">
        <v>0.309401031336765</v>
      </c>
      <c r="PC144" t="s">
        <v>1146</v>
      </c>
      <c r="PD144" t="s">
        <v>1146</v>
      </c>
      <c r="PE144">
        <v>4.2583465654836701</v>
      </c>
      <c r="PF144" t="s">
        <v>1146</v>
      </c>
      <c r="PG144" t="s">
        <v>1146</v>
      </c>
      <c r="PH144" t="s">
        <v>1146</v>
      </c>
      <c r="PI144">
        <v>7.4528393568659599</v>
      </c>
      <c r="PJ144" t="s">
        <v>1146</v>
      </c>
      <c r="PK144">
        <v>-8.3853178715998293</v>
      </c>
      <c r="PL144">
        <v>-3.8509377601488599</v>
      </c>
      <c r="PM144">
        <v>18.181421575577801</v>
      </c>
      <c r="PN144" t="s">
        <v>1146</v>
      </c>
      <c r="PO144">
        <v>3.4880421564653399</v>
      </c>
      <c r="PP144">
        <v>-2.7799362809853099</v>
      </c>
      <c r="PQ144">
        <v>-3.8535449563298698</v>
      </c>
      <c r="PR144">
        <v>9.2269777532494803</v>
      </c>
      <c r="PS144">
        <v>-2.4035110851588799</v>
      </c>
      <c r="PT144">
        <v>-2.4035110851588799</v>
      </c>
      <c r="PU144">
        <v>1.2286952145035499</v>
      </c>
      <c r="PV144">
        <v>0.79491255961843299</v>
      </c>
      <c r="PW144">
        <v>11.651584844020899</v>
      </c>
      <c r="PX144">
        <v>5.5052323323502099</v>
      </c>
      <c r="PY144">
        <v>1.4849940096851799</v>
      </c>
      <c r="PZ144">
        <v>-25.819834989055401</v>
      </c>
      <c r="QA144">
        <v>1.8636115079994999</v>
      </c>
      <c r="QB144">
        <v>4.8074774707678598</v>
      </c>
      <c r="QC144">
        <v>5.2896986606090897</v>
      </c>
      <c r="QD144" t="s">
        <v>1146</v>
      </c>
      <c r="QE144" t="s">
        <v>1146</v>
      </c>
      <c r="QF144" t="s">
        <v>1146</v>
      </c>
      <c r="QG144">
        <v>6.2493221191295598</v>
      </c>
      <c r="QH144">
        <v>3.1360237053760498</v>
      </c>
      <c r="QI144">
        <v>2.7463198940278701</v>
      </c>
      <c r="QJ144" t="s">
        <v>1146</v>
      </c>
      <c r="QK144">
        <v>5.9024522178146501</v>
      </c>
      <c r="QL144" t="s">
        <v>1146</v>
      </c>
      <c r="QM144">
        <v>4.89580788816024</v>
      </c>
      <c r="QN144">
        <v>2.7232782942509601</v>
      </c>
      <c r="QO144">
        <v>0.93147232722690099</v>
      </c>
      <c r="QP144">
        <v>9.1909425711699893</v>
      </c>
      <c r="QQ144">
        <v>3.6651514572749302</v>
      </c>
      <c r="QR144">
        <v>-1.73114701519465</v>
      </c>
      <c r="QS144">
        <v>0.48935079461247499</v>
      </c>
      <c r="QT144">
        <v>7.0838774485183498</v>
      </c>
      <c r="QU144">
        <v>6.0142210974607897</v>
      </c>
      <c r="QV144" t="s">
        <v>1146</v>
      </c>
      <c r="QW144" t="s">
        <v>1146</v>
      </c>
      <c r="QX144" t="s">
        <v>1146</v>
      </c>
      <c r="QY144" t="s">
        <v>1146</v>
      </c>
      <c r="QZ144" t="s">
        <v>1146</v>
      </c>
      <c r="RA144">
        <v>-3.3950974543447101</v>
      </c>
      <c r="RB144">
        <v>-3.1182342190355601</v>
      </c>
      <c r="RC144" t="s">
        <v>1146</v>
      </c>
      <c r="RD144">
        <v>-1.1117918408534</v>
      </c>
      <c r="RE144" t="s">
        <v>1146</v>
      </c>
      <c r="RF144">
        <v>10.3157936249717</v>
      </c>
      <c r="RG144" t="s">
        <v>1146</v>
      </c>
      <c r="RH144">
        <v>0.122494432071263</v>
      </c>
      <c r="RI144">
        <v>3.2270278968941501</v>
      </c>
      <c r="RJ144">
        <v>4.4929523283455497</v>
      </c>
      <c r="RK144">
        <v>1.17156246428163</v>
      </c>
      <c r="RL144" t="s">
        <v>1146</v>
      </c>
      <c r="RM144" t="s">
        <v>1146</v>
      </c>
      <c r="RN144">
        <v>2.90470450726861</v>
      </c>
      <c r="RO144">
        <v>-8.4020979020979105</v>
      </c>
      <c r="RP144" t="s">
        <v>1146</v>
      </c>
      <c r="RQ144" t="s">
        <v>1146</v>
      </c>
      <c r="RR144" t="s">
        <v>1146</v>
      </c>
      <c r="RS144">
        <v>1.92600246849794</v>
      </c>
      <c r="RT144">
        <v>12.108461430827401</v>
      </c>
      <c r="RU144" t="s">
        <v>1146</v>
      </c>
      <c r="RV144">
        <v>-2.4110486891385801</v>
      </c>
      <c r="RW144" t="s">
        <v>1146</v>
      </c>
      <c r="RX144">
        <v>8.5950836462956897</v>
      </c>
      <c r="RY144">
        <v>18.6653024576643</v>
      </c>
      <c r="RZ144" t="s">
        <v>1146</v>
      </c>
      <c r="SA144" t="s">
        <v>1146</v>
      </c>
      <c r="SB144" t="s">
        <v>1146</v>
      </c>
      <c r="SC144" t="s">
        <v>1146</v>
      </c>
      <c r="SD144" t="s">
        <v>1146</v>
      </c>
      <c r="SE144" t="s">
        <v>1146</v>
      </c>
      <c r="SF144" t="s">
        <v>1146</v>
      </c>
      <c r="SG144" t="s">
        <v>1146</v>
      </c>
      <c r="SH144" t="s">
        <v>1146</v>
      </c>
      <c r="SI144" t="s">
        <v>1146</v>
      </c>
      <c r="SJ144" t="s">
        <v>1146</v>
      </c>
      <c r="SK144" t="s">
        <v>1146</v>
      </c>
      <c r="SL144" t="s">
        <v>1146</v>
      </c>
      <c r="SM144" t="s">
        <v>1146</v>
      </c>
      <c r="SN144" t="s">
        <v>1146</v>
      </c>
      <c r="SO144" t="s">
        <v>1146</v>
      </c>
      <c r="SP144" t="s">
        <v>1146</v>
      </c>
      <c r="SQ144" t="s">
        <v>1146</v>
      </c>
      <c r="SR144" t="s">
        <v>1146</v>
      </c>
      <c r="SS144" t="s">
        <v>1146</v>
      </c>
      <c r="ST144" t="s">
        <v>1146</v>
      </c>
      <c r="SU144" t="s">
        <v>1146</v>
      </c>
      <c r="SV144">
        <v>3.1368599597158902</v>
      </c>
      <c r="SW144" t="s">
        <v>1146</v>
      </c>
      <c r="SX144" t="s">
        <v>1146</v>
      </c>
      <c r="SY144" t="s">
        <v>1146</v>
      </c>
      <c r="SZ144">
        <v>-2.0827405679166899</v>
      </c>
      <c r="TA144">
        <v>6.9984861690903299</v>
      </c>
      <c r="TB144">
        <v>1.52443113237071</v>
      </c>
      <c r="TC144">
        <v>19.2954027127596</v>
      </c>
      <c r="TD144">
        <v>31.428958387413498</v>
      </c>
      <c r="TE144" t="s">
        <v>1146</v>
      </c>
      <c r="TF144">
        <v>7.8351885375341803</v>
      </c>
      <c r="TG144">
        <v>1.19797779182089</v>
      </c>
      <c r="TH144" t="s">
        <v>1146</v>
      </c>
      <c r="TI144" t="s">
        <v>1146</v>
      </c>
      <c r="TJ144">
        <v>2.59921439808448</v>
      </c>
      <c r="TK144">
        <v>7.8689394171231397</v>
      </c>
      <c r="TL144">
        <v>1.9085502660017399</v>
      </c>
      <c r="TM144">
        <v>6.3123323992889198</v>
      </c>
      <c r="TN144">
        <v>6.0584142378337802</v>
      </c>
      <c r="TO144">
        <v>-3.17879435337146</v>
      </c>
      <c r="TP144">
        <v>14.604817958952101</v>
      </c>
      <c r="TQ144">
        <v>3.4676701464756898</v>
      </c>
      <c r="TR144">
        <v>3.2924947125736002</v>
      </c>
      <c r="TS144" t="s">
        <v>1146</v>
      </c>
      <c r="TT144" t="s">
        <v>1146</v>
      </c>
      <c r="TU144">
        <v>-0.10787174819652</v>
      </c>
      <c r="TV144" t="s">
        <v>1146</v>
      </c>
      <c r="TW144">
        <v>-5.5588951190910301</v>
      </c>
      <c r="TX144">
        <v>-0.15641133113198899</v>
      </c>
      <c r="TY144">
        <v>-7.7108197481126304</v>
      </c>
      <c r="TZ144">
        <v>8.56379411943999</v>
      </c>
      <c r="UA144">
        <v>0.47463891455525897</v>
      </c>
      <c r="UB144">
        <v>2.95943541211681</v>
      </c>
      <c r="UC144">
        <v>1.30141320396542</v>
      </c>
      <c r="UD144">
        <v>4.7767151598654598</v>
      </c>
      <c r="UE144">
        <v>-2.9382603846074402</v>
      </c>
      <c r="UF144">
        <v>0.99644624068009302</v>
      </c>
      <c r="UG144">
        <v>1.08529136740745</v>
      </c>
      <c r="UH144">
        <v>6.0525337628546598</v>
      </c>
      <c r="UI144">
        <v>-4.4823742629353296</v>
      </c>
      <c r="UJ144">
        <v>-2.2126105344098499</v>
      </c>
      <c r="UK144">
        <v>11.1647972389991</v>
      </c>
      <c r="UL144" t="s">
        <v>1146</v>
      </c>
      <c r="UM144">
        <v>4.9418189969636002</v>
      </c>
      <c r="UN144">
        <v>4.1027741426330904</v>
      </c>
      <c r="UO144" t="s">
        <v>1146</v>
      </c>
      <c r="UP144">
        <v>-0.11515455233668299</v>
      </c>
      <c r="UQ144" t="s">
        <v>1146</v>
      </c>
      <c r="UR144" t="s">
        <v>1146</v>
      </c>
      <c r="US144" t="s">
        <v>1146</v>
      </c>
      <c r="UT144" t="s">
        <v>1146</v>
      </c>
      <c r="UU144">
        <v>3.3701048544474599</v>
      </c>
      <c r="UV144" t="s">
        <v>1146</v>
      </c>
      <c r="UW144">
        <v>-8.4343685458578701</v>
      </c>
      <c r="UX144" t="s">
        <v>1146</v>
      </c>
      <c r="UY144">
        <v>5.7568655106612399</v>
      </c>
      <c r="UZ144">
        <v>0.82832884655206196</v>
      </c>
      <c r="VA144">
        <v>-1.3406324392571201</v>
      </c>
      <c r="VB144">
        <v>-14.8768506809129</v>
      </c>
      <c r="VC144">
        <v>4.1140152908543302</v>
      </c>
      <c r="VD144">
        <v>-6.65591119049677</v>
      </c>
      <c r="VE144" t="s">
        <v>1146</v>
      </c>
      <c r="VF144">
        <v>-0.93946525714726503</v>
      </c>
      <c r="VG144">
        <v>-0.75051481998379399</v>
      </c>
      <c r="VH144">
        <v>0.76323260607473697</v>
      </c>
      <c r="VI144">
        <v>0</v>
      </c>
      <c r="VJ144">
        <v>1.32965501106421</v>
      </c>
      <c r="VK144" t="s">
        <v>1146</v>
      </c>
      <c r="VL144">
        <v>-0.98633334954526497</v>
      </c>
      <c r="VM144" t="s">
        <v>1146</v>
      </c>
      <c r="VN144">
        <v>0.46152779566006602</v>
      </c>
      <c r="VO144">
        <v>1.8432542426457501</v>
      </c>
      <c r="VP144">
        <v>0.81469822508635203</v>
      </c>
      <c r="VQ144" t="s">
        <v>1146</v>
      </c>
      <c r="VR144">
        <v>-3.8218942686748298</v>
      </c>
      <c r="VS144">
        <v>0.103588460636383</v>
      </c>
      <c r="VT144" t="s">
        <v>1146</v>
      </c>
      <c r="VU144">
        <v>0.30797719409385599</v>
      </c>
      <c r="VV144">
        <v>-2.97357041748268</v>
      </c>
      <c r="VW144">
        <v>-1.43358213947842E-2</v>
      </c>
      <c r="VX144">
        <v>-0.65466292027448503</v>
      </c>
      <c r="VY144" t="s">
        <v>1146</v>
      </c>
      <c r="VZ144">
        <v>5.3901523777463201</v>
      </c>
      <c r="WA144">
        <v>2.1296023564064899</v>
      </c>
      <c r="WB144">
        <v>-5.1272912914069897</v>
      </c>
      <c r="WC144">
        <v>-0.52872192407077401</v>
      </c>
      <c r="WD144">
        <v>7.7260548243676999</v>
      </c>
      <c r="WE144">
        <v>-16.144921547946499</v>
      </c>
      <c r="WF144" t="s">
        <v>1146</v>
      </c>
      <c r="WG144">
        <v>0</v>
      </c>
      <c r="WH144">
        <v>0.91888124245309599</v>
      </c>
      <c r="WI144">
        <v>1.3500424976774501</v>
      </c>
      <c r="WJ144">
        <v>0</v>
      </c>
      <c r="WK144">
        <v>-0.28337501545250299</v>
      </c>
      <c r="WL144">
        <v>0</v>
      </c>
      <c r="WM144">
        <v>-4.8397088431162402E-2</v>
      </c>
      <c r="WN144">
        <v>1.36221877880862</v>
      </c>
      <c r="WO144">
        <v>-7.1689999999999898</v>
      </c>
      <c r="WP144" t="s">
        <v>1146</v>
      </c>
      <c r="WQ144">
        <v>-23.850361533972301</v>
      </c>
      <c r="WR144">
        <v>2.0438594747201702</v>
      </c>
      <c r="WS144">
        <v>2.44157315441473E-2</v>
      </c>
      <c r="WT144">
        <v>-1.85490865344263</v>
      </c>
      <c r="WU144">
        <v>1.60469355433148</v>
      </c>
      <c r="WV144" t="s">
        <v>1146</v>
      </c>
      <c r="WW144">
        <v>-4.5811110586680597</v>
      </c>
      <c r="WX144">
        <v>0</v>
      </c>
      <c r="WY144">
        <v>-7.2380000000000004</v>
      </c>
      <c r="WZ144">
        <v>-1.7001309263276601</v>
      </c>
      <c r="XA144">
        <v>-0.72990597658538803</v>
      </c>
      <c r="XB144">
        <v>-0.204554488080577</v>
      </c>
      <c r="XC144">
        <v>-3.0160000000000098</v>
      </c>
      <c r="XD144">
        <v>-1.06385064909597</v>
      </c>
      <c r="XE144">
        <v>1.5124016938898901</v>
      </c>
      <c r="XF144">
        <v>9.7938201808673195</v>
      </c>
      <c r="XG144">
        <v>-1.0179099418068001</v>
      </c>
      <c r="XH144">
        <v>0</v>
      </c>
      <c r="XI144">
        <v>0.61764879721024601</v>
      </c>
      <c r="XJ144">
        <v>-4.32832201745879</v>
      </c>
      <c r="XK144">
        <v>0.91438752419081804</v>
      </c>
      <c r="XL144">
        <v>-8.6626264094712706</v>
      </c>
      <c r="XM144">
        <v>7.6533784882659703E-2</v>
      </c>
      <c r="XN144">
        <v>-0.27659841971392501</v>
      </c>
      <c r="XO144" t="s">
        <v>1146</v>
      </c>
      <c r="XP144">
        <v>15.086453470133399</v>
      </c>
      <c r="XQ144">
        <v>-3.3622549345700299</v>
      </c>
      <c r="XR144">
        <v>7.0177986946332798</v>
      </c>
      <c r="XS144">
        <v>-8.0013291244392697</v>
      </c>
      <c r="XT144">
        <v>9.5602276107587407</v>
      </c>
      <c r="XU144">
        <v>-4.8992622632555296</v>
      </c>
      <c r="XV144">
        <v>10.073355333955099</v>
      </c>
      <c r="XW144">
        <v>9.0489527735207602</v>
      </c>
      <c r="XX144">
        <v>8.3993736060361694</v>
      </c>
      <c r="XY144">
        <v>-3.6892904443113901</v>
      </c>
      <c r="XZ144">
        <v>-3.99181342872867</v>
      </c>
      <c r="YA144" t="s">
        <v>1146</v>
      </c>
      <c r="YB144">
        <v>15.297068095521</v>
      </c>
      <c r="YC144">
        <v>14.2649282474109</v>
      </c>
      <c r="YD144" t="s">
        <v>1146</v>
      </c>
      <c r="YE144">
        <v>27.4517922631019</v>
      </c>
      <c r="YF144">
        <v>26.486229974963599</v>
      </c>
      <c r="YG144">
        <v>5.1838486296693604</v>
      </c>
      <c r="YH144" t="s">
        <v>1146</v>
      </c>
      <c r="YI144">
        <v>7.2964456562556199</v>
      </c>
      <c r="YJ144">
        <v>3.9462861473341699</v>
      </c>
      <c r="YK144">
        <v>14.432031676127799</v>
      </c>
      <c r="YL144" t="s">
        <v>1146</v>
      </c>
      <c r="YM144" t="s">
        <v>1146</v>
      </c>
      <c r="YN144" t="s">
        <v>1146</v>
      </c>
      <c r="YO144" t="s">
        <v>1146</v>
      </c>
      <c r="YP144" t="s">
        <v>1146</v>
      </c>
      <c r="YQ144" t="s">
        <v>1146</v>
      </c>
      <c r="YR144" t="s">
        <v>1146</v>
      </c>
      <c r="YS144" t="s">
        <v>1146</v>
      </c>
      <c r="YT144" t="s">
        <v>1146</v>
      </c>
      <c r="YU144" t="s">
        <v>1146</v>
      </c>
      <c r="YV144" t="s">
        <v>1146</v>
      </c>
      <c r="YW144">
        <v>-3.0807147258163901</v>
      </c>
      <c r="YX144" t="s">
        <v>1146</v>
      </c>
      <c r="YY144">
        <v>3.4805748676059798</v>
      </c>
      <c r="YZ144">
        <v>-0.54118419972077902</v>
      </c>
      <c r="ZA144">
        <v>5.8582847595359802</v>
      </c>
      <c r="ZB144">
        <v>7.1605040623445602</v>
      </c>
      <c r="ZC144">
        <v>18.6208088489457</v>
      </c>
      <c r="ZD144" t="s">
        <v>1146</v>
      </c>
      <c r="ZE144">
        <v>3.85219504918348</v>
      </c>
      <c r="ZF144" t="s">
        <v>1146</v>
      </c>
      <c r="ZG144">
        <v>-3.33110104392357</v>
      </c>
      <c r="ZH144">
        <v>-4.2336443596010804</v>
      </c>
      <c r="ZI144">
        <v>10.0762700137563</v>
      </c>
      <c r="ZJ144">
        <v>7.8380416708313296</v>
      </c>
      <c r="ZK144" t="s">
        <v>1146</v>
      </c>
      <c r="ZL144">
        <v>-23.097225752214101</v>
      </c>
      <c r="ZM144">
        <v>-1.4623366167445799</v>
      </c>
      <c r="ZN144">
        <v>-4.3727513900497899</v>
      </c>
      <c r="ZO144" t="s">
        <v>1146</v>
      </c>
      <c r="ZP144">
        <v>-9.3106131616645698</v>
      </c>
      <c r="ZQ144">
        <v>8.4417914958726108</v>
      </c>
      <c r="ZR144">
        <v>4.4304889977559796</v>
      </c>
      <c r="ZS144" t="s">
        <v>1146</v>
      </c>
      <c r="ZT144">
        <v>4.1311219114298403</v>
      </c>
      <c r="ZU144" t="s">
        <v>1146</v>
      </c>
      <c r="ZV144">
        <v>5.9579640599062103</v>
      </c>
      <c r="ZW144">
        <v>-0.74573996047577795</v>
      </c>
      <c r="ZX144">
        <v>10.340264121753201</v>
      </c>
      <c r="ZY144">
        <v>2.63009972801451</v>
      </c>
      <c r="ZZ144">
        <v>1.7679048406003199</v>
      </c>
      <c r="AAA144">
        <v>19.961539503263701</v>
      </c>
      <c r="AAB144" t="s">
        <v>1146</v>
      </c>
      <c r="AAC144" t="s">
        <v>1146</v>
      </c>
      <c r="AAD144" t="s">
        <v>1146</v>
      </c>
      <c r="AAE144" t="s">
        <v>1146</v>
      </c>
      <c r="AAF144" t="s">
        <v>1146</v>
      </c>
      <c r="AAG144" t="s">
        <v>1146</v>
      </c>
      <c r="AAH144" t="s">
        <v>1146</v>
      </c>
      <c r="AAI144" t="s">
        <v>1146</v>
      </c>
      <c r="AAJ144" t="s">
        <v>1146</v>
      </c>
      <c r="AAK144" t="s">
        <v>1146</v>
      </c>
      <c r="AAL144">
        <v>-0.84674162310712797</v>
      </c>
      <c r="AAM144" t="s">
        <v>1146</v>
      </c>
      <c r="AAN144">
        <v>-3.0024921144349501</v>
      </c>
      <c r="AAO144" t="s">
        <v>1146</v>
      </c>
      <c r="AAP144">
        <v>10.983289532404401</v>
      </c>
      <c r="AAQ144" t="s">
        <v>1146</v>
      </c>
      <c r="AAR144" t="s">
        <v>1146</v>
      </c>
      <c r="AAS144">
        <v>-0.77862929713159401</v>
      </c>
      <c r="AAT144" t="s">
        <v>1146</v>
      </c>
      <c r="AAU144">
        <v>14.1604986365407</v>
      </c>
      <c r="AAV144">
        <v>16.829282318662798</v>
      </c>
      <c r="AAW144" t="s">
        <v>1146</v>
      </c>
      <c r="AAX144" t="s">
        <v>1146</v>
      </c>
      <c r="AAY144">
        <v>-3.2672979625324698</v>
      </c>
      <c r="AAZ144" t="s">
        <v>1146</v>
      </c>
      <c r="ABA144">
        <v>7.1209616158005398</v>
      </c>
      <c r="ABB144">
        <v>-7.4473175984003097</v>
      </c>
      <c r="ABC144">
        <v>1.3582048075587001</v>
      </c>
      <c r="ABD144" t="s">
        <v>1146</v>
      </c>
      <c r="ABE144" t="s">
        <v>1146</v>
      </c>
      <c r="ABF144" t="s">
        <v>1146</v>
      </c>
      <c r="ABG144" t="s">
        <v>1146</v>
      </c>
      <c r="ABH144" t="s">
        <v>1146</v>
      </c>
      <c r="ABI144" t="s">
        <v>1146</v>
      </c>
      <c r="ABJ144" t="s">
        <v>1146</v>
      </c>
      <c r="ABK144" t="s">
        <v>1146</v>
      </c>
      <c r="ABL144">
        <v>8.9448721540140905</v>
      </c>
      <c r="ABM144">
        <v>9.5117798382469996</v>
      </c>
      <c r="ABN144">
        <v>2.26944521484655</v>
      </c>
      <c r="ABO144">
        <v>4.8596412255413703</v>
      </c>
      <c r="ABP144">
        <v>8.5306004618937799</v>
      </c>
      <c r="ABQ144">
        <v>-4.8776197881952204</v>
      </c>
      <c r="ABR144">
        <v>5.0669469730987498</v>
      </c>
      <c r="ABS144">
        <v>3.5541051253310498</v>
      </c>
      <c r="ABT144">
        <v>-2.54719520166097</v>
      </c>
      <c r="ABU144">
        <v>0.450680755174315</v>
      </c>
      <c r="ABV144" t="s">
        <v>1146</v>
      </c>
      <c r="ABW144">
        <v>3.4876789557169801</v>
      </c>
      <c r="ABX144" t="s">
        <v>1146</v>
      </c>
      <c r="ABY144">
        <v>-3.6005136349812501</v>
      </c>
      <c r="ABZ144" t="s">
        <v>1146</v>
      </c>
      <c r="ACA144" t="s">
        <v>1146</v>
      </c>
      <c r="ACB144" t="s">
        <v>1146</v>
      </c>
      <c r="ACC144" t="s">
        <v>1146</v>
      </c>
      <c r="ACD144" t="s">
        <v>1146</v>
      </c>
      <c r="ACE144" t="s">
        <v>1146</v>
      </c>
      <c r="ACF144" t="s">
        <v>1146</v>
      </c>
      <c r="ACG144" t="s">
        <v>1146</v>
      </c>
      <c r="ACH144" t="s">
        <v>1146</v>
      </c>
      <c r="ACI144" t="s">
        <v>1146</v>
      </c>
      <c r="ACJ144" t="s">
        <v>1146</v>
      </c>
      <c r="ACK144" t="s">
        <v>1146</v>
      </c>
      <c r="ACL144" t="s">
        <v>1146</v>
      </c>
      <c r="ACM144" t="s">
        <v>1146</v>
      </c>
      <c r="ACN144" t="s">
        <v>1146</v>
      </c>
      <c r="ACO144" t="s">
        <v>1146</v>
      </c>
      <c r="ACP144">
        <v>1.5394579513750499</v>
      </c>
      <c r="ACQ144" t="s">
        <v>1146</v>
      </c>
      <c r="ACR144">
        <v>21.520874296950002</v>
      </c>
      <c r="ACS144">
        <v>0.96498884686258002</v>
      </c>
      <c r="ACT144">
        <v>5.6953196877813399</v>
      </c>
      <c r="ACU144" t="s">
        <v>1146</v>
      </c>
      <c r="ACV144" t="s">
        <v>1146</v>
      </c>
      <c r="ACW144" t="s">
        <v>1146</v>
      </c>
      <c r="ACX144">
        <v>-4.5159197381854304</v>
      </c>
      <c r="ACY144">
        <v>-1.6816822412491901</v>
      </c>
      <c r="ACZ144">
        <v>-1.7653604121667801</v>
      </c>
      <c r="ADA144" t="s">
        <v>1146</v>
      </c>
      <c r="ADB144" t="s">
        <v>1146</v>
      </c>
      <c r="ADC144" t="s">
        <v>1146</v>
      </c>
      <c r="ADD144">
        <v>0.73039002464838598</v>
      </c>
      <c r="ADE144">
        <v>9.2949304759243407</v>
      </c>
      <c r="ADF144">
        <v>6.5049472718483798</v>
      </c>
      <c r="ADG144" t="s">
        <v>1146</v>
      </c>
      <c r="ADH144" t="s">
        <v>1146</v>
      </c>
      <c r="ADI144">
        <v>2.9251078043763399</v>
      </c>
      <c r="ADJ144">
        <v>3.7388078914496501</v>
      </c>
      <c r="ADK144">
        <v>3.36325861543154</v>
      </c>
      <c r="ADL144">
        <v>7.4829797535646003</v>
      </c>
      <c r="ADM144">
        <v>0.437327657104158</v>
      </c>
      <c r="ADN144" t="s">
        <v>1146</v>
      </c>
      <c r="ADO144">
        <v>6.7953309850121899</v>
      </c>
      <c r="ADP144" t="s">
        <v>1146</v>
      </c>
      <c r="ADQ144" t="s">
        <v>1146</v>
      </c>
      <c r="ADR144">
        <v>4.6714922622295996</v>
      </c>
      <c r="ADS144" t="s">
        <v>1146</v>
      </c>
      <c r="ADT144">
        <v>15.719505340078699</v>
      </c>
      <c r="ADU144" t="s">
        <v>1146</v>
      </c>
      <c r="ADV144" t="s">
        <v>1146</v>
      </c>
      <c r="ADW144" t="s">
        <v>1146</v>
      </c>
      <c r="ADX144" t="s">
        <v>1146</v>
      </c>
      <c r="ADY144">
        <v>0.141948618335652</v>
      </c>
      <c r="ADZ144">
        <v>5.4201552822465704</v>
      </c>
      <c r="AEA144">
        <v>0.61184642654694699</v>
      </c>
      <c r="AEB144" t="s">
        <v>1146</v>
      </c>
      <c r="AEC144">
        <v>0.88016634859144904</v>
      </c>
      <c r="AED144">
        <v>2.1415187812080099</v>
      </c>
      <c r="AEE144">
        <v>9.1975115699896293</v>
      </c>
      <c r="AEF144">
        <v>9.9531396438612898</v>
      </c>
      <c r="AEG144">
        <v>-0.95062133086987199</v>
      </c>
      <c r="AEH144">
        <v>0.208428904800839</v>
      </c>
      <c r="AEI144">
        <v>4.1111091383626599</v>
      </c>
      <c r="AEJ144">
        <v>-4.7047838638680402</v>
      </c>
      <c r="AEK144" t="s">
        <v>1146</v>
      </c>
      <c r="AEL144" t="s">
        <v>1146</v>
      </c>
      <c r="AEM144">
        <v>6.5531648002589797</v>
      </c>
      <c r="AEN144">
        <v>2.1755378244621801</v>
      </c>
      <c r="AEO144">
        <v>-5.6619061099771897E-2</v>
      </c>
      <c r="AEP144">
        <v>-12.1708508912497</v>
      </c>
      <c r="AEQ144">
        <v>-9.9732111817754294</v>
      </c>
      <c r="AER144" t="s">
        <v>1146</v>
      </c>
      <c r="AES144">
        <v>2.5548848275790399</v>
      </c>
      <c r="AET144">
        <v>-2.06183419937312</v>
      </c>
      <c r="AEU144">
        <v>6.5954204980128699</v>
      </c>
      <c r="AEV144">
        <v>-8.2646133783369198</v>
      </c>
      <c r="AEW144">
        <v>2.2411398539212501</v>
      </c>
      <c r="AEX144">
        <v>11.862725649672701</v>
      </c>
      <c r="AEY144">
        <v>-0.94429173176181502</v>
      </c>
      <c r="AEZ144">
        <v>-1.1618281795068699</v>
      </c>
      <c r="AFA144">
        <v>5.5218653057139901</v>
      </c>
      <c r="AFB144" t="s">
        <v>1146</v>
      </c>
      <c r="AFC144">
        <v>-3.2475311314011899</v>
      </c>
      <c r="AFD144">
        <v>-7.7476338200715302</v>
      </c>
      <c r="AFE144">
        <v>-4.9326373353218997</v>
      </c>
      <c r="AFF144">
        <v>1.5540484313888701</v>
      </c>
      <c r="AFG144">
        <v>-7.9201088152341397</v>
      </c>
      <c r="AFH144" t="s">
        <v>1146</v>
      </c>
      <c r="AFI144">
        <v>2.2939116771258701</v>
      </c>
      <c r="AFJ144">
        <v>7.1125158536830897</v>
      </c>
      <c r="AFK144" t="s">
        <v>1146</v>
      </c>
      <c r="AFL144" t="s">
        <v>1146</v>
      </c>
      <c r="AFM144">
        <v>0.58093393860512199</v>
      </c>
      <c r="AFN144">
        <v>-0.10199078160243499</v>
      </c>
      <c r="AFO144">
        <v>-3.35240653159729</v>
      </c>
      <c r="AFP144">
        <v>-1.6574807497314401</v>
      </c>
      <c r="AFQ144">
        <v>4.5381136950904502</v>
      </c>
      <c r="AFR144">
        <v>0.99010942760942</v>
      </c>
      <c r="AFS144" t="s">
        <v>1146</v>
      </c>
      <c r="AFT144">
        <v>-3.6794020731461301</v>
      </c>
      <c r="AFU144" t="s">
        <v>1146</v>
      </c>
      <c r="AFV144" t="s">
        <v>1146</v>
      </c>
      <c r="AFW144" t="s">
        <v>1146</v>
      </c>
      <c r="AFX144" t="s">
        <v>1146</v>
      </c>
      <c r="AFY144">
        <v>9.7193064301226396E-4</v>
      </c>
      <c r="AFZ144">
        <v>0.32393273978383902</v>
      </c>
      <c r="AGA144">
        <v>3.8421303866505601</v>
      </c>
      <c r="AGB144">
        <v>6.5213523131672604</v>
      </c>
      <c r="AGC144" t="s">
        <v>1146</v>
      </c>
      <c r="AGD144">
        <v>-0.130298903725756</v>
      </c>
      <c r="AGE144">
        <v>0.38935177387875403</v>
      </c>
      <c r="AGF144">
        <v>0</v>
      </c>
      <c r="AGG144">
        <v>0.64266976136375698</v>
      </c>
      <c r="AGH144" t="s">
        <v>1146</v>
      </c>
      <c r="AGI144">
        <v>3.8421303866505601</v>
      </c>
      <c r="AGJ144">
        <v>6.5213523131672604</v>
      </c>
      <c r="AGK144">
        <v>-1.7619420516836299</v>
      </c>
      <c r="AGL144">
        <v>-0.52378255945638696</v>
      </c>
      <c r="AGM144">
        <v>-0.23516538365553299</v>
      </c>
      <c r="AGN144">
        <v>-0.85092062881591002</v>
      </c>
      <c r="AGO144">
        <v>-0.42966293847530601</v>
      </c>
      <c r="AGP144">
        <v>9.4125186498028604E-2</v>
      </c>
      <c r="AGQ144" t="s">
        <v>1146</v>
      </c>
      <c r="AGR144">
        <v>5.4831602140384099</v>
      </c>
      <c r="AGS144">
        <v>1.40503495404918</v>
      </c>
      <c r="AGT144">
        <v>0.85924835658808296</v>
      </c>
      <c r="AGU144">
        <v>-1.07801900270753</v>
      </c>
      <c r="AGV144">
        <v>5.4175374248304697</v>
      </c>
      <c r="AGW144">
        <v>4.6919091942888604</v>
      </c>
      <c r="AGX144" t="s">
        <v>1146</v>
      </c>
      <c r="AGY144" t="s">
        <v>1146</v>
      </c>
      <c r="AGZ144" t="s">
        <v>1146</v>
      </c>
      <c r="AHA144">
        <v>2.03354961228042</v>
      </c>
      <c r="AHB144">
        <v>0.82111848569308399</v>
      </c>
      <c r="AHC144">
        <v>1.5324347259773701</v>
      </c>
      <c r="AHD144" t="s">
        <v>1146</v>
      </c>
      <c r="AHE144" t="s">
        <v>1146</v>
      </c>
      <c r="AHF144">
        <v>4.7081393257528896</v>
      </c>
      <c r="AHG144">
        <v>0.25882565383572598</v>
      </c>
      <c r="AHH144">
        <v>3.3878108561076399</v>
      </c>
      <c r="AHI144" t="s">
        <v>1146</v>
      </c>
      <c r="AHJ144">
        <v>-1.29550081334073</v>
      </c>
      <c r="AHK144" t="s">
        <v>1146</v>
      </c>
      <c r="AHL144" t="s">
        <v>1146</v>
      </c>
      <c r="AHM144" t="s">
        <v>1146</v>
      </c>
      <c r="AHN144" t="s">
        <v>1146</v>
      </c>
      <c r="AHO144">
        <v>0.31710988459607797</v>
      </c>
      <c r="AHP144">
        <v>-6.7110052823165596</v>
      </c>
      <c r="AHQ144" t="s">
        <v>1146</v>
      </c>
      <c r="AHR144">
        <v>0.746977336139798</v>
      </c>
      <c r="AHS144">
        <v>0.64516129032257097</v>
      </c>
      <c r="AHT144" t="s">
        <v>1146</v>
      </c>
      <c r="AHU144" t="s">
        <v>1146</v>
      </c>
      <c r="AHV144">
        <v>1.3756330588013701</v>
      </c>
      <c r="AHW144">
        <v>2.0688487359802301</v>
      </c>
      <c r="AHX144">
        <v>1.15223226831798</v>
      </c>
      <c r="AHY144">
        <v>-1.21932094409158</v>
      </c>
      <c r="AHZ144">
        <v>5.0355519291292801</v>
      </c>
      <c r="AIA144">
        <v>2.70052556608871</v>
      </c>
      <c r="AIB144" t="s">
        <v>1146</v>
      </c>
      <c r="AIC144">
        <v>1.6251789952725699</v>
      </c>
      <c r="AID144" t="s">
        <v>1146</v>
      </c>
      <c r="AIE144" t="s">
        <v>1146</v>
      </c>
      <c r="AIF144">
        <v>-10.266022510273899</v>
      </c>
      <c r="AIG144">
        <v>-9.3427766082706007</v>
      </c>
      <c r="AIH144">
        <v>-11.057780897643999</v>
      </c>
      <c r="AII144">
        <v>-10.203139017435999</v>
      </c>
      <c r="AIJ144">
        <v>10.107336287543101</v>
      </c>
      <c r="AIK144">
        <v>-2.67206815903775</v>
      </c>
      <c r="AIL144">
        <v>0</v>
      </c>
      <c r="AIM144" t="s">
        <v>1146</v>
      </c>
      <c r="AIN144" t="s">
        <v>1146</v>
      </c>
      <c r="AIO144" t="s">
        <v>1146</v>
      </c>
      <c r="AIP144">
        <v>0.45100000000000101</v>
      </c>
      <c r="AIQ144">
        <v>-7.9310815188664803</v>
      </c>
      <c r="AIR144">
        <v>7.0000000000014504E-3</v>
      </c>
      <c r="AIS144" t="s">
        <v>1146</v>
      </c>
      <c r="AIT144" t="s">
        <v>1146</v>
      </c>
      <c r="AIU144">
        <v>-1.8646487258098501</v>
      </c>
      <c r="AIV144" t="s">
        <v>1146</v>
      </c>
      <c r="AIW144">
        <v>1.5997057098259</v>
      </c>
      <c r="AIX144">
        <v>0.86685973700688601</v>
      </c>
      <c r="AIY144">
        <v>0.181834265438718</v>
      </c>
      <c r="AIZ144">
        <v>4.6217233512067004</v>
      </c>
      <c r="AJA144">
        <v>-8.1548317242623796</v>
      </c>
      <c r="AJB144">
        <v>-0.69029445989389204</v>
      </c>
      <c r="AJC144">
        <v>5.2071959652680198</v>
      </c>
      <c r="AJD144">
        <v>0.51389654497928605</v>
      </c>
      <c r="AJE144">
        <v>0.92787306776163103</v>
      </c>
      <c r="AJF144">
        <v>2.98581786311849</v>
      </c>
      <c r="AJG144">
        <v>2.2974618794757902</v>
      </c>
      <c r="AJH144">
        <v>14.829829357971199</v>
      </c>
      <c r="AJI144">
        <v>12.169678651638201</v>
      </c>
      <c r="AJJ144" t="s">
        <v>1146</v>
      </c>
      <c r="AJK144" t="s">
        <v>1146</v>
      </c>
      <c r="AJL144" t="s">
        <v>1146</v>
      </c>
      <c r="AJM144" t="s">
        <v>1146</v>
      </c>
      <c r="AJN144" t="s">
        <v>1146</v>
      </c>
      <c r="AJO144" t="s">
        <v>1146</v>
      </c>
      <c r="AJP144">
        <v>-8.2387171370623804</v>
      </c>
      <c r="AJQ144" t="s">
        <v>1146</v>
      </c>
      <c r="AJR144" t="s">
        <v>1146</v>
      </c>
      <c r="AJS144" t="s">
        <v>1146</v>
      </c>
      <c r="AJT144">
        <v>11.011385356935101</v>
      </c>
      <c r="AJU144">
        <v>7.9539474390780898</v>
      </c>
      <c r="AJV144" t="s">
        <v>1146</v>
      </c>
      <c r="AJW144" t="s">
        <v>1146</v>
      </c>
      <c r="AJX144" t="s">
        <v>1146</v>
      </c>
      <c r="AJY144" t="s">
        <v>1146</v>
      </c>
      <c r="AJZ144" t="s">
        <v>1146</v>
      </c>
      <c r="AKA144" t="s">
        <v>1146</v>
      </c>
      <c r="AKB144" t="s">
        <v>1146</v>
      </c>
      <c r="AKC144" t="s">
        <v>1146</v>
      </c>
      <c r="AKD144">
        <v>-5.7972772485094</v>
      </c>
      <c r="AKE144" t="s">
        <v>1146</v>
      </c>
      <c r="AKF144" t="s">
        <v>1146</v>
      </c>
      <c r="AKG144" t="s">
        <v>1146</v>
      </c>
      <c r="AKH144" t="s">
        <v>1146</v>
      </c>
      <c r="AKI144" t="s">
        <v>1146</v>
      </c>
      <c r="AKJ144" t="s">
        <v>1146</v>
      </c>
      <c r="AKK144" t="s">
        <v>1146</v>
      </c>
      <c r="AKL144">
        <v>6.6780372605615304</v>
      </c>
      <c r="AKM144" t="s">
        <v>1146</v>
      </c>
      <c r="AKN144" t="s">
        <v>1146</v>
      </c>
      <c r="AKO144" t="s">
        <v>1146</v>
      </c>
      <c r="AKP144">
        <v>14.8255349728521</v>
      </c>
      <c r="AKQ144">
        <v>-0.93878901081796395</v>
      </c>
      <c r="AKR144">
        <v>-23.731551444107001</v>
      </c>
      <c r="AKS144">
        <v>-5.7651850393292703</v>
      </c>
      <c r="AKT144">
        <v>-4.7193700086262096</v>
      </c>
      <c r="AKU144">
        <v>3.7255632463373302E-2</v>
      </c>
      <c r="AKV144">
        <v>-0.22294857050623201</v>
      </c>
      <c r="AKW144">
        <v>8.8239563675577095</v>
      </c>
      <c r="AKX144">
        <v>-3.3062119366626099</v>
      </c>
      <c r="AKY144" t="s">
        <v>1146</v>
      </c>
      <c r="AKZ144" t="s">
        <v>1146</v>
      </c>
      <c r="ALA144" t="s">
        <v>1146</v>
      </c>
      <c r="ALB144" t="s">
        <v>1146</v>
      </c>
      <c r="ALC144" t="s">
        <v>1146</v>
      </c>
      <c r="ALD144" t="s">
        <v>1146</v>
      </c>
      <c r="ALE144" t="s">
        <v>1146</v>
      </c>
      <c r="ALF144" t="s">
        <v>1146</v>
      </c>
      <c r="ALG144" t="s">
        <v>1146</v>
      </c>
      <c r="ALH144" t="s">
        <v>1146</v>
      </c>
      <c r="ALI144" t="s">
        <v>1146</v>
      </c>
      <c r="ALJ144" t="s">
        <v>1146</v>
      </c>
      <c r="ALK144" t="s">
        <v>1146</v>
      </c>
      <c r="ALL144">
        <v>5.2475607739374901</v>
      </c>
      <c r="ALM144">
        <v>-38.8323457368978</v>
      </c>
      <c r="ALN144">
        <v>3.8129711781836</v>
      </c>
      <c r="ALO144">
        <v>-0.58876194554193795</v>
      </c>
      <c r="ALP144" t="s">
        <v>1146</v>
      </c>
      <c r="ALQ144">
        <v>8.53532452613441</v>
      </c>
      <c r="ALR144">
        <v>-4.9914379802414901</v>
      </c>
      <c r="ALS144">
        <v>27.034674304561001</v>
      </c>
      <c r="ALT144">
        <v>12.391627634068101</v>
      </c>
      <c r="ALU144">
        <v>-22.693657965738101</v>
      </c>
      <c r="ALV144">
        <v>-0.44919454770756501</v>
      </c>
      <c r="ALW144">
        <v>16.513352643473301</v>
      </c>
      <c r="ALX144" t="s">
        <v>1146</v>
      </c>
      <c r="ALY144">
        <v>1.36388008774069</v>
      </c>
      <c r="ALZ144">
        <v>4.0912706303439998</v>
      </c>
      <c r="AMA144">
        <v>-2.5953682946732499</v>
      </c>
      <c r="AMB144">
        <v>2.2213366847520799</v>
      </c>
      <c r="AMC144">
        <v>-0.37414052160761302</v>
      </c>
      <c r="AMD144" t="s">
        <v>1146</v>
      </c>
      <c r="AME144" t="s">
        <v>1146</v>
      </c>
      <c r="AMF144" t="s">
        <v>1146</v>
      </c>
      <c r="AMG144" t="s">
        <v>1146</v>
      </c>
      <c r="AMH144" t="s">
        <v>1146</v>
      </c>
      <c r="AMI144">
        <v>-0.90772150165306897</v>
      </c>
      <c r="AMJ144">
        <v>12.665859878117301</v>
      </c>
      <c r="AMK144">
        <v>7.3083038869257804</v>
      </c>
      <c r="AML144" t="s">
        <v>1146</v>
      </c>
      <c r="AMM144">
        <v>0.782013685239491</v>
      </c>
      <c r="AMN144">
        <v>2.3882811795020902</v>
      </c>
      <c r="AMO144">
        <v>1.88425034181978</v>
      </c>
      <c r="AMP144">
        <v>-0.19891362558335199</v>
      </c>
      <c r="AMQ144">
        <v>-1.87393368444477</v>
      </c>
      <c r="AMR144" t="s">
        <v>1146</v>
      </c>
      <c r="AMS144">
        <v>2.6730807379488302</v>
      </c>
      <c r="AMT144" t="s">
        <v>1146</v>
      </c>
      <c r="AMU144">
        <v>-4.34361062633314</v>
      </c>
      <c r="AMV144">
        <v>-2.3892831167809998</v>
      </c>
      <c r="AMW144" t="s">
        <v>1146</v>
      </c>
      <c r="AMX144" t="s">
        <v>1146</v>
      </c>
      <c r="AMY144">
        <v>17.6890765039822</v>
      </c>
      <c r="AMZ144" t="s">
        <v>1146</v>
      </c>
      <c r="ANA144">
        <v>2.1787823253919698</v>
      </c>
      <c r="ANB144">
        <v>29.950311208745202</v>
      </c>
      <c r="ANC144">
        <v>7.07700438459129</v>
      </c>
      <c r="AND144" t="s">
        <v>1146</v>
      </c>
      <c r="ANE144" t="s">
        <v>1146</v>
      </c>
      <c r="ANF144">
        <v>4.0039705450383396</v>
      </c>
      <c r="ANG144" t="s">
        <v>1146</v>
      </c>
      <c r="ANH144" t="s">
        <v>1146</v>
      </c>
      <c r="ANI144">
        <v>2.8549487722845601</v>
      </c>
      <c r="ANJ144" t="s">
        <v>1146</v>
      </c>
      <c r="ANK144">
        <v>-3.6247356331144198</v>
      </c>
      <c r="ANL144">
        <v>7.89321588010203</v>
      </c>
      <c r="ANM144">
        <v>-12.638413617618699</v>
      </c>
      <c r="ANN144">
        <v>-2.1157722952865599</v>
      </c>
      <c r="ANO144">
        <v>2.0294413313294299</v>
      </c>
      <c r="ANP144">
        <v>-1.3349264554406499</v>
      </c>
      <c r="ANQ144" t="s">
        <v>1146</v>
      </c>
      <c r="ANR144" t="s">
        <v>1146</v>
      </c>
      <c r="ANS144" t="s">
        <v>1146</v>
      </c>
      <c r="ANT144" t="s">
        <v>1146</v>
      </c>
      <c r="ANU144" t="s">
        <v>1146</v>
      </c>
      <c r="ANV144" t="s">
        <v>1146</v>
      </c>
      <c r="ANW144" t="s">
        <v>1146</v>
      </c>
      <c r="ANX144" t="s">
        <v>1146</v>
      </c>
      <c r="ANY144">
        <v>1.72642379525019</v>
      </c>
      <c r="ANZ144">
        <v>-6.9773865317105299</v>
      </c>
      <c r="AOA144" t="s">
        <v>1146</v>
      </c>
      <c r="AOB144" t="s">
        <v>1146</v>
      </c>
      <c r="AOC144">
        <v>4.1987489192900398</v>
      </c>
      <c r="AOD144">
        <v>10.556421231188001</v>
      </c>
      <c r="AOE144" t="s">
        <v>1146</v>
      </c>
      <c r="AOF144">
        <v>27.0928004654569</v>
      </c>
      <c r="AOG144">
        <v>0.71894823940426</v>
      </c>
      <c r="AOH144" t="s">
        <v>1146</v>
      </c>
      <c r="AOI144" t="s">
        <v>1146</v>
      </c>
      <c r="AOJ144" t="s">
        <v>1146</v>
      </c>
      <c r="AOK144" t="s">
        <v>1146</v>
      </c>
      <c r="AOL144">
        <v>-0.24247302855684399</v>
      </c>
      <c r="AOM144">
        <v>-16.695582543707499</v>
      </c>
      <c r="AON144">
        <v>-1.5114394845480299</v>
      </c>
      <c r="AOO144">
        <v>-4.9980023211126197</v>
      </c>
      <c r="AOP144">
        <v>46.124234306801803</v>
      </c>
      <c r="AOQ144">
        <v>4.8802344705435798</v>
      </c>
      <c r="AOR144" t="s">
        <v>1146</v>
      </c>
      <c r="AOS144">
        <v>16.154256454021802</v>
      </c>
      <c r="AOT144">
        <v>-14.1513554955292</v>
      </c>
      <c r="AOU144">
        <v>5.7505172802327298</v>
      </c>
      <c r="AOV144">
        <v>-1.4135741716358901</v>
      </c>
      <c r="AOW144" t="s">
        <v>1146</v>
      </c>
      <c r="AOX144">
        <v>0.42905331154621301</v>
      </c>
      <c r="AOY144">
        <v>2.6065086502553099</v>
      </c>
      <c r="AOZ144">
        <v>0.15304442162769</v>
      </c>
      <c r="APA144" t="s">
        <v>1146</v>
      </c>
      <c r="APB144" t="s">
        <v>1146</v>
      </c>
      <c r="APC144" t="s">
        <v>1146</v>
      </c>
      <c r="APD144">
        <v>6.2563078000453096</v>
      </c>
      <c r="APE144">
        <v>7.1504524415162001</v>
      </c>
      <c r="APF144" t="s">
        <v>1146</v>
      </c>
      <c r="APG144" t="s">
        <v>1146</v>
      </c>
      <c r="APH144" t="s">
        <v>1146</v>
      </c>
      <c r="API144">
        <v>-4.5652050167922296</v>
      </c>
      <c r="APJ144" t="s">
        <v>1146</v>
      </c>
      <c r="APK144" t="s">
        <v>1146</v>
      </c>
      <c r="APL144">
        <v>1.0309999999999999</v>
      </c>
      <c r="APM144">
        <v>-2.4069999999999898</v>
      </c>
      <c r="APN144" t="s">
        <v>1146</v>
      </c>
      <c r="APO144">
        <v>-4.0887796494275603</v>
      </c>
      <c r="APP144" t="s">
        <v>1146</v>
      </c>
      <c r="APQ144" t="s">
        <v>1146</v>
      </c>
      <c r="APR144">
        <v>1.7133527608235399</v>
      </c>
      <c r="APS144">
        <v>8.8355479086990307</v>
      </c>
      <c r="APT144" t="s">
        <v>1146</v>
      </c>
      <c r="APU144">
        <v>-15.6107880208449</v>
      </c>
      <c r="APV144">
        <v>-0.23994504484456899</v>
      </c>
      <c r="APW144">
        <v>0.63875372940067598</v>
      </c>
      <c r="APX144">
        <v>0.52991787250684697</v>
      </c>
      <c r="APY144">
        <v>-1.36490518817981</v>
      </c>
      <c r="APZ144">
        <v>-2.8660247914555201</v>
      </c>
      <c r="AQA144">
        <v>-5.5193378259595596</v>
      </c>
      <c r="AQB144">
        <v>6.4388784161897501</v>
      </c>
      <c r="AQC144">
        <v>-0.56598943865603402</v>
      </c>
      <c r="AQD144" t="s">
        <v>1146</v>
      </c>
      <c r="AQE144" t="s">
        <v>1146</v>
      </c>
      <c r="AQF144">
        <v>-1.40037085683381</v>
      </c>
      <c r="AQG144" t="s">
        <v>1146</v>
      </c>
      <c r="AQH144">
        <v>-4.5959963345394002</v>
      </c>
      <c r="AQI144" t="s">
        <v>1146</v>
      </c>
      <c r="AQJ144">
        <v>-5.5886967538406003</v>
      </c>
      <c r="AQK144">
        <v>-1.64932806931597</v>
      </c>
      <c r="AQL144">
        <v>-0.59444983961625097</v>
      </c>
      <c r="AQM144">
        <v>0</v>
      </c>
      <c r="AQN144">
        <v>19.224471491296701</v>
      </c>
      <c r="AQO144" t="s">
        <v>1146</v>
      </c>
      <c r="AQP144">
        <v>0.55101763644478396</v>
      </c>
      <c r="AQQ144">
        <v>10.6477980995198</v>
      </c>
      <c r="AQR144">
        <v>10.1360641943891</v>
      </c>
      <c r="AQS144">
        <v>9.0784072461820102</v>
      </c>
      <c r="AQT144">
        <v>-5.8099763348617</v>
      </c>
      <c r="AQU144">
        <v>-15.449790420234301</v>
      </c>
      <c r="AQV144">
        <v>12.171956250696899</v>
      </c>
      <c r="AQW144">
        <v>17.1596546022414</v>
      </c>
      <c r="AQX144">
        <v>-2.6241888353383001</v>
      </c>
      <c r="AQY144">
        <v>-5.8240339811602304</v>
      </c>
      <c r="AQZ144">
        <v>-3.2869041037256301</v>
      </c>
      <c r="ARA144">
        <v>-4.5345435451203997</v>
      </c>
    </row>
    <row r="145" spans="1:1145">
      <c r="A145">
        <v>144</v>
      </c>
      <c r="B145" s="2" t="d">
        <v>2018-01-01</v>
      </c>
      <c r="C145">
        <v>-2.83103265836179</v>
      </c>
      <c r="D145">
        <v>4.93174465399093E-3</v>
      </c>
      <c r="E145" t="s">
        <v>1146</v>
      </c>
      <c r="F145">
        <v>11.826387594973401</v>
      </c>
      <c r="G145" t="s">
        <v>1146</v>
      </c>
      <c r="H145">
        <v>0.32483876789224397</v>
      </c>
      <c r="I145">
        <v>3.48308648054851</v>
      </c>
      <c r="J145">
        <v>5.4414333432076596</v>
      </c>
      <c r="K145">
        <v>2.2558044236554702</v>
      </c>
      <c r="L145" t="s">
        <v>1146</v>
      </c>
      <c r="M145" t="s">
        <v>1146</v>
      </c>
      <c r="N145" t="s">
        <v>1146</v>
      </c>
      <c r="O145" t="s">
        <v>1146</v>
      </c>
      <c r="P145" t="s">
        <v>1146</v>
      </c>
      <c r="Q145">
        <v>15.2809534855464</v>
      </c>
      <c r="R145">
        <v>1.3160967981070899</v>
      </c>
      <c r="S145">
        <v>-0.38483017718434798</v>
      </c>
      <c r="T145">
        <v>14.940580801740699</v>
      </c>
      <c r="U145">
        <v>3.08161787524568</v>
      </c>
      <c r="V145">
        <v>3.5579811312772298</v>
      </c>
      <c r="W145" t="s">
        <v>1146</v>
      </c>
      <c r="X145" t="s">
        <v>1146</v>
      </c>
      <c r="Y145" t="s">
        <v>1146</v>
      </c>
      <c r="Z145">
        <v>0.879241516966078</v>
      </c>
      <c r="AA145">
        <v>6.0738130563798203</v>
      </c>
      <c r="AB145" t="s">
        <v>1146</v>
      </c>
      <c r="AC145">
        <v>16.039821871175398</v>
      </c>
      <c r="AD145" t="s">
        <v>1146</v>
      </c>
      <c r="AE145">
        <v>4.14538038097501</v>
      </c>
      <c r="AF145">
        <v>7.7583098997764797</v>
      </c>
      <c r="AG145">
        <v>2.0864162444507599</v>
      </c>
      <c r="AH145" t="s">
        <v>1146</v>
      </c>
      <c r="AI145" t="s">
        <v>1146</v>
      </c>
      <c r="AJ145" t="s">
        <v>1146</v>
      </c>
      <c r="AK145" t="s">
        <v>1146</v>
      </c>
      <c r="AL145">
        <v>6.5814283595686502</v>
      </c>
      <c r="AM145">
        <v>3.9161852660801499</v>
      </c>
      <c r="AN145">
        <v>2.9178225384955501</v>
      </c>
      <c r="AO145">
        <v>3.37405586252344</v>
      </c>
      <c r="AP145" t="s">
        <v>1146</v>
      </c>
      <c r="AQ145" t="s">
        <v>1146</v>
      </c>
      <c r="AR145" t="s">
        <v>1146</v>
      </c>
      <c r="AS145">
        <v>3.76391802485074</v>
      </c>
      <c r="AT145" t="s">
        <v>1146</v>
      </c>
      <c r="AU145">
        <v>3.42974827442064</v>
      </c>
      <c r="AV145" t="s">
        <v>1146</v>
      </c>
      <c r="AW145" t="s">
        <v>1146</v>
      </c>
      <c r="AX145">
        <v>23.2132173109826</v>
      </c>
      <c r="AY145">
        <v>1.5899223384088701</v>
      </c>
      <c r="AZ145" t="s">
        <v>1146</v>
      </c>
      <c r="BA145">
        <v>9.3064806004863101</v>
      </c>
      <c r="BB145">
        <v>7.3715507798236999</v>
      </c>
      <c r="BC145">
        <v>7.8924051325245799</v>
      </c>
      <c r="BD145" t="s">
        <v>1146</v>
      </c>
      <c r="BE145" t="s">
        <v>1146</v>
      </c>
      <c r="BF145">
        <v>5.6657885791978204</v>
      </c>
      <c r="BG145">
        <v>9.5659472173579694</v>
      </c>
      <c r="BH145">
        <v>5.90611773759138</v>
      </c>
      <c r="BI145">
        <v>-3.1268238156944599</v>
      </c>
      <c r="BJ145" t="s">
        <v>1146</v>
      </c>
      <c r="BK145">
        <v>2.3473988556177701</v>
      </c>
      <c r="BL145">
        <v>-1.2554526029717401</v>
      </c>
      <c r="BM145">
        <v>3.7846471493406599</v>
      </c>
      <c r="BN145">
        <v>4.5226677213625397</v>
      </c>
      <c r="BO145">
        <v>3.8036574792830198</v>
      </c>
      <c r="BP145" t="s">
        <v>1146</v>
      </c>
      <c r="BQ145" t="s">
        <v>1146</v>
      </c>
      <c r="BR145">
        <v>5.3689771090123397</v>
      </c>
      <c r="BS145" t="s">
        <v>1146</v>
      </c>
      <c r="BT145" t="s">
        <v>1146</v>
      </c>
      <c r="BU145" t="s">
        <v>1146</v>
      </c>
      <c r="BV145">
        <v>-0.72956632949656697</v>
      </c>
      <c r="BW145">
        <v>0.66410876805800301</v>
      </c>
      <c r="BX145">
        <v>-1.22895816557383</v>
      </c>
      <c r="BY145" t="s">
        <v>1146</v>
      </c>
      <c r="BZ145">
        <v>-0.18093278605473301</v>
      </c>
      <c r="CA145" t="s">
        <v>1146</v>
      </c>
      <c r="CB145">
        <v>-4.3958881660624796</v>
      </c>
      <c r="CC145" t="s">
        <v>1146</v>
      </c>
      <c r="CD145">
        <v>0.76599700877157995</v>
      </c>
      <c r="CE145" t="s">
        <v>1146</v>
      </c>
      <c r="CF145" t="s">
        <v>1146</v>
      </c>
      <c r="CG145">
        <v>2.2486295783463901</v>
      </c>
      <c r="CH145">
        <v>7.2199478972832001</v>
      </c>
      <c r="CI145">
        <v>0.87483454665784299</v>
      </c>
      <c r="CJ145">
        <v>4.3532838881542402</v>
      </c>
      <c r="CK145">
        <v>15.085669940980701</v>
      </c>
      <c r="CL145">
        <v>0.60537597033947199</v>
      </c>
      <c r="CM145" t="s">
        <v>1146</v>
      </c>
      <c r="CN145" t="s">
        <v>1146</v>
      </c>
      <c r="CO145">
        <v>1.7292569791597501</v>
      </c>
      <c r="CP145">
        <v>15.4263211962105</v>
      </c>
      <c r="CQ145" t="s">
        <v>1146</v>
      </c>
      <c r="CR145">
        <v>5.9377572511412504</v>
      </c>
      <c r="CS145">
        <v>-0.225598832194285</v>
      </c>
      <c r="CT145" t="s">
        <v>1146</v>
      </c>
      <c r="CU145">
        <v>10.7368377250928</v>
      </c>
      <c r="CV145" t="s">
        <v>1146</v>
      </c>
      <c r="CW145" t="s">
        <v>1146</v>
      </c>
      <c r="CX145">
        <v>-3.4671888485703501</v>
      </c>
      <c r="CY145">
        <v>-0.45831112833680798</v>
      </c>
      <c r="CZ145">
        <v>11.462914400579599</v>
      </c>
      <c r="DA145">
        <v>1.29162870735904</v>
      </c>
      <c r="DB145">
        <v>-0.25696603536715701</v>
      </c>
      <c r="DC145" t="s">
        <v>1146</v>
      </c>
      <c r="DD145">
        <v>11.6329591319115</v>
      </c>
      <c r="DE145">
        <v>6.1178896717648996</v>
      </c>
      <c r="DF145">
        <v>0.91200000000000203</v>
      </c>
      <c r="DG145">
        <v>4.7989483907042496</v>
      </c>
      <c r="DH145">
        <v>2.9498174911713102</v>
      </c>
      <c r="DI145">
        <v>12.970112816321301</v>
      </c>
      <c r="DJ145" t="s">
        <v>1146</v>
      </c>
      <c r="DK145" t="s">
        <v>1146</v>
      </c>
      <c r="DL145" t="s">
        <v>1146</v>
      </c>
      <c r="DM145">
        <v>5.2175055854908603</v>
      </c>
      <c r="DN145">
        <v>17.4970967812616</v>
      </c>
      <c r="DO145" t="s">
        <v>1146</v>
      </c>
      <c r="DP145" t="s">
        <v>1146</v>
      </c>
      <c r="DQ145" t="s">
        <v>1146</v>
      </c>
      <c r="DR145">
        <v>10.3224918768456</v>
      </c>
      <c r="DS145">
        <v>10.535012841819</v>
      </c>
      <c r="DT145">
        <v>-7.1681020852322304</v>
      </c>
      <c r="DU145">
        <v>-6.4656307611272199</v>
      </c>
      <c r="DV145">
        <v>6.7332997910054999</v>
      </c>
      <c r="DW145" t="s">
        <v>1146</v>
      </c>
      <c r="DX145">
        <v>-6.8157261198415204</v>
      </c>
      <c r="DY145" t="s">
        <v>1146</v>
      </c>
      <c r="DZ145">
        <v>12.2525548878249</v>
      </c>
      <c r="EA145">
        <v>6.6419180201082701</v>
      </c>
      <c r="EB145" t="s">
        <v>1146</v>
      </c>
      <c r="EC145">
        <v>1.1521717120583299</v>
      </c>
      <c r="ED145" t="s">
        <v>1146</v>
      </c>
      <c r="EE145" t="s">
        <v>1146</v>
      </c>
      <c r="EF145">
        <v>7.7251540141464803</v>
      </c>
      <c r="EG145" t="s">
        <v>1146</v>
      </c>
      <c r="EH145" t="s">
        <v>1146</v>
      </c>
      <c r="EI145">
        <v>-1.9273881861248201</v>
      </c>
      <c r="EJ145">
        <v>2.8645250544219198</v>
      </c>
      <c r="EK145">
        <v>-0.62930030170569295</v>
      </c>
      <c r="EL145" t="s">
        <v>1146</v>
      </c>
      <c r="EM145">
        <v>-27.783131804424102</v>
      </c>
      <c r="EN145">
        <v>-11.0935867556056</v>
      </c>
      <c r="EO145">
        <v>1.6799450959329201</v>
      </c>
      <c r="EP145">
        <v>4.7530006581077799</v>
      </c>
      <c r="EQ145">
        <v>18.1360710795601</v>
      </c>
      <c r="ER145" t="s">
        <v>1146</v>
      </c>
      <c r="ES145" t="s">
        <v>1146</v>
      </c>
      <c r="ET145" t="s">
        <v>1146</v>
      </c>
      <c r="EU145" t="s">
        <v>1146</v>
      </c>
      <c r="EV145">
        <v>-5.51915714063799</v>
      </c>
      <c r="EW145">
        <v>-10.0441133035433</v>
      </c>
      <c r="EX145" t="s">
        <v>1146</v>
      </c>
      <c r="EY145" t="s">
        <v>1146</v>
      </c>
      <c r="EZ145">
        <v>3.7539092846756099</v>
      </c>
      <c r="FA145" t="s">
        <v>1146</v>
      </c>
      <c r="FB145">
        <v>8.5039338471419406</v>
      </c>
      <c r="FC145">
        <v>3.5740975079961301</v>
      </c>
      <c r="FD145" t="s">
        <v>1146</v>
      </c>
      <c r="FE145">
        <v>3.2783808611305898</v>
      </c>
      <c r="FF145">
        <v>-15.8285872375337</v>
      </c>
      <c r="FG145">
        <v>8.4866062766163903</v>
      </c>
      <c r="FH145" t="s">
        <v>1146</v>
      </c>
      <c r="FI145">
        <v>5.1375080179602497</v>
      </c>
      <c r="FJ145">
        <v>-23.962554989781399</v>
      </c>
      <c r="FK145" t="s">
        <v>1146</v>
      </c>
      <c r="FL145">
        <v>7.8739993328885696</v>
      </c>
      <c r="FM145">
        <v>2.96530097345225</v>
      </c>
      <c r="FN145" t="s">
        <v>1146</v>
      </c>
      <c r="FO145" t="s">
        <v>1146</v>
      </c>
      <c r="FP145" t="s">
        <v>1146</v>
      </c>
      <c r="FQ145">
        <v>4.5075785938151904</v>
      </c>
      <c r="FR145">
        <v>0.44755670573908302</v>
      </c>
      <c r="FS145">
        <v>-5.2824090649584399</v>
      </c>
      <c r="FT145" t="s">
        <v>1146</v>
      </c>
      <c r="FU145" t="s">
        <v>1146</v>
      </c>
      <c r="FV145">
        <v>-0.35758721699175</v>
      </c>
      <c r="FW145" t="s">
        <v>1146</v>
      </c>
      <c r="FX145" t="s">
        <v>1146</v>
      </c>
      <c r="FY145">
        <v>-2.2995009554199202</v>
      </c>
      <c r="FZ145" t="s">
        <v>1146</v>
      </c>
      <c r="GA145">
        <v>0.50766872663015095</v>
      </c>
      <c r="GB145">
        <v>3.4251776847434598</v>
      </c>
      <c r="GC145">
        <v>4.1365685003395702</v>
      </c>
      <c r="GD145">
        <v>8.5918536650314099</v>
      </c>
      <c r="GE145">
        <v>0.27213711752365199</v>
      </c>
      <c r="GF145" t="s">
        <v>1146</v>
      </c>
      <c r="GG145">
        <v>6.0439674932277496</v>
      </c>
      <c r="GH145">
        <v>-2.26728310479762E-2</v>
      </c>
      <c r="GI145">
        <v>4.5808035668423397</v>
      </c>
      <c r="GJ145" t="s">
        <v>1146</v>
      </c>
      <c r="GK145">
        <v>-4.1087292390884498</v>
      </c>
      <c r="GL145" t="s">
        <v>1146</v>
      </c>
      <c r="GM145" t="s">
        <v>1146</v>
      </c>
      <c r="GN145">
        <v>23.929243673428999</v>
      </c>
      <c r="GO145">
        <v>10.683603713906701</v>
      </c>
      <c r="GP145">
        <v>5.7046837112349396</v>
      </c>
      <c r="GQ145">
        <v>-0.30228774579710299</v>
      </c>
      <c r="GR145">
        <v>11.0183262616232</v>
      </c>
      <c r="GS145" t="s">
        <v>1146</v>
      </c>
      <c r="GT145">
        <v>-12.4461438542248</v>
      </c>
      <c r="GU145">
        <v>11.9090709376406</v>
      </c>
      <c r="GV145">
        <v>5.8034616103671102</v>
      </c>
      <c r="GW145">
        <v>5.9526344933338997</v>
      </c>
      <c r="GX145" t="s">
        <v>1146</v>
      </c>
      <c r="GY145">
        <v>-1.48641175157906</v>
      </c>
      <c r="GZ145">
        <v>3.6026589450799</v>
      </c>
      <c r="HA145">
        <v>35.735226660816501</v>
      </c>
      <c r="HB145" t="s">
        <v>1146</v>
      </c>
      <c r="HC145">
        <v>3.1068131525331202</v>
      </c>
      <c r="HD145">
        <v>1.74468213256773</v>
      </c>
      <c r="HE145">
        <v>12.0628826398257</v>
      </c>
      <c r="HF145">
        <v>12.8969819379135</v>
      </c>
      <c r="HG145">
        <v>-0.72743283210658904</v>
      </c>
      <c r="HH145">
        <v>28.2477245242187</v>
      </c>
      <c r="HI145">
        <v>-8.0938927899857305</v>
      </c>
      <c r="HJ145" t="s">
        <v>1146</v>
      </c>
      <c r="HK145" t="s">
        <v>1146</v>
      </c>
      <c r="HL145">
        <v>10.1214869671944</v>
      </c>
      <c r="HM145">
        <v>23.506977161574</v>
      </c>
      <c r="HN145">
        <v>-6.4421225479176298</v>
      </c>
      <c r="HO145">
        <v>-10.205560739619999</v>
      </c>
      <c r="HP145">
        <v>2.4630078778648898</v>
      </c>
      <c r="HQ145">
        <v>5.14214474033803</v>
      </c>
      <c r="HR145">
        <v>-1.98393813206426</v>
      </c>
      <c r="HS145">
        <v>-3.43991644548356</v>
      </c>
      <c r="HT145" t="s">
        <v>1146</v>
      </c>
      <c r="HU145" t="s">
        <v>1146</v>
      </c>
      <c r="HV145" t="s">
        <v>1146</v>
      </c>
      <c r="HW145" t="s">
        <v>1146</v>
      </c>
      <c r="HX145">
        <v>4.1576840160147999</v>
      </c>
      <c r="HY145">
        <v>3.3607632920018999</v>
      </c>
      <c r="HZ145">
        <v>4.0349007066998297</v>
      </c>
      <c r="IA145">
        <v>18.0855153992472</v>
      </c>
      <c r="IB145" t="s">
        <v>1146</v>
      </c>
      <c r="IC145" t="s">
        <v>1146</v>
      </c>
      <c r="ID145" t="s">
        <v>1146</v>
      </c>
      <c r="IE145">
        <v>6.7259908690557904</v>
      </c>
      <c r="IF145" t="s">
        <v>1146</v>
      </c>
      <c r="IG145" t="s">
        <v>1146</v>
      </c>
      <c r="IH145">
        <v>-6.4915063540955797</v>
      </c>
      <c r="II145" t="s">
        <v>1146</v>
      </c>
      <c r="IJ145" t="s">
        <v>1146</v>
      </c>
      <c r="IK145" t="s">
        <v>1146</v>
      </c>
      <c r="IL145" t="s">
        <v>1146</v>
      </c>
      <c r="IM145">
        <v>-7.2400499439497699</v>
      </c>
      <c r="IN145" t="s">
        <v>1146</v>
      </c>
      <c r="IO145" t="s">
        <v>1146</v>
      </c>
      <c r="IP145">
        <v>19.2079058376757</v>
      </c>
      <c r="IQ145">
        <v>19.822307212995</v>
      </c>
      <c r="IR145">
        <v>4.6779964221824697</v>
      </c>
      <c r="IS145">
        <v>0.235929201821405</v>
      </c>
      <c r="IT145">
        <v>-5.54323083452294</v>
      </c>
      <c r="IU145">
        <v>6.4958179442598398</v>
      </c>
      <c r="IV145">
        <v>6.0961530083213598</v>
      </c>
      <c r="IW145" t="s">
        <v>1146</v>
      </c>
      <c r="IX145" t="s">
        <v>1146</v>
      </c>
      <c r="IY145">
        <v>1.96250443559516</v>
      </c>
      <c r="IZ145">
        <v>20.449773569370102</v>
      </c>
      <c r="JA145" t="s">
        <v>1146</v>
      </c>
      <c r="JB145" t="s">
        <v>1146</v>
      </c>
      <c r="JC145">
        <v>-0.64791991548869299</v>
      </c>
      <c r="JD145">
        <v>3.63104355681239</v>
      </c>
      <c r="JE145" t="s">
        <v>1146</v>
      </c>
      <c r="JF145" t="s">
        <v>1146</v>
      </c>
      <c r="JG145" t="s">
        <v>1146</v>
      </c>
      <c r="JH145">
        <v>0.78074421930409699</v>
      </c>
      <c r="JI145">
        <v>1.4094322029739399</v>
      </c>
      <c r="JJ145" t="s">
        <v>1146</v>
      </c>
      <c r="JK145" t="s">
        <v>1146</v>
      </c>
      <c r="JL145" t="s">
        <v>1146</v>
      </c>
      <c r="JM145" t="s">
        <v>1146</v>
      </c>
      <c r="JN145">
        <v>-0.45021058236918199</v>
      </c>
      <c r="JO145">
        <v>-8.0229338499315794E-2</v>
      </c>
      <c r="JP145" t="s">
        <v>1146</v>
      </c>
      <c r="JQ145" t="s">
        <v>1146</v>
      </c>
      <c r="JR145">
        <v>2.3335838310327</v>
      </c>
      <c r="JS145">
        <v>9.7747888645471903E-4</v>
      </c>
      <c r="JT145">
        <v>0.96735304983568404</v>
      </c>
      <c r="JU145">
        <v>0.88282188059760602</v>
      </c>
      <c r="JV145">
        <v>-0.390794615718626</v>
      </c>
      <c r="JW145">
        <v>1.23006204563165</v>
      </c>
      <c r="JX145" t="s">
        <v>1146</v>
      </c>
      <c r="JY145" t="s">
        <v>1146</v>
      </c>
      <c r="JZ145">
        <v>-0.96456116372157796</v>
      </c>
      <c r="KA145" t="s">
        <v>1146</v>
      </c>
      <c r="KB145">
        <v>-2.2199282308410799</v>
      </c>
      <c r="KC145">
        <v>0.33805363653336401</v>
      </c>
      <c r="KD145">
        <v>-1.7497931974113199</v>
      </c>
      <c r="KE145">
        <v>0.13066758363218201</v>
      </c>
      <c r="KF145">
        <v>-3.57367926083205</v>
      </c>
      <c r="KG145" t="s">
        <v>1146</v>
      </c>
      <c r="KH145">
        <v>0.81720769299016305</v>
      </c>
      <c r="KI145">
        <v>0.94506450210174497</v>
      </c>
      <c r="KJ145">
        <v>5.8851837741372703</v>
      </c>
      <c r="KK145" t="s">
        <v>1146</v>
      </c>
      <c r="KL145">
        <v>0.17504327727435601</v>
      </c>
      <c r="KM145">
        <v>0.11543014996053801</v>
      </c>
      <c r="KN145">
        <v>-1.4343854056976999</v>
      </c>
      <c r="KO145">
        <v>-1.6472868217054501E-2</v>
      </c>
      <c r="KP145">
        <v>0.91033316620954297</v>
      </c>
      <c r="KQ145">
        <v>9.6083141330449706E-2</v>
      </c>
      <c r="KR145">
        <v>-1.19425740058442</v>
      </c>
      <c r="KS145">
        <v>1.60346716756674</v>
      </c>
      <c r="KT145">
        <v>7.7623178281083201E-3</v>
      </c>
      <c r="KU145">
        <v>-0.267042003682672</v>
      </c>
      <c r="KV145">
        <v>-0.77691238100795501</v>
      </c>
      <c r="KW145">
        <v>0.66893277968822495</v>
      </c>
      <c r="KX145">
        <v>-0.540598249121649</v>
      </c>
      <c r="KY145" t="s">
        <v>1146</v>
      </c>
      <c r="KZ145" t="s">
        <v>1146</v>
      </c>
      <c r="LA145">
        <v>0.416874614684559</v>
      </c>
      <c r="LB145">
        <v>0.53673034432863997</v>
      </c>
      <c r="LC145" t="s">
        <v>1146</v>
      </c>
      <c r="LD145">
        <v>1.03087746726598</v>
      </c>
      <c r="LE145">
        <v>0.75852857156786202</v>
      </c>
      <c r="LF145">
        <v>1.26856771115689</v>
      </c>
      <c r="LG145">
        <v>-3.0455692586067298</v>
      </c>
      <c r="LH145" t="s">
        <v>1146</v>
      </c>
      <c r="LI145" t="s">
        <v>1146</v>
      </c>
      <c r="LJ145" t="s">
        <v>1146</v>
      </c>
      <c r="LK145">
        <v>7.8177651974659499</v>
      </c>
      <c r="LL145" t="s">
        <v>1146</v>
      </c>
      <c r="LM145" t="s">
        <v>1146</v>
      </c>
      <c r="LN145">
        <v>3.64685806063039</v>
      </c>
      <c r="LO145" t="s">
        <v>1146</v>
      </c>
      <c r="LP145">
        <v>8.4208655820565195</v>
      </c>
      <c r="LQ145" t="s">
        <v>1146</v>
      </c>
      <c r="LR145" t="s">
        <v>1146</v>
      </c>
      <c r="LS145">
        <v>-1.5470435105987299</v>
      </c>
      <c r="LT145" t="s">
        <v>1146</v>
      </c>
      <c r="LU145">
        <v>9.1816613261030504</v>
      </c>
      <c r="LV145">
        <v>-1.2014148240361999</v>
      </c>
      <c r="LW145" t="s">
        <v>1146</v>
      </c>
      <c r="LX145" t="s">
        <v>1146</v>
      </c>
      <c r="LY145" t="s">
        <v>1146</v>
      </c>
      <c r="LZ145">
        <v>1.26373573084271</v>
      </c>
      <c r="MA145">
        <v>0.72075563090336903</v>
      </c>
      <c r="MB145" t="s">
        <v>1146</v>
      </c>
      <c r="MC145">
        <v>2.6052385876494699</v>
      </c>
      <c r="MD145">
        <v>0.61533392767161299</v>
      </c>
      <c r="ME145">
        <v>1.1673499369670799</v>
      </c>
      <c r="MF145">
        <v>-0.29173887926053899</v>
      </c>
      <c r="MG145" t="s">
        <v>1146</v>
      </c>
      <c r="MH145" t="s">
        <v>1146</v>
      </c>
      <c r="MI145">
        <v>-0.28313829324624301</v>
      </c>
      <c r="MJ145" t="s">
        <v>1146</v>
      </c>
      <c r="MK145">
        <v>-3.60222736904351</v>
      </c>
      <c r="ML145">
        <v>3.09950233628282</v>
      </c>
      <c r="MM145" t="s">
        <v>1146</v>
      </c>
      <c r="MN145">
        <v>6.0761869784333999</v>
      </c>
      <c r="MO145">
        <v>5.4472188242066704</v>
      </c>
      <c r="MP145" t="s">
        <v>1146</v>
      </c>
      <c r="MQ145" t="s">
        <v>1146</v>
      </c>
      <c r="MR145">
        <v>3.0239728434986</v>
      </c>
      <c r="MS145">
        <v>3.06511430903211</v>
      </c>
      <c r="MT145">
        <v>-0.747417459995947</v>
      </c>
      <c r="MU145">
        <v>8.2672161059515794</v>
      </c>
      <c r="MV145">
        <v>5.5645497958477304</v>
      </c>
      <c r="MW145" t="s">
        <v>1146</v>
      </c>
      <c r="MX145">
        <v>-2.1550229373705898</v>
      </c>
      <c r="MY145">
        <v>4.7726822349002402</v>
      </c>
      <c r="MZ145" t="s">
        <v>1146</v>
      </c>
      <c r="NA145">
        <v>0.100456070560329</v>
      </c>
      <c r="NB145" t="s">
        <v>1146</v>
      </c>
      <c r="NC145">
        <v>3.5963086039155998</v>
      </c>
      <c r="ND145" t="s">
        <v>1146</v>
      </c>
      <c r="NE145" t="s">
        <v>1146</v>
      </c>
      <c r="NF145" t="s">
        <v>1146</v>
      </c>
      <c r="NG145">
        <v>4.1469611472180903</v>
      </c>
      <c r="NH145" t="s">
        <v>1146</v>
      </c>
      <c r="NI145" t="s">
        <v>1146</v>
      </c>
      <c r="NJ145" t="s">
        <v>1146</v>
      </c>
      <c r="NK145">
        <v>2.01597419552835E-2</v>
      </c>
      <c r="NL145" t="s">
        <v>1146</v>
      </c>
      <c r="NM145" t="s">
        <v>1146</v>
      </c>
      <c r="NN145" t="s">
        <v>1146</v>
      </c>
      <c r="NO145" t="s">
        <v>1146</v>
      </c>
      <c r="NP145">
        <v>5.9300504278728701</v>
      </c>
      <c r="NQ145">
        <v>-11.7296345222369</v>
      </c>
      <c r="NR145">
        <v>-0.65253178365297604</v>
      </c>
      <c r="NS145" t="s">
        <v>1146</v>
      </c>
      <c r="NT145">
        <v>1.0562342539335501</v>
      </c>
      <c r="NU145" t="s">
        <v>1146</v>
      </c>
      <c r="NV145" t="s">
        <v>1146</v>
      </c>
      <c r="NW145">
        <v>-0.51926119323311104</v>
      </c>
      <c r="NX145">
        <v>9.4672939155571206E-2</v>
      </c>
      <c r="NY145">
        <v>-0.645688515824416</v>
      </c>
      <c r="NZ145" t="s">
        <v>1146</v>
      </c>
      <c r="OA145" t="s">
        <v>1146</v>
      </c>
      <c r="OB145">
        <v>-1.38000836958532</v>
      </c>
      <c r="OC145">
        <v>0.89768937351466505</v>
      </c>
      <c r="OD145">
        <v>0.21988080669392801</v>
      </c>
      <c r="OE145">
        <v>-4.4287327069899201</v>
      </c>
      <c r="OF145">
        <v>-1.1178506162759101</v>
      </c>
      <c r="OG145">
        <v>9.0812136724790697</v>
      </c>
      <c r="OH145">
        <v>0.21882052791679699</v>
      </c>
      <c r="OI145">
        <v>0.471936625653124</v>
      </c>
      <c r="OJ145">
        <v>-2.3625767837454101E-2</v>
      </c>
      <c r="OK145">
        <v>1.4768721816360599E-2</v>
      </c>
      <c r="OL145">
        <v>0.453995757419556</v>
      </c>
      <c r="OM145">
        <v>-0.49622351979912199</v>
      </c>
      <c r="ON145" t="s">
        <v>1146</v>
      </c>
      <c r="OO145" t="s">
        <v>1146</v>
      </c>
      <c r="OP145" t="s">
        <v>1146</v>
      </c>
      <c r="OQ145">
        <v>-0.106629806980296</v>
      </c>
      <c r="OR145">
        <v>-0.418844029990806</v>
      </c>
      <c r="OS145">
        <v>2.5250925504325599</v>
      </c>
      <c r="OT145" t="s">
        <v>1146</v>
      </c>
      <c r="OU145" t="s">
        <v>1146</v>
      </c>
      <c r="OV145">
        <v>5.4743273306843401</v>
      </c>
      <c r="OW145" t="s">
        <v>1146</v>
      </c>
      <c r="OX145">
        <v>6.1659968127649698</v>
      </c>
      <c r="OY145">
        <v>18.127782911871002</v>
      </c>
      <c r="OZ145" t="s">
        <v>1146</v>
      </c>
      <c r="PA145">
        <v>-2.7412635303517501</v>
      </c>
      <c r="PB145">
        <v>1.9895121878686299</v>
      </c>
      <c r="PC145" t="s">
        <v>1146</v>
      </c>
      <c r="PD145" t="s">
        <v>1146</v>
      </c>
      <c r="PE145">
        <v>0.1686545006514</v>
      </c>
      <c r="PF145" t="s">
        <v>1146</v>
      </c>
      <c r="PG145" t="s">
        <v>1146</v>
      </c>
      <c r="PH145" t="s">
        <v>1146</v>
      </c>
      <c r="PI145">
        <v>7.7050655277449502</v>
      </c>
      <c r="PJ145" t="s">
        <v>1146</v>
      </c>
      <c r="PK145">
        <v>-8.5084666679627592</v>
      </c>
      <c r="PL145">
        <v>-1.1754363437015301</v>
      </c>
      <c r="PM145">
        <v>22.7350427350427</v>
      </c>
      <c r="PN145" t="s">
        <v>1146</v>
      </c>
      <c r="PO145">
        <v>2.9306837580627101</v>
      </c>
      <c r="PP145">
        <v>-3.5291412806069702</v>
      </c>
      <c r="PQ145">
        <v>-3.4892323283506399</v>
      </c>
      <c r="PR145">
        <v>9.9296265528469299</v>
      </c>
      <c r="PS145">
        <v>-1.9412999087222</v>
      </c>
      <c r="PT145">
        <v>-1.9412999087222</v>
      </c>
      <c r="PU145">
        <v>1.2776185269462299</v>
      </c>
      <c r="PV145">
        <v>0.774146466539127</v>
      </c>
      <c r="PW145">
        <v>11.651584844020899</v>
      </c>
      <c r="PX145">
        <v>6.1391282311201296</v>
      </c>
      <c r="PY145">
        <v>1.4224832438719699</v>
      </c>
      <c r="PZ145">
        <v>-29.1121943778878</v>
      </c>
      <c r="QA145">
        <v>2.4242880536053701</v>
      </c>
      <c r="QB145">
        <v>4.5286331308415804</v>
      </c>
      <c r="QC145">
        <v>5.3274039571559202</v>
      </c>
      <c r="QD145" t="s">
        <v>1146</v>
      </c>
      <c r="QE145" t="s">
        <v>1146</v>
      </c>
      <c r="QF145" t="s">
        <v>1146</v>
      </c>
      <c r="QG145">
        <v>6.6570159036532202</v>
      </c>
      <c r="QH145">
        <v>9.7937291319880604</v>
      </c>
      <c r="QI145">
        <v>1.2760724124360401</v>
      </c>
      <c r="QJ145" t="s">
        <v>1146</v>
      </c>
      <c r="QK145">
        <v>10.6976605986174</v>
      </c>
      <c r="QL145" t="s">
        <v>1146</v>
      </c>
      <c r="QM145">
        <v>7.3555183912995501</v>
      </c>
      <c r="QN145">
        <v>2.2900005953207598</v>
      </c>
      <c r="QO145">
        <v>1.21695132194712</v>
      </c>
      <c r="QP145">
        <v>14.6074729852884</v>
      </c>
      <c r="QQ145">
        <v>4.52512308211959</v>
      </c>
      <c r="QR145">
        <v>-3.0362416596784199</v>
      </c>
      <c r="QS145">
        <v>1.6485065269583401</v>
      </c>
      <c r="QT145">
        <v>5.5165768315817996</v>
      </c>
      <c r="QU145">
        <v>5.9578657215987496</v>
      </c>
      <c r="QV145" t="s">
        <v>1146</v>
      </c>
      <c r="QW145" t="s">
        <v>1146</v>
      </c>
      <c r="QX145" t="s">
        <v>1146</v>
      </c>
      <c r="QY145" t="s">
        <v>1146</v>
      </c>
      <c r="QZ145" t="s">
        <v>1146</v>
      </c>
      <c r="RA145">
        <v>1.55040260142458</v>
      </c>
      <c r="RB145">
        <v>-4.9292678264194398</v>
      </c>
      <c r="RC145" t="s">
        <v>1146</v>
      </c>
      <c r="RD145">
        <v>4.1981005629380101</v>
      </c>
      <c r="RE145" t="s">
        <v>1146</v>
      </c>
      <c r="RF145">
        <v>10.562379453862601</v>
      </c>
      <c r="RG145" t="s">
        <v>1146</v>
      </c>
      <c r="RH145">
        <v>4.5224486653960803E-2</v>
      </c>
      <c r="RI145">
        <v>0.30279186047670298</v>
      </c>
      <c r="RJ145">
        <v>1.5077082834092299</v>
      </c>
      <c r="RK145">
        <v>1.72448733413753</v>
      </c>
      <c r="RL145" t="s">
        <v>1146</v>
      </c>
      <c r="RM145" t="s">
        <v>1146</v>
      </c>
      <c r="RN145">
        <v>2.03837953091683</v>
      </c>
      <c r="RO145">
        <v>-7.2185764765270202</v>
      </c>
      <c r="RP145" t="s">
        <v>1146</v>
      </c>
      <c r="RQ145" t="s">
        <v>1146</v>
      </c>
      <c r="RR145" t="s">
        <v>1146</v>
      </c>
      <c r="RS145">
        <v>4.56630546185459</v>
      </c>
      <c r="RT145">
        <v>13.576990337739501</v>
      </c>
      <c r="RU145" t="s">
        <v>1146</v>
      </c>
      <c r="RV145">
        <v>-12.407958213935901</v>
      </c>
      <c r="RW145" t="s">
        <v>1146</v>
      </c>
      <c r="RX145">
        <v>8.8739199108055509</v>
      </c>
      <c r="RY145">
        <v>8.5787529521002899</v>
      </c>
      <c r="RZ145" t="s">
        <v>1146</v>
      </c>
      <c r="SA145" t="s">
        <v>1146</v>
      </c>
      <c r="SB145" t="s">
        <v>1146</v>
      </c>
      <c r="SC145" t="s">
        <v>1146</v>
      </c>
      <c r="SD145" t="s">
        <v>1146</v>
      </c>
      <c r="SE145" t="s">
        <v>1146</v>
      </c>
      <c r="SF145" t="s">
        <v>1146</v>
      </c>
      <c r="SG145" t="s">
        <v>1146</v>
      </c>
      <c r="SH145" t="s">
        <v>1146</v>
      </c>
      <c r="SI145" t="s">
        <v>1146</v>
      </c>
      <c r="SJ145" t="s">
        <v>1146</v>
      </c>
      <c r="SK145" t="s">
        <v>1146</v>
      </c>
      <c r="SL145" t="s">
        <v>1146</v>
      </c>
      <c r="SM145" t="s">
        <v>1146</v>
      </c>
      <c r="SN145" t="s">
        <v>1146</v>
      </c>
      <c r="SO145" t="s">
        <v>1146</v>
      </c>
      <c r="SP145" t="s">
        <v>1146</v>
      </c>
      <c r="SQ145" t="s">
        <v>1146</v>
      </c>
      <c r="SR145" t="s">
        <v>1146</v>
      </c>
      <c r="SS145" t="s">
        <v>1146</v>
      </c>
      <c r="ST145" t="s">
        <v>1146</v>
      </c>
      <c r="SU145" t="s">
        <v>1146</v>
      </c>
      <c r="SV145">
        <v>1.4798152090053101</v>
      </c>
      <c r="SW145" t="s">
        <v>1146</v>
      </c>
      <c r="SX145" t="s">
        <v>1146</v>
      </c>
      <c r="SY145" t="s">
        <v>1146</v>
      </c>
      <c r="SZ145">
        <v>3.9961621017438702</v>
      </c>
      <c r="TA145">
        <v>2.6119120596359799</v>
      </c>
      <c r="TB145">
        <v>0.30515812259119801</v>
      </c>
      <c r="TC145">
        <v>19.907848904325501</v>
      </c>
      <c r="TD145">
        <v>31.5905264339432</v>
      </c>
      <c r="TE145" t="s">
        <v>1146</v>
      </c>
      <c r="TF145">
        <v>4.6163755395545003</v>
      </c>
      <c r="TG145">
        <v>2.1292306541916401</v>
      </c>
      <c r="TH145" t="s">
        <v>1146</v>
      </c>
      <c r="TI145" t="s">
        <v>1146</v>
      </c>
      <c r="TJ145">
        <v>0.87955973311253399</v>
      </c>
      <c r="TK145">
        <v>5.1222643477563103</v>
      </c>
      <c r="TL145">
        <v>1.41348973607038</v>
      </c>
      <c r="TM145">
        <v>5.7855516456220197</v>
      </c>
      <c r="TN145">
        <v>9.2164131407388403</v>
      </c>
      <c r="TO145">
        <v>-1.7548271718780599</v>
      </c>
      <c r="TP145">
        <v>18.425013754658401</v>
      </c>
      <c r="TQ145">
        <v>-6.2875969605825501</v>
      </c>
      <c r="TR145">
        <v>3.8791198231959299</v>
      </c>
      <c r="TS145" t="s">
        <v>1146</v>
      </c>
      <c r="TT145" t="s">
        <v>1146</v>
      </c>
      <c r="TU145">
        <v>-1.30697503812814</v>
      </c>
      <c r="TV145" t="s">
        <v>1146</v>
      </c>
      <c r="TW145">
        <v>-7.9485383707655002</v>
      </c>
      <c r="TX145">
        <v>-1.35196397449201</v>
      </c>
      <c r="TY145">
        <v>-13.0117178863586</v>
      </c>
      <c r="TZ145">
        <v>9.7021623827009407</v>
      </c>
      <c r="UA145">
        <v>0.58285570199683201</v>
      </c>
      <c r="UB145">
        <v>1.70504517470218</v>
      </c>
      <c r="UC145">
        <v>3.3142319534724498</v>
      </c>
      <c r="UD145">
        <v>2.6461180575748902</v>
      </c>
      <c r="UE145">
        <v>-0.30062554406137298</v>
      </c>
      <c r="UF145">
        <v>0.65214581821435602</v>
      </c>
      <c r="UG145">
        <v>2.8680958385876498</v>
      </c>
      <c r="UH145">
        <v>4.1801355447468804</v>
      </c>
      <c r="UI145">
        <v>-6.7804247649169298</v>
      </c>
      <c r="UJ145">
        <v>7.69246622631203</v>
      </c>
      <c r="UK145">
        <v>1.9107364703224901</v>
      </c>
      <c r="UL145" t="s">
        <v>1146</v>
      </c>
      <c r="UM145">
        <v>4.2802542604852203</v>
      </c>
      <c r="UN145">
        <v>5.8494374387977297</v>
      </c>
      <c r="UO145" t="s">
        <v>1146</v>
      </c>
      <c r="UP145">
        <v>-0.53476508916323595</v>
      </c>
      <c r="UQ145" t="s">
        <v>1146</v>
      </c>
      <c r="UR145" t="s">
        <v>1146</v>
      </c>
      <c r="US145" t="s">
        <v>1146</v>
      </c>
      <c r="UT145" t="s">
        <v>1146</v>
      </c>
      <c r="UU145">
        <v>3.48097129354985</v>
      </c>
      <c r="UV145" t="s">
        <v>1146</v>
      </c>
      <c r="UW145">
        <v>-6.10942102467527</v>
      </c>
      <c r="UX145" t="s">
        <v>1146</v>
      </c>
      <c r="UY145">
        <v>17.156419277377601</v>
      </c>
      <c r="UZ145">
        <v>0.75415969282268702</v>
      </c>
      <c r="VA145">
        <v>-1.5150209249097499</v>
      </c>
      <c r="VB145">
        <v>-8.2706836530627292</v>
      </c>
      <c r="VC145">
        <v>4.0489771833201997</v>
      </c>
      <c r="VD145">
        <v>-9.8674805857126309</v>
      </c>
      <c r="VE145" t="s">
        <v>1146</v>
      </c>
      <c r="VF145">
        <v>-0.84197951889636302</v>
      </c>
      <c r="VG145">
        <v>-1.04826296202483</v>
      </c>
      <c r="VH145">
        <v>0.94427514993886696</v>
      </c>
      <c r="VI145">
        <v>0</v>
      </c>
      <c r="VJ145">
        <v>1.1151585798241801</v>
      </c>
      <c r="VK145" t="s">
        <v>1146</v>
      </c>
      <c r="VL145">
        <v>-0.88319975099213599</v>
      </c>
      <c r="VM145" t="s">
        <v>1146</v>
      </c>
      <c r="VN145">
        <v>0.83094811278710001</v>
      </c>
      <c r="VO145">
        <v>1.81253389872293</v>
      </c>
      <c r="VP145">
        <v>0.38936587577749199</v>
      </c>
      <c r="VQ145" t="s">
        <v>1146</v>
      </c>
      <c r="VR145">
        <v>-3.8218942686748298</v>
      </c>
      <c r="VS145">
        <v>-0.17532581380398399</v>
      </c>
      <c r="VT145" t="s">
        <v>1146</v>
      </c>
      <c r="VU145">
        <v>0.26335736914735502</v>
      </c>
      <c r="VV145">
        <v>-3.6313387130943902</v>
      </c>
      <c r="VW145">
        <v>-3.1475634997091301E-2</v>
      </c>
      <c r="VX145">
        <v>-0.62445265201995803</v>
      </c>
      <c r="VY145" t="s">
        <v>1146</v>
      </c>
      <c r="VZ145">
        <v>4.7435505653421002</v>
      </c>
      <c r="WA145">
        <v>2.0359128754817699</v>
      </c>
      <c r="WB145">
        <v>-3.1624510187153798</v>
      </c>
      <c r="WC145">
        <v>-0.52995323360457403</v>
      </c>
      <c r="WD145">
        <v>8.9776525784341903</v>
      </c>
      <c r="WE145">
        <v>1.0707451967182999</v>
      </c>
      <c r="WF145" t="s">
        <v>1146</v>
      </c>
      <c r="WG145">
        <v>0</v>
      </c>
      <c r="WH145">
        <v>0.93511992864072602</v>
      </c>
      <c r="WI145">
        <v>1.3962929751781199</v>
      </c>
      <c r="WJ145">
        <v>0</v>
      </c>
      <c r="WK145">
        <v>-0.28337501545250299</v>
      </c>
      <c r="WL145">
        <v>0</v>
      </c>
      <c r="WM145">
        <v>-1.9318072056406801E-2</v>
      </c>
      <c r="WN145">
        <v>0.91914278458262699</v>
      </c>
      <c r="WO145">
        <v>-7.03</v>
      </c>
      <c r="WP145" t="s">
        <v>1146</v>
      </c>
      <c r="WQ145">
        <v>-29.3291992716177</v>
      </c>
      <c r="WR145">
        <v>1.83400929864477</v>
      </c>
      <c r="WS145">
        <v>2.44157315441473E-2</v>
      </c>
      <c r="WT145">
        <v>-1.76631321750647</v>
      </c>
      <c r="WU145">
        <v>1.44881514706465</v>
      </c>
      <c r="WV145" t="s">
        <v>1146</v>
      </c>
      <c r="WW145">
        <v>-3.8891338819091898</v>
      </c>
      <c r="WX145">
        <v>0</v>
      </c>
      <c r="WY145">
        <v>-7.4748643472709801</v>
      </c>
      <c r="WZ145">
        <v>-1.77545293140643</v>
      </c>
      <c r="XA145">
        <v>-0.72990597658538803</v>
      </c>
      <c r="XB145">
        <v>-0.204554488080577</v>
      </c>
      <c r="XC145">
        <v>-3.0160000000000098</v>
      </c>
      <c r="XD145">
        <v>-0.107855826175629</v>
      </c>
      <c r="XE145">
        <v>1.4550104720477</v>
      </c>
      <c r="XF145">
        <v>9.9041176930203498</v>
      </c>
      <c r="XG145">
        <v>5.5461527173115401</v>
      </c>
      <c r="XH145">
        <v>-2.3094056504239799</v>
      </c>
      <c r="XI145">
        <v>0.61764879721024601</v>
      </c>
      <c r="XJ145">
        <v>-2.4220323808102799</v>
      </c>
      <c r="XK145">
        <v>1.2571522323168201</v>
      </c>
      <c r="XL145">
        <v>-8.6626264094712706</v>
      </c>
      <c r="XM145">
        <v>0.103320609591595</v>
      </c>
      <c r="XN145">
        <v>-1.01658795069692</v>
      </c>
      <c r="XO145" t="s">
        <v>1146</v>
      </c>
      <c r="XP145">
        <v>40.634256839170597</v>
      </c>
      <c r="XQ145">
        <v>-4.0450865517699199</v>
      </c>
      <c r="XR145">
        <v>5.1870639204965903</v>
      </c>
      <c r="XS145">
        <v>-8.4634856129354397</v>
      </c>
      <c r="XT145">
        <v>9.3144107750600096</v>
      </c>
      <c r="XU145">
        <v>-6.5232148918305803</v>
      </c>
      <c r="XV145">
        <v>12.1170983350626</v>
      </c>
      <c r="XW145">
        <v>8.5860672671679996</v>
      </c>
      <c r="XX145">
        <v>8.0971117301856292</v>
      </c>
      <c r="XY145">
        <v>-6.16140039393016</v>
      </c>
      <c r="XZ145">
        <v>-2.5242666042946702</v>
      </c>
      <c r="YA145" t="s">
        <v>1146</v>
      </c>
      <c r="YB145">
        <v>19.574401008827301</v>
      </c>
      <c r="YC145">
        <v>14.295895238001</v>
      </c>
      <c r="YD145" t="s">
        <v>1146</v>
      </c>
      <c r="YE145">
        <v>22.3334403361835</v>
      </c>
      <c r="YF145">
        <v>38.976315841369399</v>
      </c>
      <c r="YG145">
        <v>1.3518012918692299</v>
      </c>
      <c r="YH145" t="s">
        <v>1146</v>
      </c>
      <c r="YI145">
        <v>8.6410347110736296</v>
      </c>
      <c r="YJ145">
        <v>3.0400139414652001</v>
      </c>
      <c r="YK145">
        <v>17.926149240515699</v>
      </c>
      <c r="YL145" t="s">
        <v>1146</v>
      </c>
      <c r="YM145" t="s">
        <v>1146</v>
      </c>
      <c r="YN145" t="s">
        <v>1146</v>
      </c>
      <c r="YO145" t="s">
        <v>1146</v>
      </c>
      <c r="YP145" t="s">
        <v>1146</v>
      </c>
      <c r="YQ145" t="s">
        <v>1146</v>
      </c>
      <c r="YR145" t="s">
        <v>1146</v>
      </c>
      <c r="YS145" t="s">
        <v>1146</v>
      </c>
      <c r="YT145" t="s">
        <v>1146</v>
      </c>
      <c r="YU145" t="s">
        <v>1146</v>
      </c>
      <c r="YV145" t="s">
        <v>1146</v>
      </c>
      <c r="YW145">
        <v>2.1197132420590399</v>
      </c>
      <c r="YX145" t="s">
        <v>1146</v>
      </c>
      <c r="YY145">
        <v>7.1694151190567998</v>
      </c>
      <c r="YZ145">
        <v>7.6516890195797096</v>
      </c>
      <c r="ZA145">
        <v>4.5025522925298898</v>
      </c>
      <c r="ZB145">
        <v>5.9434511728057204</v>
      </c>
      <c r="ZC145">
        <v>14.865824099723</v>
      </c>
      <c r="ZD145" t="s">
        <v>1146</v>
      </c>
      <c r="ZE145">
        <v>4.0621300107120701</v>
      </c>
      <c r="ZF145" t="s">
        <v>1146</v>
      </c>
      <c r="ZG145">
        <v>-3.2355640145464299</v>
      </c>
      <c r="ZH145">
        <v>-2.4394295998892401</v>
      </c>
      <c r="ZI145">
        <v>-11.1424895412725</v>
      </c>
      <c r="ZJ145">
        <v>5.5059029129901997</v>
      </c>
      <c r="ZK145" t="s">
        <v>1146</v>
      </c>
      <c r="ZL145">
        <v>-21.278511627907001</v>
      </c>
      <c r="ZM145">
        <v>-2.5105613633108899</v>
      </c>
      <c r="ZN145">
        <v>-8.2525368441026696</v>
      </c>
      <c r="ZO145" t="s">
        <v>1146</v>
      </c>
      <c r="ZP145">
        <v>-10.3462856834396</v>
      </c>
      <c r="ZQ145">
        <v>7.2769217624106401</v>
      </c>
      <c r="ZR145">
        <v>4.2471703554177704</v>
      </c>
      <c r="ZS145" t="s">
        <v>1146</v>
      </c>
      <c r="ZT145">
        <v>2.6134650660176999</v>
      </c>
      <c r="ZU145" t="s">
        <v>1146</v>
      </c>
      <c r="ZV145">
        <v>6.73246219295158</v>
      </c>
      <c r="ZW145">
        <v>5.5291266493133504</v>
      </c>
      <c r="ZX145">
        <v>17.7626575945567</v>
      </c>
      <c r="ZY145">
        <v>7.51237193753473E-2</v>
      </c>
      <c r="ZZ145">
        <v>0.91277495275390297</v>
      </c>
      <c r="AAA145">
        <v>20.767327720362299</v>
      </c>
      <c r="AAB145" t="s">
        <v>1146</v>
      </c>
      <c r="AAC145" t="s">
        <v>1146</v>
      </c>
      <c r="AAD145" t="s">
        <v>1146</v>
      </c>
      <c r="AAE145" t="s">
        <v>1146</v>
      </c>
      <c r="AAF145" t="s">
        <v>1146</v>
      </c>
      <c r="AAG145" t="s">
        <v>1146</v>
      </c>
      <c r="AAH145" t="s">
        <v>1146</v>
      </c>
      <c r="AAI145" t="s">
        <v>1146</v>
      </c>
      <c r="AAJ145" t="s">
        <v>1146</v>
      </c>
      <c r="AAK145" t="s">
        <v>1146</v>
      </c>
      <c r="AAL145">
        <v>1.6653826765961699</v>
      </c>
      <c r="AAM145" t="s">
        <v>1146</v>
      </c>
      <c r="AAN145">
        <v>-3.9328329306751799</v>
      </c>
      <c r="AAO145" t="s">
        <v>1146</v>
      </c>
      <c r="AAP145">
        <v>7.2002624241430002</v>
      </c>
      <c r="AAQ145" t="s">
        <v>1146</v>
      </c>
      <c r="AAR145" t="s">
        <v>1146</v>
      </c>
      <c r="AAS145">
        <v>6.8845579478648702</v>
      </c>
      <c r="AAT145" t="s">
        <v>1146</v>
      </c>
      <c r="AAU145">
        <v>20.709724194781899</v>
      </c>
      <c r="AAV145">
        <v>14.096827100249</v>
      </c>
      <c r="AAW145" t="s">
        <v>1146</v>
      </c>
      <c r="AAX145" t="s">
        <v>1146</v>
      </c>
      <c r="AAY145">
        <v>-4.9955127464657396</v>
      </c>
      <c r="AAZ145" t="s">
        <v>1146</v>
      </c>
      <c r="ABA145">
        <v>6.4247270192828898</v>
      </c>
      <c r="ABB145">
        <v>-9.8626968202090701</v>
      </c>
      <c r="ABC145">
        <v>5.2694197462468404</v>
      </c>
      <c r="ABD145" t="s">
        <v>1146</v>
      </c>
      <c r="ABE145" t="s">
        <v>1146</v>
      </c>
      <c r="ABF145" t="s">
        <v>1146</v>
      </c>
      <c r="ABG145" t="s">
        <v>1146</v>
      </c>
      <c r="ABH145" t="s">
        <v>1146</v>
      </c>
      <c r="ABI145" t="s">
        <v>1146</v>
      </c>
      <c r="ABJ145" t="s">
        <v>1146</v>
      </c>
      <c r="ABK145" t="s">
        <v>1146</v>
      </c>
      <c r="ABL145">
        <v>8.6541827091354495</v>
      </c>
      <c r="ABM145">
        <v>7.4417277138236102</v>
      </c>
      <c r="ABN145">
        <v>1.7450967202559999</v>
      </c>
      <c r="ABO145">
        <v>1.8268931498580401</v>
      </c>
      <c r="ABP145">
        <v>3.7452136728248302</v>
      </c>
      <c r="ABQ145">
        <v>-2.7550450816957901</v>
      </c>
      <c r="ABR145">
        <v>4.8187964771948497</v>
      </c>
      <c r="ABS145">
        <v>2.47178098734893</v>
      </c>
      <c r="ABT145">
        <v>3.4423889060830799</v>
      </c>
      <c r="ABU145">
        <v>0.65551558638588003</v>
      </c>
      <c r="ABV145" t="s">
        <v>1146</v>
      </c>
      <c r="ABW145">
        <v>6.32667240467475</v>
      </c>
      <c r="ABX145" t="s">
        <v>1146</v>
      </c>
      <c r="ABY145">
        <v>-1.03250238922481</v>
      </c>
      <c r="ABZ145" t="s">
        <v>1146</v>
      </c>
      <c r="ACA145" t="s">
        <v>1146</v>
      </c>
      <c r="ACB145" t="s">
        <v>1146</v>
      </c>
      <c r="ACC145" t="s">
        <v>1146</v>
      </c>
      <c r="ACD145" t="s">
        <v>1146</v>
      </c>
      <c r="ACE145" t="s">
        <v>1146</v>
      </c>
      <c r="ACF145" t="s">
        <v>1146</v>
      </c>
      <c r="ACG145" t="s">
        <v>1146</v>
      </c>
      <c r="ACH145" t="s">
        <v>1146</v>
      </c>
      <c r="ACI145" t="s">
        <v>1146</v>
      </c>
      <c r="ACJ145" t="s">
        <v>1146</v>
      </c>
      <c r="ACK145" t="s">
        <v>1146</v>
      </c>
      <c r="ACL145" t="s">
        <v>1146</v>
      </c>
      <c r="ACM145" t="s">
        <v>1146</v>
      </c>
      <c r="ACN145" t="s">
        <v>1146</v>
      </c>
      <c r="ACO145" t="s">
        <v>1146</v>
      </c>
      <c r="ACP145">
        <v>-0.69989959246352695</v>
      </c>
      <c r="ACQ145" t="s">
        <v>1146</v>
      </c>
      <c r="ACR145">
        <v>17.708722568395999</v>
      </c>
      <c r="ACS145">
        <v>1.97184475510803</v>
      </c>
      <c r="ACT145">
        <v>5.6295225745142101</v>
      </c>
      <c r="ACU145" t="s">
        <v>1146</v>
      </c>
      <c r="ACV145" t="s">
        <v>1146</v>
      </c>
      <c r="ACW145" t="s">
        <v>1146</v>
      </c>
      <c r="ACX145">
        <v>-7.9092839182459498</v>
      </c>
      <c r="ACY145">
        <v>-0.21112096556510401</v>
      </c>
      <c r="ACZ145">
        <v>-6.4411821768091597</v>
      </c>
      <c r="ADA145" t="s">
        <v>1146</v>
      </c>
      <c r="ADB145" t="s">
        <v>1146</v>
      </c>
      <c r="ADC145" t="s">
        <v>1146</v>
      </c>
      <c r="ADD145">
        <v>7.1681807021851203</v>
      </c>
      <c r="ADE145">
        <v>6.9335297969875596</v>
      </c>
      <c r="ADF145">
        <v>2.2409767294602001</v>
      </c>
      <c r="ADG145" t="s">
        <v>1146</v>
      </c>
      <c r="ADH145" t="s">
        <v>1146</v>
      </c>
      <c r="ADI145">
        <v>-2.97948535286926</v>
      </c>
      <c r="ADJ145">
        <v>4.6132312058943601</v>
      </c>
      <c r="ADK145">
        <v>8.3347502975624792</v>
      </c>
      <c r="ADL145">
        <v>6.8897305142198197</v>
      </c>
      <c r="ADM145">
        <v>-2.41732541278824</v>
      </c>
      <c r="ADN145" t="s">
        <v>1146</v>
      </c>
      <c r="ADO145">
        <v>4.8102137310289699</v>
      </c>
      <c r="ADP145" t="s">
        <v>1146</v>
      </c>
      <c r="ADQ145" t="s">
        <v>1146</v>
      </c>
      <c r="ADR145">
        <v>1.14999344301985</v>
      </c>
      <c r="ADS145" t="s">
        <v>1146</v>
      </c>
      <c r="ADT145">
        <v>15.094414589810601</v>
      </c>
      <c r="ADU145" t="s">
        <v>1146</v>
      </c>
      <c r="ADV145" t="s">
        <v>1146</v>
      </c>
      <c r="ADW145" t="s">
        <v>1146</v>
      </c>
      <c r="ADX145" t="s">
        <v>1146</v>
      </c>
      <c r="ADY145">
        <v>-2.0063609616600799</v>
      </c>
      <c r="ADZ145">
        <v>4.1969759694048703</v>
      </c>
      <c r="AEA145">
        <v>-2.9421958639811998</v>
      </c>
      <c r="AEB145" t="s">
        <v>1146</v>
      </c>
      <c r="AEC145">
        <v>0.18263668134341801</v>
      </c>
      <c r="AED145">
        <v>0.35282929148834402</v>
      </c>
      <c r="AEE145">
        <v>9.6532276191838609</v>
      </c>
      <c r="AEF145">
        <v>15.4828436408465</v>
      </c>
      <c r="AEG145">
        <v>-0.63022700119473896</v>
      </c>
      <c r="AEH145">
        <v>-3.9812879466494297E-2</v>
      </c>
      <c r="AEI145">
        <v>9.0172397000097408</v>
      </c>
      <c r="AEJ145">
        <v>-4.1995818393392597</v>
      </c>
      <c r="AEK145" t="s">
        <v>1146</v>
      </c>
      <c r="AEL145" t="s">
        <v>1146</v>
      </c>
      <c r="AEM145">
        <v>6.3615927748784404</v>
      </c>
      <c r="AEN145">
        <v>1.62269929193171</v>
      </c>
      <c r="AEO145">
        <v>-5.6619061099771897E-2</v>
      </c>
      <c r="AEP145">
        <v>-10.469385143846999</v>
      </c>
      <c r="AEQ145">
        <v>-12.317854081581199</v>
      </c>
      <c r="AER145" t="s">
        <v>1146</v>
      </c>
      <c r="AES145">
        <v>6.5399139724146202</v>
      </c>
      <c r="AET145">
        <v>-8.6969590701868693</v>
      </c>
      <c r="AEU145">
        <v>6.1657981188002298</v>
      </c>
      <c r="AEV145">
        <v>-6.5823796911698702</v>
      </c>
      <c r="AEW145">
        <v>1.8132948208769799</v>
      </c>
      <c r="AEX145">
        <v>6.2175997223608004</v>
      </c>
      <c r="AEY145">
        <v>-0.60867113284781604</v>
      </c>
      <c r="AEZ145">
        <v>-0.499396935835972</v>
      </c>
      <c r="AFA145">
        <v>6.8214328287042401</v>
      </c>
      <c r="AFB145" t="s">
        <v>1146</v>
      </c>
      <c r="AFC145">
        <v>0.38398298659998398</v>
      </c>
      <c r="AFD145">
        <v>-7.02246353032427</v>
      </c>
      <c r="AFE145">
        <v>-3.6767207733723</v>
      </c>
      <c r="AFF145">
        <v>-0.39595653686386201</v>
      </c>
      <c r="AFG145">
        <v>-7.9496570166259799</v>
      </c>
      <c r="AFH145" t="s">
        <v>1146</v>
      </c>
      <c r="AFI145">
        <v>1.6709237973605799</v>
      </c>
      <c r="AFJ145">
        <v>8.6868970215494308</v>
      </c>
      <c r="AFK145" t="s">
        <v>1146</v>
      </c>
      <c r="AFL145" t="s">
        <v>1146</v>
      </c>
      <c r="AFM145">
        <v>5.6711546307629499</v>
      </c>
      <c r="AFN145">
        <v>1.3878513858856001</v>
      </c>
      <c r="AFO145">
        <v>-3.7840861957538801</v>
      </c>
      <c r="AFP145">
        <v>5.5796396548807303</v>
      </c>
      <c r="AFQ145">
        <v>-1.34900494189929</v>
      </c>
      <c r="AFR145">
        <v>-4.0085092183198396</v>
      </c>
      <c r="AFS145" t="s">
        <v>1146</v>
      </c>
      <c r="AFT145">
        <v>-4.4513298179438801</v>
      </c>
      <c r="AFU145" t="s">
        <v>1146</v>
      </c>
      <c r="AFV145" t="s">
        <v>1146</v>
      </c>
      <c r="AFW145" t="s">
        <v>1146</v>
      </c>
      <c r="AFX145" t="s">
        <v>1146</v>
      </c>
      <c r="AFY145">
        <v>9.5948827292091601E-2</v>
      </c>
      <c r="AFZ145">
        <v>-0.165143890164654</v>
      </c>
      <c r="AGA145">
        <v>2.4307092472429601</v>
      </c>
      <c r="AGB145">
        <v>6.5213523131672604</v>
      </c>
      <c r="AGC145" t="s">
        <v>1146</v>
      </c>
      <c r="AGD145">
        <v>-0.20236582266106601</v>
      </c>
      <c r="AGE145">
        <v>0.31562283565844701</v>
      </c>
      <c r="AGF145">
        <v>0</v>
      </c>
      <c r="AGG145">
        <v>0.70920603994153497</v>
      </c>
      <c r="AGH145" t="s">
        <v>1146</v>
      </c>
      <c r="AGI145">
        <v>2.4307092472429601</v>
      </c>
      <c r="AGJ145">
        <v>6.5213523131672604</v>
      </c>
      <c r="AGK145">
        <v>-2.2818582517455299</v>
      </c>
      <c r="AGL145">
        <v>-0.70248128442957902</v>
      </c>
      <c r="AGM145">
        <v>-0.37024989476101</v>
      </c>
      <c r="AGN145">
        <v>-0.97829321915112699</v>
      </c>
      <c r="AGO145">
        <v>-0.42966293847530601</v>
      </c>
      <c r="AGP145">
        <v>0.32207863840516499</v>
      </c>
      <c r="AGQ145" t="s">
        <v>1146</v>
      </c>
      <c r="AGR145">
        <v>-0.433580620139629</v>
      </c>
      <c r="AGS145">
        <v>1.8933043111647001</v>
      </c>
      <c r="AGT145">
        <v>0.96209332404735304</v>
      </c>
      <c r="AGU145">
        <v>20.910012333768901</v>
      </c>
      <c r="AGV145">
        <v>4.6042665993436103</v>
      </c>
      <c r="AGW145">
        <v>3.9133458588081398</v>
      </c>
      <c r="AGX145" t="s">
        <v>1146</v>
      </c>
      <c r="AGY145" t="s">
        <v>1146</v>
      </c>
      <c r="AGZ145" t="s">
        <v>1146</v>
      </c>
      <c r="AHA145">
        <v>1.24048048991128</v>
      </c>
      <c r="AHB145">
        <v>0.98919692828323103</v>
      </c>
      <c r="AHC145">
        <v>0.99436396846948005</v>
      </c>
      <c r="AHD145" t="s">
        <v>1146</v>
      </c>
      <c r="AHE145" t="s">
        <v>1146</v>
      </c>
      <c r="AHF145">
        <v>5.52813030878385</v>
      </c>
      <c r="AHG145">
        <v>-1.4468618673040601</v>
      </c>
      <c r="AHH145">
        <v>6.6545167963747396</v>
      </c>
      <c r="AHI145" t="s">
        <v>1146</v>
      </c>
      <c r="AHJ145">
        <v>-0.69401619044822105</v>
      </c>
      <c r="AHK145" t="s">
        <v>1146</v>
      </c>
      <c r="AHL145" t="s">
        <v>1146</v>
      </c>
      <c r="AHM145" t="s">
        <v>1146</v>
      </c>
      <c r="AHN145" t="s">
        <v>1146</v>
      </c>
      <c r="AHO145">
        <v>0.29402025026843398</v>
      </c>
      <c r="AHP145">
        <v>0.78852693312305699</v>
      </c>
      <c r="AHQ145" t="s">
        <v>1146</v>
      </c>
      <c r="AHR145">
        <v>1.1421419072205301</v>
      </c>
      <c r="AHS145">
        <v>-0.14800809747527199</v>
      </c>
      <c r="AHT145" t="s">
        <v>1146</v>
      </c>
      <c r="AHU145" t="s">
        <v>1146</v>
      </c>
      <c r="AHV145">
        <v>1.18646895455303</v>
      </c>
      <c r="AHW145">
        <v>3.18044694954949</v>
      </c>
      <c r="AHX145">
        <v>-0.59349725162187705</v>
      </c>
      <c r="AHY145">
        <v>-1.1355182270253401</v>
      </c>
      <c r="AHZ145">
        <v>4.7375097580015604</v>
      </c>
      <c r="AIA145">
        <v>5.7088411608241696</v>
      </c>
      <c r="AIB145" t="s">
        <v>1146</v>
      </c>
      <c r="AIC145">
        <v>1.7753845853696499</v>
      </c>
      <c r="AID145" t="s">
        <v>1146</v>
      </c>
      <c r="AIE145" t="s">
        <v>1146</v>
      </c>
      <c r="AIF145">
        <v>-12.8738277919864</v>
      </c>
      <c r="AIG145">
        <v>-11.774764660160599</v>
      </c>
      <c r="AIH145">
        <v>-13.2378048262565</v>
      </c>
      <c r="AII145">
        <v>-12.4818727099548</v>
      </c>
      <c r="AIJ145">
        <v>10.107336287543101</v>
      </c>
      <c r="AIK145">
        <v>-1.58914435218601</v>
      </c>
      <c r="AIL145">
        <v>0.792079207920793</v>
      </c>
      <c r="AIM145" t="s">
        <v>1146</v>
      </c>
      <c r="AIN145" t="s">
        <v>1146</v>
      </c>
      <c r="AIO145" t="s">
        <v>1146</v>
      </c>
      <c r="AIP145">
        <v>1.1912778261902801</v>
      </c>
      <c r="AIQ145">
        <v>-9.23693676377715</v>
      </c>
      <c r="AIR145">
        <v>1.07636207216808</v>
      </c>
      <c r="AIS145" t="s">
        <v>1146</v>
      </c>
      <c r="AIT145" t="s">
        <v>1146</v>
      </c>
      <c r="AIU145">
        <v>-11.238439118427801</v>
      </c>
      <c r="AIV145" t="s">
        <v>1146</v>
      </c>
      <c r="AIW145">
        <v>1.2991237321715401</v>
      </c>
      <c r="AIX145">
        <v>0.99967720794653703</v>
      </c>
      <c r="AIY145">
        <v>0.48523540340752502</v>
      </c>
      <c r="AIZ145">
        <v>1.7327887981330099</v>
      </c>
      <c r="AJA145">
        <v>-7.4778360774380399</v>
      </c>
      <c r="AJB145">
        <v>0.34228671197609201</v>
      </c>
      <c r="AJC145">
        <v>9.8298196596393197</v>
      </c>
      <c r="AJD145">
        <v>7.8070476228896402</v>
      </c>
      <c r="AJE145">
        <v>-2.0007159619744499</v>
      </c>
      <c r="AJF145">
        <v>4.8736462093862798</v>
      </c>
      <c r="AJG145">
        <v>2.4255455774899999</v>
      </c>
      <c r="AJH145">
        <v>17.665744981742201</v>
      </c>
      <c r="AJI145">
        <v>8.3668019211659406</v>
      </c>
      <c r="AJJ145" t="s">
        <v>1146</v>
      </c>
      <c r="AJK145" t="s">
        <v>1146</v>
      </c>
      <c r="AJL145" t="s">
        <v>1146</v>
      </c>
      <c r="AJM145" t="s">
        <v>1146</v>
      </c>
      <c r="AJN145" t="s">
        <v>1146</v>
      </c>
      <c r="AJO145" t="s">
        <v>1146</v>
      </c>
      <c r="AJP145">
        <v>-5.8821249297439797</v>
      </c>
      <c r="AJQ145" t="s">
        <v>1146</v>
      </c>
      <c r="AJR145" t="s">
        <v>1146</v>
      </c>
      <c r="AJS145" t="s">
        <v>1146</v>
      </c>
      <c r="AJT145">
        <v>12.0868273117408</v>
      </c>
      <c r="AJU145">
        <v>8.3856715900723309</v>
      </c>
      <c r="AJV145" t="s">
        <v>1146</v>
      </c>
      <c r="AJW145" t="s">
        <v>1146</v>
      </c>
      <c r="AJX145" t="s">
        <v>1146</v>
      </c>
      <c r="AJY145" t="s">
        <v>1146</v>
      </c>
      <c r="AJZ145" t="s">
        <v>1146</v>
      </c>
      <c r="AKA145" t="s">
        <v>1146</v>
      </c>
      <c r="AKB145" t="s">
        <v>1146</v>
      </c>
      <c r="AKC145" t="s">
        <v>1146</v>
      </c>
      <c r="AKD145">
        <v>-6.1576108215302696</v>
      </c>
      <c r="AKE145" t="s">
        <v>1146</v>
      </c>
      <c r="AKF145" t="s">
        <v>1146</v>
      </c>
      <c r="AKG145" t="s">
        <v>1146</v>
      </c>
      <c r="AKH145" t="s">
        <v>1146</v>
      </c>
      <c r="AKI145" t="s">
        <v>1146</v>
      </c>
      <c r="AKJ145" t="s">
        <v>1146</v>
      </c>
      <c r="AKK145" t="s">
        <v>1146</v>
      </c>
      <c r="AKL145">
        <v>10.075824153365099</v>
      </c>
      <c r="AKM145" t="s">
        <v>1146</v>
      </c>
      <c r="AKN145" t="s">
        <v>1146</v>
      </c>
      <c r="AKO145" t="s">
        <v>1146</v>
      </c>
      <c r="AKP145">
        <v>7.8308998950281401</v>
      </c>
      <c r="AKQ145">
        <v>-1.34994302188545</v>
      </c>
      <c r="AKR145">
        <v>-25.2168158545505</v>
      </c>
      <c r="AKS145">
        <v>-6.1467918331939098</v>
      </c>
      <c r="AKT145">
        <v>-3.7607705911126201</v>
      </c>
      <c r="AKU145">
        <v>2.06535257980627</v>
      </c>
      <c r="AKV145">
        <v>-2.7018950858861501</v>
      </c>
      <c r="AKW145">
        <v>6.66849951124144</v>
      </c>
      <c r="AKX145">
        <v>-2.16808769792934</v>
      </c>
      <c r="AKY145" t="s">
        <v>1146</v>
      </c>
      <c r="AKZ145" t="s">
        <v>1146</v>
      </c>
      <c r="ALA145" t="s">
        <v>1146</v>
      </c>
      <c r="ALB145" t="s">
        <v>1146</v>
      </c>
      <c r="ALC145" t="s">
        <v>1146</v>
      </c>
      <c r="ALD145" t="s">
        <v>1146</v>
      </c>
      <c r="ALE145" t="s">
        <v>1146</v>
      </c>
      <c r="ALF145" t="s">
        <v>1146</v>
      </c>
      <c r="ALG145" t="s">
        <v>1146</v>
      </c>
      <c r="ALH145" t="s">
        <v>1146</v>
      </c>
      <c r="ALI145" t="s">
        <v>1146</v>
      </c>
      <c r="ALJ145" t="s">
        <v>1146</v>
      </c>
      <c r="ALK145" t="s">
        <v>1146</v>
      </c>
      <c r="ALL145">
        <v>27.356964857854901</v>
      </c>
      <c r="ALM145">
        <v>-41.682741177694702</v>
      </c>
      <c r="ALN145">
        <v>14.339574549432299</v>
      </c>
      <c r="ALO145">
        <v>-4.9885739752135798</v>
      </c>
      <c r="ALP145" t="s">
        <v>1146</v>
      </c>
      <c r="ALQ145">
        <v>6.8463417826447399</v>
      </c>
      <c r="ALR145">
        <v>-7.9898288153294201</v>
      </c>
      <c r="ALS145">
        <v>50.847160346581497</v>
      </c>
      <c r="ALT145">
        <v>7.9573134209160301</v>
      </c>
      <c r="ALU145">
        <v>-16.533022306458701</v>
      </c>
      <c r="ALV145">
        <v>5.8700408094577003</v>
      </c>
      <c r="ALW145">
        <v>14.6641049995683</v>
      </c>
      <c r="ALX145" t="s">
        <v>1146</v>
      </c>
      <c r="ALY145">
        <v>-5.0077583718244796</v>
      </c>
      <c r="ALZ145">
        <v>5.2819561783089597</v>
      </c>
      <c r="AMA145">
        <v>-1.5524983280787199</v>
      </c>
      <c r="AMB145">
        <v>4.3849234298593398</v>
      </c>
      <c r="AMC145" t="s">
        <v>1146</v>
      </c>
      <c r="AMD145" t="s">
        <v>1146</v>
      </c>
      <c r="AME145" t="s">
        <v>1146</v>
      </c>
      <c r="AMF145" t="s">
        <v>1146</v>
      </c>
      <c r="AMG145" t="s">
        <v>1146</v>
      </c>
      <c r="AMH145" t="s">
        <v>1146</v>
      </c>
      <c r="AMI145">
        <v>-1.06644711352188</v>
      </c>
      <c r="AMJ145">
        <v>16.674453852377699</v>
      </c>
      <c r="AMK145">
        <v>-3.38336838668164</v>
      </c>
      <c r="AML145" t="s">
        <v>1146</v>
      </c>
      <c r="AMM145">
        <v>3.81585015257513</v>
      </c>
      <c r="AMN145">
        <v>2.0536126326772299</v>
      </c>
      <c r="AMO145">
        <v>-3.0009544663410201</v>
      </c>
      <c r="AMP145">
        <v>1.5249568723119101E-2</v>
      </c>
      <c r="AMQ145">
        <v>-1.28755776273657</v>
      </c>
      <c r="AMR145" t="s">
        <v>1146</v>
      </c>
      <c r="AMS145">
        <v>2.9873806343573701</v>
      </c>
      <c r="AMT145" t="s">
        <v>1146</v>
      </c>
      <c r="AMU145">
        <v>-8.3273206104116397</v>
      </c>
      <c r="AMV145">
        <v>-5.2595866775231697</v>
      </c>
      <c r="AMW145" t="s">
        <v>1146</v>
      </c>
      <c r="AMX145" t="s">
        <v>1146</v>
      </c>
      <c r="AMY145">
        <v>13.4355926758754</v>
      </c>
      <c r="AMZ145" t="s">
        <v>1146</v>
      </c>
      <c r="ANA145">
        <v>-1.3781372229465501</v>
      </c>
      <c r="ANB145">
        <v>26.658809903585301</v>
      </c>
      <c r="ANC145">
        <v>7.2138791743811197</v>
      </c>
      <c r="AND145" t="s">
        <v>1146</v>
      </c>
      <c r="ANE145" t="s">
        <v>1146</v>
      </c>
      <c r="ANF145">
        <v>7.3592169267957797</v>
      </c>
      <c r="ANG145" t="s">
        <v>1146</v>
      </c>
      <c r="ANH145" t="s">
        <v>1146</v>
      </c>
      <c r="ANI145">
        <v>2.6638314324376502</v>
      </c>
      <c r="ANJ145" t="s">
        <v>1146</v>
      </c>
      <c r="ANK145">
        <v>-9.3332520597767097</v>
      </c>
      <c r="ANL145">
        <v>9.5754823617295095</v>
      </c>
      <c r="ANM145">
        <v>-13.4722959276884</v>
      </c>
      <c r="ANN145">
        <v>-7.0874222307741697</v>
      </c>
      <c r="ANO145">
        <v>-1.3339112010016501</v>
      </c>
      <c r="ANP145">
        <v>-5.3921568627451002</v>
      </c>
      <c r="ANQ145" t="s">
        <v>1146</v>
      </c>
      <c r="ANR145" t="s">
        <v>1146</v>
      </c>
      <c r="ANS145" t="s">
        <v>1146</v>
      </c>
      <c r="ANT145" t="s">
        <v>1146</v>
      </c>
      <c r="ANU145" t="s">
        <v>1146</v>
      </c>
      <c r="ANV145" t="s">
        <v>1146</v>
      </c>
      <c r="ANW145" t="s">
        <v>1146</v>
      </c>
      <c r="ANX145" t="s">
        <v>1146</v>
      </c>
      <c r="ANY145">
        <v>1.72642379525019</v>
      </c>
      <c r="ANZ145">
        <v>-6.9773865317105299</v>
      </c>
      <c r="AOA145" t="s">
        <v>1146</v>
      </c>
      <c r="AOB145" t="s">
        <v>1146</v>
      </c>
      <c r="AOC145">
        <v>0.377919524243442</v>
      </c>
      <c r="AOD145">
        <v>4.8471202861682103</v>
      </c>
      <c r="AOE145" t="s">
        <v>1146</v>
      </c>
      <c r="AOF145">
        <v>40.776412664919597</v>
      </c>
      <c r="AOG145">
        <v>4.1312702724803003</v>
      </c>
      <c r="AOH145" t="s">
        <v>1146</v>
      </c>
      <c r="AOI145" t="s">
        <v>1146</v>
      </c>
      <c r="AOJ145" t="s">
        <v>1146</v>
      </c>
      <c r="AOK145" t="s">
        <v>1146</v>
      </c>
      <c r="AOL145">
        <v>-0.77638376383763996</v>
      </c>
      <c r="AOM145">
        <v>3.2388182644214099</v>
      </c>
      <c r="AON145">
        <v>-0.847703978769898</v>
      </c>
      <c r="AOO145">
        <v>-4.7641271322850001</v>
      </c>
      <c r="AOP145">
        <v>68.038606831352197</v>
      </c>
      <c r="AOQ145">
        <v>5.65277457978355</v>
      </c>
      <c r="AOR145" t="s">
        <v>1146</v>
      </c>
      <c r="AOS145">
        <v>14.9665682664525</v>
      </c>
      <c r="AOT145">
        <v>-15.8906427170137</v>
      </c>
      <c r="AOU145">
        <v>1.4709089106948099</v>
      </c>
      <c r="AOV145">
        <v>-1.76011595123694</v>
      </c>
      <c r="AOW145" t="s">
        <v>1146</v>
      </c>
      <c r="AOX145">
        <v>1.9137270124702801</v>
      </c>
      <c r="AOY145">
        <v>2.7173392121154101</v>
      </c>
      <c r="AOZ145">
        <v>0.307336192727026</v>
      </c>
      <c r="APA145" t="s">
        <v>1146</v>
      </c>
      <c r="APB145" t="s">
        <v>1146</v>
      </c>
      <c r="APC145" t="s">
        <v>1146</v>
      </c>
      <c r="APD145">
        <v>6.5332961712757802</v>
      </c>
      <c r="APE145">
        <v>7.9203563007597602</v>
      </c>
      <c r="APF145" t="s">
        <v>1146</v>
      </c>
      <c r="APG145" t="s">
        <v>1146</v>
      </c>
      <c r="APH145" t="s">
        <v>1146</v>
      </c>
      <c r="API145">
        <v>-5.4825282582754804</v>
      </c>
      <c r="APJ145" t="s">
        <v>1146</v>
      </c>
      <c r="APK145" t="s">
        <v>1146</v>
      </c>
      <c r="APL145">
        <v>1.0309999999999999</v>
      </c>
      <c r="APM145">
        <v>3.8466449594586098</v>
      </c>
      <c r="APN145" t="s">
        <v>1146</v>
      </c>
      <c r="APO145">
        <v>-4.0887796494275603</v>
      </c>
      <c r="APP145" t="s">
        <v>1146</v>
      </c>
      <c r="APQ145" t="s">
        <v>1146</v>
      </c>
      <c r="APR145">
        <v>1.7133527608235399</v>
      </c>
      <c r="APS145">
        <v>10.218420506629901</v>
      </c>
      <c r="APT145" t="s">
        <v>1146</v>
      </c>
      <c r="APU145">
        <v>-5.3594093069361897</v>
      </c>
      <c r="APV145">
        <v>-9.3912167918819303E-2</v>
      </c>
      <c r="APW145">
        <v>0.63875372940067598</v>
      </c>
      <c r="APX145">
        <v>0.79132473622509603</v>
      </c>
      <c r="APY145">
        <v>-0.943614012812377</v>
      </c>
      <c r="APZ145">
        <v>-2.5836131762330901</v>
      </c>
      <c r="AQA145">
        <v>-5.5193378259595596</v>
      </c>
      <c r="AQB145">
        <v>13.7792004962284</v>
      </c>
      <c r="AQC145">
        <v>-0.36682812159356498</v>
      </c>
      <c r="AQD145" t="s">
        <v>1146</v>
      </c>
      <c r="AQE145" t="s">
        <v>1146</v>
      </c>
      <c r="AQF145">
        <v>-1.26509377819585</v>
      </c>
      <c r="AQG145" t="s">
        <v>1146</v>
      </c>
      <c r="AQH145">
        <v>-7.2763396584986699</v>
      </c>
      <c r="AQI145" t="s">
        <v>1146</v>
      </c>
      <c r="AQJ145">
        <v>3.7867497629047602</v>
      </c>
      <c r="AQK145">
        <v>-1.64932806931597</v>
      </c>
      <c r="AQL145">
        <v>-0.49897558058602498</v>
      </c>
      <c r="AQM145">
        <v>0</v>
      </c>
      <c r="AQN145">
        <v>16.561583186643201</v>
      </c>
      <c r="AQO145" t="s">
        <v>1146</v>
      </c>
      <c r="AQP145">
        <v>2.8116475657127502</v>
      </c>
      <c r="AQQ145">
        <v>13.0429439056115</v>
      </c>
      <c r="AQR145">
        <v>9.5021421486927196</v>
      </c>
      <c r="AQS145">
        <v>8.0872452178560597</v>
      </c>
      <c r="AQT145">
        <v>-5.8510197122872203</v>
      </c>
      <c r="AQU145">
        <v>-15.6598832792629</v>
      </c>
      <c r="AQV145">
        <v>12.5733368521489</v>
      </c>
      <c r="AQW145">
        <v>16.594328264586601</v>
      </c>
      <c r="AQX145">
        <v>-2.57808203591678</v>
      </c>
      <c r="AQY145">
        <v>-5.95887152841303</v>
      </c>
      <c r="AQZ145">
        <v>0.37043636465943203</v>
      </c>
      <c r="ARA145">
        <v>-4.6215415760665799</v>
      </c>
    </row>
    <row r="146" spans="1:1145">
      <c r="A146">
        <v>145</v>
      </c>
      <c r="B146" s="2" t="d">
        <v>2018-02-01</v>
      </c>
      <c r="C146">
        <v>2.6201847514170802</v>
      </c>
      <c r="D146">
        <v>-1.0009628500361001</v>
      </c>
      <c r="E146" t="s">
        <v>1146</v>
      </c>
      <c r="F146">
        <v>-3.20015610517587</v>
      </c>
      <c r="G146" t="s">
        <v>1146</v>
      </c>
      <c r="H146">
        <v>-2.99224486994716</v>
      </c>
      <c r="I146">
        <v>2.74803566339616</v>
      </c>
      <c r="J146">
        <v>-2.8472474318848602</v>
      </c>
      <c r="K146">
        <v>-10.898629524802599</v>
      </c>
      <c r="L146" t="s">
        <v>1146</v>
      </c>
      <c r="M146" t="s">
        <v>1146</v>
      </c>
      <c r="N146" t="s">
        <v>1146</v>
      </c>
      <c r="O146" t="s">
        <v>1146</v>
      </c>
      <c r="P146" t="s">
        <v>1146</v>
      </c>
      <c r="Q146">
        <v>-2.68799969829537</v>
      </c>
      <c r="R146">
        <v>3.6540898898313401</v>
      </c>
      <c r="S146">
        <v>4.0250341104585603</v>
      </c>
      <c r="T146">
        <v>-8.1282631247767902</v>
      </c>
      <c r="U146">
        <v>-1.5909250897535101</v>
      </c>
      <c r="V146">
        <v>-7.94241860042687</v>
      </c>
      <c r="W146" t="s">
        <v>1146</v>
      </c>
      <c r="X146" t="s">
        <v>1146</v>
      </c>
      <c r="Y146" t="s">
        <v>1146</v>
      </c>
      <c r="Z146">
        <v>-3.22711510784417</v>
      </c>
      <c r="AA146">
        <v>-2.25904953899974</v>
      </c>
      <c r="AB146" t="s">
        <v>1146</v>
      </c>
      <c r="AC146">
        <v>-9.8064516129032295</v>
      </c>
      <c r="AD146" t="s">
        <v>1146</v>
      </c>
      <c r="AE146">
        <v>-1.92279160855759</v>
      </c>
      <c r="AF146">
        <v>-2.5908229672954799</v>
      </c>
      <c r="AG146">
        <v>5.8799565453557801</v>
      </c>
      <c r="AH146" t="s">
        <v>1146</v>
      </c>
      <c r="AI146" t="s">
        <v>1146</v>
      </c>
      <c r="AJ146" t="s">
        <v>1146</v>
      </c>
      <c r="AK146" t="s">
        <v>1146</v>
      </c>
      <c r="AL146">
        <v>-0.78793358703537197</v>
      </c>
      <c r="AM146">
        <v>-2.06820426421891</v>
      </c>
      <c r="AN146">
        <v>-1.7946141275109899</v>
      </c>
      <c r="AO146">
        <v>2.5297830454812802</v>
      </c>
      <c r="AP146" t="s">
        <v>1146</v>
      </c>
      <c r="AQ146" t="s">
        <v>1146</v>
      </c>
      <c r="AR146" t="s">
        <v>1146</v>
      </c>
      <c r="AS146">
        <v>-3.4521446448609897E-2</v>
      </c>
      <c r="AT146" t="s">
        <v>1146</v>
      </c>
      <c r="AU146">
        <v>1.03399108593991</v>
      </c>
      <c r="AV146" t="s">
        <v>1146</v>
      </c>
      <c r="AW146" t="s">
        <v>1146</v>
      </c>
      <c r="AX146">
        <v>-3.60400362620488</v>
      </c>
      <c r="AY146">
        <v>-2.67495834325161</v>
      </c>
      <c r="AZ146" t="s">
        <v>1146</v>
      </c>
      <c r="BA146">
        <v>-0.86621365265133798</v>
      </c>
      <c r="BB146">
        <v>-0.80667062290663605</v>
      </c>
      <c r="BC146">
        <v>0.38828240938382202</v>
      </c>
      <c r="BD146" t="s">
        <v>1146</v>
      </c>
      <c r="BE146" t="s">
        <v>1146</v>
      </c>
      <c r="BF146">
        <v>-5.1084999526201198</v>
      </c>
      <c r="BG146">
        <v>-0.41423123263665301</v>
      </c>
      <c r="BH146">
        <v>0.68966932818816895</v>
      </c>
      <c r="BI146">
        <v>2.6020458834045099</v>
      </c>
      <c r="BJ146" t="s">
        <v>1146</v>
      </c>
      <c r="BK146">
        <v>1.0290411616464801</v>
      </c>
      <c r="BL146" t="s">
        <v>1146</v>
      </c>
      <c r="BM146">
        <v>-2.1391061839255698</v>
      </c>
      <c r="BN146">
        <v>0.27566077509324499</v>
      </c>
      <c r="BO146" t="s">
        <v>1146</v>
      </c>
      <c r="BP146" t="s">
        <v>1146</v>
      </c>
      <c r="BQ146" t="s">
        <v>1146</v>
      </c>
      <c r="BR146">
        <v>6.4188088959858902</v>
      </c>
      <c r="BS146" t="s">
        <v>1146</v>
      </c>
      <c r="BT146" t="s">
        <v>1146</v>
      </c>
      <c r="BU146" t="s">
        <v>1146</v>
      </c>
      <c r="BV146">
        <v>-0.40514443847179399</v>
      </c>
      <c r="BW146">
        <v>1.77491045180451</v>
      </c>
      <c r="BX146">
        <v>-2.2615233541961999</v>
      </c>
      <c r="BY146" t="s">
        <v>1146</v>
      </c>
      <c r="BZ146">
        <v>4.1589168216635803</v>
      </c>
      <c r="CA146" t="s">
        <v>1146</v>
      </c>
      <c r="CB146">
        <v>2.5291751698995699</v>
      </c>
      <c r="CC146" t="s">
        <v>1146</v>
      </c>
      <c r="CD146">
        <v>0.55312399614519903</v>
      </c>
      <c r="CE146">
        <v>-2.0287687675869401</v>
      </c>
      <c r="CF146" t="s">
        <v>1146</v>
      </c>
      <c r="CG146">
        <v>-5.3593050296938403</v>
      </c>
      <c r="CH146">
        <v>-5.25114593122494</v>
      </c>
      <c r="CI146">
        <v>1.6035424532090801</v>
      </c>
      <c r="CJ146">
        <v>-3.2958774036258198</v>
      </c>
      <c r="CK146">
        <v>-1.87204439754562</v>
      </c>
      <c r="CL146">
        <v>-4.6551773469017999</v>
      </c>
      <c r="CM146" t="s">
        <v>1146</v>
      </c>
      <c r="CN146" t="s">
        <v>1146</v>
      </c>
      <c r="CO146">
        <v>2.2621096631423501</v>
      </c>
      <c r="CP146">
        <v>-1.7171068871883599</v>
      </c>
      <c r="CQ146" t="s">
        <v>1146</v>
      </c>
      <c r="CR146">
        <v>-7.6399150576883601</v>
      </c>
      <c r="CS146">
        <v>2.47476884027318</v>
      </c>
      <c r="CT146" t="s">
        <v>1146</v>
      </c>
      <c r="CU146">
        <v>-0.27955390334572</v>
      </c>
      <c r="CV146" t="s">
        <v>1146</v>
      </c>
      <c r="CW146" t="s">
        <v>1146</v>
      </c>
      <c r="CX146">
        <v>-4.0945869169131797</v>
      </c>
      <c r="CY146" t="s">
        <v>1146</v>
      </c>
      <c r="CZ146">
        <v>1.57118125452935</v>
      </c>
      <c r="DA146">
        <v>-0.67356792306622104</v>
      </c>
      <c r="DB146">
        <v>0.30611613860773701</v>
      </c>
      <c r="DC146" t="s">
        <v>1146</v>
      </c>
      <c r="DD146">
        <v>-0.88577118568499102</v>
      </c>
      <c r="DE146">
        <v>3.3989123480493398E-2</v>
      </c>
      <c r="DF146">
        <v>0.10699999999999001</v>
      </c>
      <c r="DG146">
        <v>0.26118282797957798</v>
      </c>
      <c r="DH146">
        <v>0.445474340278462</v>
      </c>
      <c r="DI146">
        <v>-11.696261265280601</v>
      </c>
      <c r="DJ146" t="s">
        <v>1146</v>
      </c>
      <c r="DK146">
        <v>2.61548847526281</v>
      </c>
      <c r="DL146" t="s">
        <v>1146</v>
      </c>
      <c r="DM146">
        <v>23.344616247396299</v>
      </c>
      <c r="DN146">
        <v>-0.89060695818062896</v>
      </c>
      <c r="DO146" t="s">
        <v>1146</v>
      </c>
      <c r="DP146" t="s">
        <v>1146</v>
      </c>
      <c r="DQ146" t="s">
        <v>1146</v>
      </c>
      <c r="DR146">
        <v>-2.7151317853780901</v>
      </c>
      <c r="DS146">
        <v>-4.6325205432221699</v>
      </c>
      <c r="DT146">
        <v>-0.73926331666268597</v>
      </c>
      <c r="DU146">
        <v>2.9115420763812501</v>
      </c>
      <c r="DV146">
        <v>-15.0604484239909</v>
      </c>
      <c r="DW146" t="s">
        <v>1146</v>
      </c>
      <c r="DX146">
        <v>1.2766577807397499</v>
      </c>
      <c r="DY146" t="s">
        <v>1146</v>
      </c>
      <c r="DZ146">
        <v>-1.9051162062146301</v>
      </c>
      <c r="EA146">
        <v>-4.9433115350385002</v>
      </c>
      <c r="EB146" t="s">
        <v>1146</v>
      </c>
      <c r="EC146">
        <v>-0.21025817277561301</v>
      </c>
      <c r="ED146" t="s">
        <v>1146</v>
      </c>
      <c r="EE146" t="s">
        <v>1146</v>
      </c>
      <c r="EF146" t="s">
        <v>1146</v>
      </c>
      <c r="EG146" t="s">
        <v>1146</v>
      </c>
      <c r="EH146" t="s">
        <v>1146</v>
      </c>
      <c r="EI146">
        <v>1.7565794867590501</v>
      </c>
      <c r="EJ146">
        <v>0.63457563966970998</v>
      </c>
      <c r="EK146">
        <v>-0.42904421236201801</v>
      </c>
      <c r="EL146" t="s">
        <v>1146</v>
      </c>
      <c r="EM146">
        <v>0.91315691390234699</v>
      </c>
      <c r="EN146">
        <v>9.0481799191075094</v>
      </c>
      <c r="EO146">
        <v>1.61167474027359</v>
      </c>
      <c r="EP146">
        <v>4.8367098076588002</v>
      </c>
      <c r="EQ146">
        <v>-1.9779222444731599</v>
      </c>
      <c r="ER146">
        <v>15.050445685179699</v>
      </c>
      <c r="ES146" t="s">
        <v>1146</v>
      </c>
      <c r="ET146" t="s">
        <v>1146</v>
      </c>
      <c r="EU146" t="s">
        <v>1146</v>
      </c>
      <c r="EV146">
        <v>0.69136406742329504</v>
      </c>
      <c r="EW146">
        <v>5.7173257323584803</v>
      </c>
      <c r="EX146" t="s">
        <v>1146</v>
      </c>
      <c r="EY146" t="s">
        <v>1146</v>
      </c>
      <c r="EZ146">
        <v>-0.55913807022613904</v>
      </c>
      <c r="FA146" t="s">
        <v>1146</v>
      </c>
      <c r="FB146">
        <v>-0.67162461088812198</v>
      </c>
      <c r="FC146">
        <v>-0.27782480109137497</v>
      </c>
      <c r="FD146" t="s">
        <v>1146</v>
      </c>
      <c r="FE146">
        <v>-1.42531580911968</v>
      </c>
      <c r="FF146">
        <v>12.960896720659701</v>
      </c>
      <c r="FG146" t="s">
        <v>1146</v>
      </c>
      <c r="FH146" t="s">
        <v>1146</v>
      </c>
      <c r="FI146">
        <v>1.55927678679773</v>
      </c>
      <c r="FJ146">
        <v>-6.8366365002648903</v>
      </c>
      <c r="FK146" t="s">
        <v>1146</v>
      </c>
      <c r="FL146">
        <v>-3.5308274796016201</v>
      </c>
      <c r="FM146">
        <v>2.7053675972145101</v>
      </c>
      <c r="FN146">
        <v>-1.5979940498104599</v>
      </c>
      <c r="FO146" t="s">
        <v>1146</v>
      </c>
      <c r="FP146" t="s">
        <v>1146</v>
      </c>
      <c r="FQ146">
        <v>1.1356428765592499</v>
      </c>
      <c r="FR146">
        <v>-0.486188065929893</v>
      </c>
      <c r="FS146">
        <v>1.38817011172334</v>
      </c>
      <c r="FT146" t="s">
        <v>1146</v>
      </c>
      <c r="FU146" t="s">
        <v>1146</v>
      </c>
      <c r="FV146">
        <v>2.9780481909986101</v>
      </c>
      <c r="FW146" t="s">
        <v>1146</v>
      </c>
      <c r="FX146" t="s">
        <v>1146</v>
      </c>
      <c r="FY146">
        <v>-4.3874332433755896</v>
      </c>
      <c r="FZ146" t="s">
        <v>1146</v>
      </c>
      <c r="GA146">
        <v>-0.95848535647371502</v>
      </c>
      <c r="GB146">
        <v>-8.0180600965280995</v>
      </c>
      <c r="GC146">
        <v>-42.362142999216097</v>
      </c>
      <c r="GD146">
        <v>-7.7394914181466303</v>
      </c>
      <c r="GE146">
        <v>0.34372626536058898</v>
      </c>
      <c r="GF146" t="s">
        <v>1146</v>
      </c>
      <c r="GG146">
        <v>-1.9753086419753201</v>
      </c>
      <c r="GH146">
        <v>-1.26378837035187</v>
      </c>
      <c r="GI146">
        <v>-2.4616180611524001</v>
      </c>
      <c r="GJ146" t="s">
        <v>1146</v>
      </c>
      <c r="GK146">
        <v>-4.0814495873699297</v>
      </c>
      <c r="GL146" t="s">
        <v>1146</v>
      </c>
      <c r="GM146" t="s">
        <v>1146</v>
      </c>
      <c r="GN146">
        <v>1.1240855653139401</v>
      </c>
      <c r="GO146">
        <v>-11.519104985357799</v>
      </c>
      <c r="GP146">
        <v>-6.38319672131147</v>
      </c>
      <c r="GQ146">
        <v>-1.70352480938885</v>
      </c>
      <c r="GR146" t="s">
        <v>1146</v>
      </c>
      <c r="GS146" t="s">
        <v>1146</v>
      </c>
      <c r="GT146">
        <v>13.507672357899301</v>
      </c>
      <c r="GU146">
        <v>-4.27653835001363</v>
      </c>
      <c r="GV146">
        <v>3.7504094333442599</v>
      </c>
      <c r="GW146">
        <v>-2.7561605069900499</v>
      </c>
      <c r="GX146" t="s">
        <v>1146</v>
      </c>
      <c r="GY146">
        <v>-1.2542726095297401</v>
      </c>
      <c r="GZ146">
        <v>-4.52245840146196</v>
      </c>
      <c r="HA146">
        <v>-0.13697415228766099</v>
      </c>
      <c r="HB146" t="s">
        <v>1146</v>
      </c>
      <c r="HC146">
        <v>-2.4814967508883501</v>
      </c>
      <c r="HD146">
        <v>1.5504572501098299</v>
      </c>
      <c r="HE146">
        <v>-0.437725408823675</v>
      </c>
      <c r="HF146">
        <v>-3.1273725398586598</v>
      </c>
      <c r="HG146">
        <v>0.97079645136557402</v>
      </c>
      <c r="HH146">
        <v>9.5218950342279793</v>
      </c>
      <c r="HI146">
        <v>-2.6095982770830699</v>
      </c>
      <c r="HJ146" t="s">
        <v>1146</v>
      </c>
      <c r="HK146" t="s">
        <v>1146</v>
      </c>
      <c r="HL146">
        <v>-6.8855297943091998</v>
      </c>
      <c r="HM146">
        <v>-3.4091247727746898</v>
      </c>
      <c r="HN146" t="s">
        <v>1146</v>
      </c>
      <c r="HO146">
        <v>-0.45918873351185102</v>
      </c>
      <c r="HP146" t="s">
        <v>1146</v>
      </c>
      <c r="HQ146">
        <v>0.43527099129456698</v>
      </c>
      <c r="HR146">
        <v>-0.76445201370206595</v>
      </c>
      <c r="HS146">
        <v>6.9365293650875302</v>
      </c>
      <c r="HT146" t="s">
        <v>1146</v>
      </c>
      <c r="HU146" t="s">
        <v>1146</v>
      </c>
      <c r="HV146" t="s">
        <v>1146</v>
      </c>
      <c r="HW146" t="s">
        <v>1146</v>
      </c>
      <c r="HX146">
        <v>-0.43264030765533001</v>
      </c>
      <c r="HY146">
        <v>-1.6897768500571599</v>
      </c>
      <c r="HZ146">
        <v>-0.416891069754455</v>
      </c>
      <c r="IA146">
        <v>-11.7218384908597</v>
      </c>
      <c r="IB146" t="s">
        <v>1146</v>
      </c>
      <c r="IC146" t="s">
        <v>1146</v>
      </c>
      <c r="ID146" t="s">
        <v>1146</v>
      </c>
      <c r="IE146">
        <v>-2.8088059863355399</v>
      </c>
      <c r="IF146" t="s">
        <v>1146</v>
      </c>
      <c r="IG146" t="s">
        <v>1146</v>
      </c>
      <c r="IH146">
        <v>-6.7698962986921103</v>
      </c>
      <c r="II146" t="s">
        <v>1146</v>
      </c>
      <c r="IJ146" t="s">
        <v>1146</v>
      </c>
      <c r="IK146" t="s">
        <v>1146</v>
      </c>
      <c r="IL146" t="s">
        <v>1146</v>
      </c>
      <c r="IM146">
        <v>-1.98834285268717</v>
      </c>
      <c r="IN146" t="s">
        <v>1146</v>
      </c>
      <c r="IO146" t="s">
        <v>1146</v>
      </c>
      <c r="IP146">
        <v>-10.0099351847471</v>
      </c>
      <c r="IQ146">
        <v>-10.913303794893601</v>
      </c>
      <c r="IR146">
        <v>0.17406526950276599</v>
      </c>
      <c r="IS146">
        <v>-0.84422604422603698</v>
      </c>
      <c r="IT146">
        <v>19.348897797841602</v>
      </c>
      <c r="IU146">
        <v>-9.0387181628793201</v>
      </c>
      <c r="IV146">
        <v>-4.6155620563471897</v>
      </c>
      <c r="IW146" t="s">
        <v>1146</v>
      </c>
      <c r="IX146" t="s">
        <v>1146</v>
      </c>
      <c r="IY146">
        <v>0.75269356051113101</v>
      </c>
      <c r="IZ146">
        <v>-10.9289074704496</v>
      </c>
      <c r="JA146" t="s">
        <v>1146</v>
      </c>
      <c r="JB146" t="s">
        <v>1146</v>
      </c>
      <c r="JC146">
        <v>0.54055736548317401</v>
      </c>
      <c r="JD146">
        <v>-2.90595668389212</v>
      </c>
      <c r="JE146" t="s">
        <v>1146</v>
      </c>
      <c r="JF146" t="s">
        <v>1146</v>
      </c>
      <c r="JG146" t="s">
        <v>1146</v>
      </c>
      <c r="JH146">
        <v>-0.46201538064106801</v>
      </c>
      <c r="JI146">
        <v>-0.21020332938164199</v>
      </c>
      <c r="JJ146" t="s">
        <v>1146</v>
      </c>
      <c r="JK146" t="s">
        <v>1146</v>
      </c>
      <c r="JL146" t="s">
        <v>1146</v>
      </c>
      <c r="JM146" t="s">
        <v>1146</v>
      </c>
      <c r="JN146">
        <v>-6.6941091839178804E-2</v>
      </c>
      <c r="JO146">
        <v>0.41977658668537199</v>
      </c>
      <c r="JP146" t="s">
        <v>1146</v>
      </c>
      <c r="JQ146" t="s">
        <v>1146</v>
      </c>
      <c r="JR146">
        <v>1.4972301242699399E-2</v>
      </c>
      <c r="JS146">
        <v>9.0962705290831294E-2</v>
      </c>
      <c r="JT146">
        <v>-0.21508374325375201</v>
      </c>
      <c r="JU146">
        <v>0</v>
      </c>
      <c r="JV146">
        <v>-7.8856481204214707E-2</v>
      </c>
      <c r="JW146">
        <v>3.9934108720496297E-3</v>
      </c>
      <c r="JX146" t="s">
        <v>1146</v>
      </c>
      <c r="JY146" t="s">
        <v>1146</v>
      </c>
      <c r="JZ146">
        <v>-0.28868360277136701</v>
      </c>
      <c r="KA146" t="s">
        <v>1146</v>
      </c>
      <c r="KB146">
        <v>-1.16427827639212</v>
      </c>
      <c r="KC146">
        <v>0</v>
      </c>
      <c r="KD146">
        <v>0</v>
      </c>
      <c r="KE146">
        <v>-0.25708733994320698</v>
      </c>
      <c r="KF146">
        <v>-0.98252299997022596</v>
      </c>
      <c r="KG146" t="s">
        <v>1146</v>
      </c>
      <c r="KH146">
        <v>-0.46382374697614398</v>
      </c>
      <c r="KI146">
        <v>-0.46420548299238601</v>
      </c>
      <c r="KJ146">
        <v>0.85182963407319801</v>
      </c>
      <c r="KK146" t="s">
        <v>1146</v>
      </c>
      <c r="KL146">
        <v>-0.33189148244862099</v>
      </c>
      <c r="KM146">
        <v>-0.31148927700651602</v>
      </c>
      <c r="KN146">
        <v>-1.53278623845972</v>
      </c>
      <c r="KO146" t="s">
        <v>1146</v>
      </c>
      <c r="KP146">
        <v>-0.44935330900992598</v>
      </c>
      <c r="KQ146">
        <v>5.1924709171702298E-2</v>
      </c>
      <c r="KR146">
        <v>0.69176865179978497</v>
      </c>
      <c r="KS146">
        <v>-0.57549823685566504</v>
      </c>
      <c r="KT146">
        <v>0.122599100939924</v>
      </c>
      <c r="KU146">
        <v>0.27452507162608603</v>
      </c>
      <c r="KV146">
        <v>-0.30307864093157599</v>
      </c>
      <c r="KW146">
        <v>0.63619722113856803</v>
      </c>
      <c r="KX146">
        <v>-9.6489570173774505E-2</v>
      </c>
      <c r="KY146" t="s">
        <v>1146</v>
      </c>
      <c r="KZ146" t="s">
        <v>1146</v>
      </c>
      <c r="LA146">
        <v>-0.22798546468216799</v>
      </c>
      <c r="LB146">
        <v>0.169699631651965</v>
      </c>
      <c r="LC146" t="s">
        <v>1146</v>
      </c>
      <c r="LD146">
        <v>0.167815403056637</v>
      </c>
      <c r="LE146">
        <v>8.9798850574807094E-3</v>
      </c>
      <c r="LF146">
        <v>-1.09817702613646E-2</v>
      </c>
      <c r="LG146" t="s">
        <v>1146</v>
      </c>
      <c r="LH146" t="s">
        <v>1146</v>
      </c>
      <c r="LI146">
        <v>-0.47495081576279802</v>
      </c>
      <c r="LJ146" t="s">
        <v>1146</v>
      </c>
      <c r="LK146">
        <v>-0.86678832116787696</v>
      </c>
      <c r="LL146" t="s">
        <v>1146</v>
      </c>
      <c r="LM146" t="s">
        <v>1146</v>
      </c>
      <c r="LN146">
        <v>-0.21159080523711599</v>
      </c>
      <c r="LO146" t="s">
        <v>1146</v>
      </c>
      <c r="LP146">
        <v>-3.79040806823923</v>
      </c>
      <c r="LQ146" t="s">
        <v>1146</v>
      </c>
      <c r="LR146" t="s">
        <v>1146</v>
      </c>
      <c r="LS146">
        <v>-5.7372924006039296</v>
      </c>
      <c r="LT146" t="s">
        <v>1146</v>
      </c>
      <c r="LU146">
        <v>-3.9989883366893402</v>
      </c>
      <c r="LV146">
        <v>-1.92182217213358</v>
      </c>
      <c r="LW146">
        <v>-2.0096899224806202</v>
      </c>
      <c r="LX146" t="s">
        <v>1146</v>
      </c>
      <c r="LY146">
        <v>-0.73471738202325299</v>
      </c>
      <c r="LZ146">
        <v>-6.5859061608164501E-2</v>
      </c>
      <c r="MA146">
        <v>4.68762467086936E-2</v>
      </c>
      <c r="MB146" t="s">
        <v>1146</v>
      </c>
      <c r="MC146">
        <v>-3.2936103958325399E-2</v>
      </c>
      <c r="MD146">
        <v>-2.2965551672504698E-2</v>
      </c>
      <c r="ME146">
        <v>1.2983121941490001E-2</v>
      </c>
      <c r="MF146">
        <v>0.24859479049150801</v>
      </c>
      <c r="MG146" t="s">
        <v>1146</v>
      </c>
      <c r="MH146" t="s">
        <v>1146</v>
      </c>
      <c r="MI146">
        <v>-7.9811644518978896E-3</v>
      </c>
      <c r="MJ146" t="s">
        <v>1146</v>
      </c>
      <c r="MK146">
        <v>6.7803842391191296</v>
      </c>
      <c r="ML146">
        <v>1.6049357619125</v>
      </c>
      <c r="MM146" t="s">
        <v>1146</v>
      </c>
      <c r="MN146">
        <v>1.3524200410431</v>
      </c>
      <c r="MO146">
        <v>-2.1383221053652002</v>
      </c>
      <c r="MP146" t="s">
        <v>1146</v>
      </c>
      <c r="MQ146" t="s">
        <v>1146</v>
      </c>
      <c r="MR146">
        <v>3.12059593315883</v>
      </c>
      <c r="MS146">
        <v>-1.0895810084204101</v>
      </c>
      <c r="MT146">
        <v>6.6429249278053799</v>
      </c>
      <c r="MU146">
        <v>-3.73453714017705</v>
      </c>
      <c r="MV146">
        <v>3.3339763739318902</v>
      </c>
      <c r="MW146" t="s">
        <v>1146</v>
      </c>
      <c r="MX146">
        <v>1.00323591767175</v>
      </c>
      <c r="MY146">
        <v>2.2449208665409299E-2</v>
      </c>
      <c r="MZ146" t="s">
        <v>1146</v>
      </c>
      <c r="NA146">
        <v>12.0729909729619</v>
      </c>
      <c r="NB146" t="s">
        <v>1146</v>
      </c>
      <c r="NC146">
        <v>-0.98668254178241299</v>
      </c>
      <c r="ND146" t="s">
        <v>1146</v>
      </c>
      <c r="NE146">
        <v>6.0719085671421</v>
      </c>
      <c r="NF146" t="s">
        <v>1146</v>
      </c>
      <c r="NG146">
        <v>0.13964112231565901</v>
      </c>
      <c r="NH146" t="s">
        <v>1146</v>
      </c>
      <c r="NI146" t="s">
        <v>1146</v>
      </c>
      <c r="NJ146" t="s">
        <v>1146</v>
      </c>
      <c r="NK146">
        <v>0.11769516951096699</v>
      </c>
      <c r="NL146" t="s">
        <v>1146</v>
      </c>
      <c r="NM146" t="s">
        <v>1146</v>
      </c>
      <c r="NN146" t="s">
        <v>1146</v>
      </c>
      <c r="NO146" t="s">
        <v>1146</v>
      </c>
      <c r="NP146">
        <v>0.22886039515894699</v>
      </c>
      <c r="NQ146">
        <v>-3.1080621612432302</v>
      </c>
      <c r="NR146">
        <v>-2.7266668013170601E-2</v>
      </c>
      <c r="NS146">
        <v>-2.2407616430289101</v>
      </c>
      <c r="NT146">
        <v>-0.33687432302172998</v>
      </c>
      <c r="NU146" t="s">
        <v>1146</v>
      </c>
      <c r="NV146" t="s">
        <v>1146</v>
      </c>
      <c r="NW146">
        <v>0</v>
      </c>
      <c r="NX146">
        <v>0</v>
      </c>
      <c r="NY146">
        <v>0</v>
      </c>
      <c r="NZ146" t="s">
        <v>1146</v>
      </c>
      <c r="OA146" t="s">
        <v>1146</v>
      </c>
      <c r="OB146">
        <v>-9.5862916030076101E-2</v>
      </c>
      <c r="OC146">
        <v>3.3992521645220798E-2</v>
      </c>
      <c r="OD146">
        <v>0.24500735022050499</v>
      </c>
      <c r="OE146">
        <v>0</v>
      </c>
      <c r="OF146">
        <v>-5.9915519117992302E-3</v>
      </c>
      <c r="OG146">
        <v>-1.6010246557807101E-2</v>
      </c>
      <c r="OH146">
        <v>0</v>
      </c>
      <c r="OI146">
        <v>0</v>
      </c>
      <c r="OJ146">
        <v>0</v>
      </c>
      <c r="OK146">
        <v>0</v>
      </c>
      <c r="OL146">
        <v>-0.294446440691498</v>
      </c>
      <c r="OM146">
        <v>-0.10089809292613799</v>
      </c>
      <c r="ON146" t="s">
        <v>1146</v>
      </c>
      <c r="OO146" t="s">
        <v>1146</v>
      </c>
      <c r="OP146" t="s">
        <v>1146</v>
      </c>
      <c r="OQ146">
        <v>0.202260916582397</v>
      </c>
      <c r="OR146">
        <v>-2.5965465930310998E-2</v>
      </c>
      <c r="OS146">
        <v>-0.41656310583089201</v>
      </c>
      <c r="OT146" t="s">
        <v>1146</v>
      </c>
      <c r="OU146" t="s">
        <v>1146</v>
      </c>
      <c r="OV146">
        <v>-1.6981825769846099</v>
      </c>
      <c r="OW146" t="s">
        <v>1146</v>
      </c>
      <c r="OX146">
        <v>-1.9671874694460201</v>
      </c>
      <c r="OY146">
        <v>-6.09049908127471</v>
      </c>
      <c r="OZ146" t="s">
        <v>1146</v>
      </c>
      <c r="PA146">
        <v>1.38897319170461</v>
      </c>
      <c r="PB146">
        <v>-1.3413304252999001</v>
      </c>
      <c r="PC146" t="s">
        <v>1146</v>
      </c>
      <c r="PD146" t="s">
        <v>1146</v>
      </c>
      <c r="PE146">
        <v>12.690900219565799</v>
      </c>
      <c r="PF146" t="s">
        <v>1146</v>
      </c>
      <c r="PG146" t="s">
        <v>1146</v>
      </c>
      <c r="PH146" t="s">
        <v>1146</v>
      </c>
      <c r="PI146">
        <v>4.3383086712521299</v>
      </c>
      <c r="PJ146" t="s">
        <v>1146</v>
      </c>
      <c r="PK146">
        <v>3.74033025126037</v>
      </c>
      <c r="PL146">
        <v>2.3108690811182799</v>
      </c>
      <c r="PM146">
        <v>-1.0961950909524201</v>
      </c>
      <c r="PN146" t="s">
        <v>1146</v>
      </c>
      <c r="PO146">
        <v>-0.643675386456666</v>
      </c>
      <c r="PP146">
        <v>-0.559144026428682</v>
      </c>
      <c r="PQ146">
        <v>0.55391099292558799</v>
      </c>
      <c r="PR146">
        <v>-0.46022676985710798</v>
      </c>
      <c r="PS146">
        <v>-0.74425233321127005</v>
      </c>
      <c r="PT146">
        <v>-0.74425233321127005</v>
      </c>
      <c r="PU146">
        <v>-0.73397228981477702</v>
      </c>
      <c r="PV146">
        <v>0.119005950297524</v>
      </c>
      <c r="PW146">
        <v>0</v>
      </c>
      <c r="PX146">
        <v>0</v>
      </c>
      <c r="PY146">
        <v>0</v>
      </c>
      <c r="PZ146">
        <v>-3.0451288089539102E-3</v>
      </c>
      <c r="QA146">
        <v>5.6601637673958597E-3</v>
      </c>
      <c r="QB146">
        <v>1.6281054337299801</v>
      </c>
      <c r="QC146">
        <v>-1.9918574210197799</v>
      </c>
      <c r="QD146" t="s">
        <v>1146</v>
      </c>
      <c r="QE146" t="s">
        <v>1146</v>
      </c>
      <c r="QF146" t="s">
        <v>1146</v>
      </c>
      <c r="QG146">
        <v>0.53962900505901701</v>
      </c>
      <c r="QH146">
        <v>-4.6877567039666896</v>
      </c>
      <c r="QI146">
        <v>0.27327553712777097</v>
      </c>
      <c r="QJ146" t="s">
        <v>1146</v>
      </c>
      <c r="QK146">
        <v>-2.15495455756807</v>
      </c>
      <c r="QL146" t="s">
        <v>1146</v>
      </c>
      <c r="QM146">
        <v>-2.3311017562079299</v>
      </c>
      <c r="QN146">
        <v>-1.62637569372589</v>
      </c>
      <c r="QO146">
        <v>-0.113692051357439</v>
      </c>
      <c r="QP146">
        <v>-3.34431720948862</v>
      </c>
      <c r="QQ146">
        <v>1.2910831598262</v>
      </c>
      <c r="QR146">
        <v>10.9888549054513</v>
      </c>
      <c r="QS146">
        <v>7.8981424333525796</v>
      </c>
      <c r="QT146">
        <v>0.82313592758005405</v>
      </c>
      <c r="QU146">
        <v>-7.5537258752866902E-3</v>
      </c>
      <c r="QV146">
        <v>-0.41400938931225301</v>
      </c>
      <c r="QW146" t="s">
        <v>1146</v>
      </c>
      <c r="QX146" t="s">
        <v>1146</v>
      </c>
      <c r="QY146" t="s">
        <v>1146</v>
      </c>
      <c r="QZ146" t="s">
        <v>1146</v>
      </c>
      <c r="RA146" t="s">
        <v>1146</v>
      </c>
      <c r="RB146">
        <v>1.6312126262131099</v>
      </c>
      <c r="RC146" t="s">
        <v>1146</v>
      </c>
      <c r="RD146">
        <v>2.8671800843518498</v>
      </c>
      <c r="RE146" t="s">
        <v>1146</v>
      </c>
      <c r="RF146">
        <v>-0.76324967125950305</v>
      </c>
      <c r="RG146" t="s">
        <v>1146</v>
      </c>
      <c r="RH146">
        <v>-1.1376796784522101</v>
      </c>
      <c r="RI146">
        <v>5.1488874809694396</v>
      </c>
      <c r="RJ146">
        <v>5.7553042815398303</v>
      </c>
      <c r="RK146">
        <v>-4.2811202596559898E-2</v>
      </c>
      <c r="RL146" t="s">
        <v>1146</v>
      </c>
      <c r="RM146" t="s">
        <v>1146</v>
      </c>
      <c r="RN146">
        <v>-2.3464702506217798</v>
      </c>
      <c r="RO146">
        <v>0.71790877865642899</v>
      </c>
      <c r="RP146">
        <v>-1.1968266994939001</v>
      </c>
      <c r="RQ146" t="s">
        <v>1146</v>
      </c>
      <c r="RR146" t="s">
        <v>1146</v>
      </c>
      <c r="RS146">
        <v>1.3026042514093099</v>
      </c>
      <c r="RT146">
        <v>-5.7363347393401796</v>
      </c>
      <c r="RU146" t="s">
        <v>1146</v>
      </c>
      <c r="RV146">
        <v>9.6854727934467792</v>
      </c>
      <c r="RW146" t="s">
        <v>1146</v>
      </c>
      <c r="RX146">
        <v>-3.0424420203501699</v>
      </c>
      <c r="RY146">
        <v>-3.2623572020445502</v>
      </c>
      <c r="RZ146" t="s">
        <v>1146</v>
      </c>
      <c r="SA146" t="s">
        <v>1146</v>
      </c>
      <c r="SB146" t="s">
        <v>1146</v>
      </c>
      <c r="SC146" t="s">
        <v>1146</v>
      </c>
      <c r="SD146" t="s">
        <v>1146</v>
      </c>
      <c r="SE146" t="s">
        <v>1146</v>
      </c>
      <c r="SF146" t="s">
        <v>1146</v>
      </c>
      <c r="SG146" t="s">
        <v>1146</v>
      </c>
      <c r="SH146" t="s">
        <v>1146</v>
      </c>
      <c r="SI146" t="s">
        <v>1146</v>
      </c>
      <c r="SJ146" t="s">
        <v>1146</v>
      </c>
      <c r="SK146" t="s">
        <v>1146</v>
      </c>
      <c r="SL146" t="s">
        <v>1146</v>
      </c>
      <c r="SM146" t="s">
        <v>1146</v>
      </c>
      <c r="SN146" t="s">
        <v>1146</v>
      </c>
      <c r="SO146" t="s">
        <v>1146</v>
      </c>
      <c r="SP146" t="s">
        <v>1146</v>
      </c>
      <c r="SQ146" t="s">
        <v>1146</v>
      </c>
      <c r="SR146" t="s">
        <v>1146</v>
      </c>
      <c r="SS146" t="s">
        <v>1146</v>
      </c>
      <c r="ST146" t="s">
        <v>1146</v>
      </c>
      <c r="SU146" t="s">
        <v>1146</v>
      </c>
      <c r="SV146">
        <v>0.42382355930481502</v>
      </c>
      <c r="SW146" t="s">
        <v>1146</v>
      </c>
      <c r="SX146" t="s">
        <v>1146</v>
      </c>
      <c r="SY146" t="s">
        <v>1146</v>
      </c>
      <c r="SZ146">
        <v>7.0866222135993704</v>
      </c>
      <c r="TA146">
        <v>0.46481980877666201</v>
      </c>
      <c r="TB146">
        <v>-0.66777795629821002</v>
      </c>
      <c r="TC146">
        <v>4.1648850609818</v>
      </c>
      <c r="TD146">
        <v>0.65266797459255799</v>
      </c>
      <c r="TE146" t="s">
        <v>1146</v>
      </c>
      <c r="TF146">
        <v>0.96431447257301395</v>
      </c>
      <c r="TG146">
        <v>-2.4428209903070299</v>
      </c>
      <c r="TH146" t="s">
        <v>1146</v>
      </c>
      <c r="TI146" t="s">
        <v>1146</v>
      </c>
      <c r="TJ146">
        <v>-0.46061317294996401</v>
      </c>
      <c r="TK146">
        <v>-2.9372313657150002E-2</v>
      </c>
      <c r="TL146">
        <v>-0.57498042092531998</v>
      </c>
      <c r="TM146">
        <v>-1.7467501203658999</v>
      </c>
      <c r="TN146">
        <v>-4.0100565681961102</v>
      </c>
      <c r="TO146">
        <v>-1.85128046899106</v>
      </c>
      <c r="TP146">
        <v>-5.9141655928744097</v>
      </c>
      <c r="TQ146">
        <v>-3.03932850470453</v>
      </c>
      <c r="TR146">
        <v>-2.6702997275204301</v>
      </c>
      <c r="TS146" t="s">
        <v>1146</v>
      </c>
      <c r="TT146" t="s">
        <v>1146</v>
      </c>
      <c r="TU146">
        <v>-0.36630036630037599</v>
      </c>
      <c r="TV146" t="s">
        <v>1146</v>
      </c>
      <c r="TW146">
        <v>-1.9607646681628801</v>
      </c>
      <c r="TX146">
        <v>-1.6160655932505601</v>
      </c>
      <c r="TY146">
        <v>-3.9519154362168001</v>
      </c>
      <c r="TZ146" t="s">
        <v>1146</v>
      </c>
      <c r="UA146">
        <v>-0.21243280441220999</v>
      </c>
      <c r="UB146">
        <v>2.8247888369790499</v>
      </c>
      <c r="UC146">
        <v>-4.9427832425441904</v>
      </c>
      <c r="UD146">
        <v>0.25189669248690799</v>
      </c>
      <c r="UE146">
        <v>2.0270945311407398</v>
      </c>
      <c r="UF146">
        <v>-5.1017345897597099E-2</v>
      </c>
      <c r="UG146">
        <v>-9.3635727451035794E-2</v>
      </c>
      <c r="UH146">
        <v>1.3069291150336699</v>
      </c>
      <c r="UI146">
        <v>-1.82971527988194</v>
      </c>
      <c r="UJ146">
        <v>-10.4457097977616</v>
      </c>
      <c r="UK146">
        <v>0.100952996284942</v>
      </c>
      <c r="UL146" t="s">
        <v>1146</v>
      </c>
      <c r="UM146">
        <v>-0.81809718122931596</v>
      </c>
      <c r="UN146">
        <v>-1.19199533093944</v>
      </c>
      <c r="UO146" t="s">
        <v>1146</v>
      </c>
      <c r="UP146">
        <v>7.7253394824494004</v>
      </c>
      <c r="UQ146" t="s">
        <v>1146</v>
      </c>
      <c r="UR146" t="s">
        <v>1146</v>
      </c>
      <c r="US146" t="s">
        <v>1146</v>
      </c>
      <c r="UT146" t="s">
        <v>1146</v>
      </c>
      <c r="UU146">
        <v>-0.80027835768964295</v>
      </c>
      <c r="UV146" t="s">
        <v>1146</v>
      </c>
      <c r="UW146">
        <v>-1.8508809243523101</v>
      </c>
      <c r="UX146" t="s">
        <v>1146</v>
      </c>
      <c r="UY146">
        <v>-11.0029623360135</v>
      </c>
      <c r="UZ146">
        <v>0.14389639459588799</v>
      </c>
      <c r="VA146">
        <v>4.7774028843572403E-2</v>
      </c>
      <c r="VB146">
        <v>0.65707922238906802</v>
      </c>
      <c r="VC146">
        <v>1.0909235163440301</v>
      </c>
      <c r="VD146">
        <v>5.5138152043914301</v>
      </c>
      <c r="VE146" t="s">
        <v>1146</v>
      </c>
      <c r="VF146">
        <v>0.252868508375648</v>
      </c>
      <c r="VG146">
        <v>0.38116144482138697</v>
      </c>
      <c r="VH146">
        <v>6.7810807846102605E-2</v>
      </c>
      <c r="VI146">
        <v>0</v>
      </c>
      <c r="VJ146">
        <v>0.162952743704325</v>
      </c>
      <c r="VK146" t="s">
        <v>1146</v>
      </c>
      <c r="VL146">
        <v>0.105795814078835</v>
      </c>
      <c r="VM146" t="s">
        <v>1146</v>
      </c>
      <c r="VN146">
        <v>9.0170422097690696E-3</v>
      </c>
      <c r="VO146">
        <v>-0.25563490958283602</v>
      </c>
      <c r="VP146">
        <v>-0.18755923579588701</v>
      </c>
      <c r="VQ146" t="s">
        <v>1146</v>
      </c>
      <c r="VR146">
        <v>0</v>
      </c>
      <c r="VS146">
        <v>0.62720147718491304</v>
      </c>
      <c r="VT146" t="s">
        <v>1146</v>
      </c>
      <c r="VU146">
        <v>-0.382531080650306</v>
      </c>
      <c r="VV146">
        <v>-0.62069517860003898</v>
      </c>
      <c r="VW146">
        <v>-0.235362168523301</v>
      </c>
      <c r="VX146">
        <v>-0.70763833140070598</v>
      </c>
      <c r="VY146" t="s">
        <v>1146</v>
      </c>
      <c r="VZ146">
        <v>-0.15963921537325301</v>
      </c>
      <c r="WA146">
        <v>-0.79218352417302895</v>
      </c>
      <c r="WB146">
        <v>0.80835567649764095</v>
      </c>
      <c r="WC146">
        <v>0</v>
      </c>
      <c r="WD146">
        <v>0.36401611218857</v>
      </c>
      <c r="WE146">
        <v>0</v>
      </c>
      <c r="WF146" t="s">
        <v>1146</v>
      </c>
      <c r="WG146">
        <v>0</v>
      </c>
      <c r="WH146">
        <v>-0.34245211643371098</v>
      </c>
      <c r="WI146">
        <v>-0.83513118519034102</v>
      </c>
      <c r="WJ146">
        <v>0</v>
      </c>
      <c r="WK146">
        <v>0</v>
      </c>
      <c r="WL146">
        <v>0</v>
      </c>
      <c r="WM146">
        <v>7.6883137630789897E-2</v>
      </c>
      <c r="WN146">
        <v>-0.28859741655554699</v>
      </c>
      <c r="WO146">
        <v>0</v>
      </c>
      <c r="WP146" t="s">
        <v>1146</v>
      </c>
      <c r="WQ146">
        <v>1.4069079178757901E-2</v>
      </c>
      <c r="WR146">
        <v>1.4069079178757901E-2</v>
      </c>
      <c r="WS146">
        <v>0</v>
      </c>
      <c r="WT146">
        <v>0.67056088692853999</v>
      </c>
      <c r="WU146">
        <v>-0.43965309563959198</v>
      </c>
      <c r="WV146" t="s">
        <v>1146</v>
      </c>
      <c r="WW146">
        <v>0</v>
      </c>
      <c r="WX146">
        <v>0</v>
      </c>
      <c r="WY146" t="s">
        <v>1146</v>
      </c>
      <c r="WZ146">
        <v>-0.31133685250416299</v>
      </c>
      <c r="XA146">
        <v>0</v>
      </c>
      <c r="XB146">
        <v>0</v>
      </c>
      <c r="XC146">
        <v>0</v>
      </c>
      <c r="XD146">
        <v>-0.36425159235669002</v>
      </c>
      <c r="XE146">
        <v>7.00925221293058E-3</v>
      </c>
      <c r="XF146">
        <v>1.82780917468561</v>
      </c>
      <c r="XG146">
        <v>0</v>
      </c>
      <c r="XH146">
        <v>0</v>
      </c>
      <c r="XI146">
        <v>0</v>
      </c>
      <c r="XJ146">
        <v>0</v>
      </c>
      <c r="XK146">
        <v>-0.418674698795163</v>
      </c>
      <c r="XL146">
        <v>0</v>
      </c>
      <c r="XM146">
        <v>0</v>
      </c>
      <c r="XN146">
        <v>0</v>
      </c>
      <c r="XO146" t="s">
        <v>1146</v>
      </c>
      <c r="XP146">
        <v>-29.377436559757001</v>
      </c>
      <c r="XQ146">
        <v>-1.9415571680721699</v>
      </c>
      <c r="XR146">
        <v>-1.93583809009931</v>
      </c>
      <c r="XS146">
        <v>-1.4384116693679101</v>
      </c>
      <c r="XT146">
        <v>3.9902080783353702</v>
      </c>
      <c r="XU146">
        <v>-4.1592490694287099</v>
      </c>
      <c r="XV146">
        <v>-2.7967740414092299</v>
      </c>
      <c r="XW146">
        <v>-0.62062455018739904</v>
      </c>
      <c r="XX146">
        <v>-5.0451231091158801</v>
      </c>
      <c r="XY146">
        <v>2.7375170189550202</v>
      </c>
      <c r="XZ146">
        <v>-0.84922788591063103</v>
      </c>
      <c r="YA146" t="s">
        <v>1146</v>
      </c>
      <c r="YB146">
        <v>-6.60975632536028</v>
      </c>
      <c r="YC146">
        <v>-1.74026247523141</v>
      </c>
      <c r="YD146" t="s">
        <v>1146</v>
      </c>
      <c r="YE146">
        <v>-3.6972580324798798</v>
      </c>
      <c r="YF146">
        <v>-3.04965351354448</v>
      </c>
      <c r="YG146">
        <v>-2.36125999429601</v>
      </c>
      <c r="YH146" t="s">
        <v>1146</v>
      </c>
      <c r="YI146">
        <v>-3.4721629945510499</v>
      </c>
      <c r="YJ146">
        <v>0.156476494926516</v>
      </c>
      <c r="YK146">
        <v>-3.0882821430579201</v>
      </c>
      <c r="YL146" t="s">
        <v>1146</v>
      </c>
      <c r="YM146" t="s">
        <v>1146</v>
      </c>
      <c r="YN146" t="s">
        <v>1146</v>
      </c>
      <c r="YO146" t="s">
        <v>1146</v>
      </c>
      <c r="YP146" t="s">
        <v>1146</v>
      </c>
      <c r="YQ146" t="s">
        <v>1146</v>
      </c>
      <c r="YR146" t="s">
        <v>1146</v>
      </c>
      <c r="YS146" t="s">
        <v>1146</v>
      </c>
      <c r="YT146" t="s">
        <v>1146</v>
      </c>
      <c r="YU146" t="s">
        <v>1146</v>
      </c>
      <c r="YV146" t="s">
        <v>1146</v>
      </c>
      <c r="YW146">
        <v>-3.8873006007872402</v>
      </c>
      <c r="YX146" t="s">
        <v>1146</v>
      </c>
      <c r="YY146">
        <v>-5.1909225626356896</v>
      </c>
      <c r="YZ146">
        <v>-0.83076923076923503</v>
      </c>
      <c r="ZA146">
        <v>1.0293218135943201</v>
      </c>
      <c r="ZB146">
        <v>-1.6696955929123101</v>
      </c>
      <c r="ZC146">
        <v>-2.5237975951903802</v>
      </c>
      <c r="ZD146" t="s">
        <v>1146</v>
      </c>
      <c r="ZE146">
        <v>2.5347318500387201</v>
      </c>
      <c r="ZF146" t="s">
        <v>1146</v>
      </c>
      <c r="ZG146">
        <v>-4.0962803992982799</v>
      </c>
      <c r="ZH146">
        <v>-0.308030803080306</v>
      </c>
      <c r="ZI146">
        <v>-3.1030790972549198</v>
      </c>
      <c r="ZJ146">
        <v>5.5973973465722704</v>
      </c>
      <c r="ZK146" t="s">
        <v>1146</v>
      </c>
      <c r="ZL146">
        <v>6.2784357962022899</v>
      </c>
      <c r="ZM146">
        <v>3.0313046352431501</v>
      </c>
      <c r="ZN146">
        <v>-2.2796709753231399</v>
      </c>
      <c r="ZO146" t="s">
        <v>1146</v>
      </c>
      <c r="ZP146">
        <v>-1.9950219452413698E-2</v>
      </c>
      <c r="ZQ146">
        <v>-2.2182147762630402</v>
      </c>
      <c r="ZR146">
        <v>3.4061574004319102</v>
      </c>
      <c r="ZS146" t="s">
        <v>1146</v>
      </c>
      <c r="ZT146">
        <v>-6.1221661050133003</v>
      </c>
      <c r="ZU146" t="s">
        <v>1146</v>
      </c>
      <c r="ZV146">
        <v>3.2906982531229798</v>
      </c>
      <c r="ZW146">
        <v>-2.3683783293382699</v>
      </c>
      <c r="ZX146">
        <v>-2.4500994187825</v>
      </c>
      <c r="ZY146">
        <v>1.2081373195243399</v>
      </c>
      <c r="ZZ146">
        <v>2.5390758310013002</v>
      </c>
      <c r="AAA146">
        <v>-1.6864412476472099</v>
      </c>
      <c r="AAB146" t="s">
        <v>1146</v>
      </c>
      <c r="AAC146" t="s">
        <v>1146</v>
      </c>
      <c r="AAD146" t="s">
        <v>1146</v>
      </c>
      <c r="AAE146" t="s">
        <v>1146</v>
      </c>
      <c r="AAF146" t="s">
        <v>1146</v>
      </c>
      <c r="AAG146" t="s">
        <v>1146</v>
      </c>
      <c r="AAH146" t="s">
        <v>1146</v>
      </c>
      <c r="AAI146" t="s">
        <v>1146</v>
      </c>
      <c r="AAJ146" t="s">
        <v>1146</v>
      </c>
      <c r="AAK146" t="s">
        <v>1146</v>
      </c>
      <c r="AAL146">
        <v>0.23946784922395101</v>
      </c>
      <c r="AAM146" t="s">
        <v>1146</v>
      </c>
      <c r="AAN146">
        <v>2.3476813692181899</v>
      </c>
      <c r="AAO146" t="s">
        <v>1146</v>
      </c>
      <c r="AAP146">
        <v>0.93819039221707501</v>
      </c>
      <c r="AAQ146" t="s">
        <v>1146</v>
      </c>
      <c r="AAR146" t="s">
        <v>1146</v>
      </c>
      <c r="AAS146">
        <v>-1.68560698434375</v>
      </c>
      <c r="AAT146" t="s">
        <v>1146</v>
      </c>
      <c r="AAU146">
        <v>6.6685368492766397</v>
      </c>
      <c r="AAV146">
        <v>-0.93663706246733802</v>
      </c>
      <c r="AAW146" t="s">
        <v>1146</v>
      </c>
      <c r="AAX146" t="s">
        <v>1146</v>
      </c>
      <c r="AAY146">
        <v>2.7790533042513199</v>
      </c>
      <c r="AAZ146" t="s">
        <v>1146</v>
      </c>
      <c r="ABA146">
        <v>4.8761251269310701</v>
      </c>
      <c r="ABB146">
        <v>5.5830518506424101</v>
      </c>
      <c r="ABC146">
        <v>-1.8412269846627001</v>
      </c>
      <c r="ABD146" t="s">
        <v>1146</v>
      </c>
      <c r="ABE146" t="s">
        <v>1146</v>
      </c>
      <c r="ABF146" t="s">
        <v>1146</v>
      </c>
      <c r="ABG146" t="s">
        <v>1146</v>
      </c>
      <c r="ABH146" t="s">
        <v>1146</v>
      </c>
      <c r="ABI146" t="s">
        <v>1146</v>
      </c>
      <c r="ABJ146" t="s">
        <v>1146</v>
      </c>
      <c r="ABK146" t="s">
        <v>1146</v>
      </c>
      <c r="ABL146">
        <v>-1.5051275204952399</v>
      </c>
      <c r="ABM146">
        <v>0.96394664802843499</v>
      </c>
      <c r="ABN146">
        <v>-3.8349128472455098</v>
      </c>
      <c r="ABO146">
        <v>1.5499511009690901</v>
      </c>
      <c r="ABP146">
        <v>-1.5555844832074901</v>
      </c>
      <c r="ABQ146">
        <v>-2.60206503679089</v>
      </c>
      <c r="ABR146">
        <v>0.20456664961945301</v>
      </c>
      <c r="ABS146">
        <v>0.545425431836843</v>
      </c>
      <c r="ABT146">
        <v>-0.47499188048067997</v>
      </c>
      <c r="ABU146">
        <v>1.1093629430687399</v>
      </c>
      <c r="ABV146" t="s">
        <v>1146</v>
      </c>
      <c r="ABW146">
        <v>-1.7200106392410699</v>
      </c>
      <c r="ABX146" t="s">
        <v>1146</v>
      </c>
      <c r="ABY146">
        <v>1.6345934358221099</v>
      </c>
      <c r="ABZ146">
        <v>0.88998035363459005</v>
      </c>
      <c r="ACA146" t="s">
        <v>1146</v>
      </c>
      <c r="ACB146" t="s">
        <v>1146</v>
      </c>
      <c r="ACC146" t="s">
        <v>1146</v>
      </c>
      <c r="ACD146" t="s">
        <v>1146</v>
      </c>
      <c r="ACE146" t="s">
        <v>1146</v>
      </c>
      <c r="ACF146" t="s">
        <v>1146</v>
      </c>
      <c r="ACG146" t="s">
        <v>1146</v>
      </c>
      <c r="ACH146" t="s">
        <v>1146</v>
      </c>
      <c r="ACI146" t="s">
        <v>1146</v>
      </c>
      <c r="ACJ146" t="s">
        <v>1146</v>
      </c>
      <c r="ACK146" t="s">
        <v>1146</v>
      </c>
      <c r="ACL146" t="s">
        <v>1146</v>
      </c>
      <c r="ACM146" t="s">
        <v>1146</v>
      </c>
      <c r="ACN146" t="s">
        <v>1146</v>
      </c>
      <c r="ACO146" t="s">
        <v>1146</v>
      </c>
      <c r="ACP146">
        <v>0.70109221758303297</v>
      </c>
      <c r="ACQ146" t="s">
        <v>1146</v>
      </c>
      <c r="ACR146">
        <v>7.2613244285753904</v>
      </c>
      <c r="ACS146">
        <v>2.2457487985193998</v>
      </c>
      <c r="ACT146">
        <v>-0.18124106040715601</v>
      </c>
      <c r="ACU146" t="s">
        <v>1146</v>
      </c>
      <c r="ACV146" t="s">
        <v>1146</v>
      </c>
      <c r="ACW146" t="s">
        <v>1146</v>
      </c>
      <c r="ACX146">
        <v>3.3622794580970399</v>
      </c>
      <c r="ACY146">
        <v>2.1726840299438601</v>
      </c>
      <c r="ACZ146">
        <v>0.59556786703600695</v>
      </c>
      <c r="ADA146" t="s">
        <v>1146</v>
      </c>
      <c r="ADB146" t="s">
        <v>1146</v>
      </c>
      <c r="ADC146" t="s">
        <v>1146</v>
      </c>
      <c r="ADD146">
        <v>-3.8924065258584801</v>
      </c>
      <c r="ADE146">
        <v>3.3445696829242499</v>
      </c>
      <c r="ADF146">
        <v>4.98326408125578</v>
      </c>
      <c r="ADG146" t="s">
        <v>1146</v>
      </c>
      <c r="ADH146" t="s">
        <v>1146</v>
      </c>
      <c r="ADI146">
        <v>8.2564841498559094</v>
      </c>
      <c r="ADJ146">
        <v>-1.7774458551157599</v>
      </c>
      <c r="ADK146">
        <v>3.3416136724960399</v>
      </c>
      <c r="ADL146">
        <v>-3.40392897174209</v>
      </c>
      <c r="ADM146">
        <v>-1.82321739641033</v>
      </c>
      <c r="ADN146" t="s">
        <v>1146</v>
      </c>
      <c r="ADO146">
        <v>-0.51247576457291699</v>
      </c>
      <c r="ADP146" t="s">
        <v>1146</v>
      </c>
      <c r="ADQ146" t="s">
        <v>1146</v>
      </c>
      <c r="ADR146">
        <v>-2.04490931772383</v>
      </c>
      <c r="ADS146" t="s">
        <v>1146</v>
      </c>
      <c r="ADT146">
        <v>2.8152260111023102</v>
      </c>
      <c r="ADU146" t="s">
        <v>1146</v>
      </c>
      <c r="ADV146" t="s">
        <v>1146</v>
      </c>
      <c r="ADW146" t="s">
        <v>1146</v>
      </c>
      <c r="ADX146" t="s">
        <v>1146</v>
      </c>
      <c r="ADY146">
        <v>0.38136693089472201</v>
      </c>
      <c r="ADZ146">
        <v>-0.51378303568043704</v>
      </c>
      <c r="AEA146">
        <v>-2.5049848036084099</v>
      </c>
      <c r="AEB146" t="s">
        <v>1146</v>
      </c>
      <c r="AEC146">
        <v>-2.8011966276856102</v>
      </c>
      <c r="AED146">
        <v>-1.98419466712151</v>
      </c>
      <c r="AEE146">
        <v>-2.27794918926016</v>
      </c>
      <c r="AEF146">
        <v>-1.0926098048134201</v>
      </c>
      <c r="AEG146">
        <v>0.117726873653123</v>
      </c>
      <c r="AEH146">
        <v>-0.32626264641909503</v>
      </c>
      <c r="AEI146">
        <v>-3.4043172270817799</v>
      </c>
      <c r="AEJ146">
        <v>-2.4872837251320599</v>
      </c>
      <c r="AEK146" t="s">
        <v>1146</v>
      </c>
      <c r="AEL146" t="s">
        <v>1146</v>
      </c>
      <c r="AEM146">
        <v>0.14753111200320701</v>
      </c>
      <c r="AEN146">
        <v>-3.4261200777177101</v>
      </c>
      <c r="AEO146">
        <v>0</v>
      </c>
      <c r="AEP146">
        <v>1.44625949432942</v>
      </c>
      <c r="AEQ146">
        <v>5.77250996432719</v>
      </c>
      <c r="AER146" t="s">
        <v>1146</v>
      </c>
      <c r="AES146">
        <v>-5.4793602145388398</v>
      </c>
      <c r="AET146">
        <v>10.1960784313726</v>
      </c>
      <c r="AEU146">
        <v>0.37881065480127601</v>
      </c>
      <c r="AEV146">
        <v>-1.4221853185675799</v>
      </c>
      <c r="AEW146">
        <v>-0.15287484116900399</v>
      </c>
      <c r="AEX146">
        <v>0.146984798147587</v>
      </c>
      <c r="AEY146">
        <v>-0.75312700367404795</v>
      </c>
      <c r="AEZ146">
        <v>-1.06176549610419</v>
      </c>
      <c r="AFA146">
        <v>-2.0513277667171801</v>
      </c>
      <c r="AFB146" t="s">
        <v>1146</v>
      </c>
      <c r="AFC146">
        <v>3.5922076565519498</v>
      </c>
      <c r="AFD146">
        <v>5.9945297888671396</v>
      </c>
      <c r="AFE146">
        <v>2.5601379679462299</v>
      </c>
      <c r="AFF146">
        <v>-2.2020238024515399</v>
      </c>
      <c r="AFG146">
        <v>0.69478908188587196</v>
      </c>
      <c r="AFH146" t="s">
        <v>1146</v>
      </c>
      <c r="AFI146">
        <v>-1.68566783366748</v>
      </c>
      <c r="AFJ146">
        <v>-2.47995797011209</v>
      </c>
      <c r="AFK146" t="s">
        <v>1146</v>
      </c>
      <c r="AFL146" t="s">
        <v>1146</v>
      </c>
      <c r="AFM146">
        <v>-1.75717244013751</v>
      </c>
      <c r="AFN146">
        <v>-0.48727774831653903</v>
      </c>
      <c r="AFO146">
        <v>1.0162909929314801</v>
      </c>
      <c r="AFP146">
        <v>-2.5113641917982399</v>
      </c>
      <c r="AFQ146">
        <v>1.9098564257959501</v>
      </c>
      <c r="AFR146">
        <v>5.8691439293734096</v>
      </c>
      <c r="AFS146" t="s">
        <v>1146</v>
      </c>
      <c r="AFT146">
        <v>2.84507911849352</v>
      </c>
      <c r="AFU146">
        <v>2.5192181195205201</v>
      </c>
      <c r="AFV146" t="s">
        <v>1146</v>
      </c>
      <c r="AFW146" t="s">
        <v>1146</v>
      </c>
      <c r="AFX146" t="s">
        <v>1146</v>
      </c>
      <c r="AFY146">
        <v>-7.2784557709193495E-2</v>
      </c>
      <c r="AFZ146">
        <v>-0.47871175779772301</v>
      </c>
      <c r="AGA146">
        <v>0</v>
      </c>
      <c r="AGB146">
        <v>0</v>
      </c>
      <c r="AGC146" t="s">
        <v>1146</v>
      </c>
      <c r="AGD146">
        <v>0.32804538792115001</v>
      </c>
      <c r="AGE146">
        <v>-1.49533455618522E-2</v>
      </c>
      <c r="AGF146">
        <v>0</v>
      </c>
      <c r="AGG146">
        <v>5.8933993926824101E-2</v>
      </c>
      <c r="AGH146" t="s">
        <v>1146</v>
      </c>
      <c r="AGI146">
        <v>0</v>
      </c>
      <c r="AGJ146">
        <v>0</v>
      </c>
      <c r="AGK146" t="s">
        <v>1146</v>
      </c>
      <c r="AGL146">
        <v>0.13778092832395</v>
      </c>
      <c r="AGM146">
        <v>-0.18707398378029499</v>
      </c>
      <c r="AGN146">
        <v>9.9950024987638404E-3</v>
      </c>
      <c r="AGO146">
        <v>0</v>
      </c>
      <c r="AGP146">
        <v>0</v>
      </c>
      <c r="AGQ146" t="s">
        <v>1146</v>
      </c>
      <c r="AGR146">
        <v>0</v>
      </c>
      <c r="AGS146">
        <v>-0.45883860203198601</v>
      </c>
      <c r="AGT146">
        <v>-3.8964152979259502E-2</v>
      </c>
      <c r="AGU146">
        <v>1.0856599882740601</v>
      </c>
      <c r="AGV146">
        <v>0.23981294590218499</v>
      </c>
      <c r="AGW146">
        <v>-0.72424389135353795</v>
      </c>
      <c r="AGX146" t="s">
        <v>1146</v>
      </c>
      <c r="AGY146" t="s">
        <v>1146</v>
      </c>
      <c r="AGZ146" t="s">
        <v>1146</v>
      </c>
      <c r="AHA146">
        <v>0</v>
      </c>
      <c r="AHB146">
        <v>-0.56671000526017401</v>
      </c>
      <c r="AHC146">
        <v>-0.46346945676606399</v>
      </c>
      <c r="AHD146" t="s">
        <v>1146</v>
      </c>
      <c r="AHE146" t="s">
        <v>1146</v>
      </c>
      <c r="AHF146">
        <v>0.822892653102136</v>
      </c>
      <c r="AHG146">
        <v>0</v>
      </c>
      <c r="AHH146">
        <v>6.7843282018542603E-2</v>
      </c>
      <c r="AHI146" t="s">
        <v>1146</v>
      </c>
      <c r="AHJ146">
        <v>-0.517393765454777</v>
      </c>
      <c r="AHK146" t="s">
        <v>1146</v>
      </c>
      <c r="AHL146" t="s">
        <v>1146</v>
      </c>
      <c r="AHM146" t="s">
        <v>1146</v>
      </c>
      <c r="AHN146" t="s">
        <v>1146</v>
      </c>
      <c r="AHO146">
        <v>0.15522974001522799</v>
      </c>
      <c r="AHP146">
        <v>4.97759029791722</v>
      </c>
      <c r="AHQ146" t="s">
        <v>1146</v>
      </c>
      <c r="AHR146">
        <v>-6.0946976130771303E-2</v>
      </c>
      <c r="AHS146">
        <v>0.256920354690027</v>
      </c>
      <c r="AHT146" t="s">
        <v>1146</v>
      </c>
      <c r="AHU146" t="s">
        <v>1146</v>
      </c>
      <c r="AHV146">
        <v>-0.32331457310501599</v>
      </c>
      <c r="AHW146">
        <v>-0.60524145059182</v>
      </c>
      <c r="AHX146">
        <v>-0.43313266177903398</v>
      </c>
      <c r="AHY146">
        <v>8.89386323436714E-2</v>
      </c>
      <c r="AHZ146">
        <v>-0.29083906574153301</v>
      </c>
      <c r="AIA146">
        <v>2.1132503281753499</v>
      </c>
      <c r="AIB146" t="s">
        <v>1146</v>
      </c>
      <c r="AIC146">
        <v>0.26917095346332698</v>
      </c>
      <c r="AID146" t="s">
        <v>1146</v>
      </c>
      <c r="AIE146" t="s">
        <v>1146</v>
      </c>
      <c r="AIF146">
        <v>-0.68348122396321198</v>
      </c>
      <c r="AIG146">
        <v>-0.94361854637575704</v>
      </c>
      <c r="AIH146">
        <v>-1.10043443409764</v>
      </c>
      <c r="AII146">
        <v>-1.3957436727603001</v>
      </c>
      <c r="AIJ146">
        <v>0</v>
      </c>
      <c r="AIK146">
        <v>-3.0667462640579202</v>
      </c>
      <c r="AIL146">
        <v>0</v>
      </c>
      <c r="AIM146" t="s">
        <v>1146</v>
      </c>
      <c r="AIN146" t="s">
        <v>1146</v>
      </c>
      <c r="AIO146" t="s">
        <v>1146</v>
      </c>
      <c r="AIP146">
        <v>0</v>
      </c>
      <c r="AIQ146">
        <v>8.1250354248143708</v>
      </c>
      <c r="AIR146">
        <v>0</v>
      </c>
      <c r="AIS146" t="s">
        <v>1146</v>
      </c>
      <c r="AIT146" t="s">
        <v>1146</v>
      </c>
      <c r="AIU146">
        <v>0.19160591888101</v>
      </c>
      <c r="AIV146" t="s">
        <v>1146</v>
      </c>
      <c r="AIW146">
        <v>0</v>
      </c>
      <c r="AIX146">
        <v>0</v>
      </c>
      <c r="AIY146">
        <v>0.82293762575451601</v>
      </c>
      <c r="AIZ146">
        <v>-1.9857103961093201</v>
      </c>
      <c r="AJA146">
        <v>4.5055482865732603</v>
      </c>
      <c r="AJB146">
        <v>-0.16747246174549901</v>
      </c>
      <c r="AJC146">
        <v>-0.59457520904508998</v>
      </c>
      <c r="AJD146">
        <v>-9.0763754559827508</v>
      </c>
      <c r="AJE146">
        <v>0</v>
      </c>
      <c r="AJF146">
        <v>0</v>
      </c>
      <c r="AJG146">
        <v>0.23128993988454899</v>
      </c>
      <c r="AJH146">
        <v>-9.4358030885878392</v>
      </c>
      <c r="AJI146">
        <v>1.0744458223531399</v>
      </c>
      <c r="AJJ146">
        <v>0.89156746525875796</v>
      </c>
      <c r="AJK146" t="s">
        <v>1146</v>
      </c>
      <c r="AJL146" t="s">
        <v>1146</v>
      </c>
      <c r="AJM146" t="s">
        <v>1146</v>
      </c>
      <c r="AJN146" t="s">
        <v>1146</v>
      </c>
      <c r="AJO146" t="s">
        <v>1146</v>
      </c>
      <c r="AJP146">
        <v>-0.95413123589513904</v>
      </c>
      <c r="AJQ146" t="s">
        <v>1146</v>
      </c>
      <c r="AJR146" t="s">
        <v>1146</v>
      </c>
      <c r="AJS146" t="s">
        <v>1146</v>
      </c>
      <c r="AJT146">
        <v>-1.29158550276836</v>
      </c>
      <c r="AJU146">
        <v>-8.4407445514919104</v>
      </c>
      <c r="AJV146" t="s">
        <v>1146</v>
      </c>
      <c r="AJW146" t="s">
        <v>1146</v>
      </c>
      <c r="AJX146" t="s">
        <v>1146</v>
      </c>
      <c r="AJY146" t="s">
        <v>1146</v>
      </c>
      <c r="AJZ146" t="s">
        <v>1146</v>
      </c>
      <c r="AKA146" t="s">
        <v>1146</v>
      </c>
      <c r="AKB146" t="s">
        <v>1146</v>
      </c>
      <c r="AKC146" t="s">
        <v>1146</v>
      </c>
      <c r="AKD146">
        <v>-1.8655127684645201</v>
      </c>
      <c r="AKE146" t="s">
        <v>1146</v>
      </c>
      <c r="AKF146" t="s">
        <v>1146</v>
      </c>
      <c r="AKG146" t="s">
        <v>1146</v>
      </c>
      <c r="AKH146" t="s">
        <v>1146</v>
      </c>
      <c r="AKI146" t="s">
        <v>1146</v>
      </c>
      <c r="AKJ146" t="s">
        <v>1146</v>
      </c>
      <c r="AKK146" t="s">
        <v>1146</v>
      </c>
      <c r="AKL146">
        <v>-4.9482544501172896</v>
      </c>
      <c r="AKM146" t="s">
        <v>1146</v>
      </c>
      <c r="AKN146" t="s">
        <v>1146</v>
      </c>
      <c r="AKO146" t="s">
        <v>1146</v>
      </c>
      <c r="AKP146" t="s">
        <v>1146</v>
      </c>
      <c r="AKQ146" t="s">
        <v>1146</v>
      </c>
      <c r="AKR146">
        <v>5.0273597811217696</v>
      </c>
      <c r="AKS146">
        <v>6.9159544159544097</v>
      </c>
      <c r="AKT146" t="s">
        <v>1146</v>
      </c>
      <c r="AKU146">
        <v>-10.0650600037586</v>
      </c>
      <c r="AKV146">
        <v>0.97706408477726803</v>
      </c>
      <c r="AKW146" t="s">
        <v>1146</v>
      </c>
      <c r="AKX146">
        <v>-1.4511873350923501</v>
      </c>
      <c r="AKY146" t="s">
        <v>1146</v>
      </c>
      <c r="AKZ146" t="s">
        <v>1146</v>
      </c>
      <c r="ALA146" t="s">
        <v>1146</v>
      </c>
      <c r="ALB146" t="s">
        <v>1146</v>
      </c>
      <c r="ALC146" t="s">
        <v>1146</v>
      </c>
      <c r="ALD146" t="s">
        <v>1146</v>
      </c>
      <c r="ALE146" t="s">
        <v>1146</v>
      </c>
      <c r="ALF146" t="s">
        <v>1146</v>
      </c>
      <c r="ALG146" t="s">
        <v>1146</v>
      </c>
      <c r="ALH146" t="s">
        <v>1146</v>
      </c>
      <c r="ALI146" t="s">
        <v>1146</v>
      </c>
      <c r="ALJ146" t="s">
        <v>1146</v>
      </c>
      <c r="ALK146" t="s">
        <v>1146</v>
      </c>
      <c r="ALL146">
        <v>-14.9641086473827</v>
      </c>
      <c r="ALM146">
        <v>53.549531289587001</v>
      </c>
      <c r="ALN146">
        <v>-15.2620338426154</v>
      </c>
      <c r="ALO146">
        <v>4.7155830075890997</v>
      </c>
      <c r="ALP146" t="s">
        <v>1146</v>
      </c>
      <c r="ALQ146">
        <v>-4.3070382616910701</v>
      </c>
      <c r="ALR146">
        <v>2.40889744327484</v>
      </c>
      <c r="ALS146">
        <v>-12.049794951869499</v>
      </c>
      <c r="ALT146">
        <v>-7.5277181604326202</v>
      </c>
      <c r="ALU146">
        <v>2.6811145510836001</v>
      </c>
      <c r="ALV146">
        <v>6.9226223227568404</v>
      </c>
      <c r="ALW146">
        <v>2.3425121838711802</v>
      </c>
      <c r="ALX146" t="s">
        <v>1146</v>
      </c>
      <c r="ALY146">
        <v>-1.84189079054605</v>
      </c>
      <c r="ALZ146">
        <v>-1.3904725386718799</v>
      </c>
      <c r="AMA146">
        <v>-5.4840340710201803</v>
      </c>
      <c r="AMB146">
        <v>-5.1042372543548504</v>
      </c>
      <c r="AMC146" t="s">
        <v>1146</v>
      </c>
      <c r="AMD146" t="s">
        <v>1146</v>
      </c>
      <c r="AME146" t="s">
        <v>1146</v>
      </c>
      <c r="AMF146" t="s">
        <v>1146</v>
      </c>
      <c r="AMG146" t="s">
        <v>1146</v>
      </c>
      <c r="AMH146" t="s">
        <v>1146</v>
      </c>
      <c r="AMI146">
        <v>-3.0112553772417501</v>
      </c>
      <c r="AMJ146">
        <v>-2.2029096845441098</v>
      </c>
      <c r="AMK146">
        <v>14.7229877823832</v>
      </c>
      <c r="AML146" t="s">
        <v>1146</v>
      </c>
      <c r="AMM146">
        <v>4.83682342945675</v>
      </c>
      <c r="AMN146">
        <v>-0.84966478842552995</v>
      </c>
      <c r="AMO146">
        <v>-1.17739644123749</v>
      </c>
      <c r="AMP146">
        <v>-1.6092854694157399</v>
      </c>
      <c r="AMQ146">
        <v>4.7429650989360796</v>
      </c>
      <c r="AMR146" t="s">
        <v>1146</v>
      </c>
      <c r="AMS146">
        <v>0.84291339361681805</v>
      </c>
      <c r="AMT146" t="s">
        <v>1146</v>
      </c>
      <c r="AMU146">
        <v>1.9500142932984901</v>
      </c>
      <c r="AMV146">
        <v>0</v>
      </c>
      <c r="AMW146" t="s">
        <v>1146</v>
      </c>
      <c r="AMX146" t="s">
        <v>1146</v>
      </c>
      <c r="AMY146" t="s">
        <v>1146</v>
      </c>
      <c r="AMZ146" t="s">
        <v>1146</v>
      </c>
      <c r="ANA146">
        <v>0.62977731797226899</v>
      </c>
      <c r="ANB146">
        <v>-2.2013000709478301</v>
      </c>
      <c r="ANC146">
        <v>-2.60593547391169</v>
      </c>
      <c r="AND146" t="s">
        <v>1146</v>
      </c>
      <c r="ANE146" t="s">
        <v>1146</v>
      </c>
      <c r="ANF146">
        <v>3.0113074980788102</v>
      </c>
      <c r="ANG146" t="s">
        <v>1146</v>
      </c>
      <c r="ANH146" t="s">
        <v>1146</v>
      </c>
      <c r="ANI146">
        <v>-2.03619462025316</v>
      </c>
      <c r="ANJ146" t="s">
        <v>1146</v>
      </c>
      <c r="ANK146" t="s">
        <v>1146</v>
      </c>
      <c r="ANL146">
        <v>-3.4573185435254401</v>
      </c>
      <c r="ANM146">
        <v>-0.28912107194130099</v>
      </c>
      <c r="ANN146">
        <v>-0.67688708641336903</v>
      </c>
      <c r="ANO146">
        <v>-3.1109787381224598</v>
      </c>
      <c r="ANP146">
        <v>10.5794076724309</v>
      </c>
      <c r="ANQ146">
        <v>0.217227334439585</v>
      </c>
      <c r="ANR146">
        <v>-2.1412340499912599</v>
      </c>
      <c r="ANS146" t="s">
        <v>1146</v>
      </c>
      <c r="ANT146" t="s">
        <v>1146</v>
      </c>
      <c r="ANU146" t="s">
        <v>1146</v>
      </c>
      <c r="ANV146" t="s">
        <v>1146</v>
      </c>
      <c r="ANW146" t="s">
        <v>1146</v>
      </c>
      <c r="ANX146" t="s">
        <v>1146</v>
      </c>
      <c r="ANY146">
        <v>0</v>
      </c>
      <c r="ANZ146">
        <v>0</v>
      </c>
      <c r="AOA146" t="s">
        <v>1146</v>
      </c>
      <c r="AOB146" t="s">
        <v>1146</v>
      </c>
      <c r="AOC146">
        <v>0.57074436240271997</v>
      </c>
      <c r="AOD146">
        <v>-0.96797207921173201</v>
      </c>
      <c r="AOE146" t="s">
        <v>1146</v>
      </c>
      <c r="AOF146">
        <v>4.7122127640806299</v>
      </c>
      <c r="AOG146">
        <v>-6.0309492242452496</v>
      </c>
      <c r="AOH146" t="s">
        <v>1146</v>
      </c>
      <c r="AOI146" t="s">
        <v>1146</v>
      </c>
      <c r="AOJ146" t="s">
        <v>1146</v>
      </c>
      <c r="AOK146" t="s">
        <v>1146</v>
      </c>
      <c r="AOL146">
        <v>-0.49084425211364202</v>
      </c>
      <c r="AOM146">
        <v>-14.7706282848653</v>
      </c>
      <c r="AON146">
        <v>1.21470814093807</v>
      </c>
      <c r="AOO146">
        <v>-8.2769074282751404E-2</v>
      </c>
      <c r="AOP146">
        <v>-15.389721872496301</v>
      </c>
      <c r="AOQ146">
        <v>2.0036064916961701E-3</v>
      </c>
      <c r="AOR146" t="s">
        <v>1146</v>
      </c>
      <c r="AOS146">
        <v>-3.10048739623792</v>
      </c>
      <c r="AOT146">
        <v>5.81681948141455E-2</v>
      </c>
      <c r="AOU146">
        <v>0.24073613528972099</v>
      </c>
      <c r="AOV146">
        <v>1.0737057384609301</v>
      </c>
      <c r="AOW146" t="s">
        <v>1146</v>
      </c>
      <c r="AOX146">
        <v>-0.97553984330211996</v>
      </c>
      <c r="AOY146">
        <v>-0.84276803347607099</v>
      </c>
      <c r="AOZ146">
        <v>-0.85340487160047196</v>
      </c>
      <c r="APA146" t="s">
        <v>1146</v>
      </c>
      <c r="APB146" t="s">
        <v>1146</v>
      </c>
      <c r="APC146" t="s">
        <v>1146</v>
      </c>
      <c r="APD146">
        <v>0</v>
      </c>
      <c r="APE146">
        <v>-0.737463126843663</v>
      </c>
      <c r="APF146" t="s">
        <v>1146</v>
      </c>
      <c r="APG146" t="s">
        <v>1146</v>
      </c>
      <c r="APH146" t="s">
        <v>1146</v>
      </c>
      <c r="API146">
        <v>0</v>
      </c>
      <c r="APJ146" t="s">
        <v>1146</v>
      </c>
      <c r="APK146" t="s">
        <v>1146</v>
      </c>
      <c r="APL146">
        <v>0</v>
      </c>
      <c r="APM146">
        <v>0</v>
      </c>
      <c r="APN146" t="s">
        <v>1146</v>
      </c>
      <c r="APO146">
        <v>0</v>
      </c>
      <c r="APP146" t="s">
        <v>1146</v>
      </c>
      <c r="APQ146" t="s">
        <v>1146</v>
      </c>
      <c r="APR146">
        <v>0</v>
      </c>
      <c r="APS146">
        <v>10.3242261544416</v>
      </c>
      <c r="APT146" t="s">
        <v>1146</v>
      </c>
      <c r="APU146">
        <v>0</v>
      </c>
      <c r="APV146">
        <v>7.0932614016672196E-2</v>
      </c>
      <c r="APW146">
        <v>0</v>
      </c>
      <c r="APX146">
        <v>3.2928545057231397E-2</v>
      </c>
      <c r="APY146">
        <v>0.45101678341215001</v>
      </c>
      <c r="APZ146">
        <v>1.33451064598342</v>
      </c>
      <c r="AQA146">
        <v>0</v>
      </c>
      <c r="AQB146">
        <v>0</v>
      </c>
      <c r="AQC146">
        <v>1.5000000000009501E-2</v>
      </c>
      <c r="AQD146" t="s">
        <v>1146</v>
      </c>
      <c r="AQE146" t="s">
        <v>1146</v>
      </c>
      <c r="AQF146">
        <v>0</v>
      </c>
      <c r="AQG146" t="s">
        <v>1146</v>
      </c>
      <c r="AQH146">
        <v>-9.9011968978731897</v>
      </c>
      <c r="AQI146" t="s">
        <v>1146</v>
      </c>
      <c r="AQJ146">
        <v>0</v>
      </c>
      <c r="AQK146">
        <v>0</v>
      </c>
      <c r="AQL146">
        <v>0.41949241417884597</v>
      </c>
      <c r="AQM146">
        <v>0</v>
      </c>
      <c r="AQN146">
        <v>0</v>
      </c>
      <c r="AQO146" t="s">
        <v>1146</v>
      </c>
      <c r="AQP146">
        <v>0</v>
      </c>
      <c r="AQQ146">
        <v>1.7311148821657101</v>
      </c>
      <c r="AQR146">
        <v>-0.35527169302928002</v>
      </c>
      <c r="AQS146">
        <v>0.12058158191077301</v>
      </c>
      <c r="AQT146">
        <v>0.73002203084317996</v>
      </c>
      <c r="AQU146">
        <v>-0.12831990450612499</v>
      </c>
      <c r="AQV146">
        <v>0.31205758608998702</v>
      </c>
      <c r="AQW146">
        <v>-0.38944309637218799</v>
      </c>
      <c r="AQX146">
        <v>-0.193396602599893</v>
      </c>
      <c r="AQY146">
        <v>-0.372248058920988</v>
      </c>
      <c r="AQZ146">
        <v>-6.17541821996591</v>
      </c>
      <c r="ARA146">
        <v>-0.34325856150714301</v>
      </c>
    </row>
    <row r="147" spans="1:1145">
      <c r="A147">
        <v>146</v>
      </c>
      <c r="B147" s="2" t="d">
        <v>2018-03-01</v>
      </c>
      <c r="C147">
        <v>3.1478036915152399</v>
      </c>
      <c r="D147">
        <v>0.51823899371068505</v>
      </c>
      <c r="E147" t="s">
        <v>1146</v>
      </c>
      <c r="F147">
        <v>-3.1309966712355601</v>
      </c>
      <c r="G147" t="s">
        <v>1146</v>
      </c>
      <c r="H147">
        <v>-2.7666312600810401</v>
      </c>
      <c r="I147">
        <v>0.435904278978749</v>
      </c>
      <c r="J147">
        <v>-2.5610517281735201</v>
      </c>
      <c r="K147">
        <v>-1.4263553790768599</v>
      </c>
      <c r="L147" t="s">
        <v>1146</v>
      </c>
      <c r="M147" t="s">
        <v>1146</v>
      </c>
      <c r="N147" t="s">
        <v>1146</v>
      </c>
      <c r="O147" t="s">
        <v>1146</v>
      </c>
      <c r="P147" t="s">
        <v>1146</v>
      </c>
      <c r="Q147">
        <v>-2.2777926774005599</v>
      </c>
      <c r="R147">
        <v>4.2615223641036604</v>
      </c>
      <c r="S147">
        <v>-8.4827681442467606E-2</v>
      </c>
      <c r="T147">
        <v>-9.0135024979217704</v>
      </c>
      <c r="U147">
        <v>4.5225326182662302</v>
      </c>
      <c r="V147">
        <v>-2.3927483577378901</v>
      </c>
      <c r="W147" t="s">
        <v>1146</v>
      </c>
      <c r="X147" t="s">
        <v>1146</v>
      </c>
      <c r="Y147" t="s">
        <v>1146</v>
      </c>
      <c r="Z147">
        <v>-3.28816569189493</v>
      </c>
      <c r="AA147">
        <v>-3.0004909180166801</v>
      </c>
      <c r="AB147" t="s">
        <v>1146</v>
      </c>
      <c r="AC147">
        <v>-2.78043576291507</v>
      </c>
      <c r="AD147" t="s">
        <v>1146</v>
      </c>
      <c r="AE147">
        <v>-2.7229715138308102</v>
      </c>
      <c r="AF147">
        <v>-3.9094162070260698</v>
      </c>
      <c r="AG147">
        <v>0.208361999488926</v>
      </c>
      <c r="AH147" t="s">
        <v>1146</v>
      </c>
      <c r="AI147" t="s">
        <v>1146</v>
      </c>
      <c r="AJ147" t="s">
        <v>1146</v>
      </c>
      <c r="AK147" t="s">
        <v>1146</v>
      </c>
      <c r="AL147">
        <v>-1.4737217668803999</v>
      </c>
      <c r="AM147">
        <v>-1.247512777496</v>
      </c>
      <c r="AN147">
        <v>-6.98034580781888</v>
      </c>
      <c r="AO147">
        <v>0.16960482076762201</v>
      </c>
      <c r="AP147" t="s">
        <v>1146</v>
      </c>
      <c r="AQ147" t="s">
        <v>1146</v>
      </c>
      <c r="AR147" t="s">
        <v>1146</v>
      </c>
      <c r="AS147">
        <v>6.22027978927016</v>
      </c>
      <c r="AT147" t="s">
        <v>1146</v>
      </c>
      <c r="AU147">
        <v>0.31223136739553198</v>
      </c>
      <c r="AV147" t="s">
        <v>1146</v>
      </c>
      <c r="AW147" t="s">
        <v>1146</v>
      </c>
      <c r="AX147">
        <v>-4.9933808461636202</v>
      </c>
      <c r="AY147">
        <v>0.69827123162313798</v>
      </c>
      <c r="AZ147" t="s">
        <v>1146</v>
      </c>
      <c r="BA147">
        <v>0.90212680173371596</v>
      </c>
      <c r="BB147">
        <v>1.8478496903016299</v>
      </c>
      <c r="BC147">
        <v>-2.5245937012662201</v>
      </c>
      <c r="BD147" t="s">
        <v>1146</v>
      </c>
      <c r="BE147" t="s">
        <v>1146</v>
      </c>
      <c r="BF147">
        <v>-2.3345883829470102</v>
      </c>
      <c r="BG147">
        <v>-0.30617215225104999</v>
      </c>
      <c r="BH147">
        <v>1.939469693865</v>
      </c>
      <c r="BI147">
        <v>1.57239571958943</v>
      </c>
      <c r="BJ147" t="s">
        <v>1146</v>
      </c>
      <c r="BK147">
        <v>2.0346720714693198</v>
      </c>
      <c r="BL147" t="s">
        <v>1146</v>
      </c>
      <c r="BM147">
        <v>1.8355367157686999</v>
      </c>
      <c r="BN147">
        <v>0.35122478386167</v>
      </c>
      <c r="BO147" t="s">
        <v>1146</v>
      </c>
      <c r="BP147" t="s">
        <v>1146</v>
      </c>
      <c r="BQ147" t="s">
        <v>1146</v>
      </c>
      <c r="BR147">
        <v>-3.7558637672605899</v>
      </c>
      <c r="BS147" t="s">
        <v>1146</v>
      </c>
      <c r="BT147" t="s">
        <v>1146</v>
      </c>
      <c r="BU147" t="s">
        <v>1146</v>
      </c>
      <c r="BV147">
        <v>1.33383208481399</v>
      </c>
      <c r="BW147">
        <v>2.1919833752947402</v>
      </c>
      <c r="BX147">
        <v>-2.9538713306740201</v>
      </c>
      <c r="BY147" t="s">
        <v>1146</v>
      </c>
      <c r="BZ147">
        <v>4.87649529268925</v>
      </c>
      <c r="CA147" t="s">
        <v>1146</v>
      </c>
      <c r="CB147">
        <v>1.3789697239097201</v>
      </c>
      <c r="CC147" t="s">
        <v>1146</v>
      </c>
      <c r="CD147">
        <v>1.80168424856217</v>
      </c>
      <c r="CE147">
        <v>-2.8902523483909999</v>
      </c>
      <c r="CF147" t="s">
        <v>1146</v>
      </c>
      <c r="CG147">
        <v>-3.5747127549390698</v>
      </c>
      <c r="CH147">
        <v>-8.2341654213021904</v>
      </c>
      <c r="CI147">
        <v>-1.2499494357024501</v>
      </c>
      <c r="CJ147">
        <v>-8.9189310577139</v>
      </c>
      <c r="CK147">
        <v>5.1742365922504501</v>
      </c>
      <c r="CL147">
        <v>-4.6613752546412002</v>
      </c>
      <c r="CM147" t="s">
        <v>1146</v>
      </c>
      <c r="CN147" t="s">
        <v>1146</v>
      </c>
      <c r="CO147">
        <v>5.5243583027763101</v>
      </c>
      <c r="CP147">
        <v>-2.4219419371550401</v>
      </c>
      <c r="CQ147" t="s">
        <v>1146</v>
      </c>
      <c r="CR147">
        <v>5.3455461415159196</v>
      </c>
      <c r="CS147">
        <v>-3.3966893904164501</v>
      </c>
      <c r="CT147" t="s">
        <v>1146</v>
      </c>
      <c r="CU147">
        <v>-2.4784870436093098</v>
      </c>
      <c r="CV147" t="s">
        <v>1146</v>
      </c>
      <c r="CW147" t="s">
        <v>1146</v>
      </c>
      <c r="CX147">
        <v>-3.6465134825300298</v>
      </c>
      <c r="CY147" t="s">
        <v>1146</v>
      </c>
      <c r="CZ147">
        <v>-0.91947508818556201</v>
      </c>
      <c r="DA147">
        <v>-0.72393150494222103</v>
      </c>
      <c r="DB147">
        <v>-1.7031969845037001</v>
      </c>
      <c r="DC147" t="s">
        <v>1146</v>
      </c>
      <c r="DD147">
        <v>-1.19571932481716</v>
      </c>
      <c r="DE147">
        <v>-0.201872820123317</v>
      </c>
      <c r="DF147">
        <v>0.10699999999999001</v>
      </c>
      <c r="DG147">
        <v>1.1538693892345899</v>
      </c>
      <c r="DH147">
        <v>0.474174935612037</v>
      </c>
      <c r="DI147">
        <v>-14.1841412870355</v>
      </c>
      <c r="DJ147" t="s">
        <v>1146</v>
      </c>
      <c r="DK147">
        <v>-3.9075534485116501</v>
      </c>
      <c r="DL147" t="s">
        <v>1146</v>
      </c>
      <c r="DM147">
        <v>15.2061169602453</v>
      </c>
      <c r="DN147">
        <v>-1.54334588574633</v>
      </c>
      <c r="DO147" t="s">
        <v>1146</v>
      </c>
      <c r="DP147" t="s">
        <v>1146</v>
      </c>
      <c r="DQ147" t="s">
        <v>1146</v>
      </c>
      <c r="DR147">
        <v>-3.1333450285558202</v>
      </c>
      <c r="DS147">
        <v>-5.9012763863788997</v>
      </c>
      <c r="DT147">
        <v>-0.80745957742288699</v>
      </c>
      <c r="DU147">
        <v>1.63957784178226</v>
      </c>
      <c r="DV147">
        <v>-0.82671734370025596</v>
      </c>
      <c r="DW147" t="s">
        <v>1146</v>
      </c>
      <c r="DX147">
        <v>6.4993768878186797</v>
      </c>
      <c r="DY147" t="s">
        <v>1146</v>
      </c>
      <c r="DZ147">
        <v>-1.8977250631926901</v>
      </c>
      <c r="EA147">
        <v>-5.7047526821925496</v>
      </c>
      <c r="EB147" t="s">
        <v>1146</v>
      </c>
      <c r="EC147">
        <v>-0.49494990141241102</v>
      </c>
      <c r="ED147" t="s">
        <v>1146</v>
      </c>
      <c r="EE147" t="s">
        <v>1146</v>
      </c>
      <c r="EF147" t="s">
        <v>1146</v>
      </c>
      <c r="EG147" t="s">
        <v>1146</v>
      </c>
      <c r="EH147" t="s">
        <v>1146</v>
      </c>
      <c r="EI147">
        <v>3.4817008761210499</v>
      </c>
      <c r="EJ147">
        <v>13.784643065253199</v>
      </c>
      <c r="EK147">
        <v>0.69768604128141998</v>
      </c>
      <c r="EL147" t="s">
        <v>1146</v>
      </c>
      <c r="EM147">
        <v>-0.48313696153605701</v>
      </c>
      <c r="EN147">
        <v>14.9792236748759</v>
      </c>
      <c r="EO147">
        <v>3.4400254664571901</v>
      </c>
      <c r="EP147">
        <v>1.7577450332106199</v>
      </c>
      <c r="EQ147">
        <v>6.5477670063799804</v>
      </c>
      <c r="ER147">
        <v>11.3372615410807</v>
      </c>
      <c r="ES147" t="s">
        <v>1146</v>
      </c>
      <c r="ET147" t="s">
        <v>1146</v>
      </c>
      <c r="EU147" t="s">
        <v>1146</v>
      </c>
      <c r="EV147">
        <v>0.124725015713389</v>
      </c>
      <c r="EW147">
        <v>8.0392214773029398</v>
      </c>
      <c r="EX147" t="s">
        <v>1146</v>
      </c>
      <c r="EY147" t="s">
        <v>1146</v>
      </c>
      <c r="EZ147">
        <v>-0.41453255475616402</v>
      </c>
      <c r="FA147" t="s">
        <v>1146</v>
      </c>
      <c r="FB147">
        <v>1.02335503476589</v>
      </c>
      <c r="FC147">
        <v>2.0785498489426</v>
      </c>
      <c r="FD147" t="s">
        <v>1146</v>
      </c>
      <c r="FE147">
        <v>-1.9169172600914799</v>
      </c>
      <c r="FF147">
        <v>13.724012872248</v>
      </c>
      <c r="FG147" t="s">
        <v>1146</v>
      </c>
      <c r="FH147" t="s">
        <v>1146</v>
      </c>
      <c r="FI147">
        <v>-0.78432929916701899</v>
      </c>
      <c r="FJ147">
        <v>8.5727680664389592</v>
      </c>
      <c r="FK147" t="s">
        <v>1146</v>
      </c>
      <c r="FL147">
        <v>0.61386866389199202</v>
      </c>
      <c r="FM147">
        <v>0.16224114475740201</v>
      </c>
      <c r="FN147">
        <v>1.3461614995821301</v>
      </c>
      <c r="FO147" t="s">
        <v>1146</v>
      </c>
      <c r="FP147" t="s">
        <v>1146</v>
      </c>
      <c r="FQ147">
        <v>2.5640767916373499</v>
      </c>
      <c r="FR147">
        <v>-0.245006978682383</v>
      </c>
      <c r="FS147">
        <v>0.70816478332194099</v>
      </c>
      <c r="FT147" t="s">
        <v>1146</v>
      </c>
      <c r="FU147" t="s">
        <v>1146</v>
      </c>
      <c r="FV147">
        <v>-4.8038130085214998</v>
      </c>
      <c r="FW147" t="s">
        <v>1146</v>
      </c>
      <c r="FX147" t="s">
        <v>1146</v>
      </c>
      <c r="FY147">
        <v>-3.49130787796551</v>
      </c>
      <c r="FZ147" t="s">
        <v>1146</v>
      </c>
      <c r="GA147">
        <v>9.0859349516503993</v>
      </c>
      <c r="GB147">
        <v>-8.5161405386124507</v>
      </c>
      <c r="GC147">
        <v>-31.224479992313999</v>
      </c>
      <c r="GD147">
        <v>-8.1277240328231404</v>
      </c>
      <c r="GE147">
        <v>-1.2053375136209701</v>
      </c>
      <c r="GF147" t="s">
        <v>1146</v>
      </c>
      <c r="GG147">
        <v>-1.0093334112741399</v>
      </c>
      <c r="GH147">
        <v>-0.96160588182263596</v>
      </c>
      <c r="GI147">
        <v>-0.91730284983412302</v>
      </c>
      <c r="GJ147" t="s">
        <v>1146</v>
      </c>
      <c r="GK147">
        <v>-5.1534401002057804</v>
      </c>
      <c r="GL147" t="s">
        <v>1146</v>
      </c>
      <c r="GM147" t="s">
        <v>1146</v>
      </c>
      <c r="GN147">
        <v>2.89920249445343</v>
      </c>
      <c r="GO147">
        <v>-6.61937229138488</v>
      </c>
      <c r="GP147">
        <v>-4.4097329912312704</v>
      </c>
      <c r="GQ147">
        <v>-2.4207624261176601</v>
      </c>
      <c r="GR147" t="s">
        <v>1146</v>
      </c>
      <c r="GS147" t="s">
        <v>1146</v>
      </c>
      <c r="GT147">
        <v>-13.3045767744104</v>
      </c>
      <c r="GU147">
        <v>-11.2681963546127</v>
      </c>
      <c r="GV147">
        <v>-1.01940891909359</v>
      </c>
      <c r="GW147">
        <v>0.64571631991141598</v>
      </c>
      <c r="GX147" t="s">
        <v>1146</v>
      </c>
      <c r="GY147">
        <v>-1.6793274977827599</v>
      </c>
      <c r="GZ147">
        <v>-1.80527150748295</v>
      </c>
      <c r="HA147">
        <v>-2.74847172571473</v>
      </c>
      <c r="HB147" t="s">
        <v>1146</v>
      </c>
      <c r="HC147">
        <v>-4.3482459274423304</v>
      </c>
      <c r="HD147">
        <v>1.7658587313015099</v>
      </c>
      <c r="HE147">
        <v>-1.67523394000642</v>
      </c>
      <c r="HF147">
        <v>-5.27819163574594</v>
      </c>
      <c r="HG147">
        <v>2.10614743032014</v>
      </c>
      <c r="HH147">
        <v>1.8788121633052799</v>
      </c>
      <c r="HI147">
        <v>-2.79057909909204</v>
      </c>
      <c r="HJ147" t="s">
        <v>1146</v>
      </c>
      <c r="HK147" t="s">
        <v>1146</v>
      </c>
      <c r="HL147">
        <v>-9.4390642686454491</v>
      </c>
      <c r="HM147">
        <v>-2.36040532820159</v>
      </c>
      <c r="HN147" t="s">
        <v>1146</v>
      </c>
      <c r="HO147">
        <v>4.0950369588173201</v>
      </c>
      <c r="HP147" t="s">
        <v>1146</v>
      </c>
      <c r="HQ147">
        <v>-0.53283853107233303</v>
      </c>
      <c r="HR147">
        <v>-1.9641596472056</v>
      </c>
      <c r="HS147">
        <v>5.9251822781986299</v>
      </c>
      <c r="HT147" t="s">
        <v>1146</v>
      </c>
      <c r="HU147" t="s">
        <v>1146</v>
      </c>
      <c r="HV147" t="s">
        <v>1146</v>
      </c>
      <c r="HW147" t="s">
        <v>1146</v>
      </c>
      <c r="HX147">
        <v>-0.403358331590431</v>
      </c>
      <c r="HY147">
        <v>-0.18277883760649</v>
      </c>
      <c r="HZ147">
        <v>-0.39494943450422099</v>
      </c>
      <c r="IA147">
        <v>-12.452754949894199</v>
      </c>
      <c r="IB147" t="s">
        <v>1146</v>
      </c>
      <c r="IC147" t="s">
        <v>1146</v>
      </c>
      <c r="ID147" t="s">
        <v>1146</v>
      </c>
      <c r="IE147">
        <v>-1.29945162553858</v>
      </c>
      <c r="IF147" t="s">
        <v>1146</v>
      </c>
      <c r="IG147" t="s">
        <v>1146</v>
      </c>
      <c r="IH147">
        <v>-3.3413696228257201</v>
      </c>
      <c r="II147" t="s">
        <v>1146</v>
      </c>
      <c r="IJ147" t="s">
        <v>1146</v>
      </c>
      <c r="IK147" t="s">
        <v>1146</v>
      </c>
      <c r="IL147" t="s">
        <v>1146</v>
      </c>
      <c r="IM147">
        <v>4.1127253049161103</v>
      </c>
      <c r="IN147" t="s">
        <v>1146</v>
      </c>
      <c r="IO147" t="s">
        <v>1146</v>
      </c>
      <c r="IP147">
        <v>-7.8811357211524804</v>
      </c>
      <c r="IQ147">
        <v>-3.3589593095419099</v>
      </c>
      <c r="IR147">
        <v>-1.7842620445036701</v>
      </c>
      <c r="IS147">
        <v>0.33942661498198601</v>
      </c>
      <c r="IT147">
        <v>-7.4845662864915701</v>
      </c>
      <c r="IU147">
        <v>0.63494230900527104</v>
      </c>
      <c r="IV147">
        <v>-3.4942736155683898</v>
      </c>
      <c r="IW147" t="s">
        <v>1146</v>
      </c>
      <c r="IX147" t="s">
        <v>1146</v>
      </c>
      <c r="IY147">
        <v>-0.16185085890179099</v>
      </c>
      <c r="IZ147">
        <v>-10.178035862421</v>
      </c>
      <c r="JA147" t="s">
        <v>1146</v>
      </c>
      <c r="JB147" t="s">
        <v>1146</v>
      </c>
      <c r="JC147">
        <v>5.5519023015500002</v>
      </c>
      <c r="JD147">
        <v>-3.7925264919130002</v>
      </c>
      <c r="JE147" t="s">
        <v>1146</v>
      </c>
      <c r="JF147" t="s">
        <v>1146</v>
      </c>
      <c r="JG147" t="s">
        <v>1146</v>
      </c>
      <c r="JH147">
        <v>-1.281140895911</v>
      </c>
      <c r="JI147">
        <v>0.13137727173198099</v>
      </c>
      <c r="JJ147" t="s">
        <v>1146</v>
      </c>
      <c r="JK147" t="s">
        <v>1146</v>
      </c>
      <c r="JL147" t="s">
        <v>1146</v>
      </c>
      <c r="JM147" t="s">
        <v>1146</v>
      </c>
      <c r="JN147">
        <v>-0.21002966295713399</v>
      </c>
      <c r="JO147">
        <v>7.7765149249264795E-2</v>
      </c>
      <c r="JP147" t="s">
        <v>1146</v>
      </c>
      <c r="JQ147" t="s">
        <v>1146</v>
      </c>
      <c r="JR147">
        <v>2.9031644492483199E-2</v>
      </c>
      <c r="JS147">
        <v>-5.5791340386945901E-2</v>
      </c>
      <c r="JT147">
        <v>-0.143057252704681</v>
      </c>
      <c r="JU147">
        <v>0</v>
      </c>
      <c r="JV147">
        <v>0</v>
      </c>
      <c r="JW147">
        <v>-0.53203083202884005</v>
      </c>
      <c r="JX147" t="s">
        <v>1146</v>
      </c>
      <c r="JY147" t="s">
        <v>1146</v>
      </c>
      <c r="JZ147">
        <v>-0.91149836842783205</v>
      </c>
      <c r="KA147" t="s">
        <v>1146</v>
      </c>
      <c r="KB147">
        <v>-1.4943775892680999</v>
      </c>
      <c r="KC147">
        <v>0</v>
      </c>
      <c r="KD147">
        <v>0</v>
      </c>
      <c r="KE147">
        <v>0.38936210675930599</v>
      </c>
      <c r="KF147">
        <v>0.52799262613714104</v>
      </c>
      <c r="KG147" t="s">
        <v>1146</v>
      </c>
      <c r="KH147">
        <v>0.21306464620318699</v>
      </c>
      <c r="KI147">
        <v>-0.677321608935888</v>
      </c>
      <c r="KJ147">
        <v>-6.1385530836344203E-2</v>
      </c>
      <c r="KK147" t="s">
        <v>1146</v>
      </c>
      <c r="KL147">
        <v>6.0763024205590099E-2</v>
      </c>
      <c r="KM147">
        <v>-0.24042282625974501</v>
      </c>
      <c r="KN147">
        <v>-1.47515833366114</v>
      </c>
      <c r="KO147" t="s">
        <v>1146</v>
      </c>
      <c r="KP147">
        <v>-0.52504922336468196</v>
      </c>
      <c r="KQ147">
        <v>0.156681935670577</v>
      </c>
      <c r="KR147">
        <v>1.1727334478763001</v>
      </c>
      <c r="KS147">
        <v>-0.57989945770495799</v>
      </c>
      <c r="KT147">
        <v>0.233093267190632</v>
      </c>
      <c r="KU147">
        <v>0.25388797068837099</v>
      </c>
      <c r="KV147">
        <v>-0.27972167195914299</v>
      </c>
      <c r="KW147">
        <v>1.42484207170046</v>
      </c>
      <c r="KX147">
        <v>0.28392169320574601</v>
      </c>
      <c r="KY147" t="s">
        <v>1146</v>
      </c>
      <c r="KZ147" t="s">
        <v>1146</v>
      </c>
      <c r="LA147">
        <v>-0.40551661230032698</v>
      </c>
      <c r="LB147">
        <v>-0.61437986342702799</v>
      </c>
      <c r="LC147" t="s">
        <v>1146</v>
      </c>
      <c r="LD147">
        <v>-0.824762658227851</v>
      </c>
      <c r="LE147">
        <v>-0.68117331856963903</v>
      </c>
      <c r="LF147">
        <v>-0.665298392773916</v>
      </c>
      <c r="LG147" t="s">
        <v>1146</v>
      </c>
      <c r="LH147" t="s">
        <v>1146</v>
      </c>
      <c r="LI147">
        <v>-0.22396750977991001</v>
      </c>
      <c r="LJ147" t="s">
        <v>1146</v>
      </c>
      <c r="LK147">
        <v>-0.904038900466408</v>
      </c>
      <c r="LL147" t="s">
        <v>1146</v>
      </c>
      <c r="LM147" t="s">
        <v>1146</v>
      </c>
      <c r="LN147">
        <v>-1.1849178012320001</v>
      </c>
      <c r="LO147" t="s">
        <v>1146</v>
      </c>
      <c r="LP147">
        <v>-9.0516380105997296</v>
      </c>
      <c r="LQ147" t="s">
        <v>1146</v>
      </c>
      <c r="LR147" t="s">
        <v>1146</v>
      </c>
      <c r="LS147">
        <v>-11.872093909596799</v>
      </c>
      <c r="LT147" t="s">
        <v>1146</v>
      </c>
      <c r="LU147">
        <v>-2.1874526825821499</v>
      </c>
      <c r="LV147">
        <v>2.4204639222517699</v>
      </c>
      <c r="LW147">
        <v>-1.63500771137965</v>
      </c>
      <c r="LX147" t="s">
        <v>1146</v>
      </c>
      <c r="LY147">
        <v>-0.50804909148869404</v>
      </c>
      <c r="LZ147">
        <v>-0.86485205698546597</v>
      </c>
      <c r="MA147">
        <v>-0.81463583016912999</v>
      </c>
      <c r="MB147" t="s">
        <v>1146</v>
      </c>
      <c r="MC147">
        <v>9.0414116524928395E-2</v>
      </c>
      <c r="MD147">
        <v>-0.75962137622028703</v>
      </c>
      <c r="ME147">
        <v>-0.86968566651166601</v>
      </c>
      <c r="MF147">
        <v>-6.3508444638504802E-2</v>
      </c>
      <c r="MG147" t="s">
        <v>1146</v>
      </c>
      <c r="MH147" t="s">
        <v>1146</v>
      </c>
      <c r="MI147">
        <v>0.38039473422160103</v>
      </c>
      <c r="MJ147" t="s">
        <v>1146</v>
      </c>
      <c r="MK147">
        <v>-1.82057094709812</v>
      </c>
      <c r="ML147">
        <v>-3.4654049694084401</v>
      </c>
      <c r="MM147" t="s">
        <v>1146</v>
      </c>
      <c r="MN147">
        <v>-2.2001042418410801</v>
      </c>
      <c r="MO147">
        <v>-3.6806762059070302</v>
      </c>
      <c r="MP147" t="s">
        <v>1146</v>
      </c>
      <c r="MQ147" t="s">
        <v>1146</v>
      </c>
      <c r="MR147">
        <v>1.96080361449342</v>
      </c>
      <c r="MS147">
        <v>1.79366163654806</v>
      </c>
      <c r="MT147">
        <v>4.56983764379539</v>
      </c>
      <c r="MU147">
        <v>0.94108958813607901</v>
      </c>
      <c r="MV147">
        <v>-5.2521280948436697</v>
      </c>
      <c r="MW147" t="s">
        <v>1146</v>
      </c>
      <c r="MX147">
        <v>6.46020223793069</v>
      </c>
      <c r="MY147">
        <v>-0.20634672502735099</v>
      </c>
      <c r="MZ147" t="s">
        <v>1146</v>
      </c>
      <c r="NA147">
        <v>-4.9485730841663003</v>
      </c>
      <c r="NB147" t="s">
        <v>1146</v>
      </c>
      <c r="NC147">
        <v>-0.38528243068208801</v>
      </c>
      <c r="ND147" t="s">
        <v>1146</v>
      </c>
      <c r="NE147">
        <v>-1.19414836759002</v>
      </c>
      <c r="NF147" t="s">
        <v>1146</v>
      </c>
      <c r="NG147">
        <v>-1.7751074638530699</v>
      </c>
      <c r="NH147" t="s">
        <v>1146</v>
      </c>
      <c r="NI147" t="s">
        <v>1146</v>
      </c>
      <c r="NJ147" t="s">
        <v>1146</v>
      </c>
      <c r="NK147">
        <v>-0.65812913186333899</v>
      </c>
      <c r="NL147" t="s">
        <v>1146</v>
      </c>
      <c r="NM147" t="s">
        <v>1146</v>
      </c>
      <c r="NN147" t="s">
        <v>1146</v>
      </c>
      <c r="NO147" t="s">
        <v>1146</v>
      </c>
      <c r="NP147">
        <v>-1.6219447656755299</v>
      </c>
      <c r="NQ147">
        <v>-3.37475317629695</v>
      </c>
      <c r="NR147">
        <v>-2.2236503856040999</v>
      </c>
      <c r="NS147">
        <v>-6.3053419345145896</v>
      </c>
      <c r="NT147">
        <v>-2.0640257272328499</v>
      </c>
      <c r="NU147" t="s">
        <v>1146</v>
      </c>
      <c r="NV147" t="s">
        <v>1146</v>
      </c>
      <c r="NW147">
        <v>0</v>
      </c>
      <c r="NX147">
        <v>0</v>
      </c>
      <c r="NY147">
        <v>0</v>
      </c>
      <c r="NZ147" t="s">
        <v>1146</v>
      </c>
      <c r="OA147" t="s">
        <v>1146</v>
      </c>
      <c r="OB147">
        <v>-0.13965644514494199</v>
      </c>
      <c r="OC147">
        <v>2.99886043303665E-2</v>
      </c>
      <c r="OD147">
        <v>0.58074335148989897</v>
      </c>
      <c r="OE147">
        <v>1.5882896269226101</v>
      </c>
      <c r="OF147">
        <v>-4.9879789706719401E-3</v>
      </c>
      <c r="OG147">
        <v>-0.18741794201068099</v>
      </c>
      <c r="OH147">
        <v>0</v>
      </c>
      <c r="OI147">
        <v>0</v>
      </c>
      <c r="OJ147">
        <v>0</v>
      </c>
      <c r="OK147">
        <v>0</v>
      </c>
      <c r="OL147">
        <v>0.12775981155428401</v>
      </c>
      <c r="OM147">
        <v>-5.7885386933864698E-2</v>
      </c>
      <c r="ON147" t="s">
        <v>1146</v>
      </c>
      <c r="OO147" t="s">
        <v>1146</v>
      </c>
      <c r="OP147" t="s">
        <v>1146</v>
      </c>
      <c r="OQ147">
        <v>0.262201895459513</v>
      </c>
      <c r="OR147">
        <v>2.19694624472133E-2</v>
      </c>
      <c r="OS147">
        <v>-1.3245358716173601</v>
      </c>
      <c r="OT147" t="s">
        <v>1146</v>
      </c>
      <c r="OU147" t="s">
        <v>1146</v>
      </c>
      <c r="OV147">
        <v>-0.38366213938733101</v>
      </c>
      <c r="OW147" t="s">
        <v>1146</v>
      </c>
      <c r="OX147">
        <v>2.9023930096316199</v>
      </c>
      <c r="OY147">
        <v>-4.7155115998267201</v>
      </c>
      <c r="OZ147" t="s">
        <v>1146</v>
      </c>
      <c r="PA147">
        <v>1.87505652300612</v>
      </c>
      <c r="PB147">
        <v>-4.2252686472819301</v>
      </c>
      <c r="PC147" t="s">
        <v>1146</v>
      </c>
      <c r="PD147" t="s">
        <v>1146</v>
      </c>
      <c r="PE147">
        <v>-5.3958830113387597</v>
      </c>
      <c r="PF147" t="s">
        <v>1146</v>
      </c>
      <c r="PG147" t="s">
        <v>1146</v>
      </c>
      <c r="PH147" t="s">
        <v>1146</v>
      </c>
      <c r="PI147">
        <v>-1.3120498345337701</v>
      </c>
      <c r="PJ147" t="s">
        <v>1146</v>
      </c>
      <c r="PK147">
        <v>5.4981217282125598</v>
      </c>
      <c r="PL147">
        <v>2.34371838964194</v>
      </c>
      <c r="PM147">
        <v>3.2229991000524101</v>
      </c>
      <c r="PN147" t="s">
        <v>1146</v>
      </c>
      <c r="PO147">
        <v>3.32756956731544</v>
      </c>
      <c r="PP147">
        <v>2.1248313021948499</v>
      </c>
      <c r="PQ147">
        <v>0.99501986007217702</v>
      </c>
      <c r="PR147">
        <v>-0.80950234226464501</v>
      </c>
      <c r="PS147">
        <v>-0.853835309068529</v>
      </c>
      <c r="PT147">
        <v>-0.853835309068529</v>
      </c>
      <c r="PU147">
        <v>-0.53211027389781196</v>
      </c>
      <c r="PV147">
        <v>0.42681220263085501</v>
      </c>
      <c r="PW147">
        <v>-0.955776754320803</v>
      </c>
      <c r="PX147">
        <v>0</v>
      </c>
      <c r="PY147">
        <v>0</v>
      </c>
      <c r="PZ147">
        <v>10.566033707985101</v>
      </c>
      <c r="QA147">
        <v>-4.9006117629558004</v>
      </c>
      <c r="QB147">
        <v>-2.0466294888512802</v>
      </c>
      <c r="QC147">
        <v>-2.97471492315319</v>
      </c>
      <c r="QD147" t="s">
        <v>1146</v>
      </c>
      <c r="QE147" t="s">
        <v>1146</v>
      </c>
      <c r="QF147" t="s">
        <v>1146</v>
      </c>
      <c r="QG147">
        <v>-3.2191670381576398</v>
      </c>
      <c r="QH147">
        <v>-6.9315022252227401</v>
      </c>
      <c r="QI147">
        <v>0.80192235205427398</v>
      </c>
      <c r="QJ147" t="s">
        <v>1146</v>
      </c>
      <c r="QK147">
        <v>-7.1169549922681101</v>
      </c>
      <c r="QL147" t="s">
        <v>1146</v>
      </c>
      <c r="QM147">
        <v>0.90909950902950998</v>
      </c>
      <c r="QN147">
        <v>-3.3433998844210802</v>
      </c>
      <c r="QO147">
        <v>0.26459827867835201</v>
      </c>
      <c r="QP147">
        <v>-6.1070806216437203</v>
      </c>
      <c r="QQ147">
        <v>-2.3344462993878601</v>
      </c>
      <c r="QR147">
        <v>-0.58013378046374298</v>
      </c>
      <c r="QS147">
        <v>5.57876488475857</v>
      </c>
      <c r="QT147">
        <v>-2.1984648073352302</v>
      </c>
      <c r="QU147">
        <v>-2.6252938935199399</v>
      </c>
      <c r="QV147">
        <v>-2.96702785657815</v>
      </c>
      <c r="QW147" t="s">
        <v>1146</v>
      </c>
      <c r="QX147" t="s">
        <v>1146</v>
      </c>
      <c r="QY147" t="s">
        <v>1146</v>
      </c>
      <c r="QZ147" t="s">
        <v>1146</v>
      </c>
      <c r="RA147" t="s">
        <v>1146</v>
      </c>
      <c r="RB147">
        <v>9.1094981054196097E-2</v>
      </c>
      <c r="RC147" t="s">
        <v>1146</v>
      </c>
      <c r="RD147">
        <v>1.95367631421224</v>
      </c>
      <c r="RE147" t="s">
        <v>1146</v>
      </c>
      <c r="RF147">
        <v>0.255882464025392</v>
      </c>
      <c r="RG147" t="s">
        <v>1146</v>
      </c>
      <c r="RH147">
        <v>-4.5503387059098399</v>
      </c>
      <c r="RI147">
        <v>2.4426433221432999</v>
      </c>
      <c r="RJ147">
        <v>2.86825567136726</v>
      </c>
      <c r="RK147">
        <v>-1.0256662405349499</v>
      </c>
      <c r="RL147" t="s">
        <v>1146</v>
      </c>
      <c r="RM147" t="s">
        <v>1146</v>
      </c>
      <c r="RN147">
        <v>-2.1728707592581902</v>
      </c>
      <c r="RO147">
        <v>1.18002222375235E-2</v>
      </c>
      <c r="RP147">
        <v>-1.84120798830979</v>
      </c>
      <c r="RQ147" t="s">
        <v>1146</v>
      </c>
      <c r="RR147" t="s">
        <v>1146</v>
      </c>
      <c r="RS147">
        <v>3.0983071905575299</v>
      </c>
      <c r="RT147">
        <v>0.11888714146632801</v>
      </c>
      <c r="RU147" t="s">
        <v>1146</v>
      </c>
      <c r="RV147">
        <v>4.03460731764158</v>
      </c>
      <c r="RW147" t="s">
        <v>1146</v>
      </c>
      <c r="RX147">
        <v>-3.4454932722802898</v>
      </c>
      <c r="RY147">
        <v>-15.2748126378976</v>
      </c>
      <c r="RZ147" t="s">
        <v>1146</v>
      </c>
      <c r="SA147" t="s">
        <v>1146</v>
      </c>
      <c r="SB147" t="s">
        <v>1146</v>
      </c>
      <c r="SC147" t="s">
        <v>1146</v>
      </c>
      <c r="SD147" t="s">
        <v>1146</v>
      </c>
      <c r="SE147" t="s">
        <v>1146</v>
      </c>
      <c r="SF147" t="s">
        <v>1146</v>
      </c>
      <c r="SG147" t="s">
        <v>1146</v>
      </c>
      <c r="SH147" t="s">
        <v>1146</v>
      </c>
      <c r="SI147" t="s">
        <v>1146</v>
      </c>
      <c r="SJ147" t="s">
        <v>1146</v>
      </c>
      <c r="SK147" t="s">
        <v>1146</v>
      </c>
      <c r="SL147" t="s">
        <v>1146</v>
      </c>
      <c r="SM147" t="s">
        <v>1146</v>
      </c>
      <c r="SN147" t="s">
        <v>1146</v>
      </c>
      <c r="SO147" t="s">
        <v>1146</v>
      </c>
      <c r="SP147" t="s">
        <v>1146</v>
      </c>
      <c r="SQ147" t="s">
        <v>1146</v>
      </c>
      <c r="SR147" t="s">
        <v>1146</v>
      </c>
      <c r="SS147" t="s">
        <v>1146</v>
      </c>
      <c r="ST147" t="s">
        <v>1146</v>
      </c>
      <c r="SU147" t="s">
        <v>1146</v>
      </c>
      <c r="SV147">
        <v>-7.0851931845452398</v>
      </c>
      <c r="SW147" t="s">
        <v>1146</v>
      </c>
      <c r="SX147" t="s">
        <v>1146</v>
      </c>
      <c r="SY147" t="s">
        <v>1146</v>
      </c>
      <c r="SZ147">
        <v>4.4070257797581096</v>
      </c>
      <c r="TA147">
        <v>1.7612815080292299</v>
      </c>
      <c r="TB147">
        <v>1.7801751784906901</v>
      </c>
      <c r="TC147">
        <v>7.8599054576708101</v>
      </c>
      <c r="TD147">
        <v>0.72172743251603899</v>
      </c>
      <c r="TE147" t="s">
        <v>1146</v>
      </c>
      <c r="TF147">
        <v>-0.42708909660949002</v>
      </c>
      <c r="TG147">
        <v>-2.5986118977450601</v>
      </c>
      <c r="TH147" t="s">
        <v>1146</v>
      </c>
      <c r="TI147" t="s">
        <v>1146</v>
      </c>
      <c r="TJ147">
        <v>-1.2989996649595501</v>
      </c>
      <c r="TK147">
        <v>-1.38710782634233</v>
      </c>
      <c r="TL147">
        <v>-0.44987273337146999</v>
      </c>
      <c r="TM147">
        <v>-0.63456250440668804</v>
      </c>
      <c r="TN147">
        <v>0.49254383834458298</v>
      </c>
      <c r="TO147">
        <v>-1.69131567061628</v>
      </c>
      <c r="TP147">
        <v>-6.1699370603480297</v>
      </c>
      <c r="TQ147">
        <v>-4.5869450696805698</v>
      </c>
      <c r="TR147">
        <v>-3.4881037013784399</v>
      </c>
      <c r="TS147" t="s">
        <v>1146</v>
      </c>
      <c r="TT147" t="s">
        <v>1146</v>
      </c>
      <c r="TU147">
        <v>-6.3012592672806497E-2</v>
      </c>
      <c r="TV147" t="s">
        <v>1146</v>
      </c>
      <c r="TW147">
        <v>-1.36078262523905</v>
      </c>
      <c r="TX147">
        <v>-2.5259704756697601</v>
      </c>
      <c r="TY147">
        <v>2.3773420298283998</v>
      </c>
      <c r="TZ147" t="s">
        <v>1146</v>
      </c>
      <c r="UA147">
        <v>-0.22214949470907899</v>
      </c>
      <c r="UB147">
        <v>0.304424637435252</v>
      </c>
      <c r="UC147">
        <v>-1.76159776029652</v>
      </c>
      <c r="UD147">
        <v>-0.28533214444939098</v>
      </c>
      <c r="UE147">
        <v>0.79616086839400202</v>
      </c>
      <c r="UF147">
        <v>-0.40716774514684101</v>
      </c>
      <c r="UG147">
        <v>-0.27947857001777698</v>
      </c>
      <c r="UH147">
        <v>1.1117434649501501</v>
      </c>
      <c r="UI147">
        <v>-4.3526611518651599</v>
      </c>
      <c r="UJ147">
        <v>-3.6320914394950101</v>
      </c>
      <c r="UK147">
        <v>2.5019180375237799</v>
      </c>
      <c r="UL147" t="s">
        <v>1146</v>
      </c>
      <c r="UM147">
        <v>-1.4897928920962999</v>
      </c>
      <c r="UN147">
        <v>-4.8063338827407502</v>
      </c>
      <c r="UO147" t="s">
        <v>1146</v>
      </c>
      <c r="UP147">
        <v>9.0099366215486505</v>
      </c>
      <c r="UQ147" t="s">
        <v>1146</v>
      </c>
      <c r="UR147" t="s">
        <v>1146</v>
      </c>
      <c r="US147" t="s">
        <v>1146</v>
      </c>
      <c r="UT147" t="s">
        <v>1146</v>
      </c>
      <c r="UU147">
        <v>-0.38840723309387898</v>
      </c>
      <c r="UV147" t="s">
        <v>1146</v>
      </c>
      <c r="UW147">
        <v>-1.6462784971006399</v>
      </c>
      <c r="UX147" t="s">
        <v>1146</v>
      </c>
      <c r="UY147">
        <v>-8.93658518966655</v>
      </c>
      <c r="UZ147">
        <v>2.5860354087914299E-2</v>
      </c>
      <c r="VA147">
        <v>-7.3285466699679599E-2</v>
      </c>
      <c r="VB147">
        <v>1.14171196064738</v>
      </c>
      <c r="VC147">
        <v>2.4825783972125302</v>
      </c>
      <c r="VD147">
        <v>5.9265084358021101</v>
      </c>
      <c r="VE147" t="s">
        <v>1146</v>
      </c>
      <c r="VF147">
        <v>0.19144290115764601</v>
      </c>
      <c r="VG147">
        <v>0.64509053202519395</v>
      </c>
      <c r="VH147">
        <v>0.11051153899763699</v>
      </c>
      <c r="VI147">
        <v>0</v>
      </c>
      <c r="VJ147">
        <v>-1.4943662392774599E-2</v>
      </c>
      <c r="VK147" t="s">
        <v>1146</v>
      </c>
      <c r="VL147">
        <v>-0.123337676676261</v>
      </c>
      <c r="VM147" t="s">
        <v>1146</v>
      </c>
      <c r="VN147">
        <v>0.22287518989365701</v>
      </c>
      <c r="VO147">
        <v>-0.30393023509896999</v>
      </c>
      <c r="VP147">
        <v>0.13904727607387801</v>
      </c>
      <c r="VQ147" t="s">
        <v>1146</v>
      </c>
      <c r="VR147">
        <v>0</v>
      </c>
      <c r="VS147">
        <v>0.89882461396635405</v>
      </c>
      <c r="VT147" t="s">
        <v>1146</v>
      </c>
      <c r="VU147">
        <v>-0.399398412366403</v>
      </c>
      <c r="VV147">
        <v>-0.177557530646233</v>
      </c>
      <c r="VW147">
        <v>-1.2721566460068701</v>
      </c>
      <c r="VX147">
        <v>-0.76930693069306999</v>
      </c>
      <c r="VY147" t="s">
        <v>1146</v>
      </c>
      <c r="VZ147">
        <v>0.26365724558075099</v>
      </c>
      <c r="WA147">
        <v>-1.20880531716326</v>
      </c>
      <c r="WB147">
        <v>0.64953633726869697</v>
      </c>
      <c r="WC147">
        <v>0</v>
      </c>
      <c r="WD147">
        <v>0.91902931283036604</v>
      </c>
      <c r="WE147">
        <v>0</v>
      </c>
      <c r="WF147" t="s">
        <v>1146</v>
      </c>
      <c r="WG147">
        <v>0</v>
      </c>
      <c r="WH147">
        <v>-0.53988486433279603</v>
      </c>
      <c r="WI147">
        <v>-1.1584083786249899</v>
      </c>
      <c r="WJ147">
        <v>0</v>
      </c>
      <c r="WK147">
        <v>0</v>
      </c>
      <c r="WL147">
        <v>0</v>
      </c>
      <c r="WM147">
        <v>1.1958742338924499E-2</v>
      </c>
      <c r="WN147">
        <v>-0.19309246541255901</v>
      </c>
      <c r="WO147">
        <v>0</v>
      </c>
      <c r="WP147" t="s">
        <v>1146</v>
      </c>
      <c r="WQ147">
        <v>-0.19561659148069599</v>
      </c>
      <c r="WR147">
        <v>-0.19561659148069599</v>
      </c>
      <c r="WS147">
        <v>0</v>
      </c>
      <c r="WT147">
        <v>0.44067695903189402</v>
      </c>
      <c r="WU147">
        <v>-0.58115151878258597</v>
      </c>
      <c r="WV147" t="s">
        <v>1146</v>
      </c>
      <c r="WW147">
        <v>0</v>
      </c>
      <c r="WX147">
        <v>0</v>
      </c>
      <c r="WY147" t="s">
        <v>1146</v>
      </c>
      <c r="WZ147">
        <v>-0.483019619559799</v>
      </c>
      <c r="XA147">
        <v>0</v>
      </c>
      <c r="XB147">
        <v>0</v>
      </c>
      <c r="XC147">
        <v>0</v>
      </c>
      <c r="XD147">
        <v>-0.34904187508081302</v>
      </c>
      <c r="XE147">
        <v>-4.6977920377422301E-2</v>
      </c>
      <c r="XF147">
        <v>0.89738627335138599</v>
      </c>
      <c r="XG147">
        <v>0</v>
      </c>
      <c r="XH147">
        <v>0</v>
      </c>
      <c r="XI147">
        <v>0</v>
      </c>
      <c r="XJ147">
        <v>0</v>
      </c>
      <c r="XK147">
        <v>-0.51138072796551604</v>
      </c>
      <c r="XL147">
        <v>0</v>
      </c>
      <c r="XM147">
        <v>0</v>
      </c>
      <c r="XN147">
        <v>0</v>
      </c>
      <c r="XO147" t="s">
        <v>1146</v>
      </c>
      <c r="XP147">
        <v>-21.004249483763498</v>
      </c>
      <c r="XQ147">
        <v>-1.8395763875269799</v>
      </c>
      <c r="XR147">
        <v>-2.1263488033454099</v>
      </c>
      <c r="XS147">
        <v>-9.24295346416137E-2</v>
      </c>
      <c r="XT147">
        <v>2.40124545517248</v>
      </c>
      <c r="XU147">
        <v>4.6644666546895097</v>
      </c>
      <c r="XV147">
        <v>-1.64120972143842</v>
      </c>
      <c r="XW147">
        <v>3.4529829081191301</v>
      </c>
      <c r="XX147">
        <v>-6.90796792538469</v>
      </c>
      <c r="XY147">
        <v>7.41097117161749</v>
      </c>
      <c r="XZ147">
        <v>-5.3833746183535904</v>
      </c>
      <c r="YA147" t="s">
        <v>1146</v>
      </c>
      <c r="YB147">
        <v>-4.2749833958522299</v>
      </c>
      <c r="YC147">
        <v>-0.60252342097311096</v>
      </c>
      <c r="YD147" t="s">
        <v>1146</v>
      </c>
      <c r="YE147">
        <v>-6.4616554786100302</v>
      </c>
      <c r="YF147">
        <v>0.27867031615693699</v>
      </c>
      <c r="YG147">
        <v>1.05036226177351</v>
      </c>
      <c r="YH147" t="s">
        <v>1146</v>
      </c>
      <c r="YI147">
        <v>2.3592099928567301</v>
      </c>
      <c r="YJ147">
        <v>-1.33329603833926</v>
      </c>
      <c r="YK147">
        <v>-4.4134107989979201</v>
      </c>
      <c r="YL147" t="s">
        <v>1146</v>
      </c>
      <c r="YM147" t="s">
        <v>1146</v>
      </c>
      <c r="YN147" t="s">
        <v>1146</v>
      </c>
      <c r="YO147" t="s">
        <v>1146</v>
      </c>
      <c r="YP147" t="s">
        <v>1146</v>
      </c>
      <c r="YQ147" t="s">
        <v>1146</v>
      </c>
      <c r="YR147" t="s">
        <v>1146</v>
      </c>
      <c r="YS147" t="s">
        <v>1146</v>
      </c>
      <c r="YT147" t="s">
        <v>1146</v>
      </c>
      <c r="YU147" t="s">
        <v>1146</v>
      </c>
      <c r="YV147" t="s">
        <v>1146</v>
      </c>
      <c r="YW147">
        <v>-4.2858792858792896</v>
      </c>
      <c r="YX147" t="s">
        <v>1146</v>
      </c>
      <c r="YY147">
        <v>-7.6312364074412304</v>
      </c>
      <c r="YZ147">
        <v>-6.9815231291617197</v>
      </c>
      <c r="ZA147">
        <v>-5.6414246498697302</v>
      </c>
      <c r="ZB147">
        <v>-1.64153293370249</v>
      </c>
      <c r="ZC147">
        <v>-8.4237043155069191</v>
      </c>
      <c r="ZD147" t="s">
        <v>1146</v>
      </c>
      <c r="ZE147">
        <v>-1.91141134333771</v>
      </c>
      <c r="ZF147" t="s">
        <v>1146</v>
      </c>
      <c r="ZG147">
        <v>-1.73101362899338</v>
      </c>
      <c r="ZH147">
        <v>-0.72870377344279602</v>
      </c>
      <c r="ZI147">
        <v>-5.7223555533787103</v>
      </c>
      <c r="ZJ147">
        <v>8.1376567357875693</v>
      </c>
      <c r="ZK147" t="s">
        <v>1146</v>
      </c>
      <c r="ZL147">
        <v>9.1920542010416106</v>
      </c>
      <c r="ZM147">
        <v>-5.7613368240731697</v>
      </c>
      <c r="ZN147">
        <v>-3.3290534736142101</v>
      </c>
      <c r="ZO147" t="s">
        <v>1146</v>
      </c>
      <c r="ZP147">
        <v>-0.86981679717029703</v>
      </c>
      <c r="ZQ147">
        <v>-8.6870396715348104</v>
      </c>
      <c r="ZR147">
        <v>-2.38710757327779</v>
      </c>
      <c r="ZS147" t="s">
        <v>1146</v>
      </c>
      <c r="ZT147">
        <v>-5.0637562315766704</v>
      </c>
      <c r="ZU147" t="s">
        <v>1146</v>
      </c>
      <c r="ZV147">
        <v>-4.7422027154212403</v>
      </c>
      <c r="ZW147">
        <v>-2.2488926989569902</v>
      </c>
      <c r="ZX147">
        <v>-0.79940826719012703</v>
      </c>
      <c r="ZY147">
        <v>5.5057471264367903</v>
      </c>
      <c r="ZZ147">
        <v>3.8721398966672398</v>
      </c>
      <c r="AAA147">
        <v>-4.7241266222104201</v>
      </c>
      <c r="AAB147" t="s">
        <v>1146</v>
      </c>
      <c r="AAC147" t="s">
        <v>1146</v>
      </c>
      <c r="AAD147" t="s">
        <v>1146</v>
      </c>
      <c r="AAE147" t="s">
        <v>1146</v>
      </c>
      <c r="AAF147" t="s">
        <v>1146</v>
      </c>
      <c r="AAG147" t="s">
        <v>1146</v>
      </c>
      <c r="AAH147" t="s">
        <v>1146</v>
      </c>
      <c r="AAI147" t="s">
        <v>1146</v>
      </c>
      <c r="AAJ147" t="s">
        <v>1146</v>
      </c>
      <c r="AAK147" t="s">
        <v>1146</v>
      </c>
      <c r="AAL147">
        <v>-1.4488322550102499</v>
      </c>
      <c r="AAM147" t="s">
        <v>1146</v>
      </c>
      <c r="AAN147">
        <v>-5.1160669494230904</v>
      </c>
      <c r="AAO147" t="s">
        <v>1146</v>
      </c>
      <c r="AAP147">
        <v>-1.4527092639347501</v>
      </c>
      <c r="AAQ147" t="s">
        <v>1146</v>
      </c>
      <c r="AAR147" t="s">
        <v>1146</v>
      </c>
      <c r="AAS147">
        <v>-3.5445026679567402</v>
      </c>
      <c r="AAT147" t="s">
        <v>1146</v>
      </c>
      <c r="AAU147">
        <v>7.9721193639730004</v>
      </c>
      <c r="AAV147">
        <v>-3.7286922038939201</v>
      </c>
      <c r="AAW147" t="s">
        <v>1146</v>
      </c>
      <c r="AAX147" t="s">
        <v>1146</v>
      </c>
      <c r="AAY147">
        <v>2.9940804712745601</v>
      </c>
      <c r="AAZ147" t="s">
        <v>1146</v>
      </c>
      <c r="ABA147">
        <v>1.86744177003539</v>
      </c>
      <c r="ABB147">
        <v>7.6816776902222497</v>
      </c>
      <c r="ABC147">
        <v>-7.0779402095099098</v>
      </c>
      <c r="ABD147" t="s">
        <v>1146</v>
      </c>
      <c r="ABE147" t="s">
        <v>1146</v>
      </c>
      <c r="ABF147" t="s">
        <v>1146</v>
      </c>
      <c r="ABG147" t="s">
        <v>1146</v>
      </c>
      <c r="ABH147" t="s">
        <v>1146</v>
      </c>
      <c r="ABI147" t="s">
        <v>1146</v>
      </c>
      <c r="ABJ147" t="s">
        <v>1146</v>
      </c>
      <c r="ABK147" t="s">
        <v>1146</v>
      </c>
      <c r="ABL147">
        <v>-1.9301119033374701</v>
      </c>
      <c r="ABM147">
        <v>6.2694290126551904</v>
      </c>
      <c r="ABN147">
        <v>-2.1214218428590699</v>
      </c>
      <c r="ABO147">
        <v>-0.14423926055302499</v>
      </c>
      <c r="ABP147">
        <v>-3.1713396772256601</v>
      </c>
      <c r="ABQ147">
        <v>-2.3894464481731301</v>
      </c>
      <c r="ABR147">
        <v>-1.2405944597299901</v>
      </c>
      <c r="ABS147">
        <v>-1.3370484507763201</v>
      </c>
      <c r="ABT147">
        <v>-0.37135706789377398</v>
      </c>
      <c r="ABU147">
        <v>-3.49283070570212</v>
      </c>
      <c r="ABV147" t="s">
        <v>1146</v>
      </c>
      <c r="ABW147">
        <v>-1.1354854051483301</v>
      </c>
      <c r="ABX147" t="s">
        <v>1146</v>
      </c>
      <c r="ABY147">
        <v>8.0746809516307694E-2</v>
      </c>
      <c r="ABZ147">
        <v>-3.06555706521738</v>
      </c>
      <c r="ACA147" t="s">
        <v>1146</v>
      </c>
      <c r="ACB147" t="s">
        <v>1146</v>
      </c>
      <c r="ACC147" t="s">
        <v>1146</v>
      </c>
      <c r="ACD147" t="s">
        <v>1146</v>
      </c>
      <c r="ACE147" t="s">
        <v>1146</v>
      </c>
      <c r="ACF147" t="s">
        <v>1146</v>
      </c>
      <c r="ACG147" t="s">
        <v>1146</v>
      </c>
      <c r="ACH147" t="s">
        <v>1146</v>
      </c>
      <c r="ACI147" t="s">
        <v>1146</v>
      </c>
      <c r="ACJ147" t="s">
        <v>1146</v>
      </c>
      <c r="ACK147" t="s">
        <v>1146</v>
      </c>
      <c r="ACL147" t="s">
        <v>1146</v>
      </c>
      <c r="ACM147" t="s">
        <v>1146</v>
      </c>
      <c r="ACN147" t="s">
        <v>1146</v>
      </c>
      <c r="ACO147" t="s">
        <v>1146</v>
      </c>
      <c r="ACP147">
        <v>1.8641888168009</v>
      </c>
      <c r="ACQ147" t="s">
        <v>1146</v>
      </c>
      <c r="ACR147">
        <v>-3.8688369898560899</v>
      </c>
      <c r="ACS147">
        <v>1.0931106553757799</v>
      </c>
      <c r="ACT147">
        <v>-1.08796956728484</v>
      </c>
      <c r="ACU147" t="s">
        <v>1146</v>
      </c>
      <c r="ACV147" t="s">
        <v>1146</v>
      </c>
      <c r="ACW147" t="s">
        <v>1146</v>
      </c>
      <c r="ACX147">
        <v>5.1164503716913696</v>
      </c>
      <c r="ACY147">
        <v>4.4433364617550497</v>
      </c>
      <c r="ACZ147">
        <v>-0.120579960198819</v>
      </c>
      <c r="ADA147" t="s">
        <v>1146</v>
      </c>
      <c r="ADB147" t="s">
        <v>1146</v>
      </c>
      <c r="ADC147" t="s">
        <v>1146</v>
      </c>
      <c r="ADD147">
        <v>-3.0355055523085901</v>
      </c>
      <c r="ADE147">
        <v>-0.78696781301645902</v>
      </c>
      <c r="ADF147">
        <v>4.20499713402429</v>
      </c>
      <c r="ADG147" t="s">
        <v>1146</v>
      </c>
      <c r="ADH147" t="s">
        <v>1146</v>
      </c>
      <c r="ADI147">
        <v>8.9792060491493508</v>
      </c>
      <c r="ADJ147">
        <v>-3.2366710135001902</v>
      </c>
      <c r="ADK147">
        <v>-1.6651060160762601</v>
      </c>
      <c r="ADL147">
        <v>-3.0593093093092998</v>
      </c>
      <c r="ADM147">
        <v>-1.74415196107169</v>
      </c>
      <c r="ADN147" t="s">
        <v>1146</v>
      </c>
      <c r="ADO147">
        <v>1.5149045514252399</v>
      </c>
      <c r="ADP147" t="s">
        <v>1146</v>
      </c>
      <c r="ADQ147" t="s">
        <v>1146</v>
      </c>
      <c r="ADR147">
        <v>0.102706562460253</v>
      </c>
      <c r="ADS147" t="s">
        <v>1146</v>
      </c>
      <c r="ADT147">
        <v>2.9513581099364501</v>
      </c>
      <c r="ADU147" t="s">
        <v>1146</v>
      </c>
      <c r="ADV147" t="s">
        <v>1146</v>
      </c>
      <c r="ADW147" t="s">
        <v>1146</v>
      </c>
      <c r="ADX147" t="s">
        <v>1146</v>
      </c>
      <c r="ADY147">
        <v>-2.4023761684284</v>
      </c>
      <c r="ADZ147">
        <v>-2.9221022642075298</v>
      </c>
      <c r="AEA147">
        <v>-1.97389456262107</v>
      </c>
      <c r="AEB147" t="s">
        <v>1146</v>
      </c>
      <c r="AEC147">
        <v>-8.0455482128899405</v>
      </c>
      <c r="AED147">
        <v>-1.6387956668483299</v>
      </c>
      <c r="AEE147">
        <v>-4.7397700809522103</v>
      </c>
      <c r="AEF147">
        <v>-10.0893629287979</v>
      </c>
      <c r="AEG147">
        <v>-4.3828193481554298E-2</v>
      </c>
      <c r="AEH147">
        <v>-0.70879683476982003</v>
      </c>
      <c r="AEI147">
        <v>-3.1619919658682898</v>
      </c>
      <c r="AEJ147">
        <v>-1.6133474993113801</v>
      </c>
      <c r="AEK147" t="s">
        <v>1146</v>
      </c>
      <c r="AEL147" t="s">
        <v>1146</v>
      </c>
      <c r="AEM147">
        <v>-0.38608493868650401</v>
      </c>
      <c r="AEN147">
        <v>-1.6434745532772601</v>
      </c>
      <c r="AEO147">
        <v>0</v>
      </c>
      <c r="AEP147">
        <v>-1.0610052278433999</v>
      </c>
      <c r="AEQ147">
        <v>2.0577867494200301</v>
      </c>
      <c r="AER147" t="s">
        <v>1146</v>
      </c>
      <c r="AES147">
        <v>-6.4553197242125204</v>
      </c>
      <c r="AET147">
        <v>2.51275021670327</v>
      </c>
      <c r="AEU147">
        <v>1.1822008769286201</v>
      </c>
      <c r="AEV147">
        <v>0.48778084351595002</v>
      </c>
      <c r="AEW147">
        <v>-1.01234348636889</v>
      </c>
      <c r="AEX147">
        <v>0.77001798364579899</v>
      </c>
      <c r="AEY147">
        <v>-0.63343992504634195</v>
      </c>
      <c r="AEZ147">
        <v>-0.806517311608967</v>
      </c>
      <c r="AFA147">
        <v>-2.1456881235479099</v>
      </c>
      <c r="AFB147" t="s">
        <v>1146</v>
      </c>
      <c r="AFC147">
        <v>0.171270607559948</v>
      </c>
      <c r="AFD147">
        <v>2.6245048880306299</v>
      </c>
      <c r="AFE147">
        <v>0.148498956493825</v>
      </c>
      <c r="AFF147">
        <v>-2.4188657837594598</v>
      </c>
      <c r="AFG147">
        <v>3.2769556025369999</v>
      </c>
      <c r="AFH147" t="s">
        <v>1146</v>
      </c>
      <c r="AFI147">
        <v>-1.09358299354737</v>
      </c>
      <c r="AFJ147">
        <v>-2.9943607015636799</v>
      </c>
      <c r="AFK147" t="s">
        <v>1146</v>
      </c>
      <c r="AFL147" t="s">
        <v>1146</v>
      </c>
      <c r="AFM147">
        <v>-6.5569799131926798</v>
      </c>
      <c r="AFN147">
        <v>-2.2684441270407998</v>
      </c>
      <c r="AFO147">
        <v>0.77737514423952303</v>
      </c>
      <c r="AFP147">
        <v>1.29220129220129</v>
      </c>
      <c r="AFQ147">
        <v>2.55962710359579</v>
      </c>
      <c r="AFR147">
        <v>5.0687678791395703</v>
      </c>
      <c r="AFS147" t="s">
        <v>1146</v>
      </c>
      <c r="AFT147">
        <v>3.1899341647594999</v>
      </c>
      <c r="AFU147">
        <v>4.5630857682917201</v>
      </c>
      <c r="AFV147" t="s">
        <v>1146</v>
      </c>
      <c r="AFW147" t="s">
        <v>1146</v>
      </c>
      <c r="AFX147" t="s">
        <v>1146</v>
      </c>
      <c r="AFY147">
        <v>-0.134383181198305</v>
      </c>
      <c r="AFZ147">
        <v>3.8742748152276199E-2</v>
      </c>
      <c r="AGA147">
        <v>0</v>
      </c>
      <c r="AGB147">
        <v>0</v>
      </c>
      <c r="AGC147" t="s">
        <v>1146</v>
      </c>
      <c r="AGD147">
        <v>0.69365770278058103</v>
      </c>
      <c r="AGE147">
        <v>0.66823585733664104</v>
      </c>
      <c r="AGF147">
        <v>0</v>
      </c>
      <c r="AGG147">
        <v>7.4812221324460595E-2</v>
      </c>
      <c r="AGH147" t="s">
        <v>1146</v>
      </c>
      <c r="AGI147">
        <v>0</v>
      </c>
      <c r="AGJ147">
        <v>0</v>
      </c>
      <c r="AGK147" t="s">
        <v>1146</v>
      </c>
      <c r="AGL147">
        <v>-0.20953742874734199</v>
      </c>
      <c r="AGM147">
        <v>-0.27526856075286199</v>
      </c>
      <c r="AGN147">
        <v>0.29106567916987702</v>
      </c>
      <c r="AGO147">
        <v>0</v>
      </c>
      <c r="AGP147">
        <v>0</v>
      </c>
      <c r="AGQ147" t="s">
        <v>1146</v>
      </c>
      <c r="AGR147">
        <v>0</v>
      </c>
      <c r="AGS147">
        <v>0.59776014004098199</v>
      </c>
      <c r="AGT147">
        <v>-2.09507657006003E-2</v>
      </c>
      <c r="AGU147">
        <v>0</v>
      </c>
      <c r="AGV147">
        <v>1.30205725045571</v>
      </c>
      <c r="AGW147">
        <v>0.58350699612981205</v>
      </c>
      <c r="AGX147" t="s">
        <v>1146</v>
      </c>
      <c r="AGY147" t="s">
        <v>1146</v>
      </c>
      <c r="AGZ147" t="s">
        <v>1146</v>
      </c>
      <c r="AHA147">
        <v>0</v>
      </c>
      <c r="AHB147">
        <v>2.1822582405040002E-2</v>
      </c>
      <c r="AHC147">
        <v>0.22939651833684399</v>
      </c>
      <c r="AHD147" t="s">
        <v>1146</v>
      </c>
      <c r="AHE147" t="s">
        <v>1146</v>
      </c>
      <c r="AHF147">
        <v>0.83750423737263302</v>
      </c>
      <c r="AHG147">
        <v>0</v>
      </c>
      <c r="AHH147">
        <v>-0.32663241975237101</v>
      </c>
      <c r="AHI147" t="s">
        <v>1146</v>
      </c>
      <c r="AHJ147">
        <v>1.5814481242465199</v>
      </c>
      <c r="AHK147" t="s">
        <v>1146</v>
      </c>
      <c r="AHL147" t="s">
        <v>1146</v>
      </c>
      <c r="AHM147" t="s">
        <v>1146</v>
      </c>
      <c r="AHN147" t="s">
        <v>1146</v>
      </c>
      <c r="AHO147">
        <v>-0.16620609555850799</v>
      </c>
      <c r="AHP147">
        <v>3.20626104519059</v>
      </c>
      <c r="AHQ147" t="s">
        <v>1146</v>
      </c>
      <c r="AHR147">
        <v>0.44196022357987402</v>
      </c>
      <c r="AHS147">
        <v>-0.21354999553034901</v>
      </c>
      <c r="AHT147" t="s">
        <v>1146</v>
      </c>
      <c r="AHU147" t="s">
        <v>1146</v>
      </c>
      <c r="AHV147">
        <v>-0.10668315104140901</v>
      </c>
      <c r="AHW147">
        <v>7.7497814164217999E-2</v>
      </c>
      <c r="AHX147">
        <v>-0.56155849815289205</v>
      </c>
      <c r="AHY147">
        <v>0.35857329777564401</v>
      </c>
      <c r="AHZ147">
        <v>-0.918030838705852</v>
      </c>
      <c r="AIA147">
        <v>1.31810540887967</v>
      </c>
      <c r="AIB147" t="s">
        <v>1146</v>
      </c>
      <c r="AIC147">
        <v>-0.35528561787938601</v>
      </c>
      <c r="AID147" t="s">
        <v>1146</v>
      </c>
      <c r="AIE147" t="s">
        <v>1146</v>
      </c>
      <c r="AIF147">
        <v>-2.0018378175422602</v>
      </c>
      <c r="AIG147">
        <v>-2.6756346877277499</v>
      </c>
      <c r="AIH147">
        <v>-1.49468180638981</v>
      </c>
      <c r="AII147">
        <v>-1.95430663907021</v>
      </c>
      <c r="AIJ147">
        <v>0</v>
      </c>
      <c r="AIK147">
        <v>-6.6299119574695604</v>
      </c>
      <c r="AIL147">
        <v>0</v>
      </c>
      <c r="AIM147" t="s">
        <v>1146</v>
      </c>
      <c r="AIN147" t="s">
        <v>1146</v>
      </c>
      <c r="AIO147" t="s">
        <v>1146</v>
      </c>
      <c r="AIP147">
        <v>0</v>
      </c>
      <c r="AIQ147">
        <v>11.0033776709548</v>
      </c>
      <c r="AIR147">
        <v>0</v>
      </c>
      <c r="AIS147" t="s">
        <v>1146</v>
      </c>
      <c r="AIT147" t="s">
        <v>1146</v>
      </c>
      <c r="AIU147">
        <v>-9.9610101905183797</v>
      </c>
      <c r="AIV147" t="s">
        <v>1146</v>
      </c>
      <c r="AIW147">
        <v>0</v>
      </c>
      <c r="AIX147">
        <v>0</v>
      </c>
      <c r="AIY147">
        <v>1.0535548655079301</v>
      </c>
      <c r="AIZ147">
        <v>-3.2219559277461198</v>
      </c>
      <c r="AJA147">
        <v>10.185027669091699</v>
      </c>
      <c r="AJB147">
        <v>-0.40500297796307599</v>
      </c>
      <c r="AJC147">
        <v>1.2765121759622999</v>
      </c>
      <c r="AJD147">
        <v>-8.4431219779574391</v>
      </c>
      <c r="AJE147">
        <v>0</v>
      </c>
      <c r="AJF147">
        <v>0</v>
      </c>
      <c r="AJG147">
        <v>8.0689346017814897E-2</v>
      </c>
      <c r="AJH147">
        <v>-12.636131710573199</v>
      </c>
      <c r="AJI147">
        <v>-0.59497660204372904</v>
      </c>
      <c r="AJJ147">
        <v>-0.260784526784752</v>
      </c>
      <c r="AJK147" t="s">
        <v>1146</v>
      </c>
      <c r="AJL147" t="s">
        <v>1146</v>
      </c>
      <c r="AJM147" t="s">
        <v>1146</v>
      </c>
      <c r="AJN147" t="s">
        <v>1146</v>
      </c>
      <c r="AJO147" t="s">
        <v>1146</v>
      </c>
      <c r="AJP147">
        <v>-1.3600726413528501</v>
      </c>
      <c r="AJQ147" t="s">
        <v>1146</v>
      </c>
      <c r="AJR147" t="s">
        <v>1146</v>
      </c>
      <c r="AJS147" t="s">
        <v>1146</v>
      </c>
      <c r="AJT147">
        <v>-4.2548920264986698</v>
      </c>
      <c r="AJU147">
        <v>-3.9637008448941198</v>
      </c>
      <c r="AJV147" t="s">
        <v>1146</v>
      </c>
      <c r="AJW147" t="s">
        <v>1146</v>
      </c>
      <c r="AJX147" t="s">
        <v>1146</v>
      </c>
      <c r="AJY147" t="s">
        <v>1146</v>
      </c>
      <c r="AJZ147" t="s">
        <v>1146</v>
      </c>
      <c r="AKA147" t="s">
        <v>1146</v>
      </c>
      <c r="AKB147" t="s">
        <v>1146</v>
      </c>
      <c r="AKC147" t="s">
        <v>1146</v>
      </c>
      <c r="AKD147">
        <v>-6.1113408406819998</v>
      </c>
      <c r="AKE147" t="s">
        <v>1146</v>
      </c>
      <c r="AKF147" t="s">
        <v>1146</v>
      </c>
      <c r="AKG147" t="s">
        <v>1146</v>
      </c>
      <c r="AKH147" t="s">
        <v>1146</v>
      </c>
      <c r="AKI147" t="s">
        <v>1146</v>
      </c>
      <c r="AKJ147" t="s">
        <v>1146</v>
      </c>
      <c r="AKK147" t="s">
        <v>1146</v>
      </c>
      <c r="AKL147">
        <v>-3.7680219077698101</v>
      </c>
      <c r="AKM147" t="s">
        <v>1146</v>
      </c>
      <c r="AKN147" t="s">
        <v>1146</v>
      </c>
      <c r="AKO147" t="s">
        <v>1146</v>
      </c>
      <c r="AKP147" t="s">
        <v>1146</v>
      </c>
      <c r="AKQ147" t="s">
        <v>1146</v>
      </c>
      <c r="AKR147">
        <v>8.5106382978723296</v>
      </c>
      <c r="AKS147">
        <v>4.20518909239542</v>
      </c>
      <c r="AKT147" t="s">
        <v>1146</v>
      </c>
      <c r="AKU147">
        <v>-7.8872227544027798</v>
      </c>
      <c r="AKV147">
        <v>-2.3268984777025898</v>
      </c>
      <c r="AKW147" t="s">
        <v>1146</v>
      </c>
      <c r="AKX147">
        <v>-2.86613410796418</v>
      </c>
      <c r="AKY147" t="s">
        <v>1146</v>
      </c>
      <c r="AKZ147" t="s">
        <v>1146</v>
      </c>
      <c r="ALA147" t="s">
        <v>1146</v>
      </c>
      <c r="ALB147" t="s">
        <v>1146</v>
      </c>
      <c r="ALC147" t="s">
        <v>1146</v>
      </c>
      <c r="ALD147" t="s">
        <v>1146</v>
      </c>
      <c r="ALE147" t="s">
        <v>1146</v>
      </c>
      <c r="ALF147" t="s">
        <v>1146</v>
      </c>
      <c r="ALG147" t="s">
        <v>1146</v>
      </c>
      <c r="ALH147" t="s">
        <v>1146</v>
      </c>
      <c r="ALI147" t="s">
        <v>1146</v>
      </c>
      <c r="ALJ147" t="s">
        <v>1146</v>
      </c>
      <c r="ALK147" t="s">
        <v>1146</v>
      </c>
      <c r="ALL147">
        <v>-17.708303165455099</v>
      </c>
      <c r="ALM147">
        <v>40.075101931986097</v>
      </c>
      <c r="ALN147">
        <v>-8.5543708357315094</v>
      </c>
      <c r="ALO147">
        <v>-0.51161192124514798</v>
      </c>
      <c r="ALP147" t="s">
        <v>1146</v>
      </c>
      <c r="ALQ147">
        <v>8.2515340576209599</v>
      </c>
      <c r="ALR147">
        <v>6.0338926800937598</v>
      </c>
      <c r="ALS147">
        <v>-11.3105310981252</v>
      </c>
      <c r="ALT147">
        <v>-0.70186383841535105</v>
      </c>
      <c r="ALU147">
        <v>23.8231712438062</v>
      </c>
      <c r="ALV147">
        <v>4.5614307629570501</v>
      </c>
      <c r="ALW147">
        <v>3.4370464441219299</v>
      </c>
      <c r="ALX147" t="s">
        <v>1146</v>
      </c>
      <c r="ALY147">
        <v>-2.1501284368756499</v>
      </c>
      <c r="ALZ147">
        <v>-2.5616105518916998</v>
      </c>
      <c r="AMA147">
        <v>-2.3825479860368</v>
      </c>
      <c r="AMB147">
        <v>-2.7396711192167902</v>
      </c>
      <c r="AMC147" t="s">
        <v>1146</v>
      </c>
      <c r="AMD147" t="s">
        <v>1146</v>
      </c>
      <c r="AME147" t="s">
        <v>1146</v>
      </c>
      <c r="AMF147" t="s">
        <v>1146</v>
      </c>
      <c r="AMG147" t="s">
        <v>1146</v>
      </c>
      <c r="AMH147" t="s">
        <v>1146</v>
      </c>
      <c r="AMI147">
        <v>-8.7741077799826002</v>
      </c>
      <c r="AMJ147">
        <v>-8.2608110963822104E-2</v>
      </c>
      <c r="AMK147">
        <v>19.607672756500801</v>
      </c>
      <c r="AML147" t="s">
        <v>1146</v>
      </c>
      <c r="AMM147">
        <v>1.7289459007250501</v>
      </c>
      <c r="AMN147">
        <v>-1.6856820833250901</v>
      </c>
      <c r="AMO147">
        <v>1.2806975358334001</v>
      </c>
      <c r="AMP147">
        <v>-1.60242231201031</v>
      </c>
      <c r="AMQ147">
        <v>0.50764792955555504</v>
      </c>
      <c r="AMR147" t="s">
        <v>1146</v>
      </c>
      <c r="AMS147">
        <v>-0.38225175688788599</v>
      </c>
      <c r="AMT147" t="s">
        <v>1146</v>
      </c>
      <c r="AMU147">
        <v>-0.997307270369996</v>
      </c>
      <c r="AMV147">
        <v>0</v>
      </c>
      <c r="AMW147" t="s">
        <v>1146</v>
      </c>
      <c r="AMX147" t="s">
        <v>1146</v>
      </c>
      <c r="AMY147" t="s">
        <v>1146</v>
      </c>
      <c r="AMZ147" t="s">
        <v>1146</v>
      </c>
      <c r="ANA147">
        <v>4.8653717614900396</v>
      </c>
      <c r="ANB147">
        <v>-5.4387364982740003</v>
      </c>
      <c r="ANC147">
        <v>-3.8757039611764799</v>
      </c>
      <c r="AND147" t="s">
        <v>1146</v>
      </c>
      <c r="ANE147" t="s">
        <v>1146</v>
      </c>
      <c r="ANF147">
        <v>-4.0752794679496303</v>
      </c>
      <c r="ANG147" t="s">
        <v>1146</v>
      </c>
      <c r="ANH147" t="s">
        <v>1146</v>
      </c>
      <c r="ANI147">
        <v>-4.57094487355835</v>
      </c>
      <c r="ANJ147" t="s">
        <v>1146</v>
      </c>
      <c r="ANK147" t="s">
        <v>1146</v>
      </c>
      <c r="ANL147">
        <v>-3.4975032016598901</v>
      </c>
      <c r="ANM147">
        <v>-8.8420654792837805</v>
      </c>
      <c r="ANN147">
        <v>-9.4435840290008101E-3</v>
      </c>
      <c r="ANO147">
        <v>-1.2571919781969501</v>
      </c>
      <c r="ANP147">
        <v>15.0446550981237</v>
      </c>
      <c r="ANQ147">
        <v>-0.21755683672359799</v>
      </c>
      <c r="ANR147">
        <v>-6.1406910642161998</v>
      </c>
      <c r="ANS147" t="s">
        <v>1146</v>
      </c>
      <c r="ANT147" t="s">
        <v>1146</v>
      </c>
      <c r="ANU147" t="s">
        <v>1146</v>
      </c>
      <c r="ANV147" t="s">
        <v>1146</v>
      </c>
      <c r="ANW147" t="s">
        <v>1146</v>
      </c>
      <c r="ANX147" t="s">
        <v>1146</v>
      </c>
      <c r="ANY147">
        <v>0</v>
      </c>
      <c r="ANZ147">
        <v>-0.103182792285106</v>
      </c>
      <c r="AOA147" t="s">
        <v>1146</v>
      </c>
      <c r="AOB147" t="s">
        <v>1146</v>
      </c>
      <c r="AOC147">
        <v>-0.43978010994501998</v>
      </c>
      <c r="AOD147">
        <v>0.43664724931684601</v>
      </c>
      <c r="AOE147" t="s">
        <v>1146</v>
      </c>
      <c r="AOF147">
        <v>-4.4363113969079198</v>
      </c>
      <c r="AOG147">
        <v>-2.9620279793836</v>
      </c>
      <c r="AOH147" t="s">
        <v>1146</v>
      </c>
      <c r="AOI147" t="s">
        <v>1146</v>
      </c>
      <c r="AOJ147" t="s">
        <v>1146</v>
      </c>
      <c r="AOK147" t="s">
        <v>1146</v>
      </c>
      <c r="AOL147">
        <v>-0.99846236795335697</v>
      </c>
      <c r="AOM147">
        <v>-15.040279046590801</v>
      </c>
      <c r="AON147">
        <v>1.21470814093807</v>
      </c>
      <c r="AOO147">
        <v>-2.0837859724663699</v>
      </c>
      <c r="AOP147">
        <v>-34.228971962616797</v>
      </c>
      <c r="AOQ147">
        <v>2.08811335184962</v>
      </c>
      <c r="AOR147" t="s">
        <v>1146</v>
      </c>
      <c r="AOS147">
        <v>-3.1277875291341699</v>
      </c>
      <c r="AOT147">
        <v>0.405877821887768</v>
      </c>
      <c r="AOU147">
        <v>0.56718325611120302</v>
      </c>
      <c r="AOV147">
        <v>1.27569741140992</v>
      </c>
      <c r="AOW147" t="s">
        <v>1146</v>
      </c>
      <c r="AOX147">
        <v>0.96344406726449605</v>
      </c>
      <c r="AOY147">
        <v>-1.2726028736193999</v>
      </c>
      <c r="AOZ147">
        <v>5.5726217724772198</v>
      </c>
      <c r="APA147" t="s">
        <v>1146</v>
      </c>
      <c r="APB147" t="s">
        <v>1146</v>
      </c>
      <c r="APC147" t="s">
        <v>1146</v>
      </c>
      <c r="APD147">
        <v>0</v>
      </c>
      <c r="APE147">
        <v>0.71052527411627997</v>
      </c>
      <c r="APF147" t="s">
        <v>1146</v>
      </c>
      <c r="APG147" t="s">
        <v>1146</v>
      </c>
      <c r="APH147" t="s">
        <v>1146</v>
      </c>
      <c r="API147">
        <v>0</v>
      </c>
      <c r="APJ147" t="s">
        <v>1146</v>
      </c>
      <c r="APK147" t="s">
        <v>1146</v>
      </c>
      <c r="APL147">
        <v>0</v>
      </c>
      <c r="APM147">
        <v>0</v>
      </c>
      <c r="APN147" t="s">
        <v>1146</v>
      </c>
      <c r="APO147">
        <v>0</v>
      </c>
      <c r="APP147" t="s">
        <v>1146</v>
      </c>
      <c r="APQ147" t="s">
        <v>1146</v>
      </c>
      <c r="APR147">
        <v>0</v>
      </c>
      <c r="APS147">
        <v>4.3064122794434203</v>
      </c>
      <c r="APT147" t="s">
        <v>1146</v>
      </c>
      <c r="APU147">
        <v>0</v>
      </c>
      <c r="APV147">
        <v>0.35424295494348401</v>
      </c>
      <c r="APW147">
        <v>0</v>
      </c>
      <c r="APX147">
        <v>-0.332054675032456</v>
      </c>
      <c r="APY147">
        <v>0.43938128752634098</v>
      </c>
      <c r="APZ147">
        <v>1.1393946714175001</v>
      </c>
      <c r="AQA147">
        <v>0</v>
      </c>
      <c r="AQB147">
        <v>0</v>
      </c>
      <c r="AQC147">
        <v>-1.62528127978617</v>
      </c>
      <c r="AQD147" t="s">
        <v>1146</v>
      </c>
      <c r="AQE147" t="s">
        <v>1146</v>
      </c>
      <c r="AQF147">
        <v>0</v>
      </c>
      <c r="AQG147" t="s">
        <v>1146</v>
      </c>
      <c r="AQH147">
        <v>1.6729376542460801</v>
      </c>
      <c r="AQI147" t="s">
        <v>1146</v>
      </c>
      <c r="AQJ147">
        <v>0</v>
      </c>
      <c r="AQK147">
        <v>2.9994335163010502</v>
      </c>
      <c r="AQL147">
        <v>0.36169788760462801</v>
      </c>
      <c r="AQM147">
        <v>0</v>
      </c>
      <c r="AQN147">
        <v>0</v>
      </c>
      <c r="AQO147" t="s">
        <v>1146</v>
      </c>
      <c r="AQP147">
        <v>0</v>
      </c>
      <c r="AQQ147">
        <v>3.6013290378614098</v>
      </c>
      <c r="AQR147">
        <v>0.37384854647684002</v>
      </c>
      <c r="AQS147">
        <v>9.0355763406924097E-2</v>
      </c>
      <c r="AQT147">
        <v>0.967890921504444</v>
      </c>
      <c r="AQU147">
        <v>0.30761622156281199</v>
      </c>
      <c r="AQV147">
        <v>0.28541697636390601</v>
      </c>
      <c r="AQW147">
        <v>-1.58409737276506</v>
      </c>
      <c r="AQX147">
        <v>-0.34184297085390097</v>
      </c>
      <c r="AQY147">
        <v>-0.86439278644823103</v>
      </c>
      <c r="AQZ147">
        <v>-2.1596766138682901</v>
      </c>
      <c r="ARA147">
        <v>-0.75345874390365697</v>
      </c>
    </row>
    <row r="148" spans="1:1145">
      <c r="A148">
        <v>147</v>
      </c>
      <c r="B148" s="2" t="d">
        <v>2018-04-01</v>
      </c>
      <c r="C148">
        <v>0.45422285308729399</v>
      </c>
      <c r="D148">
        <v>1.1177317443813499</v>
      </c>
      <c r="E148" t="s">
        <v>1146</v>
      </c>
      <c r="F148">
        <v>-2.9523511094573198</v>
      </c>
      <c r="G148" t="s">
        <v>1146</v>
      </c>
      <c r="H148">
        <v>-1.83725994852504</v>
      </c>
      <c r="I148">
        <v>2.1899964582267502</v>
      </c>
      <c r="J148">
        <v>-5.40198066126014</v>
      </c>
      <c r="K148">
        <v>-11.6954766290912</v>
      </c>
      <c r="L148" t="s">
        <v>1146</v>
      </c>
      <c r="M148" t="s">
        <v>1146</v>
      </c>
      <c r="N148" t="s">
        <v>1146</v>
      </c>
      <c r="O148" t="s">
        <v>1146</v>
      </c>
      <c r="P148" t="s">
        <v>1146</v>
      </c>
      <c r="Q148">
        <v>5.0860292355619396</v>
      </c>
      <c r="R148">
        <v>2.6305042878913101</v>
      </c>
      <c r="S148">
        <v>3.6165172279365398</v>
      </c>
      <c r="T148">
        <v>-9.7707312091503304</v>
      </c>
      <c r="U148">
        <v>1.0860700574861299</v>
      </c>
      <c r="V148">
        <v>-5.7718228641309599</v>
      </c>
      <c r="W148" t="s">
        <v>1146</v>
      </c>
      <c r="X148" t="s">
        <v>1146</v>
      </c>
      <c r="Y148" t="s">
        <v>1146</v>
      </c>
      <c r="Z148">
        <v>-2.9217253015786699</v>
      </c>
      <c r="AA148">
        <v>-5.63901860215877</v>
      </c>
      <c r="AB148" t="s">
        <v>1146</v>
      </c>
      <c r="AC148">
        <v>-9.0822030254465798</v>
      </c>
      <c r="AD148" t="s">
        <v>1146</v>
      </c>
      <c r="AE148">
        <v>-2.7953958186516399</v>
      </c>
      <c r="AF148">
        <v>1.77384968848964</v>
      </c>
      <c r="AG148">
        <v>-12.044618149659099</v>
      </c>
      <c r="AH148" t="s">
        <v>1146</v>
      </c>
      <c r="AI148" t="s">
        <v>1146</v>
      </c>
      <c r="AJ148" t="s">
        <v>1146</v>
      </c>
      <c r="AK148" t="s">
        <v>1146</v>
      </c>
      <c r="AL148">
        <v>-1.36313741143599</v>
      </c>
      <c r="AM148">
        <v>-1.47727494487053</v>
      </c>
      <c r="AN148">
        <v>7.9953160068958704</v>
      </c>
      <c r="AO148">
        <v>1.0706744751205299</v>
      </c>
      <c r="AP148" t="s">
        <v>1146</v>
      </c>
      <c r="AQ148" t="s">
        <v>1146</v>
      </c>
      <c r="AR148" t="s">
        <v>1146</v>
      </c>
      <c r="AS148">
        <v>9.4062568532662105</v>
      </c>
      <c r="AT148" t="s">
        <v>1146</v>
      </c>
      <c r="AU148">
        <v>1.31166739862392</v>
      </c>
      <c r="AV148" t="s">
        <v>1146</v>
      </c>
      <c r="AW148" t="s">
        <v>1146</v>
      </c>
      <c r="AX148">
        <v>-4.9222990556918704</v>
      </c>
      <c r="AY148">
        <v>4.2232984960489404</v>
      </c>
      <c r="AZ148" t="s">
        <v>1146</v>
      </c>
      <c r="BA148">
        <v>-3.5216499747392298</v>
      </c>
      <c r="BB148">
        <v>-2.5012888131022599</v>
      </c>
      <c r="BC148">
        <v>-0.82411043674878204</v>
      </c>
      <c r="BD148" t="s">
        <v>1146</v>
      </c>
      <c r="BE148" t="s">
        <v>1146</v>
      </c>
      <c r="BF148">
        <v>-4.09175033322785</v>
      </c>
      <c r="BG148">
        <v>0.79766789461599397</v>
      </c>
      <c r="BH148">
        <v>1.97584185192288</v>
      </c>
      <c r="BI148">
        <v>-0.106910880703592</v>
      </c>
      <c r="BJ148" t="s">
        <v>1146</v>
      </c>
      <c r="BK148">
        <v>3.69771997495809</v>
      </c>
      <c r="BL148" t="s">
        <v>1146</v>
      </c>
      <c r="BM148">
        <v>-2.3288210823637998</v>
      </c>
      <c r="BN148">
        <v>-0.34545685204883098</v>
      </c>
      <c r="BO148" t="s">
        <v>1146</v>
      </c>
      <c r="BP148" t="s">
        <v>1146</v>
      </c>
      <c r="BQ148" t="s">
        <v>1146</v>
      </c>
      <c r="BR148">
        <v>4.1492989768851896</v>
      </c>
      <c r="BS148" t="s">
        <v>1146</v>
      </c>
      <c r="BT148" t="s">
        <v>1146</v>
      </c>
      <c r="BU148" t="s">
        <v>1146</v>
      </c>
      <c r="BV148">
        <v>-5.7550797337653297</v>
      </c>
      <c r="BW148">
        <v>2.72869964180786</v>
      </c>
      <c r="BX148">
        <v>1.37036323247486</v>
      </c>
      <c r="BY148" t="s">
        <v>1146</v>
      </c>
      <c r="BZ148">
        <v>1.8575944002951399</v>
      </c>
      <c r="CA148" t="s">
        <v>1146</v>
      </c>
      <c r="CB148">
        <v>1.84260392404565</v>
      </c>
      <c r="CC148" t="s">
        <v>1146</v>
      </c>
      <c r="CD148">
        <v>1.11678333791867</v>
      </c>
      <c r="CE148">
        <v>-1.2225903139296499</v>
      </c>
      <c r="CF148" t="s">
        <v>1146</v>
      </c>
      <c r="CG148">
        <v>-2.6711104201484699</v>
      </c>
      <c r="CH148">
        <v>-9.1760522722482207</v>
      </c>
      <c r="CI148">
        <v>10.040114373095101</v>
      </c>
      <c r="CJ148">
        <v>-4.23116813275458</v>
      </c>
      <c r="CK148">
        <v>-5.4870267971076201</v>
      </c>
      <c r="CL148">
        <v>3.36225930680361</v>
      </c>
      <c r="CM148" t="s">
        <v>1146</v>
      </c>
      <c r="CN148" t="s">
        <v>1146</v>
      </c>
      <c r="CO148">
        <v>2.90356394129978</v>
      </c>
      <c r="CP148">
        <v>-2.29694134297845</v>
      </c>
      <c r="CQ148" t="s">
        <v>1146</v>
      </c>
      <c r="CR148">
        <v>26.194238074427702</v>
      </c>
      <c r="CS148">
        <v>-7.1581529356797997</v>
      </c>
      <c r="CT148" t="s">
        <v>1146</v>
      </c>
      <c r="CU148">
        <v>-1.8161843303377101</v>
      </c>
      <c r="CV148" t="s">
        <v>1146</v>
      </c>
      <c r="CW148" t="s">
        <v>1146</v>
      </c>
      <c r="CX148">
        <v>-0.79805545703018899</v>
      </c>
      <c r="CY148" t="s">
        <v>1146</v>
      </c>
      <c r="CZ148">
        <v>-3.34863198534485E-2</v>
      </c>
      <c r="DA148">
        <v>0.59223513928492499</v>
      </c>
      <c r="DB148">
        <v>3.35125077527394</v>
      </c>
      <c r="DC148" t="s">
        <v>1146</v>
      </c>
      <c r="DD148">
        <v>-2.8536078392556701</v>
      </c>
      <c r="DE148">
        <v>-9.8096134211522704E-2</v>
      </c>
      <c r="DF148">
        <v>0.10699999999999001</v>
      </c>
      <c r="DG148">
        <v>0.81904531916605605</v>
      </c>
      <c r="DH148">
        <v>0.31349840255592298</v>
      </c>
      <c r="DI148">
        <v>-3.7283558075390699</v>
      </c>
      <c r="DJ148" t="s">
        <v>1146</v>
      </c>
      <c r="DK148">
        <v>-4.1834805685825502</v>
      </c>
      <c r="DL148" t="s">
        <v>1146</v>
      </c>
      <c r="DM148">
        <v>4.4915454330808799</v>
      </c>
      <c r="DN148">
        <v>-1.2174583527790901E-2</v>
      </c>
      <c r="DO148" t="s">
        <v>1146</v>
      </c>
      <c r="DP148" t="s">
        <v>1146</v>
      </c>
      <c r="DQ148" t="s">
        <v>1146</v>
      </c>
      <c r="DR148">
        <v>-3.8105865799815701</v>
      </c>
      <c r="DS148">
        <v>-6.13593187338732</v>
      </c>
      <c r="DT148">
        <v>-0.79314594680555095</v>
      </c>
      <c r="DU148">
        <v>5.9033602634693398</v>
      </c>
      <c r="DV148">
        <v>-8.1243089099691606</v>
      </c>
      <c r="DW148" t="s">
        <v>1146</v>
      </c>
      <c r="DX148">
        <v>0.901843948788139</v>
      </c>
      <c r="DY148" t="s">
        <v>1146</v>
      </c>
      <c r="DZ148">
        <v>-2.2120659916779499</v>
      </c>
      <c r="EA148">
        <v>-3.1157031438444598E-2</v>
      </c>
      <c r="EB148" t="s">
        <v>1146</v>
      </c>
      <c r="EC148">
        <v>0.95996323970111197</v>
      </c>
      <c r="ED148" t="s">
        <v>1146</v>
      </c>
      <c r="EE148" t="s">
        <v>1146</v>
      </c>
      <c r="EF148" t="s">
        <v>1146</v>
      </c>
      <c r="EG148" t="s">
        <v>1146</v>
      </c>
      <c r="EH148" t="s">
        <v>1146</v>
      </c>
      <c r="EI148">
        <v>11.1287758346582</v>
      </c>
      <c r="EJ148">
        <v>18.534921551136101</v>
      </c>
      <c r="EK148">
        <v>3.5654529519560301</v>
      </c>
      <c r="EL148" t="s">
        <v>1146</v>
      </c>
      <c r="EM148">
        <v>-2.92750449352314</v>
      </c>
      <c r="EN148">
        <v>14.6979934132347</v>
      </c>
      <c r="EO148">
        <v>6.5460444738364902</v>
      </c>
      <c r="EP148">
        <v>3.31941353979333</v>
      </c>
      <c r="EQ148">
        <v>10.7083308222343</v>
      </c>
      <c r="ER148">
        <v>4.5321184510250596</v>
      </c>
      <c r="ES148" t="s">
        <v>1146</v>
      </c>
      <c r="ET148" t="s">
        <v>1146</v>
      </c>
      <c r="EU148" t="s">
        <v>1146</v>
      </c>
      <c r="EV148">
        <v>0.68505338078290701</v>
      </c>
      <c r="EW148">
        <v>5.85204627199378</v>
      </c>
      <c r="EX148" t="s">
        <v>1146</v>
      </c>
      <c r="EY148" t="s">
        <v>1146</v>
      </c>
      <c r="EZ148">
        <v>-1.25216530561743</v>
      </c>
      <c r="FA148" t="s">
        <v>1146</v>
      </c>
      <c r="FB148">
        <v>-0.55015442060001296</v>
      </c>
      <c r="FC148">
        <v>1.2657846054854101</v>
      </c>
      <c r="FD148" t="s">
        <v>1146</v>
      </c>
      <c r="FE148">
        <v>-1.4046535253091501</v>
      </c>
      <c r="FF148">
        <v>27.2287267795598</v>
      </c>
      <c r="FG148" t="s">
        <v>1146</v>
      </c>
      <c r="FH148" t="s">
        <v>1146</v>
      </c>
      <c r="FI148">
        <v>-0.76452901847530197</v>
      </c>
      <c r="FJ148">
        <v>-8.4091073663739007</v>
      </c>
      <c r="FK148" t="s">
        <v>1146</v>
      </c>
      <c r="FL148">
        <v>-7.4596990733960196</v>
      </c>
      <c r="FM148">
        <v>2.2667542706964499</v>
      </c>
      <c r="FN148">
        <v>-0.72581839727448005</v>
      </c>
      <c r="FO148" t="s">
        <v>1146</v>
      </c>
      <c r="FP148" t="s">
        <v>1146</v>
      </c>
      <c r="FQ148">
        <v>3.5574047323553999</v>
      </c>
      <c r="FR148">
        <v>-0.62534393916654496</v>
      </c>
      <c r="FS148">
        <v>2.3923589748762</v>
      </c>
      <c r="FT148" t="s">
        <v>1146</v>
      </c>
      <c r="FU148" t="s">
        <v>1146</v>
      </c>
      <c r="FV148">
        <v>-5.0903596955081598</v>
      </c>
      <c r="FW148" t="s">
        <v>1146</v>
      </c>
      <c r="FX148" t="s">
        <v>1146</v>
      </c>
      <c r="FY148">
        <v>-23.005325919815899</v>
      </c>
      <c r="FZ148" t="s">
        <v>1146</v>
      </c>
      <c r="GA148">
        <v>10.585676037483299</v>
      </c>
      <c r="GB148">
        <v>-9.2519308970825094</v>
      </c>
      <c r="GC148">
        <v>-25.156516789982899</v>
      </c>
      <c r="GD148">
        <v>-10.496058415374</v>
      </c>
      <c r="GE148">
        <v>-0.51232758206373197</v>
      </c>
      <c r="GF148" t="s">
        <v>1146</v>
      </c>
      <c r="GG148">
        <v>0.98304374295152797</v>
      </c>
      <c r="GH148">
        <v>-1.8667219769474599</v>
      </c>
      <c r="GI148">
        <v>-2.0343873285049701</v>
      </c>
      <c r="GJ148" t="s">
        <v>1146</v>
      </c>
      <c r="GK148">
        <v>1.2607252711672501</v>
      </c>
      <c r="GL148" t="s">
        <v>1146</v>
      </c>
      <c r="GM148" t="s">
        <v>1146</v>
      </c>
      <c r="GN148">
        <v>-4.2196067941687803</v>
      </c>
      <c r="GO148">
        <v>-3.9096429532264798</v>
      </c>
      <c r="GP148">
        <v>-4.2941775782046099</v>
      </c>
      <c r="GQ148">
        <v>-2.5774829191008899</v>
      </c>
      <c r="GR148" t="s">
        <v>1146</v>
      </c>
      <c r="GS148" t="s">
        <v>1146</v>
      </c>
      <c r="GT148">
        <v>7.92164800640984</v>
      </c>
      <c r="GU148">
        <v>2.0354495770008398</v>
      </c>
      <c r="GV148">
        <v>-1.67519416583648</v>
      </c>
      <c r="GW148">
        <v>-2.3647179730424202</v>
      </c>
      <c r="GX148" t="s">
        <v>1146</v>
      </c>
      <c r="GY148">
        <v>-3.5045648907893199</v>
      </c>
      <c r="GZ148">
        <v>-3.82056661185766</v>
      </c>
      <c r="HA148">
        <v>0.30526284892424799</v>
      </c>
      <c r="HB148" t="s">
        <v>1146</v>
      </c>
      <c r="HC148">
        <v>-2.6424668227946899</v>
      </c>
      <c r="HD148">
        <v>3.2804179644328402</v>
      </c>
      <c r="HE148">
        <v>-4.3673142128498199</v>
      </c>
      <c r="HF148">
        <v>-5.3714727046678998</v>
      </c>
      <c r="HG148">
        <v>1.2762269113515401</v>
      </c>
      <c r="HH148">
        <v>-3.1831291817980198</v>
      </c>
      <c r="HI148">
        <v>-4.7656366251674003</v>
      </c>
      <c r="HJ148" t="s">
        <v>1146</v>
      </c>
      <c r="HK148" t="s">
        <v>1146</v>
      </c>
      <c r="HL148">
        <v>-8.9750824413211792</v>
      </c>
      <c r="HM148">
        <v>-3.7012628293968901</v>
      </c>
      <c r="HN148" t="s">
        <v>1146</v>
      </c>
      <c r="HO148">
        <v>5.2580002739639298</v>
      </c>
      <c r="HP148" t="s">
        <v>1146</v>
      </c>
      <c r="HQ148">
        <v>-1.16926668579173</v>
      </c>
      <c r="HR148">
        <v>4.9271151630516403</v>
      </c>
      <c r="HS148">
        <v>4.2600006111909199</v>
      </c>
      <c r="HT148" t="s">
        <v>1146</v>
      </c>
      <c r="HU148" t="s">
        <v>1146</v>
      </c>
      <c r="HV148" t="s">
        <v>1146</v>
      </c>
      <c r="HW148" t="s">
        <v>1146</v>
      </c>
      <c r="HX148">
        <v>-1.2343461557651101</v>
      </c>
      <c r="HY148">
        <v>-1.90863899515169</v>
      </c>
      <c r="HZ148">
        <v>0.35973422468611499</v>
      </c>
      <c r="IA148">
        <v>-14.446309886458099</v>
      </c>
      <c r="IB148" t="s">
        <v>1146</v>
      </c>
      <c r="IC148" t="s">
        <v>1146</v>
      </c>
      <c r="ID148" t="s">
        <v>1146</v>
      </c>
      <c r="IE148">
        <v>-1.91025691006198</v>
      </c>
      <c r="IF148" t="s">
        <v>1146</v>
      </c>
      <c r="IG148" t="s">
        <v>1146</v>
      </c>
      <c r="IH148">
        <v>7.3409729197843498</v>
      </c>
      <c r="II148" t="s">
        <v>1146</v>
      </c>
      <c r="IJ148" t="s">
        <v>1146</v>
      </c>
      <c r="IK148" t="s">
        <v>1146</v>
      </c>
      <c r="IL148" t="s">
        <v>1146</v>
      </c>
      <c r="IM148">
        <v>0.94839168576621402</v>
      </c>
      <c r="IN148" t="s">
        <v>1146</v>
      </c>
      <c r="IO148" t="s">
        <v>1146</v>
      </c>
      <c r="IP148">
        <v>-1.5552366708436101</v>
      </c>
      <c r="IQ148">
        <v>-11.481507412788201</v>
      </c>
      <c r="IR148">
        <v>-2.59094503756425</v>
      </c>
      <c r="IS148">
        <v>-0.58967962055398404</v>
      </c>
      <c r="IT148">
        <v>-6.3623103561187202</v>
      </c>
      <c r="IU148">
        <v>-0.74532628200867401</v>
      </c>
      <c r="IV148">
        <v>-6.1956226918984401</v>
      </c>
      <c r="IW148" t="s">
        <v>1146</v>
      </c>
      <c r="IX148" t="s">
        <v>1146</v>
      </c>
      <c r="IY148">
        <v>2.28473270315355</v>
      </c>
      <c r="IZ148">
        <v>-11.974004444287701</v>
      </c>
      <c r="JA148" t="s">
        <v>1146</v>
      </c>
      <c r="JB148" t="s">
        <v>1146</v>
      </c>
      <c r="JC148">
        <v>-2.4141851757464199</v>
      </c>
      <c r="JD148">
        <v>-1.3024544734758601</v>
      </c>
      <c r="JE148" t="s">
        <v>1146</v>
      </c>
      <c r="JF148" t="s">
        <v>1146</v>
      </c>
      <c r="JG148" t="s">
        <v>1146</v>
      </c>
      <c r="JH148">
        <v>-0.77752374945799796</v>
      </c>
      <c r="JI148">
        <v>-0.56306971433072195</v>
      </c>
      <c r="JJ148" t="s">
        <v>1146</v>
      </c>
      <c r="JK148" t="s">
        <v>1146</v>
      </c>
      <c r="JL148" t="s">
        <v>1146</v>
      </c>
      <c r="JM148" t="s">
        <v>1146</v>
      </c>
      <c r="JN148">
        <v>0.70669279648434302</v>
      </c>
      <c r="JO148">
        <v>0.48040179058850302</v>
      </c>
      <c r="JP148" t="s">
        <v>1146</v>
      </c>
      <c r="JQ148" t="s">
        <v>1146</v>
      </c>
      <c r="JR148">
        <v>-0.30333469253797102</v>
      </c>
      <c r="JS148">
        <v>-4.37523616331537E-2</v>
      </c>
      <c r="JT148">
        <v>-0.59460796438288699</v>
      </c>
      <c r="JU148">
        <v>1.0334816341494699</v>
      </c>
      <c r="JV148">
        <v>-0.57644035677788497</v>
      </c>
      <c r="JW148">
        <v>-0.3396960510334</v>
      </c>
      <c r="JX148" t="s">
        <v>1146</v>
      </c>
      <c r="JY148" t="s">
        <v>1146</v>
      </c>
      <c r="JZ148">
        <v>-0.728676798178296</v>
      </c>
      <c r="KA148" t="s">
        <v>1146</v>
      </c>
      <c r="KB148">
        <v>0.47369633361040703</v>
      </c>
      <c r="KC148">
        <v>0</v>
      </c>
      <c r="KD148">
        <v>0</v>
      </c>
      <c r="KE148">
        <v>3.2769196954862498</v>
      </c>
      <c r="KF148">
        <v>-7.3683896085785502E-2</v>
      </c>
      <c r="KG148" t="s">
        <v>1146</v>
      </c>
      <c r="KH148">
        <v>-0.87711543939260594</v>
      </c>
      <c r="KI148">
        <v>-0.75538506934198502</v>
      </c>
      <c r="KJ148">
        <v>-0.15927480803452601</v>
      </c>
      <c r="KK148" t="s">
        <v>1146</v>
      </c>
      <c r="KL148">
        <v>-0.56240749876664797</v>
      </c>
      <c r="KM148">
        <v>2.4762772638142701E-2</v>
      </c>
      <c r="KN148">
        <v>-1.9540647492610901</v>
      </c>
      <c r="KO148" t="s">
        <v>1146</v>
      </c>
      <c r="KP148">
        <v>-0.25492168128815601</v>
      </c>
      <c r="KQ148">
        <v>0.30270743923446197</v>
      </c>
      <c r="KR148">
        <v>2.98940878126399</v>
      </c>
      <c r="KS148">
        <v>-0.916890238509394</v>
      </c>
      <c r="KT148">
        <v>-8.5276006703094404E-2</v>
      </c>
      <c r="KU148">
        <v>0.671922594517116</v>
      </c>
      <c r="KV148">
        <v>-0.43478260869566099</v>
      </c>
      <c r="KW148">
        <v>3.2123983136393299</v>
      </c>
      <c r="KX148">
        <v>0.13575108997225799</v>
      </c>
      <c r="KY148" t="s">
        <v>1146</v>
      </c>
      <c r="KZ148" t="s">
        <v>1146</v>
      </c>
      <c r="LA148">
        <v>-0.21038491550032801</v>
      </c>
      <c r="LB148">
        <v>-0.72964707501991199</v>
      </c>
      <c r="LC148" t="s">
        <v>1146</v>
      </c>
      <c r="LD148">
        <v>-0.70231774706710504</v>
      </c>
      <c r="LE148">
        <v>-0.44855400354122399</v>
      </c>
      <c r="LF148">
        <v>-0.784074230947296</v>
      </c>
      <c r="LG148" t="s">
        <v>1146</v>
      </c>
      <c r="LH148" t="s">
        <v>1146</v>
      </c>
      <c r="LI148">
        <v>9.9264450422364994E-2</v>
      </c>
      <c r="LJ148" t="s">
        <v>1146</v>
      </c>
      <c r="LK148">
        <v>-1.4895768894649499</v>
      </c>
      <c r="LL148" t="s">
        <v>1146</v>
      </c>
      <c r="LM148" t="s">
        <v>1146</v>
      </c>
      <c r="LN148">
        <v>0.119475483043296</v>
      </c>
      <c r="LO148" t="s">
        <v>1146</v>
      </c>
      <c r="LP148">
        <v>-4.5923026744944497</v>
      </c>
      <c r="LQ148" t="s">
        <v>1146</v>
      </c>
      <c r="LR148" t="s">
        <v>1146</v>
      </c>
      <c r="LS148">
        <v>-5.4455959625329697</v>
      </c>
      <c r="LT148" t="s">
        <v>1146</v>
      </c>
      <c r="LU148">
        <v>-3.6563053314971401</v>
      </c>
      <c r="LV148">
        <v>0.57905035741383504</v>
      </c>
      <c r="LW148" t="s">
        <v>1146</v>
      </c>
      <c r="LX148" t="s">
        <v>1146</v>
      </c>
      <c r="LY148">
        <v>-0.84962779156326795</v>
      </c>
      <c r="LZ148">
        <v>-0.68550327529143296</v>
      </c>
      <c r="MA148">
        <v>-0.96677626736025901</v>
      </c>
      <c r="MB148" t="s">
        <v>1146</v>
      </c>
      <c r="MC148">
        <v>3.0539765730441801E-2</v>
      </c>
      <c r="MD148">
        <v>-0.54645884820260204</v>
      </c>
      <c r="ME148">
        <v>-0.55526515637174301</v>
      </c>
      <c r="MF148">
        <v>8.9927168875325605E-2</v>
      </c>
      <c r="MG148" t="s">
        <v>1146</v>
      </c>
      <c r="MH148" t="s">
        <v>1146</v>
      </c>
      <c r="MI148">
        <v>0.675816694660059</v>
      </c>
      <c r="MJ148" t="s">
        <v>1146</v>
      </c>
      <c r="MK148">
        <v>0.32940846649844902</v>
      </c>
      <c r="ML148">
        <v>-1.24446902654868</v>
      </c>
      <c r="MM148" t="s">
        <v>1146</v>
      </c>
      <c r="MN148" t="s">
        <v>1146</v>
      </c>
      <c r="MO148">
        <v>0.74882498207600201</v>
      </c>
      <c r="MP148" t="s">
        <v>1146</v>
      </c>
      <c r="MQ148" t="s">
        <v>1146</v>
      </c>
      <c r="MR148">
        <v>1.5328672452587599</v>
      </c>
      <c r="MS148">
        <v>0.72640211909733599</v>
      </c>
      <c r="MT148">
        <v>8.8090729415660292</v>
      </c>
      <c r="MU148">
        <v>-3.00372936562239</v>
      </c>
      <c r="MV148">
        <v>1.6120482679056001</v>
      </c>
      <c r="MW148" t="s">
        <v>1146</v>
      </c>
      <c r="MX148">
        <v>2.2598520898996699</v>
      </c>
      <c r="MY148" t="s">
        <v>1146</v>
      </c>
      <c r="MZ148" t="s">
        <v>1146</v>
      </c>
      <c r="NA148">
        <v>-6.1032320308731398</v>
      </c>
      <c r="NB148" t="s">
        <v>1146</v>
      </c>
      <c r="NC148" t="s">
        <v>1146</v>
      </c>
      <c r="ND148" t="s">
        <v>1146</v>
      </c>
      <c r="NE148">
        <v>-1.71448237024058</v>
      </c>
      <c r="NF148" t="s">
        <v>1146</v>
      </c>
      <c r="NG148">
        <v>0.16760155394734999</v>
      </c>
      <c r="NH148" t="s">
        <v>1146</v>
      </c>
      <c r="NI148" t="s">
        <v>1146</v>
      </c>
      <c r="NJ148" t="s">
        <v>1146</v>
      </c>
      <c r="NK148">
        <v>-0.81972058562731498</v>
      </c>
      <c r="NL148" t="s">
        <v>1146</v>
      </c>
      <c r="NM148" t="s">
        <v>1146</v>
      </c>
      <c r="NN148" t="s">
        <v>1146</v>
      </c>
      <c r="NO148" t="s">
        <v>1146</v>
      </c>
      <c r="NP148">
        <v>-2.5837218750604598</v>
      </c>
      <c r="NQ148">
        <v>-3.1282345020248599</v>
      </c>
      <c r="NR148">
        <v>-4.1271479026945599</v>
      </c>
      <c r="NS148">
        <v>-4.4045435173346599</v>
      </c>
      <c r="NT148">
        <v>-1.8663223717806801</v>
      </c>
      <c r="NU148" t="s">
        <v>1146</v>
      </c>
      <c r="NV148" t="s">
        <v>1146</v>
      </c>
      <c r="NW148">
        <v>-0.27220574461441799</v>
      </c>
      <c r="NX148">
        <v>0</v>
      </c>
      <c r="NY148">
        <v>-0.171376150488423</v>
      </c>
      <c r="NZ148" t="s">
        <v>1146</v>
      </c>
      <c r="OA148" t="s">
        <v>1146</v>
      </c>
      <c r="OB148">
        <v>-0.17540887210102399</v>
      </c>
      <c r="OC148">
        <v>3.4967829596777002E-2</v>
      </c>
      <c r="OD148">
        <v>0.35859120602512701</v>
      </c>
      <c r="OE148">
        <v>2.0310429300027999</v>
      </c>
      <c r="OF148">
        <v>-6.9698206764712306E-2</v>
      </c>
      <c r="OG148">
        <v>0.25430713869287702</v>
      </c>
      <c r="OH148">
        <v>1.0623402817894401</v>
      </c>
      <c r="OI148">
        <v>0.88615214581051505</v>
      </c>
      <c r="OJ148">
        <v>2.0677432059867901E-2</v>
      </c>
      <c r="OK148">
        <v>1.37821049212006E-2</v>
      </c>
      <c r="OL148">
        <v>0.17747113601467299</v>
      </c>
      <c r="OM148">
        <v>0.42585170340681</v>
      </c>
      <c r="ON148" t="s">
        <v>1146</v>
      </c>
      <c r="OO148" t="s">
        <v>1146</v>
      </c>
      <c r="OP148" t="s">
        <v>1146</v>
      </c>
      <c r="OQ148">
        <v>-4.68912123872567E-2</v>
      </c>
      <c r="OR148">
        <v>0.13677978454687001</v>
      </c>
      <c r="OS148">
        <v>-2.2446143830225598</v>
      </c>
      <c r="OT148" t="s">
        <v>1146</v>
      </c>
      <c r="OU148" t="s">
        <v>1146</v>
      </c>
      <c r="OV148">
        <v>0.39382934721301499</v>
      </c>
      <c r="OW148" t="s">
        <v>1146</v>
      </c>
      <c r="OX148">
        <v>4.5459498548743298</v>
      </c>
      <c r="OY148">
        <v>-4.8699456352620301</v>
      </c>
      <c r="OZ148" t="s">
        <v>1146</v>
      </c>
      <c r="PA148">
        <v>1.7818923896272001</v>
      </c>
      <c r="PB148">
        <v>-3.6003582641903198</v>
      </c>
      <c r="PC148" t="s">
        <v>1146</v>
      </c>
      <c r="PD148" t="s">
        <v>1146</v>
      </c>
      <c r="PE148">
        <v>15.1485635576545</v>
      </c>
      <c r="PF148" t="s">
        <v>1146</v>
      </c>
      <c r="PG148" t="s">
        <v>1146</v>
      </c>
      <c r="PH148" t="s">
        <v>1146</v>
      </c>
      <c r="PI148">
        <v>-1.5270630602265001</v>
      </c>
      <c r="PJ148" t="s">
        <v>1146</v>
      </c>
      <c r="PK148">
        <v>8.1324872373746508</v>
      </c>
      <c r="PL148">
        <v>1.54685246501045</v>
      </c>
      <c r="PM148">
        <v>7.0102176810306496</v>
      </c>
      <c r="PN148" t="s">
        <v>1146</v>
      </c>
      <c r="PO148">
        <v>3.0029761016054901</v>
      </c>
      <c r="PP148">
        <v>1.6610993015487401</v>
      </c>
      <c r="PQ148">
        <v>4.5772773797338804</v>
      </c>
      <c r="PR148">
        <v>0.61135371179039699</v>
      </c>
      <c r="PS148">
        <v>-0.26865075401976102</v>
      </c>
      <c r="PT148">
        <v>-0.26865075401976102</v>
      </c>
      <c r="PU148">
        <v>-0.73238989341643002</v>
      </c>
      <c r="PV148">
        <v>0.27054008186084799</v>
      </c>
      <c r="PW148">
        <v>-2.5649695681576699</v>
      </c>
      <c r="PX148">
        <v>0.96756349006790199</v>
      </c>
      <c r="PY148">
        <v>-0.43113319327313698</v>
      </c>
      <c r="PZ148">
        <v>10.8928209558549</v>
      </c>
      <c r="QA148">
        <v>-2.0742720148582001</v>
      </c>
      <c r="QB148">
        <v>-1.2457798147833801</v>
      </c>
      <c r="QC148">
        <v>-2.96361806019438</v>
      </c>
      <c r="QD148" t="s">
        <v>1146</v>
      </c>
      <c r="QE148" t="s">
        <v>1146</v>
      </c>
      <c r="QF148" t="s">
        <v>1146</v>
      </c>
      <c r="QG148">
        <v>-1.5824275006867301</v>
      </c>
      <c r="QH148">
        <v>-5.2374127329049003</v>
      </c>
      <c r="QI148">
        <v>-1.48182927974456</v>
      </c>
      <c r="QJ148" t="s">
        <v>1146</v>
      </c>
      <c r="QK148">
        <v>-3.16695705647227</v>
      </c>
      <c r="QL148" t="s">
        <v>1146</v>
      </c>
      <c r="QM148">
        <v>-3.1869695057041301</v>
      </c>
      <c r="QN148">
        <v>-2.0270977939006198</v>
      </c>
      <c r="QO148">
        <v>1.3079724965426001</v>
      </c>
      <c r="QP148">
        <v>-8.4236641560774395</v>
      </c>
      <c r="QQ148">
        <v>-8.5028117204346394</v>
      </c>
      <c r="QR148">
        <v>2.08457083457083</v>
      </c>
      <c r="QS148">
        <v>7.75062018798367</v>
      </c>
      <c r="QT148">
        <v>-1.62137474309203</v>
      </c>
      <c r="QU148">
        <v>-1.90775720823367</v>
      </c>
      <c r="QV148">
        <v>-1.3447539129341799</v>
      </c>
      <c r="QW148" t="s">
        <v>1146</v>
      </c>
      <c r="QX148" t="s">
        <v>1146</v>
      </c>
      <c r="QY148" t="s">
        <v>1146</v>
      </c>
      <c r="QZ148" t="s">
        <v>1146</v>
      </c>
      <c r="RA148" t="s">
        <v>1146</v>
      </c>
      <c r="RB148">
        <v>2.27573432124901</v>
      </c>
      <c r="RC148" t="s">
        <v>1146</v>
      </c>
      <c r="RD148">
        <v>2.69543933263401</v>
      </c>
      <c r="RE148" t="s">
        <v>1146</v>
      </c>
      <c r="RF148">
        <v>-1.73184038933141</v>
      </c>
      <c r="RG148" t="s">
        <v>1146</v>
      </c>
      <c r="RH148">
        <v>1.2913202789488001</v>
      </c>
      <c r="RI148">
        <v>2.9075139059112001</v>
      </c>
      <c r="RJ148">
        <v>4.5863024734575699</v>
      </c>
      <c r="RK148">
        <v>-1.6790606653620399</v>
      </c>
      <c r="RL148" t="s">
        <v>1146</v>
      </c>
      <c r="RM148" t="s">
        <v>1146</v>
      </c>
      <c r="RN148">
        <v>-3.7615966321041601</v>
      </c>
      <c r="RO148">
        <v>1.9241058359159799</v>
      </c>
      <c r="RP148">
        <v>1.83136401537491</v>
      </c>
      <c r="RQ148" t="s">
        <v>1146</v>
      </c>
      <c r="RR148" t="s">
        <v>1146</v>
      </c>
      <c r="RS148">
        <v>-2.0321221745704201</v>
      </c>
      <c r="RT148">
        <v>-3.15646821886352</v>
      </c>
      <c r="RU148" t="s">
        <v>1146</v>
      </c>
      <c r="RV148">
        <v>3.35718216840948</v>
      </c>
      <c r="RW148" t="s">
        <v>1146</v>
      </c>
      <c r="RX148">
        <v>-6.4929002866024996</v>
      </c>
      <c r="RY148">
        <v>-10.3944838805087</v>
      </c>
      <c r="RZ148" t="s">
        <v>1146</v>
      </c>
      <c r="SA148" t="s">
        <v>1146</v>
      </c>
      <c r="SB148" t="s">
        <v>1146</v>
      </c>
      <c r="SC148" t="s">
        <v>1146</v>
      </c>
      <c r="SD148" t="s">
        <v>1146</v>
      </c>
      <c r="SE148" t="s">
        <v>1146</v>
      </c>
      <c r="SF148" t="s">
        <v>1146</v>
      </c>
      <c r="SG148" t="s">
        <v>1146</v>
      </c>
      <c r="SH148" t="s">
        <v>1146</v>
      </c>
      <c r="SI148" t="s">
        <v>1146</v>
      </c>
      <c r="SJ148" t="s">
        <v>1146</v>
      </c>
      <c r="SK148" t="s">
        <v>1146</v>
      </c>
      <c r="SL148" t="s">
        <v>1146</v>
      </c>
      <c r="SM148" t="s">
        <v>1146</v>
      </c>
      <c r="SN148" t="s">
        <v>1146</v>
      </c>
      <c r="SO148" t="s">
        <v>1146</v>
      </c>
      <c r="SP148" t="s">
        <v>1146</v>
      </c>
      <c r="SQ148" t="s">
        <v>1146</v>
      </c>
      <c r="SR148" t="s">
        <v>1146</v>
      </c>
      <c r="SS148" t="s">
        <v>1146</v>
      </c>
      <c r="ST148" t="s">
        <v>1146</v>
      </c>
      <c r="SU148" t="s">
        <v>1146</v>
      </c>
      <c r="SV148">
        <v>4.7192365850668097</v>
      </c>
      <c r="SW148" t="s">
        <v>1146</v>
      </c>
      <c r="SX148" t="s">
        <v>1146</v>
      </c>
      <c r="SY148" t="s">
        <v>1146</v>
      </c>
      <c r="SZ148">
        <v>-2.8842061504657002</v>
      </c>
      <c r="TA148">
        <v>-0.40063790890348899</v>
      </c>
      <c r="TB148">
        <v>-3.96934197407777</v>
      </c>
      <c r="TC148">
        <v>5.0177596068205599</v>
      </c>
      <c r="TD148">
        <v>2.8470877044936</v>
      </c>
      <c r="TE148" t="s">
        <v>1146</v>
      </c>
      <c r="TF148">
        <v>-4.5684600546228999</v>
      </c>
      <c r="TG148">
        <v>-0.54458882077454995</v>
      </c>
      <c r="TH148" t="s">
        <v>1146</v>
      </c>
      <c r="TI148" t="s">
        <v>1146</v>
      </c>
      <c r="TJ148">
        <v>1.5593635977099001</v>
      </c>
      <c r="TK148">
        <v>2.5408384371073298</v>
      </c>
      <c r="TL148">
        <v>2.3696448494780999E-2</v>
      </c>
      <c r="TM148">
        <v>0.218277212059315</v>
      </c>
      <c r="TN148">
        <v>-7.3666216484225E-2</v>
      </c>
      <c r="TO148">
        <v>0.392888324470198</v>
      </c>
      <c r="TP148">
        <v>-2.75275762115051</v>
      </c>
      <c r="TQ148">
        <v>1.94551748356995</v>
      </c>
      <c r="TR148">
        <v>-2.1848154386097001</v>
      </c>
      <c r="TS148" t="s">
        <v>1146</v>
      </c>
      <c r="TT148" t="s">
        <v>1146</v>
      </c>
      <c r="TU148">
        <v>-0.141213231980297</v>
      </c>
      <c r="TV148" t="s">
        <v>1146</v>
      </c>
      <c r="TW148">
        <v>-1.5939252289574799</v>
      </c>
      <c r="TX148">
        <v>-3.5564667082627701</v>
      </c>
      <c r="TY148">
        <v>-4.5692037683322999</v>
      </c>
      <c r="TZ148" t="s">
        <v>1146</v>
      </c>
      <c r="UA148">
        <v>-0.66089086903691197</v>
      </c>
      <c r="UB148">
        <v>1.49881191738257</v>
      </c>
      <c r="UC148">
        <v>-3.8216757609827998</v>
      </c>
      <c r="UD148">
        <v>-1.19849600501332</v>
      </c>
      <c r="UE148">
        <v>-0.48860911270983698</v>
      </c>
      <c r="UF148">
        <v>2.99988000479923E-2</v>
      </c>
      <c r="UG148">
        <v>1.3259974667511101</v>
      </c>
      <c r="UH148">
        <v>-1.53301886792453</v>
      </c>
      <c r="UI148">
        <v>-5.6921862066997004</v>
      </c>
      <c r="UJ148">
        <v>-3.1900027947458698</v>
      </c>
      <c r="UK148">
        <v>-2.77943161070097</v>
      </c>
      <c r="UL148" t="s">
        <v>1146</v>
      </c>
      <c r="UM148">
        <v>-0.21936727787833499</v>
      </c>
      <c r="UN148">
        <v>-1.55355041192623</v>
      </c>
      <c r="UO148" t="s">
        <v>1146</v>
      </c>
      <c r="UP148">
        <v>9.0453028329534408</v>
      </c>
      <c r="UQ148" t="s">
        <v>1146</v>
      </c>
      <c r="UR148" t="s">
        <v>1146</v>
      </c>
      <c r="US148" t="s">
        <v>1146</v>
      </c>
      <c r="UT148" t="s">
        <v>1146</v>
      </c>
      <c r="UU148">
        <v>-1.6121747668139299</v>
      </c>
      <c r="UV148" t="s">
        <v>1146</v>
      </c>
      <c r="UW148">
        <v>8.4595175022620595</v>
      </c>
      <c r="UX148" t="s">
        <v>1146</v>
      </c>
      <c r="UY148">
        <v>-12.960638393257399</v>
      </c>
      <c r="UZ148">
        <v>-0.42237499381768701</v>
      </c>
      <c r="VA148">
        <v>1.6766112727450998E-2</v>
      </c>
      <c r="VB148">
        <v>1.38145537535597</v>
      </c>
      <c r="VC148">
        <v>2.7383935151068499</v>
      </c>
      <c r="VD148">
        <v>-2.5196818107265999</v>
      </c>
      <c r="VE148" t="s">
        <v>1146</v>
      </c>
      <c r="VF148">
        <v>0.20974572059086999</v>
      </c>
      <c r="VG148">
        <v>0.75885832652817797</v>
      </c>
      <c r="VH148">
        <v>1.1905116223687199E-2</v>
      </c>
      <c r="VI148">
        <v>0</v>
      </c>
      <c r="VJ148">
        <v>0.24142350451550301</v>
      </c>
      <c r="VK148" t="s">
        <v>1146</v>
      </c>
      <c r="VL148">
        <v>-6.5566604742650594E-2</v>
      </c>
      <c r="VM148" t="s">
        <v>1146</v>
      </c>
      <c r="VN148">
        <v>0.610723587701689</v>
      </c>
      <c r="VO148">
        <v>-1.0084480940035201</v>
      </c>
      <c r="VP148">
        <v>-6.5858404430474402E-2</v>
      </c>
      <c r="VQ148" t="s">
        <v>1146</v>
      </c>
      <c r="VR148">
        <v>-1.39254985825787E-2</v>
      </c>
      <c r="VS148">
        <v>1.0067885743993801</v>
      </c>
      <c r="VT148" t="s">
        <v>1146</v>
      </c>
      <c r="VU148">
        <v>-0.399398412366403</v>
      </c>
      <c r="VV148">
        <v>-7.7329423343441797E-2</v>
      </c>
      <c r="VW148">
        <v>-1.6566147097987001</v>
      </c>
      <c r="VX148">
        <v>-0.314564950737939</v>
      </c>
      <c r="VY148" t="s">
        <v>1146</v>
      </c>
      <c r="VZ148">
        <v>0.143087104274708</v>
      </c>
      <c r="WA148">
        <v>-1.40721887560068</v>
      </c>
      <c r="WB148">
        <v>2.40885684860968</v>
      </c>
      <c r="WC148">
        <v>-1.64335908995492</v>
      </c>
      <c r="WD148">
        <v>0.16576834122470399</v>
      </c>
      <c r="WE148">
        <v>0.51499999999999901</v>
      </c>
      <c r="WF148" t="s">
        <v>1146</v>
      </c>
      <c r="WG148">
        <v>0</v>
      </c>
      <c r="WH148">
        <v>-1.3366385721368399</v>
      </c>
      <c r="WI148">
        <v>-1.73029197441146</v>
      </c>
      <c r="WJ148">
        <v>0</v>
      </c>
      <c r="WK148">
        <v>0</v>
      </c>
      <c r="WL148">
        <v>14.749000000000001</v>
      </c>
      <c r="WM148">
        <v>0.75353904883090905</v>
      </c>
      <c r="WN148">
        <v>-0.10363933511380299</v>
      </c>
      <c r="WO148">
        <v>7.3999999999996305E-2</v>
      </c>
      <c r="WP148" t="s">
        <v>1146</v>
      </c>
      <c r="WQ148">
        <v>-4.5696010989364702</v>
      </c>
      <c r="WR148">
        <v>-0.491107377546252</v>
      </c>
      <c r="WS148">
        <v>0</v>
      </c>
      <c r="WT148">
        <v>-0.26885925462438698</v>
      </c>
      <c r="WU148">
        <v>-0.80845090054659796</v>
      </c>
      <c r="WV148" t="s">
        <v>1146</v>
      </c>
      <c r="WW148">
        <v>2.4994251322207901E-2</v>
      </c>
      <c r="WX148">
        <v>0</v>
      </c>
      <c r="WY148" t="s">
        <v>1146</v>
      </c>
      <c r="WZ148">
        <v>-0.80460340294657995</v>
      </c>
      <c r="XA148">
        <v>4.3259999999999899</v>
      </c>
      <c r="XB148">
        <v>0</v>
      </c>
      <c r="XC148">
        <v>0</v>
      </c>
      <c r="XD148">
        <v>-0.46188229451204998</v>
      </c>
      <c r="XE148">
        <v>-0.12481278082875399</v>
      </c>
      <c r="XF148">
        <v>1.34463311159037</v>
      </c>
      <c r="XG148">
        <v>5.3496801283447803</v>
      </c>
      <c r="XH148">
        <v>0</v>
      </c>
      <c r="XI148">
        <v>0.66169168903440501</v>
      </c>
      <c r="XJ148">
        <v>-2.4295053175919499</v>
      </c>
      <c r="XK148">
        <v>-0.54468630474398005</v>
      </c>
      <c r="XL148">
        <v>0</v>
      </c>
      <c r="XM148">
        <v>-3.0913848241108699</v>
      </c>
      <c r="XN148">
        <v>7.5916681012222504</v>
      </c>
      <c r="XO148" t="s">
        <v>1146</v>
      </c>
      <c r="XP148">
        <v>-14.3906420021763</v>
      </c>
      <c r="XQ148">
        <v>1.1086496727177999</v>
      </c>
      <c r="XR148">
        <v>-4.9673132568856504</v>
      </c>
      <c r="XS148">
        <v>1.7521565003080699</v>
      </c>
      <c r="XT148">
        <v>1.84975648152703</v>
      </c>
      <c r="XU148">
        <v>5.1786004765231004</v>
      </c>
      <c r="XV148">
        <v>-9.7916207463673501</v>
      </c>
      <c r="XW148">
        <v>-1.7769428152492699</v>
      </c>
      <c r="XX148">
        <v>-6.6702896010097499</v>
      </c>
      <c r="XY148">
        <v>4.9907948832905698</v>
      </c>
      <c r="XZ148">
        <v>-9.7942199600003708</v>
      </c>
      <c r="YA148" t="s">
        <v>1146</v>
      </c>
      <c r="YB148">
        <v>-8.8532816833208603</v>
      </c>
      <c r="YC148">
        <v>-2.73304613559797</v>
      </c>
      <c r="YD148" t="s">
        <v>1146</v>
      </c>
      <c r="YE148">
        <v>-13.7888118443809</v>
      </c>
      <c r="YF148">
        <v>0.50037272662288901</v>
      </c>
      <c r="YG148">
        <v>-1.38787154477813</v>
      </c>
      <c r="YH148" t="s">
        <v>1146</v>
      </c>
      <c r="YI148">
        <v>-0.58594116213226399</v>
      </c>
      <c r="YJ148">
        <v>8.3735730036060795E-3</v>
      </c>
      <c r="YK148">
        <v>-8.5892612859097106</v>
      </c>
      <c r="YL148" t="s">
        <v>1146</v>
      </c>
      <c r="YM148" t="s">
        <v>1146</v>
      </c>
      <c r="YN148" t="s">
        <v>1146</v>
      </c>
      <c r="YO148" t="s">
        <v>1146</v>
      </c>
      <c r="YP148" t="s">
        <v>1146</v>
      </c>
      <c r="YQ148" t="s">
        <v>1146</v>
      </c>
      <c r="YR148" t="s">
        <v>1146</v>
      </c>
      <c r="YS148" t="s">
        <v>1146</v>
      </c>
      <c r="YT148" t="s">
        <v>1146</v>
      </c>
      <c r="YU148" t="s">
        <v>1146</v>
      </c>
      <c r="YV148" t="s">
        <v>1146</v>
      </c>
      <c r="YW148">
        <v>-9.8370134233431799</v>
      </c>
      <c r="YX148" t="s">
        <v>1146</v>
      </c>
      <c r="YY148">
        <v>-6.4145934834334204</v>
      </c>
      <c r="YZ148">
        <v>-12.986714749859701</v>
      </c>
      <c r="ZA148">
        <v>-6.6004527106696802</v>
      </c>
      <c r="ZB148">
        <v>-3.4761900450030399</v>
      </c>
      <c r="ZC148">
        <v>-7.70903759214759</v>
      </c>
      <c r="ZD148" t="s">
        <v>1146</v>
      </c>
      <c r="ZE148">
        <v>0.98437239308157798</v>
      </c>
      <c r="ZF148" t="s">
        <v>1146</v>
      </c>
      <c r="ZG148">
        <v>-5.7507908467195197</v>
      </c>
      <c r="ZH148">
        <v>0.19794584500467699</v>
      </c>
      <c r="ZI148">
        <v>-2.6389179952605901</v>
      </c>
      <c r="ZJ148">
        <v>6.4634022848831396</v>
      </c>
      <c r="ZK148" t="s">
        <v>1146</v>
      </c>
      <c r="ZL148">
        <v>8.9346384823051999</v>
      </c>
      <c r="ZM148">
        <v>-1.36140443072275</v>
      </c>
      <c r="ZN148">
        <v>-1.3541985724760801</v>
      </c>
      <c r="ZO148" t="s">
        <v>1146</v>
      </c>
      <c r="ZP148">
        <v>-1.68740301613997</v>
      </c>
      <c r="ZQ148">
        <v>-4.4244322631166799</v>
      </c>
      <c r="ZR148">
        <v>-2.6817102574957201</v>
      </c>
      <c r="ZS148" t="s">
        <v>1146</v>
      </c>
      <c r="ZT148">
        <v>-6.7578947368421103</v>
      </c>
      <c r="ZU148" t="s">
        <v>1146</v>
      </c>
      <c r="ZV148">
        <v>-5.25115814333728</v>
      </c>
      <c r="ZW148">
        <v>-3.0803984952456598</v>
      </c>
      <c r="ZX148">
        <v>-6.1906207175638404</v>
      </c>
      <c r="ZY148">
        <v>4.87928091140299</v>
      </c>
      <c r="ZZ148">
        <v>5.9432026988926401</v>
      </c>
      <c r="AAA148">
        <v>-3.48870024178356</v>
      </c>
      <c r="AAB148" t="s">
        <v>1146</v>
      </c>
      <c r="AAC148" t="s">
        <v>1146</v>
      </c>
      <c r="AAD148" t="s">
        <v>1146</v>
      </c>
      <c r="AAE148" t="s">
        <v>1146</v>
      </c>
      <c r="AAF148" t="s">
        <v>1146</v>
      </c>
      <c r="AAG148" t="s">
        <v>1146</v>
      </c>
      <c r="AAH148" t="s">
        <v>1146</v>
      </c>
      <c r="AAI148" t="s">
        <v>1146</v>
      </c>
      <c r="AAJ148" t="s">
        <v>1146</v>
      </c>
      <c r="AAK148" t="s">
        <v>1146</v>
      </c>
      <c r="AAL148">
        <v>-1.7885524792496601</v>
      </c>
      <c r="AAM148" t="s">
        <v>1146</v>
      </c>
      <c r="AAN148">
        <v>-6.86840932043782</v>
      </c>
      <c r="AAO148" t="s">
        <v>1146</v>
      </c>
      <c r="AAP148">
        <v>-0.50214927706134804</v>
      </c>
      <c r="AAQ148" t="s">
        <v>1146</v>
      </c>
      <c r="AAR148" t="s">
        <v>1146</v>
      </c>
      <c r="AAS148">
        <v>-3.1016678780098701</v>
      </c>
      <c r="AAT148" t="s">
        <v>1146</v>
      </c>
      <c r="AAU148">
        <v>8.5710694985547295</v>
      </c>
      <c r="AAV148">
        <v>-5.3283576695099004</v>
      </c>
      <c r="AAW148" t="s">
        <v>1146</v>
      </c>
      <c r="AAX148" t="s">
        <v>1146</v>
      </c>
      <c r="AAY148">
        <v>-1.2819005057038699</v>
      </c>
      <c r="AAZ148" t="s">
        <v>1146</v>
      </c>
      <c r="ABA148">
        <v>-0.870007778215243</v>
      </c>
      <c r="ABB148">
        <v>5.5311714322239904</v>
      </c>
      <c r="ABC148">
        <v>-5.8008719510570801</v>
      </c>
      <c r="ABD148" t="s">
        <v>1146</v>
      </c>
      <c r="ABE148" t="s">
        <v>1146</v>
      </c>
      <c r="ABF148" t="s">
        <v>1146</v>
      </c>
      <c r="ABG148" t="s">
        <v>1146</v>
      </c>
      <c r="ABH148" t="s">
        <v>1146</v>
      </c>
      <c r="ABI148" t="s">
        <v>1146</v>
      </c>
      <c r="ABJ148" t="s">
        <v>1146</v>
      </c>
      <c r="ABK148" t="s">
        <v>1146</v>
      </c>
      <c r="ABL148">
        <v>-6.6774573829082602</v>
      </c>
      <c r="ABM148">
        <v>-2.05729265605411</v>
      </c>
      <c r="ABN148">
        <v>-3.60257150702052</v>
      </c>
      <c r="ABO148">
        <v>-0.18588434718958</v>
      </c>
      <c r="ABP148">
        <v>-7.37481817289415</v>
      </c>
      <c r="ABQ148">
        <v>-2.02368031573753</v>
      </c>
      <c r="ABR148">
        <v>-0.79955668144394698</v>
      </c>
      <c r="ABS148">
        <v>0.716201450283105</v>
      </c>
      <c r="ABT148">
        <v>0.96261815806129003</v>
      </c>
      <c r="ABU148">
        <v>-3.9379710744968199</v>
      </c>
      <c r="ABV148" t="s">
        <v>1146</v>
      </c>
      <c r="ABW148">
        <v>-1.1021444750595699</v>
      </c>
      <c r="ABX148" t="s">
        <v>1146</v>
      </c>
      <c r="ABY148">
        <v>-2.6458661323410202</v>
      </c>
      <c r="ABZ148">
        <v>0.717612255059907</v>
      </c>
      <c r="ACA148" t="s">
        <v>1146</v>
      </c>
      <c r="ACB148" t="s">
        <v>1146</v>
      </c>
      <c r="ACC148" t="s">
        <v>1146</v>
      </c>
      <c r="ACD148" t="s">
        <v>1146</v>
      </c>
      <c r="ACE148" t="s">
        <v>1146</v>
      </c>
      <c r="ACF148" t="s">
        <v>1146</v>
      </c>
      <c r="ACG148" t="s">
        <v>1146</v>
      </c>
      <c r="ACH148" t="s">
        <v>1146</v>
      </c>
      <c r="ACI148" t="s">
        <v>1146</v>
      </c>
      <c r="ACJ148" t="s">
        <v>1146</v>
      </c>
      <c r="ACK148" t="s">
        <v>1146</v>
      </c>
      <c r="ACL148" t="s">
        <v>1146</v>
      </c>
      <c r="ACM148" t="s">
        <v>1146</v>
      </c>
      <c r="ACN148" t="s">
        <v>1146</v>
      </c>
      <c r="ACO148" t="s">
        <v>1146</v>
      </c>
      <c r="ACP148">
        <v>4.1171204483973201</v>
      </c>
      <c r="ACQ148" t="s">
        <v>1146</v>
      </c>
      <c r="ACR148">
        <v>-1.66700221461646</v>
      </c>
      <c r="ACS148">
        <v>-2.65293689940438E-2</v>
      </c>
      <c r="ACT148">
        <v>-1.61041337119552</v>
      </c>
      <c r="ACU148" t="s">
        <v>1146</v>
      </c>
      <c r="ACV148" t="s">
        <v>1146</v>
      </c>
      <c r="ACW148" t="s">
        <v>1146</v>
      </c>
      <c r="ACX148">
        <v>6.4031582025538603</v>
      </c>
      <c r="ACY148">
        <v>2.59311416500754</v>
      </c>
      <c r="ACZ148">
        <v>10.984212629896099</v>
      </c>
      <c r="ADA148" t="s">
        <v>1146</v>
      </c>
      <c r="ADB148" t="s">
        <v>1146</v>
      </c>
      <c r="ADC148" t="s">
        <v>1146</v>
      </c>
      <c r="ADD148">
        <v>-5.12118983117744</v>
      </c>
      <c r="ADE148">
        <v>-2.9157903752271901</v>
      </c>
      <c r="ADF148">
        <v>1.3865465783020601</v>
      </c>
      <c r="ADG148" t="s">
        <v>1146</v>
      </c>
      <c r="ADH148" t="s">
        <v>1146</v>
      </c>
      <c r="ADI148">
        <v>7.5718111787065103</v>
      </c>
      <c r="ADJ148">
        <v>-3.4552845528455398</v>
      </c>
      <c r="ADK148">
        <v>-4.5638019690774199</v>
      </c>
      <c r="ADL148">
        <v>-2.0725286232206201</v>
      </c>
      <c r="ADM148">
        <v>-3.7780859378788101</v>
      </c>
      <c r="ADN148" t="s">
        <v>1146</v>
      </c>
      <c r="ADO148">
        <v>-0.78127274668323698</v>
      </c>
      <c r="ADP148" t="s">
        <v>1146</v>
      </c>
      <c r="ADQ148" t="s">
        <v>1146</v>
      </c>
      <c r="ADR148">
        <v>-1.43831020431979</v>
      </c>
      <c r="ADS148" t="s">
        <v>1146</v>
      </c>
      <c r="ADT148">
        <v>4.5038181951685203</v>
      </c>
      <c r="ADU148" t="s">
        <v>1146</v>
      </c>
      <c r="ADV148" t="s">
        <v>1146</v>
      </c>
      <c r="ADW148" t="s">
        <v>1146</v>
      </c>
      <c r="ADX148" t="s">
        <v>1146</v>
      </c>
      <c r="ADY148">
        <v>-3.93193379394123</v>
      </c>
      <c r="ADZ148">
        <v>-1.0029984576623501</v>
      </c>
      <c r="AEA148">
        <v>4.9524552591797999</v>
      </c>
      <c r="AEB148" t="s">
        <v>1146</v>
      </c>
      <c r="AEC148">
        <v>-2.4767029065897601</v>
      </c>
      <c r="AED148">
        <v>-1.7244401168451799</v>
      </c>
      <c r="AEE148">
        <v>-1.4695140704290299</v>
      </c>
      <c r="AEF148">
        <v>-9.3712962456466808</v>
      </c>
      <c r="AEG148">
        <v>0.15922140731821099</v>
      </c>
      <c r="AEH148">
        <v>-0.40467715314096397</v>
      </c>
      <c r="AEI148">
        <v>-3.1568967961440402</v>
      </c>
      <c r="AEJ148">
        <v>-0.33653558089836699</v>
      </c>
      <c r="AEK148" t="s">
        <v>1146</v>
      </c>
      <c r="AEL148" t="s">
        <v>1146</v>
      </c>
      <c r="AEM148">
        <v>1.63536203602064</v>
      </c>
      <c r="AEN148">
        <v>-4.1221779045200897</v>
      </c>
      <c r="AEO148">
        <v>-5.3720905246101798E-2</v>
      </c>
      <c r="AEP148">
        <v>0.42975070336896998</v>
      </c>
      <c r="AEQ148">
        <v>1.33330660036892</v>
      </c>
      <c r="AER148" t="s">
        <v>1146</v>
      </c>
      <c r="AES148">
        <v>-3.53978820267253</v>
      </c>
      <c r="AET148">
        <v>3.31042095228538</v>
      </c>
      <c r="AEU148">
        <v>-8.0668990623702506</v>
      </c>
      <c r="AEV148">
        <v>0.86844050258685401</v>
      </c>
      <c r="AEW148">
        <v>5.9951449154294102E-2</v>
      </c>
      <c r="AEX148">
        <v>0.21554145853124301</v>
      </c>
      <c r="AEY148">
        <v>1.56643696305516</v>
      </c>
      <c r="AEZ148">
        <v>-0.99020928042766698</v>
      </c>
      <c r="AFA148">
        <v>-2.46708750159531</v>
      </c>
      <c r="AFB148" t="s">
        <v>1146</v>
      </c>
      <c r="AFC148">
        <v>1.72488141440277</v>
      </c>
      <c r="AFD148">
        <v>0.122374285682225</v>
      </c>
      <c r="AFE148">
        <v>4.0456061270485604</v>
      </c>
      <c r="AFF148">
        <v>-0.13048328618669999</v>
      </c>
      <c r="AFG148">
        <v>7.2282701868678201</v>
      </c>
      <c r="AFH148" t="s">
        <v>1146</v>
      </c>
      <c r="AFI148">
        <v>-1.9408402766164601</v>
      </c>
      <c r="AFJ148">
        <v>-4.5853250591578201</v>
      </c>
      <c r="AFK148" t="s">
        <v>1146</v>
      </c>
      <c r="AFL148" t="s">
        <v>1146</v>
      </c>
      <c r="AFM148">
        <v>-0.68285207135027104</v>
      </c>
      <c r="AFN148">
        <v>-2.4313524590163902</v>
      </c>
      <c r="AFO148">
        <v>-0.66882546984233804</v>
      </c>
      <c r="AFP148">
        <v>-1.18178554332217</v>
      </c>
      <c r="AFQ148">
        <v>-0.47835760517799297</v>
      </c>
      <c r="AFR148">
        <v>1.8509739255900199</v>
      </c>
      <c r="AFS148" t="s">
        <v>1146</v>
      </c>
      <c r="AFT148">
        <v>-0.70611766607402404</v>
      </c>
      <c r="AFU148">
        <v>4.7234487566813801</v>
      </c>
      <c r="AFV148" t="s">
        <v>1146</v>
      </c>
      <c r="AFW148" t="s">
        <v>1146</v>
      </c>
      <c r="AFX148" t="s">
        <v>1146</v>
      </c>
      <c r="AFY148">
        <v>9.7356473708787306E-2</v>
      </c>
      <c r="AFZ148">
        <v>-9.8225004712815298E-2</v>
      </c>
      <c r="AGA148">
        <v>-1.50823184483535</v>
      </c>
      <c r="AGB148">
        <v>0.46562266095087101</v>
      </c>
      <c r="AGC148" t="s">
        <v>1146</v>
      </c>
      <c r="AGD148">
        <v>0.35584366667658102</v>
      </c>
      <c r="AGE148">
        <v>0.77851653226208595</v>
      </c>
      <c r="AGF148">
        <v>0</v>
      </c>
      <c r="AGG148">
        <v>0.35325287017957702</v>
      </c>
      <c r="AGH148" t="s">
        <v>1146</v>
      </c>
      <c r="AGI148">
        <v>-1.50823184483535</v>
      </c>
      <c r="AGJ148">
        <v>0.46562266095087101</v>
      </c>
      <c r="AGK148" t="s">
        <v>1146</v>
      </c>
      <c r="AGL148">
        <v>0.19043084979768499</v>
      </c>
      <c r="AGM148">
        <v>-0.36020481066920701</v>
      </c>
      <c r="AGN148">
        <v>-2.6752273943286799E-2</v>
      </c>
      <c r="AGO148">
        <v>0.40568339472801801</v>
      </c>
      <c r="AGP148">
        <v>-3.89937609982405E-2</v>
      </c>
      <c r="AGQ148" t="s">
        <v>1146</v>
      </c>
      <c r="AGR148">
        <v>-0.17085648055633601</v>
      </c>
      <c r="AGS148">
        <v>3.7753094760262201E-2</v>
      </c>
      <c r="AGT148">
        <v>0.15983377287620601</v>
      </c>
      <c r="AGU148">
        <v>1.0856599882740601</v>
      </c>
      <c r="AGV148">
        <v>1.6169930168441</v>
      </c>
      <c r="AGW148">
        <v>0.85926220938916698</v>
      </c>
      <c r="AGX148" t="s">
        <v>1146</v>
      </c>
      <c r="AGY148" t="s">
        <v>1146</v>
      </c>
      <c r="AGZ148" t="s">
        <v>1146</v>
      </c>
      <c r="AHA148">
        <v>-0.30065307422745302</v>
      </c>
      <c r="AHB148">
        <v>5.2311063296395198E-2</v>
      </c>
      <c r="AHC148">
        <v>0.80653191277506597</v>
      </c>
      <c r="AHD148" t="s">
        <v>1146</v>
      </c>
      <c r="AHE148" t="s">
        <v>1146</v>
      </c>
      <c r="AHF148">
        <v>1.22998653299415</v>
      </c>
      <c r="AHG148">
        <v>-0.357715800277003</v>
      </c>
      <c r="AHH148">
        <v>-1.16541205990748</v>
      </c>
      <c r="AHI148" t="s">
        <v>1146</v>
      </c>
      <c r="AHJ148">
        <v>2.74658696179013</v>
      </c>
      <c r="AHK148" t="s">
        <v>1146</v>
      </c>
      <c r="AHL148" t="s">
        <v>1146</v>
      </c>
      <c r="AHM148" t="s">
        <v>1146</v>
      </c>
      <c r="AHN148" t="s">
        <v>1146</v>
      </c>
      <c r="AHO148">
        <v>-0.313363501661934</v>
      </c>
      <c r="AHP148">
        <v>-7.6582684379294603</v>
      </c>
      <c r="AHQ148" t="s">
        <v>1146</v>
      </c>
      <c r="AHR148">
        <v>0.770082494588475</v>
      </c>
      <c r="AHS148">
        <v>0.18154761904762801</v>
      </c>
      <c r="AHT148" t="s">
        <v>1146</v>
      </c>
      <c r="AHU148" t="s">
        <v>1146</v>
      </c>
      <c r="AHV148">
        <v>0.21836891383899501</v>
      </c>
      <c r="AHW148">
        <v>-0.15768178031654301</v>
      </c>
      <c r="AHX148">
        <v>-3.3202834630060898</v>
      </c>
      <c r="AHY148">
        <v>0.42650327386315501</v>
      </c>
      <c r="AHZ148">
        <v>0.22616238655166501</v>
      </c>
      <c r="AIA148">
        <v>0.50422162023213701</v>
      </c>
      <c r="AIB148" t="s">
        <v>1146</v>
      </c>
      <c r="AIC148">
        <v>-1.3051404303056999</v>
      </c>
      <c r="AID148" t="s">
        <v>1146</v>
      </c>
      <c r="AIE148" t="s">
        <v>1146</v>
      </c>
      <c r="AIF148">
        <v>1.3659434210260299</v>
      </c>
      <c r="AIG148">
        <v>0.85190898184275299</v>
      </c>
      <c r="AIH148">
        <v>1.3256040214042499</v>
      </c>
      <c r="AII148">
        <v>0.81525856930708696</v>
      </c>
      <c r="AIJ148">
        <v>-4.3125190047757798</v>
      </c>
      <c r="AIK148">
        <v>-9.4482433170171998</v>
      </c>
      <c r="AIL148">
        <v>0</v>
      </c>
      <c r="AIM148" t="s">
        <v>1146</v>
      </c>
      <c r="AIN148" t="s">
        <v>1146</v>
      </c>
      <c r="AIO148" t="s">
        <v>1146</v>
      </c>
      <c r="AIP148">
        <v>0</v>
      </c>
      <c r="AIQ148">
        <v>-26.0024944253373</v>
      </c>
      <c r="AIR148">
        <v>9.9993000489906302E-3</v>
      </c>
      <c r="AIS148" t="s">
        <v>1146</v>
      </c>
      <c r="AIT148" t="s">
        <v>1146</v>
      </c>
      <c r="AIU148">
        <v>-6.9382312456985602</v>
      </c>
      <c r="AIV148" t="s">
        <v>1146</v>
      </c>
      <c r="AIW148">
        <v>0.34281085139595802</v>
      </c>
      <c r="AIX148">
        <v>0.24894274316908899</v>
      </c>
      <c r="AIY148">
        <v>1.1892284124808401</v>
      </c>
      <c r="AIZ148">
        <v>-1.8955919963893599</v>
      </c>
      <c r="AJA148">
        <v>12.648489197161799</v>
      </c>
      <c r="AJB148">
        <v>-0.87287732106013904</v>
      </c>
      <c r="AJC148">
        <v>-14.811657299883301</v>
      </c>
      <c r="AJD148">
        <v>-14.9104739044406</v>
      </c>
      <c r="AJE148">
        <v>0.58899999999999497</v>
      </c>
      <c r="AJF148">
        <v>-2.6013964373440701</v>
      </c>
      <c r="AJG148">
        <v>-0.28213910943036802</v>
      </c>
      <c r="AJH148">
        <v>-6.5349855222236402</v>
      </c>
      <c r="AJI148">
        <v>-2.1326158058872702</v>
      </c>
      <c r="AJJ148">
        <v>-0.72002679169457195</v>
      </c>
      <c r="AJK148" t="s">
        <v>1146</v>
      </c>
      <c r="AJL148" t="s">
        <v>1146</v>
      </c>
      <c r="AJM148" t="s">
        <v>1146</v>
      </c>
      <c r="AJN148" t="s">
        <v>1146</v>
      </c>
      <c r="AJO148" t="s">
        <v>1146</v>
      </c>
      <c r="AJP148">
        <v>-0.74875046189151195</v>
      </c>
      <c r="AJQ148" t="s">
        <v>1146</v>
      </c>
      <c r="AJR148" t="s">
        <v>1146</v>
      </c>
      <c r="AJS148" t="s">
        <v>1146</v>
      </c>
      <c r="AJT148">
        <v>-8.3052510739149792</v>
      </c>
      <c r="AJU148">
        <v>-1.4367567047041301</v>
      </c>
      <c r="AJV148" t="s">
        <v>1146</v>
      </c>
      <c r="AJW148" t="s">
        <v>1146</v>
      </c>
      <c r="AJX148" t="s">
        <v>1146</v>
      </c>
      <c r="AJY148" t="s">
        <v>1146</v>
      </c>
      <c r="AJZ148" t="s">
        <v>1146</v>
      </c>
      <c r="AKA148" t="s">
        <v>1146</v>
      </c>
      <c r="AKB148" t="s">
        <v>1146</v>
      </c>
      <c r="AKC148" t="s">
        <v>1146</v>
      </c>
      <c r="AKD148">
        <v>-4.7442055504727003</v>
      </c>
      <c r="AKE148" t="s">
        <v>1146</v>
      </c>
      <c r="AKF148" t="s">
        <v>1146</v>
      </c>
      <c r="AKG148" t="s">
        <v>1146</v>
      </c>
      <c r="AKH148" t="s">
        <v>1146</v>
      </c>
      <c r="AKI148" t="s">
        <v>1146</v>
      </c>
      <c r="AKJ148" t="s">
        <v>1146</v>
      </c>
      <c r="AKK148" t="s">
        <v>1146</v>
      </c>
      <c r="AKL148">
        <v>-1.0470242468772999</v>
      </c>
      <c r="AKM148" t="s">
        <v>1146</v>
      </c>
      <c r="AKN148" t="s">
        <v>1146</v>
      </c>
      <c r="AKO148" t="s">
        <v>1146</v>
      </c>
      <c r="AKP148" t="s">
        <v>1146</v>
      </c>
      <c r="AKQ148" t="s">
        <v>1146</v>
      </c>
      <c r="AKR148">
        <v>6.3018798828125</v>
      </c>
      <c r="AKS148">
        <v>7.3881158912049996</v>
      </c>
      <c r="AKT148" t="s">
        <v>1146</v>
      </c>
      <c r="AKU148">
        <v>-10.2702800655993</v>
      </c>
      <c r="AKV148">
        <v>0.72167190620242605</v>
      </c>
      <c r="AKW148" t="s">
        <v>1146</v>
      </c>
      <c r="AKX148">
        <v>1.01336740711619</v>
      </c>
      <c r="AKY148" t="s">
        <v>1146</v>
      </c>
      <c r="AKZ148" t="s">
        <v>1146</v>
      </c>
      <c r="ALA148" t="s">
        <v>1146</v>
      </c>
      <c r="ALB148" t="s">
        <v>1146</v>
      </c>
      <c r="ALC148" t="s">
        <v>1146</v>
      </c>
      <c r="ALD148" t="s">
        <v>1146</v>
      </c>
      <c r="ALE148" t="s">
        <v>1146</v>
      </c>
      <c r="ALF148" t="s">
        <v>1146</v>
      </c>
      <c r="ALG148" t="s">
        <v>1146</v>
      </c>
      <c r="ALH148" t="s">
        <v>1146</v>
      </c>
      <c r="ALI148" t="s">
        <v>1146</v>
      </c>
      <c r="ALJ148" t="s">
        <v>1146</v>
      </c>
      <c r="ALK148" t="s">
        <v>1146</v>
      </c>
      <c r="ALL148">
        <v>-17.806661359698701</v>
      </c>
      <c r="ALM148">
        <v>35.010500525026202</v>
      </c>
      <c r="ALN148">
        <v>-11.853991549523201</v>
      </c>
      <c r="ALO148">
        <v>2.57185487670804</v>
      </c>
      <c r="ALP148" t="s">
        <v>1146</v>
      </c>
      <c r="ALQ148">
        <v>10.2981275217081</v>
      </c>
      <c r="ALR148">
        <v>8.0811819499706896</v>
      </c>
      <c r="ALS148">
        <v>-14.443133592226699</v>
      </c>
      <c r="ALT148">
        <v>-4.2270496466209604</v>
      </c>
      <c r="ALU148">
        <v>13.111727550465799</v>
      </c>
      <c r="ALV148">
        <v>3.81150381150381</v>
      </c>
      <c r="ALW148">
        <v>4.0862178632250501</v>
      </c>
      <c r="ALX148" t="s">
        <v>1146</v>
      </c>
      <c r="ALY148">
        <v>4.97445359068975</v>
      </c>
      <c r="ALZ148">
        <v>1.30980064794386</v>
      </c>
      <c r="AMA148">
        <v>-1.57006488033401</v>
      </c>
      <c r="AMB148">
        <v>-5.0448508104793603</v>
      </c>
      <c r="AMC148" t="s">
        <v>1146</v>
      </c>
      <c r="AMD148" t="s">
        <v>1146</v>
      </c>
      <c r="AME148" t="s">
        <v>1146</v>
      </c>
      <c r="AMF148" t="s">
        <v>1146</v>
      </c>
      <c r="AMG148" t="s">
        <v>1146</v>
      </c>
      <c r="AMH148" t="s">
        <v>1146</v>
      </c>
      <c r="AMI148">
        <v>-7.9795201127764299</v>
      </c>
      <c r="AMJ148">
        <v>-1.6843383092126401</v>
      </c>
      <c r="AMK148">
        <v>8.9771200716463699</v>
      </c>
      <c r="AML148" t="s">
        <v>1146</v>
      </c>
      <c r="AMM148">
        <v>0.46496245282283699</v>
      </c>
      <c r="AMN148">
        <v>-2.3353252283810702</v>
      </c>
      <c r="AMO148">
        <v>0.105234921486508</v>
      </c>
      <c r="AMP148">
        <v>-1.01629405821128</v>
      </c>
      <c r="AMQ148">
        <v>1.92207249556042</v>
      </c>
      <c r="AMR148" t="s">
        <v>1146</v>
      </c>
      <c r="AMS148">
        <v>-0.567937438905186</v>
      </c>
      <c r="AMT148" t="s">
        <v>1146</v>
      </c>
      <c r="AMU148">
        <v>0.97922818553584101</v>
      </c>
      <c r="AMV148">
        <v>1.7680233198769999</v>
      </c>
      <c r="AMW148" t="s">
        <v>1146</v>
      </c>
      <c r="AMX148" t="s">
        <v>1146</v>
      </c>
      <c r="AMY148" t="s">
        <v>1146</v>
      </c>
      <c r="AMZ148" t="s">
        <v>1146</v>
      </c>
      <c r="ANA148">
        <v>11.9584842096769</v>
      </c>
      <c r="ANB148">
        <v>-8.5053399978424196</v>
      </c>
      <c r="ANC148">
        <v>-4.8318977493748196</v>
      </c>
      <c r="AND148" t="s">
        <v>1146</v>
      </c>
      <c r="ANE148" t="s">
        <v>1146</v>
      </c>
      <c r="ANF148">
        <v>17.471668449898502</v>
      </c>
      <c r="ANG148" t="s">
        <v>1146</v>
      </c>
      <c r="ANH148" t="s">
        <v>1146</v>
      </c>
      <c r="ANI148">
        <v>-2.74220192401128</v>
      </c>
      <c r="ANJ148" t="s">
        <v>1146</v>
      </c>
      <c r="ANK148" t="s">
        <v>1146</v>
      </c>
      <c r="ANL148">
        <v>-6.73512707245711</v>
      </c>
      <c r="ANM148">
        <v>-6.1922077922077898</v>
      </c>
      <c r="ANN148">
        <v>0.39712252035370998</v>
      </c>
      <c r="ANO148">
        <v>-4.3588741204065604</v>
      </c>
      <c r="ANP148">
        <v>24.370879874116401</v>
      </c>
      <c r="ANQ148">
        <v>-1.0408700402244599</v>
      </c>
      <c r="ANR148">
        <v>-3.54766548124354</v>
      </c>
      <c r="ANS148" t="s">
        <v>1146</v>
      </c>
      <c r="ANT148" t="s">
        <v>1146</v>
      </c>
      <c r="ANU148" t="s">
        <v>1146</v>
      </c>
      <c r="ANV148" t="s">
        <v>1146</v>
      </c>
      <c r="ANW148" t="s">
        <v>1146</v>
      </c>
      <c r="ANX148" t="s">
        <v>1146</v>
      </c>
      <c r="ANY148">
        <v>0.63299999999999501</v>
      </c>
      <c r="ANZ148">
        <v>1.15683784427336</v>
      </c>
      <c r="AOA148" t="s">
        <v>1146</v>
      </c>
      <c r="AOB148" t="s">
        <v>1146</v>
      </c>
      <c r="AOC148">
        <v>5.71796456530695</v>
      </c>
      <c r="AOD148">
        <v>-0.54792154454381703</v>
      </c>
      <c r="AOE148" t="s">
        <v>1146</v>
      </c>
      <c r="AOF148">
        <v>11.913399763355301</v>
      </c>
      <c r="AOG148">
        <v>-8.0756236358743791</v>
      </c>
      <c r="AOH148" t="s">
        <v>1146</v>
      </c>
      <c r="AOI148" t="s">
        <v>1146</v>
      </c>
      <c r="AOJ148" t="s">
        <v>1146</v>
      </c>
      <c r="AOK148" t="s">
        <v>1146</v>
      </c>
      <c r="AOL148">
        <v>-8.9924463450685704E-3</v>
      </c>
      <c r="AOM148">
        <v>-18.143676164002802</v>
      </c>
      <c r="AON148">
        <v>1.9457270796142501</v>
      </c>
      <c r="AOO148">
        <v>-2.45144257967188</v>
      </c>
      <c r="AOP148">
        <v>-32.229603824029802</v>
      </c>
      <c r="AOQ148">
        <v>3.9579959565073199</v>
      </c>
      <c r="AOR148" t="s">
        <v>1146</v>
      </c>
      <c r="AOS148">
        <v>-0.50815674157850299</v>
      </c>
      <c r="AOT148">
        <v>0.450904302544819</v>
      </c>
      <c r="AOU148">
        <v>0.44184677990444199</v>
      </c>
      <c r="AOV148">
        <v>0.83728325735390496</v>
      </c>
      <c r="AOW148" t="s">
        <v>1146</v>
      </c>
      <c r="AOX148">
        <v>-0.74953829227082402</v>
      </c>
      <c r="AOY148">
        <v>1.42225714566349</v>
      </c>
      <c r="AOZ148">
        <v>1.7853351604871599</v>
      </c>
      <c r="APA148" t="s">
        <v>1146</v>
      </c>
      <c r="APB148" t="s">
        <v>1146</v>
      </c>
      <c r="APC148" t="s">
        <v>1146</v>
      </c>
      <c r="APD148">
        <v>-0.79000000000000203</v>
      </c>
      <c r="APE148">
        <v>1.2200601044339401</v>
      </c>
      <c r="APF148" t="s">
        <v>1146</v>
      </c>
      <c r="APG148" t="s">
        <v>1146</v>
      </c>
      <c r="APH148" t="s">
        <v>1146</v>
      </c>
      <c r="API148">
        <v>3.2069999999999999</v>
      </c>
      <c r="APJ148" t="s">
        <v>1146</v>
      </c>
      <c r="APK148" t="s">
        <v>1146</v>
      </c>
      <c r="APL148">
        <v>1.3362235353505201</v>
      </c>
      <c r="APM148">
        <v>0</v>
      </c>
      <c r="APN148" t="s">
        <v>1146</v>
      </c>
      <c r="APO148">
        <v>-0.34468674350723899</v>
      </c>
      <c r="APP148" t="s">
        <v>1146</v>
      </c>
      <c r="APQ148" t="s">
        <v>1146</v>
      </c>
      <c r="APR148">
        <v>-2.20803703081546</v>
      </c>
      <c r="APS148">
        <v>5.1560444137330501</v>
      </c>
      <c r="APT148" t="s">
        <v>1146</v>
      </c>
      <c r="APU148">
        <v>1.4102811781028699</v>
      </c>
      <c r="APV148">
        <v>0.45525481347476998</v>
      </c>
      <c r="APW148">
        <v>0</v>
      </c>
      <c r="APX148">
        <v>1.38811771238201E-2</v>
      </c>
      <c r="APY148">
        <v>0.49902580619507497</v>
      </c>
      <c r="APZ148">
        <v>1.08799774132071</v>
      </c>
      <c r="AQA148">
        <v>0</v>
      </c>
      <c r="AQB148">
        <v>2.48092204843593</v>
      </c>
      <c r="AQC148">
        <v>-1.41612840086123</v>
      </c>
      <c r="AQD148" t="s">
        <v>1146</v>
      </c>
      <c r="AQE148" t="s">
        <v>1146</v>
      </c>
      <c r="AQF148">
        <v>-0.98554533508541398</v>
      </c>
      <c r="AQG148" t="s">
        <v>1146</v>
      </c>
      <c r="AQH148">
        <v>1.42867077980784</v>
      </c>
      <c r="AQI148" t="s">
        <v>1146</v>
      </c>
      <c r="AQJ148">
        <v>-3.6001177244555298</v>
      </c>
      <c r="AQK148">
        <v>2.9994335163010502</v>
      </c>
      <c r="AQL148">
        <v>0.33652936666765898</v>
      </c>
      <c r="AQM148">
        <v>0</v>
      </c>
      <c r="AQN148">
        <v>1.43991245332284</v>
      </c>
      <c r="AQO148" t="s">
        <v>1146</v>
      </c>
      <c r="AQP148">
        <v>6.25144175317185</v>
      </c>
      <c r="AQQ148">
        <v>-2.4547490474759499</v>
      </c>
      <c r="AQR148">
        <v>1.14297033625514</v>
      </c>
      <c r="AQS148">
        <v>-0.13479873663081501</v>
      </c>
      <c r="AQT148">
        <v>0.42401272038161703</v>
      </c>
      <c r="AQU148">
        <v>0.27083333333333098</v>
      </c>
      <c r="AQV148">
        <v>3.1445613828196002E-2</v>
      </c>
      <c r="AQW148">
        <v>-3.8875322408230102</v>
      </c>
      <c r="AQX148">
        <v>0.16565981211995601</v>
      </c>
      <c r="AQY148">
        <v>-0.84683576939095195</v>
      </c>
      <c r="AQZ148">
        <v>-1.01732171891038</v>
      </c>
      <c r="ARA148">
        <v>-0.57724788872329802</v>
      </c>
    </row>
    <row r="149" spans="1:1145">
      <c r="A149">
        <v>148</v>
      </c>
      <c r="B149" s="2" t="d">
        <v>2018-05-01</v>
      </c>
      <c r="C149">
        <v>1.3128747078549099</v>
      </c>
      <c r="D149">
        <v>0.52843159527078398</v>
      </c>
      <c r="E149" t="s">
        <v>1146</v>
      </c>
      <c r="F149">
        <v>-3.85914040226139</v>
      </c>
      <c r="G149" t="s">
        <v>1146</v>
      </c>
      <c r="H149">
        <v>-3.1528288675654199</v>
      </c>
      <c r="I149">
        <v>-0.44101115498802501</v>
      </c>
      <c r="J149">
        <v>-7.0734289288807499</v>
      </c>
      <c r="K149">
        <v>-11.228839826427</v>
      </c>
      <c r="L149" t="s">
        <v>1146</v>
      </c>
      <c r="M149" t="s">
        <v>1146</v>
      </c>
      <c r="N149" t="s">
        <v>1146</v>
      </c>
      <c r="O149" t="s">
        <v>1146</v>
      </c>
      <c r="P149" t="s">
        <v>1146</v>
      </c>
      <c r="Q149">
        <v>-1.17339412632426</v>
      </c>
      <c r="R149">
        <v>4.41290744754816</v>
      </c>
      <c r="S149">
        <v>-3.1585214777539798</v>
      </c>
      <c r="T149">
        <v>-10.810699112264601</v>
      </c>
      <c r="U149">
        <v>-3.3646923298454401</v>
      </c>
      <c r="V149">
        <v>2.96660621714202</v>
      </c>
      <c r="W149" t="s">
        <v>1146</v>
      </c>
      <c r="X149" t="s">
        <v>1146</v>
      </c>
      <c r="Y149" t="s">
        <v>1146</v>
      </c>
      <c r="Z149">
        <v>0.93879615579162101</v>
      </c>
      <c r="AA149">
        <v>-4.4143636752053697</v>
      </c>
      <c r="AB149" t="s">
        <v>1146</v>
      </c>
      <c r="AC149">
        <v>-11.7053543162345</v>
      </c>
      <c r="AD149" t="s">
        <v>1146</v>
      </c>
      <c r="AE149">
        <v>-1.9828033141280901</v>
      </c>
      <c r="AF149">
        <v>-7.2487418771681202</v>
      </c>
      <c r="AG149">
        <v>1.05651653722143</v>
      </c>
      <c r="AH149" t="s">
        <v>1146</v>
      </c>
      <c r="AI149" t="s">
        <v>1146</v>
      </c>
      <c r="AJ149" t="s">
        <v>1146</v>
      </c>
      <c r="AK149" t="s">
        <v>1146</v>
      </c>
      <c r="AL149">
        <v>-6.6688222455746293E-2</v>
      </c>
      <c r="AM149">
        <v>-5.2831575181536001</v>
      </c>
      <c r="AN149">
        <v>-4.3916925815193002</v>
      </c>
      <c r="AO149">
        <v>-0.129459432750267</v>
      </c>
      <c r="AP149" t="s">
        <v>1146</v>
      </c>
      <c r="AQ149" t="s">
        <v>1146</v>
      </c>
      <c r="AR149" t="s">
        <v>1146</v>
      </c>
      <c r="AS149">
        <v>16.513570135274801</v>
      </c>
      <c r="AT149" t="s">
        <v>1146</v>
      </c>
      <c r="AU149">
        <v>-1.13289717609438</v>
      </c>
      <c r="AV149" t="s">
        <v>1146</v>
      </c>
      <c r="AW149" t="s">
        <v>1146</v>
      </c>
      <c r="AX149">
        <v>-4.7817892908613899</v>
      </c>
      <c r="AY149">
        <v>-1.9588306797122399</v>
      </c>
      <c r="AZ149" t="s">
        <v>1146</v>
      </c>
      <c r="BA149">
        <v>-2.6519636370933801</v>
      </c>
      <c r="BB149">
        <v>-0.967392295302827</v>
      </c>
      <c r="BC149">
        <v>3.3547921924087301</v>
      </c>
      <c r="BD149" t="s">
        <v>1146</v>
      </c>
      <c r="BE149" t="s">
        <v>1146</v>
      </c>
      <c r="BF149">
        <v>-1.1970889648002401</v>
      </c>
      <c r="BG149">
        <v>-1.35175518986332</v>
      </c>
      <c r="BH149">
        <v>2.0809446221310401</v>
      </c>
      <c r="BI149">
        <v>1.2296065259117099</v>
      </c>
      <c r="BJ149" t="s">
        <v>1146</v>
      </c>
      <c r="BK149">
        <v>0.18392907539144199</v>
      </c>
      <c r="BL149" t="s">
        <v>1146</v>
      </c>
      <c r="BM149">
        <v>0.52223917380589402</v>
      </c>
      <c r="BN149">
        <v>-1.7608472771069801</v>
      </c>
      <c r="BO149" t="s">
        <v>1146</v>
      </c>
      <c r="BP149" t="s">
        <v>1146</v>
      </c>
      <c r="BQ149" t="s">
        <v>1146</v>
      </c>
      <c r="BR149">
        <v>6.8934674635912101</v>
      </c>
      <c r="BS149" t="s">
        <v>1146</v>
      </c>
      <c r="BT149" t="s">
        <v>1146</v>
      </c>
      <c r="BU149" t="s">
        <v>1146</v>
      </c>
      <c r="BV149">
        <v>-6.6055133533992603</v>
      </c>
      <c r="BW149">
        <v>4.0743580710007601</v>
      </c>
      <c r="BX149">
        <v>-5.0146907011832003</v>
      </c>
      <c r="BY149" t="s">
        <v>1146</v>
      </c>
      <c r="BZ149">
        <v>1.9629561257768799</v>
      </c>
      <c r="CA149" t="s">
        <v>1146</v>
      </c>
      <c r="CB149">
        <v>0.88216945451708995</v>
      </c>
      <c r="CC149" t="s">
        <v>1146</v>
      </c>
      <c r="CD149">
        <v>1.9211629520161599</v>
      </c>
      <c r="CE149">
        <v>-3.0513368137952801</v>
      </c>
      <c r="CF149" t="s">
        <v>1146</v>
      </c>
      <c r="CG149">
        <v>-6.46033999769754</v>
      </c>
      <c r="CH149">
        <v>-6.9023661088628803</v>
      </c>
      <c r="CI149">
        <v>4.4349084477318002</v>
      </c>
      <c r="CJ149">
        <v>-1.2069827282993</v>
      </c>
      <c r="CK149">
        <v>-6.5288377389029604</v>
      </c>
      <c r="CL149">
        <v>2.6680632825083701</v>
      </c>
      <c r="CM149" t="s">
        <v>1146</v>
      </c>
      <c r="CN149" t="s">
        <v>1146</v>
      </c>
      <c r="CO149">
        <v>10.638864903471999</v>
      </c>
      <c r="CP149">
        <v>-2.5482194756774201</v>
      </c>
      <c r="CQ149" t="s">
        <v>1146</v>
      </c>
      <c r="CR149">
        <v>-2.05845396316235</v>
      </c>
      <c r="CS149">
        <v>-2.8951524605889101</v>
      </c>
      <c r="CT149" t="s">
        <v>1146</v>
      </c>
      <c r="CU149">
        <v>-4.1076684432423898</v>
      </c>
      <c r="CV149" t="s">
        <v>1146</v>
      </c>
      <c r="CW149" t="s">
        <v>1146</v>
      </c>
      <c r="CX149">
        <v>-11.2909477664855</v>
      </c>
      <c r="CY149" t="s">
        <v>1146</v>
      </c>
      <c r="CZ149">
        <v>8.1779038948503996E-2</v>
      </c>
      <c r="DA149">
        <v>0.48871468039057803</v>
      </c>
      <c r="DB149">
        <v>-1.40310417665847</v>
      </c>
      <c r="DC149" t="s">
        <v>1146</v>
      </c>
      <c r="DD149">
        <v>-1.6534384914875899</v>
      </c>
      <c r="DE149">
        <v>0.177067718341584</v>
      </c>
      <c r="DF149">
        <v>-0.115741895572874</v>
      </c>
      <c r="DG149">
        <v>8.7798940426408997E-2</v>
      </c>
      <c r="DH149">
        <v>-0.52166338358591302</v>
      </c>
      <c r="DI149" t="s">
        <v>1146</v>
      </c>
      <c r="DJ149" t="s">
        <v>1146</v>
      </c>
      <c r="DK149">
        <v>-6.0744466264428603</v>
      </c>
      <c r="DL149" t="s">
        <v>1146</v>
      </c>
      <c r="DM149">
        <v>10.7280404621595</v>
      </c>
      <c r="DN149">
        <v>-5.4172245393336302</v>
      </c>
      <c r="DO149" t="s">
        <v>1146</v>
      </c>
      <c r="DP149" t="s">
        <v>1146</v>
      </c>
      <c r="DQ149" t="s">
        <v>1146</v>
      </c>
      <c r="DR149">
        <v>-6.2247349553809803</v>
      </c>
      <c r="DS149">
        <v>-6.2684561217536201</v>
      </c>
      <c r="DT149">
        <v>-0.68572339831757301</v>
      </c>
      <c r="DU149">
        <v>2.9085559076505101</v>
      </c>
      <c r="DV149">
        <v>-7.4810794426605201</v>
      </c>
      <c r="DW149" t="s">
        <v>1146</v>
      </c>
      <c r="DX149">
        <v>4.8542271010288696</v>
      </c>
      <c r="DY149" t="s">
        <v>1146</v>
      </c>
      <c r="DZ149">
        <v>-0.885901041717718</v>
      </c>
      <c r="EA149">
        <v>-4.0532715691951404</v>
      </c>
      <c r="EB149" t="s">
        <v>1146</v>
      </c>
      <c r="EC149">
        <v>-0.25166116261489102</v>
      </c>
      <c r="ED149" t="s">
        <v>1146</v>
      </c>
      <c r="EE149" t="s">
        <v>1146</v>
      </c>
      <c r="EF149" t="s">
        <v>1146</v>
      </c>
      <c r="EG149" t="s">
        <v>1146</v>
      </c>
      <c r="EH149" t="s">
        <v>1146</v>
      </c>
      <c r="EI149">
        <v>11.0587963885364</v>
      </c>
      <c r="EJ149">
        <v>0.88101101502393597</v>
      </c>
      <c r="EK149">
        <v>4.1463438961868002</v>
      </c>
      <c r="EL149" t="s">
        <v>1146</v>
      </c>
      <c r="EM149">
        <v>9.7074326198758101</v>
      </c>
      <c r="EN149">
        <v>17.741143927902201</v>
      </c>
      <c r="EO149">
        <v>3.6584743774166202</v>
      </c>
      <c r="EP149">
        <v>2.0798830979054999</v>
      </c>
      <c r="EQ149">
        <v>0.896180753071252</v>
      </c>
      <c r="ER149">
        <v>9.6715540661966006</v>
      </c>
      <c r="ES149" t="s">
        <v>1146</v>
      </c>
      <c r="ET149" t="s">
        <v>1146</v>
      </c>
      <c r="EU149" t="s">
        <v>1146</v>
      </c>
      <c r="EV149">
        <v>0.69132388524024702</v>
      </c>
      <c r="EW149">
        <v>7.4668506629867304</v>
      </c>
      <c r="EX149" t="s">
        <v>1146</v>
      </c>
      <c r="EY149" t="s">
        <v>1146</v>
      </c>
      <c r="EZ149">
        <v>-1.2209566298833301</v>
      </c>
      <c r="FA149" t="s">
        <v>1146</v>
      </c>
      <c r="FB149">
        <v>-2.7341981457058</v>
      </c>
      <c r="FC149">
        <v>-0.56134723336007697</v>
      </c>
      <c r="FD149" t="s">
        <v>1146</v>
      </c>
      <c r="FE149">
        <v>-1.07853577045945</v>
      </c>
      <c r="FF149">
        <v>1.9485024480168101</v>
      </c>
      <c r="FG149" t="s">
        <v>1146</v>
      </c>
      <c r="FH149" t="s">
        <v>1146</v>
      </c>
      <c r="FI149">
        <v>0.54868731768300505</v>
      </c>
      <c r="FJ149">
        <v>-8.5236912890543994</v>
      </c>
      <c r="FK149" t="s">
        <v>1146</v>
      </c>
      <c r="FL149">
        <v>3.9593622419679799</v>
      </c>
      <c r="FM149">
        <v>3.36293389432802</v>
      </c>
      <c r="FN149">
        <v>-5.7271119575567999</v>
      </c>
      <c r="FO149" t="s">
        <v>1146</v>
      </c>
      <c r="FP149" t="s">
        <v>1146</v>
      </c>
      <c r="FQ149">
        <v>0.65401436424186199</v>
      </c>
      <c r="FR149">
        <v>-1.2200816699619399</v>
      </c>
      <c r="FS149">
        <v>-5.6674330086714297</v>
      </c>
      <c r="FT149" t="s">
        <v>1146</v>
      </c>
      <c r="FU149" t="s">
        <v>1146</v>
      </c>
      <c r="FV149">
        <v>-4.26598636775541</v>
      </c>
      <c r="FW149" t="s">
        <v>1146</v>
      </c>
      <c r="FX149" t="s">
        <v>1146</v>
      </c>
      <c r="FY149">
        <v>13.6245783906569</v>
      </c>
      <c r="FZ149" t="s">
        <v>1146</v>
      </c>
      <c r="GA149">
        <v>-7.1270421848329697</v>
      </c>
      <c r="GB149">
        <v>-8.1309885002351496</v>
      </c>
      <c r="GC149">
        <v>-2.7565631392305501</v>
      </c>
      <c r="GD149">
        <v>-4.3057216713607698</v>
      </c>
      <c r="GE149">
        <v>0.72386907087962404</v>
      </c>
      <c r="GF149" t="s">
        <v>1146</v>
      </c>
      <c r="GG149">
        <v>-0.50667986145472899</v>
      </c>
      <c r="GH149">
        <v>-2.0890306147634101</v>
      </c>
      <c r="GI149">
        <v>-4.2476587707562903</v>
      </c>
      <c r="GJ149" t="s">
        <v>1146</v>
      </c>
      <c r="GK149">
        <v>-1.3615611490444799</v>
      </c>
      <c r="GL149" t="s">
        <v>1146</v>
      </c>
      <c r="GM149" t="s">
        <v>1146</v>
      </c>
      <c r="GN149">
        <v>-1.45239165705572</v>
      </c>
      <c r="GO149">
        <v>-6.02179785043728</v>
      </c>
      <c r="GP149">
        <v>0.66206411671077003</v>
      </c>
      <c r="GQ149">
        <v>-2.5575549614970199</v>
      </c>
      <c r="GR149" t="s">
        <v>1146</v>
      </c>
      <c r="GS149" t="s">
        <v>1146</v>
      </c>
      <c r="GT149">
        <v>11.5329927336556</v>
      </c>
      <c r="GU149">
        <v>-5.0637497017945403</v>
      </c>
      <c r="GV149">
        <v>-4.3539860033470301</v>
      </c>
      <c r="GW149">
        <v>-1.8495009856436599</v>
      </c>
      <c r="GX149" t="s">
        <v>1146</v>
      </c>
      <c r="GY149">
        <v>-1.1884482826918201E-2</v>
      </c>
      <c r="GZ149">
        <v>-3.3390102671402899</v>
      </c>
      <c r="HA149">
        <v>-8.6031952630180104</v>
      </c>
      <c r="HB149" t="s">
        <v>1146</v>
      </c>
      <c r="HC149">
        <v>1.0891838691768001</v>
      </c>
      <c r="HD149">
        <v>4.5407491532578197</v>
      </c>
      <c r="HE149">
        <v>-4.0022875661249699</v>
      </c>
      <c r="HF149">
        <v>-3.9571729640222801</v>
      </c>
      <c r="HG149">
        <v>1.03420843277644</v>
      </c>
      <c r="HH149">
        <v>-13.0967379911277</v>
      </c>
      <c r="HI149">
        <v>-3.9217474115048798</v>
      </c>
      <c r="HJ149" t="s">
        <v>1146</v>
      </c>
      <c r="HK149" t="s">
        <v>1146</v>
      </c>
      <c r="HL149">
        <v>-8.8599098667177998</v>
      </c>
      <c r="HM149">
        <v>-7.8727402319704698</v>
      </c>
      <c r="HN149" t="s">
        <v>1146</v>
      </c>
      <c r="HO149">
        <v>-6.0299073719048302</v>
      </c>
      <c r="HP149" t="s">
        <v>1146</v>
      </c>
      <c r="HQ149">
        <v>0.38092000679856902</v>
      </c>
      <c r="HR149">
        <v>6.6912869927034899</v>
      </c>
      <c r="HS149">
        <v>4.4670963873482101</v>
      </c>
      <c r="HT149" t="s">
        <v>1146</v>
      </c>
      <c r="HU149" t="s">
        <v>1146</v>
      </c>
      <c r="HV149" t="s">
        <v>1146</v>
      </c>
      <c r="HW149" t="s">
        <v>1146</v>
      </c>
      <c r="HX149">
        <v>-4.41868505464533</v>
      </c>
      <c r="HY149">
        <v>-2.88000162654521</v>
      </c>
      <c r="HZ149">
        <v>-2.7269090802657598</v>
      </c>
      <c r="IA149">
        <v>-15.432479159177699</v>
      </c>
      <c r="IB149" t="s">
        <v>1146</v>
      </c>
      <c r="IC149" t="s">
        <v>1146</v>
      </c>
      <c r="ID149" t="s">
        <v>1146</v>
      </c>
      <c r="IE149">
        <v>-3.9087537882088701</v>
      </c>
      <c r="IF149" t="s">
        <v>1146</v>
      </c>
      <c r="IG149" t="s">
        <v>1146</v>
      </c>
      <c r="IH149">
        <v>-2.9390560652596802</v>
      </c>
      <c r="II149" t="s">
        <v>1146</v>
      </c>
      <c r="IJ149" t="s">
        <v>1146</v>
      </c>
      <c r="IK149" t="s">
        <v>1146</v>
      </c>
      <c r="IL149" t="s">
        <v>1146</v>
      </c>
      <c r="IM149">
        <v>-2.1081782102912601</v>
      </c>
      <c r="IN149" t="s">
        <v>1146</v>
      </c>
      <c r="IO149" t="s">
        <v>1146</v>
      </c>
      <c r="IP149">
        <v>-16.3027628732357</v>
      </c>
      <c r="IQ149">
        <v>-3.11248276314925</v>
      </c>
      <c r="IR149">
        <v>-1.6561746190504101</v>
      </c>
      <c r="IS149">
        <v>-0.418691662789894</v>
      </c>
      <c r="IT149">
        <v>2.9958895154946301</v>
      </c>
      <c r="IU149">
        <v>-11.4438109251425</v>
      </c>
      <c r="IV149">
        <v>-11.413611561292299</v>
      </c>
      <c r="IW149" t="s">
        <v>1146</v>
      </c>
      <c r="IX149" t="s">
        <v>1146</v>
      </c>
      <c r="IY149">
        <v>3.0381944444444402</v>
      </c>
      <c r="IZ149">
        <v>-10.932059276054799</v>
      </c>
      <c r="JA149" t="s">
        <v>1146</v>
      </c>
      <c r="JB149" t="s">
        <v>1146</v>
      </c>
      <c r="JC149">
        <v>2.9092671658107001</v>
      </c>
      <c r="JD149">
        <v>1.1950808291183199</v>
      </c>
      <c r="JE149" t="s">
        <v>1146</v>
      </c>
      <c r="JF149" t="s">
        <v>1146</v>
      </c>
      <c r="JG149" t="s">
        <v>1146</v>
      </c>
      <c r="JH149">
        <v>-0.86084199573995801</v>
      </c>
      <c r="JI149">
        <v>-0.84567427773516402</v>
      </c>
      <c r="JJ149" t="s">
        <v>1146</v>
      </c>
      <c r="JK149" t="s">
        <v>1146</v>
      </c>
      <c r="JL149" t="s">
        <v>1146</v>
      </c>
      <c r="JM149" t="s">
        <v>1146</v>
      </c>
      <c r="JN149">
        <v>1.2761204357195</v>
      </c>
      <c r="JO149">
        <v>0.65387363073503602</v>
      </c>
      <c r="JP149" t="s">
        <v>1146</v>
      </c>
      <c r="JQ149" t="s">
        <v>1146</v>
      </c>
      <c r="JR149">
        <v>-0.48932384341635599</v>
      </c>
      <c r="JS149">
        <v>3.9605136786247101E-2</v>
      </c>
      <c r="JT149">
        <v>-0.46550241646159402</v>
      </c>
      <c r="JU149">
        <v>1.0334816341494699</v>
      </c>
      <c r="JV149">
        <v>-0.81699184983946604</v>
      </c>
      <c r="JW149">
        <v>-1.08483402039394E-2</v>
      </c>
      <c r="JX149" t="s">
        <v>1146</v>
      </c>
      <c r="JY149" t="s">
        <v>1146</v>
      </c>
      <c r="JZ149">
        <v>-0.847758719380998</v>
      </c>
      <c r="KA149" t="s">
        <v>1146</v>
      </c>
      <c r="KB149">
        <v>6.7592417721162895E-2</v>
      </c>
      <c r="KC149">
        <v>-9.1135127638708499E-2</v>
      </c>
      <c r="KD149">
        <v>0.599722590881413</v>
      </c>
      <c r="KE149">
        <v>3.99596646630813</v>
      </c>
      <c r="KF149">
        <v>1.76898328845319</v>
      </c>
      <c r="KG149" t="s">
        <v>1146</v>
      </c>
      <c r="KH149">
        <v>-0.54860696857978997</v>
      </c>
      <c r="KI149">
        <v>-1.00262405514432</v>
      </c>
      <c r="KJ149">
        <v>-0.13218118686868499</v>
      </c>
      <c r="KK149" t="s">
        <v>1146</v>
      </c>
      <c r="KL149">
        <v>-0.80328384005027298</v>
      </c>
      <c r="KM149">
        <v>0.15648522304097001</v>
      </c>
      <c r="KN149">
        <v>-1.62915851272016</v>
      </c>
      <c r="KO149" t="s">
        <v>1146</v>
      </c>
      <c r="KP149">
        <v>-0.58306717212421899</v>
      </c>
      <c r="KQ149">
        <v>0.203532530455419</v>
      </c>
      <c r="KR149">
        <v>3.6550695825049702</v>
      </c>
      <c r="KS149">
        <v>-1.0152234568505401</v>
      </c>
      <c r="KT149">
        <v>-2.4674055723883401E-2</v>
      </c>
      <c r="KU149">
        <v>0.66731351854418797</v>
      </c>
      <c r="KV149">
        <v>-0.866430997435363</v>
      </c>
      <c r="KW149">
        <v>4.8294611962431899</v>
      </c>
      <c r="KX149">
        <v>0.30082925960377399</v>
      </c>
      <c r="KY149" t="s">
        <v>1146</v>
      </c>
      <c r="KZ149" t="s">
        <v>1146</v>
      </c>
      <c r="LA149">
        <v>-0.33373039703088497</v>
      </c>
      <c r="LB149">
        <v>-0.661484709300031</v>
      </c>
      <c r="LC149" t="s">
        <v>1146</v>
      </c>
      <c r="LD149">
        <v>-0.57383170223637103</v>
      </c>
      <c r="LE149">
        <v>-0.50139822401021905</v>
      </c>
      <c r="LF149">
        <v>-0.74422171318462305</v>
      </c>
      <c r="LG149" t="s">
        <v>1146</v>
      </c>
      <c r="LH149" t="s">
        <v>1146</v>
      </c>
      <c r="LI149">
        <v>0.283111645325684</v>
      </c>
      <c r="LJ149" t="s">
        <v>1146</v>
      </c>
      <c r="LK149">
        <v>-1.21578449159895</v>
      </c>
      <c r="LL149" t="s">
        <v>1146</v>
      </c>
      <c r="LM149" t="s">
        <v>1146</v>
      </c>
      <c r="LN149">
        <v>-1.84834715110527</v>
      </c>
      <c r="LO149" t="s">
        <v>1146</v>
      </c>
      <c r="LP149">
        <v>-6.4878086659419196</v>
      </c>
      <c r="LQ149" t="s">
        <v>1146</v>
      </c>
      <c r="LR149" t="s">
        <v>1146</v>
      </c>
      <c r="LS149">
        <v>-5.4800274564845397</v>
      </c>
      <c r="LT149" t="s">
        <v>1146</v>
      </c>
      <c r="LU149">
        <v>-8.4548683265953795</v>
      </c>
      <c r="LV149">
        <v>-0.335945142134431</v>
      </c>
      <c r="LW149" t="s">
        <v>1146</v>
      </c>
      <c r="LX149" t="s">
        <v>1146</v>
      </c>
      <c r="LY149">
        <v>-0.59399438839471397</v>
      </c>
      <c r="LZ149">
        <v>-0.85322061427970397</v>
      </c>
      <c r="MA149">
        <v>-1.0522503474873299</v>
      </c>
      <c r="MB149" t="s">
        <v>1146</v>
      </c>
      <c r="MC149">
        <v>1.1302954788180899</v>
      </c>
      <c r="MD149">
        <v>-0.36884762167053198</v>
      </c>
      <c r="ME149">
        <v>-0.68188088762759502</v>
      </c>
      <c r="MF149">
        <v>0.31022972707637197</v>
      </c>
      <c r="MG149" t="s">
        <v>1146</v>
      </c>
      <c r="MH149" t="s">
        <v>1146</v>
      </c>
      <c r="MI149">
        <v>0.58950890660367505</v>
      </c>
      <c r="MJ149" t="s">
        <v>1146</v>
      </c>
      <c r="MK149">
        <v>1.1339769063137799</v>
      </c>
      <c r="ML149">
        <v>-4.7416026988705804</v>
      </c>
      <c r="MM149" t="s">
        <v>1146</v>
      </c>
      <c r="MN149" t="s">
        <v>1146</v>
      </c>
      <c r="MO149">
        <v>-4.5996724154542799</v>
      </c>
      <c r="MP149" t="s">
        <v>1146</v>
      </c>
      <c r="MQ149" t="s">
        <v>1146</v>
      </c>
      <c r="MR149">
        <v>-0.15108685057023699</v>
      </c>
      <c r="MS149">
        <v>-1.4294210743843201</v>
      </c>
      <c r="MT149">
        <v>7.8900535947578101</v>
      </c>
      <c r="MU149">
        <v>-2.9237983817847599</v>
      </c>
      <c r="MV149">
        <v>-5.8444087191828098</v>
      </c>
      <c r="MW149" t="s">
        <v>1146</v>
      </c>
      <c r="MX149">
        <v>-3.6435033303509399</v>
      </c>
      <c r="MY149" t="s">
        <v>1146</v>
      </c>
      <c r="MZ149" t="s">
        <v>1146</v>
      </c>
      <c r="NA149">
        <v>-1.44623256904026</v>
      </c>
      <c r="NB149" t="s">
        <v>1146</v>
      </c>
      <c r="NC149" t="s">
        <v>1146</v>
      </c>
      <c r="ND149" t="s">
        <v>1146</v>
      </c>
      <c r="NE149">
        <v>-1.76624205091401</v>
      </c>
      <c r="NF149" t="s">
        <v>1146</v>
      </c>
      <c r="NG149">
        <v>0.173132538277776</v>
      </c>
      <c r="NH149" t="s">
        <v>1146</v>
      </c>
      <c r="NI149" t="s">
        <v>1146</v>
      </c>
      <c r="NJ149" t="s">
        <v>1146</v>
      </c>
      <c r="NK149">
        <v>2.1980082709067501</v>
      </c>
      <c r="NL149" t="s">
        <v>1146</v>
      </c>
      <c r="NM149" t="s">
        <v>1146</v>
      </c>
      <c r="NN149" t="s">
        <v>1146</v>
      </c>
      <c r="NO149" t="s">
        <v>1146</v>
      </c>
      <c r="NP149">
        <v>-2.7689195047931001</v>
      </c>
      <c r="NQ149">
        <v>-5.1771008235388196</v>
      </c>
      <c r="NR149">
        <v>-3.4669987546699899</v>
      </c>
      <c r="NS149">
        <v>-4.3403547671840297</v>
      </c>
      <c r="NT149">
        <v>-1.83485354882829</v>
      </c>
      <c r="NU149" t="s">
        <v>1146</v>
      </c>
      <c r="NV149" t="s">
        <v>1146</v>
      </c>
      <c r="NW149">
        <v>-0.27220574461441799</v>
      </c>
      <c r="NX149">
        <v>0</v>
      </c>
      <c r="NY149">
        <v>-0.171376150488423</v>
      </c>
      <c r="NZ149" t="s">
        <v>1146</v>
      </c>
      <c r="OA149" t="s">
        <v>1146</v>
      </c>
      <c r="OB149">
        <v>-0.24485164578128499</v>
      </c>
      <c r="OC149">
        <v>-4.8896339759718598E-2</v>
      </c>
      <c r="OD149">
        <v>0.4</v>
      </c>
      <c r="OE149">
        <v>3.4870776544212898</v>
      </c>
      <c r="OF149">
        <v>-9.4455933821191398E-2</v>
      </c>
      <c r="OG149">
        <v>-0.48234729004883498</v>
      </c>
      <c r="OH149">
        <v>1.0623402817894401</v>
      </c>
      <c r="OI149">
        <v>0.88615214581051505</v>
      </c>
      <c r="OJ149">
        <v>2.0677432059867901E-2</v>
      </c>
      <c r="OK149">
        <v>1.37821049212006E-2</v>
      </c>
      <c r="OL149">
        <v>0.41188379491576799</v>
      </c>
      <c r="OM149">
        <v>0.61906147471077999</v>
      </c>
      <c r="ON149" t="s">
        <v>1146</v>
      </c>
      <c r="OO149" t="s">
        <v>1146</v>
      </c>
      <c r="OP149" t="s">
        <v>1146</v>
      </c>
      <c r="OQ149">
        <v>-6.5834754765536893E-2</v>
      </c>
      <c r="OR149">
        <v>7.2836118732855198E-2</v>
      </c>
      <c r="OS149">
        <v>-2.0945728417704901</v>
      </c>
      <c r="OT149" t="s">
        <v>1146</v>
      </c>
      <c r="OU149" t="s">
        <v>1146</v>
      </c>
      <c r="OV149">
        <v>-0.78581205502653595</v>
      </c>
      <c r="OW149" t="s">
        <v>1146</v>
      </c>
      <c r="OX149">
        <v>3.46529246472651</v>
      </c>
      <c r="OY149">
        <v>-8.23842373416295</v>
      </c>
      <c r="OZ149" t="s">
        <v>1146</v>
      </c>
      <c r="PA149">
        <v>1.52982917738047</v>
      </c>
      <c r="PB149">
        <v>-2.7676152431427599</v>
      </c>
      <c r="PC149" t="s">
        <v>1146</v>
      </c>
      <c r="PD149" t="s">
        <v>1146</v>
      </c>
      <c r="PE149">
        <v>13.0407223934158</v>
      </c>
      <c r="PF149" t="s">
        <v>1146</v>
      </c>
      <c r="PG149" t="s">
        <v>1146</v>
      </c>
      <c r="PH149" t="s">
        <v>1146</v>
      </c>
      <c r="PI149">
        <v>-0.816418099706406</v>
      </c>
      <c r="PJ149" t="s">
        <v>1146</v>
      </c>
      <c r="PK149">
        <v>7.36692935863059</v>
      </c>
      <c r="PL149">
        <v>0.82831249050681099</v>
      </c>
      <c r="PM149">
        <v>5.1061942541763097</v>
      </c>
      <c r="PN149" t="s">
        <v>1146</v>
      </c>
      <c r="PO149">
        <v>3.8716526128147</v>
      </c>
      <c r="PP149">
        <v>1.0451585460953301</v>
      </c>
      <c r="PQ149">
        <v>3.3054860210513599</v>
      </c>
      <c r="PR149">
        <v>-0.520646840796257</v>
      </c>
      <c r="PS149">
        <v>-1.18206817417452</v>
      </c>
      <c r="PT149">
        <v>-1.18206817417452</v>
      </c>
      <c r="PU149">
        <v>-2.3140745210439002</v>
      </c>
      <c r="PV149">
        <v>-0.83552184625992298</v>
      </c>
      <c r="PW149">
        <v>-6.2477945136786603</v>
      </c>
      <c r="PX149">
        <v>0.49126036799502798</v>
      </c>
      <c r="PY149">
        <v>-0.43113319327313698</v>
      </c>
      <c r="PZ149">
        <v>23.2951095735053</v>
      </c>
      <c r="QA149">
        <v>-6.9387268609779102</v>
      </c>
      <c r="QB149">
        <v>-2.4240974056451901</v>
      </c>
      <c r="QC149">
        <v>-3.3361703719638198</v>
      </c>
      <c r="QD149" t="s">
        <v>1146</v>
      </c>
      <c r="QE149" t="s">
        <v>1146</v>
      </c>
      <c r="QF149" t="s">
        <v>1146</v>
      </c>
      <c r="QG149">
        <v>-5.5031338246435597</v>
      </c>
      <c r="QH149">
        <v>-6.3251882278677796</v>
      </c>
      <c r="QI149">
        <v>0.37598957054054699</v>
      </c>
      <c r="QJ149" t="s">
        <v>1146</v>
      </c>
      <c r="QK149">
        <v>-8.1817854442003597</v>
      </c>
      <c r="QL149" t="s">
        <v>1146</v>
      </c>
      <c r="QM149">
        <v>-1.45035434258143</v>
      </c>
      <c r="QN149">
        <v>-4.1706357814518897</v>
      </c>
      <c r="QO149">
        <v>0.79418377178897004</v>
      </c>
      <c r="QP149">
        <v>-12.5279015489073</v>
      </c>
      <c r="QQ149">
        <v>-7.6227244791080597</v>
      </c>
      <c r="QR149">
        <v>-5.0252334523482496</v>
      </c>
      <c r="QS149">
        <v>5.19389518141677</v>
      </c>
      <c r="QT149">
        <v>-4.7722880222013</v>
      </c>
      <c r="QU149">
        <v>-1.1464703269283401</v>
      </c>
      <c r="QV149">
        <v>-0.392772211609693</v>
      </c>
      <c r="QW149" t="s">
        <v>1146</v>
      </c>
      <c r="QX149" t="s">
        <v>1146</v>
      </c>
      <c r="QY149" t="s">
        <v>1146</v>
      </c>
      <c r="QZ149" t="s">
        <v>1146</v>
      </c>
      <c r="RA149" t="s">
        <v>1146</v>
      </c>
      <c r="RB149">
        <v>-2.9167565741948098</v>
      </c>
      <c r="RC149" t="s">
        <v>1146</v>
      </c>
      <c r="RD149">
        <v>-1.10145092245331</v>
      </c>
      <c r="RE149" t="s">
        <v>1146</v>
      </c>
      <c r="RF149">
        <v>-1.9970503390254899</v>
      </c>
      <c r="RG149" t="s">
        <v>1146</v>
      </c>
      <c r="RH149">
        <v>-1.78773691761686</v>
      </c>
      <c r="RI149">
        <v>-0.59884083489233397</v>
      </c>
      <c r="RJ149">
        <v>4.9461680944663096</v>
      </c>
      <c r="RK149">
        <v>-1.44791788627406</v>
      </c>
      <c r="RL149" t="s">
        <v>1146</v>
      </c>
      <c r="RM149" t="s">
        <v>1146</v>
      </c>
      <c r="RN149">
        <v>-5.8150991801602503</v>
      </c>
      <c r="RO149">
        <v>0.26299977344588199</v>
      </c>
      <c r="RP149">
        <v>-0.49634536777882798</v>
      </c>
      <c r="RQ149" t="s">
        <v>1146</v>
      </c>
      <c r="RR149" t="s">
        <v>1146</v>
      </c>
      <c r="RS149">
        <v>-1.26903800301689</v>
      </c>
      <c r="RT149">
        <v>0.57105325573334498</v>
      </c>
      <c r="RU149" t="s">
        <v>1146</v>
      </c>
      <c r="RV149">
        <v>5.9389052566289502</v>
      </c>
      <c r="RW149" t="s">
        <v>1146</v>
      </c>
      <c r="RX149">
        <v>-4.0581958175260198</v>
      </c>
      <c r="RY149">
        <v>1.44083469044136</v>
      </c>
      <c r="RZ149" t="s">
        <v>1146</v>
      </c>
      <c r="SA149" t="s">
        <v>1146</v>
      </c>
      <c r="SB149" t="s">
        <v>1146</v>
      </c>
      <c r="SC149" t="s">
        <v>1146</v>
      </c>
      <c r="SD149" t="s">
        <v>1146</v>
      </c>
      <c r="SE149" t="s">
        <v>1146</v>
      </c>
      <c r="SF149" t="s">
        <v>1146</v>
      </c>
      <c r="SG149" t="s">
        <v>1146</v>
      </c>
      <c r="SH149" t="s">
        <v>1146</v>
      </c>
      <c r="SI149" t="s">
        <v>1146</v>
      </c>
      <c r="SJ149" t="s">
        <v>1146</v>
      </c>
      <c r="SK149" t="s">
        <v>1146</v>
      </c>
      <c r="SL149" t="s">
        <v>1146</v>
      </c>
      <c r="SM149" t="s">
        <v>1146</v>
      </c>
      <c r="SN149" t="s">
        <v>1146</v>
      </c>
      <c r="SO149" t="s">
        <v>1146</v>
      </c>
      <c r="SP149" t="s">
        <v>1146</v>
      </c>
      <c r="SQ149" t="s">
        <v>1146</v>
      </c>
      <c r="SR149" t="s">
        <v>1146</v>
      </c>
      <c r="SS149" t="s">
        <v>1146</v>
      </c>
      <c r="ST149" t="s">
        <v>1146</v>
      </c>
      <c r="SU149" t="s">
        <v>1146</v>
      </c>
      <c r="SV149">
        <v>-4.6031208236866501</v>
      </c>
      <c r="SW149" t="s">
        <v>1146</v>
      </c>
      <c r="SX149" t="s">
        <v>1146</v>
      </c>
      <c r="SY149" t="s">
        <v>1146</v>
      </c>
      <c r="SZ149">
        <v>6.3694267515923597</v>
      </c>
      <c r="TA149">
        <v>1.5187770680483299</v>
      </c>
      <c r="TB149">
        <v>-2.6311189709949701</v>
      </c>
      <c r="TC149">
        <v>8.19842614233335</v>
      </c>
      <c r="TD149">
        <v>-3.4983060833693201E-2</v>
      </c>
      <c r="TE149" t="s">
        <v>1146</v>
      </c>
      <c r="TF149">
        <v>3.29874091575202</v>
      </c>
      <c r="TG149">
        <v>-9.7259234764224302E-3</v>
      </c>
      <c r="TH149" t="s">
        <v>1146</v>
      </c>
      <c r="TI149" t="s">
        <v>1146</v>
      </c>
      <c r="TJ149">
        <v>0.84692842088829301</v>
      </c>
      <c r="TK149">
        <v>1.83680024918964</v>
      </c>
      <c r="TL149">
        <v>3.6433100949229101E-2</v>
      </c>
      <c r="TM149">
        <v>4.6790726855084497</v>
      </c>
      <c r="TN149">
        <v>-5.3159710340617803</v>
      </c>
      <c r="TO149">
        <v>-0.32931695788617199</v>
      </c>
      <c r="TP149">
        <v>-6.0886673413985797</v>
      </c>
      <c r="TQ149">
        <v>-6.0135641414820702</v>
      </c>
      <c r="TR149">
        <v>-4.7774217491265203</v>
      </c>
      <c r="TS149" t="s">
        <v>1146</v>
      </c>
      <c r="TT149" t="s">
        <v>1146</v>
      </c>
      <c r="TU149">
        <v>-0.46093197210148601</v>
      </c>
      <c r="TV149" t="s">
        <v>1146</v>
      </c>
      <c r="TW149">
        <v>3.4033684566882498</v>
      </c>
      <c r="TX149">
        <v>-4.7769415467807299</v>
      </c>
      <c r="TY149">
        <v>12.180875313426</v>
      </c>
      <c r="TZ149" t="s">
        <v>1146</v>
      </c>
      <c r="UA149">
        <v>-0.93903652684579297</v>
      </c>
      <c r="UB149">
        <v>1.33603527458988</v>
      </c>
      <c r="UC149">
        <v>-5.6989366975911402</v>
      </c>
      <c r="UD149">
        <v>-1.23861744835014</v>
      </c>
      <c r="UE149">
        <v>1.0577948815090299</v>
      </c>
      <c r="UF149">
        <v>-1.2454263304544499</v>
      </c>
      <c r="UG149">
        <v>1.4043473537632001</v>
      </c>
      <c r="UH149">
        <v>-4.3352431032452996</v>
      </c>
      <c r="UI149">
        <v>-5.4980465965152403</v>
      </c>
      <c r="UJ149">
        <v>-8.2144938799300604</v>
      </c>
      <c r="UK149">
        <v>10.756465839437899</v>
      </c>
      <c r="UL149" t="s">
        <v>1146</v>
      </c>
      <c r="UM149">
        <v>-1.0986540510424501</v>
      </c>
      <c r="UN149">
        <v>-4.2523736119156803</v>
      </c>
      <c r="UO149" t="s">
        <v>1146</v>
      </c>
      <c r="UP149">
        <v>-1.9900695529306799E-2</v>
      </c>
      <c r="UQ149" t="s">
        <v>1146</v>
      </c>
      <c r="UR149" t="s">
        <v>1146</v>
      </c>
      <c r="US149" t="s">
        <v>1146</v>
      </c>
      <c r="UT149" t="s">
        <v>1146</v>
      </c>
      <c r="UU149">
        <v>-2.3329043830915501</v>
      </c>
      <c r="UV149" t="s">
        <v>1146</v>
      </c>
      <c r="UW149">
        <v>7.26784779193577</v>
      </c>
      <c r="UX149" t="s">
        <v>1146</v>
      </c>
      <c r="UY149">
        <v>-7.21327876307413</v>
      </c>
      <c r="UZ149">
        <v>-0.55627336298809105</v>
      </c>
      <c r="VA149">
        <v>0.39641163856700701</v>
      </c>
      <c r="VB149">
        <v>1.0553530130580799</v>
      </c>
      <c r="VC149">
        <v>0.31010041346721801</v>
      </c>
      <c r="VD149">
        <v>-1.47049692654759</v>
      </c>
      <c r="VE149" t="s">
        <v>1146</v>
      </c>
      <c r="VF149">
        <v>0.43805191064138999</v>
      </c>
      <c r="VG149">
        <v>1.13042614482965</v>
      </c>
      <c r="VH149">
        <v>-0.27070818842870298</v>
      </c>
      <c r="VI149">
        <v>0</v>
      </c>
      <c r="VJ149">
        <v>-0.22085066945359799</v>
      </c>
      <c r="VK149" t="s">
        <v>1146</v>
      </c>
      <c r="VL149">
        <v>0.189056607528437</v>
      </c>
      <c r="VM149" t="s">
        <v>1146</v>
      </c>
      <c r="VN149">
        <v>0.63228650357531901</v>
      </c>
      <c r="VO149">
        <v>-1.38336622387165</v>
      </c>
      <c r="VP149">
        <v>7.2725823644859106E-2</v>
      </c>
      <c r="VQ149" t="s">
        <v>1146</v>
      </c>
      <c r="VR149">
        <v>-1.39254985825787E-2</v>
      </c>
      <c r="VS149">
        <v>0.610065584538377</v>
      </c>
      <c r="VT149" t="s">
        <v>1146</v>
      </c>
      <c r="VU149">
        <v>-0.399398412366403</v>
      </c>
      <c r="VV149">
        <v>2.0108479957666301</v>
      </c>
      <c r="VW149">
        <v>-1.65032219187667</v>
      </c>
      <c r="VX149">
        <v>-0.34083499634466302</v>
      </c>
      <c r="VY149" t="s">
        <v>1146</v>
      </c>
      <c r="VZ149">
        <v>-2.86157343196178</v>
      </c>
      <c r="WA149">
        <v>-2.8190387253042202</v>
      </c>
      <c r="WB149">
        <v>0.15809475551051799</v>
      </c>
      <c r="WC149">
        <v>-1.64335908995492</v>
      </c>
      <c r="WD149">
        <v>-2.6804365226558402</v>
      </c>
      <c r="WE149">
        <v>0.51499999999999901</v>
      </c>
      <c r="WF149" t="s">
        <v>1146</v>
      </c>
      <c r="WG149">
        <v>0</v>
      </c>
      <c r="WH149">
        <v>-1.94736893843327</v>
      </c>
      <c r="WI149">
        <v>-2.5576152551216298</v>
      </c>
      <c r="WJ149">
        <v>0</v>
      </c>
      <c r="WK149">
        <v>0</v>
      </c>
      <c r="WL149">
        <v>14.749000000000001</v>
      </c>
      <c r="WM149">
        <v>0.88535057106600101</v>
      </c>
      <c r="WN149">
        <v>-0.32811661065483799</v>
      </c>
      <c r="WO149">
        <v>7.3999999999996305E-2</v>
      </c>
      <c r="WP149" t="s">
        <v>1146</v>
      </c>
      <c r="WQ149">
        <v>-4.5785450852530802</v>
      </c>
      <c r="WR149">
        <v>-0.49910379180241299</v>
      </c>
      <c r="WS149">
        <v>0</v>
      </c>
      <c r="WT149">
        <v>-0.85091965150047</v>
      </c>
      <c r="WU149">
        <v>-0.80296969757125403</v>
      </c>
      <c r="WV149" t="s">
        <v>1146</v>
      </c>
      <c r="WW149">
        <v>2.4994251322207901E-2</v>
      </c>
      <c r="WX149">
        <v>0</v>
      </c>
      <c r="WY149" t="s">
        <v>1146</v>
      </c>
      <c r="WZ149">
        <v>-0.93481981224464705</v>
      </c>
      <c r="XA149">
        <v>4.3259999999999899</v>
      </c>
      <c r="XB149">
        <v>0</v>
      </c>
      <c r="XC149">
        <v>0</v>
      </c>
      <c r="XD149">
        <v>-0.35201463744480899</v>
      </c>
      <c r="XE149">
        <v>-0.127676977247559</v>
      </c>
      <c r="XF149">
        <v>3.6040698456729401</v>
      </c>
      <c r="XG149">
        <v>5.3496801283447803</v>
      </c>
      <c r="XH149">
        <v>0</v>
      </c>
      <c r="XI149">
        <v>0.66169168903440501</v>
      </c>
      <c r="XJ149">
        <v>-2.4295053175919499</v>
      </c>
      <c r="XK149">
        <v>-1.24279448934533</v>
      </c>
      <c r="XL149">
        <v>0</v>
      </c>
      <c r="XM149">
        <v>-4.00518035303147</v>
      </c>
      <c r="XN149">
        <v>7.5916681012222504</v>
      </c>
      <c r="XO149" t="s">
        <v>1146</v>
      </c>
      <c r="XP149">
        <v>-15.3307506761202</v>
      </c>
      <c r="XQ149">
        <v>1.19423321611412</v>
      </c>
      <c r="XR149">
        <v>-4.3909817504855599</v>
      </c>
      <c r="XS149">
        <v>3.3006192312186</v>
      </c>
      <c r="XT149">
        <v>2.8741503280814</v>
      </c>
      <c r="XU149">
        <v>1.3011064601778299</v>
      </c>
      <c r="XV149">
        <v>-9.7197764984761292</v>
      </c>
      <c r="XW149">
        <v>-4.1132662099383603</v>
      </c>
      <c r="XX149">
        <v>-7.0115504919006604</v>
      </c>
      <c r="XY149">
        <v>6.3801324376749697</v>
      </c>
      <c r="XZ149">
        <v>-10.556498773816299</v>
      </c>
      <c r="YA149" t="s">
        <v>1146</v>
      </c>
      <c r="YB149">
        <v>-7.4096336901034503</v>
      </c>
      <c r="YC149">
        <v>-1.72677560054684</v>
      </c>
      <c r="YD149" t="s">
        <v>1146</v>
      </c>
      <c r="YE149">
        <v>-12.759925144771</v>
      </c>
      <c r="YF149">
        <v>3.1151835192703099</v>
      </c>
      <c r="YG149">
        <v>2.4357079515223301</v>
      </c>
      <c r="YH149" t="s">
        <v>1146</v>
      </c>
      <c r="YI149">
        <v>-5.35276606533963E-2</v>
      </c>
      <c r="YJ149">
        <v>1.8225180984216001</v>
      </c>
      <c r="YK149">
        <v>-9.3943880126992703</v>
      </c>
      <c r="YL149" t="s">
        <v>1146</v>
      </c>
      <c r="YM149" t="s">
        <v>1146</v>
      </c>
      <c r="YN149" t="s">
        <v>1146</v>
      </c>
      <c r="YO149" t="s">
        <v>1146</v>
      </c>
      <c r="YP149" t="s">
        <v>1146</v>
      </c>
      <c r="YQ149" t="s">
        <v>1146</v>
      </c>
      <c r="YR149" t="s">
        <v>1146</v>
      </c>
      <c r="YS149" t="s">
        <v>1146</v>
      </c>
      <c r="YT149" t="s">
        <v>1146</v>
      </c>
      <c r="YU149" t="s">
        <v>1146</v>
      </c>
      <c r="YV149" t="s">
        <v>1146</v>
      </c>
      <c r="YW149">
        <v>-1.7014465259663301</v>
      </c>
      <c r="YX149" t="s">
        <v>1146</v>
      </c>
      <c r="YY149">
        <v>-5.32505795981454</v>
      </c>
      <c r="YZ149">
        <v>-11.7606745666846</v>
      </c>
      <c r="ZA149">
        <v>-8.58147976122895</v>
      </c>
      <c r="ZB149">
        <v>-5.29288047612655</v>
      </c>
      <c r="ZC149">
        <v>-16.5070630037265</v>
      </c>
      <c r="ZD149" t="s">
        <v>1146</v>
      </c>
      <c r="ZE149">
        <v>-0.24951054045440099</v>
      </c>
      <c r="ZF149" t="s">
        <v>1146</v>
      </c>
      <c r="ZG149">
        <v>-5.7418269822388099</v>
      </c>
      <c r="ZH149">
        <v>-0.141515978356377</v>
      </c>
      <c r="ZI149">
        <v>-4.5348535890126902</v>
      </c>
      <c r="ZJ149">
        <v>1.5825991378570099</v>
      </c>
      <c r="ZK149" t="s">
        <v>1146</v>
      </c>
      <c r="ZL149">
        <v>8.3806739327547692</v>
      </c>
      <c r="ZM149">
        <v>-3.6791388282283801</v>
      </c>
      <c r="ZN149">
        <v>-0.34273909573220301</v>
      </c>
      <c r="ZO149" t="s">
        <v>1146</v>
      </c>
      <c r="ZP149">
        <v>-1.6805172525110901</v>
      </c>
      <c r="ZQ149">
        <v>-7.2258374653930799</v>
      </c>
      <c r="ZR149">
        <v>-3.4979330395675201</v>
      </c>
      <c r="ZS149" t="s">
        <v>1146</v>
      </c>
      <c r="ZT149">
        <v>-1.19278802691934</v>
      </c>
      <c r="ZU149" t="s">
        <v>1146</v>
      </c>
      <c r="ZV149">
        <v>-0.58372233165142595</v>
      </c>
      <c r="ZW149">
        <v>-4.6008676992850397</v>
      </c>
      <c r="ZX149">
        <v>-7.2904722540732196</v>
      </c>
      <c r="ZY149">
        <v>6.2562997462722896</v>
      </c>
      <c r="ZZ149">
        <v>3.12490977508735</v>
      </c>
      <c r="AAA149">
        <v>-5.5824896084665596</v>
      </c>
      <c r="AAB149" t="s">
        <v>1146</v>
      </c>
      <c r="AAC149" t="s">
        <v>1146</v>
      </c>
      <c r="AAD149" t="s">
        <v>1146</v>
      </c>
      <c r="AAE149" t="s">
        <v>1146</v>
      </c>
      <c r="AAF149" t="s">
        <v>1146</v>
      </c>
      <c r="AAG149" t="s">
        <v>1146</v>
      </c>
      <c r="AAH149" t="s">
        <v>1146</v>
      </c>
      <c r="AAI149" t="s">
        <v>1146</v>
      </c>
      <c r="AAJ149" t="s">
        <v>1146</v>
      </c>
      <c r="AAK149" t="s">
        <v>1146</v>
      </c>
      <c r="AAL149">
        <v>-1.5823435526354499</v>
      </c>
      <c r="AAM149" t="s">
        <v>1146</v>
      </c>
      <c r="AAN149">
        <v>-6.05806463125211</v>
      </c>
      <c r="AAO149" t="s">
        <v>1146</v>
      </c>
      <c r="AAP149">
        <v>-0.99344687011849697</v>
      </c>
      <c r="AAQ149" t="s">
        <v>1146</v>
      </c>
      <c r="AAR149" t="s">
        <v>1146</v>
      </c>
      <c r="AAS149">
        <v>-3.1895236561075602</v>
      </c>
      <c r="AAT149" t="s">
        <v>1146</v>
      </c>
      <c r="AAU149">
        <v>-13.077029636812499</v>
      </c>
      <c r="AAV149">
        <v>-2.1044313857276502</v>
      </c>
      <c r="AAW149" t="s">
        <v>1146</v>
      </c>
      <c r="AAX149" t="s">
        <v>1146</v>
      </c>
      <c r="AAY149">
        <v>-3.9682053882947499</v>
      </c>
      <c r="AAZ149" t="s">
        <v>1146</v>
      </c>
      <c r="ABA149">
        <v>-1.8169840817249601</v>
      </c>
      <c r="ABB149">
        <v>9.15360708127875</v>
      </c>
      <c r="ABC149">
        <v>-5.5931232091690504</v>
      </c>
      <c r="ABD149" t="s">
        <v>1146</v>
      </c>
      <c r="ABE149" t="s">
        <v>1146</v>
      </c>
      <c r="ABF149" t="s">
        <v>1146</v>
      </c>
      <c r="ABG149" t="s">
        <v>1146</v>
      </c>
      <c r="ABH149" t="s">
        <v>1146</v>
      </c>
      <c r="ABI149" t="s">
        <v>1146</v>
      </c>
      <c r="ABJ149" t="s">
        <v>1146</v>
      </c>
      <c r="ABK149" t="s">
        <v>1146</v>
      </c>
      <c r="ABL149">
        <v>-6.7262696648029099</v>
      </c>
      <c r="ABM149">
        <v>0.118503138864123</v>
      </c>
      <c r="ABN149">
        <v>-2.6455076642889699</v>
      </c>
      <c r="ABO149">
        <v>2.4998317420932298E-2</v>
      </c>
      <c r="ABP149">
        <v>-5.3994228666678596</v>
      </c>
      <c r="ABQ149">
        <v>-3.3160320155226901</v>
      </c>
      <c r="ABR149">
        <v>-1.0729169745514699</v>
      </c>
      <c r="ABS149">
        <v>-1.1154133417194101</v>
      </c>
      <c r="ABT149">
        <v>-0.43378080544980202</v>
      </c>
      <c r="ABU149">
        <v>-4.9049822627349799</v>
      </c>
      <c r="ABV149" t="s">
        <v>1146</v>
      </c>
      <c r="ABW149">
        <v>-0.89510297123094296</v>
      </c>
      <c r="ABX149" t="s">
        <v>1146</v>
      </c>
      <c r="ABY149">
        <v>-4.0198379143587299</v>
      </c>
      <c r="ABZ149">
        <v>-0.90586883251084804</v>
      </c>
      <c r="ACA149" t="s">
        <v>1146</v>
      </c>
      <c r="ACB149" t="s">
        <v>1146</v>
      </c>
      <c r="ACC149" t="s">
        <v>1146</v>
      </c>
      <c r="ACD149" t="s">
        <v>1146</v>
      </c>
      <c r="ACE149" t="s">
        <v>1146</v>
      </c>
      <c r="ACF149" t="s">
        <v>1146</v>
      </c>
      <c r="ACG149" t="s">
        <v>1146</v>
      </c>
      <c r="ACH149" t="s">
        <v>1146</v>
      </c>
      <c r="ACI149" t="s">
        <v>1146</v>
      </c>
      <c r="ACJ149" t="s">
        <v>1146</v>
      </c>
      <c r="ACK149" t="s">
        <v>1146</v>
      </c>
      <c r="ACL149" t="s">
        <v>1146</v>
      </c>
      <c r="ACM149" t="s">
        <v>1146</v>
      </c>
      <c r="ACN149" t="s">
        <v>1146</v>
      </c>
      <c r="ACO149" t="s">
        <v>1146</v>
      </c>
      <c r="ACP149">
        <v>5.2301811697715399</v>
      </c>
      <c r="ACQ149" t="s">
        <v>1146</v>
      </c>
      <c r="ACR149">
        <v>-1.92089565636041</v>
      </c>
      <c r="ACS149">
        <v>-0.88555792093163399</v>
      </c>
      <c r="ACT149">
        <v>-2.1603675764119501</v>
      </c>
      <c r="ACU149" t="s">
        <v>1146</v>
      </c>
      <c r="ACV149" t="s">
        <v>1146</v>
      </c>
      <c r="ACW149" t="s">
        <v>1146</v>
      </c>
      <c r="ACX149">
        <v>6.8540970313087</v>
      </c>
      <c r="ACY149">
        <v>5.1794206658019899</v>
      </c>
      <c r="ACZ149">
        <v>6.9757619390448804</v>
      </c>
      <c r="ADA149" t="s">
        <v>1146</v>
      </c>
      <c r="ADB149" t="s">
        <v>1146</v>
      </c>
      <c r="ADC149" t="s">
        <v>1146</v>
      </c>
      <c r="ADD149">
        <v>-4.7895055207966699</v>
      </c>
      <c r="ADE149">
        <v>-0.30275857414209201</v>
      </c>
      <c r="ADF149">
        <v>3.47257263961394</v>
      </c>
      <c r="ADG149" t="s">
        <v>1146</v>
      </c>
      <c r="ADH149" t="s">
        <v>1146</v>
      </c>
      <c r="ADI149">
        <v>7.9555382070298801</v>
      </c>
      <c r="ADJ149">
        <v>-1.07827860179682</v>
      </c>
      <c r="ADK149">
        <v>-5.2014021170924201</v>
      </c>
      <c r="ADL149">
        <v>-1.9296365834717699</v>
      </c>
      <c r="ADM149">
        <v>-4.5673285564117201</v>
      </c>
      <c r="ADN149" t="s">
        <v>1146</v>
      </c>
      <c r="ADO149">
        <v>0.43151898493016799</v>
      </c>
      <c r="ADP149" t="s">
        <v>1146</v>
      </c>
      <c r="ADQ149" t="s">
        <v>1146</v>
      </c>
      <c r="ADR149">
        <v>-1.4362259867440199</v>
      </c>
      <c r="ADS149" t="s">
        <v>1146</v>
      </c>
      <c r="ADT149">
        <v>1.96769483153361</v>
      </c>
      <c r="ADU149" t="s">
        <v>1146</v>
      </c>
      <c r="ADV149" t="s">
        <v>1146</v>
      </c>
      <c r="ADW149" t="s">
        <v>1146</v>
      </c>
      <c r="ADX149" t="s">
        <v>1146</v>
      </c>
      <c r="ADY149">
        <v>-4.7977713578208796</v>
      </c>
      <c r="ADZ149">
        <v>-1.20485373037585</v>
      </c>
      <c r="AEA149">
        <v>4.9282715017343603</v>
      </c>
      <c r="AEB149" t="s">
        <v>1146</v>
      </c>
      <c r="AEC149">
        <v>2.45145764829069</v>
      </c>
      <c r="AED149">
        <v>-2.7345870030945001</v>
      </c>
      <c r="AEE149">
        <v>-0.99418709744936196</v>
      </c>
      <c r="AEF149">
        <v>-8.0223623695298993</v>
      </c>
      <c r="AEG149">
        <v>-0.26524673885073302</v>
      </c>
      <c r="AEH149">
        <v>-0.29636996519144498</v>
      </c>
      <c r="AEI149">
        <v>-3.9829813409883199</v>
      </c>
      <c r="AEJ149">
        <v>-2.2505170504111902</v>
      </c>
      <c r="AEK149" t="s">
        <v>1146</v>
      </c>
      <c r="AEL149" t="s">
        <v>1146</v>
      </c>
      <c r="AEM149">
        <v>0.92796508368702102</v>
      </c>
      <c r="AEN149">
        <v>-1.9713313755706201</v>
      </c>
      <c r="AEO149">
        <v>-5.3720905246101798E-2</v>
      </c>
      <c r="AEP149">
        <v>1.0988069484010501</v>
      </c>
      <c r="AEQ149">
        <v>2.5624892172483298</v>
      </c>
      <c r="AER149" t="s">
        <v>1146</v>
      </c>
      <c r="AES149">
        <v>-3.2008956766377699</v>
      </c>
      <c r="AET149">
        <v>6.7345689896590697</v>
      </c>
      <c r="AEU149">
        <v>-1.10402186415516</v>
      </c>
      <c r="AEV149">
        <v>-0.83888716676999697</v>
      </c>
      <c r="AEW149">
        <v>-1.0845011294804401</v>
      </c>
      <c r="AEX149">
        <v>3.1353632800723599</v>
      </c>
      <c r="AEY149">
        <v>0.31736756201261601</v>
      </c>
      <c r="AEZ149">
        <v>5.1535974130967298E-2</v>
      </c>
      <c r="AFA149">
        <v>-4.2269424151475103</v>
      </c>
      <c r="AFB149" t="s">
        <v>1146</v>
      </c>
      <c r="AFC149">
        <v>-0.58513227565789605</v>
      </c>
      <c r="AFD149">
        <v>-0.198163530997608</v>
      </c>
      <c r="AFE149">
        <v>5.2516501226685302</v>
      </c>
      <c r="AFF149">
        <v>3.2746737209758998</v>
      </c>
      <c r="AFG149">
        <v>6.6885537207991996</v>
      </c>
      <c r="AFH149" t="s">
        <v>1146</v>
      </c>
      <c r="AFI149">
        <v>-5.1525338830397001</v>
      </c>
      <c r="AFJ149">
        <v>-5.8949423647354804</v>
      </c>
      <c r="AFK149" t="s">
        <v>1146</v>
      </c>
      <c r="AFL149" t="s">
        <v>1146</v>
      </c>
      <c r="AFM149">
        <v>-5.6399688421301697</v>
      </c>
      <c r="AFN149">
        <v>-2.7678891159185199</v>
      </c>
      <c r="AFO149">
        <v>-0.53298003600396004</v>
      </c>
      <c r="AFP149">
        <v>-1.80610463366149E-2</v>
      </c>
      <c r="AFQ149">
        <v>2.0422062740154998</v>
      </c>
      <c r="AFR149">
        <v>10.5891309942524</v>
      </c>
      <c r="AFS149" t="s">
        <v>1146</v>
      </c>
      <c r="AFT149">
        <v>2.0009099641069801</v>
      </c>
      <c r="AFU149">
        <v>3.3191538065352901</v>
      </c>
      <c r="AFV149" t="s">
        <v>1146</v>
      </c>
      <c r="AFW149" t="s">
        <v>1146</v>
      </c>
      <c r="AFX149" t="s">
        <v>1146</v>
      </c>
      <c r="AFY149">
        <v>-0.41326399462163799</v>
      </c>
      <c r="AFZ149">
        <v>-0.204877469416853</v>
      </c>
      <c r="AGA149">
        <v>-1.50823184483535</v>
      </c>
      <c r="AGB149">
        <v>0.46562266095087101</v>
      </c>
      <c r="AGC149" t="s">
        <v>1146</v>
      </c>
      <c r="AGD149">
        <v>0.54288601375047696</v>
      </c>
      <c r="AGE149">
        <v>0.58934793429565902</v>
      </c>
      <c r="AGF149">
        <v>0</v>
      </c>
      <c r="AGG149">
        <v>0.345868197762145</v>
      </c>
      <c r="AGH149" t="s">
        <v>1146</v>
      </c>
      <c r="AGI149">
        <v>-1.50823184483535</v>
      </c>
      <c r="AGJ149">
        <v>0.46562266095087101</v>
      </c>
      <c r="AGK149" t="s">
        <v>1146</v>
      </c>
      <c r="AGL149">
        <v>-0.272813809481742</v>
      </c>
      <c r="AGM149">
        <v>-3.8389983167475002E-2</v>
      </c>
      <c r="AGN149">
        <v>-0.462688923089072</v>
      </c>
      <c r="AGO149">
        <v>0.40568339472801801</v>
      </c>
      <c r="AGP149">
        <v>-3.89937609982405E-2</v>
      </c>
      <c r="AGQ149" t="s">
        <v>1146</v>
      </c>
      <c r="AGR149">
        <v>-0.17085648055633601</v>
      </c>
      <c r="AGS149">
        <v>-0.68540230562265103</v>
      </c>
      <c r="AGT149">
        <v>-0.13067722724869901</v>
      </c>
      <c r="AGU149">
        <v>1.0856599882740601</v>
      </c>
      <c r="AGV149">
        <v>2.8843430051393999</v>
      </c>
      <c r="AGW149">
        <v>2.0414091532859899</v>
      </c>
      <c r="AGX149" t="s">
        <v>1146</v>
      </c>
      <c r="AGY149" t="s">
        <v>1146</v>
      </c>
      <c r="AGZ149" t="s">
        <v>1146</v>
      </c>
      <c r="AHA149">
        <v>-0.30065307422745302</v>
      </c>
      <c r="AHB149">
        <v>0.13281519012249299</v>
      </c>
      <c r="AHC149">
        <v>1.3897455283420601</v>
      </c>
      <c r="AHD149" t="s">
        <v>1146</v>
      </c>
      <c r="AHE149" t="s">
        <v>1146</v>
      </c>
      <c r="AHF149">
        <v>0.890899393556288</v>
      </c>
      <c r="AHG149">
        <v>-0.357715800277003</v>
      </c>
      <c r="AHH149">
        <v>-1.8752907427508101</v>
      </c>
      <c r="AHI149" t="s">
        <v>1146</v>
      </c>
      <c r="AHJ149">
        <v>3.4498963090093602</v>
      </c>
      <c r="AHK149" t="s">
        <v>1146</v>
      </c>
      <c r="AHL149" t="s">
        <v>1146</v>
      </c>
      <c r="AHM149" t="s">
        <v>1146</v>
      </c>
      <c r="AHN149" t="s">
        <v>1146</v>
      </c>
      <c r="AHO149">
        <v>-0.218255358769748</v>
      </c>
      <c r="AHP149">
        <v>-1.1312782099298999</v>
      </c>
      <c r="AHQ149" t="s">
        <v>1146</v>
      </c>
      <c r="AHR149">
        <v>1.14879486233408</v>
      </c>
      <c r="AHS149">
        <v>-0.39114325867541899</v>
      </c>
      <c r="AHT149" t="s">
        <v>1146</v>
      </c>
      <c r="AHU149" t="s">
        <v>1146</v>
      </c>
      <c r="AHV149">
        <v>0.46595909914575201</v>
      </c>
      <c r="AHW149">
        <v>-0.489615414988542</v>
      </c>
      <c r="AHX149">
        <v>-4.01608399858429</v>
      </c>
      <c r="AHY149">
        <v>0.98875281179704499</v>
      </c>
      <c r="AHZ149">
        <v>-1.9585209494008999</v>
      </c>
      <c r="AIA149">
        <v>-0.31447462228864098</v>
      </c>
      <c r="AIB149" t="s">
        <v>1146</v>
      </c>
      <c r="AIC149">
        <v>-1.8723911747167601</v>
      </c>
      <c r="AID149" t="s">
        <v>1146</v>
      </c>
      <c r="AIE149" t="s">
        <v>1146</v>
      </c>
      <c r="AIF149">
        <v>6.6915494700375202</v>
      </c>
      <c r="AIG149">
        <v>5.2732561106291902</v>
      </c>
      <c r="AIH149">
        <v>6.6112138016019699</v>
      </c>
      <c r="AII149">
        <v>5.4832893624389998</v>
      </c>
      <c r="AIJ149">
        <v>-4.3125190047757798</v>
      </c>
      <c r="AIK149">
        <v>-11.275322283609601</v>
      </c>
      <c r="AIL149">
        <v>0</v>
      </c>
      <c r="AIM149" t="s">
        <v>1146</v>
      </c>
      <c r="AIN149" t="s">
        <v>1146</v>
      </c>
      <c r="AIO149" t="s">
        <v>1146</v>
      </c>
      <c r="AIP149">
        <v>0</v>
      </c>
      <c r="AIQ149">
        <v>-10.898022087647201</v>
      </c>
      <c r="AIR149">
        <v>9.9993000489906302E-3</v>
      </c>
      <c r="AIS149" t="s">
        <v>1146</v>
      </c>
      <c r="AIT149" t="s">
        <v>1146</v>
      </c>
      <c r="AIU149">
        <v>-12.835469549187801</v>
      </c>
      <c r="AIV149" t="s">
        <v>1146</v>
      </c>
      <c r="AIW149">
        <v>0.34281085139595802</v>
      </c>
      <c r="AIX149">
        <v>0.24894274316908899</v>
      </c>
      <c r="AIY149">
        <v>1.2607231620299899</v>
      </c>
      <c r="AIZ149">
        <v>-2.1521270266250201</v>
      </c>
      <c r="AJA149">
        <v>19.533713881493</v>
      </c>
      <c r="AJB149">
        <v>-0.65961752102841098</v>
      </c>
      <c r="AJC149">
        <v>9.0208806855862606E-2</v>
      </c>
      <c r="AJD149">
        <v>0.55926885827308803</v>
      </c>
      <c r="AJE149">
        <v>0.58899999999999497</v>
      </c>
      <c r="AJF149">
        <v>-2.6013964373440701</v>
      </c>
      <c r="AJG149">
        <v>-0.71377938802033003</v>
      </c>
      <c r="AJH149">
        <v>-9.9967828621172501</v>
      </c>
      <c r="AJI149">
        <v>-3.8759033423667599</v>
      </c>
      <c r="AJJ149">
        <v>-4.1116277260082201</v>
      </c>
      <c r="AJK149" t="s">
        <v>1146</v>
      </c>
      <c r="AJL149" t="s">
        <v>1146</v>
      </c>
      <c r="AJM149" t="s">
        <v>1146</v>
      </c>
      <c r="AJN149" t="s">
        <v>1146</v>
      </c>
      <c r="AJO149" t="s">
        <v>1146</v>
      </c>
      <c r="AJP149">
        <v>3.6074980130653</v>
      </c>
      <c r="AJQ149" t="s">
        <v>1146</v>
      </c>
      <c r="AJR149" t="s">
        <v>1146</v>
      </c>
      <c r="AJS149" t="s">
        <v>1146</v>
      </c>
      <c r="AJT149">
        <v>-10.4942257314689</v>
      </c>
      <c r="AJU149">
        <v>-5.0663269129880799</v>
      </c>
      <c r="AJV149" t="s">
        <v>1146</v>
      </c>
      <c r="AJW149" t="s">
        <v>1146</v>
      </c>
      <c r="AJX149" t="s">
        <v>1146</v>
      </c>
      <c r="AJY149" t="s">
        <v>1146</v>
      </c>
      <c r="AJZ149" t="s">
        <v>1146</v>
      </c>
      <c r="AKA149" t="s">
        <v>1146</v>
      </c>
      <c r="AKB149" t="s">
        <v>1146</v>
      </c>
      <c r="AKC149" t="s">
        <v>1146</v>
      </c>
      <c r="AKD149">
        <v>-5.4035567715458299</v>
      </c>
      <c r="AKE149" t="s">
        <v>1146</v>
      </c>
      <c r="AKF149" t="s">
        <v>1146</v>
      </c>
      <c r="AKG149" t="s">
        <v>1146</v>
      </c>
      <c r="AKH149" t="s">
        <v>1146</v>
      </c>
      <c r="AKI149" t="s">
        <v>1146</v>
      </c>
      <c r="AKJ149" t="s">
        <v>1146</v>
      </c>
      <c r="AKK149" t="s">
        <v>1146</v>
      </c>
      <c r="AKL149">
        <v>-3.1870488444674101</v>
      </c>
      <c r="AKM149" t="s">
        <v>1146</v>
      </c>
      <c r="AKN149" t="s">
        <v>1146</v>
      </c>
      <c r="AKO149" t="s">
        <v>1146</v>
      </c>
      <c r="AKP149" t="s">
        <v>1146</v>
      </c>
      <c r="AKQ149" t="s">
        <v>1146</v>
      </c>
      <c r="AKR149">
        <v>5.9290420679168703</v>
      </c>
      <c r="AKS149">
        <v>-0.30581039755350797</v>
      </c>
      <c r="AKT149" t="s">
        <v>1146</v>
      </c>
      <c r="AKU149">
        <v>-9.0421405188563195</v>
      </c>
      <c r="AKV149">
        <v>-5.0423051658382096</v>
      </c>
      <c r="AKW149" t="s">
        <v>1146</v>
      </c>
      <c r="AKX149">
        <v>-0.74054022699588895</v>
      </c>
      <c r="AKY149" t="s">
        <v>1146</v>
      </c>
      <c r="AKZ149" t="s">
        <v>1146</v>
      </c>
      <c r="ALA149" t="s">
        <v>1146</v>
      </c>
      <c r="ALB149" t="s">
        <v>1146</v>
      </c>
      <c r="ALC149" t="s">
        <v>1146</v>
      </c>
      <c r="ALD149" t="s">
        <v>1146</v>
      </c>
      <c r="ALE149" t="s">
        <v>1146</v>
      </c>
      <c r="ALF149" t="s">
        <v>1146</v>
      </c>
      <c r="ALG149" t="s">
        <v>1146</v>
      </c>
      <c r="ALH149" t="s">
        <v>1146</v>
      </c>
      <c r="ALI149" t="s">
        <v>1146</v>
      </c>
      <c r="ALJ149" t="s">
        <v>1146</v>
      </c>
      <c r="ALK149" t="s">
        <v>1146</v>
      </c>
      <c r="ALL149">
        <v>-17.033157122692401</v>
      </c>
      <c r="ALM149">
        <v>44.9729800400941</v>
      </c>
      <c r="ALN149">
        <v>-10.773620909998099</v>
      </c>
      <c r="ALO149">
        <v>3.96540647393131</v>
      </c>
      <c r="ALP149" t="s">
        <v>1146</v>
      </c>
      <c r="ALQ149">
        <v>11.233638247334101</v>
      </c>
      <c r="ALR149">
        <v>7.5883317081267201</v>
      </c>
      <c r="ALS149">
        <v>-20.116639818626599</v>
      </c>
      <c r="ALT149">
        <v>6.5016116864412803</v>
      </c>
      <c r="ALU149">
        <v>16.427893738140401</v>
      </c>
      <c r="ALV149">
        <v>-1.6434437574974601</v>
      </c>
      <c r="ALW149">
        <v>-2.3501457072405398</v>
      </c>
      <c r="ALX149" t="s">
        <v>1146</v>
      </c>
      <c r="ALY149">
        <v>-3.51439485698313</v>
      </c>
      <c r="ALZ149">
        <v>0.39948865452221799</v>
      </c>
      <c r="AMA149">
        <v>3.3886364796569501</v>
      </c>
      <c r="AMB149">
        <v>-2.9556204085740099</v>
      </c>
      <c r="AMC149" t="s">
        <v>1146</v>
      </c>
      <c r="AMD149" t="s">
        <v>1146</v>
      </c>
      <c r="AME149" t="s">
        <v>1146</v>
      </c>
      <c r="AMF149" t="s">
        <v>1146</v>
      </c>
      <c r="AMG149" t="s">
        <v>1146</v>
      </c>
      <c r="AMH149" t="s">
        <v>1146</v>
      </c>
      <c r="AMI149">
        <v>-7.4431366465649198</v>
      </c>
      <c r="AMJ149">
        <v>-5.7178715785976699</v>
      </c>
      <c r="AMK149">
        <v>10.6698414124624</v>
      </c>
      <c r="AML149" t="s">
        <v>1146</v>
      </c>
      <c r="AMM149">
        <v>2.4853033021720301</v>
      </c>
      <c r="AMN149">
        <v>-2.5512263807245001</v>
      </c>
      <c r="AMO149">
        <v>-1.7374478463306</v>
      </c>
      <c r="AMP149">
        <v>-1.74157909712614</v>
      </c>
      <c r="AMQ149">
        <v>1.33749527052591</v>
      </c>
      <c r="AMR149" t="s">
        <v>1146</v>
      </c>
      <c r="AMS149">
        <v>0.48868689830425799</v>
      </c>
      <c r="AMT149" t="s">
        <v>1146</v>
      </c>
      <c r="AMU149">
        <v>0.77410560794246597</v>
      </c>
      <c r="AMV149">
        <v>1.7680233198769999</v>
      </c>
      <c r="AMW149" t="s">
        <v>1146</v>
      </c>
      <c r="AMX149" t="s">
        <v>1146</v>
      </c>
      <c r="AMY149" t="s">
        <v>1146</v>
      </c>
      <c r="AMZ149" t="s">
        <v>1146</v>
      </c>
      <c r="ANA149">
        <v>11.421389257731301</v>
      </c>
      <c r="ANB149">
        <v>-7.6709491371074998</v>
      </c>
      <c r="ANC149">
        <v>-5.3270950569641702</v>
      </c>
      <c r="AND149" t="s">
        <v>1146</v>
      </c>
      <c r="ANE149" t="s">
        <v>1146</v>
      </c>
      <c r="ANF149">
        <v>-5.8258678096429399</v>
      </c>
      <c r="ANG149" t="s">
        <v>1146</v>
      </c>
      <c r="ANH149" t="s">
        <v>1146</v>
      </c>
      <c r="ANI149">
        <v>-4.63466742629255</v>
      </c>
      <c r="ANJ149" t="s">
        <v>1146</v>
      </c>
      <c r="ANK149" t="s">
        <v>1146</v>
      </c>
      <c r="ANL149">
        <v>-3.0594108448830002</v>
      </c>
      <c r="ANM149">
        <v>1.79655921841042</v>
      </c>
      <c r="ANN149">
        <v>0.33250592768228099</v>
      </c>
      <c r="ANO149">
        <v>-3.5384391238890802</v>
      </c>
      <c r="ANP149">
        <v>35.165916272179103</v>
      </c>
      <c r="ANQ149">
        <v>-1.7816653734140899</v>
      </c>
      <c r="ANR149">
        <v>-3.9950192954774399</v>
      </c>
      <c r="ANS149" t="s">
        <v>1146</v>
      </c>
      <c r="ANT149" t="s">
        <v>1146</v>
      </c>
      <c r="ANU149" t="s">
        <v>1146</v>
      </c>
      <c r="ANV149" t="s">
        <v>1146</v>
      </c>
      <c r="ANW149" t="s">
        <v>1146</v>
      </c>
      <c r="ANX149" t="s">
        <v>1146</v>
      </c>
      <c r="ANY149">
        <v>0.63299999999999501</v>
      </c>
      <c r="ANZ149">
        <v>-0.51713371321521195</v>
      </c>
      <c r="AOA149" t="s">
        <v>1146</v>
      </c>
      <c r="AOB149" t="s">
        <v>1146</v>
      </c>
      <c r="AOC149">
        <v>0.65415244596132005</v>
      </c>
      <c r="AOD149">
        <v>-1.9278472058476901</v>
      </c>
      <c r="AOE149" t="s">
        <v>1146</v>
      </c>
      <c r="AOF149">
        <v>9.5274134677102698</v>
      </c>
      <c r="AOG149">
        <v>-6.7021395879840497</v>
      </c>
      <c r="AOH149" t="s">
        <v>1146</v>
      </c>
      <c r="AOI149" t="s">
        <v>1146</v>
      </c>
      <c r="AOJ149" t="s">
        <v>1146</v>
      </c>
      <c r="AOK149" t="s">
        <v>1146</v>
      </c>
      <c r="AOL149">
        <v>-0.91594398917973496</v>
      </c>
      <c r="AOM149">
        <v>1.8639289771531999</v>
      </c>
      <c r="AON149">
        <v>1.9457270796142501</v>
      </c>
      <c r="AOO149">
        <v>-2.1314989282687802</v>
      </c>
      <c r="AOP149">
        <v>-46.932933646203203</v>
      </c>
      <c r="AOQ149">
        <v>3.9885982696669799</v>
      </c>
      <c r="AOR149" t="s">
        <v>1146</v>
      </c>
      <c r="AOS149">
        <v>-2.19555564007721</v>
      </c>
      <c r="AOT149">
        <v>1.3656572100719799</v>
      </c>
      <c r="AOU149">
        <v>0.92564855311245697</v>
      </c>
      <c r="AOV149">
        <v>1.28734758384765</v>
      </c>
      <c r="AOW149" t="s">
        <v>1146</v>
      </c>
      <c r="AOX149">
        <v>-0.96278923095116697</v>
      </c>
      <c r="AOY149">
        <v>-3.3056646320127498</v>
      </c>
      <c r="AOZ149">
        <v>-1.7692293404164401</v>
      </c>
      <c r="APA149" t="s">
        <v>1146</v>
      </c>
      <c r="APB149" t="s">
        <v>1146</v>
      </c>
      <c r="APC149" t="s">
        <v>1146</v>
      </c>
      <c r="APD149">
        <v>-7.3999999999996305E-2</v>
      </c>
      <c r="APE149">
        <v>4.63938840758127E-2</v>
      </c>
      <c r="APF149" t="s">
        <v>1146</v>
      </c>
      <c r="APG149" t="s">
        <v>1146</v>
      </c>
      <c r="APH149" t="s">
        <v>1146</v>
      </c>
      <c r="API149">
        <v>3.2069999999999999</v>
      </c>
      <c r="APJ149" t="s">
        <v>1146</v>
      </c>
      <c r="APK149" t="s">
        <v>1146</v>
      </c>
      <c r="APL149">
        <v>1.3362235353505201</v>
      </c>
      <c r="APM149">
        <v>0</v>
      </c>
      <c r="APN149" t="s">
        <v>1146</v>
      </c>
      <c r="APO149">
        <v>-0.34468674350723899</v>
      </c>
      <c r="APP149" t="s">
        <v>1146</v>
      </c>
      <c r="APQ149" t="s">
        <v>1146</v>
      </c>
      <c r="APR149">
        <v>-2.20803703081546</v>
      </c>
      <c r="APS149">
        <v>1.95296523517383</v>
      </c>
      <c r="APT149" t="s">
        <v>1146</v>
      </c>
      <c r="APU149">
        <v>1.4102811781028699</v>
      </c>
      <c r="APV149">
        <v>0.22412669576035199</v>
      </c>
      <c r="APW149">
        <v>0</v>
      </c>
      <c r="APX149">
        <v>0.431000395413217</v>
      </c>
      <c r="APY149">
        <v>0.89424997267570905</v>
      </c>
      <c r="APZ149">
        <v>0.95476221682277995</v>
      </c>
      <c r="AQA149">
        <v>0</v>
      </c>
      <c r="AQB149">
        <v>2.48092204843593</v>
      </c>
      <c r="AQC149">
        <v>-1.26369655657337</v>
      </c>
      <c r="AQD149" t="s">
        <v>1146</v>
      </c>
      <c r="AQE149" t="s">
        <v>1146</v>
      </c>
      <c r="AQF149">
        <v>-0.98554533508541398</v>
      </c>
      <c r="AQG149" t="s">
        <v>1146</v>
      </c>
      <c r="AQH149">
        <v>-3.0143892448272198</v>
      </c>
      <c r="AQI149" t="s">
        <v>1146</v>
      </c>
      <c r="AQJ149">
        <v>-3.6001177244555298</v>
      </c>
      <c r="AQK149">
        <v>2.9994335163010502</v>
      </c>
      <c r="AQL149">
        <v>0.28261237324735999</v>
      </c>
      <c r="AQM149">
        <v>0</v>
      </c>
      <c r="AQN149">
        <v>1.43991245332284</v>
      </c>
      <c r="AQO149" t="s">
        <v>1146</v>
      </c>
      <c r="AQP149">
        <v>6.25144175317185</v>
      </c>
      <c r="AQQ149">
        <v>-1.1289049718014399</v>
      </c>
      <c r="AQR149">
        <v>0.58398602359499596</v>
      </c>
      <c r="AQS149">
        <v>-0.50151723599606302</v>
      </c>
      <c r="AQT149">
        <v>0.99448286890815296</v>
      </c>
      <c r="AQU149">
        <v>0.87388775662375895</v>
      </c>
      <c r="AQV149">
        <v>-0.19388152766952599</v>
      </c>
      <c r="AQW149">
        <v>-5.7253746292230003</v>
      </c>
      <c r="AQX149">
        <v>0.42515237104208098</v>
      </c>
      <c r="AQY149">
        <v>-0.90398940899840696</v>
      </c>
      <c r="AQZ149">
        <v>-2.6425089315569998</v>
      </c>
      <c r="ARA149">
        <v>-0.56624916946815795</v>
      </c>
    </row>
    <row r="150" spans="1:1145">
      <c r="A150">
        <v>149</v>
      </c>
      <c r="B150" s="2" t="d">
        <v>2018-06-01</v>
      </c>
      <c r="C150">
        <v>-0.60691222195646799</v>
      </c>
      <c r="D150">
        <v>1.55420620878237</v>
      </c>
      <c r="E150" t="s">
        <v>1146</v>
      </c>
      <c r="F150">
        <v>-5.4767552409945202</v>
      </c>
      <c r="G150" t="s">
        <v>1146</v>
      </c>
      <c r="H150">
        <v>-3.8545490138501499</v>
      </c>
      <c r="I150">
        <v>0.30698992443325401</v>
      </c>
      <c r="J150">
        <v>-11.5916037526636</v>
      </c>
      <c r="K150">
        <v>-5.5002587282744297</v>
      </c>
      <c r="L150" t="s">
        <v>1146</v>
      </c>
      <c r="M150" t="s">
        <v>1146</v>
      </c>
      <c r="N150" t="s">
        <v>1146</v>
      </c>
      <c r="O150" t="s">
        <v>1146</v>
      </c>
      <c r="P150" t="s">
        <v>1146</v>
      </c>
      <c r="Q150">
        <v>1.04633781763828</v>
      </c>
      <c r="R150">
        <v>0.38438391799808802</v>
      </c>
      <c r="S150">
        <v>1.55239074046885</v>
      </c>
      <c r="T150">
        <v>-6.0830078860000398</v>
      </c>
      <c r="U150">
        <v>-0.99476034879448805</v>
      </c>
      <c r="V150">
        <v>-1.8311081310272701</v>
      </c>
      <c r="W150" t="s">
        <v>1146</v>
      </c>
      <c r="X150" t="s">
        <v>1146</v>
      </c>
      <c r="Y150" t="s">
        <v>1146</v>
      </c>
      <c r="Z150">
        <v>1.6019928710304701</v>
      </c>
      <c r="AA150">
        <v>-3.82529176783896</v>
      </c>
      <c r="AB150" t="s">
        <v>1146</v>
      </c>
      <c r="AC150">
        <v>-1.5339776039269799</v>
      </c>
      <c r="AD150" t="s">
        <v>1146</v>
      </c>
      <c r="AE150">
        <v>-1.7170188881838899</v>
      </c>
      <c r="AF150">
        <v>-5.6654216251170304</v>
      </c>
      <c r="AG150">
        <v>-2.51968657795494</v>
      </c>
      <c r="AH150" t="s">
        <v>1146</v>
      </c>
      <c r="AI150" t="s">
        <v>1146</v>
      </c>
      <c r="AJ150" t="s">
        <v>1146</v>
      </c>
      <c r="AK150" t="s">
        <v>1146</v>
      </c>
      <c r="AL150">
        <v>-2.8225406830389899</v>
      </c>
      <c r="AM150">
        <v>-1.28724197960708</v>
      </c>
      <c r="AN150">
        <v>-5.3041996592162004</v>
      </c>
      <c r="AO150">
        <v>0.765306122448983</v>
      </c>
      <c r="AP150" t="s">
        <v>1146</v>
      </c>
      <c r="AQ150" t="s">
        <v>1146</v>
      </c>
      <c r="AR150" t="s">
        <v>1146</v>
      </c>
      <c r="AS150">
        <v>15.1880213578581</v>
      </c>
      <c r="AT150" t="s">
        <v>1146</v>
      </c>
      <c r="AU150">
        <v>0.55827410773234798</v>
      </c>
      <c r="AV150" t="s">
        <v>1146</v>
      </c>
      <c r="AW150" t="s">
        <v>1146</v>
      </c>
      <c r="AX150">
        <v>-4.1736411294031202</v>
      </c>
      <c r="AY150">
        <v>-0.48308231997099499</v>
      </c>
      <c r="AZ150" t="s">
        <v>1146</v>
      </c>
      <c r="BA150">
        <v>-3.49174209941242</v>
      </c>
      <c r="BB150">
        <v>-0.99356922983147</v>
      </c>
      <c r="BC150">
        <v>0.71712740997653701</v>
      </c>
      <c r="BD150" t="s">
        <v>1146</v>
      </c>
      <c r="BE150" t="s">
        <v>1146</v>
      </c>
      <c r="BF150">
        <v>-1.52123201012178</v>
      </c>
      <c r="BG150">
        <v>0.37249511971635402</v>
      </c>
      <c r="BH150">
        <v>-1.9167926146807801</v>
      </c>
      <c r="BI150">
        <v>1.08364239800867</v>
      </c>
      <c r="BJ150" t="s">
        <v>1146</v>
      </c>
      <c r="BK150">
        <v>5.3984911112002996</v>
      </c>
      <c r="BL150" t="s">
        <v>1146</v>
      </c>
      <c r="BM150">
        <v>-6.2239078574623496</v>
      </c>
      <c r="BN150">
        <v>-1.7122007828327499</v>
      </c>
      <c r="BO150" t="s">
        <v>1146</v>
      </c>
      <c r="BP150" t="s">
        <v>1146</v>
      </c>
      <c r="BQ150" t="s">
        <v>1146</v>
      </c>
      <c r="BR150">
        <v>2.70728284035973</v>
      </c>
      <c r="BS150" t="s">
        <v>1146</v>
      </c>
      <c r="BT150" t="s">
        <v>1146</v>
      </c>
      <c r="BU150" t="s">
        <v>1146</v>
      </c>
      <c r="BV150">
        <v>-9.1041272677164606</v>
      </c>
      <c r="BW150">
        <v>-3.3266261539550501</v>
      </c>
      <c r="BX150">
        <v>-0.84657878467583303</v>
      </c>
      <c r="BY150" t="s">
        <v>1146</v>
      </c>
      <c r="BZ150">
        <v>0.72164023642689001</v>
      </c>
      <c r="CA150" t="s">
        <v>1146</v>
      </c>
      <c r="CB150">
        <v>3.32579694825341</v>
      </c>
      <c r="CC150" t="s">
        <v>1146</v>
      </c>
      <c r="CD150">
        <v>0.271890686001108</v>
      </c>
      <c r="CE150">
        <v>0.625094673062354</v>
      </c>
      <c r="CF150" t="s">
        <v>1146</v>
      </c>
      <c r="CG150">
        <v>-4.2482692766770098</v>
      </c>
      <c r="CH150">
        <v>-10.440739734907901</v>
      </c>
      <c r="CI150">
        <v>5.0802058263767798</v>
      </c>
      <c r="CJ150">
        <v>-8.9286832944040295</v>
      </c>
      <c r="CK150">
        <v>-4.1336428140096597</v>
      </c>
      <c r="CL150">
        <v>-1.2732549200491901</v>
      </c>
      <c r="CM150" t="s">
        <v>1146</v>
      </c>
      <c r="CN150" t="s">
        <v>1146</v>
      </c>
      <c r="CO150">
        <v>3.06255052236286</v>
      </c>
      <c r="CP150">
        <v>-1.56220308640123</v>
      </c>
      <c r="CQ150" t="s">
        <v>1146</v>
      </c>
      <c r="CR150">
        <v>0.26137264691197298</v>
      </c>
      <c r="CS150">
        <v>-6.0606926505886403</v>
      </c>
      <c r="CT150" t="s">
        <v>1146</v>
      </c>
      <c r="CU150">
        <v>-2.8792496141211799</v>
      </c>
      <c r="CV150" t="s">
        <v>1146</v>
      </c>
      <c r="CW150" t="s">
        <v>1146</v>
      </c>
      <c r="CX150">
        <v>9.0780555680237001</v>
      </c>
      <c r="CY150" t="s">
        <v>1146</v>
      </c>
      <c r="CZ150">
        <v>0.690416737134258</v>
      </c>
      <c r="DA150">
        <v>0.82609086999569903</v>
      </c>
      <c r="DB150">
        <v>0.38730712520507199</v>
      </c>
      <c r="DC150" t="s">
        <v>1146</v>
      </c>
      <c r="DD150">
        <v>-2.0412636109146498</v>
      </c>
      <c r="DE150">
        <v>0.10144025068798999</v>
      </c>
      <c r="DF150">
        <v>-0.115741895572874</v>
      </c>
      <c r="DG150">
        <v>0.17696460707858899</v>
      </c>
      <c r="DH150">
        <v>-0.67862336403297097</v>
      </c>
      <c r="DI150" t="s">
        <v>1146</v>
      </c>
      <c r="DJ150" t="s">
        <v>1146</v>
      </c>
      <c r="DK150">
        <v>-9.3642045304712394</v>
      </c>
      <c r="DL150" t="s">
        <v>1146</v>
      </c>
      <c r="DM150">
        <v>6.4685675333877599</v>
      </c>
      <c r="DN150">
        <v>-10.869214795710301</v>
      </c>
      <c r="DO150" t="s">
        <v>1146</v>
      </c>
      <c r="DP150" t="s">
        <v>1146</v>
      </c>
      <c r="DQ150" t="s">
        <v>1146</v>
      </c>
      <c r="DR150">
        <v>-12.6113905687748</v>
      </c>
      <c r="DS150">
        <v>-6.3850891777509</v>
      </c>
      <c r="DT150">
        <v>-0.51882611856322003</v>
      </c>
      <c r="DU150">
        <v>4.7088485761513299</v>
      </c>
      <c r="DV150">
        <v>-11.017796818087501</v>
      </c>
      <c r="DW150" t="s">
        <v>1146</v>
      </c>
      <c r="DX150">
        <v>7.5936592888243801</v>
      </c>
      <c r="DY150" t="s">
        <v>1146</v>
      </c>
      <c r="DZ150">
        <v>-1.75499767549977</v>
      </c>
      <c r="EA150">
        <v>-7.8638543412998603</v>
      </c>
      <c r="EB150" t="s">
        <v>1146</v>
      </c>
      <c r="EC150">
        <v>2.57926434722016</v>
      </c>
      <c r="ED150" t="s">
        <v>1146</v>
      </c>
      <c r="EE150" t="s">
        <v>1146</v>
      </c>
      <c r="EF150" t="s">
        <v>1146</v>
      </c>
      <c r="EG150" t="s">
        <v>1146</v>
      </c>
      <c r="EH150" t="s">
        <v>1146</v>
      </c>
      <c r="EI150">
        <v>8.4498881886562405</v>
      </c>
      <c r="EJ150">
        <v>4.93799281130618</v>
      </c>
      <c r="EK150">
        <v>3.7043284974298998</v>
      </c>
      <c r="EL150" t="s">
        <v>1146</v>
      </c>
      <c r="EM150">
        <v>4.4360722141161704</v>
      </c>
      <c r="EN150">
        <v>15.8871406547565</v>
      </c>
      <c r="EO150">
        <v>3.1926829756967501</v>
      </c>
      <c r="EP150">
        <v>5.6926343163048703</v>
      </c>
      <c r="EQ150">
        <v>3.2822043446462801</v>
      </c>
      <c r="ER150">
        <v>6.3262058770913798</v>
      </c>
      <c r="ES150" t="s">
        <v>1146</v>
      </c>
      <c r="ET150" t="s">
        <v>1146</v>
      </c>
      <c r="EU150" t="s">
        <v>1146</v>
      </c>
      <c r="EV150">
        <v>-2.6206421114831602</v>
      </c>
      <c r="EW150">
        <v>8.5152239507817704</v>
      </c>
      <c r="EX150" t="s">
        <v>1146</v>
      </c>
      <c r="EY150" t="s">
        <v>1146</v>
      </c>
      <c r="EZ150">
        <v>-2.6313996827528401</v>
      </c>
      <c r="FA150" t="s">
        <v>1146</v>
      </c>
      <c r="FB150">
        <v>-3.7876456786799402</v>
      </c>
      <c r="FC150">
        <v>-0.75834175935288695</v>
      </c>
      <c r="FD150" t="s">
        <v>1146</v>
      </c>
      <c r="FE150">
        <v>-1.8146883005977901</v>
      </c>
      <c r="FF150">
        <v>11.848293805663999</v>
      </c>
      <c r="FG150" t="s">
        <v>1146</v>
      </c>
      <c r="FH150" t="s">
        <v>1146</v>
      </c>
      <c r="FI150">
        <v>-1.3207008282695101</v>
      </c>
      <c r="FJ150">
        <v>12.5488022661494</v>
      </c>
      <c r="FK150" t="s">
        <v>1146</v>
      </c>
      <c r="FL150">
        <v>-3.2971716782187701</v>
      </c>
      <c r="FM150">
        <v>-3.4594291893562001</v>
      </c>
      <c r="FN150">
        <v>-7.2621517416470196</v>
      </c>
      <c r="FO150" t="s">
        <v>1146</v>
      </c>
      <c r="FP150" t="s">
        <v>1146</v>
      </c>
      <c r="FQ150">
        <v>0.12577737404793099</v>
      </c>
      <c r="FR150">
        <v>-1.37576777199288</v>
      </c>
      <c r="FS150">
        <v>-3.5918574170978501</v>
      </c>
      <c r="FT150" t="s">
        <v>1146</v>
      </c>
      <c r="FU150" t="s">
        <v>1146</v>
      </c>
      <c r="FV150">
        <v>-0.15297202797203099</v>
      </c>
      <c r="FW150" t="s">
        <v>1146</v>
      </c>
      <c r="FX150" t="s">
        <v>1146</v>
      </c>
      <c r="FY150">
        <v>-12.463193000601599</v>
      </c>
      <c r="FZ150" t="s">
        <v>1146</v>
      </c>
      <c r="GA150">
        <v>1.79610422463952</v>
      </c>
      <c r="GB150">
        <v>-5.7130474925336596</v>
      </c>
      <c r="GC150">
        <v>2.8454928522076099</v>
      </c>
      <c r="GD150">
        <v>-4.8902943322792698</v>
      </c>
      <c r="GE150">
        <v>0.82834228118506803</v>
      </c>
      <c r="GF150" t="s">
        <v>1146</v>
      </c>
      <c r="GG150">
        <v>-0.57779813116894996</v>
      </c>
      <c r="GH150">
        <v>-2.6487638111281702</v>
      </c>
      <c r="GI150">
        <v>-2.1464596713818498</v>
      </c>
      <c r="GJ150" t="s">
        <v>1146</v>
      </c>
      <c r="GK150">
        <v>-5.4295954535553701</v>
      </c>
      <c r="GL150" t="s">
        <v>1146</v>
      </c>
      <c r="GM150" t="s">
        <v>1146</v>
      </c>
      <c r="GN150">
        <v>0.96493038155036603</v>
      </c>
      <c r="GO150">
        <v>-6.7943180636807803</v>
      </c>
      <c r="GP150">
        <v>1.1386706681966601</v>
      </c>
      <c r="GQ150">
        <v>-3.3422578764856299</v>
      </c>
      <c r="GR150" t="s">
        <v>1146</v>
      </c>
      <c r="GS150" t="s">
        <v>1146</v>
      </c>
      <c r="GT150">
        <v>13.285922424069501</v>
      </c>
      <c r="GU150">
        <v>-2.6459862612251901</v>
      </c>
      <c r="GV150">
        <v>2.8187673243111</v>
      </c>
      <c r="GW150">
        <v>-3.91071084471759</v>
      </c>
      <c r="GX150" t="s">
        <v>1146</v>
      </c>
      <c r="GY150">
        <v>-1.2320028093175801</v>
      </c>
      <c r="GZ150">
        <v>-7.2898289390321196</v>
      </c>
      <c r="HA150">
        <v>-18.746433562963599</v>
      </c>
      <c r="HB150" t="s">
        <v>1146</v>
      </c>
      <c r="HC150">
        <v>-6.5325793241775001</v>
      </c>
      <c r="HD150">
        <v>5.9529191910058197</v>
      </c>
      <c r="HE150">
        <v>-6.4738598442714101</v>
      </c>
      <c r="HF150">
        <v>-3.7655876827806201</v>
      </c>
      <c r="HG150">
        <v>1.1250596848639201</v>
      </c>
      <c r="HH150">
        <v>-9.2235940292853904</v>
      </c>
      <c r="HI150">
        <v>-3.2958922667852901</v>
      </c>
      <c r="HJ150" t="s">
        <v>1146</v>
      </c>
      <c r="HK150" t="s">
        <v>1146</v>
      </c>
      <c r="HL150">
        <v>-8.7721401897975309</v>
      </c>
      <c r="HM150">
        <v>-10.256856530421601</v>
      </c>
      <c r="HN150" t="s">
        <v>1146</v>
      </c>
      <c r="HO150">
        <v>-7.1396439817492396</v>
      </c>
      <c r="HP150" t="s">
        <v>1146</v>
      </c>
      <c r="HQ150">
        <v>6.5149191648883303E-2</v>
      </c>
      <c r="HR150">
        <v>6.31749622171289</v>
      </c>
      <c r="HS150">
        <v>5.0241536309801198</v>
      </c>
      <c r="HT150" t="s">
        <v>1146</v>
      </c>
      <c r="HU150" t="s">
        <v>1146</v>
      </c>
      <c r="HV150" t="s">
        <v>1146</v>
      </c>
      <c r="HW150" t="s">
        <v>1146</v>
      </c>
      <c r="HX150">
        <v>-5.0062878591519597</v>
      </c>
      <c r="HY150">
        <v>-3.5179291751971302</v>
      </c>
      <c r="HZ150">
        <v>-3.64957859738653</v>
      </c>
      <c r="IA150">
        <v>-14.968218166905899</v>
      </c>
      <c r="IB150" t="s">
        <v>1146</v>
      </c>
      <c r="IC150" t="s">
        <v>1146</v>
      </c>
      <c r="ID150" t="s">
        <v>1146</v>
      </c>
      <c r="IE150">
        <v>-4.1185985916175198</v>
      </c>
      <c r="IF150" t="s">
        <v>1146</v>
      </c>
      <c r="IG150" t="s">
        <v>1146</v>
      </c>
      <c r="IH150">
        <v>0.84895180440476303</v>
      </c>
      <c r="II150" t="s">
        <v>1146</v>
      </c>
      <c r="IJ150" t="s">
        <v>1146</v>
      </c>
      <c r="IK150" t="s">
        <v>1146</v>
      </c>
      <c r="IL150" t="s">
        <v>1146</v>
      </c>
      <c r="IM150">
        <v>-2.25266241735619</v>
      </c>
      <c r="IN150" t="s">
        <v>1146</v>
      </c>
      <c r="IO150" t="s">
        <v>1146</v>
      </c>
      <c r="IP150">
        <v>-2.31878584278373</v>
      </c>
      <c r="IQ150">
        <v>-9.1362473949090397</v>
      </c>
      <c r="IR150">
        <v>-1.69846371597913</v>
      </c>
      <c r="IS150">
        <v>0.84565964440459496</v>
      </c>
      <c r="IT150">
        <v>13.783945127374199</v>
      </c>
      <c r="IU150">
        <v>-6.3695245406131598</v>
      </c>
      <c r="IV150">
        <v>-3.6122169287998398</v>
      </c>
      <c r="IW150" t="s">
        <v>1146</v>
      </c>
      <c r="IX150" t="s">
        <v>1146</v>
      </c>
      <c r="IY150">
        <v>2.8293491890142701</v>
      </c>
      <c r="IZ150">
        <v>-13.6508382093637</v>
      </c>
      <c r="JA150" t="s">
        <v>1146</v>
      </c>
      <c r="JB150" t="s">
        <v>1146</v>
      </c>
      <c r="JC150">
        <v>-5.4493261324373203E-2</v>
      </c>
      <c r="JD150">
        <v>-4.6271650296168501</v>
      </c>
      <c r="JE150" t="s">
        <v>1146</v>
      </c>
      <c r="JF150" t="s">
        <v>1146</v>
      </c>
      <c r="JG150" t="s">
        <v>1146</v>
      </c>
      <c r="JH150">
        <v>-1.3698229467280301</v>
      </c>
      <c r="JI150">
        <v>-1.1095876995397</v>
      </c>
      <c r="JJ150" t="s">
        <v>1146</v>
      </c>
      <c r="JK150" t="s">
        <v>1146</v>
      </c>
      <c r="JL150" t="s">
        <v>1146</v>
      </c>
      <c r="JM150" t="s">
        <v>1146</v>
      </c>
      <c r="JN150">
        <v>1.3282938430718501</v>
      </c>
      <c r="JO150">
        <v>0.63022508038586</v>
      </c>
      <c r="JP150" t="s">
        <v>1146</v>
      </c>
      <c r="JQ150" t="s">
        <v>1146</v>
      </c>
      <c r="JR150">
        <v>-0.78806170355466598</v>
      </c>
      <c r="JS150">
        <v>0.141856635517734</v>
      </c>
      <c r="JT150">
        <v>8.3394555526883393E-2</v>
      </c>
      <c r="JU150">
        <v>1.0334816341494699</v>
      </c>
      <c r="JV150">
        <v>-1.19574103440464</v>
      </c>
      <c r="JW150">
        <v>-0.1318975530051</v>
      </c>
      <c r="JX150" t="s">
        <v>1146</v>
      </c>
      <c r="JY150" t="s">
        <v>1146</v>
      </c>
      <c r="JZ150">
        <v>-0.55033000039521596</v>
      </c>
      <c r="KA150" t="s">
        <v>1146</v>
      </c>
      <c r="KB150">
        <v>1.08051376880405</v>
      </c>
      <c r="KC150">
        <v>-9.1135127638708499E-2</v>
      </c>
      <c r="KD150">
        <v>0.599722590881413</v>
      </c>
      <c r="KE150">
        <v>4.9881141436758396</v>
      </c>
      <c r="KF150">
        <v>2.3684183936384202</v>
      </c>
      <c r="KG150" t="s">
        <v>1146</v>
      </c>
      <c r="KH150">
        <v>-0.10376490396851699</v>
      </c>
      <c r="KI150">
        <v>-1.0043433702601099</v>
      </c>
      <c r="KJ150">
        <v>-0.301524318378255</v>
      </c>
      <c r="KK150" t="s">
        <v>1146</v>
      </c>
      <c r="KL150">
        <v>-0.57361002349255497</v>
      </c>
      <c r="KM150">
        <v>8.6823541019187503E-2</v>
      </c>
      <c r="KN150">
        <v>-2.08879583610535</v>
      </c>
      <c r="KO150" t="s">
        <v>1146</v>
      </c>
      <c r="KP150">
        <v>-0.72315175290004197</v>
      </c>
      <c r="KQ150">
        <v>0.57650947905050198</v>
      </c>
      <c r="KR150">
        <v>3.7089304525849101</v>
      </c>
      <c r="KS150">
        <v>-1.18221988119276</v>
      </c>
      <c r="KT150">
        <v>0.75572217837411904</v>
      </c>
      <c r="KU150">
        <v>0.989961924541372</v>
      </c>
      <c r="KV150">
        <v>-0.60253500748212996</v>
      </c>
      <c r="KW150">
        <v>6.2410365461648798</v>
      </c>
      <c r="KX150">
        <v>0.51601933589695603</v>
      </c>
      <c r="KY150" t="s">
        <v>1146</v>
      </c>
      <c r="KZ150" t="s">
        <v>1146</v>
      </c>
      <c r="LA150">
        <v>-0.18690117846110699</v>
      </c>
      <c r="LB150">
        <v>-0.72652044748169298</v>
      </c>
      <c r="LC150" t="s">
        <v>1146</v>
      </c>
      <c r="LD150">
        <v>-0.71961489818527202</v>
      </c>
      <c r="LE150">
        <v>-0.62660322309032701</v>
      </c>
      <c r="LF150">
        <v>-0.72579217560629905</v>
      </c>
      <c r="LG150" t="s">
        <v>1146</v>
      </c>
      <c r="LH150" t="s">
        <v>1146</v>
      </c>
      <c r="LI150">
        <v>-1.8793088100022001E-2</v>
      </c>
      <c r="LJ150" t="s">
        <v>1146</v>
      </c>
      <c r="LK150">
        <v>-2.51010732672116</v>
      </c>
      <c r="LL150" t="s">
        <v>1146</v>
      </c>
      <c r="LM150" t="s">
        <v>1146</v>
      </c>
      <c r="LN150">
        <v>-3.00821907285785</v>
      </c>
      <c r="LO150" t="s">
        <v>1146</v>
      </c>
      <c r="LP150">
        <v>-11.775707961690699</v>
      </c>
      <c r="LQ150" t="s">
        <v>1146</v>
      </c>
      <c r="LR150" t="s">
        <v>1146</v>
      </c>
      <c r="LS150">
        <v>-8.3499676955863507</v>
      </c>
      <c r="LT150" t="s">
        <v>1146</v>
      </c>
      <c r="LU150">
        <v>-7.9823650958398096</v>
      </c>
      <c r="LV150">
        <v>0.50896215976985504</v>
      </c>
      <c r="LW150" t="s">
        <v>1146</v>
      </c>
      <c r="LX150" t="s">
        <v>1146</v>
      </c>
      <c r="LY150">
        <v>-3.22276761366453</v>
      </c>
      <c r="LZ150">
        <v>-0.76504440775010396</v>
      </c>
      <c r="MA150">
        <v>-0.78715519180184701</v>
      </c>
      <c r="MB150" t="s">
        <v>1146</v>
      </c>
      <c r="MC150">
        <v>-8.5217255024883101E-2</v>
      </c>
      <c r="MD150">
        <v>-0.55411170499680695</v>
      </c>
      <c r="ME150">
        <v>-0.64961269303832603</v>
      </c>
      <c r="MF150">
        <v>0.372038378695905</v>
      </c>
      <c r="MG150" t="s">
        <v>1146</v>
      </c>
      <c r="MH150" t="s">
        <v>1146</v>
      </c>
      <c r="MI150">
        <v>0.45156920298035103</v>
      </c>
      <c r="MJ150" t="s">
        <v>1146</v>
      </c>
      <c r="MK150">
        <v>1.7098182346049</v>
      </c>
      <c r="ML150">
        <v>-7.05069449341567E-3</v>
      </c>
      <c r="MM150" t="s">
        <v>1146</v>
      </c>
      <c r="MN150" t="s">
        <v>1146</v>
      </c>
      <c r="MO150">
        <v>0.41226766896580402</v>
      </c>
      <c r="MP150" t="s">
        <v>1146</v>
      </c>
      <c r="MQ150" t="s">
        <v>1146</v>
      </c>
      <c r="MR150">
        <v>-1.6060600189859999</v>
      </c>
      <c r="MS150">
        <v>-0.58820525912687305</v>
      </c>
      <c r="MT150">
        <v>8.1292810391191797</v>
      </c>
      <c r="MU150">
        <v>-2.0337626072778101</v>
      </c>
      <c r="MV150">
        <v>-1.2195497837276901</v>
      </c>
      <c r="MW150" t="s">
        <v>1146</v>
      </c>
      <c r="MX150">
        <v>-1.5444286315620801</v>
      </c>
      <c r="MY150" t="s">
        <v>1146</v>
      </c>
      <c r="MZ150" t="s">
        <v>1146</v>
      </c>
      <c r="NA150">
        <v>-1.52215837531487</v>
      </c>
      <c r="NB150" t="s">
        <v>1146</v>
      </c>
      <c r="NC150" t="s">
        <v>1146</v>
      </c>
      <c r="ND150" t="s">
        <v>1146</v>
      </c>
      <c r="NE150">
        <v>-0.79046476017050604</v>
      </c>
      <c r="NF150" t="s">
        <v>1146</v>
      </c>
      <c r="NG150">
        <v>-0.29383995838070398</v>
      </c>
      <c r="NH150" t="s">
        <v>1146</v>
      </c>
      <c r="NI150" t="s">
        <v>1146</v>
      </c>
      <c r="NJ150" t="s">
        <v>1146</v>
      </c>
      <c r="NK150">
        <v>2.4969320296108499</v>
      </c>
      <c r="NL150" t="s">
        <v>1146</v>
      </c>
      <c r="NM150" t="s">
        <v>1146</v>
      </c>
      <c r="NN150" t="s">
        <v>1146</v>
      </c>
      <c r="NO150" t="s">
        <v>1146</v>
      </c>
      <c r="NP150">
        <v>-2.7125104679032401</v>
      </c>
      <c r="NQ150">
        <v>-1.39280436810278</v>
      </c>
      <c r="NR150">
        <v>-2.8077732043837602</v>
      </c>
      <c r="NS150">
        <v>-3.84282212433419</v>
      </c>
      <c r="NT150">
        <v>-1.7515663044838099</v>
      </c>
      <c r="NU150" t="s">
        <v>1146</v>
      </c>
      <c r="NV150" t="s">
        <v>1146</v>
      </c>
      <c r="NW150">
        <v>-0.27220574461441799</v>
      </c>
      <c r="NX150">
        <v>0</v>
      </c>
      <c r="NY150">
        <v>-0.171376150488423</v>
      </c>
      <c r="NZ150" t="s">
        <v>1146</v>
      </c>
      <c r="OA150" t="s">
        <v>1146</v>
      </c>
      <c r="OB150">
        <v>-0.27152021482917998</v>
      </c>
      <c r="OC150">
        <v>-0.13556483687363599</v>
      </c>
      <c r="OD150">
        <v>0.850600217897579</v>
      </c>
      <c r="OE150">
        <v>3.6107317856856098</v>
      </c>
      <c r="OF150">
        <v>-0.114198327739268</v>
      </c>
      <c r="OG150">
        <v>9.6585306960173006E-2</v>
      </c>
      <c r="OH150">
        <v>1.0623402817894401</v>
      </c>
      <c r="OI150">
        <v>0.88615214581051505</v>
      </c>
      <c r="OJ150">
        <v>2.0677432059867901E-2</v>
      </c>
      <c r="OK150">
        <v>1.37821049212006E-2</v>
      </c>
      <c r="OL150">
        <v>0.28286852589640699</v>
      </c>
      <c r="OM150">
        <v>0.61906147471077999</v>
      </c>
      <c r="ON150" t="s">
        <v>1146</v>
      </c>
      <c r="OO150" t="s">
        <v>1146</v>
      </c>
      <c r="OP150" t="s">
        <v>1146</v>
      </c>
      <c r="OQ150">
        <v>9.5586112134449203E-2</v>
      </c>
      <c r="OR150">
        <v>2.8922199283920601E-2</v>
      </c>
      <c r="OS150">
        <v>-2.0981407275244299</v>
      </c>
      <c r="OT150" t="s">
        <v>1146</v>
      </c>
      <c r="OU150" t="s">
        <v>1146</v>
      </c>
      <c r="OV150">
        <v>2.9523088569265701</v>
      </c>
      <c r="OW150" t="s">
        <v>1146</v>
      </c>
      <c r="OX150">
        <v>3.3303615651312501</v>
      </c>
      <c r="OY150">
        <v>-7.4884029158383001</v>
      </c>
      <c r="OZ150" t="s">
        <v>1146</v>
      </c>
      <c r="PA150">
        <v>1.9599242348718999</v>
      </c>
      <c r="PB150">
        <v>-2.2709591010704901</v>
      </c>
      <c r="PC150" t="s">
        <v>1146</v>
      </c>
      <c r="PD150" t="s">
        <v>1146</v>
      </c>
      <c r="PE150">
        <v>12.934000625586499</v>
      </c>
      <c r="PF150" t="s">
        <v>1146</v>
      </c>
      <c r="PG150" t="s">
        <v>1146</v>
      </c>
      <c r="PH150" t="s">
        <v>1146</v>
      </c>
      <c r="PI150">
        <v>-1.1539552304487799</v>
      </c>
      <c r="PJ150" t="s">
        <v>1146</v>
      </c>
      <c r="PK150">
        <v>6.7280489165153901</v>
      </c>
      <c r="PL150">
        <v>-0.63710830841242605</v>
      </c>
      <c r="PM150">
        <v>3.9187483488420001</v>
      </c>
      <c r="PN150" t="s">
        <v>1146</v>
      </c>
      <c r="PO150">
        <v>3.20141089256891</v>
      </c>
      <c r="PP150">
        <v>1.5778325778428099</v>
      </c>
      <c r="PQ150">
        <v>14.003339595074101</v>
      </c>
      <c r="PR150">
        <v>-2.2918939429872598</v>
      </c>
      <c r="PS150">
        <v>-1.1208326749881401</v>
      </c>
      <c r="PT150">
        <v>-1.1208326749881401</v>
      </c>
      <c r="PU150">
        <v>-2.1715460924268002</v>
      </c>
      <c r="PV150">
        <v>-0.87089799937067902</v>
      </c>
      <c r="PW150">
        <v>-4.1416711550248104</v>
      </c>
      <c r="PX150">
        <v>3.0856353867549902</v>
      </c>
      <c r="PY150">
        <v>-0.43113319327313698</v>
      </c>
      <c r="PZ150">
        <v>24.320100760367598</v>
      </c>
      <c r="QA150">
        <v>-7.7037660130031798</v>
      </c>
      <c r="QB150">
        <v>-3.1169134560092102</v>
      </c>
      <c r="QC150">
        <v>-4.2713316022049099</v>
      </c>
      <c r="QD150" t="s">
        <v>1146</v>
      </c>
      <c r="QE150" t="s">
        <v>1146</v>
      </c>
      <c r="QF150" t="s">
        <v>1146</v>
      </c>
      <c r="QG150">
        <v>-4.10231472476171</v>
      </c>
      <c r="QH150">
        <v>-6.0865097573722799</v>
      </c>
      <c r="QI150">
        <v>-1.62174446616062</v>
      </c>
      <c r="QJ150" t="s">
        <v>1146</v>
      </c>
      <c r="QK150">
        <v>-8.1482905012316706</v>
      </c>
      <c r="QL150" t="s">
        <v>1146</v>
      </c>
      <c r="QM150">
        <v>-2.2435571654299999</v>
      </c>
      <c r="QN150">
        <v>-5.9481582537517097</v>
      </c>
      <c r="QO150">
        <v>0.71360841471401804</v>
      </c>
      <c r="QP150">
        <v>-11.6317410370569</v>
      </c>
      <c r="QQ150">
        <v>-7.73320444659256</v>
      </c>
      <c r="QR150">
        <v>-4.3931692931223303</v>
      </c>
      <c r="QS150">
        <v>4.5693786661896301</v>
      </c>
      <c r="QT150">
        <v>-5.06317980591633</v>
      </c>
      <c r="QU150">
        <v>-2.2584622801568699</v>
      </c>
      <c r="QV150">
        <v>0.55257055056641102</v>
      </c>
      <c r="QW150" t="s">
        <v>1146</v>
      </c>
      <c r="QX150" t="s">
        <v>1146</v>
      </c>
      <c r="QY150" t="s">
        <v>1146</v>
      </c>
      <c r="QZ150" t="s">
        <v>1146</v>
      </c>
      <c r="RA150" t="s">
        <v>1146</v>
      </c>
      <c r="RB150">
        <v>-0.55530068432924096</v>
      </c>
      <c r="RC150" t="s">
        <v>1146</v>
      </c>
      <c r="RD150">
        <v>1.5122136679023099</v>
      </c>
      <c r="RE150" t="s">
        <v>1146</v>
      </c>
      <c r="RF150">
        <v>-3.6265582504896399</v>
      </c>
      <c r="RG150" t="s">
        <v>1146</v>
      </c>
      <c r="RH150">
        <v>0.32304757522598798</v>
      </c>
      <c r="RI150">
        <v>-2.1057182228386702</v>
      </c>
      <c r="RJ150">
        <v>4.6269165247018904</v>
      </c>
      <c r="RK150">
        <v>-2.1431537874617401</v>
      </c>
      <c r="RL150" t="s">
        <v>1146</v>
      </c>
      <c r="RM150" t="s">
        <v>1146</v>
      </c>
      <c r="RN150">
        <v>-7.5008114833916499</v>
      </c>
      <c r="RO150">
        <v>1.24849446255983</v>
      </c>
      <c r="RP150">
        <v>-0.31082627140094399</v>
      </c>
      <c r="RQ150" t="s">
        <v>1146</v>
      </c>
      <c r="RR150" t="s">
        <v>1146</v>
      </c>
      <c r="RS150">
        <v>-1.00179834100689</v>
      </c>
      <c r="RT150">
        <v>-9.9139894429400896E-2</v>
      </c>
      <c r="RU150" t="s">
        <v>1146</v>
      </c>
      <c r="RV150">
        <v>8.8513031844770005</v>
      </c>
      <c r="RW150" t="s">
        <v>1146</v>
      </c>
      <c r="RX150">
        <v>-10.2431666077924</v>
      </c>
      <c r="RY150">
        <v>-9.7758163846661592</v>
      </c>
      <c r="RZ150" t="s">
        <v>1146</v>
      </c>
      <c r="SA150" t="s">
        <v>1146</v>
      </c>
      <c r="SB150" t="s">
        <v>1146</v>
      </c>
      <c r="SC150" t="s">
        <v>1146</v>
      </c>
      <c r="SD150" t="s">
        <v>1146</v>
      </c>
      <c r="SE150" t="s">
        <v>1146</v>
      </c>
      <c r="SF150" t="s">
        <v>1146</v>
      </c>
      <c r="SG150" t="s">
        <v>1146</v>
      </c>
      <c r="SH150" t="s">
        <v>1146</v>
      </c>
      <c r="SI150" t="s">
        <v>1146</v>
      </c>
      <c r="SJ150" t="s">
        <v>1146</v>
      </c>
      <c r="SK150" t="s">
        <v>1146</v>
      </c>
      <c r="SL150" t="s">
        <v>1146</v>
      </c>
      <c r="SM150" t="s">
        <v>1146</v>
      </c>
      <c r="SN150" t="s">
        <v>1146</v>
      </c>
      <c r="SO150" t="s">
        <v>1146</v>
      </c>
      <c r="SP150" t="s">
        <v>1146</v>
      </c>
      <c r="SQ150" t="s">
        <v>1146</v>
      </c>
      <c r="SR150" t="s">
        <v>1146</v>
      </c>
      <c r="SS150" t="s">
        <v>1146</v>
      </c>
      <c r="ST150" t="s">
        <v>1146</v>
      </c>
      <c r="SU150" t="s">
        <v>1146</v>
      </c>
      <c r="SV150">
        <v>1.5572825862119899</v>
      </c>
      <c r="SW150" t="s">
        <v>1146</v>
      </c>
      <c r="SX150" t="s">
        <v>1146</v>
      </c>
      <c r="SY150" t="s">
        <v>1146</v>
      </c>
      <c r="SZ150">
        <v>4.6305031446540701</v>
      </c>
      <c r="TA150">
        <v>1.3536411974368401</v>
      </c>
      <c r="TB150">
        <v>-1.5671946482972301</v>
      </c>
      <c r="TC150">
        <v>6.7915018501977897</v>
      </c>
      <c r="TD150">
        <v>-4.7528831828131004</v>
      </c>
      <c r="TE150" t="s">
        <v>1146</v>
      </c>
      <c r="TF150">
        <v>-3.0919994149480901</v>
      </c>
      <c r="TG150">
        <v>-0.59683042483123006</v>
      </c>
      <c r="TH150" t="s">
        <v>1146</v>
      </c>
      <c r="TI150" t="s">
        <v>1146</v>
      </c>
      <c r="TJ150">
        <v>0.86909018673022598</v>
      </c>
      <c r="TK150">
        <v>-0.79895006083132702</v>
      </c>
      <c r="TL150">
        <v>-0.38549442357302999</v>
      </c>
      <c r="TM150">
        <v>-0.32113740306223298</v>
      </c>
      <c r="TN150">
        <v>-3.0019046175130102</v>
      </c>
      <c r="TO150">
        <v>-1.3996889580093299</v>
      </c>
      <c r="TP150">
        <v>-5.1958994523240998</v>
      </c>
      <c r="TQ150">
        <v>-6.4923269059738598</v>
      </c>
      <c r="TR150">
        <v>-5.4646504284658199</v>
      </c>
      <c r="TS150" t="s">
        <v>1146</v>
      </c>
      <c r="TT150" t="s">
        <v>1146</v>
      </c>
      <c r="TU150">
        <v>0.15802536161633199</v>
      </c>
      <c r="TV150" t="s">
        <v>1146</v>
      </c>
      <c r="TW150">
        <v>2.5917607735214299</v>
      </c>
      <c r="TX150">
        <v>-0.819004934127887</v>
      </c>
      <c r="TY150">
        <v>-0.92013959339365403</v>
      </c>
      <c r="TZ150" t="s">
        <v>1146</v>
      </c>
      <c r="UA150">
        <v>-1.11889348409089</v>
      </c>
      <c r="UB150">
        <v>1.4640395290672801</v>
      </c>
      <c r="UC150">
        <v>4.0965530726863904</v>
      </c>
      <c r="UD150">
        <v>-0.67634927771369502</v>
      </c>
      <c r="UE150">
        <v>-0.46629428568624198</v>
      </c>
      <c r="UF150">
        <v>-0.63001031827922804</v>
      </c>
      <c r="UG150">
        <v>3.10340331203547</v>
      </c>
      <c r="UH150">
        <v>-4.7972299770151299</v>
      </c>
      <c r="UI150">
        <v>-5.0042869391254703</v>
      </c>
      <c r="UJ150">
        <v>-6.0664180775559</v>
      </c>
      <c r="UK150">
        <v>2.56438732344597</v>
      </c>
      <c r="UL150" t="s">
        <v>1146</v>
      </c>
      <c r="UM150">
        <v>-1.5413845179519701</v>
      </c>
      <c r="UN150">
        <v>-3.0444830132231302</v>
      </c>
      <c r="UO150" t="s">
        <v>1146</v>
      </c>
      <c r="UP150">
        <v>11.217817736003299</v>
      </c>
      <c r="UQ150" t="s">
        <v>1146</v>
      </c>
      <c r="UR150" t="s">
        <v>1146</v>
      </c>
      <c r="US150" t="s">
        <v>1146</v>
      </c>
      <c r="UT150" t="s">
        <v>1146</v>
      </c>
      <c r="UU150">
        <v>-2.5219457781657701</v>
      </c>
      <c r="UV150" t="s">
        <v>1146</v>
      </c>
      <c r="UW150">
        <v>7.3203309949395203</v>
      </c>
      <c r="UX150" t="s">
        <v>1146</v>
      </c>
      <c r="UY150">
        <v>-5.4532281884805096</v>
      </c>
      <c r="UZ150">
        <v>-0.51903795772845196</v>
      </c>
      <c r="VA150">
        <v>0.36352590734498602</v>
      </c>
      <c r="VB150">
        <v>2.0706897594612501</v>
      </c>
      <c r="VC150">
        <v>0.19605930550137299</v>
      </c>
      <c r="VD150">
        <v>-2.8120804681335199</v>
      </c>
      <c r="VE150" t="s">
        <v>1146</v>
      </c>
      <c r="VF150">
        <v>0.66957210776545895</v>
      </c>
      <c r="VG150">
        <v>1.27703909505854</v>
      </c>
      <c r="VH150">
        <v>-0.409122648282367</v>
      </c>
      <c r="VI150">
        <v>0</v>
      </c>
      <c r="VJ150">
        <v>-0.44026082267000199</v>
      </c>
      <c r="VK150" t="s">
        <v>1146</v>
      </c>
      <c r="VL150">
        <v>0.174717573014083</v>
      </c>
      <c r="VM150" t="s">
        <v>1146</v>
      </c>
      <c r="VN150">
        <v>0.62164228756418405</v>
      </c>
      <c r="VO150">
        <v>-1.5433064705422199</v>
      </c>
      <c r="VP150">
        <v>0.26234675657612599</v>
      </c>
      <c r="VQ150" t="s">
        <v>1146</v>
      </c>
      <c r="VR150">
        <v>-1.39254985825787E-2</v>
      </c>
      <c r="VS150">
        <v>0.77396762865471502</v>
      </c>
      <c r="VT150" t="s">
        <v>1146</v>
      </c>
      <c r="VU150">
        <v>-0.22085986788024101</v>
      </c>
      <c r="VV150">
        <v>1.85045931225103</v>
      </c>
      <c r="VW150">
        <v>-1.5089746314508199</v>
      </c>
      <c r="VX150">
        <v>0.122874469856127</v>
      </c>
      <c r="VY150" t="s">
        <v>1146</v>
      </c>
      <c r="VZ150">
        <v>-3.7998642564215301</v>
      </c>
      <c r="WA150">
        <v>-2.9644441424563901</v>
      </c>
      <c r="WB150">
        <v>2.3581580211089901</v>
      </c>
      <c r="WC150">
        <v>-1.64335908995492</v>
      </c>
      <c r="WD150">
        <v>-4.5846564145857203</v>
      </c>
      <c r="WE150">
        <v>0.51499999999999901</v>
      </c>
      <c r="WF150" t="s">
        <v>1146</v>
      </c>
      <c r="WG150">
        <v>0</v>
      </c>
      <c r="WH150">
        <v>-1.8833851861302799</v>
      </c>
      <c r="WI150">
        <v>-2.5277392851175899</v>
      </c>
      <c r="WJ150">
        <v>0</v>
      </c>
      <c r="WK150">
        <v>0</v>
      </c>
      <c r="WL150">
        <v>14.749000000000001</v>
      </c>
      <c r="WM150">
        <v>0.80399032050964003</v>
      </c>
      <c r="WN150">
        <v>-1.3297635866075199</v>
      </c>
      <c r="WO150">
        <v>7.3999999999996305E-2</v>
      </c>
      <c r="WP150" t="s">
        <v>1146</v>
      </c>
      <c r="WQ150">
        <v>-4.5874197361275302</v>
      </c>
      <c r="WR150">
        <v>-0.50900625406907796</v>
      </c>
      <c r="WS150">
        <v>0</v>
      </c>
      <c r="WT150">
        <v>-0.82922911687582901</v>
      </c>
      <c r="WU150">
        <v>-0.799651636910648</v>
      </c>
      <c r="WV150" t="s">
        <v>1146</v>
      </c>
      <c r="WW150">
        <v>2.4994251322207901E-2</v>
      </c>
      <c r="WX150">
        <v>0</v>
      </c>
      <c r="WY150" t="s">
        <v>1146</v>
      </c>
      <c r="WZ150">
        <v>-1.12045647495509</v>
      </c>
      <c r="XA150">
        <v>4.3259999999999899</v>
      </c>
      <c r="XB150">
        <v>0</v>
      </c>
      <c r="XC150">
        <v>0</v>
      </c>
      <c r="XD150">
        <v>-0.41143266020035002</v>
      </c>
      <c r="XE150">
        <v>9.3667480444414905E-2</v>
      </c>
      <c r="XF150">
        <v>3.0078767867678402</v>
      </c>
      <c r="XG150">
        <v>5.3496801283447803</v>
      </c>
      <c r="XH150">
        <v>0</v>
      </c>
      <c r="XI150">
        <v>0.66169168903440501</v>
      </c>
      <c r="XJ150">
        <v>-2.4295053175919499</v>
      </c>
      <c r="XK150">
        <v>-1.56771014781267</v>
      </c>
      <c r="XL150">
        <v>1.73399999999999</v>
      </c>
      <c r="XM150">
        <v>-11.519570222563299</v>
      </c>
      <c r="XN150">
        <v>7.5916681012222504</v>
      </c>
      <c r="XO150" t="s">
        <v>1146</v>
      </c>
      <c r="XP150">
        <v>-36.583022564945303</v>
      </c>
      <c r="XQ150">
        <v>3.6277839559977201</v>
      </c>
      <c r="XR150">
        <v>-12.0547110828459</v>
      </c>
      <c r="XS150">
        <v>-3.1478867866951501</v>
      </c>
      <c r="XT150">
        <v>-2.2264269328052402</v>
      </c>
      <c r="XU150">
        <v>-2.9674587982632201</v>
      </c>
      <c r="XV150">
        <v>-12.582803669355499</v>
      </c>
      <c r="XW150">
        <v>-6.8587022437841103</v>
      </c>
      <c r="XX150">
        <v>-10.3042596348884</v>
      </c>
      <c r="XY150">
        <v>2.3769868394450899</v>
      </c>
      <c r="XZ150">
        <v>-16.8041180558095</v>
      </c>
      <c r="YA150" t="s">
        <v>1146</v>
      </c>
      <c r="YB150">
        <v>-8.1984907556457092</v>
      </c>
      <c r="YC150">
        <v>-4.84406474676942</v>
      </c>
      <c r="YD150" t="s">
        <v>1146</v>
      </c>
      <c r="YE150">
        <v>-11.535409559804</v>
      </c>
      <c r="YF150">
        <v>5.1015529176974503</v>
      </c>
      <c r="YG150">
        <v>-3.3170658032604199</v>
      </c>
      <c r="YH150" t="s">
        <v>1146</v>
      </c>
      <c r="YI150">
        <v>-3.5570237415659798</v>
      </c>
      <c r="YJ150">
        <v>0.92105137441120799</v>
      </c>
      <c r="YK150">
        <v>-7.6645890144137097</v>
      </c>
      <c r="YL150" t="s">
        <v>1146</v>
      </c>
      <c r="YM150" t="s">
        <v>1146</v>
      </c>
      <c r="YN150" t="s">
        <v>1146</v>
      </c>
      <c r="YO150" t="s">
        <v>1146</v>
      </c>
      <c r="YP150" t="s">
        <v>1146</v>
      </c>
      <c r="YQ150" t="s">
        <v>1146</v>
      </c>
      <c r="YR150" t="s">
        <v>1146</v>
      </c>
      <c r="YS150" t="s">
        <v>1146</v>
      </c>
      <c r="YT150" t="s">
        <v>1146</v>
      </c>
      <c r="YU150" t="s">
        <v>1146</v>
      </c>
      <c r="YV150" t="s">
        <v>1146</v>
      </c>
      <c r="YW150">
        <v>-8.6349709717645808</v>
      </c>
      <c r="YX150" t="s">
        <v>1146</v>
      </c>
      <c r="YY150">
        <v>-6.0258249641320001</v>
      </c>
      <c r="YZ150">
        <v>-11.9382835101254</v>
      </c>
      <c r="ZA150">
        <v>-13.968204434735901</v>
      </c>
      <c r="ZB150">
        <v>-9.0547620113733096</v>
      </c>
      <c r="ZC150">
        <v>-17.366329506306101</v>
      </c>
      <c r="ZD150" t="s">
        <v>1146</v>
      </c>
      <c r="ZE150">
        <v>0.55931841198169097</v>
      </c>
      <c r="ZF150" t="s">
        <v>1146</v>
      </c>
      <c r="ZG150">
        <v>-6.8550142307048398</v>
      </c>
      <c r="ZH150">
        <v>0.83699558623056003</v>
      </c>
      <c r="ZI150">
        <v>-5.4616977556747797</v>
      </c>
      <c r="ZJ150">
        <v>-0.34263338228095502</v>
      </c>
      <c r="ZK150" t="s">
        <v>1146</v>
      </c>
      <c r="ZL150">
        <v>5.9067460496715896</v>
      </c>
      <c r="ZM150">
        <v>-6.2059798510305404</v>
      </c>
      <c r="ZN150">
        <v>4.7528572681301302</v>
      </c>
      <c r="ZO150" t="s">
        <v>1146</v>
      </c>
      <c r="ZP150">
        <v>0.31274506142873199</v>
      </c>
      <c r="ZQ150">
        <v>-9.6819211599456292</v>
      </c>
      <c r="ZR150">
        <v>-4.1722583690431003</v>
      </c>
      <c r="ZS150" t="s">
        <v>1146</v>
      </c>
      <c r="ZT150">
        <v>-1.5305560030865499</v>
      </c>
      <c r="ZU150" t="s">
        <v>1146</v>
      </c>
      <c r="ZV150">
        <v>-3.9136302294197098</v>
      </c>
      <c r="ZW150">
        <v>-1.7078876683578701</v>
      </c>
      <c r="ZX150">
        <v>3.2478434551033399</v>
      </c>
      <c r="ZY150">
        <v>-0.20423748379420101</v>
      </c>
      <c r="ZZ150">
        <v>3.4249463354799201</v>
      </c>
      <c r="AAA150">
        <v>-3.3755207923905299</v>
      </c>
      <c r="AAB150" t="s">
        <v>1146</v>
      </c>
      <c r="AAC150" t="s">
        <v>1146</v>
      </c>
      <c r="AAD150" t="s">
        <v>1146</v>
      </c>
      <c r="AAE150" t="s">
        <v>1146</v>
      </c>
      <c r="AAF150" t="s">
        <v>1146</v>
      </c>
      <c r="AAG150" t="s">
        <v>1146</v>
      </c>
      <c r="AAH150" t="s">
        <v>1146</v>
      </c>
      <c r="AAI150" t="s">
        <v>1146</v>
      </c>
      <c r="AAJ150" t="s">
        <v>1146</v>
      </c>
      <c r="AAK150" t="s">
        <v>1146</v>
      </c>
      <c r="AAL150">
        <v>-0.75661668710685903</v>
      </c>
      <c r="AAM150" t="s">
        <v>1146</v>
      </c>
      <c r="AAN150">
        <v>-2.2354123785362101</v>
      </c>
      <c r="AAO150" t="s">
        <v>1146</v>
      </c>
      <c r="AAP150">
        <v>0.47367250862759802</v>
      </c>
      <c r="AAQ150" t="s">
        <v>1146</v>
      </c>
      <c r="AAR150" t="s">
        <v>1146</v>
      </c>
      <c r="AAS150">
        <v>-5.5805922144951099</v>
      </c>
      <c r="AAT150" t="s">
        <v>1146</v>
      </c>
      <c r="AAU150">
        <v>-3.5263116426063901</v>
      </c>
      <c r="AAV150">
        <v>3.4958067730047202</v>
      </c>
      <c r="AAW150" t="s">
        <v>1146</v>
      </c>
      <c r="AAX150" t="s">
        <v>1146</v>
      </c>
      <c r="AAY150">
        <v>-3.3144260462388599</v>
      </c>
      <c r="AAZ150" t="s">
        <v>1146</v>
      </c>
      <c r="ABA150">
        <v>-5.0387408021051598</v>
      </c>
      <c r="ABB150">
        <v>8.2446185916372094</v>
      </c>
      <c r="ABC150">
        <v>-9.6084318892088998</v>
      </c>
      <c r="ABD150" t="s">
        <v>1146</v>
      </c>
      <c r="ABE150" t="s">
        <v>1146</v>
      </c>
      <c r="ABF150" t="s">
        <v>1146</v>
      </c>
      <c r="ABG150" t="s">
        <v>1146</v>
      </c>
      <c r="ABH150" t="s">
        <v>1146</v>
      </c>
      <c r="ABI150" t="s">
        <v>1146</v>
      </c>
      <c r="ABJ150" t="s">
        <v>1146</v>
      </c>
      <c r="ABK150" t="s">
        <v>1146</v>
      </c>
      <c r="ABL150">
        <v>-6.8010192263145797</v>
      </c>
      <c r="ABM150">
        <v>-4.0966346701066101</v>
      </c>
      <c r="ABN150">
        <v>-2.95380955527654</v>
      </c>
      <c r="ABO150">
        <v>-0.34479455990805702</v>
      </c>
      <c r="ABP150">
        <v>-5.1932597538265801</v>
      </c>
      <c r="ABQ150">
        <v>-3.4735130111524302</v>
      </c>
      <c r="ABR150">
        <v>-2.20596874632828</v>
      </c>
      <c r="ABS150">
        <v>-0.82359400737313004</v>
      </c>
      <c r="ABT150">
        <v>-0.67205775309356897</v>
      </c>
      <c r="ABU150">
        <v>-3.7669517554222001</v>
      </c>
      <c r="ABV150" t="s">
        <v>1146</v>
      </c>
      <c r="ABW150">
        <v>-0.965634762851453</v>
      </c>
      <c r="ABX150" t="s">
        <v>1146</v>
      </c>
      <c r="ABY150">
        <v>-5.4258753414452396</v>
      </c>
      <c r="ABZ150">
        <v>-0.56929702071146804</v>
      </c>
      <c r="ACA150" t="s">
        <v>1146</v>
      </c>
      <c r="ACB150" t="s">
        <v>1146</v>
      </c>
      <c r="ACC150" t="s">
        <v>1146</v>
      </c>
      <c r="ACD150" t="s">
        <v>1146</v>
      </c>
      <c r="ACE150" t="s">
        <v>1146</v>
      </c>
      <c r="ACF150" t="s">
        <v>1146</v>
      </c>
      <c r="ACG150" t="s">
        <v>1146</v>
      </c>
      <c r="ACH150" t="s">
        <v>1146</v>
      </c>
      <c r="ACI150" t="s">
        <v>1146</v>
      </c>
      <c r="ACJ150" t="s">
        <v>1146</v>
      </c>
      <c r="ACK150" t="s">
        <v>1146</v>
      </c>
      <c r="ACL150" t="s">
        <v>1146</v>
      </c>
      <c r="ACM150" t="s">
        <v>1146</v>
      </c>
      <c r="ACN150" t="s">
        <v>1146</v>
      </c>
      <c r="ACO150" t="s">
        <v>1146</v>
      </c>
      <c r="ACP150">
        <v>3.1177042801556301</v>
      </c>
      <c r="ACQ150" t="s">
        <v>1146</v>
      </c>
      <c r="ACR150">
        <v>-5.6076684985155598</v>
      </c>
      <c r="ACS150">
        <v>-0.92701560781741599</v>
      </c>
      <c r="ACT150">
        <v>-0.152239063203152</v>
      </c>
      <c r="ACU150" t="s">
        <v>1146</v>
      </c>
      <c r="ACV150" t="s">
        <v>1146</v>
      </c>
      <c r="ACW150" t="s">
        <v>1146</v>
      </c>
      <c r="ACX150">
        <v>7.67322523531824</v>
      </c>
      <c r="ACY150">
        <v>3.6110976613567001</v>
      </c>
      <c r="ACZ150">
        <v>6.9946662294196402</v>
      </c>
      <c r="ADA150" t="s">
        <v>1146</v>
      </c>
      <c r="ADB150" t="s">
        <v>1146</v>
      </c>
      <c r="ADC150" t="s">
        <v>1146</v>
      </c>
      <c r="ADD150">
        <v>-5.8336925320298301</v>
      </c>
      <c r="ADE150">
        <v>0.75837183020401899</v>
      </c>
      <c r="ADF150">
        <v>1.9573993898540401</v>
      </c>
      <c r="ADG150" t="s">
        <v>1146</v>
      </c>
      <c r="ADH150" t="s">
        <v>1146</v>
      </c>
      <c r="ADI150">
        <v>6.1042806807106897</v>
      </c>
      <c r="ADJ150">
        <v>-2.4449264883104398</v>
      </c>
      <c r="ADK150">
        <v>-6.5635929221926101</v>
      </c>
      <c r="ADL150">
        <v>-2.1833762117640099</v>
      </c>
      <c r="ADM150">
        <v>-4.6800575828719904</v>
      </c>
      <c r="ADN150" t="s">
        <v>1146</v>
      </c>
      <c r="ADO150">
        <v>-5.7222583945679499</v>
      </c>
      <c r="ADP150" t="s">
        <v>1146</v>
      </c>
      <c r="ADQ150" t="s">
        <v>1146</v>
      </c>
      <c r="ADR150">
        <v>-3.6038592508513001</v>
      </c>
      <c r="ADS150" t="s">
        <v>1146</v>
      </c>
      <c r="ADT150">
        <v>4.4422580705043799</v>
      </c>
      <c r="ADU150" t="s">
        <v>1146</v>
      </c>
      <c r="ADV150" t="s">
        <v>1146</v>
      </c>
      <c r="ADW150" t="s">
        <v>1146</v>
      </c>
      <c r="ADX150" t="s">
        <v>1146</v>
      </c>
      <c r="ADY150">
        <v>-5.0849508914025101</v>
      </c>
      <c r="ADZ150">
        <v>-2.4413810257244299</v>
      </c>
      <c r="AEA150">
        <v>5.39048610633637</v>
      </c>
      <c r="AEB150" t="s">
        <v>1146</v>
      </c>
      <c r="AEC150">
        <v>-1.25619773551395</v>
      </c>
      <c r="AED150">
        <v>-3.2867635628789</v>
      </c>
      <c r="AEE150">
        <v>-0.75879092908667201</v>
      </c>
      <c r="AEF150">
        <v>-4.5090895606789498</v>
      </c>
      <c r="AEG150">
        <v>-0.18413471533367301</v>
      </c>
      <c r="AEH150">
        <v>-0.26444506302938398</v>
      </c>
      <c r="AEI150">
        <v>-3.06330352773699</v>
      </c>
      <c r="AEJ150">
        <v>-1.3313681662453201</v>
      </c>
      <c r="AEK150" t="s">
        <v>1146</v>
      </c>
      <c r="AEL150" t="s">
        <v>1146</v>
      </c>
      <c r="AEM150">
        <v>-1.07969304594396</v>
      </c>
      <c r="AEN150">
        <v>-4.8210199875196302</v>
      </c>
      <c r="AEO150">
        <v>-5.3720905246101798E-2</v>
      </c>
      <c r="AEP150">
        <v>1.2054613474308</v>
      </c>
      <c r="AEQ150">
        <v>2.5529410570961799</v>
      </c>
      <c r="AER150" t="s">
        <v>1146</v>
      </c>
      <c r="AES150">
        <v>0.62204826615277498</v>
      </c>
      <c r="AET150">
        <v>6.4920674892974004</v>
      </c>
      <c r="AEU150">
        <v>0.95474967907573904</v>
      </c>
      <c r="AEV150">
        <v>-4.7069898799723099E-2</v>
      </c>
      <c r="AEW150">
        <v>-0.54001565549973696</v>
      </c>
      <c r="AEX150">
        <v>0.79799892654965898</v>
      </c>
      <c r="AEY150">
        <v>0.38806060179554802</v>
      </c>
      <c r="AEZ150">
        <v>-0.32206609974906297</v>
      </c>
      <c r="AFA150">
        <v>-5.0399840632914996</v>
      </c>
      <c r="AFB150" t="s">
        <v>1146</v>
      </c>
      <c r="AFC150">
        <v>-0.525881832441777</v>
      </c>
      <c r="AFD150">
        <v>1.3685876547807401</v>
      </c>
      <c r="AFE150">
        <v>5.7011162099736401</v>
      </c>
      <c r="AFF150">
        <v>1.3326707167415499</v>
      </c>
      <c r="AFG150">
        <v>4.0209861037961296</v>
      </c>
      <c r="AFH150" t="s">
        <v>1146</v>
      </c>
      <c r="AFI150">
        <v>-4.4299996125082304</v>
      </c>
      <c r="AFJ150">
        <v>-6.1864652918966101</v>
      </c>
      <c r="AFK150" t="s">
        <v>1146</v>
      </c>
      <c r="AFL150" t="s">
        <v>1146</v>
      </c>
      <c r="AFM150">
        <v>-0.78308619289774195</v>
      </c>
      <c r="AFN150">
        <v>-1.5637174848164599</v>
      </c>
      <c r="AFO150">
        <v>-0.116545350453923</v>
      </c>
      <c r="AFP150">
        <v>1.53623923949326</v>
      </c>
      <c r="AFQ150">
        <v>1.7751539830976699</v>
      </c>
      <c r="AFR150">
        <v>6.6383481074699899</v>
      </c>
      <c r="AFS150" t="s">
        <v>1146</v>
      </c>
      <c r="AFT150">
        <v>6.26968993533412</v>
      </c>
      <c r="AFU150">
        <v>3.0560528983241801</v>
      </c>
      <c r="AFV150" t="s">
        <v>1146</v>
      </c>
      <c r="AFW150" t="s">
        <v>1146</v>
      </c>
      <c r="AFX150" t="s">
        <v>1146</v>
      </c>
      <c r="AFY150">
        <v>-0.64074803149606296</v>
      </c>
      <c r="AFZ150">
        <v>0.169209760731448</v>
      </c>
      <c r="AGA150">
        <v>-1.50823184483535</v>
      </c>
      <c r="AGB150">
        <v>0.46562266095087101</v>
      </c>
      <c r="AGC150" t="s">
        <v>1146</v>
      </c>
      <c r="AGD150">
        <v>0.67022403500609495</v>
      </c>
      <c r="AGE150">
        <v>0.91208714614303699</v>
      </c>
      <c r="AGF150">
        <v>0</v>
      </c>
      <c r="AGG150">
        <v>0.33065936216005698</v>
      </c>
      <c r="AGH150" t="s">
        <v>1146</v>
      </c>
      <c r="AGI150">
        <v>-1.50823184483535</v>
      </c>
      <c r="AGJ150">
        <v>0.46562266095087101</v>
      </c>
      <c r="AGK150" t="s">
        <v>1146</v>
      </c>
      <c r="AGL150">
        <v>-2.6172174132199601E-2</v>
      </c>
      <c r="AGM150">
        <v>-0.25037263631669798</v>
      </c>
      <c r="AGN150">
        <v>-3.9436064280795602E-2</v>
      </c>
      <c r="AGO150">
        <v>0.40568339472801801</v>
      </c>
      <c r="AGP150">
        <v>-3.89937609982405E-2</v>
      </c>
      <c r="AGQ150" t="s">
        <v>1146</v>
      </c>
      <c r="AGR150">
        <v>-0.17085648055633601</v>
      </c>
      <c r="AGS150">
        <v>-0.56524944703857405</v>
      </c>
      <c r="AGT150">
        <v>-0.19420183047674799</v>
      </c>
      <c r="AGU150">
        <v>-0.203584687238023</v>
      </c>
      <c r="AGV150">
        <v>3.5259599700442101</v>
      </c>
      <c r="AGW150">
        <v>3.1455103326356801</v>
      </c>
      <c r="AGX150" t="s">
        <v>1146</v>
      </c>
      <c r="AGY150" t="s">
        <v>1146</v>
      </c>
      <c r="AGZ150" t="s">
        <v>1146</v>
      </c>
      <c r="AHA150">
        <v>-0.30065307422745302</v>
      </c>
      <c r="AHB150">
        <v>6.9743227048579798E-2</v>
      </c>
      <c r="AHC150">
        <v>2.1040158523106398</v>
      </c>
      <c r="AHD150" t="s">
        <v>1146</v>
      </c>
      <c r="AHE150" t="s">
        <v>1146</v>
      </c>
      <c r="AHF150">
        <v>-0.15806882824162</v>
      </c>
      <c r="AHG150">
        <v>-0.357715800277003</v>
      </c>
      <c r="AHH150">
        <v>-2.6232938511451098</v>
      </c>
      <c r="AHI150" t="s">
        <v>1146</v>
      </c>
      <c r="AHJ150">
        <v>3.6746717768898298</v>
      </c>
      <c r="AHK150" t="s">
        <v>1146</v>
      </c>
      <c r="AHL150" t="s">
        <v>1146</v>
      </c>
      <c r="AHM150" t="s">
        <v>1146</v>
      </c>
      <c r="AHN150" t="s">
        <v>1146</v>
      </c>
      <c r="AHO150">
        <v>0.10917139909658601</v>
      </c>
      <c r="AHP150">
        <v>-4.4104786890232299</v>
      </c>
      <c r="AHQ150" t="s">
        <v>1146</v>
      </c>
      <c r="AHR150">
        <v>0.84015253833320502</v>
      </c>
      <c r="AHS150">
        <v>5.3728252268792097E-2</v>
      </c>
      <c r="AHT150" t="s">
        <v>1146</v>
      </c>
      <c r="AHU150" t="s">
        <v>1146</v>
      </c>
      <c r="AHV150">
        <v>0.26483366065583902</v>
      </c>
      <c r="AHW150">
        <v>-0.38445193362521801</v>
      </c>
      <c r="AHX150">
        <v>-4.2327316886856101</v>
      </c>
      <c r="AHY150">
        <v>0.98046067673751602</v>
      </c>
      <c r="AHZ150">
        <v>-2.00780283566466</v>
      </c>
      <c r="AIA150">
        <v>-1.53050773057601</v>
      </c>
      <c r="AIB150" t="s">
        <v>1146</v>
      </c>
      <c r="AIC150">
        <v>1.0838670936749399</v>
      </c>
      <c r="AID150" t="s">
        <v>1146</v>
      </c>
      <c r="AIE150" t="s">
        <v>1146</v>
      </c>
      <c r="AIF150">
        <v>10.1946847960445</v>
      </c>
      <c r="AIG150">
        <v>8.8167810489175409</v>
      </c>
      <c r="AIH150">
        <v>10.2249701252143</v>
      </c>
      <c r="AII150">
        <v>8.9103612920486697</v>
      </c>
      <c r="AIJ150">
        <v>-4.3125190047757798</v>
      </c>
      <c r="AIK150">
        <v>-13.963457926286701</v>
      </c>
      <c r="AIL150">
        <v>0</v>
      </c>
      <c r="AIM150" t="s">
        <v>1146</v>
      </c>
      <c r="AIN150" t="s">
        <v>1146</v>
      </c>
      <c r="AIO150" t="s">
        <v>1146</v>
      </c>
      <c r="AIP150">
        <v>0</v>
      </c>
      <c r="AIQ150">
        <v>-7.90488669078026</v>
      </c>
      <c r="AIR150">
        <v>9.9993000489906302E-3</v>
      </c>
      <c r="AIS150" t="s">
        <v>1146</v>
      </c>
      <c r="AIT150" t="s">
        <v>1146</v>
      </c>
      <c r="AIU150">
        <v>-7.7494321160230601</v>
      </c>
      <c r="AIV150" t="s">
        <v>1146</v>
      </c>
      <c r="AIW150">
        <v>0.34281085139595802</v>
      </c>
      <c r="AIX150">
        <v>0.24894274316908899</v>
      </c>
      <c r="AIY150">
        <v>1.24714753447761</v>
      </c>
      <c r="AIZ150">
        <v>-2.2105402492294401</v>
      </c>
      <c r="AJA150">
        <v>25.128814124898199</v>
      </c>
      <c r="AJB150">
        <v>-0.25308164116000198</v>
      </c>
      <c r="AJC150">
        <v>-5.4361850898948498</v>
      </c>
      <c r="AJD150">
        <v>-2.0791119725134402</v>
      </c>
      <c r="AJE150">
        <v>0.58899999999999497</v>
      </c>
      <c r="AJF150">
        <v>-2.6013964373440701</v>
      </c>
      <c r="AJG150">
        <v>-0.78939120896340798</v>
      </c>
      <c r="AJH150">
        <v>-8.5414231233590794</v>
      </c>
      <c r="AJI150">
        <v>-1.7960267960267999</v>
      </c>
      <c r="AJJ150">
        <v>-4.7263922518159802</v>
      </c>
      <c r="AJK150" t="s">
        <v>1146</v>
      </c>
      <c r="AJL150" t="s">
        <v>1146</v>
      </c>
      <c r="AJM150" t="s">
        <v>1146</v>
      </c>
      <c r="AJN150" t="s">
        <v>1146</v>
      </c>
      <c r="AJO150" t="s">
        <v>1146</v>
      </c>
      <c r="AJP150">
        <v>0.57286600045200997</v>
      </c>
      <c r="AJQ150" t="s">
        <v>1146</v>
      </c>
      <c r="AJR150" t="s">
        <v>1146</v>
      </c>
      <c r="AJS150" t="s">
        <v>1146</v>
      </c>
      <c r="AJT150">
        <v>-12.7807136467181</v>
      </c>
      <c r="AJU150">
        <v>-10.4403848678658</v>
      </c>
      <c r="AJV150" t="s">
        <v>1146</v>
      </c>
      <c r="AJW150" t="s">
        <v>1146</v>
      </c>
      <c r="AJX150" t="s">
        <v>1146</v>
      </c>
      <c r="AJY150" t="s">
        <v>1146</v>
      </c>
      <c r="AJZ150" t="s">
        <v>1146</v>
      </c>
      <c r="AKA150" t="s">
        <v>1146</v>
      </c>
      <c r="AKB150" t="s">
        <v>1146</v>
      </c>
      <c r="AKC150" t="s">
        <v>1146</v>
      </c>
      <c r="AKD150">
        <v>-6.9315660731554702</v>
      </c>
      <c r="AKE150" t="s">
        <v>1146</v>
      </c>
      <c r="AKF150" t="s">
        <v>1146</v>
      </c>
      <c r="AKG150" t="s">
        <v>1146</v>
      </c>
      <c r="AKH150" t="s">
        <v>1146</v>
      </c>
      <c r="AKI150" t="s">
        <v>1146</v>
      </c>
      <c r="AKJ150" t="s">
        <v>1146</v>
      </c>
      <c r="AKK150" t="s">
        <v>1146</v>
      </c>
      <c r="AKL150">
        <v>-4.0072517542293999</v>
      </c>
      <c r="AKM150" t="s">
        <v>1146</v>
      </c>
      <c r="AKN150" t="s">
        <v>1146</v>
      </c>
      <c r="AKO150" t="s">
        <v>1146</v>
      </c>
      <c r="AKP150" t="s">
        <v>1146</v>
      </c>
      <c r="AKQ150" t="s">
        <v>1146</v>
      </c>
      <c r="AKR150">
        <v>4.1521401055060396</v>
      </c>
      <c r="AKS150">
        <v>10.620579150986201</v>
      </c>
      <c r="AKT150" t="s">
        <v>1146</v>
      </c>
      <c r="AKU150">
        <v>-8.8198066891684501</v>
      </c>
      <c r="AKV150">
        <v>-2.4183283835383902</v>
      </c>
      <c r="AKW150" t="s">
        <v>1146</v>
      </c>
      <c r="AKX150">
        <v>0.40563557778454701</v>
      </c>
      <c r="AKY150" t="s">
        <v>1146</v>
      </c>
      <c r="AKZ150" t="s">
        <v>1146</v>
      </c>
      <c r="ALA150" t="s">
        <v>1146</v>
      </c>
      <c r="ALB150" t="s">
        <v>1146</v>
      </c>
      <c r="ALC150" t="s">
        <v>1146</v>
      </c>
      <c r="ALD150" t="s">
        <v>1146</v>
      </c>
      <c r="ALE150" t="s">
        <v>1146</v>
      </c>
      <c r="ALF150" t="s">
        <v>1146</v>
      </c>
      <c r="ALG150" t="s">
        <v>1146</v>
      </c>
      <c r="ALH150" t="s">
        <v>1146</v>
      </c>
      <c r="ALI150" t="s">
        <v>1146</v>
      </c>
      <c r="ALJ150" t="s">
        <v>1146</v>
      </c>
      <c r="ALK150" t="s">
        <v>1146</v>
      </c>
      <c r="ALL150">
        <v>-12.5240370119733</v>
      </c>
      <c r="ALM150">
        <v>32.974084991402599</v>
      </c>
      <c r="ALN150">
        <v>-12.609204803152499</v>
      </c>
      <c r="ALO150">
        <v>1.58660674332185</v>
      </c>
      <c r="ALP150" t="s">
        <v>1146</v>
      </c>
      <c r="ALQ150">
        <v>9.3001226455543495</v>
      </c>
      <c r="ALR150">
        <v>11.026968238303301</v>
      </c>
      <c r="ALS150">
        <v>-25.875215042725401</v>
      </c>
      <c r="ALT150">
        <v>-0.617189149757158</v>
      </c>
      <c r="ALU150">
        <v>15.2956417999478</v>
      </c>
      <c r="ALV150">
        <v>-4.1162098054252603</v>
      </c>
      <c r="ALW150">
        <v>2.6974682533343901</v>
      </c>
      <c r="ALX150" t="s">
        <v>1146</v>
      </c>
      <c r="ALY150">
        <v>-2.0468792331910199</v>
      </c>
      <c r="ALZ150">
        <v>-6.2573871932147807E-2</v>
      </c>
      <c r="AMA150">
        <v>1.8126371303770299</v>
      </c>
      <c r="AMB150">
        <v>-3.5640551993915</v>
      </c>
      <c r="AMC150" t="s">
        <v>1146</v>
      </c>
      <c r="AMD150" t="s">
        <v>1146</v>
      </c>
      <c r="AME150" t="s">
        <v>1146</v>
      </c>
      <c r="AMF150" t="s">
        <v>1146</v>
      </c>
      <c r="AMG150" t="s">
        <v>1146</v>
      </c>
      <c r="AMH150" t="s">
        <v>1146</v>
      </c>
      <c r="AMI150">
        <v>-6.6351501123022496</v>
      </c>
      <c r="AMJ150">
        <v>-5.5249090891827803</v>
      </c>
      <c r="AMK150">
        <v>-3.7583144296205102</v>
      </c>
      <c r="AML150" t="s">
        <v>1146</v>
      </c>
      <c r="AMM150">
        <v>0.161273589799205</v>
      </c>
      <c r="AMN150">
        <v>-1.2272169000245701</v>
      </c>
      <c r="AMO150">
        <v>-1.2932398362780899</v>
      </c>
      <c r="AMP150">
        <v>-1.48872445384073</v>
      </c>
      <c r="AMQ150">
        <v>-7.6239850569814697E-3</v>
      </c>
      <c r="AMR150" t="s">
        <v>1146</v>
      </c>
      <c r="AMS150">
        <v>-0.421845943036114</v>
      </c>
      <c r="AMT150" t="s">
        <v>1146</v>
      </c>
      <c r="AMU150">
        <v>0.222886327972738</v>
      </c>
      <c r="AMV150">
        <v>1.7680233198769999</v>
      </c>
      <c r="AMW150" t="s">
        <v>1146</v>
      </c>
      <c r="AMX150" t="s">
        <v>1146</v>
      </c>
      <c r="AMY150" t="s">
        <v>1146</v>
      </c>
      <c r="AMZ150" t="s">
        <v>1146</v>
      </c>
      <c r="ANA150">
        <v>9.1428056365111292</v>
      </c>
      <c r="ANB150">
        <v>-11.032671899985401</v>
      </c>
      <c r="ANC150">
        <v>-6.0670027114079303</v>
      </c>
      <c r="AND150" t="s">
        <v>1146</v>
      </c>
      <c r="ANE150" t="s">
        <v>1146</v>
      </c>
      <c r="ANF150">
        <v>-11.654878354652601</v>
      </c>
      <c r="ANG150" t="s">
        <v>1146</v>
      </c>
      <c r="ANH150" t="s">
        <v>1146</v>
      </c>
      <c r="ANI150">
        <v>-1.2777038253383699</v>
      </c>
      <c r="ANJ150" t="s">
        <v>1146</v>
      </c>
      <c r="ANK150" t="s">
        <v>1146</v>
      </c>
      <c r="ANL150">
        <v>-6.6888378846784402</v>
      </c>
      <c r="ANM150">
        <v>-1.7596009975062299</v>
      </c>
      <c r="ANN150">
        <v>-1.1038152383108799</v>
      </c>
      <c r="ANO150">
        <v>-3.3244848944507601</v>
      </c>
      <c r="ANP150">
        <v>8.7457611041286398</v>
      </c>
      <c r="ANQ150">
        <v>-3.3642083187696499</v>
      </c>
      <c r="ANR150">
        <v>-1.19747421116504</v>
      </c>
      <c r="ANS150" t="s">
        <v>1146</v>
      </c>
      <c r="ANT150" t="s">
        <v>1146</v>
      </c>
      <c r="ANU150" t="s">
        <v>1146</v>
      </c>
      <c r="ANV150" t="s">
        <v>1146</v>
      </c>
      <c r="ANW150" t="s">
        <v>1146</v>
      </c>
      <c r="ANX150" t="s">
        <v>1146</v>
      </c>
      <c r="ANY150">
        <v>0.45918771277015902</v>
      </c>
      <c r="ANZ150">
        <v>-0.51713371321521195</v>
      </c>
      <c r="AOA150" t="s">
        <v>1146</v>
      </c>
      <c r="AOB150" t="s">
        <v>1146</v>
      </c>
      <c r="AOC150">
        <v>2.5741231830598501</v>
      </c>
      <c r="AOD150">
        <v>-3.23221904449341</v>
      </c>
      <c r="AOE150" t="s">
        <v>1146</v>
      </c>
      <c r="AOF150">
        <v>-8.7862652238280994</v>
      </c>
      <c r="AOG150">
        <v>-2.7128256131366699</v>
      </c>
      <c r="AOH150" t="s">
        <v>1146</v>
      </c>
      <c r="AOI150" t="s">
        <v>1146</v>
      </c>
      <c r="AOJ150" t="s">
        <v>1146</v>
      </c>
      <c r="AOK150" t="s">
        <v>1146</v>
      </c>
      <c r="AOL150">
        <v>0.19824863766324499</v>
      </c>
      <c r="AOM150">
        <v>-6.8552557565640297</v>
      </c>
      <c r="AON150">
        <v>2.2030297892710702</v>
      </c>
      <c r="AOO150">
        <v>-2.2602363971871702</v>
      </c>
      <c r="AOP150">
        <v>-26.772130922259901</v>
      </c>
      <c r="AOQ150">
        <v>2.89847877030622</v>
      </c>
      <c r="AOR150" t="s">
        <v>1146</v>
      </c>
      <c r="AOS150">
        <v>-1.1417006400883201</v>
      </c>
      <c r="AOT150">
        <v>1.2842337902816401</v>
      </c>
      <c r="AOU150">
        <v>1.38362773635312</v>
      </c>
      <c r="AOV150">
        <v>3.2067773445351202</v>
      </c>
      <c r="AOW150" t="s">
        <v>1146</v>
      </c>
      <c r="AOX150">
        <v>-1.2483342478639099</v>
      </c>
      <c r="AOY150">
        <v>3.6769244334714699</v>
      </c>
      <c r="AOZ150">
        <v>0.823893872586279</v>
      </c>
      <c r="APA150" t="s">
        <v>1146</v>
      </c>
      <c r="APB150" t="s">
        <v>1146</v>
      </c>
      <c r="APC150" t="s">
        <v>1146</v>
      </c>
      <c r="APD150">
        <v>-1.42700000000001</v>
      </c>
      <c r="APE150">
        <v>1.2122609820417001</v>
      </c>
      <c r="APF150" t="s">
        <v>1146</v>
      </c>
      <c r="APG150" t="s">
        <v>1146</v>
      </c>
      <c r="APH150" t="s">
        <v>1146</v>
      </c>
      <c r="API150">
        <v>3.2069999999999999</v>
      </c>
      <c r="APJ150" t="s">
        <v>1146</v>
      </c>
      <c r="APK150" t="s">
        <v>1146</v>
      </c>
      <c r="APL150">
        <v>1.3362235353505201</v>
      </c>
      <c r="APM150">
        <v>0</v>
      </c>
      <c r="APN150" t="s">
        <v>1146</v>
      </c>
      <c r="APO150">
        <v>-0.34468674350723899</v>
      </c>
      <c r="APP150" t="s">
        <v>1146</v>
      </c>
      <c r="APQ150" t="s">
        <v>1146</v>
      </c>
      <c r="APR150">
        <v>-2.20803703081546</v>
      </c>
      <c r="APS150">
        <v>2.24618803854773</v>
      </c>
      <c r="APT150" t="s">
        <v>1146</v>
      </c>
      <c r="APU150">
        <v>1.4102811781028699</v>
      </c>
      <c r="APV150">
        <v>0.23399172180547101</v>
      </c>
      <c r="APW150">
        <v>0</v>
      </c>
      <c r="APX150">
        <v>0.56691917944868797</v>
      </c>
      <c r="APY150">
        <v>0.59744377291190998</v>
      </c>
      <c r="APZ150">
        <v>0.26191776388972998</v>
      </c>
      <c r="AQA150">
        <v>0</v>
      </c>
      <c r="AQB150">
        <v>2.48092204843593</v>
      </c>
      <c r="AQC150">
        <v>-1.62014804466564</v>
      </c>
      <c r="AQD150" t="s">
        <v>1146</v>
      </c>
      <c r="AQE150" t="s">
        <v>1146</v>
      </c>
      <c r="AQF150">
        <v>-0.98554533508541398</v>
      </c>
      <c r="AQG150" t="s">
        <v>1146</v>
      </c>
      <c r="AQH150">
        <v>5.6804382953904398</v>
      </c>
      <c r="AQI150" t="s">
        <v>1146</v>
      </c>
      <c r="AQJ150">
        <v>-3.6001177244555298</v>
      </c>
      <c r="AQK150">
        <v>2.9994335163010502</v>
      </c>
      <c r="AQL150">
        <v>0.36723472253927802</v>
      </c>
      <c r="AQM150">
        <v>0</v>
      </c>
      <c r="AQN150">
        <v>1.43991245332284</v>
      </c>
      <c r="AQO150" t="s">
        <v>1146</v>
      </c>
      <c r="AQP150">
        <v>6.25144175317185</v>
      </c>
      <c r="AQQ150">
        <v>0.83835801456755299</v>
      </c>
      <c r="AQR150">
        <v>0.64999265821545904</v>
      </c>
      <c r="AQS150">
        <v>-0.49837275950843601</v>
      </c>
      <c r="AQT150">
        <v>1.1566269853109401</v>
      </c>
      <c r="AQU150">
        <v>-0.15191834140917401</v>
      </c>
      <c r="AQV150">
        <v>-0.858948993871544</v>
      </c>
      <c r="AQW150">
        <v>-5.4901885451384498</v>
      </c>
      <c r="AQX150">
        <v>0.48317841736653699</v>
      </c>
      <c r="AQY150">
        <v>-0.95308423177276103</v>
      </c>
      <c r="AQZ150">
        <v>-2.7666856816885299</v>
      </c>
      <c r="ARA150">
        <v>-0.57077625570775004</v>
      </c>
    </row>
    <row r="151" spans="1:1145">
      <c r="A151">
        <v>150</v>
      </c>
      <c r="B151" s="2" t="d">
        <v>2018-07-01</v>
      </c>
      <c r="C151">
        <v>5.5727392421994297</v>
      </c>
      <c r="D151">
        <v>0.85573110717060996</v>
      </c>
      <c r="E151" t="s">
        <v>1146</v>
      </c>
      <c r="F151">
        <v>-6.1333307805709198</v>
      </c>
      <c r="G151" t="s">
        <v>1146</v>
      </c>
      <c r="H151">
        <v>-3.9255793924209201</v>
      </c>
      <c r="I151">
        <v>6.05152417119983</v>
      </c>
      <c r="J151">
        <v>-13.346893772336699</v>
      </c>
      <c r="K151">
        <v>-4.5841347848417398</v>
      </c>
      <c r="L151" t="s">
        <v>1146</v>
      </c>
      <c r="M151" t="s">
        <v>1146</v>
      </c>
      <c r="N151" t="s">
        <v>1146</v>
      </c>
      <c r="O151">
        <v>-2.02587821676609</v>
      </c>
      <c r="P151" t="s">
        <v>1146</v>
      </c>
      <c r="Q151">
        <v>1.3835567487332701</v>
      </c>
      <c r="R151">
        <v>2.6823897832362902</v>
      </c>
      <c r="S151">
        <v>2.45434360810513</v>
      </c>
      <c r="T151">
        <v>-11.3837372871764</v>
      </c>
      <c r="U151">
        <v>3.8276704331076101</v>
      </c>
      <c r="V151">
        <v>2.7200298187578502</v>
      </c>
      <c r="W151" t="s">
        <v>1146</v>
      </c>
      <c r="X151" t="s">
        <v>1146</v>
      </c>
      <c r="Y151" t="s">
        <v>1146</v>
      </c>
      <c r="Z151">
        <v>-2.2383752213428298</v>
      </c>
      <c r="AA151">
        <v>-5.5354970748942902</v>
      </c>
      <c r="AB151" t="s">
        <v>1146</v>
      </c>
      <c r="AC151">
        <v>-9.6618948570496404</v>
      </c>
      <c r="AD151" t="s">
        <v>1146</v>
      </c>
      <c r="AE151">
        <v>-2.7874903820868102</v>
      </c>
      <c r="AF151">
        <v>-2.1716394955398202</v>
      </c>
      <c r="AG151">
        <v>3.50385280543588</v>
      </c>
      <c r="AH151" t="s">
        <v>1146</v>
      </c>
      <c r="AI151">
        <v>-13.5594708499181</v>
      </c>
      <c r="AJ151" t="s">
        <v>1146</v>
      </c>
      <c r="AK151" t="s">
        <v>1146</v>
      </c>
      <c r="AL151">
        <v>-2.5617887401614201</v>
      </c>
      <c r="AM151">
        <v>-2.6530473006559601</v>
      </c>
      <c r="AN151">
        <v>-2.0552378897399901</v>
      </c>
      <c r="AO151">
        <v>5.0523920848292603</v>
      </c>
      <c r="AP151" t="s">
        <v>1146</v>
      </c>
      <c r="AQ151" t="s">
        <v>1146</v>
      </c>
      <c r="AR151" t="s">
        <v>1146</v>
      </c>
      <c r="AS151">
        <v>17.150127226463098</v>
      </c>
      <c r="AT151" t="s">
        <v>1146</v>
      </c>
      <c r="AU151">
        <v>2.5838231067325999</v>
      </c>
      <c r="AV151" t="s">
        <v>1146</v>
      </c>
      <c r="AW151" t="s">
        <v>1146</v>
      </c>
      <c r="AX151">
        <v>-3.6949012021556</v>
      </c>
      <c r="AY151">
        <v>-1.98009960139561</v>
      </c>
      <c r="AZ151" t="s">
        <v>1146</v>
      </c>
      <c r="BA151">
        <v>-3.31629086696891</v>
      </c>
      <c r="BB151">
        <v>-1.49099632565062</v>
      </c>
      <c r="BC151">
        <v>1.3834617150436199</v>
      </c>
      <c r="BD151" t="s">
        <v>1146</v>
      </c>
      <c r="BE151" t="s">
        <v>1146</v>
      </c>
      <c r="BF151">
        <v>-0.91754988306712604</v>
      </c>
      <c r="BG151">
        <v>-0.38966833572950899</v>
      </c>
      <c r="BH151">
        <v>-1.39190473807975</v>
      </c>
      <c r="BI151">
        <v>1.32498457005197</v>
      </c>
      <c r="BJ151" t="s">
        <v>1146</v>
      </c>
      <c r="BK151">
        <v>3.9631327141880699</v>
      </c>
      <c r="BL151" t="s">
        <v>1146</v>
      </c>
      <c r="BM151">
        <v>-0.48892225366210501</v>
      </c>
      <c r="BN151">
        <v>-1.45065049398416</v>
      </c>
      <c r="BO151" t="s">
        <v>1146</v>
      </c>
      <c r="BP151" t="s">
        <v>1146</v>
      </c>
      <c r="BQ151" t="s">
        <v>1146</v>
      </c>
      <c r="BR151">
        <v>0.25897490798234601</v>
      </c>
      <c r="BS151" t="s">
        <v>1146</v>
      </c>
      <c r="BT151" t="s">
        <v>1146</v>
      </c>
      <c r="BU151" t="s">
        <v>1146</v>
      </c>
      <c r="BV151">
        <v>-6.8614573299473696</v>
      </c>
      <c r="BW151">
        <v>3.28789678817816</v>
      </c>
      <c r="BX151">
        <v>-4.9417444542861899</v>
      </c>
      <c r="BY151" t="s">
        <v>1146</v>
      </c>
      <c r="BZ151">
        <v>2.2695881154667799</v>
      </c>
      <c r="CA151" t="s">
        <v>1146</v>
      </c>
      <c r="CB151">
        <v>8.4254596077468094</v>
      </c>
      <c r="CC151" t="s">
        <v>1146</v>
      </c>
      <c r="CD151">
        <v>-1.64285926999475</v>
      </c>
      <c r="CE151">
        <v>-2.1338274409013498</v>
      </c>
      <c r="CF151" t="s">
        <v>1146</v>
      </c>
      <c r="CG151">
        <v>-3.6116295626406898</v>
      </c>
      <c r="CH151">
        <v>-14.140055922634399</v>
      </c>
      <c r="CI151">
        <v>5.9488146942668001</v>
      </c>
      <c r="CJ151">
        <v>-5.2969487579791501</v>
      </c>
      <c r="CK151">
        <v>-5.7298970069145501</v>
      </c>
      <c r="CL151">
        <v>-1.43729232671355</v>
      </c>
      <c r="CM151" t="s">
        <v>1146</v>
      </c>
      <c r="CN151" t="s">
        <v>1146</v>
      </c>
      <c r="CO151">
        <v>8.8382843757125897</v>
      </c>
      <c r="CP151">
        <v>-3.5929831381505402</v>
      </c>
      <c r="CQ151" t="s">
        <v>1146</v>
      </c>
      <c r="CR151">
        <v>12.726155736446</v>
      </c>
      <c r="CS151">
        <v>-4.5556090515166101</v>
      </c>
      <c r="CT151" t="s">
        <v>1146</v>
      </c>
      <c r="CU151">
        <v>-4.9658282671752803</v>
      </c>
      <c r="CV151" t="s">
        <v>1146</v>
      </c>
      <c r="CW151" t="s">
        <v>1146</v>
      </c>
      <c r="CX151">
        <v>-9.8199339665393399</v>
      </c>
      <c r="CY151" t="s">
        <v>1146</v>
      </c>
      <c r="CZ151">
        <v>-3.16801629155739</v>
      </c>
      <c r="DA151">
        <v>1.1037637845613</v>
      </c>
      <c r="DB151">
        <v>-0.93679174011584998</v>
      </c>
      <c r="DC151" t="s">
        <v>1146</v>
      </c>
      <c r="DD151">
        <v>-2.0878738120117402</v>
      </c>
      <c r="DE151">
        <v>3.7174347690660497E-2</v>
      </c>
      <c r="DF151">
        <v>-0.222266520482406</v>
      </c>
      <c r="DG151">
        <v>0.422151974710894</v>
      </c>
      <c r="DH151">
        <v>-0.43058222635757898</v>
      </c>
      <c r="DI151" t="s">
        <v>1146</v>
      </c>
      <c r="DJ151" t="s">
        <v>1146</v>
      </c>
      <c r="DK151">
        <v>0.56001992822150004</v>
      </c>
      <c r="DL151" t="s">
        <v>1146</v>
      </c>
      <c r="DM151">
        <v>13.607414361183199</v>
      </c>
      <c r="DN151">
        <v>-7.9984302146307797</v>
      </c>
      <c r="DO151" t="s">
        <v>1146</v>
      </c>
      <c r="DP151" t="s">
        <v>1146</v>
      </c>
      <c r="DQ151" t="s">
        <v>1146</v>
      </c>
      <c r="DR151">
        <v>-6.40158031039112</v>
      </c>
      <c r="DS151">
        <v>-6.1329051005582302</v>
      </c>
      <c r="DT151">
        <v>-4.2260123678436097</v>
      </c>
      <c r="DU151">
        <v>1.5519869905478201</v>
      </c>
      <c r="DV151">
        <v>-13.6215229100568</v>
      </c>
      <c r="DW151" t="s">
        <v>1146</v>
      </c>
      <c r="DX151">
        <v>-1.03151994118728</v>
      </c>
      <c r="DY151" t="s">
        <v>1146</v>
      </c>
      <c r="DZ151">
        <v>-1.9772121212121201</v>
      </c>
      <c r="EA151">
        <v>-2.4214146370894798</v>
      </c>
      <c r="EB151" t="s">
        <v>1146</v>
      </c>
      <c r="EC151">
        <v>5.6021182341259701</v>
      </c>
      <c r="ED151" t="s">
        <v>1146</v>
      </c>
      <c r="EE151" t="s">
        <v>1146</v>
      </c>
      <c r="EF151" t="s">
        <v>1146</v>
      </c>
      <c r="EG151" t="s">
        <v>1146</v>
      </c>
      <c r="EH151" t="s">
        <v>1146</v>
      </c>
      <c r="EI151">
        <v>9.9767648955443793</v>
      </c>
      <c r="EJ151">
        <v>7.85345991935562</v>
      </c>
      <c r="EK151">
        <v>5.3667786216426103</v>
      </c>
      <c r="EL151" t="s">
        <v>1146</v>
      </c>
      <c r="EM151">
        <v>5.7138793773042096</v>
      </c>
      <c r="EN151">
        <v>9.8168975821787399</v>
      </c>
      <c r="EO151">
        <v>2.6749159326648502</v>
      </c>
      <c r="EP151">
        <v>6.75829769904297</v>
      </c>
      <c r="EQ151">
        <v>13.0010085002161</v>
      </c>
      <c r="ER151">
        <v>3.6549929729935</v>
      </c>
      <c r="ES151" t="s">
        <v>1146</v>
      </c>
      <c r="ET151" t="s">
        <v>1146</v>
      </c>
      <c r="EU151" t="s">
        <v>1146</v>
      </c>
      <c r="EV151">
        <v>0.65691633426896401</v>
      </c>
      <c r="EW151">
        <v>10.9048985447838</v>
      </c>
      <c r="EX151" t="s">
        <v>1146</v>
      </c>
      <c r="EY151" t="s">
        <v>1146</v>
      </c>
      <c r="EZ151">
        <v>-2.8742317609880002</v>
      </c>
      <c r="FA151" t="s">
        <v>1146</v>
      </c>
      <c r="FB151">
        <v>-4.0315403680347597</v>
      </c>
      <c r="FC151">
        <v>-0.44742510280006997</v>
      </c>
      <c r="FD151" t="s">
        <v>1146</v>
      </c>
      <c r="FE151">
        <v>-3.8849338951038899</v>
      </c>
      <c r="FF151">
        <v>12.8832422078631</v>
      </c>
      <c r="FG151" t="s">
        <v>1146</v>
      </c>
      <c r="FH151" t="s">
        <v>1146</v>
      </c>
      <c r="FI151">
        <v>-2.5565045610365398</v>
      </c>
      <c r="FJ151">
        <v>13.9027663858027</v>
      </c>
      <c r="FK151" t="s">
        <v>1146</v>
      </c>
      <c r="FL151">
        <v>-3.7301861636462399</v>
      </c>
      <c r="FM151">
        <v>4.5962657244677398</v>
      </c>
      <c r="FN151">
        <v>-0.89129505073675097</v>
      </c>
      <c r="FO151" t="s">
        <v>1146</v>
      </c>
      <c r="FP151" t="s">
        <v>1146</v>
      </c>
      <c r="FQ151">
        <v>-1.9470543047922799</v>
      </c>
      <c r="FR151">
        <v>-2.9897287227153599</v>
      </c>
      <c r="FS151">
        <v>-4.50422396560558</v>
      </c>
      <c r="FT151">
        <v>-5.2202965128422797E-2</v>
      </c>
      <c r="FU151" t="s">
        <v>1146</v>
      </c>
      <c r="FV151">
        <v>-4.3069311770974901</v>
      </c>
      <c r="FW151" t="s">
        <v>1146</v>
      </c>
      <c r="FX151" t="s">
        <v>1146</v>
      </c>
      <c r="FY151">
        <v>-7.4759696511380698</v>
      </c>
      <c r="FZ151" t="s">
        <v>1146</v>
      </c>
      <c r="GA151">
        <v>-1.15398809108227</v>
      </c>
      <c r="GB151">
        <v>-6.4431629904569796</v>
      </c>
      <c r="GC151">
        <v>4.8920480836442701</v>
      </c>
      <c r="GD151">
        <v>-4.38393689773081</v>
      </c>
      <c r="GE151">
        <v>2.1314034340854202</v>
      </c>
      <c r="GF151" t="s">
        <v>1146</v>
      </c>
      <c r="GG151">
        <v>-0.582243054672127</v>
      </c>
      <c r="GH151">
        <v>-1.62312735004035</v>
      </c>
      <c r="GI151">
        <v>-3.7986508545243498</v>
      </c>
      <c r="GJ151" t="s">
        <v>1146</v>
      </c>
      <c r="GK151">
        <v>-1.40359091279212</v>
      </c>
      <c r="GL151" t="s">
        <v>1146</v>
      </c>
      <c r="GM151" t="s">
        <v>1146</v>
      </c>
      <c r="GN151">
        <v>-1.0382047868519599</v>
      </c>
      <c r="GO151">
        <v>-8.0682751007236995</v>
      </c>
      <c r="GP151">
        <v>-1.0139700378173</v>
      </c>
      <c r="GQ151">
        <v>-3.36379352926649</v>
      </c>
      <c r="GR151" t="s">
        <v>1146</v>
      </c>
      <c r="GS151" t="s">
        <v>1146</v>
      </c>
      <c r="GT151">
        <v>4.0482780696304801E-2</v>
      </c>
      <c r="GU151">
        <v>-7.00043956043955</v>
      </c>
      <c r="GV151">
        <v>-6.0188605032665299</v>
      </c>
      <c r="GW151">
        <v>-0.74223285074968004</v>
      </c>
      <c r="GX151" t="s">
        <v>1146</v>
      </c>
      <c r="GY151">
        <v>-1.4948293289790999</v>
      </c>
      <c r="GZ151">
        <v>-6.0360429743155404</v>
      </c>
      <c r="HA151">
        <v>-20.102589949111501</v>
      </c>
      <c r="HB151" t="s">
        <v>1146</v>
      </c>
      <c r="HC151">
        <v>-5.9766423630236103</v>
      </c>
      <c r="HD151">
        <v>2.5735007408562698</v>
      </c>
      <c r="HE151">
        <v>-6.07623588782619</v>
      </c>
      <c r="HF151">
        <v>-3.8128395942230302</v>
      </c>
      <c r="HG151">
        <v>1.07848892161058</v>
      </c>
      <c r="HH151">
        <v>-4.5735013649452103</v>
      </c>
      <c r="HI151">
        <v>-1.7127549621379901</v>
      </c>
      <c r="HJ151" t="s">
        <v>1146</v>
      </c>
      <c r="HK151" t="s">
        <v>1146</v>
      </c>
      <c r="HL151">
        <v>-11.384373987345001</v>
      </c>
      <c r="HM151">
        <v>-0.76810607274474496</v>
      </c>
      <c r="HN151" t="s">
        <v>1146</v>
      </c>
      <c r="HO151">
        <v>-0.68854410376389996</v>
      </c>
      <c r="HP151" t="s">
        <v>1146</v>
      </c>
      <c r="HQ151">
        <v>0.73466033235112205</v>
      </c>
      <c r="HR151">
        <v>8.0462903643526005</v>
      </c>
      <c r="HS151">
        <v>0.63750681304990398</v>
      </c>
      <c r="HT151" t="s">
        <v>1146</v>
      </c>
      <c r="HU151" t="s">
        <v>1146</v>
      </c>
      <c r="HV151" t="s">
        <v>1146</v>
      </c>
      <c r="HW151" t="s">
        <v>1146</v>
      </c>
      <c r="HX151">
        <v>-4.7460240963855496</v>
      </c>
      <c r="HY151">
        <v>-4.9409658668061196</v>
      </c>
      <c r="HZ151">
        <v>-4.1734616089780099</v>
      </c>
      <c r="IA151">
        <v>-15.795223577235801</v>
      </c>
      <c r="IB151" t="s">
        <v>1146</v>
      </c>
      <c r="IC151" t="s">
        <v>1146</v>
      </c>
      <c r="ID151">
        <v>6.1941832987223</v>
      </c>
      <c r="IE151">
        <v>-4.1520377087657296</v>
      </c>
      <c r="IF151" t="s">
        <v>1146</v>
      </c>
      <c r="IG151" t="s">
        <v>1146</v>
      </c>
      <c r="IH151">
        <v>-5.8817676959533998</v>
      </c>
      <c r="II151" t="s">
        <v>1146</v>
      </c>
      <c r="IJ151" t="s">
        <v>1146</v>
      </c>
      <c r="IK151" t="s">
        <v>1146</v>
      </c>
      <c r="IL151" t="s">
        <v>1146</v>
      </c>
      <c r="IM151">
        <v>-6.7839434639715899</v>
      </c>
      <c r="IN151" t="s">
        <v>1146</v>
      </c>
      <c r="IO151" t="s">
        <v>1146</v>
      </c>
      <c r="IP151">
        <v>-10.854269416749499</v>
      </c>
      <c r="IQ151">
        <v>-8.4827408780816604</v>
      </c>
      <c r="IR151">
        <v>-3.7942476805943999</v>
      </c>
      <c r="IS151">
        <v>-2.4161191756884701</v>
      </c>
      <c r="IT151">
        <v>-12.567785056022</v>
      </c>
      <c r="IU151">
        <v>3.0422803960318898</v>
      </c>
      <c r="IV151">
        <v>-10.292887904001301</v>
      </c>
      <c r="IW151" t="s">
        <v>1146</v>
      </c>
      <c r="IX151" t="s">
        <v>1146</v>
      </c>
      <c r="IY151">
        <v>-0.57152803968782995</v>
      </c>
      <c r="IZ151">
        <v>-12.901696760092401</v>
      </c>
      <c r="JA151" t="s">
        <v>1146</v>
      </c>
      <c r="JB151" t="s">
        <v>1146</v>
      </c>
      <c r="JC151">
        <v>1.86685143258647</v>
      </c>
      <c r="JD151">
        <v>-8.6652380367982396</v>
      </c>
      <c r="JE151" t="s">
        <v>1146</v>
      </c>
      <c r="JF151" t="s">
        <v>1146</v>
      </c>
      <c r="JG151" t="s">
        <v>1146</v>
      </c>
      <c r="JH151">
        <v>-1.61349824282081</v>
      </c>
      <c r="JI151">
        <v>-0.71491442542787098</v>
      </c>
      <c r="JJ151" t="s">
        <v>1146</v>
      </c>
      <c r="JK151" t="s">
        <v>1146</v>
      </c>
      <c r="JL151" t="s">
        <v>1146</v>
      </c>
      <c r="JM151" t="s">
        <v>1146</v>
      </c>
      <c r="JN151">
        <v>0.84011267161738801</v>
      </c>
      <c r="JO151">
        <v>0.74691920592779804</v>
      </c>
      <c r="JP151" t="s">
        <v>1146</v>
      </c>
      <c r="JQ151" t="s">
        <v>1146</v>
      </c>
      <c r="JR151">
        <v>-0.72121779397999997</v>
      </c>
      <c r="JS151">
        <v>0.1564031241029</v>
      </c>
      <c r="JT151">
        <v>0.68649205531561297</v>
      </c>
      <c r="JU151">
        <v>1.11398271098833</v>
      </c>
      <c r="JV151">
        <v>-1.20172010917589</v>
      </c>
      <c r="JW151">
        <v>8.8605351763249001E-3</v>
      </c>
      <c r="JX151" t="s">
        <v>1146</v>
      </c>
      <c r="JY151" t="s">
        <v>1146</v>
      </c>
      <c r="JZ151">
        <v>-0.63978706624605597</v>
      </c>
      <c r="KA151" t="s">
        <v>1146</v>
      </c>
      <c r="KB151">
        <v>1.3121803695405301</v>
      </c>
      <c r="KC151">
        <v>-9.1135127638708499E-2</v>
      </c>
      <c r="KD151">
        <v>0.599722590881413</v>
      </c>
      <c r="KE151">
        <v>5.1933767353369502</v>
      </c>
      <c r="KF151">
        <v>3.2906708414236001</v>
      </c>
      <c r="KG151" t="s">
        <v>1146</v>
      </c>
      <c r="KH151">
        <v>0.100045118386727</v>
      </c>
      <c r="KI151">
        <v>-1.1525021171386001</v>
      </c>
      <c r="KJ151">
        <v>-2.65307526712605</v>
      </c>
      <c r="KK151" t="s">
        <v>1146</v>
      </c>
      <c r="KL151">
        <v>-0.563471059852927</v>
      </c>
      <c r="KM151">
        <v>-0.33578920338950302</v>
      </c>
      <c r="KN151">
        <v>-1.32463250714502</v>
      </c>
      <c r="KO151" t="s">
        <v>1146</v>
      </c>
      <c r="KP151">
        <v>-0.89731300214446197</v>
      </c>
      <c r="KQ151">
        <v>1.1101605554781899</v>
      </c>
      <c r="KR151">
        <v>4.5107757975885399</v>
      </c>
      <c r="KS151">
        <v>-1.0535540408958199</v>
      </c>
      <c r="KT151">
        <v>0.423067484662565</v>
      </c>
      <c r="KU151">
        <v>1.4609189397001301</v>
      </c>
      <c r="KV151">
        <v>-0.73298118582705296</v>
      </c>
      <c r="KW151">
        <v>6.41962111764356</v>
      </c>
      <c r="KX151">
        <v>0.43475267294204001</v>
      </c>
      <c r="KY151" t="s">
        <v>1146</v>
      </c>
      <c r="KZ151" t="s">
        <v>1146</v>
      </c>
      <c r="LA151">
        <v>-0.22105201108206801</v>
      </c>
      <c r="LB151">
        <v>-0.84773138857617802</v>
      </c>
      <c r="LC151" t="s">
        <v>1146</v>
      </c>
      <c r="LD151">
        <v>-0.918732755415541</v>
      </c>
      <c r="LE151">
        <v>-0.58191847273296704</v>
      </c>
      <c r="LF151">
        <v>-0.69255479041622203</v>
      </c>
      <c r="LG151" t="s">
        <v>1146</v>
      </c>
      <c r="LH151" t="s">
        <v>1146</v>
      </c>
      <c r="LI151">
        <v>-6.2326869806095302E-2</v>
      </c>
      <c r="LJ151" t="s">
        <v>1146</v>
      </c>
      <c r="LK151">
        <v>-1.8226367219655899</v>
      </c>
      <c r="LL151" t="s">
        <v>1146</v>
      </c>
      <c r="LM151" t="s">
        <v>1146</v>
      </c>
      <c r="LN151">
        <v>-2.2104680715377598</v>
      </c>
      <c r="LO151" t="s">
        <v>1146</v>
      </c>
      <c r="LP151">
        <v>-7.9261089034475498</v>
      </c>
      <c r="LQ151" t="s">
        <v>1146</v>
      </c>
      <c r="LR151" t="s">
        <v>1146</v>
      </c>
      <c r="LS151">
        <v>-6.0095158243512197</v>
      </c>
      <c r="LT151" t="s">
        <v>1146</v>
      </c>
      <c r="LU151">
        <v>-9.1008534112876607</v>
      </c>
      <c r="LV151">
        <v>0.61473776502472</v>
      </c>
      <c r="LW151" t="s">
        <v>1146</v>
      </c>
      <c r="LX151" t="s">
        <v>1146</v>
      </c>
      <c r="LY151">
        <v>-0.96561726984631902</v>
      </c>
      <c r="LZ151">
        <v>-0.92509553146689105</v>
      </c>
      <c r="MA151">
        <v>-0.67535869267758597</v>
      </c>
      <c r="MB151" t="s">
        <v>1146</v>
      </c>
      <c r="MC151">
        <v>8.8983630923267207E-2</v>
      </c>
      <c r="MD151">
        <v>-0.735157540741604</v>
      </c>
      <c r="ME151">
        <v>-0.57239687496921698</v>
      </c>
      <c r="MF151">
        <v>0.17369073291635401</v>
      </c>
      <c r="MG151" t="s">
        <v>1146</v>
      </c>
      <c r="MH151" t="s">
        <v>1146</v>
      </c>
      <c r="MI151">
        <v>0.2747413911105</v>
      </c>
      <c r="MJ151" t="s">
        <v>1146</v>
      </c>
      <c r="MK151">
        <v>0.71718497268593595</v>
      </c>
      <c r="ML151">
        <v>-1.21197381488012</v>
      </c>
      <c r="MM151" t="s">
        <v>1146</v>
      </c>
      <c r="MN151" t="s">
        <v>1146</v>
      </c>
      <c r="MO151">
        <v>0.44826407539431101</v>
      </c>
      <c r="MP151" t="s">
        <v>1146</v>
      </c>
      <c r="MQ151" t="s">
        <v>1146</v>
      </c>
      <c r="MR151">
        <v>-4.55483392447913</v>
      </c>
      <c r="MS151">
        <v>-4.1466877128192898</v>
      </c>
      <c r="MT151">
        <v>1.7307406857651799</v>
      </c>
      <c r="MU151">
        <v>-7.3180043715221101</v>
      </c>
      <c r="MV151">
        <v>-4.3719050660078098</v>
      </c>
      <c r="MW151" t="s">
        <v>1146</v>
      </c>
      <c r="MX151">
        <v>1.02614319083612</v>
      </c>
      <c r="MY151" t="s">
        <v>1146</v>
      </c>
      <c r="MZ151" t="s">
        <v>1146</v>
      </c>
      <c r="NA151">
        <v>-1.60970053723881</v>
      </c>
      <c r="NB151" t="s">
        <v>1146</v>
      </c>
      <c r="NC151" t="s">
        <v>1146</v>
      </c>
      <c r="ND151" t="s">
        <v>1146</v>
      </c>
      <c r="NE151">
        <v>-0.58948848946160903</v>
      </c>
      <c r="NF151" t="s">
        <v>1146</v>
      </c>
      <c r="NG151">
        <v>-0.22887696420671499</v>
      </c>
      <c r="NH151" t="s">
        <v>1146</v>
      </c>
      <c r="NI151" t="s">
        <v>1146</v>
      </c>
      <c r="NJ151" t="s">
        <v>1146</v>
      </c>
      <c r="NK151">
        <v>2.6411134649270598</v>
      </c>
      <c r="NL151" t="s">
        <v>1146</v>
      </c>
      <c r="NM151" t="s">
        <v>1146</v>
      </c>
      <c r="NN151" t="s">
        <v>1146</v>
      </c>
      <c r="NO151" t="s">
        <v>1146</v>
      </c>
      <c r="NP151">
        <v>-2.7908495476634099</v>
      </c>
      <c r="NQ151">
        <v>-2.3117392201361699</v>
      </c>
      <c r="NR151">
        <v>-2.9347518304275702</v>
      </c>
      <c r="NS151">
        <v>-3.8884387315384399</v>
      </c>
      <c r="NT151">
        <v>-1.6170483093182499</v>
      </c>
      <c r="NU151" t="s">
        <v>1146</v>
      </c>
      <c r="NV151">
        <v>-1.6151731824579001</v>
      </c>
      <c r="NW151">
        <v>-0.27220574461441799</v>
      </c>
      <c r="NX151">
        <v>0</v>
      </c>
      <c r="NY151">
        <v>0.83909579845524696</v>
      </c>
      <c r="NZ151" t="s">
        <v>1146</v>
      </c>
      <c r="OA151" t="s">
        <v>1146</v>
      </c>
      <c r="OB151">
        <v>-0.29888686983028401</v>
      </c>
      <c r="OC151">
        <v>-0.17824424440373601</v>
      </c>
      <c r="OD151">
        <v>0.73796322150865301</v>
      </c>
      <c r="OE151">
        <v>2.7680315776883</v>
      </c>
      <c r="OF151">
        <v>-0.22483706741150999</v>
      </c>
      <c r="OG151">
        <v>0.64077376454587698</v>
      </c>
      <c r="OH151">
        <v>1.0623402817894401</v>
      </c>
      <c r="OI151">
        <v>0.88615214581051505</v>
      </c>
      <c r="OJ151">
        <v>2.0677432059867901E-2</v>
      </c>
      <c r="OK151">
        <v>1.37821049212006E-2</v>
      </c>
      <c r="OL151">
        <v>0.20998158929193</v>
      </c>
      <c r="OM151">
        <v>0.46381631671743601</v>
      </c>
      <c r="ON151" t="s">
        <v>1146</v>
      </c>
      <c r="OO151" t="s">
        <v>1146</v>
      </c>
      <c r="OP151" t="s">
        <v>1146</v>
      </c>
      <c r="OQ151">
        <v>-9.9443118536268697E-3</v>
      </c>
      <c r="OR151">
        <v>0.184558904218912</v>
      </c>
      <c r="OS151">
        <v>-2.1137397991211602</v>
      </c>
      <c r="OT151" t="s">
        <v>1146</v>
      </c>
      <c r="OU151" t="s">
        <v>1146</v>
      </c>
      <c r="OV151">
        <v>-1.44569014140254</v>
      </c>
      <c r="OW151" t="s">
        <v>1146</v>
      </c>
      <c r="OX151">
        <v>1.9664088310352299</v>
      </c>
      <c r="OY151">
        <v>-7.3095246688562501</v>
      </c>
      <c r="OZ151" t="s">
        <v>1146</v>
      </c>
      <c r="PA151">
        <v>2.7802032068582299</v>
      </c>
      <c r="PB151">
        <v>-1.05789155372246</v>
      </c>
      <c r="PC151" t="s">
        <v>1146</v>
      </c>
      <c r="PD151" t="s">
        <v>1146</v>
      </c>
      <c r="PE151">
        <v>12.860540750448999</v>
      </c>
      <c r="PF151" t="s">
        <v>1146</v>
      </c>
      <c r="PG151" t="s">
        <v>1146</v>
      </c>
      <c r="PH151" t="s">
        <v>1146</v>
      </c>
      <c r="PI151">
        <v>1.2400266287769599</v>
      </c>
      <c r="PJ151" t="s">
        <v>1146</v>
      </c>
      <c r="PK151">
        <v>3.6902423714742598</v>
      </c>
      <c r="PL151">
        <v>-1.36323482171539</v>
      </c>
      <c r="PM151">
        <v>1.5709993140162699</v>
      </c>
      <c r="PN151" t="s">
        <v>1146</v>
      </c>
      <c r="PO151">
        <v>1.3046197837547999</v>
      </c>
      <c r="PP151">
        <v>1.858177206905</v>
      </c>
      <c r="PQ151">
        <v>12.6858077984202</v>
      </c>
      <c r="PR151">
        <v>-1.26414469011885</v>
      </c>
      <c r="PS151">
        <v>-1.6215632576538399</v>
      </c>
      <c r="PT151">
        <v>-1.6215632576538399</v>
      </c>
      <c r="PU151">
        <v>-1.4297975463220101</v>
      </c>
      <c r="PV151">
        <v>-0.53983297648886297</v>
      </c>
      <c r="PW151">
        <v>-3.6156626727096</v>
      </c>
      <c r="PX151">
        <v>3.66034542830123</v>
      </c>
      <c r="PY151">
        <v>2.68421680518551</v>
      </c>
      <c r="PZ151">
        <v>21.988545676462302</v>
      </c>
      <c r="QA151">
        <v>-9.8083509436712095</v>
      </c>
      <c r="QB151">
        <v>-3.0613393359594898</v>
      </c>
      <c r="QC151">
        <v>-5.0938439147938697</v>
      </c>
      <c r="QD151" t="s">
        <v>1146</v>
      </c>
      <c r="QE151" t="s">
        <v>1146</v>
      </c>
      <c r="QF151" t="s">
        <v>1146</v>
      </c>
      <c r="QG151">
        <v>-2.7406963982839501</v>
      </c>
      <c r="QH151">
        <v>-7.3634336161982699</v>
      </c>
      <c r="QI151">
        <v>-2.43102977328599</v>
      </c>
      <c r="QJ151" t="s">
        <v>1146</v>
      </c>
      <c r="QK151">
        <v>-11.974870302642</v>
      </c>
      <c r="QL151" t="s">
        <v>1146</v>
      </c>
      <c r="QM151">
        <v>-2.3313496832248601</v>
      </c>
      <c r="QN151">
        <v>-5.5576174570093597</v>
      </c>
      <c r="QO151">
        <v>0.25472424619394901</v>
      </c>
      <c r="QP151">
        <v>-11.534903825372799</v>
      </c>
      <c r="QQ151">
        <v>-9.4925942089653308</v>
      </c>
      <c r="QR151">
        <v>-7.8191573299668597</v>
      </c>
      <c r="QS151">
        <v>5.3041087342290396</v>
      </c>
      <c r="QT151">
        <v>-4.1838719923767203</v>
      </c>
      <c r="QU151">
        <v>-6.9982107629490304</v>
      </c>
      <c r="QV151">
        <v>-4.2029988016484703</v>
      </c>
      <c r="QW151" t="s">
        <v>1146</v>
      </c>
      <c r="QX151" t="s">
        <v>1146</v>
      </c>
      <c r="QY151" t="s">
        <v>1146</v>
      </c>
      <c r="QZ151" t="s">
        <v>1146</v>
      </c>
      <c r="RA151" t="s">
        <v>1146</v>
      </c>
      <c r="RB151">
        <v>0.54745955263053603</v>
      </c>
      <c r="RC151" t="s">
        <v>1146</v>
      </c>
      <c r="RD151">
        <v>0.57700799764486299</v>
      </c>
      <c r="RE151" t="s">
        <v>1146</v>
      </c>
      <c r="RF151">
        <v>-1.8732343628538399</v>
      </c>
      <c r="RG151" t="s">
        <v>1146</v>
      </c>
      <c r="RH151">
        <v>-3.9067039001442998</v>
      </c>
      <c r="RI151">
        <v>-0.34479518977828</v>
      </c>
      <c r="RJ151">
        <v>5.0081975118140498</v>
      </c>
      <c r="RK151">
        <v>-1.92120053079384</v>
      </c>
      <c r="RL151" t="s">
        <v>1146</v>
      </c>
      <c r="RM151" t="s">
        <v>1146</v>
      </c>
      <c r="RN151">
        <v>-8.2518202544678996</v>
      </c>
      <c r="RO151">
        <v>1.52288319236262</v>
      </c>
      <c r="RP151">
        <v>-1.6520775510618999</v>
      </c>
      <c r="RQ151" t="s">
        <v>1146</v>
      </c>
      <c r="RR151" t="s">
        <v>1146</v>
      </c>
      <c r="RS151">
        <v>-4.8817326352019297</v>
      </c>
      <c r="RT151">
        <v>-4.67435068862431</v>
      </c>
      <c r="RU151" t="s">
        <v>1146</v>
      </c>
      <c r="RV151">
        <v>12.1142625196611</v>
      </c>
      <c r="RW151" t="s">
        <v>1146</v>
      </c>
      <c r="RX151">
        <v>-7.9472950388269696</v>
      </c>
      <c r="RY151">
        <v>1.3277992534690899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1146</v>
      </c>
      <c r="SH151" t="s">
        <v>1146</v>
      </c>
      <c r="SI151" t="s">
        <v>1146</v>
      </c>
      <c r="SJ151" t="s">
        <v>1146</v>
      </c>
      <c r="SK151" t="s">
        <v>1146</v>
      </c>
      <c r="SL151" t="s">
        <v>1146</v>
      </c>
      <c r="SM151" t="s">
        <v>1146</v>
      </c>
      <c r="SN151" t="s">
        <v>1146</v>
      </c>
      <c r="SO151" t="s">
        <v>1146</v>
      </c>
      <c r="SP151" t="s">
        <v>1146</v>
      </c>
      <c r="SQ151" t="s">
        <v>1146</v>
      </c>
      <c r="SR151" t="s">
        <v>1146</v>
      </c>
      <c r="SS151" t="s">
        <v>1146</v>
      </c>
      <c r="ST151" t="s">
        <v>1146</v>
      </c>
      <c r="SU151" t="s">
        <v>1146</v>
      </c>
      <c r="SV151">
        <v>1.0045955974779399</v>
      </c>
      <c r="SW151" t="s">
        <v>1146</v>
      </c>
      <c r="SX151" t="s">
        <v>1146</v>
      </c>
      <c r="SY151" t="s">
        <v>1146</v>
      </c>
      <c r="SZ151">
        <v>0.46172107934312501</v>
      </c>
      <c r="TA151">
        <v>-0.27593443642335302</v>
      </c>
      <c r="TB151">
        <v>-8.2600980670089594</v>
      </c>
      <c r="TC151">
        <v>4.3701231005760297</v>
      </c>
      <c r="TD151">
        <v>-0.21746831457134499</v>
      </c>
      <c r="TE151" t="s">
        <v>1146</v>
      </c>
      <c r="TF151">
        <v>-2.1862427632224501</v>
      </c>
      <c r="TG151">
        <v>-5.4217263497966703</v>
      </c>
      <c r="TH151" t="s">
        <v>1146</v>
      </c>
      <c r="TI151" t="s">
        <v>1146</v>
      </c>
      <c r="TJ151">
        <v>0.17491204706723301</v>
      </c>
      <c r="TK151">
        <v>0.72648056146993301</v>
      </c>
      <c r="TL151">
        <v>-0.24741296365384799</v>
      </c>
      <c r="TM151">
        <v>2.4416942864961699</v>
      </c>
      <c r="TN151">
        <v>-1.3879482214230501</v>
      </c>
      <c r="TO151">
        <v>0.53316606554805202</v>
      </c>
      <c r="TP151">
        <v>-1.0711928335690699</v>
      </c>
      <c r="TQ151">
        <v>2.8561179164160899</v>
      </c>
      <c r="TR151">
        <v>-5.30855333406973</v>
      </c>
      <c r="TS151" t="s">
        <v>1146</v>
      </c>
      <c r="TT151" t="s">
        <v>1146</v>
      </c>
      <c r="TU151">
        <v>0.88383713696018595</v>
      </c>
      <c r="TV151" t="s">
        <v>1146</v>
      </c>
      <c r="TW151">
        <v>2.2793444804924698</v>
      </c>
      <c r="TX151">
        <v>9.2094370860929003E-2</v>
      </c>
      <c r="TY151">
        <v>-11.0424148747556</v>
      </c>
      <c r="TZ151" t="s">
        <v>1146</v>
      </c>
      <c r="UA151">
        <v>6.5979949973393695E-2</v>
      </c>
      <c r="UB151">
        <v>-0.87363184079601897</v>
      </c>
      <c r="UC151">
        <v>2.3329732424796301</v>
      </c>
      <c r="UD151">
        <v>-1.00157782808534</v>
      </c>
      <c r="UE151">
        <v>1.0371135659222701</v>
      </c>
      <c r="UF151">
        <v>-0.47077518994885797</v>
      </c>
      <c r="UG151">
        <v>1.7299184637054501</v>
      </c>
      <c r="UH151">
        <v>-6.5690225505215603</v>
      </c>
      <c r="UI151">
        <v>-6.2657908034360803</v>
      </c>
      <c r="UJ151">
        <v>-6.4513559794512396</v>
      </c>
      <c r="UK151">
        <v>5.4185208511868597</v>
      </c>
      <c r="UL151" t="s">
        <v>1146</v>
      </c>
      <c r="UM151">
        <v>-1.0362846406763799</v>
      </c>
      <c r="UN151">
        <v>-3.58087761326138</v>
      </c>
      <c r="UO151" t="s">
        <v>1146</v>
      </c>
      <c r="UP151">
        <v>14.0406765703388</v>
      </c>
      <c r="UQ151" t="s">
        <v>1146</v>
      </c>
      <c r="UR151" t="s">
        <v>1146</v>
      </c>
      <c r="US151" t="s">
        <v>1146</v>
      </c>
      <c r="UT151" t="s">
        <v>1146</v>
      </c>
      <c r="UU151">
        <v>-1.2659462411734901</v>
      </c>
      <c r="UV151" t="s">
        <v>1146</v>
      </c>
      <c r="UW151">
        <v>8.0587020932943805</v>
      </c>
      <c r="UX151" t="s">
        <v>1146</v>
      </c>
      <c r="UY151">
        <v>-7.21718394334646</v>
      </c>
      <c r="UZ151">
        <v>-0.19212390514005101</v>
      </c>
      <c r="VA151">
        <v>0.656722845342261</v>
      </c>
      <c r="VB151">
        <v>2.2364443365990399</v>
      </c>
      <c r="VC151">
        <v>-1.6780288274250299</v>
      </c>
      <c r="VD151">
        <v>-3.4424870254168698</v>
      </c>
      <c r="VE151" t="s">
        <v>1146</v>
      </c>
      <c r="VF151">
        <v>0.20306570062595999</v>
      </c>
      <c r="VG151">
        <v>1.5571448382431601</v>
      </c>
      <c r="VH151">
        <v>-0.88729930716386896</v>
      </c>
      <c r="VI151">
        <v>0</v>
      </c>
      <c r="VJ151">
        <v>0.27790009295953799</v>
      </c>
      <c r="VK151" t="s">
        <v>1146</v>
      </c>
      <c r="VL151">
        <v>4.2619408680488698E-2</v>
      </c>
      <c r="VM151" t="s">
        <v>1146</v>
      </c>
      <c r="VN151">
        <v>0.68208103913562901</v>
      </c>
      <c r="VO151">
        <v>-1.33282559025133</v>
      </c>
      <c r="VP151">
        <v>0.171255040573493</v>
      </c>
      <c r="VQ151" t="s">
        <v>1146</v>
      </c>
      <c r="VR151">
        <v>1.2154970905654801</v>
      </c>
      <c r="VS151">
        <v>1.21610093836175</v>
      </c>
      <c r="VT151" t="s">
        <v>1146</v>
      </c>
      <c r="VU151">
        <v>-0.22085986788024101</v>
      </c>
      <c r="VV151">
        <v>2.04724568974251</v>
      </c>
      <c r="VW151">
        <v>-1.66879261894942</v>
      </c>
      <c r="VX151">
        <v>0.16131905544227701</v>
      </c>
      <c r="VY151" t="s">
        <v>1146</v>
      </c>
      <c r="VZ151">
        <v>-3.5922663310834002</v>
      </c>
      <c r="WA151">
        <v>-3.2679169327836801</v>
      </c>
      <c r="WB151">
        <v>1.73104289489734</v>
      </c>
      <c r="WC151">
        <v>-1.4913900673820799</v>
      </c>
      <c r="WD151">
        <v>-4.8546723617043499</v>
      </c>
      <c r="WE151">
        <v>-3.45161101232928</v>
      </c>
      <c r="WF151" t="s">
        <v>1146</v>
      </c>
      <c r="WG151">
        <v>0</v>
      </c>
      <c r="WH151">
        <v>-1.64327083537843</v>
      </c>
      <c r="WI151">
        <v>-2.9984831433185</v>
      </c>
      <c r="WJ151">
        <v>0</v>
      </c>
      <c r="WK151">
        <v>0</v>
      </c>
      <c r="WL151">
        <v>14.749000000000001</v>
      </c>
      <c r="WM151">
        <v>1.0841257941048801</v>
      </c>
      <c r="WN151">
        <v>-2.3198987252332999</v>
      </c>
      <c r="WO151">
        <v>0.221000000000005</v>
      </c>
      <c r="WP151" t="s">
        <v>1146</v>
      </c>
      <c r="WQ151">
        <v>-60.061456035297802</v>
      </c>
      <c r="WR151">
        <v>-0.50900625406907796</v>
      </c>
      <c r="WS151">
        <v>0</v>
      </c>
      <c r="WT151">
        <v>-0.45283457024257701</v>
      </c>
      <c r="WU151">
        <v>-0.799651636910648</v>
      </c>
      <c r="WV151" t="s">
        <v>1146</v>
      </c>
      <c r="WW151">
        <v>-4.2786753530875199</v>
      </c>
      <c r="WX151">
        <v>0</v>
      </c>
      <c r="WY151" t="s">
        <v>1146</v>
      </c>
      <c r="WZ151">
        <v>-1.2199929047262399</v>
      </c>
      <c r="XA151">
        <v>5.8154761904761996</v>
      </c>
      <c r="XB151">
        <v>0</v>
      </c>
      <c r="XC151">
        <v>3.10979130578239</v>
      </c>
      <c r="XD151">
        <v>-0.14608840833200101</v>
      </c>
      <c r="XE151">
        <v>9.3667480444414905E-2</v>
      </c>
      <c r="XF151">
        <v>1.86340553425226</v>
      </c>
      <c r="XG151">
        <v>-7.7961357466915807E-2</v>
      </c>
      <c r="XH151">
        <v>0</v>
      </c>
      <c r="XI151">
        <v>0.66169168903440501</v>
      </c>
      <c r="XJ151">
        <v>-2.4295053175919499</v>
      </c>
      <c r="XK151">
        <v>-1.76360187879209</v>
      </c>
      <c r="XL151">
        <v>1.73399999999999</v>
      </c>
      <c r="XM151">
        <v>-11.557750395550601</v>
      </c>
      <c r="XN151">
        <v>3.0039429291492299</v>
      </c>
      <c r="XO151" t="s">
        <v>1146</v>
      </c>
      <c r="XP151">
        <v>-30.927430459928399</v>
      </c>
      <c r="XQ151">
        <v>4.7799384849668902</v>
      </c>
      <c r="XR151">
        <v>-9.5404373418467898</v>
      </c>
      <c r="XS151">
        <v>-4.7863911918952304</v>
      </c>
      <c r="XT151">
        <v>0.239745869378472</v>
      </c>
      <c r="XU151">
        <v>0.69179754958563799</v>
      </c>
      <c r="XV151">
        <v>-12.704050212169999</v>
      </c>
      <c r="XW151">
        <v>-9.0432581215169296</v>
      </c>
      <c r="XX151">
        <v>-7.43713409282166</v>
      </c>
      <c r="XY151">
        <v>2.2033799984530802</v>
      </c>
      <c r="XZ151">
        <v>-8.8224306614298804</v>
      </c>
      <c r="YA151" t="s">
        <v>1146</v>
      </c>
      <c r="YB151">
        <v>-7.08370747281253</v>
      </c>
      <c r="YC151">
        <v>-3.5742942592457498</v>
      </c>
      <c r="YD151" t="s">
        <v>1146</v>
      </c>
      <c r="YE151">
        <v>-7.7488196089794998</v>
      </c>
      <c r="YF151">
        <v>-15.237114942433299</v>
      </c>
      <c r="YG151">
        <v>1.4503723099582799</v>
      </c>
      <c r="YH151" t="s">
        <v>1146</v>
      </c>
      <c r="YI151">
        <v>-2.71212929785775</v>
      </c>
      <c r="YJ151">
        <v>0.83307320118619599</v>
      </c>
      <c r="YK151">
        <v>-6.1961733207868397</v>
      </c>
      <c r="YL151" t="s">
        <v>1146</v>
      </c>
      <c r="YM151" t="s">
        <v>1146</v>
      </c>
      <c r="YN151" t="s">
        <v>1146</v>
      </c>
      <c r="YO151" t="s">
        <v>1146</v>
      </c>
      <c r="YP151" t="s">
        <v>1146</v>
      </c>
      <c r="YQ151" t="s">
        <v>1146</v>
      </c>
      <c r="YR151" t="s">
        <v>1146</v>
      </c>
      <c r="YS151" t="s">
        <v>1146</v>
      </c>
      <c r="YT151" t="s">
        <v>1146</v>
      </c>
      <c r="YU151" t="s">
        <v>1146</v>
      </c>
      <c r="YV151" t="s">
        <v>1146</v>
      </c>
      <c r="YW151">
        <v>-5.1015969113088797</v>
      </c>
      <c r="YX151" t="s">
        <v>1146</v>
      </c>
      <c r="YY151">
        <v>-8.2888231260601195</v>
      </c>
      <c r="YZ151">
        <v>-12.363932816393801</v>
      </c>
      <c r="ZA151">
        <v>-14.1741463707361</v>
      </c>
      <c r="ZB151">
        <v>-2.8387300834222899</v>
      </c>
      <c r="ZC151">
        <v>-11.6093974257623</v>
      </c>
      <c r="ZD151" t="s">
        <v>1146</v>
      </c>
      <c r="ZE151">
        <v>-0.45914227473333702</v>
      </c>
      <c r="ZF151" t="s">
        <v>1146</v>
      </c>
      <c r="ZG151">
        <v>-8.7033717456252795</v>
      </c>
      <c r="ZH151">
        <v>-2.7291401741171999</v>
      </c>
      <c r="ZI151">
        <v>3.5157522852391501E-2</v>
      </c>
      <c r="ZJ151">
        <v>-8.6110887655413393</v>
      </c>
      <c r="ZK151" t="s">
        <v>1146</v>
      </c>
      <c r="ZL151">
        <v>5.3045349986604799</v>
      </c>
      <c r="ZM151">
        <v>-6.6080539519446404</v>
      </c>
      <c r="ZN151">
        <v>1.3057462435792899</v>
      </c>
      <c r="ZO151" t="s">
        <v>1146</v>
      </c>
      <c r="ZP151">
        <v>-7.7734254489702401</v>
      </c>
      <c r="ZQ151">
        <v>-13.4777915995902</v>
      </c>
      <c r="ZR151">
        <v>-5.4173512822730103</v>
      </c>
      <c r="ZS151" t="s">
        <v>1146</v>
      </c>
      <c r="ZT151">
        <v>-4.60072665763379</v>
      </c>
      <c r="ZU151" t="s">
        <v>1146</v>
      </c>
      <c r="ZV151">
        <v>-9.6330548671963392</v>
      </c>
      <c r="ZW151">
        <v>-1.3275237993575999</v>
      </c>
      <c r="ZX151">
        <v>-1.85535854325664</v>
      </c>
      <c r="ZY151">
        <v>-5.1534102371302302</v>
      </c>
      <c r="ZZ151">
        <v>4.2146881486606604</v>
      </c>
      <c r="AAA151">
        <v>-4.1511529165850103</v>
      </c>
      <c r="AAB151" t="s">
        <v>1146</v>
      </c>
      <c r="AAC151" t="s">
        <v>1146</v>
      </c>
      <c r="AAD151" t="s">
        <v>1146</v>
      </c>
      <c r="AAE151" t="s">
        <v>1146</v>
      </c>
      <c r="AAF151" t="s">
        <v>1146</v>
      </c>
      <c r="AAG151" t="s">
        <v>1146</v>
      </c>
      <c r="AAH151" t="s">
        <v>1146</v>
      </c>
      <c r="AAI151" t="s">
        <v>1146</v>
      </c>
      <c r="AAJ151" t="s">
        <v>1146</v>
      </c>
      <c r="AAK151" t="s">
        <v>1146</v>
      </c>
      <c r="AAL151">
        <v>-3.6501961093482098</v>
      </c>
      <c r="AAM151" t="s">
        <v>1146</v>
      </c>
      <c r="AAN151">
        <v>-4.6516825544899003</v>
      </c>
      <c r="AAO151" t="s">
        <v>1146</v>
      </c>
      <c r="AAP151">
        <v>3.5235514627984599</v>
      </c>
      <c r="AAQ151" t="s">
        <v>1146</v>
      </c>
      <c r="AAR151" t="s">
        <v>1146</v>
      </c>
      <c r="AAS151">
        <v>-5.1253567255942301</v>
      </c>
      <c r="AAT151" t="s">
        <v>1146</v>
      </c>
      <c r="AAU151">
        <v>-1.55420233130351</v>
      </c>
      <c r="AAV151">
        <v>0.73211347266153304</v>
      </c>
      <c r="AAW151" t="s">
        <v>1146</v>
      </c>
      <c r="AAX151" t="s">
        <v>1146</v>
      </c>
      <c r="AAY151">
        <v>-4.7284533087781604</v>
      </c>
      <c r="AAZ151" t="s">
        <v>1146</v>
      </c>
      <c r="ABA151">
        <v>-6.2753507378898004</v>
      </c>
      <c r="ABB151">
        <v>6.2461184588844096</v>
      </c>
      <c r="ABC151">
        <v>-8.5197842687029404</v>
      </c>
      <c r="ABD151" t="s">
        <v>1146</v>
      </c>
      <c r="ABE151" t="s">
        <v>1146</v>
      </c>
      <c r="ABF151" t="s">
        <v>1146</v>
      </c>
      <c r="ABG151" t="s">
        <v>1146</v>
      </c>
      <c r="ABH151" t="s">
        <v>1146</v>
      </c>
      <c r="ABI151" t="s">
        <v>1146</v>
      </c>
      <c r="ABJ151" t="s">
        <v>1146</v>
      </c>
      <c r="ABK151" t="s">
        <v>1146</v>
      </c>
      <c r="ABL151">
        <v>-6.6296495756652796</v>
      </c>
      <c r="ABM151">
        <v>-8.8839697122281702</v>
      </c>
      <c r="ABN151">
        <v>-2.7956334867445101</v>
      </c>
      <c r="ABO151">
        <v>2.0579298370229999</v>
      </c>
      <c r="ABP151">
        <v>-13.258822558610801</v>
      </c>
      <c r="ABQ151">
        <v>-5.6495124955833296</v>
      </c>
      <c r="ABR151">
        <v>-0.84617888103198902</v>
      </c>
      <c r="ABS151">
        <v>-0.94508653448581703</v>
      </c>
      <c r="ABT151">
        <v>-0.72951169453984199</v>
      </c>
      <c r="ABU151">
        <v>-3.5766291364886502</v>
      </c>
      <c r="ABV151" t="s">
        <v>1146</v>
      </c>
      <c r="ABW151">
        <v>-0.566210579659288</v>
      </c>
      <c r="ABX151" t="s">
        <v>1146</v>
      </c>
      <c r="ABY151">
        <v>-2.9535949815023201</v>
      </c>
      <c r="ABZ151">
        <v>2.4780781608290301</v>
      </c>
      <c r="ACA151" t="s">
        <v>1146</v>
      </c>
      <c r="ACB151" t="s">
        <v>1146</v>
      </c>
      <c r="ACC151" t="s">
        <v>1146</v>
      </c>
      <c r="ACD151" t="s">
        <v>1146</v>
      </c>
      <c r="ACE151" t="s">
        <v>1146</v>
      </c>
      <c r="ACF151" t="s">
        <v>1146</v>
      </c>
      <c r="ACG151" t="s">
        <v>1146</v>
      </c>
      <c r="ACH151" t="s">
        <v>1146</v>
      </c>
      <c r="ACI151" t="s">
        <v>1146</v>
      </c>
      <c r="ACJ151" t="s">
        <v>1146</v>
      </c>
      <c r="ACK151" t="s">
        <v>1146</v>
      </c>
      <c r="ACL151" t="s">
        <v>1146</v>
      </c>
      <c r="ACM151" t="s">
        <v>1146</v>
      </c>
      <c r="ACN151" t="s">
        <v>1146</v>
      </c>
      <c r="ACO151" t="s">
        <v>1146</v>
      </c>
      <c r="ACP151">
        <v>3.0977145270436401</v>
      </c>
      <c r="ACQ151" t="s">
        <v>1146</v>
      </c>
      <c r="ACR151">
        <v>-7.2107130594025399</v>
      </c>
      <c r="ACS151">
        <v>-1.1454188088806401</v>
      </c>
      <c r="ACT151">
        <v>-0.60538413515200995</v>
      </c>
      <c r="ACU151" t="s">
        <v>1146</v>
      </c>
      <c r="ACV151" t="s">
        <v>1146</v>
      </c>
      <c r="ACW151" t="s">
        <v>1146</v>
      </c>
      <c r="ACX151">
        <v>7.1462987072898203</v>
      </c>
      <c r="ACY151">
        <v>2.0279914360478801</v>
      </c>
      <c r="ACZ151">
        <v>0.81639862232731897</v>
      </c>
      <c r="ADA151" t="s">
        <v>1146</v>
      </c>
      <c r="ADB151" t="s">
        <v>1146</v>
      </c>
      <c r="ADC151" t="s">
        <v>1146</v>
      </c>
      <c r="ADD151">
        <v>-3.70930899314728</v>
      </c>
      <c r="ADE151">
        <v>-3.74968959523218</v>
      </c>
      <c r="ADF151">
        <v>1.0141373204427799</v>
      </c>
      <c r="ADG151" t="s">
        <v>1146</v>
      </c>
      <c r="ADH151" t="s">
        <v>1146</v>
      </c>
      <c r="ADI151">
        <v>3.3753731195761598</v>
      </c>
      <c r="ADJ151">
        <v>-4.4549564953075702</v>
      </c>
      <c r="ADK151">
        <v>-4.2391423257849201</v>
      </c>
      <c r="ADL151">
        <v>-4.1237212986485998</v>
      </c>
      <c r="ADM151">
        <v>-3.9859998264441301</v>
      </c>
      <c r="ADN151" t="s">
        <v>1146</v>
      </c>
      <c r="ADO151">
        <v>-11.438953218222</v>
      </c>
      <c r="ADP151" t="s">
        <v>1146</v>
      </c>
      <c r="ADQ151" t="s">
        <v>1146</v>
      </c>
      <c r="ADR151">
        <v>-1.59729279097071</v>
      </c>
      <c r="ADS151" t="s">
        <v>1146</v>
      </c>
      <c r="ADT151">
        <v>-3.0823040769483101</v>
      </c>
      <c r="ADU151" t="s">
        <v>1146</v>
      </c>
      <c r="ADV151" t="s">
        <v>1146</v>
      </c>
      <c r="ADW151" t="s">
        <v>1146</v>
      </c>
      <c r="ADX151" t="s">
        <v>1146</v>
      </c>
      <c r="ADY151">
        <v>-4.41106453690825</v>
      </c>
      <c r="ADZ151">
        <v>-4.4230461506602996</v>
      </c>
      <c r="AEA151">
        <v>7.2754808420414996</v>
      </c>
      <c r="AEB151" t="s">
        <v>1146</v>
      </c>
      <c r="AEC151">
        <v>1.1611776689140201</v>
      </c>
      <c r="AED151">
        <v>-3.55372545958393</v>
      </c>
      <c r="AEE151">
        <v>-2.2383829844465999</v>
      </c>
      <c r="AEF151">
        <v>-4.7895029673590601</v>
      </c>
      <c r="AEG151">
        <v>6.6449136657120697E-2</v>
      </c>
      <c r="AEH151">
        <v>-0.21682912273722799</v>
      </c>
      <c r="AEI151">
        <v>-0.35685154975531003</v>
      </c>
      <c r="AEJ151">
        <v>-1.26717617708787</v>
      </c>
      <c r="AEK151" t="s">
        <v>1146</v>
      </c>
      <c r="AEL151" t="s">
        <v>1146</v>
      </c>
      <c r="AEM151">
        <v>-1.0626971412650901</v>
      </c>
      <c r="AEN151">
        <v>-3.67840904749169</v>
      </c>
      <c r="AEO151">
        <v>-5.3720905246101798E-2</v>
      </c>
      <c r="AEP151">
        <v>6.0278726750176297</v>
      </c>
      <c r="AEQ151">
        <v>1.5321214065837201</v>
      </c>
      <c r="AER151" t="s">
        <v>1146</v>
      </c>
      <c r="AES151">
        <v>-2.8238109482500802</v>
      </c>
      <c r="AET151">
        <v>7.9481520624164599</v>
      </c>
      <c r="AEU151">
        <v>-3.2559781170034401</v>
      </c>
      <c r="AEV151">
        <v>-1.1243926141885401</v>
      </c>
      <c r="AEW151">
        <v>0.33727810650887602</v>
      </c>
      <c r="AEX151">
        <v>3.6081655137345301</v>
      </c>
      <c r="AEY151">
        <v>0.467004058726261</v>
      </c>
      <c r="AEZ151">
        <v>-0.97798031940635699</v>
      </c>
      <c r="AFA151">
        <v>-3.0809109778377302</v>
      </c>
      <c r="AFB151" t="s">
        <v>1146</v>
      </c>
      <c r="AFC151">
        <v>-2.12989692767079</v>
      </c>
      <c r="AFD151">
        <v>1.97393704363622</v>
      </c>
      <c r="AFE151">
        <v>4.38481411213822</v>
      </c>
      <c r="AFF151">
        <v>0.80180305961665699</v>
      </c>
      <c r="AFG151">
        <v>7.1213061900249297</v>
      </c>
      <c r="AFH151" t="s">
        <v>1146</v>
      </c>
      <c r="AFI151">
        <v>-4.6224679490266798</v>
      </c>
      <c r="AFJ151">
        <v>-5.7811726694618502</v>
      </c>
      <c r="AFK151" t="s">
        <v>1146</v>
      </c>
      <c r="AFL151" t="s">
        <v>1146</v>
      </c>
      <c r="AFM151">
        <v>1.3652158670255199</v>
      </c>
      <c r="AFN151">
        <v>-6.27653341282649</v>
      </c>
      <c r="AFO151">
        <v>0.97017606899028097</v>
      </c>
      <c r="AFP151">
        <v>-3.6471552189292402</v>
      </c>
      <c r="AFQ151">
        <v>3.9693600611960398</v>
      </c>
      <c r="AFR151">
        <v>2.48100577925947</v>
      </c>
      <c r="AFS151" t="s">
        <v>1146</v>
      </c>
      <c r="AFT151">
        <v>4.4115233092580501</v>
      </c>
      <c r="AFU151">
        <v>3.0014184397163102</v>
      </c>
      <c r="AFV151" t="s">
        <v>1146</v>
      </c>
      <c r="AFW151" t="s">
        <v>1146</v>
      </c>
      <c r="AFX151" t="s">
        <v>1146</v>
      </c>
      <c r="AFY151">
        <v>-0.69184797008860999</v>
      </c>
      <c r="AFZ151">
        <v>0.13416065738722799</v>
      </c>
      <c r="AGA151">
        <v>-2.6844199286266699</v>
      </c>
      <c r="AGB151">
        <v>-1.32895440311617</v>
      </c>
      <c r="AGC151" t="s">
        <v>1146</v>
      </c>
      <c r="AGD151">
        <v>0.744328572134623</v>
      </c>
      <c r="AGE151">
        <v>0.99607936792247598</v>
      </c>
      <c r="AGF151">
        <v>3.2334653446077999</v>
      </c>
      <c r="AGG151">
        <v>0.32431059577420202</v>
      </c>
      <c r="AGH151" t="s">
        <v>1146</v>
      </c>
      <c r="AGI151">
        <v>-2.6844199286266699</v>
      </c>
      <c r="AGJ151">
        <v>-1.32895440311617</v>
      </c>
      <c r="AGK151" t="s">
        <v>1146</v>
      </c>
      <c r="AGL151">
        <v>-0.18262031314577601</v>
      </c>
      <c r="AGM151">
        <v>0.22572704540810801</v>
      </c>
      <c r="AGN151">
        <v>-1.965969075306E-2</v>
      </c>
      <c r="AGO151">
        <v>0.40568339472801801</v>
      </c>
      <c r="AGP151">
        <v>-0.11702574566403399</v>
      </c>
      <c r="AGQ151" t="s">
        <v>1146</v>
      </c>
      <c r="AGR151">
        <v>-0.13181545835830899</v>
      </c>
      <c r="AGS151">
        <v>-1.47650218686706</v>
      </c>
      <c r="AGT151">
        <v>-0.26437147173412601</v>
      </c>
      <c r="AGU151">
        <v>0.99785884539247405</v>
      </c>
      <c r="AGV151">
        <v>3.6360807095803902</v>
      </c>
      <c r="AGW151">
        <v>3.2795312018093901</v>
      </c>
      <c r="AGX151" t="s">
        <v>1146</v>
      </c>
      <c r="AGY151" t="s">
        <v>1146</v>
      </c>
      <c r="AGZ151" t="s">
        <v>1146</v>
      </c>
      <c r="AHA151">
        <v>-0.45986372936573899</v>
      </c>
      <c r="AHB151">
        <v>0.134621242642496</v>
      </c>
      <c r="AHC151">
        <v>0.83962560956425403</v>
      </c>
      <c r="AHD151" t="s">
        <v>1146</v>
      </c>
      <c r="AHE151" t="s">
        <v>1146</v>
      </c>
      <c r="AHF151">
        <v>-0.319744204636285</v>
      </c>
      <c r="AHG151">
        <v>0.78316644549001302</v>
      </c>
      <c r="AHH151">
        <v>-3.47193464593607</v>
      </c>
      <c r="AHI151" t="s">
        <v>1146</v>
      </c>
      <c r="AHJ151">
        <v>2.8626318912883901</v>
      </c>
      <c r="AHK151" t="s">
        <v>1146</v>
      </c>
      <c r="AHL151" t="s">
        <v>1146</v>
      </c>
      <c r="AHM151" t="s">
        <v>1146</v>
      </c>
      <c r="AHN151" t="s">
        <v>1146</v>
      </c>
      <c r="AHO151">
        <v>0.16013291031555801</v>
      </c>
      <c r="AHP151">
        <v>0.17870042964145399</v>
      </c>
      <c r="AHQ151" t="s">
        <v>1146</v>
      </c>
      <c r="AHR151">
        <v>0.81508551960463005</v>
      </c>
      <c r="AHS151">
        <v>1.0451098580595</v>
      </c>
      <c r="AHT151" t="s">
        <v>1146</v>
      </c>
      <c r="AHU151" t="s">
        <v>1146</v>
      </c>
      <c r="AHV151">
        <v>0.116552418956561</v>
      </c>
      <c r="AHW151">
        <v>-0.40216855593888701</v>
      </c>
      <c r="AHX151">
        <v>-3.3584653747226501</v>
      </c>
      <c r="AHY151">
        <v>1.4532125485652501</v>
      </c>
      <c r="AHZ151">
        <v>-2.7372245508132198</v>
      </c>
      <c r="AIA151">
        <v>-0.90638843553276804</v>
      </c>
      <c r="AIB151" t="s">
        <v>1146</v>
      </c>
      <c r="AIC151">
        <v>-7.6363131483425703E-2</v>
      </c>
      <c r="AID151" t="s">
        <v>1146</v>
      </c>
      <c r="AIE151" t="s">
        <v>1146</v>
      </c>
      <c r="AIF151">
        <v>11.631577286070501</v>
      </c>
      <c r="AIG151">
        <v>9.4350206193063197</v>
      </c>
      <c r="AIH151">
        <v>11.415563611837101</v>
      </c>
      <c r="AII151">
        <v>9.52762876933493</v>
      </c>
      <c r="AIJ151">
        <v>-4.3125190047757798</v>
      </c>
      <c r="AIK151">
        <v>-16.312884183398101</v>
      </c>
      <c r="AIL151">
        <v>0</v>
      </c>
      <c r="AIM151" t="s">
        <v>1146</v>
      </c>
      <c r="AIN151" t="s">
        <v>1146</v>
      </c>
      <c r="AIO151" t="s">
        <v>1146</v>
      </c>
      <c r="AIP151">
        <v>-0.24390001095060401</v>
      </c>
      <c r="AIQ151">
        <v>46.473592815676497</v>
      </c>
      <c r="AIR151">
        <v>9.9993000489906302E-3</v>
      </c>
      <c r="AIS151" t="s">
        <v>1146</v>
      </c>
      <c r="AIT151" t="s">
        <v>1146</v>
      </c>
      <c r="AIU151">
        <v>-2.0308783462353501</v>
      </c>
      <c r="AIV151" t="s">
        <v>1146</v>
      </c>
      <c r="AIW151">
        <v>0.720018074123563</v>
      </c>
      <c r="AIX151">
        <v>-2.12193606028822</v>
      </c>
      <c r="AIY151">
        <v>1.1770615814979699</v>
      </c>
      <c r="AIZ151">
        <v>1.2008722948591199</v>
      </c>
      <c r="AJA151">
        <v>32.133178095862398</v>
      </c>
      <c r="AJB151">
        <v>0.48738845157383398</v>
      </c>
      <c r="AJC151">
        <v>-3.6443855876645399</v>
      </c>
      <c r="AJD151">
        <v>-2.0158945532080002</v>
      </c>
      <c r="AJE151">
        <v>0.58899999999999497</v>
      </c>
      <c r="AJF151">
        <v>-2.6013964373440701</v>
      </c>
      <c r="AJG151">
        <v>-0.93544367869796696</v>
      </c>
      <c r="AJH151">
        <v>-8.4305514484942599</v>
      </c>
      <c r="AJI151">
        <v>-0.99319727891157294</v>
      </c>
      <c r="AJJ151">
        <v>-4.7552596641179896</v>
      </c>
      <c r="AJK151" t="s">
        <v>1146</v>
      </c>
      <c r="AJL151" t="s">
        <v>1146</v>
      </c>
      <c r="AJM151" t="s">
        <v>1146</v>
      </c>
      <c r="AJN151" t="s">
        <v>1146</v>
      </c>
      <c r="AJO151" t="s">
        <v>1146</v>
      </c>
      <c r="AJP151">
        <v>5.2082280910909597</v>
      </c>
      <c r="AJQ151" t="s">
        <v>1146</v>
      </c>
      <c r="AJR151" t="s">
        <v>1146</v>
      </c>
      <c r="AJS151" t="s">
        <v>1146</v>
      </c>
      <c r="AJT151">
        <v>-14.079356870003901</v>
      </c>
      <c r="AJU151">
        <v>-9.7589874533864798</v>
      </c>
      <c r="AJV151" t="s">
        <v>1146</v>
      </c>
      <c r="AJW151" t="s">
        <v>1146</v>
      </c>
      <c r="AJX151" t="s">
        <v>1146</v>
      </c>
      <c r="AJY151" t="s">
        <v>1146</v>
      </c>
      <c r="AJZ151" t="s">
        <v>1146</v>
      </c>
      <c r="AKA151" t="s">
        <v>1146</v>
      </c>
      <c r="AKB151" t="s">
        <v>1146</v>
      </c>
      <c r="AKC151" t="s">
        <v>1146</v>
      </c>
      <c r="AKD151">
        <v>-7.1496035948367203</v>
      </c>
      <c r="AKE151" t="s">
        <v>1146</v>
      </c>
      <c r="AKF151" t="s">
        <v>1146</v>
      </c>
      <c r="AKG151" t="s">
        <v>1146</v>
      </c>
      <c r="AKH151" t="s">
        <v>1146</v>
      </c>
      <c r="AKI151" t="s">
        <v>1146</v>
      </c>
      <c r="AKJ151" t="s">
        <v>1146</v>
      </c>
      <c r="AKK151" t="s">
        <v>1146</v>
      </c>
      <c r="AKL151">
        <v>-3.7952389612627302</v>
      </c>
      <c r="AKM151" t="s">
        <v>1146</v>
      </c>
      <c r="AKN151" t="s">
        <v>1146</v>
      </c>
      <c r="AKO151" t="s">
        <v>1146</v>
      </c>
      <c r="AKP151" t="s">
        <v>1146</v>
      </c>
      <c r="AKQ151" t="s">
        <v>1146</v>
      </c>
      <c r="AKR151">
        <v>-4.3163720619631096</v>
      </c>
      <c r="AKS151">
        <v>3.1429173693086101</v>
      </c>
      <c r="AKT151" t="s">
        <v>1146</v>
      </c>
      <c r="AKU151">
        <v>-9.0974136861888404</v>
      </c>
      <c r="AKV151">
        <v>8.7137010710991405E-2</v>
      </c>
      <c r="AKW151" t="s">
        <v>1146</v>
      </c>
      <c r="AKX151">
        <v>-1.1069822785304</v>
      </c>
      <c r="AKY151" t="s">
        <v>1146</v>
      </c>
      <c r="AKZ151" t="s">
        <v>1146</v>
      </c>
      <c r="ALA151" t="s">
        <v>1146</v>
      </c>
      <c r="ALB151" t="s">
        <v>1146</v>
      </c>
      <c r="ALC151" t="s">
        <v>1146</v>
      </c>
      <c r="ALD151" t="s">
        <v>1146</v>
      </c>
      <c r="ALE151" t="s">
        <v>1146</v>
      </c>
      <c r="ALF151" t="s">
        <v>1146</v>
      </c>
      <c r="ALG151" t="s">
        <v>1146</v>
      </c>
      <c r="ALH151" t="s">
        <v>1146</v>
      </c>
      <c r="ALI151" t="s">
        <v>1146</v>
      </c>
      <c r="ALJ151" t="s">
        <v>1146</v>
      </c>
      <c r="ALK151" t="s">
        <v>1146</v>
      </c>
      <c r="ALL151">
        <v>-12.380839774759499</v>
      </c>
      <c r="ALM151">
        <v>39.190982829453297</v>
      </c>
      <c r="ALN151">
        <v>-9.4833641404805995</v>
      </c>
      <c r="ALO151">
        <v>4.5542257816171299</v>
      </c>
      <c r="ALP151" t="s">
        <v>1146</v>
      </c>
      <c r="ALQ151">
        <v>10.227091950365899</v>
      </c>
      <c r="ALR151">
        <v>23.869093496175999</v>
      </c>
      <c r="ALS151">
        <v>-26.347241489702299</v>
      </c>
      <c r="ALT151">
        <v>-1.8835933736056101</v>
      </c>
      <c r="ALU151">
        <v>5.4348924133750902</v>
      </c>
      <c r="ALV151">
        <v>-4.0980034683623003</v>
      </c>
      <c r="ALW151">
        <v>-1.95604754041546</v>
      </c>
      <c r="ALX151" t="s">
        <v>1146</v>
      </c>
      <c r="ALY151">
        <v>-4.1879056804429897</v>
      </c>
      <c r="ALZ151">
        <v>1.2397667707167801</v>
      </c>
      <c r="AMA151">
        <v>1.2389703275217601</v>
      </c>
      <c r="AMB151">
        <v>-1.1368504956907199</v>
      </c>
      <c r="AMC151" t="s">
        <v>1146</v>
      </c>
      <c r="AMD151" t="s">
        <v>1146</v>
      </c>
      <c r="AME151" t="s">
        <v>1146</v>
      </c>
      <c r="AMF151" t="s">
        <v>1146</v>
      </c>
      <c r="AMG151" t="s">
        <v>1146</v>
      </c>
      <c r="AMH151" t="s">
        <v>1146</v>
      </c>
      <c r="AMI151">
        <v>-6.4569373759603899</v>
      </c>
      <c r="AMJ151">
        <v>-7.2676333342610402</v>
      </c>
      <c r="AMK151">
        <v>8.3777152096972998</v>
      </c>
      <c r="AML151" t="s">
        <v>1146</v>
      </c>
      <c r="AMM151">
        <v>2.79275771439695</v>
      </c>
      <c r="AMN151">
        <v>-2.1034695496342501</v>
      </c>
      <c r="AMO151">
        <v>3.59892750543835</v>
      </c>
      <c r="AMP151">
        <v>-1.7105699947277</v>
      </c>
      <c r="AMQ151">
        <v>2.2881910694094501</v>
      </c>
      <c r="AMR151" t="s">
        <v>1146</v>
      </c>
      <c r="AMS151">
        <v>-0.1984532321611</v>
      </c>
      <c r="AMT151" t="s">
        <v>1146</v>
      </c>
      <c r="AMU151">
        <v>-3.5460360842096899</v>
      </c>
      <c r="AMV151">
        <v>6.8119752180647399</v>
      </c>
      <c r="AMW151" t="s">
        <v>1146</v>
      </c>
      <c r="AMX151" t="s">
        <v>1146</v>
      </c>
      <c r="AMY151" t="s">
        <v>1146</v>
      </c>
      <c r="AMZ151" t="s">
        <v>1146</v>
      </c>
      <c r="ANA151">
        <v>8.3168557782983008</v>
      </c>
      <c r="ANB151">
        <v>-12.516108531784599</v>
      </c>
      <c r="ANC151">
        <v>-5.3090137003853002</v>
      </c>
      <c r="AND151" t="s">
        <v>1146</v>
      </c>
      <c r="ANE151" t="s">
        <v>1146</v>
      </c>
      <c r="ANF151">
        <v>17.334290553804401</v>
      </c>
      <c r="ANG151" t="s">
        <v>1146</v>
      </c>
      <c r="ANH151" t="s">
        <v>1146</v>
      </c>
      <c r="ANI151">
        <v>-3.3513779994121999</v>
      </c>
      <c r="ANJ151" t="s">
        <v>1146</v>
      </c>
      <c r="ANK151" t="s">
        <v>1146</v>
      </c>
      <c r="ANL151">
        <v>-9.2476635514018604</v>
      </c>
      <c r="ANM151">
        <v>-1.9036954087346101</v>
      </c>
      <c r="ANN151">
        <v>2.7086247542282602</v>
      </c>
      <c r="ANO151">
        <v>-3.6716191899625299</v>
      </c>
      <c r="ANP151">
        <v>45.994177473628497</v>
      </c>
      <c r="ANQ151">
        <v>-0.29383448995145001</v>
      </c>
      <c r="ANR151">
        <v>-2.0201079873394101</v>
      </c>
      <c r="ANS151" t="s">
        <v>1146</v>
      </c>
      <c r="ANT151" t="s">
        <v>1146</v>
      </c>
      <c r="ANU151" t="s">
        <v>1146</v>
      </c>
      <c r="ANV151" t="s">
        <v>1146</v>
      </c>
      <c r="ANW151" t="s">
        <v>1146</v>
      </c>
      <c r="ANX151" t="s">
        <v>1146</v>
      </c>
      <c r="ANY151">
        <v>2.01568635208245</v>
      </c>
      <c r="ANZ151">
        <v>-0.51713371321521195</v>
      </c>
      <c r="AOA151" t="s">
        <v>1146</v>
      </c>
      <c r="AOB151" t="s">
        <v>1146</v>
      </c>
      <c r="AOC151">
        <v>-0.67369045852499998</v>
      </c>
      <c r="AOD151">
        <v>-1.48684098377734</v>
      </c>
      <c r="AOE151" t="s">
        <v>1146</v>
      </c>
      <c r="AOF151">
        <v>-2.6881945549405</v>
      </c>
      <c r="AOG151">
        <v>-7.4925105155387897</v>
      </c>
      <c r="AOH151" t="s">
        <v>1146</v>
      </c>
      <c r="AOI151" t="s">
        <v>1146</v>
      </c>
      <c r="AOJ151" t="s">
        <v>1146</v>
      </c>
      <c r="AOK151" t="s">
        <v>1146</v>
      </c>
      <c r="AOL151">
        <v>-0.30574968233799699</v>
      </c>
      <c r="AOM151">
        <v>-5.43495470138095</v>
      </c>
      <c r="AON151">
        <v>2.2030297892710702</v>
      </c>
      <c r="AOO151">
        <v>-0.23929433202838399</v>
      </c>
      <c r="AOP151">
        <v>-50.3996127268585</v>
      </c>
      <c r="AOQ151">
        <v>3.5835972261193798</v>
      </c>
      <c r="AOR151" t="s">
        <v>1146</v>
      </c>
      <c r="AOS151">
        <v>-5.9594326110058704</v>
      </c>
      <c r="AOT151">
        <v>0.44683467117165898</v>
      </c>
      <c r="AOU151">
        <v>1.1590444366864601</v>
      </c>
      <c r="AOV151">
        <v>1.4492463918762</v>
      </c>
      <c r="AOW151" t="s">
        <v>1146</v>
      </c>
      <c r="AOX151">
        <v>-1.1455472734405601</v>
      </c>
      <c r="AOY151">
        <v>-0.65613231354583201</v>
      </c>
      <c r="AOZ151">
        <v>-0.76205138073703904</v>
      </c>
      <c r="APA151" t="s">
        <v>1146</v>
      </c>
      <c r="APB151" t="s">
        <v>1146</v>
      </c>
      <c r="APC151" t="s">
        <v>1146</v>
      </c>
      <c r="APD151">
        <v>-1.7607676199652</v>
      </c>
      <c r="APE151">
        <v>2.0698186645747199</v>
      </c>
      <c r="APF151" t="s">
        <v>1146</v>
      </c>
      <c r="APG151" t="s">
        <v>1146</v>
      </c>
      <c r="APH151" t="s">
        <v>1146</v>
      </c>
      <c r="API151">
        <v>3.2069999999999999</v>
      </c>
      <c r="APJ151" t="s">
        <v>1146</v>
      </c>
      <c r="APK151" t="s">
        <v>1146</v>
      </c>
      <c r="APL151">
        <v>1.3362235353505201</v>
      </c>
      <c r="APM151">
        <v>0</v>
      </c>
      <c r="APN151" t="s">
        <v>1146</v>
      </c>
      <c r="APO151">
        <v>-0.34468674350723899</v>
      </c>
      <c r="APP151" t="s">
        <v>1146</v>
      </c>
      <c r="APQ151" t="s">
        <v>1146</v>
      </c>
      <c r="APR151">
        <v>-2.20803703081546</v>
      </c>
      <c r="APS151">
        <v>-3.1663665224736799</v>
      </c>
      <c r="APT151" t="s">
        <v>1146</v>
      </c>
      <c r="APU151">
        <v>1.89257106957752</v>
      </c>
      <c r="APV151">
        <v>1.3682430781547499E-2</v>
      </c>
      <c r="APW151">
        <v>0</v>
      </c>
      <c r="APX151">
        <v>0.67190681842777</v>
      </c>
      <c r="APY151">
        <v>0.56397846807250096</v>
      </c>
      <c r="APZ151">
        <v>0.38661228455472202</v>
      </c>
      <c r="AQA151">
        <v>0</v>
      </c>
      <c r="AQB151">
        <v>1.65734079403146</v>
      </c>
      <c r="AQC151">
        <v>-2.0757444348077501</v>
      </c>
      <c r="AQD151" t="s">
        <v>1146</v>
      </c>
      <c r="AQE151" t="s">
        <v>1146</v>
      </c>
      <c r="AQF151">
        <v>-1.98676808493781</v>
      </c>
      <c r="AQG151" t="s">
        <v>1146</v>
      </c>
      <c r="AQH151">
        <v>9.2833335011630602</v>
      </c>
      <c r="AQI151" t="s">
        <v>1146</v>
      </c>
      <c r="AQJ151">
        <v>-4.2139896594453701</v>
      </c>
      <c r="AQK151">
        <v>2.9994335163010502</v>
      </c>
      <c r="AQL151">
        <v>0.53867444421298305</v>
      </c>
      <c r="AQM151">
        <v>0</v>
      </c>
      <c r="AQN151">
        <v>-3.5137872606279799</v>
      </c>
      <c r="AQO151" t="s">
        <v>1146</v>
      </c>
      <c r="AQP151">
        <v>2.2343871083116502</v>
      </c>
      <c r="AQQ151">
        <v>1.2965322829780801</v>
      </c>
      <c r="AQR151">
        <v>3.88938586597165E-2</v>
      </c>
      <c r="AQS151">
        <v>-0.17354714859126899</v>
      </c>
      <c r="AQT151">
        <v>1.12650101058138</v>
      </c>
      <c r="AQU151">
        <v>1.8529769137302501</v>
      </c>
      <c r="AQV151">
        <v>-1.5067293598065901</v>
      </c>
      <c r="AQW151">
        <v>-6.9362202871263801</v>
      </c>
      <c r="AQX151">
        <v>-0.52497849664350205</v>
      </c>
      <c r="AQY151">
        <v>0.19977672013631301</v>
      </c>
      <c r="AQZ151">
        <v>-4.0429800401237701</v>
      </c>
      <c r="ARA151">
        <v>-0.30223714751347303</v>
      </c>
    </row>
    <row r="152" spans="1:1145">
      <c r="A152">
        <v>151</v>
      </c>
      <c r="B152" s="2" t="d">
        <v>2018-08-01</v>
      </c>
      <c r="C152">
        <v>6.1942847621427903</v>
      </c>
      <c r="D152">
        <v>-0.207012930949901</v>
      </c>
      <c r="E152" t="s">
        <v>1146</v>
      </c>
      <c r="F152">
        <v>-5.9065262996561003</v>
      </c>
      <c r="G152" t="s">
        <v>1146</v>
      </c>
      <c r="H152">
        <v>-5.1146880117837403</v>
      </c>
      <c r="I152">
        <v>1.93797693163411</v>
      </c>
      <c r="J152">
        <v>-13.4301512224369</v>
      </c>
      <c r="K152">
        <v>-8.7399847102391703</v>
      </c>
      <c r="L152" t="s">
        <v>1146</v>
      </c>
      <c r="M152" t="s">
        <v>1146</v>
      </c>
      <c r="N152" t="s">
        <v>1146</v>
      </c>
      <c r="O152">
        <v>-0.75796493200609405</v>
      </c>
      <c r="P152" t="s">
        <v>1146</v>
      </c>
      <c r="Q152">
        <v>-4.5309456085314199</v>
      </c>
      <c r="R152">
        <v>1.92930723417464</v>
      </c>
      <c r="S152">
        <v>0.48941138085383301</v>
      </c>
      <c r="T152">
        <v>-15.807816199014299</v>
      </c>
      <c r="U152">
        <v>2.7881493902141901</v>
      </c>
      <c r="V152">
        <v>4.7729592347255201</v>
      </c>
      <c r="W152" t="s">
        <v>1146</v>
      </c>
      <c r="X152" t="s">
        <v>1146</v>
      </c>
      <c r="Y152" t="s">
        <v>1146</v>
      </c>
      <c r="Z152">
        <v>-0.90324359997242498</v>
      </c>
      <c r="AA152">
        <v>-5.6903174618532999</v>
      </c>
      <c r="AB152" t="s">
        <v>1146</v>
      </c>
      <c r="AC152">
        <v>-16.766772161200901</v>
      </c>
      <c r="AD152" t="s">
        <v>1146</v>
      </c>
      <c r="AE152">
        <v>-2.9135854841353299</v>
      </c>
      <c r="AF152">
        <v>-5.31094653545704</v>
      </c>
      <c r="AG152">
        <v>-0.456828278926036</v>
      </c>
      <c r="AH152" t="s">
        <v>1146</v>
      </c>
      <c r="AI152">
        <v>7.1700157604413004</v>
      </c>
      <c r="AJ152" t="s">
        <v>1146</v>
      </c>
      <c r="AK152" t="s">
        <v>1146</v>
      </c>
      <c r="AL152">
        <v>-2.8874938675797699</v>
      </c>
      <c r="AM152">
        <v>-3.7574293307562101</v>
      </c>
      <c r="AN152">
        <v>-1.6907686212361299</v>
      </c>
      <c r="AO152">
        <v>0.28620088480415501</v>
      </c>
      <c r="AP152" t="s">
        <v>1146</v>
      </c>
      <c r="AQ152" t="s">
        <v>1146</v>
      </c>
      <c r="AR152" t="s">
        <v>1146</v>
      </c>
      <c r="AS152">
        <v>10.123646869861901</v>
      </c>
      <c r="AT152" t="s">
        <v>1146</v>
      </c>
      <c r="AU152">
        <v>-0.91709286414409796</v>
      </c>
      <c r="AV152" t="s">
        <v>1146</v>
      </c>
      <c r="AW152" t="s">
        <v>1146</v>
      </c>
      <c r="AX152">
        <v>-3.7012075778278399</v>
      </c>
      <c r="AY152">
        <v>1.87737373529442</v>
      </c>
      <c r="AZ152" t="s">
        <v>1146</v>
      </c>
      <c r="BA152">
        <v>-5.3146082885859798</v>
      </c>
      <c r="BB152">
        <v>-2.05344359788148</v>
      </c>
      <c r="BC152">
        <v>0.419615197322742</v>
      </c>
      <c r="BD152" t="s">
        <v>1146</v>
      </c>
      <c r="BE152" t="s">
        <v>1146</v>
      </c>
      <c r="BF152">
        <v>-0.42948171190607698</v>
      </c>
      <c r="BG152">
        <v>-1.5437820167832701</v>
      </c>
      <c r="BH152">
        <v>-0.37010803962449501</v>
      </c>
      <c r="BI152">
        <v>0.70332862457969103</v>
      </c>
      <c r="BJ152" t="s">
        <v>1146</v>
      </c>
      <c r="BK152">
        <v>0.307740100379572</v>
      </c>
      <c r="BL152" t="s">
        <v>1146</v>
      </c>
      <c r="BM152">
        <v>1.1114020540572001</v>
      </c>
      <c r="BN152">
        <v>0.72970871463604603</v>
      </c>
      <c r="BO152" t="s">
        <v>1146</v>
      </c>
      <c r="BP152" t="s">
        <v>1146</v>
      </c>
      <c r="BQ152" t="s">
        <v>1146</v>
      </c>
      <c r="BR152">
        <v>6.16839402573817</v>
      </c>
      <c r="BS152" t="s">
        <v>1146</v>
      </c>
      <c r="BT152" t="s">
        <v>1146</v>
      </c>
      <c r="BU152" t="s">
        <v>1146</v>
      </c>
      <c r="BV152">
        <v>-11.1379271027327</v>
      </c>
      <c r="BW152">
        <v>10.6060263056618</v>
      </c>
      <c r="BX152">
        <v>-4.1622261114424601</v>
      </c>
      <c r="BY152" t="s">
        <v>1146</v>
      </c>
      <c r="BZ152">
        <v>4.4870757655434597</v>
      </c>
      <c r="CA152" t="s">
        <v>1146</v>
      </c>
      <c r="CB152">
        <v>7.5826763591686301</v>
      </c>
      <c r="CC152" t="s">
        <v>1146</v>
      </c>
      <c r="CD152">
        <v>2.04596665164487</v>
      </c>
      <c r="CE152">
        <v>-4.3280451416585404</v>
      </c>
      <c r="CF152" t="s">
        <v>1146</v>
      </c>
      <c r="CG152">
        <v>-2.4311623752378599</v>
      </c>
      <c r="CH152">
        <v>-15.5633790295336</v>
      </c>
      <c r="CI152">
        <v>7.9414827262698902</v>
      </c>
      <c r="CJ152">
        <v>-5.9700438662300703</v>
      </c>
      <c r="CK152">
        <v>-6.2541739956543401</v>
      </c>
      <c r="CL152">
        <v>0.936962638736905</v>
      </c>
      <c r="CM152" t="s">
        <v>1146</v>
      </c>
      <c r="CN152" t="s">
        <v>1146</v>
      </c>
      <c r="CO152">
        <v>7.1554833501925996</v>
      </c>
      <c r="CP152">
        <v>-5.0799981009352804</v>
      </c>
      <c r="CQ152" t="s">
        <v>1146</v>
      </c>
      <c r="CR152">
        <v>-10.104198070545699</v>
      </c>
      <c r="CS152">
        <v>-9.6400697561394004</v>
      </c>
      <c r="CT152" t="s">
        <v>1146</v>
      </c>
      <c r="CU152">
        <v>-5.6319464935575798</v>
      </c>
      <c r="CV152" t="s">
        <v>1146</v>
      </c>
      <c r="CW152" t="s">
        <v>1146</v>
      </c>
      <c r="CX152">
        <v>-4.4374913906763496</v>
      </c>
      <c r="CY152" t="s">
        <v>1146</v>
      </c>
      <c r="CZ152">
        <v>-2.92586452607393</v>
      </c>
      <c r="DA152">
        <v>1.3432806008309299</v>
      </c>
      <c r="DB152">
        <v>-1.22012756337799</v>
      </c>
      <c r="DC152" t="s">
        <v>1146</v>
      </c>
      <c r="DD152">
        <v>-3.3438793377905101</v>
      </c>
      <c r="DE152">
        <v>1.06658047834518</v>
      </c>
      <c r="DF152">
        <v>-0.16944084521081099</v>
      </c>
      <c r="DG152">
        <v>0.39496050394960402</v>
      </c>
      <c r="DH152">
        <v>9.9254597969245004E-2</v>
      </c>
      <c r="DI152" t="s">
        <v>1146</v>
      </c>
      <c r="DJ152" t="s">
        <v>1146</v>
      </c>
      <c r="DK152">
        <v>-9.2930347152120696</v>
      </c>
      <c r="DL152" t="s">
        <v>1146</v>
      </c>
      <c r="DM152">
        <v>11.8906227159772</v>
      </c>
      <c r="DN152">
        <v>-9.1239508393285291</v>
      </c>
      <c r="DO152" t="s">
        <v>1146</v>
      </c>
      <c r="DP152" t="s">
        <v>1146</v>
      </c>
      <c r="DQ152" t="s">
        <v>1146</v>
      </c>
      <c r="DR152">
        <v>-6.4437907083846504</v>
      </c>
      <c r="DS152">
        <v>-7.7881215136299096</v>
      </c>
      <c r="DT152">
        <v>-3.7588652482269498</v>
      </c>
      <c r="DU152">
        <v>3.9913122855614001</v>
      </c>
      <c r="DV152">
        <v>-14.845370160742601</v>
      </c>
      <c r="DW152" t="s">
        <v>1146</v>
      </c>
      <c r="DX152">
        <v>-0.95928489671335304</v>
      </c>
      <c r="DY152" t="s">
        <v>1146</v>
      </c>
      <c r="DZ152">
        <v>-2.4687887717121701</v>
      </c>
      <c r="EA152">
        <v>-7.7146516858465501</v>
      </c>
      <c r="EB152" t="s">
        <v>1146</v>
      </c>
      <c r="EC152">
        <v>2.8125530788214199</v>
      </c>
      <c r="ED152" t="s">
        <v>1146</v>
      </c>
      <c r="EE152" t="s">
        <v>1146</v>
      </c>
      <c r="EF152" t="s">
        <v>1146</v>
      </c>
      <c r="EG152" t="s">
        <v>1146</v>
      </c>
      <c r="EH152" t="s">
        <v>1146</v>
      </c>
      <c r="EI152">
        <v>10.9847094801223</v>
      </c>
      <c r="EJ152">
        <v>11.723673056693199</v>
      </c>
      <c r="EK152">
        <v>5.7763331354218099</v>
      </c>
      <c r="EL152" t="s">
        <v>1146</v>
      </c>
      <c r="EM152">
        <v>-4.5284474043502199</v>
      </c>
      <c r="EN152">
        <v>21.796682385044399</v>
      </c>
      <c r="EO152">
        <v>3.2140146218688801</v>
      </c>
      <c r="EP152">
        <v>2.9323270440251501</v>
      </c>
      <c r="EQ152">
        <v>16.730157126256799</v>
      </c>
      <c r="ER152">
        <v>15.080700068084401</v>
      </c>
      <c r="ES152" t="s">
        <v>1146</v>
      </c>
      <c r="ET152" t="s">
        <v>1146</v>
      </c>
      <c r="EU152" t="s">
        <v>1146</v>
      </c>
      <c r="EV152">
        <v>0.90476799936991503</v>
      </c>
      <c r="EW152">
        <v>8.5536612341145002</v>
      </c>
      <c r="EX152" t="s">
        <v>1146</v>
      </c>
      <c r="EY152" t="s">
        <v>1146</v>
      </c>
      <c r="EZ152">
        <v>-2.24224419227586</v>
      </c>
      <c r="FA152" t="s">
        <v>1146</v>
      </c>
      <c r="FB152">
        <v>-4.9011812268281201</v>
      </c>
      <c r="FC152">
        <v>1.1581864977232299</v>
      </c>
      <c r="FD152" t="s">
        <v>1146</v>
      </c>
      <c r="FE152">
        <v>-4.2367721671901402</v>
      </c>
      <c r="FF152">
        <v>20.512314126393999</v>
      </c>
      <c r="FG152" t="s">
        <v>1146</v>
      </c>
      <c r="FH152" t="s">
        <v>1146</v>
      </c>
      <c r="FI152">
        <v>-1.9109139992286901</v>
      </c>
      <c r="FJ152">
        <v>3.5065566933877101</v>
      </c>
      <c r="FK152" t="s">
        <v>1146</v>
      </c>
      <c r="FL152">
        <v>-5.3462522132598798</v>
      </c>
      <c r="FM152">
        <v>4.5863102097257498</v>
      </c>
      <c r="FN152">
        <v>-3.5680128042472599</v>
      </c>
      <c r="FO152" t="s">
        <v>1146</v>
      </c>
      <c r="FP152" t="s">
        <v>1146</v>
      </c>
      <c r="FQ152">
        <v>-3.4696047163429</v>
      </c>
      <c r="FR152">
        <v>-3.0647140471927701</v>
      </c>
      <c r="FS152">
        <v>0.82528201515994504</v>
      </c>
      <c r="FT152">
        <v>0.61389399145308499</v>
      </c>
      <c r="FU152" t="s">
        <v>1146</v>
      </c>
      <c r="FV152">
        <v>-0.52628466678492603</v>
      </c>
      <c r="FW152">
        <v>3.0682922877511398</v>
      </c>
      <c r="FX152" t="s">
        <v>1146</v>
      </c>
      <c r="FY152">
        <v>12.647511841480499</v>
      </c>
      <c r="FZ152" t="s">
        <v>1146</v>
      </c>
      <c r="GA152">
        <v>-0.924101793366783</v>
      </c>
      <c r="GB152">
        <v>-1.0888607129376</v>
      </c>
      <c r="GC152">
        <v>9.4451111608323295</v>
      </c>
      <c r="GD152">
        <v>-5.4225434426868304</v>
      </c>
      <c r="GE152">
        <v>3.7266424689366402</v>
      </c>
      <c r="GF152" t="s">
        <v>1146</v>
      </c>
      <c r="GG152">
        <v>-0.52356531404169604</v>
      </c>
      <c r="GH152">
        <v>-0.38725316306018598</v>
      </c>
      <c r="GI152">
        <v>-1.79471848530143</v>
      </c>
      <c r="GJ152" t="s">
        <v>1146</v>
      </c>
      <c r="GK152">
        <v>0.212950226705377</v>
      </c>
      <c r="GL152" t="s">
        <v>1146</v>
      </c>
      <c r="GM152" t="s">
        <v>1146</v>
      </c>
      <c r="GN152">
        <v>0.23605897604581599</v>
      </c>
      <c r="GO152">
        <v>-3.8017839444995101</v>
      </c>
      <c r="GP152">
        <v>-2.9140954060143098</v>
      </c>
      <c r="GQ152">
        <v>-3.2975073415268299</v>
      </c>
      <c r="GR152" t="s">
        <v>1146</v>
      </c>
      <c r="GS152" t="s">
        <v>1146</v>
      </c>
      <c r="GT152">
        <v>2.3020223020223001</v>
      </c>
      <c r="GU152">
        <v>-3.5131640485295401</v>
      </c>
      <c r="GV152">
        <v>-10.2393666332925</v>
      </c>
      <c r="GW152">
        <v>-1.3485446252</v>
      </c>
      <c r="GX152" t="s">
        <v>1146</v>
      </c>
      <c r="GY152">
        <v>-2.2121683668568601</v>
      </c>
      <c r="GZ152">
        <v>-8.82149144162703</v>
      </c>
      <c r="HA152">
        <v>-23.699006276150602</v>
      </c>
      <c r="HB152" t="s">
        <v>1146</v>
      </c>
      <c r="HC152">
        <v>-3.7982410957858801</v>
      </c>
      <c r="HD152">
        <v>7.8642019961094203</v>
      </c>
      <c r="HE152">
        <v>-3.0611179157053199</v>
      </c>
      <c r="HF152">
        <v>-1.9763070964802301</v>
      </c>
      <c r="HG152">
        <v>-1.54004305913844</v>
      </c>
      <c r="HH152">
        <v>-9.6028748934096892</v>
      </c>
      <c r="HI152">
        <v>1.9599836668027699</v>
      </c>
      <c r="HJ152" t="s">
        <v>1146</v>
      </c>
      <c r="HK152" t="s">
        <v>1146</v>
      </c>
      <c r="HL152">
        <v>-8.8044485634847103</v>
      </c>
      <c r="HM152">
        <v>-7.5233705337143002</v>
      </c>
      <c r="HN152" t="s">
        <v>1146</v>
      </c>
      <c r="HO152">
        <v>-3.80021715526602</v>
      </c>
      <c r="HP152" t="s">
        <v>1146</v>
      </c>
      <c r="HQ152">
        <v>-0.21087603075606901</v>
      </c>
      <c r="HR152">
        <v>18.323483459004098</v>
      </c>
      <c r="HS152">
        <v>0.50829008494177597</v>
      </c>
      <c r="HT152" t="s">
        <v>1146</v>
      </c>
      <c r="HU152" t="s">
        <v>1146</v>
      </c>
      <c r="HV152">
        <v>-14.0780413159908</v>
      </c>
      <c r="HW152" t="s">
        <v>1146</v>
      </c>
      <c r="HX152">
        <v>-0.113888389378414</v>
      </c>
      <c r="HY152">
        <v>-3.4158890290037802</v>
      </c>
      <c r="HZ152">
        <v>0.32262927785315898</v>
      </c>
      <c r="IA152">
        <v>-16.3961609969348</v>
      </c>
      <c r="IB152" t="s">
        <v>1146</v>
      </c>
      <c r="IC152" t="s">
        <v>1146</v>
      </c>
      <c r="ID152">
        <v>3.4739479366113999</v>
      </c>
      <c r="IE152">
        <v>-5.0818979587917799</v>
      </c>
      <c r="IF152" t="s">
        <v>1146</v>
      </c>
      <c r="IG152" t="s">
        <v>1146</v>
      </c>
      <c r="IH152">
        <v>2.4593332427886399</v>
      </c>
      <c r="II152" t="s">
        <v>1146</v>
      </c>
      <c r="IJ152" t="s">
        <v>1146</v>
      </c>
      <c r="IK152">
        <v>1.1261058178794201</v>
      </c>
      <c r="IL152" t="s">
        <v>1146</v>
      </c>
      <c r="IM152">
        <v>13.5923230262853</v>
      </c>
      <c r="IN152" t="s">
        <v>1146</v>
      </c>
      <c r="IO152" t="s">
        <v>1146</v>
      </c>
      <c r="IP152" t="s">
        <v>1146</v>
      </c>
      <c r="IQ152">
        <v>-10.246119113546699</v>
      </c>
      <c r="IR152">
        <v>-3.6739668781922399</v>
      </c>
      <c r="IS152">
        <v>-2.3352235211869399</v>
      </c>
      <c r="IT152">
        <v>7.1308771423176402</v>
      </c>
      <c r="IU152">
        <v>-3.0348179947293401</v>
      </c>
      <c r="IV152">
        <v>-5.6973154624672802</v>
      </c>
      <c r="IW152" t="s">
        <v>1146</v>
      </c>
      <c r="IX152" t="s">
        <v>1146</v>
      </c>
      <c r="IY152">
        <v>-0.42660860866751099</v>
      </c>
      <c r="IZ152">
        <v>-14.720387646358899</v>
      </c>
      <c r="JA152" t="s">
        <v>1146</v>
      </c>
      <c r="JB152" t="s">
        <v>1146</v>
      </c>
      <c r="JC152">
        <v>1.8088619448962699</v>
      </c>
      <c r="JD152">
        <v>-8.9604426427926391</v>
      </c>
      <c r="JE152" t="s">
        <v>1146</v>
      </c>
      <c r="JF152" t="s">
        <v>1146</v>
      </c>
      <c r="JG152" t="s">
        <v>1146</v>
      </c>
      <c r="JH152">
        <v>-1.4572957019000099</v>
      </c>
      <c r="JI152">
        <v>-0.44867158022325898</v>
      </c>
      <c r="JJ152" t="s">
        <v>1146</v>
      </c>
      <c r="JK152" t="s">
        <v>1146</v>
      </c>
      <c r="JL152" t="s">
        <v>1146</v>
      </c>
      <c r="JM152" t="s">
        <v>1146</v>
      </c>
      <c r="JN152">
        <v>0.74283971388371395</v>
      </c>
      <c r="JO152">
        <v>0.94932636434728002</v>
      </c>
      <c r="JP152" t="s">
        <v>1146</v>
      </c>
      <c r="JQ152" t="s">
        <v>1146</v>
      </c>
      <c r="JR152">
        <v>-0.849306989088772</v>
      </c>
      <c r="JS152">
        <v>0.123637514589237</v>
      </c>
      <c r="JT152">
        <v>0.53070582886960405</v>
      </c>
      <c r="JU152">
        <v>1.11398271098833</v>
      </c>
      <c r="JV152">
        <v>-1.2444923137178201</v>
      </c>
      <c r="JW152">
        <v>6.5007337949518601E-2</v>
      </c>
      <c r="JX152" t="s">
        <v>1146</v>
      </c>
      <c r="JY152" t="s">
        <v>1146</v>
      </c>
      <c r="JZ152">
        <v>-5.25033186059898E-2</v>
      </c>
      <c r="KA152" t="s">
        <v>1146</v>
      </c>
      <c r="KB152">
        <v>0.30500346138795398</v>
      </c>
      <c r="KC152">
        <v>-9.1135127638708499E-2</v>
      </c>
      <c r="KD152">
        <v>0.599722590881413</v>
      </c>
      <c r="KE152">
        <v>6.4110939541513101</v>
      </c>
      <c r="KF152">
        <v>2.7517534688740199</v>
      </c>
      <c r="KG152" t="s">
        <v>1146</v>
      </c>
      <c r="KH152">
        <v>-0.64632097989333304</v>
      </c>
      <c r="KI152">
        <v>-1.2912787825362499</v>
      </c>
      <c r="KJ152">
        <v>-1.6952286417734701</v>
      </c>
      <c r="KK152" t="s">
        <v>1146</v>
      </c>
      <c r="KL152">
        <v>-0.78601515608431904</v>
      </c>
      <c r="KM152">
        <v>-0.64072865634272602</v>
      </c>
      <c r="KN152">
        <v>-1.87583915307119</v>
      </c>
      <c r="KO152" t="s">
        <v>1146</v>
      </c>
      <c r="KP152">
        <v>-0.15309700423733499</v>
      </c>
      <c r="KQ152">
        <v>0.77770192050818898</v>
      </c>
      <c r="KR152">
        <v>5.1246426643743801</v>
      </c>
      <c r="KS152">
        <v>-1.49375260510066</v>
      </c>
      <c r="KT152">
        <v>0.69672772819790996</v>
      </c>
      <c r="KU152">
        <v>1.5285346133417299</v>
      </c>
      <c r="KV152">
        <v>-0.68688106580222497</v>
      </c>
      <c r="KW152">
        <v>6.3649851632047403</v>
      </c>
      <c r="KX152">
        <v>0.689547092932141</v>
      </c>
      <c r="KY152" t="s">
        <v>1146</v>
      </c>
      <c r="KZ152" t="s">
        <v>1146</v>
      </c>
      <c r="LA152">
        <v>-0.76363565070776096</v>
      </c>
      <c r="LB152">
        <v>-0.961848626139994</v>
      </c>
      <c r="LC152" t="s">
        <v>1146</v>
      </c>
      <c r="LD152">
        <v>-0.88506826272346495</v>
      </c>
      <c r="LE152">
        <v>-0.64105069772895096</v>
      </c>
      <c r="LF152">
        <v>-0.52857549885541</v>
      </c>
      <c r="LG152" t="s">
        <v>1146</v>
      </c>
      <c r="LH152" t="s">
        <v>1146</v>
      </c>
      <c r="LI152">
        <v>-0.27566718374847399</v>
      </c>
      <c r="LJ152" t="s">
        <v>1146</v>
      </c>
      <c r="LK152">
        <v>-1.31548061499941</v>
      </c>
      <c r="LL152" t="s">
        <v>1146</v>
      </c>
      <c r="LM152" t="s">
        <v>1146</v>
      </c>
      <c r="LN152">
        <v>1.38936052547323</v>
      </c>
      <c r="LO152" t="s">
        <v>1146</v>
      </c>
      <c r="LP152">
        <v>-9.0203793756264208</v>
      </c>
      <c r="LQ152" t="s">
        <v>1146</v>
      </c>
      <c r="LR152" t="s">
        <v>1146</v>
      </c>
      <c r="LS152">
        <v>-6.3277573726411003</v>
      </c>
      <c r="LT152" t="s">
        <v>1146</v>
      </c>
      <c r="LU152">
        <v>-5.4355786745788803</v>
      </c>
      <c r="LV152">
        <v>0.44461280803891301</v>
      </c>
      <c r="LW152" t="s">
        <v>1146</v>
      </c>
      <c r="LX152" t="s">
        <v>1146</v>
      </c>
      <c r="LY152">
        <v>-1.5085564367062201</v>
      </c>
      <c r="LZ152">
        <v>-0.76872989494349797</v>
      </c>
      <c r="MA152">
        <v>-0.71282996421223599</v>
      </c>
      <c r="MB152" t="s">
        <v>1146</v>
      </c>
      <c r="MC152">
        <v>0.56624255523065603</v>
      </c>
      <c r="MD152">
        <v>-0.89132469964112704</v>
      </c>
      <c r="ME152">
        <v>-0.396180114123523</v>
      </c>
      <c r="MF152">
        <v>3.3166525221184399E-2</v>
      </c>
      <c r="MG152" t="s">
        <v>1146</v>
      </c>
      <c r="MH152" t="s">
        <v>1146</v>
      </c>
      <c r="MI152">
        <v>2.3389989084665601E-2</v>
      </c>
      <c r="MJ152" t="s">
        <v>1146</v>
      </c>
      <c r="MK152">
        <v>0.50403528246978402</v>
      </c>
      <c r="ML152">
        <v>-6.3914702712150699</v>
      </c>
      <c r="MM152" t="s">
        <v>1146</v>
      </c>
      <c r="MN152" t="s">
        <v>1146</v>
      </c>
      <c r="MO152">
        <v>-3.93797401091734</v>
      </c>
      <c r="MP152" t="s">
        <v>1146</v>
      </c>
      <c r="MQ152" t="s">
        <v>1146</v>
      </c>
      <c r="MR152">
        <v>-0.27934580884627602</v>
      </c>
      <c r="MS152">
        <v>-0.35086316336628798</v>
      </c>
      <c r="MT152">
        <v>3.0414421672793099</v>
      </c>
      <c r="MU152">
        <v>-2.1363305732420499</v>
      </c>
      <c r="MV152">
        <v>-2.27300060132292</v>
      </c>
      <c r="MW152" t="s">
        <v>1146</v>
      </c>
      <c r="MX152">
        <v>1.3913855966200701</v>
      </c>
      <c r="MY152" t="s">
        <v>1146</v>
      </c>
      <c r="MZ152" t="s">
        <v>1146</v>
      </c>
      <c r="NA152">
        <v>4.9927305036145704</v>
      </c>
      <c r="NB152" t="s">
        <v>1146</v>
      </c>
      <c r="NC152" t="s">
        <v>1146</v>
      </c>
      <c r="ND152" t="s">
        <v>1146</v>
      </c>
      <c r="NE152" t="s">
        <v>1146</v>
      </c>
      <c r="NF152" t="s">
        <v>1146</v>
      </c>
      <c r="NG152">
        <v>-0.75146224021902497</v>
      </c>
      <c r="NH152" t="s">
        <v>1146</v>
      </c>
      <c r="NI152" t="s">
        <v>1146</v>
      </c>
      <c r="NJ152" t="s">
        <v>1146</v>
      </c>
      <c r="NK152">
        <v>3.1304192720462298</v>
      </c>
      <c r="NL152" t="s">
        <v>1146</v>
      </c>
      <c r="NM152" t="s">
        <v>1146</v>
      </c>
      <c r="NN152" t="s">
        <v>1146</v>
      </c>
      <c r="NO152" t="s">
        <v>1146</v>
      </c>
      <c r="NP152">
        <v>-2.7085174228744799</v>
      </c>
      <c r="NQ152">
        <v>-3.8509870687907899</v>
      </c>
      <c r="NR152">
        <v>-3.2675659351721502</v>
      </c>
      <c r="NS152">
        <v>-4.5199048051190296</v>
      </c>
      <c r="NT152">
        <v>-1.7870367698685199</v>
      </c>
      <c r="NU152" t="s">
        <v>1146</v>
      </c>
      <c r="NV152">
        <v>-2.17726889602333</v>
      </c>
      <c r="NW152">
        <v>-0.27220574461441799</v>
      </c>
      <c r="NX152">
        <v>0</v>
      </c>
      <c r="NY152">
        <v>0.83909579845524696</v>
      </c>
      <c r="NZ152" t="s">
        <v>1146</v>
      </c>
      <c r="OA152" t="s">
        <v>1146</v>
      </c>
      <c r="OB152">
        <v>-0.35077636520377498</v>
      </c>
      <c r="OC152">
        <v>-0.17108980225201101</v>
      </c>
      <c r="OD152">
        <v>0.87264033471135005</v>
      </c>
      <c r="OE152">
        <v>2.9378980891719801</v>
      </c>
      <c r="OF152">
        <v>-0.21363505988704101</v>
      </c>
      <c r="OG152">
        <v>3.6400149354646598</v>
      </c>
      <c r="OH152">
        <v>1.0623402817894401</v>
      </c>
      <c r="OI152">
        <v>0.88615214581051505</v>
      </c>
      <c r="OJ152">
        <v>2.0677432059867901E-2</v>
      </c>
      <c r="OK152">
        <v>1.37821049212006E-2</v>
      </c>
      <c r="OL152">
        <v>-0.19940278370255099</v>
      </c>
      <c r="OM152">
        <v>0.60468707694467705</v>
      </c>
      <c r="ON152" t="s">
        <v>1146</v>
      </c>
      <c r="OO152" t="s">
        <v>1146</v>
      </c>
      <c r="OP152" t="s">
        <v>1146</v>
      </c>
      <c r="OQ152">
        <v>-8.2477914799317098E-2</v>
      </c>
      <c r="OR152">
        <v>-0.14517251665505701</v>
      </c>
      <c r="OS152">
        <v>-2.1915616096171102</v>
      </c>
      <c r="OT152" t="s">
        <v>1146</v>
      </c>
      <c r="OU152" t="s">
        <v>1146</v>
      </c>
      <c r="OV152">
        <v>-0.88096133668560395</v>
      </c>
      <c r="OW152" t="s">
        <v>1146</v>
      </c>
      <c r="OX152">
        <v>1.21921387124866</v>
      </c>
      <c r="OY152">
        <v>-10.0240613384568</v>
      </c>
      <c r="OZ152" t="s">
        <v>1146</v>
      </c>
      <c r="PA152">
        <v>3.6318849147699299</v>
      </c>
      <c r="PB152">
        <v>-1.46209173446528</v>
      </c>
      <c r="PC152" t="s">
        <v>1146</v>
      </c>
      <c r="PD152" t="s">
        <v>1146</v>
      </c>
      <c r="PE152">
        <v>14.4346454853405</v>
      </c>
      <c r="PF152" t="s">
        <v>1146</v>
      </c>
      <c r="PG152" t="s">
        <v>1146</v>
      </c>
      <c r="PH152" t="s">
        <v>1146</v>
      </c>
      <c r="PI152">
        <v>8.7494224398110304E-2</v>
      </c>
      <c r="PJ152" t="s">
        <v>1146</v>
      </c>
      <c r="PK152">
        <v>5.65495843946207</v>
      </c>
      <c r="PL152">
        <v>-1.05636284905792</v>
      </c>
      <c r="PM152">
        <v>3.1832397086360098</v>
      </c>
      <c r="PN152" t="s">
        <v>1146</v>
      </c>
      <c r="PO152">
        <v>3.0464006938421702</v>
      </c>
      <c r="PP152">
        <v>-0.22418383074120901</v>
      </c>
      <c r="PQ152">
        <v>15.127427248607299</v>
      </c>
      <c r="PR152">
        <v>-0.73731684039148904</v>
      </c>
      <c r="PS152">
        <v>-1.48964927121923</v>
      </c>
      <c r="PT152">
        <v>-1.48964927121923</v>
      </c>
      <c r="PU152">
        <v>-1.25971535278085</v>
      </c>
      <c r="PV152">
        <v>-0.49602369552869102</v>
      </c>
      <c r="PW152">
        <v>-3.6156626727096</v>
      </c>
      <c r="PX152">
        <v>3.66034542830123</v>
      </c>
      <c r="PY152">
        <v>2.68421680518551</v>
      </c>
      <c r="PZ152">
        <v>18.166805221650499</v>
      </c>
      <c r="QA152">
        <v>-6.8087028132720597</v>
      </c>
      <c r="QB152">
        <v>-3.4462921348314599</v>
      </c>
      <c r="QC152">
        <v>-1.4899435669011201</v>
      </c>
      <c r="QD152" t="s">
        <v>1146</v>
      </c>
      <c r="QE152" t="s">
        <v>1146</v>
      </c>
      <c r="QF152" t="s">
        <v>1146</v>
      </c>
      <c r="QG152">
        <v>-10.272133860439499</v>
      </c>
      <c r="QH152">
        <v>-8.3461341525857708</v>
      </c>
      <c r="QI152">
        <v>-1.7528649995936201</v>
      </c>
      <c r="QJ152" t="s">
        <v>1146</v>
      </c>
      <c r="QK152">
        <v>-7.5449766659148798</v>
      </c>
      <c r="QL152" t="s">
        <v>1146</v>
      </c>
      <c r="QM152">
        <v>-2.1386712671071502</v>
      </c>
      <c r="QN152">
        <v>-6.3596947780986204</v>
      </c>
      <c r="QO152">
        <v>3.0325001714660802</v>
      </c>
      <c r="QP152">
        <v>-11.983965002724</v>
      </c>
      <c r="QQ152">
        <v>-6.99450498276987</v>
      </c>
      <c r="QR152">
        <v>-2.4690119772991399</v>
      </c>
      <c r="QS152">
        <v>5.1631319807651703</v>
      </c>
      <c r="QT152">
        <v>-7.3920132703744503</v>
      </c>
      <c r="QU152">
        <v>-3.5200381595102899</v>
      </c>
      <c r="QV152">
        <v>-5.1483758979188599</v>
      </c>
      <c r="QW152" t="s">
        <v>1146</v>
      </c>
      <c r="QX152" t="s">
        <v>1146</v>
      </c>
      <c r="QY152" t="s">
        <v>1146</v>
      </c>
      <c r="QZ152" t="s">
        <v>1146</v>
      </c>
      <c r="RA152" t="s">
        <v>1146</v>
      </c>
      <c r="RB152">
        <v>0.74473049700551897</v>
      </c>
      <c r="RC152" t="s">
        <v>1146</v>
      </c>
      <c r="RD152">
        <v>-2.41041863218455</v>
      </c>
      <c r="RE152" t="s">
        <v>1146</v>
      </c>
      <c r="RF152">
        <v>-2.2370685292033601</v>
      </c>
      <c r="RG152" t="s">
        <v>1146</v>
      </c>
      <c r="RH152">
        <v>-1.49911649028139</v>
      </c>
      <c r="RI152">
        <v>-5.4581666158290298</v>
      </c>
      <c r="RJ152">
        <v>2.5944596476066999</v>
      </c>
      <c r="RK152">
        <v>-1.5353472133937101</v>
      </c>
      <c r="RL152" t="s">
        <v>1146</v>
      </c>
      <c r="RM152" t="s">
        <v>1146</v>
      </c>
      <c r="RN152">
        <v>-6.5504400812457702</v>
      </c>
      <c r="RO152">
        <v>5.2940138428669799E-2</v>
      </c>
      <c r="RP152">
        <v>0.76854623412343503</v>
      </c>
      <c r="RQ152" t="s">
        <v>1146</v>
      </c>
      <c r="RR152" t="s">
        <v>1146</v>
      </c>
      <c r="RS152">
        <v>-8.1456959681905694</v>
      </c>
      <c r="RT152">
        <v>-0.55357023578919096</v>
      </c>
      <c r="RU152" t="s">
        <v>1146</v>
      </c>
      <c r="RV152">
        <v>6.6525208727339802</v>
      </c>
      <c r="RW152" t="s">
        <v>1146</v>
      </c>
      <c r="RX152">
        <v>-7.3425555151073896</v>
      </c>
      <c r="RY152">
        <v>-11.521239480985599</v>
      </c>
      <c r="RZ152" t="s">
        <v>1146</v>
      </c>
      <c r="SA152" t="s">
        <v>1146</v>
      </c>
      <c r="SB152" t="s">
        <v>1146</v>
      </c>
      <c r="SC152" t="s">
        <v>1146</v>
      </c>
      <c r="SD152" t="s">
        <v>1146</v>
      </c>
      <c r="SE152" t="s">
        <v>1146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1146</v>
      </c>
      <c r="SK152" t="s">
        <v>1146</v>
      </c>
      <c r="SL152" t="s">
        <v>1146</v>
      </c>
      <c r="SM152" t="s">
        <v>1146</v>
      </c>
      <c r="SN152" t="s">
        <v>1146</v>
      </c>
      <c r="SO152" t="s">
        <v>1146</v>
      </c>
      <c r="SP152" t="s">
        <v>1146</v>
      </c>
      <c r="SQ152" t="s">
        <v>1146</v>
      </c>
      <c r="SR152" t="s">
        <v>1146</v>
      </c>
      <c r="SS152" t="s">
        <v>1146</v>
      </c>
      <c r="ST152" t="s">
        <v>1146</v>
      </c>
      <c r="SU152" t="s">
        <v>1146</v>
      </c>
      <c r="SV152">
        <v>3.7815002210541899</v>
      </c>
      <c r="SW152" t="s">
        <v>1146</v>
      </c>
      <c r="SX152" t="s">
        <v>1146</v>
      </c>
      <c r="SY152" t="s">
        <v>1146</v>
      </c>
      <c r="SZ152">
        <v>4.4251555529751103</v>
      </c>
      <c r="TA152">
        <v>-5.0879049858096899</v>
      </c>
      <c r="TB152">
        <v>-6.4608210581365002</v>
      </c>
      <c r="TC152">
        <v>4.4672533812738902</v>
      </c>
      <c r="TD152">
        <v>-0.28726746795670899</v>
      </c>
      <c r="TE152" t="s">
        <v>1146</v>
      </c>
      <c r="TF152">
        <v>-5.4842518922895298</v>
      </c>
      <c r="TG152">
        <v>-5.2470243848554299</v>
      </c>
      <c r="TH152" t="s">
        <v>1146</v>
      </c>
      <c r="TI152" t="s">
        <v>1146</v>
      </c>
      <c r="TJ152">
        <v>-1.9185805967420699</v>
      </c>
      <c r="TK152">
        <v>-2.0683877552985699</v>
      </c>
      <c r="TL152">
        <v>2.1450439734027601E-2</v>
      </c>
      <c r="TM152">
        <v>-5.0972971934610101</v>
      </c>
      <c r="TN152">
        <v>-3.5250325006313101</v>
      </c>
      <c r="TO152">
        <v>-1.4318608386060601</v>
      </c>
      <c r="TP152">
        <v>-8.5169252161821607</v>
      </c>
      <c r="TQ152">
        <v>6.9928531008320602</v>
      </c>
      <c r="TR152">
        <v>-6.3899296775503398</v>
      </c>
      <c r="TS152" t="s">
        <v>1146</v>
      </c>
      <c r="TT152" t="s">
        <v>1146</v>
      </c>
      <c r="TU152">
        <v>-0.59631443141876495</v>
      </c>
      <c r="TV152" t="s">
        <v>1146</v>
      </c>
      <c r="TW152">
        <v>2.8971795599567001</v>
      </c>
      <c r="TX152">
        <v>-0.54078733766234099</v>
      </c>
      <c r="TY152">
        <v>-14.108992975650899</v>
      </c>
      <c r="TZ152" t="s">
        <v>1146</v>
      </c>
      <c r="UA152">
        <v>0.115218718610266</v>
      </c>
      <c r="UB152">
        <v>-0.70059510777621403</v>
      </c>
      <c r="UC152">
        <v>-5.8672058098715496</v>
      </c>
      <c r="UD152">
        <v>-2.6506500568490798</v>
      </c>
      <c r="UE152">
        <v>-1.04136447756714</v>
      </c>
      <c r="UF152">
        <v>-1.7534214298336901</v>
      </c>
      <c r="UG152">
        <v>-1.2790697674418601</v>
      </c>
      <c r="UH152">
        <v>-5.9670943100577896</v>
      </c>
      <c r="UI152">
        <v>-7.0270421380248598</v>
      </c>
      <c r="UJ152">
        <v>-7.4201844717353396</v>
      </c>
      <c r="UK152">
        <v>6.0358724263880799</v>
      </c>
      <c r="UL152" t="s">
        <v>1146</v>
      </c>
      <c r="UM152">
        <v>-0.69829251787412205</v>
      </c>
      <c r="UN152">
        <v>-2.58437156904865</v>
      </c>
      <c r="UO152" t="s">
        <v>1146</v>
      </c>
      <c r="UP152">
        <v>1.64219106029733</v>
      </c>
      <c r="UQ152" t="s">
        <v>1146</v>
      </c>
      <c r="UR152" t="s">
        <v>1146</v>
      </c>
      <c r="US152" t="s">
        <v>1146</v>
      </c>
      <c r="UT152" t="s">
        <v>1146</v>
      </c>
      <c r="UU152">
        <v>-0.32552530174823102</v>
      </c>
      <c r="UV152" t="s">
        <v>1146</v>
      </c>
      <c r="UW152">
        <v>8.0943378088249407</v>
      </c>
      <c r="UX152" t="s">
        <v>1146</v>
      </c>
      <c r="UY152">
        <v>-14.636273610190001</v>
      </c>
      <c r="UZ152">
        <v>-0.41112691949174401</v>
      </c>
      <c r="VA152">
        <v>0.84398501755449395</v>
      </c>
      <c r="VB152">
        <v>1.9348701653545</v>
      </c>
      <c r="VC152">
        <v>-1.34819307360979</v>
      </c>
      <c r="VD152">
        <v>-4.2519250237751898</v>
      </c>
      <c r="VE152" t="s">
        <v>1146</v>
      </c>
      <c r="VF152">
        <v>0.69757130893146602</v>
      </c>
      <c r="VG152">
        <v>1.4387492578665999</v>
      </c>
      <c r="VH152">
        <v>-1.0167446657391099</v>
      </c>
      <c r="VI152">
        <v>0</v>
      </c>
      <c r="VJ152">
        <v>0.23797960174840599</v>
      </c>
      <c r="VK152" t="s">
        <v>1146</v>
      </c>
      <c r="VL152">
        <v>4.5554026084637697E-2</v>
      </c>
      <c r="VM152" t="s">
        <v>1146</v>
      </c>
      <c r="VN152">
        <v>0.76627593853952902</v>
      </c>
      <c r="VO152">
        <v>-1.36098888769646</v>
      </c>
      <c r="VP152">
        <v>0.17301210090383501</v>
      </c>
      <c r="VQ152" t="s">
        <v>1146</v>
      </c>
      <c r="VR152">
        <v>1.2154970905654801</v>
      </c>
      <c r="VS152">
        <v>1.4129335475043101</v>
      </c>
      <c r="VT152" t="s">
        <v>1146</v>
      </c>
      <c r="VU152">
        <v>-0.52801958113736203</v>
      </c>
      <c r="VV152">
        <v>4.3297320568277202</v>
      </c>
      <c r="VW152">
        <v>-1.3459349321292999</v>
      </c>
      <c r="VX152">
        <v>0.111629193503782</v>
      </c>
      <c r="VY152" t="s">
        <v>1146</v>
      </c>
      <c r="VZ152">
        <v>-3.9283233253713701</v>
      </c>
      <c r="WA152">
        <v>-3.5099094216923401</v>
      </c>
      <c r="WB152">
        <v>2.9637749561016302</v>
      </c>
      <c r="WC152">
        <v>-1.4913900673820799</v>
      </c>
      <c r="WD152">
        <v>-5.3176527194329903</v>
      </c>
      <c r="WE152">
        <v>-3.45161101232928</v>
      </c>
      <c r="WF152" t="s">
        <v>1146</v>
      </c>
      <c r="WG152">
        <v>0</v>
      </c>
      <c r="WH152">
        <v>-1.0696181473000199</v>
      </c>
      <c r="WI152">
        <v>-2.9659690983766902</v>
      </c>
      <c r="WJ152">
        <v>0</v>
      </c>
      <c r="WK152">
        <v>0</v>
      </c>
      <c r="WL152">
        <v>14.749000000000001</v>
      </c>
      <c r="WM152">
        <v>1.0600254169662999</v>
      </c>
      <c r="WN152">
        <v>-3.4597035936339098</v>
      </c>
      <c r="WO152">
        <v>-0.52012506824160598</v>
      </c>
      <c r="WP152" t="s">
        <v>1146</v>
      </c>
      <c r="WQ152">
        <v>-60.022758511908798</v>
      </c>
      <c r="WR152">
        <v>-0.41273352028120502</v>
      </c>
      <c r="WS152">
        <v>0</v>
      </c>
      <c r="WT152">
        <v>-8.7260880947126508E-3</v>
      </c>
      <c r="WU152">
        <v>-0.90232862194312702</v>
      </c>
      <c r="WV152" t="s">
        <v>1146</v>
      </c>
      <c r="WW152">
        <v>-4.2786753530875199</v>
      </c>
      <c r="WX152">
        <v>0</v>
      </c>
      <c r="WY152" t="s">
        <v>1146</v>
      </c>
      <c r="WZ152">
        <v>-1.3399528116398001</v>
      </c>
      <c r="XA152">
        <v>5.8154761904761996</v>
      </c>
      <c r="XB152">
        <v>0</v>
      </c>
      <c r="XC152">
        <v>3.10979130578239</v>
      </c>
      <c r="XD152">
        <v>-0.291637734351746</v>
      </c>
      <c r="XE152">
        <v>0.118608591647562</v>
      </c>
      <c r="XF152">
        <v>2.51321641352689</v>
      </c>
      <c r="XG152">
        <v>-7.7961357466915807E-2</v>
      </c>
      <c r="XH152">
        <v>0</v>
      </c>
      <c r="XI152">
        <v>0.66169168903440501</v>
      </c>
      <c r="XJ152">
        <v>-2.4295053175919499</v>
      </c>
      <c r="XK152">
        <v>-4.8580702158715496</v>
      </c>
      <c r="XL152">
        <v>1.2026858990300799</v>
      </c>
      <c r="XM152">
        <v>-11.557750395550601</v>
      </c>
      <c r="XN152">
        <v>3.0039429291492299</v>
      </c>
      <c r="XO152" t="s">
        <v>1146</v>
      </c>
      <c r="XP152">
        <v>-2.43050795519608</v>
      </c>
      <c r="XQ152">
        <v>2.8469155955904899</v>
      </c>
      <c r="XR152">
        <v>-5.9267909930294502</v>
      </c>
      <c r="XS152">
        <v>-5.7161514170987502</v>
      </c>
      <c r="XT152">
        <v>1.7020845982594699</v>
      </c>
      <c r="XU152">
        <v>-3.2855486753188101</v>
      </c>
      <c r="XV152">
        <v>-5.9944515965259102</v>
      </c>
      <c r="XW152">
        <v>-0.67489557422443203</v>
      </c>
      <c r="XX152">
        <v>-6.6500475909894403</v>
      </c>
      <c r="XY152">
        <v>7.9073771534224901</v>
      </c>
      <c r="XZ152">
        <v>-10.4531997267137</v>
      </c>
      <c r="YA152" t="s">
        <v>1146</v>
      </c>
      <c r="YB152">
        <v>-10.587878949853501</v>
      </c>
      <c r="YC152">
        <v>0.89657266346376796</v>
      </c>
      <c r="YD152" t="s">
        <v>1146</v>
      </c>
      <c r="YE152">
        <v>-12.401947203862701</v>
      </c>
      <c r="YF152">
        <v>-20.847498271995001</v>
      </c>
      <c r="YG152">
        <v>0.31096806140133998</v>
      </c>
      <c r="YH152" t="s">
        <v>1146</v>
      </c>
      <c r="YI152">
        <v>-2.07457141240593</v>
      </c>
      <c r="YJ152">
        <v>-2.6639617501952402</v>
      </c>
      <c r="YK152">
        <v>-5.5902074614103796</v>
      </c>
      <c r="YL152" t="s">
        <v>1146</v>
      </c>
      <c r="YM152" t="s">
        <v>1146</v>
      </c>
      <c r="YN152" t="s">
        <v>1146</v>
      </c>
      <c r="YO152" t="s">
        <v>1146</v>
      </c>
      <c r="YP152" t="s">
        <v>1146</v>
      </c>
      <c r="YQ152" t="s">
        <v>1146</v>
      </c>
      <c r="YR152" t="s">
        <v>1146</v>
      </c>
      <c r="YS152" t="s">
        <v>1146</v>
      </c>
      <c r="YT152" t="s">
        <v>1146</v>
      </c>
      <c r="YU152" t="s">
        <v>1146</v>
      </c>
      <c r="YV152" t="s">
        <v>1146</v>
      </c>
      <c r="YW152">
        <v>-9.0458664833460496</v>
      </c>
      <c r="YX152" t="s">
        <v>1146</v>
      </c>
      <c r="YY152">
        <v>-7.9158400860764599</v>
      </c>
      <c r="YZ152">
        <v>-7.9804603034255699</v>
      </c>
      <c r="ZA152">
        <v>-11.8625731759451</v>
      </c>
      <c r="ZB152">
        <v>-3.5901980768378499</v>
      </c>
      <c r="ZC152">
        <v>-9.1524153906136405</v>
      </c>
      <c r="ZD152" t="s">
        <v>1146</v>
      </c>
      <c r="ZE152">
        <v>-6.0143216271806201</v>
      </c>
      <c r="ZF152" t="s">
        <v>1146</v>
      </c>
      <c r="ZG152">
        <v>-2.2795757503532599</v>
      </c>
      <c r="ZH152">
        <v>-5.75140002398724</v>
      </c>
      <c r="ZI152">
        <v>4.5007055837139598</v>
      </c>
      <c r="ZJ152">
        <v>-3.28454029591559</v>
      </c>
      <c r="ZK152" t="s">
        <v>1146</v>
      </c>
      <c r="ZL152">
        <v>9.2617299385163694</v>
      </c>
      <c r="ZM152">
        <v>-6.9123276069646398</v>
      </c>
      <c r="ZN152">
        <v>0.70990023023791404</v>
      </c>
      <c r="ZO152" t="s">
        <v>1146</v>
      </c>
      <c r="ZP152">
        <v>-2.88670558640657</v>
      </c>
      <c r="ZQ152">
        <v>-9.0381621347623007</v>
      </c>
      <c r="ZR152">
        <v>-4.3582504049988504</v>
      </c>
      <c r="ZS152" t="s">
        <v>1146</v>
      </c>
      <c r="ZT152">
        <v>2.3050894635665302</v>
      </c>
      <c r="ZU152" t="s">
        <v>1146</v>
      </c>
      <c r="ZV152">
        <v>-2.32180089762165</v>
      </c>
      <c r="ZW152">
        <v>-1.21664971441984</v>
      </c>
      <c r="ZX152">
        <v>-10.229015438094301</v>
      </c>
      <c r="ZY152">
        <v>-2.6157421726566699</v>
      </c>
      <c r="ZZ152">
        <v>-1.35362156525769</v>
      </c>
      <c r="AAA152">
        <v>2.5297948345082801</v>
      </c>
      <c r="AAB152" t="s">
        <v>1146</v>
      </c>
      <c r="AAC152" t="s">
        <v>1146</v>
      </c>
      <c r="AAD152" t="s">
        <v>1146</v>
      </c>
      <c r="AAE152" t="s">
        <v>1146</v>
      </c>
      <c r="AAF152" t="s">
        <v>1146</v>
      </c>
      <c r="AAG152" t="s">
        <v>1146</v>
      </c>
      <c r="AAH152" t="s">
        <v>1146</v>
      </c>
      <c r="AAI152" t="s">
        <v>1146</v>
      </c>
      <c r="AAJ152" t="s">
        <v>1146</v>
      </c>
      <c r="AAK152" t="s">
        <v>1146</v>
      </c>
      <c r="AAL152">
        <v>-4.25446733717411</v>
      </c>
      <c r="AAM152" t="s">
        <v>1146</v>
      </c>
      <c r="AAN152">
        <v>-1.7739968642935899</v>
      </c>
      <c r="AAO152" t="s">
        <v>1146</v>
      </c>
      <c r="AAP152">
        <v>1.9742008953114001</v>
      </c>
      <c r="AAQ152" t="s">
        <v>1146</v>
      </c>
      <c r="AAR152" t="s">
        <v>1146</v>
      </c>
      <c r="AAS152">
        <v>-8.1469099245391092</v>
      </c>
      <c r="AAT152" t="s">
        <v>1146</v>
      </c>
      <c r="AAU152">
        <v>-7.87965235264413</v>
      </c>
      <c r="AAV152">
        <v>-0.24470630728249401</v>
      </c>
      <c r="AAW152" t="s">
        <v>1146</v>
      </c>
      <c r="AAX152" t="s">
        <v>1146</v>
      </c>
      <c r="AAY152">
        <v>2.40232600399781</v>
      </c>
      <c r="AAZ152" t="s">
        <v>1146</v>
      </c>
      <c r="ABA152">
        <v>-3.0218498595706098</v>
      </c>
      <c r="ABB152">
        <v>8.5653896961690901</v>
      </c>
      <c r="ABC152">
        <v>-7.6260933896166101</v>
      </c>
      <c r="ABD152" t="s">
        <v>1146</v>
      </c>
      <c r="ABE152" t="s">
        <v>1146</v>
      </c>
      <c r="ABF152" t="s">
        <v>1146</v>
      </c>
      <c r="ABG152" t="s">
        <v>1146</v>
      </c>
      <c r="ABH152" t="s">
        <v>1146</v>
      </c>
      <c r="ABI152" t="s">
        <v>1146</v>
      </c>
      <c r="ABJ152" t="s">
        <v>1146</v>
      </c>
      <c r="ABK152" t="s">
        <v>1146</v>
      </c>
      <c r="ABL152">
        <v>-5.7585917854149198</v>
      </c>
      <c r="ABM152">
        <v>-3.1739496763816</v>
      </c>
      <c r="ABN152">
        <v>-2.47789440054125</v>
      </c>
      <c r="ABO152">
        <v>-1.3961589065472799</v>
      </c>
      <c r="ABP152">
        <v>-9.8506979712542009</v>
      </c>
      <c r="ABQ152">
        <v>-2.1180672877347</v>
      </c>
      <c r="ABR152">
        <v>-2.7735413733771299</v>
      </c>
      <c r="ABS152">
        <v>-2.08180976061626</v>
      </c>
      <c r="ABT152">
        <v>1.8945437141049098E-2</v>
      </c>
      <c r="ABU152">
        <v>-3.84842880078113</v>
      </c>
      <c r="ABV152" t="s">
        <v>1146</v>
      </c>
      <c r="ABW152">
        <v>0.54583969653678699</v>
      </c>
      <c r="ABX152" t="s">
        <v>1146</v>
      </c>
      <c r="ABY152">
        <v>-4.7489617961171703E-2</v>
      </c>
      <c r="ABZ152">
        <v>3.5678637831490398</v>
      </c>
      <c r="ACA152" t="s">
        <v>1146</v>
      </c>
      <c r="ACB152" t="s">
        <v>1146</v>
      </c>
      <c r="ACC152" t="s">
        <v>1146</v>
      </c>
      <c r="ACD152" t="s">
        <v>1146</v>
      </c>
      <c r="ACE152" t="s">
        <v>1146</v>
      </c>
      <c r="ACF152" t="s">
        <v>1146</v>
      </c>
      <c r="ACG152" t="s">
        <v>1146</v>
      </c>
      <c r="ACH152" t="s">
        <v>1146</v>
      </c>
      <c r="ACI152" t="s">
        <v>1146</v>
      </c>
      <c r="ACJ152" t="s">
        <v>1146</v>
      </c>
      <c r="ACK152" t="s">
        <v>1146</v>
      </c>
      <c r="ACL152" t="s">
        <v>1146</v>
      </c>
      <c r="ACM152" t="s">
        <v>1146</v>
      </c>
      <c r="ACN152" t="s">
        <v>1146</v>
      </c>
      <c r="ACO152" t="s">
        <v>1146</v>
      </c>
      <c r="ACP152">
        <v>3.1069589639569402</v>
      </c>
      <c r="ACQ152" t="s">
        <v>1146</v>
      </c>
      <c r="ACR152">
        <v>3.43845389366082</v>
      </c>
      <c r="ACS152">
        <v>-1.5260357643624101</v>
      </c>
      <c r="ACT152">
        <v>-2.00115684591559</v>
      </c>
      <c r="ACU152" t="s">
        <v>1146</v>
      </c>
      <c r="ACV152" t="s">
        <v>1146</v>
      </c>
      <c r="ACW152" t="s">
        <v>1146</v>
      </c>
      <c r="ACX152">
        <v>6.0310617811171898</v>
      </c>
      <c r="ACY152">
        <v>0.41987669684331302</v>
      </c>
      <c r="ACZ152">
        <v>5.68324398311852</v>
      </c>
      <c r="ADA152" t="s">
        <v>1146</v>
      </c>
      <c r="ADB152" t="s">
        <v>1146</v>
      </c>
      <c r="ADC152" t="s">
        <v>1146</v>
      </c>
      <c r="ADD152">
        <v>-3.2281359906213298</v>
      </c>
      <c r="ADE152">
        <v>-9.4094235121117897</v>
      </c>
      <c r="ADF152">
        <v>-0.89236277730611002</v>
      </c>
      <c r="ADG152" t="s">
        <v>1146</v>
      </c>
      <c r="ADH152" t="s">
        <v>1146</v>
      </c>
      <c r="ADI152">
        <v>5.7929071511122503</v>
      </c>
      <c r="ADJ152">
        <v>-6.7098877625588003</v>
      </c>
      <c r="ADK152">
        <v>-6.9441116170088204</v>
      </c>
      <c r="ADL152">
        <v>-2.6497205594484998</v>
      </c>
      <c r="ADM152">
        <v>-1.37586668767729</v>
      </c>
      <c r="ADN152" t="s">
        <v>1146</v>
      </c>
      <c r="ADO152">
        <v>-4.0534667340766202</v>
      </c>
      <c r="ADP152" t="s">
        <v>1146</v>
      </c>
      <c r="ADQ152" t="s">
        <v>1146</v>
      </c>
      <c r="ADR152">
        <v>2.0744582330061201</v>
      </c>
      <c r="ADS152" t="s">
        <v>1146</v>
      </c>
      <c r="ADT152">
        <v>-2.4076380240763799</v>
      </c>
      <c r="ADU152" t="s">
        <v>1146</v>
      </c>
      <c r="ADV152" t="s">
        <v>1146</v>
      </c>
      <c r="ADW152" t="s">
        <v>1146</v>
      </c>
      <c r="ADX152" t="s">
        <v>1146</v>
      </c>
      <c r="ADY152">
        <v>-3.7330051019928798</v>
      </c>
      <c r="ADZ152">
        <v>-4.7843187826423401</v>
      </c>
      <c r="AEA152">
        <v>5.3693613479535802</v>
      </c>
      <c r="AEB152" t="s">
        <v>1146</v>
      </c>
      <c r="AEC152">
        <v>-4.2998795292373302</v>
      </c>
      <c r="AED152">
        <v>-3.8149683197561002</v>
      </c>
      <c r="AEE152">
        <v>-3.3519186002853498</v>
      </c>
      <c r="AEF152">
        <v>-8.2020789288231093</v>
      </c>
      <c r="AEG152">
        <v>0.46205405834176499</v>
      </c>
      <c r="AEH152">
        <v>-5.0736676648199801E-2</v>
      </c>
      <c r="AEI152">
        <v>-2.1030971914165901</v>
      </c>
      <c r="AEJ152">
        <v>-0.106989664209511</v>
      </c>
      <c r="AEK152" t="s">
        <v>1146</v>
      </c>
      <c r="AEL152" t="s">
        <v>1146</v>
      </c>
      <c r="AEM152">
        <v>0.83715307510199299</v>
      </c>
      <c r="AEN152">
        <v>0.18871280085366299</v>
      </c>
      <c r="AEO152">
        <v>-5.3720905246101798E-2</v>
      </c>
      <c r="AEP152">
        <v>5.1276755334761104</v>
      </c>
      <c r="AEQ152">
        <v>1.3691852539959899</v>
      </c>
      <c r="AER152" t="s">
        <v>1146</v>
      </c>
      <c r="AES152">
        <v>-2.2497526145249198</v>
      </c>
      <c r="AET152">
        <v>6.5734941741482302</v>
      </c>
      <c r="AEU152">
        <v>5.7279851515776397</v>
      </c>
      <c r="AEV152">
        <v>-1.5770966474719501</v>
      </c>
      <c r="AEW152">
        <v>-0.13610071452874201</v>
      </c>
      <c r="AEX152">
        <v>-0.79775539688854402</v>
      </c>
      <c r="AEY152">
        <v>3.6516653591041899</v>
      </c>
      <c r="AEZ152">
        <v>0.44314509924603401</v>
      </c>
      <c r="AFA152">
        <v>-4.0247737017627498</v>
      </c>
      <c r="AFB152" t="s">
        <v>1146</v>
      </c>
      <c r="AFC152">
        <v>6.2558648733190794E-2</v>
      </c>
      <c r="AFD152">
        <v>-1.02845872076642</v>
      </c>
      <c r="AFE152">
        <v>4.73421337899034</v>
      </c>
      <c r="AFF152">
        <v>3.5381465978184599</v>
      </c>
      <c r="AFG152">
        <v>11.7932342299141</v>
      </c>
      <c r="AFH152" t="s">
        <v>1146</v>
      </c>
      <c r="AFI152">
        <v>-5.7902615295138302</v>
      </c>
      <c r="AFJ152">
        <v>-6.2660181461041997</v>
      </c>
      <c r="AFK152">
        <v>1.8035867478246801</v>
      </c>
      <c r="AFL152" t="s">
        <v>1146</v>
      </c>
      <c r="AFM152">
        <v>-9.5894672406699399</v>
      </c>
      <c r="AFN152">
        <v>-6.5716210593060804</v>
      </c>
      <c r="AFO152">
        <v>2.1191092698084102</v>
      </c>
      <c r="AFP152">
        <v>1.3733314428082499</v>
      </c>
      <c r="AFQ152">
        <v>3.6544643783055002</v>
      </c>
      <c r="AFR152">
        <v>9.8164499384598898</v>
      </c>
      <c r="AFS152" t="s">
        <v>1146</v>
      </c>
      <c r="AFT152">
        <v>4.84894229003896</v>
      </c>
      <c r="AFU152">
        <v>3.6839406771614698</v>
      </c>
      <c r="AFV152" t="s">
        <v>1146</v>
      </c>
      <c r="AFW152" t="s">
        <v>1146</v>
      </c>
      <c r="AFX152" t="s">
        <v>1146</v>
      </c>
      <c r="AFY152">
        <v>-0.41999077590352302</v>
      </c>
      <c r="AFZ152">
        <v>0.31755737236067699</v>
      </c>
      <c r="AGA152">
        <v>-2.6844199286266699</v>
      </c>
      <c r="AGB152">
        <v>-1.32895440311617</v>
      </c>
      <c r="AGC152" t="s">
        <v>1146</v>
      </c>
      <c r="AGD152">
        <v>0.84143290783789104</v>
      </c>
      <c r="AGE152">
        <v>1.2402854246586399</v>
      </c>
      <c r="AGF152">
        <v>3.2334653446077999</v>
      </c>
      <c r="AGG152">
        <v>0.30723614267460497</v>
      </c>
      <c r="AGH152" t="s">
        <v>1146</v>
      </c>
      <c r="AGI152">
        <v>-2.6844199286266699</v>
      </c>
      <c r="AGJ152">
        <v>-1.32895440311617</v>
      </c>
      <c r="AGK152" t="s">
        <v>1146</v>
      </c>
      <c r="AGL152">
        <v>-0.26868306912831702</v>
      </c>
      <c r="AGM152">
        <v>0.34315822218766701</v>
      </c>
      <c r="AGN152">
        <v>0.160852123934596</v>
      </c>
      <c r="AGO152">
        <v>0.40568339472801801</v>
      </c>
      <c r="AGP152">
        <v>-0.11702574566403399</v>
      </c>
      <c r="AGQ152" t="s">
        <v>1146</v>
      </c>
      <c r="AGR152">
        <v>-0.13181545835830899</v>
      </c>
      <c r="AGS152">
        <v>-1.2948489017690701</v>
      </c>
      <c r="AGT152">
        <v>-0.59336892886507897</v>
      </c>
      <c r="AGU152">
        <v>0.99785884539247405</v>
      </c>
      <c r="AGV152">
        <v>3.5535738413728</v>
      </c>
      <c r="AGW152">
        <v>3.30105089635278</v>
      </c>
      <c r="AGX152" t="s">
        <v>1146</v>
      </c>
      <c r="AGY152" t="s">
        <v>1146</v>
      </c>
      <c r="AGZ152" t="s">
        <v>1146</v>
      </c>
      <c r="AHA152">
        <v>-0.45986372936573899</v>
      </c>
      <c r="AHB152">
        <v>0.28047997629747601</v>
      </c>
      <c r="AHC152">
        <v>1.36012151339409</v>
      </c>
      <c r="AHD152" t="s">
        <v>1146</v>
      </c>
      <c r="AHE152" t="s">
        <v>1146</v>
      </c>
      <c r="AHF152">
        <v>-0.19427849822719601</v>
      </c>
      <c r="AHG152">
        <v>0.78316644549001302</v>
      </c>
      <c r="AHH152">
        <v>-4.0770258441977196</v>
      </c>
      <c r="AHI152" t="s">
        <v>1146</v>
      </c>
      <c r="AHJ152">
        <v>1.6090584028605399</v>
      </c>
      <c r="AHK152" t="s">
        <v>1146</v>
      </c>
      <c r="AHL152" t="s">
        <v>1146</v>
      </c>
      <c r="AHM152" t="s">
        <v>1146</v>
      </c>
      <c r="AHN152" t="s">
        <v>1146</v>
      </c>
      <c r="AHO152">
        <v>0.33921709894331198</v>
      </c>
      <c r="AHP152">
        <v>1.3706703167180001</v>
      </c>
      <c r="AHQ152" t="s">
        <v>1146</v>
      </c>
      <c r="AHR152">
        <v>0.942853743654815</v>
      </c>
      <c r="AHS152">
        <v>0.59383807950239598</v>
      </c>
      <c r="AHT152" t="s">
        <v>1146</v>
      </c>
      <c r="AHU152" t="s">
        <v>1146</v>
      </c>
      <c r="AHV152">
        <v>0.36952140062442901</v>
      </c>
      <c r="AHW152">
        <v>-0.70780648708081995</v>
      </c>
      <c r="AHX152">
        <v>-5.1793629670761003</v>
      </c>
      <c r="AHY152">
        <v>1.9550911739589101</v>
      </c>
      <c r="AHZ152">
        <v>-2.3279895320486901</v>
      </c>
      <c r="AIA152">
        <v>-1.5613733162838499</v>
      </c>
      <c r="AIB152" t="s">
        <v>1146</v>
      </c>
      <c r="AIC152">
        <v>-2.7810113844879001</v>
      </c>
      <c r="AID152" t="s">
        <v>1146</v>
      </c>
      <c r="AIE152" t="s">
        <v>1146</v>
      </c>
      <c r="AIF152">
        <v>10.4603115573737</v>
      </c>
      <c r="AIG152">
        <v>8.7928023610869896</v>
      </c>
      <c r="AIH152">
        <v>10.5468264168152</v>
      </c>
      <c r="AII152">
        <v>8.9874507874015706</v>
      </c>
      <c r="AIJ152">
        <v>-4.3125190047757798</v>
      </c>
      <c r="AIK152">
        <v>-16.330104289768599</v>
      </c>
      <c r="AIL152">
        <v>0</v>
      </c>
      <c r="AIM152" t="s">
        <v>1146</v>
      </c>
      <c r="AIN152" t="s">
        <v>1146</v>
      </c>
      <c r="AIO152" t="s">
        <v>1146</v>
      </c>
      <c r="AIP152">
        <v>-0.24390001095060401</v>
      </c>
      <c r="AIQ152">
        <v>36.334576910815699</v>
      </c>
      <c r="AIR152">
        <v>9.9993000489906302E-3</v>
      </c>
      <c r="AIS152" t="s">
        <v>1146</v>
      </c>
      <c r="AIT152" t="s">
        <v>1146</v>
      </c>
      <c r="AIU152">
        <v>-0.68153234304361199</v>
      </c>
      <c r="AIV152" t="s">
        <v>1146</v>
      </c>
      <c r="AIW152">
        <v>0.720018074123563</v>
      </c>
      <c r="AIX152">
        <v>-2.12193606028822</v>
      </c>
      <c r="AIY152">
        <v>1.8308553851007701</v>
      </c>
      <c r="AIZ152">
        <v>2.3879607789625501</v>
      </c>
      <c r="AJA152">
        <v>36.655580447462199</v>
      </c>
      <c r="AJB152">
        <v>0.55210832028229595</v>
      </c>
      <c r="AJC152">
        <v>-1.4080845205244601</v>
      </c>
      <c r="AJD152">
        <v>6.51181957816656</v>
      </c>
      <c r="AJE152">
        <v>0.93810483074614504</v>
      </c>
      <c r="AJF152">
        <v>-2.6013964373440701</v>
      </c>
      <c r="AJG152">
        <v>-0.25138309230321498</v>
      </c>
      <c r="AJH152">
        <v>-7.04332597274042</v>
      </c>
      <c r="AJI152">
        <v>-2.5938077678735598</v>
      </c>
      <c r="AJJ152">
        <v>0.80820609747693795</v>
      </c>
      <c r="AJK152" t="s">
        <v>1146</v>
      </c>
      <c r="AJL152" t="s">
        <v>1146</v>
      </c>
      <c r="AJM152" t="s">
        <v>1146</v>
      </c>
      <c r="AJN152" t="s">
        <v>1146</v>
      </c>
      <c r="AJO152" t="s">
        <v>1146</v>
      </c>
      <c r="AJP152">
        <v>-1.47200528600402</v>
      </c>
      <c r="AJQ152" t="s">
        <v>1146</v>
      </c>
      <c r="AJR152" t="s">
        <v>1146</v>
      </c>
      <c r="AJS152" t="s">
        <v>1146</v>
      </c>
      <c r="AJT152">
        <v>-12.4186817792518</v>
      </c>
      <c r="AJU152">
        <v>-5.2749246973863899</v>
      </c>
      <c r="AJV152" t="s">
        <v>1146</v>
      </c>
      <c r="AJW152" t="s">
        <v>1146</v>
      </c>
      <c r="AJX152" t="s">
        <v>1146</v>
      </c>
      <c r="AJY152" t="s">
        <v>1146</v>
      </c>
      <c r="AJZ152" t="s">
        <v>1146</v>
      </c>
      <c r="AKA152" t="s">
        <v>1146</v>
      </c>
      <c r="AKB152" t="s">
        <v>1146</v>
      </c>
      <c r="AKC152" t="s">
        <v>1146</v>
      </c>
      <c r="AKD152">
        <v>-4.2174065284208098</v>
      </c>
      <c r="AKE152" t="s">
        <v>1146</v>
      </c>
      <c r="AKF152" t="s">
        <v>1146</v>
      </c>
      <c r="AKG152" t="s">
        <v>1146</v>
      </c>
      <c r="AKH152" t="s">
        <v>1146</v>
      </c>
      <c r="AKI152" t="s">
        <v>1146</v>
      </c>
      <c r="AKJ152" t="s">
        <v>1146</v>
      </c>
      <c r="AKK152" t="s">
        <v>1146</v>
      </c>
      <c r="AKL152">
        <v>-6.3244005641748897</v>
      </c>
      <c r="AKM152" t="s">
        <v>1146</v>
      </c>
      <c r="AKN152" t="s">
        <v>1146</v>
      </c>
      <c r="AKO152" t="s">
        <v>1146</v>
      </c>
      <c r="AKP152" t="s">
        <v>1146</v>
      </c>
      <c r="AKQ152" t="s">
        <v>1146</v>
      </c>
      <c r="AKR152">
        <v>6.9050368563627202</v>
      </c>
      <c r="AKS152">
        <v>-1.33833949009872</v>
      </c>
      <c r="AKT152" t="s">
        <v>1146</v>
      </c>
      <c r="AKU152">
        <v>2.4809039165485398</v>
      </c>
      <c r="AKV152">
        <v>-3.2565015925304799</v>
      </c>
      <c r="AKW152" t="s">
        <v>1146</v>
      </c>
      <c r="AKX152">
        <v>-5.1861080828531403</v>
      </c>
      <c r="AKY152" t="s">
        <v>1146</v>
      </c>
      <c r="AKZ152" t="s">
        <v>1146</v>
      </c>
      <c r="ALA152" t="s">
        <v>1146</v>
      </c>
      <c r="ALB152" t="s">
        <v>1146</v>
      </c>
      <c r="ALC152" t="s">
        <v>1146</v>
      </c>
      <c r="ALD152" t="s">
        <v>1146</v>
      </c>
      <c r="ALE152" t="s">
        <v>1146</v>
      </c>
      <c r="ALF152" t="s">
        <v>1146</v>
      </c>
      <c r="ALG152" t="s">
        <v>1146</v>
      </c>
      <c r="ALH152" t="s">
        <v>1146</v>
      </c>
      <c r="ALI152" t="s">
        <v>1146</v>
      </c>
      <c r="ALJ152" t="s">
        <v>1146</v>
      </c>
      <c r="ALK152" t="s">
        <v>1146</v>
      </c>
      <c r="ALL152">
        <v>5.4842378201337398</v>
      </c>
      <c r="ALM152">
        <v>23.1330950856246</v>
      </c>
      <c r="ALN152">
        <v>-9.9503881292981298</v>
      </c>
      <c r="ALO152">
        <v>2.71874513467227</v>
      </c>
      <c r="ALP152" t="s">
        <v>1146</v>
      </c>
      <c r="ALQ152">
        <v>6.5904678895447804</v>
      </c>
      <c r="ALR152">
        <v>17.1794963216506</v>
      </c>
      <c r="ALS152">
        <v>-27.231094491388301</v>
      </c>
      <c r="ALT152">
        <v>-7.8666548207816396</v>
      </c>
      <c r="ALU152">
        <v>11.012833690086699</v>
      </c>
      <c r="ALV152">
        <v>-1.86574877099642</v>
      </c>
      <c r="ALW152">
        <v>-10.707467359144401</v>
      </c>
      <c r="ALX152" t="s">
        <v>1146</v>
      </c>
      <c r="ALY152">
        <v>-4.9586852400277799</v>
      </c>
      <c r="ALZ152">
        <v>-4.3365529817363297</v>
      </c>
      <c r="AMA152">
        <v>-6.0351996905521696</v>
      </c>
      <c r="AMB152">
        <v>1.12343485099169</v>
      </c>
      <c r="AMC152" t="s">
        <v>1146</v>
      </c>
      <c r="AMD152" t="s">
        <v>1146</v>
      </c>
      <c r="AME152" t="s">
        <v>1146</v>
      </c>
      <c r="AMF152" t="s">
        <v>1146</v>
      </c>
      <c r="AMG152" t="s">
        <v>1146</v>
      </c>
      <c r="AMH152" t="s">
        <v>1146</v>
      </c>
      <c r="AMI152">
        <v>-6.0162440570523001</v>
      </c>
      <c r="AMJ152">
        <v>-4.5564734625585901</v>
      </c>
      <c r="AMK152">
        <v>40.710937941159898</v>
      </c>
      <c r="AML152" t="s">
        <v>1146</v>
      </c>
      <c r="AMM152">
        <v>1.73221111078528</v>
      </c>
      <c r="AMN152">
        <v>-0.72219642557226305</v>
      </c>
      <c r="AMO152">
        <v>-0.165825952258014</v>
      </c>
      <c r="AMP152">
        <v>-2.0148991083998</v>
      </c>
      <c r="AMQ152">
        <v>8.2818014687810404</v>
      </c>
      <c r="AMR152" t="s">
        <v>1146</v>
      </c>
      <c r="AMS152">
        <v>-1.4239970591365101</v>
      </c>
      <c r="AMT152" t="s">
        <v>1146</v>
      </c>
      <c r="AMU152">
        <v>-6.4877760214125697</v>
      </c>
      <c r="AMV152">
        <v>6.8119752180647399</v>
      </c>
      <c r="AMW152" t="s">
        <v>1146</v>
      </c>
      <c r="AMX152" t="s">
        <v>1146</v>
      </c>
      <c r="AMY152" t="s">
        <v>1146</v>
      </c>
      <c r="AMZ152" t="s">
        <v>1146</v>
      </c>
      <c r="ANA152">
        <v>5.0890306655651898</v>
      </c>
      <c r="ANB152">
        <v>-19.141914191419101</v>
      </c>
      <c r="ANC152">
        <v>-5.8713877825667904</v>
      </c>
      <c r="AND152" t="s">
        <v>1146</v>
      </c>
      <c r="ANE152" t="s">
        <v>1146</v>
      </c>
      <c r="ANF152">
        <v>17.912824184396399</v>
      </c>
      <c r="ANG152" t="s">
        <v>1146</v>
      </c>
      <c r="ANH152" t="s">
        <v>1146</v>
      </c>
      <c r="ANI152">
        <v>-7.4658115627652597</v>
      </c>
      <c r="ANJ152" t="s">
        <v>1146</v>
      </c>
      <c r="ANK152" t="s">
        <v>1146</v>
      </c>
      <c r="ANL152">
        <v>-7.2191072323446104</v>
      </c>
      <c r="ANM152">
        <v>-5.3519996708360598</v>
      </c>
      <c r="ANN152">
        <v>-0.22677610679593399</v>
      </c>
      <c r="ANO152">
        <v>-4.3312151573038102</v>
      </c>
      <c r="ANP152">
        <v>48.485876664687403</v>
      </c>
      <c r="ANQ152">
        <v>-3.78044528565025</v>
      </c>
      <c r="ANR152">
        <v>-4.8844927321269704</v>
      </c>
      <c r="ANS152" t="s">
        <v>1146</v>
      </c>
      <c r="ANT152" t="s">
        <v>1146</v>
      </c>
      <c r="ANU152" t="s">
        <v>1146</v>
      </c>
      <c r="ANV152" t="s">
        <v>1146</v>
      </c>
      <c r="ANW152" t="s">
        <v>1146</v>
      </c>
      <c r="ANX152" t="s">
        <v>1146</v>
      </c>
      <c r="ANY152">
        <v>0.49788569090165602</v>
      </c>
      <c r="ANZ152">
        <v>-0.51713371321521195</v>
      </c>
      <c r="AOA152" t="s">
        <v>1146</v>
      </c>
      <c r="AOB152" t="s">
        <v>1146</v>
      </c>
      <c r="AOC152">
        <v>1.7471736896197401</v>
      </c>
      <c r="AOD152">
        <v>-6.4221674476556796</v>
      </c>
      <c r="AOE152" t="s">
        <v>1146</v>
      </c>
      <c r="AOF152">
        <v>-10.743959355346499</v>
      </c>
      <c r="AOG152">
        <v>-7.6728919647855101</v>
      </c>
      <c r="AOH152" t="s">
        <v>1146</v>
      </c>
      <c r="AOI152" t="s">
        <v>1146</v>
      </c>
      <c r="AOJ152" t="s">
        <v>1146</v>
      </c>
      <c r="AOK152" t="s">
        <v>1146</v>
      </c>
      <c r="AOL152">
        <v>-0.42675241412847298</v>
      </c>
      <c r="AOM152">
        <v>-12.1469389240737</v>
      </c>
      <c r="AON152">
        <v>1.2098167991704301</v>
      </c>
      <c r="AOO152">
        <v>-2.02068000362453</v>
      </c>
      <c r="AOP152">
        <v>-6.6138185548159898</v>
      </c>
      <c r="AOQ152">
        <v>5.1440598596158997</v>
      </c>
      <c r="AOR152" t="s">
        <v>1146</v>
      </c>
      <c r="AOS152">
        <v>-5.2598113013474501</v>
      </c>
      <c r="AOT152">
        <v>2.1150094447712999</v>
      </c>
      <c r="AOU152">
        <v>1.30377445201511</v>
      </c>
      <c r="AOV152">
        <v>1.00726236162734</v>
      </c>
      <c r="AOW152" t="s">
        <v>1146</v>
      </c>
      <c r="AOX152">
        <v>-2.66102325945957</v>
      </c>
      <c r="AOY152">
        <v>0.77999380798767803</v>
      </c>
      <c r="AOZ152">
        <v>-2.8399692248509401</v>
      </c>
      <c r="APA152" t="s">
        <v>1146</v>
      </c>
      <c r="APB152" t="s">
        <v>1146</v>
      </c>
      <c r="APC152" t="s">
        <v>1146</v>
      </c>
      <c r="APD152">
        <v>-3.37025023620973</v>
      </c>
      <c r="APE152">
        <v>0.77182539682540996</v>
      </c>
      <c r="APF152" t="s">
        <v>1146</v>
      </c>
      <c r="APG152" t="s">
        <v>1146</v>
      </c>
      <c r="APH152" t="s">
        <v>1146</v>
      </c>
      <c r="API152">
        <v>3.2069999999999999</v>
      </c>
      <c r="APJ152" t="s">
        <v>1146</v>
      </c>
      <c r="APK152" t="s">
        <v>1146</v>
      </c>
      <c r="APL152">
        <v>1.3362235353505201</v>
      </c>
      <c r="APM152">
        <v>7.8376396497433598</v>
      </c>
      <c r="APN152" t="s">
        <v>1146</v>
      </c>
      <c r="APO152">
        <v>-0.34468674350723899</v>
      </c>
      <c r="APP152" t="s">
        <v>1146</v>
      </c>
      <c r="APQ152" t="s">
        <v>1146</v>
      </c>
      <c r="APR152">
        <v>-2.20803703081546</v>
      </c>
      <c r="APS152">
        <v>13.382257716382499</v>
      </c>
      <c r="APT152" t="s">
        <v>1146</v>
      </c>
      <c r="APU152">
        <v>1.3549359584340299</v>
      </c>
      <c r="APV152">
        <v>-1.75259237622294E-2</v>
      </c>
      <c r="APW152">
        <v>0.124353362514928</v>
      </c>
      <c r="APX152">
        <v>0.39623381718321099</v>
      </c>
      <c r="APY152">
        <v>1.18533420113207</v>
      </c>
      <c r="APZ152">
        <v>0.80213634302415104</v>
      </c>
      <c r="AQA152">
        <v>0</v>
      </c>
      <c r="AQB152">
        <v>1.65734079403146</v>
      </c>
      <c r="AQC152">
        <v>-2.4324739103744699</v>
      </c>
      <c r="AQD152" t="s">
        <v>1146</v>
      </c>
      <c r="AQE152" t="s">
        <v>1146</v>
      </c>
      <c r="AQF152">
        <v>-1.98676808493781</v>
      </c>
      <c r="AQG152" t="s">
        <v>1146</v>
      </c>
      <c r="AQH152">
        <v>10.8028324443627</v>
      </c>
      <c r="AQI152" t="s">
        <v>1146</v>
      </c>
      <c r="AQJ152">
        <v>-4.2139896594453701</v>
      </c>
      <c r="AQK152">
        <v>2.9994335163010502</v>
      </c>
      <c r="AQL152">
        <v>0.54683243350339705</v>
      </c>
      <c r="AQM152">
        <v>0</v>
      </c>
      <c r="AQN152">
        <v>-3.5137872606279799</v>
      </c>
      <c r="AQO152" t="s">
        <v>1146</v>
      </c>
      <c r="AQP152">
        <v>2.2343871083116502</v>
      </c>
      <c r="AQQ152">
        <v>4.8838121384449504</v>
      </c>
      <c r="AQR152">
        <v>-1.5783294514192701</v>
      </c>
      <c r="AQS152">
        <v>0.27971624661167199</v>
      </c>
      <c r="AQT152">
        <v>1.03616256457602</v>
      </c>
      <c r="AQU152">
        <v>3.5515091863517001</v>
      </c>
      <c r="AQV152">
        <v>-2.3852783601211298</v>
      </c>
      <c r="AQW152">
        <v>-7.9645610189628</v>
      </c>
      <c r="AQX152">
        <v>-0.706314589964252</v>
      </c>
      <c r="AQY152">
        <v>1.82553808148298</v>
      </c>
      <c r="AQZ152">
        <v>-4.7363833294496303</v>
      </c>
      <c r="ARA152">
        <v>0.573741501945224</v>
      </c>
    </row>
    <row r="153" spans="1:1145">
      <c r="A153">
        <v>152</v>
      </c>
      <c r="B153" s="2" t="d">
        <v>2018-09-01</v>
      </c>
      <c r="C153">
        <v>3.7636231035510099</v>
      </c>
      <c r="D153">
        <v>1.1149550261935399</v>
      </c>
      <c r="E153" t="s">
        <v>1146</v>
      </c>
      <c r="F153">
        <v>-5.9518587041522801</v>
      </c>
      <c r="G153" t="s">
        <v>1146</v>
      </c>
      <c r="H153">
        <v>-4.8329233790602499</v>
      </c>
      <c r="I153">
        <v>-1.1374871612736099</v>
      </c>
      <c r="J153">
        <v>-11.176610223136599</v>
      </c>
      <c r="K153">
        <v>-11.6869334942996</v>
      </c>
      <c r="L153" t="s">
        <v>1146</v>
      </c>
      <c r="M153" t="s">
        <v>1146</v>
      </c>
      <c r="N153" t="s">
        <v>1146</v>
      </c>
      <c r="O153">
        <v>-1.32373074179054</v>
      </c>
      <c r="P153" t="s">
        <v>1146</v>
      </c>
      <c r="Q153">
        <v>7.1714385610504703</v>
      </c>
      <c r="R153">
        <v>0.54636907282510405</v>
      </c>
      <c r="S153">
        <v>-1.11647194864229</v>
      </c>
      <c r="T153">
        <v>-7.2324219451729803</v>
      </c>
      <c r="U153">
        <v>-0.35957043831060798</v>
      </c>
      <c r="V153">
        <v>-2.8307801723734598</v>
      </c>
      <c r="W153" t="s">
        <v>1146</v>
      </c>
      <c r="X153" t="s">
        <v>1146</v>
      </c>
      <c r="Y153" t="s">
        <v>1146</v>
      </c>
      <c r="Z153">
        <v>2.1881146042319402</v>
      </c>
      <c r="AA153">
        <v>-3.4429932240007899</v>
      </c>
      <c r="AB153" t="s">
        <v>1146</v>
      </c>
      <c r="AC153">
        <v>-12.5551171965653</v>
      </c>
      <c r="AD153" t="s">
        <v>1146</v>
      </c>
      <c r="AE153">
        <v>-3.2600579867541901</v>
      </c>
      <c r="AF153">
        <v>-4.2262050104995801</v>
      </c>
      <c r="AG153">
        <v>1.39386736391729</v>
      </c>
      <c r="AH153" t="s">
        <v>1146</v>
      </c>
      <c r="AI153">
        <v>6.0967041724778097</v>
      </c>
      <c r="AJ153" t="s">
        <v>1146</v>
      </c>
      <c r="AK153" t="s">
        <v>1146</v>
      </c>
      <c r="AL153">
        <v>-4.9166004765686999</v>
      </c>
      <c r="AM153">
        <v>-5.4183113507268699</v>
      </c>
      <c r="AN153">
        <v>3.0088647350762701</v>
      </c>
      <c r="AO153">
        <v>2.3313029503382801</v>
      </c>
      <c r="AP153" t="s">
        <v>1146</v>
      </c>
      <c r="AQ153" t="s">
        <v>1146</v>
      </c>
      <c r="AR153" t="s">
        <v>1146</v>
      </c>
      <c r="AS153">
        <v>3.1961820740008302</v>
      </c>
      <c r="AT153" t="s">
        <v>1146</v>
      </c>
      <c r="AU153">
        <v>3.3269001929941999</v>
      </c>
      <c r="AV153" t="s">
        <v>1146</v>
      </c>
      <c r="AW153" t="s">
        <v>1146</v>
      </c>
      <c r="AX153">
        <v>-9.5004983549875206</v>
      </c>
      <c r="AY153">
        <v>3.7307396979779899</v>
      </c>
      <c r="AZ153" t="s">
        <v>1146</v>
      </c>
      <c r="BA153">
        <v>-3.6290362215559901</v>
      </c>
      <c r="BB153">
        <v>-1.9929364278506601</v>
      </c>
      <c r="BC153">
        <v>-1.0286728366401501</v>
      </c>
      <c r="BD153" t="s">
        <v>1146</v>
      </c>
      <c r="BE153" t="s">
        <v>1146</v>
      </c>
      <c r="BF153">
        <v>-1.56450601618249</v>
      </c>
      <c r="BG153">
        <v>-4.07553414123716</v>
      </c>
      <c r="BH153">
        <v>-3.0767704820472002</v>
      </c>
      <c r="BI153">
        <v>-2.2732244784312101</v>
      </c>
      <c r="BJ153" t="s">
        <v>1146</v>
      </c>
      <c r="BK153">
        <v>2.8920925312910102</v>
      </c>
      <c r="BL153" t="s">
        <v>1146</v>
      </c>
      <c r="BM153">
        <v>-3.07624512451246</v>
      </c>
      <c r="BN153">
        <v>-3.5952532109195801</v>
      </c>
      <c r="BO153" t="s">
        <v>1146</v>
      </c>
      <c r="BP153" t="s">
        <v>1146</v>
      </c>
      <c r="BQ153" t="s">
        <v>1146</v>
      </c>
      <c r="BR153">
        <v>6.8646013777545098</v>
      </c>
      <c r="BS153" t="s">
        <v>1146</v>
      </c>
      <c r="BT153" t="s">
        <v>1146</v>
      </c>
      <c r="BU153" t="s">
        <v>1146</v>
      </c>
      <c r="BV153">
        <v>-11.9369619037062</v>
      </c>
      <c r="BW153">
        <v>-0.46596536525834698</v>
      </c>
      <c r="BX153">
        <v>-4.5638034327224002</v>
      </c>
      <c r="BY153" t="s">
        <v>1146</v>
      </c>
      <c r="BZ153">
        <v>10.820100437943699</v>
      </c>
      <c r="CA153" t="s">
        <v>1146</v>
      </c>
      <c r="CB153">
        <v>10.1676745178447</v>
      </c>
      <c r="CC153" t="s">
        <v>1146</v>
      </c>
      <c r="CD153">
        <v>-1.5613360446153499</v>
      </c>
      <c r="CE153">
        <v>-2.7913481995114702</v>
      </c>
      <c r="CF153" t="s">
        <v>1146</v>
      </c>
      <c r="CG153">
        <v>-4.7873936030597299</v>
      </c>
      <c r="CH153">
        <v>-13.8032292861668</v>
      </c>
      <c r="CI153">
        <v>3.3633053728400899</v>
      </c>
      <c r="CJ153">
        <v>-9.9311536393367508</v>
      </c>
      <c r="CK153">
        <v>-6.0922742030696497</v>
      </c>
      <c r="CL153">
        <v>-2.89330922242315</v>
      </c>
      <c r="CM153" t="s">
        <v>1146</v>
      </c>
      <c r="CN153" t="s">
        <v>1146</v>
      </c>
      <c r="CO153">
        <v>-1.02061605626971</v>
      </c>
      <c r="CP153">
        <v>-12.234934628184099</v>
      </c>
      <c r="CQ153" t="s">
        <v>1146</v>
      </c>
      <c r="CR153">
        <v>-1.0826220641305</v>
      </c>
      <c r="CS153">
        <v>-10.247975221715601</v>
      </c>
      <c r="CT153" t="s">
        <v>1146</v>
      </c>
      <c r="CU153">
        <v>-5.9489570692834697</v>
      </c>
      <c r="CV153" t="s">
        <v>1146</v>
      </c>
      <c r="CW153" t="s">
        <v>1146</v>
      </c>
      <c r="CX153">
        <v>-2.1833687787882901</v>
      </c>
      <c r="CY153" t="s">
        <v>1146</v>
      </c>
      <c r="CZ153">
        <v>-7.4528407814956301</v>
      </c>
      <c r="DA153">
        <v>1.26406169257067</v>
      </c>
      <c r="DB153">
        <v>-3.8841766020127801</v>
      </c>
      <c r="DC153" t="s">
        <v>1146</v>
      </c>
      <c r="DD153">
        <v>-3.1873696753053302</v>
      </c>
      <c r="DE153">
        <v>-2.3105304542430201</v>
      </c>
      <c r="DF153">
        <v>-0.16944084521081099</v>
      </c>
      <c r="DG153">
        <v>0.48819527811123598</v>
      </c>
      <c r="DH153">
        <v>8.6342930300409307E-2</v>
      </c>
      <c r="DI153" t="s">
        <v>1146</v>
      </c>
      <c r="DJ153" t="s">
        <v>1146</v>
      </c>
      <c r="DK153">
        <v>-4.3908548848040097</v>
      </c>
      <c r="DL153" t="s">
        <v>1146</v>
      </c>
      <c r="DM153">
        <v>13.567264940028601</v>
      </c>
      <c r="DN153">
        <v>-7.6842322329078003</v>
      </c>
      <c r="DO153" t="s">
        <v>1146</v>
      </c>
      <c r="DP153" t="s">
        <v>1146</v>
      </c>
      <c r="DQ153" t="s">
        <v>1146</v>
      </c>
      <c r="DR153">
        <v>-7.2927803725170302</v>
      </c>
      <c r="DS153">
        <v>-8.6241189356651304</v>
      </c>
      <c r="DT153">
        <v>-3.9261708099038302</v>
      </c>
      <c r="DU153">
        <v>-4.8537611268707801</v>
      </c>
      <c r="DV153">
        <v>-14.2799929214749</v>
      </c>
      <c r="DW153" t="s">
        <v>1146</v>
      </c>
      <c r="DX153">
        <v>-7.9940507399124598</v>
      </c>
      <c r="DY153" t="s">
        <v>1146</v>
      </c>
      <c r="DZ153">
        <v>-1.2648430458125901</v>
      </c>
      <c r="EA153">
        <v>-11.8889202142656</v>
      </c>
      <c r="EB153" t="s">
        <v>1146</v>
      </c>
      <c r="EC153">
        <v>5.5727710940981101</v>
      </c>
      <c r="ED153" t="s">
        <v>1146</v>
      </c>
      <c r="EE153" t="s">
        <v>1146</v>
      </c>
      <c r="EF153" t="s">
        <v>1146</v>
      </c>
      <c r="EG153" t="s">
        <v>1146</v>
      </c>
      <c r="EH153" t="s">
        <v>1146</v>
      </c>
      <c r="EI153">
        <v>9.3058082153230792</v>
      </c>
      <c r="EJ153">
        <v>8.1604398647178602</v>
      </c>
      <c r="EK153">
        <v>6.3485180067972999</v>
      </c>
      <c r="EL153" t="s">
        <v>1146</v>
      </c>
      <c r="EM153">
        <v>19.628379154321401</v>
      </c>
      <c r="EN153">
        <v>29.2208025052891</v>
      </c>
      <c r="EO153">
        <v>3.5050129366106102</v>
      </c>
      <c r="EP153">
        <v>2.4793634415429802</v>
      </c>
      <c r="EQ153">
        <v>11.302807597835301</v>
      </c>
      <c r="ER153">
        <v>10.587618048268601</v>
      </c>
      <c r="ES153" t="s">
        <v>1146</v>
      </c>
      <c r="ET153" t="s">
        <v>1146</v>
      </c>
      <c r="EU153" t="s">
        <v>1146</v>
      </c>
      <c r="EV153">
        <v>0.82660061724755296</v>
      </c>
      <c r="EW153">
        <v>9.7789758484860592</v>
      </c>
      <c r="EX153" t="s">
        <v>1146</v>
      </c>
      <c r="EY153" t="s">
        <v>1146</v>
      </c>
      <c r="EZ153">
        <v>-2.0580362338518801</v>
      </c>
      <c r="FA153" t="s">
        <v>1146</v>
      </c>
      <c r="FB153">
        <v>-6.6273629047351603</v>
      </c>
      <c r="FC153">
        <v>-2.1434372341248298</v>
      </c>
      <c r="FD153" t="s">
        <v>1146</v>
      </c>
      <c r="FE153">
        <v>-3.6422754814557599</v>
      </c>
      <c r="FF153">
        <v>8.6362882789001301</v>
      </c>
      <c r="FG153" t="s">
        <v>1146</v>
      </c>
      <c r="FH153" t="s">
        <v>1146</v>
      </c>
      <c r="FI153">
        <v>-0.70507241416404298</v>
      </c>
      <c r="FJ153">
        <v>1.83010559212085</v>
      </c>
      <c r="FK153" t="s">
        <v>1146</v>
      </c>
      <c r="FL153">
        <v>-1.8290945883555001</v>
      </c>
      <c r="FM153">
        <v>-1.2275750077327501</v>
      </c>
      <c r="FN153">
        <v>-7.3955435668324503</v>
      </c>
      <c r="FO153" t="s">
        <v>1146</v>
      </c>
      <c r="FP153" t="s">
        <v>1146</v>
      </c>
      <c r="FQ153">
        <v>-0.73983819085681202</v>
      </c>
      <c r="FR153">
        <v>-1.74401744017441</v>
      </c>
      <c r="FS153">
        <v>3.8022284122562602</v>
      </c>
      <c r="FT153">
        <v>0.96814848762603001</v>
      </c>
      <c r="FU153" t="s">
        <v>1146</v>
      </c>
      <c r="FV153">
        <v>-2.2810191617604598</v>
      </c>
      <c r="FW153">
        <v>2.3219996468441599</v>
      </c>
      <c r="FX153" t="s">
        <v>1146</v>
      </c>
      <c r="FY153">
        <v>-4.5323503521126796</v>
      </c>
      <c r="FZ153" t="s">
        <v>1146</v>
      </c>
      <c r="GA153">
        <v>1.6753310250551301</v>
      </c>
      <c r="GB153">
        <v>1.63441320769411</v>
      </c>
      <c r="GC153">
        <v>13.4828449812939</v>
      </c>
      <c r="GD153">
        <v>-4.2298770249153099</v>
      </c>
      <c r="GE153">
        <v>8.3768322128823396</v>
      </c>
      <c r="GF153" t="s">
        <v>1146</v>
      </c>
      <c r="GG153">
        <v>4.8021005543129398</v>
      </c>
      <c r="GH153">
        <v>-0.75161978508217997</v>
      </c>
      <c r="GI153">
        <v>1.0302204732354701</v>
      </c>
      <c r="GJ153" t="s">
        <v>1146</v>
      </c>
      <c r="GK153">
        <v>-6.3654018373733301</v>
      </c>
      <c r="GL153" t="s">
        <v>1146</v>
      </c>
      <c r="GM153" t="s">
        <v>1146</v>
      </c>
      <c r="GN153">
        <v>9.0229316848877694E-2</v>
      </c>
      <c r="GO153">
        <v>-2.05692684011562</v>
      </c>
      <c r="GP153">
        <v>0.36420090610842498</v>
      </c>
      <c r="GQ153">
        <v>-3.2381102953527998</v>
      </c>
      <c r="GR153" t="s">
        <v>1146</v>
      </c>
      <c r="GS153" t="s">
        <v>1146</v>
      </c>
      <c r="GT153">
        <v>-7.1271718611542995E-2</v>
      </c>
      <c r="GU153">
        <v>-1.4638120926050799</v>
      </c>
      <c r="GV153">
        <v>-1.9202793133546801</v>
      </c>
      <c r="GW153">
        <v>0.80281789079670296</v>
      </c>
      <c r="GX153" t="s">
        <v>1146</v>
      </c>
      <c r="GY153">
        <v>-1.1323473570447899</v>
      </c>
      <c r="GZ153">
        <v>-3.1307757981742701</v>
      </c>
      <c r="HA153">
        <v>-19.346303251594399</v>
      </c>
      <c r="HB153" t="s">
        <v>1146</v>
      </c>
      <c r="HC153">
        <v>-4.1866829987176803</v>
      </c>
      <c r="HD153">
        <v>0.22422617596880001</v>
      </c>
      <c r="HE153">
        <v>-2.47164928837811</v>
      </c>
      <c r="HF153">
        <v>-1.4839186194856799</v>
      </c>
      <c r="HG153">
        <v>-1.8357758787363201</v>
      </c>
      <c r="HH153">
        <v>2.33505129576506</v>
      </c>
      <c r="HI153">
        <v>-7.4671566180609403</v>
      </c>
      <c r="HJ153" t="s">
        <v>1146</v>
      </c>
      <c r="HK153" t="s">
        <v>1146</v>
      </c>
      <c r="HL153">
        <v>-9.5984232569598404</v>
      </c>
      <c r="HM153">
        <v>-8.7440607721707497</v>
      </c>
      <c r="HN153" t="s">
        <v>1146</v>
      </c>
      <c r="HO153">
        <v>-1.6387543821772701</v>
      </c>
      <c r="HP153" t="s">
        <v>1146</v>
      </c>
      <c r="HQ153">
        <v>-1.3844831164211</v>
      </c>
      <c r="HR153">
        <v>1.2594676476953099</v>
      </c>
      <c r="HS153">
        <v>0.44951456310680099</v>
      </c>
      <c r="HT153" t="s">
        <v>1146</v>
      </c>
      <c r="HU153" t="s">
        <v>1146</v>
      </c>
      <c r="HV153">
        <v>-8.9501064081343102</v>
      </c>
      <c r="HW153" t="s">
        <v>1146</v>
      </c>
      <c r="HX153">
        <v>-5.12935518041016</v>
      </c>
      <c r="HY153">
        <v>-4.3409312175684702</v>
      </c>
      <c r="HZ153">
        <v>-4.3271165973433501</v>
      </c>
      <c r="IA153">
        <v>-15.4966326400949</v>
      </c>
      <c r="IB153" t="s">
        <v>1146</v>
      </c>
      <c r="IC153" t="s">
        <v>1146</v>
      </c>
      <c r="ID153">
        <v>5.1681833711215504</v>
      </c>
      <c r="IE153">
        <v>-5.7259283350232399</v>
      </c>
      <c r="IF153" t="s">
        <v>1146</v>
      </c>
      <c r="IG153" t="s">
        <v>1146</v>
      </c>
      <c r="IH153">
        <v>-2.81401563891913</v>
      </c>
      <c r="II153" t="s">
        <v>1146</v>
      </c>
      <c r="IJ153" t="s">
        <v>1146</v>
      </c>
      <c r="IK153">
        <v>1.5771960729775301</v>
      </c>
      <c r="IL153" t="s">
        <v>1146</v>
      </c>
      <c r="IM153">
        <v>-6.1519857189473397</v>
      </c>
      <c r="IN153" t="s">
        <v>1146</v>
      </c>
      <c r="IO153" t="s">
        <v>1146</v>
      </c>
      <c r="IP153" t="s">
        <v>1146</v>
      </c>
      <c r="IQ153">
        <v>-15.1374150868002</v>
      </c>
      <c r="IR153">
        <v>-5.8145310738780704</v>
      </c>
      <c r="IS153">
        <v>-3.6562786255822499</v>
      </c>
      <c r="IT153">
        <v>2.6391374472503899</v>
      </c>
      <c r="IU153">
        <v>-16.866539801084301</v>
      </c>
      <c r="IV153">
        <v>-15.6798098289494</v>
      </c>
      <c r="IW153" t="s">
        <v>1146</v>
      </c>
      <c r="IX153" t="s">
        <v>1146</v>
      </c>
      <c r="IY153">
        <v>-3.08551109751668</v>
      </c>
      <c r="IZ153">
        <v>-13.2202526755691</v>
      </c>
      <c r="JA153" t="s">
        <v>1146</v>
      </c>
      <c r="JB153" t="s">
        <v>1146</v>
      </c>
      <c r="JC153">
        <v>1.3044172538374099</v>
      </c>
      <c r="JD153">
        <v>-6.47346845820997</v>
      </c>
      <c r="JE153" t="s">
        <v>1146</v>
      </c>
      <c r="JF153" t="s">
        <v>1146</v>
      </c>
      <c r="JG153" t="s">
        <v>1146</v>
      </c>
      <c r="JH153">
        <v>-1.6118751448659501</v>
      </c>
      <c r="JI153">
        <v>-0.54515541796871203</v>
      </c>
      <c r="JJ153" t="s">
        <v>1146</v>
      </c>
      <c r="JK153" t="s">
        <v>1146</v>
      </c>
      <c r="JL153" t="s">
        <v>1146</v>
      </c>
      <c r="JM153" t="s">
        <v>1146</v>
      </c>
      <c r="JN153">
        <v>0.89105498941564099</v>
      </c>
      <c r="JO153">
        <v>1.0055368795728501</v>
      </c>
      <c r="JP153" t="s">
        <v>1146</v>
      </c>
      <c r="JQ153" t="s">
        <v>1146</v>
      </c>
      <c r="JR153">
        <v>-1.33731168068871</v>
      </c>
      <c r="JS153">
        <v>7.6804915514605596E-2</v>
      </c>
      <c r="JT153">
        <v>-0.22930161001089</v>
      </c>
      <c r="JU153">
        <v>1.11398271098833</v>
      </c>
      <c r="JV153">
        <v>-2.2281405172329798</v>
      </c>
      <c r="JW153">
        <v>1.5700435687104899E-2</v>
      </c>
      <c r="JX153" t="s">
        <v>1146</v>
      </c>
      <c r="JY153" t="s">
        <v>1146</v>
      </c>
      <c r="JZ153">
        <v>2.57770287017456E-2</v>
      </c>
      <c r="KA153" t="s">
        <v>1146</v>
      </c>
      <c r="KB153">
        <v>1.3983409173277599</v>
      </c>
      <c r="KC153">
        <v>-0.55572465119933001</v>
      </c>
      <c r="KD153">
        <v>1.3922237043624499</v>
      </c>
      <c r="KE153">
        <v>6.1913267837650201</v>
      </c>
      <c r="KF153">
        <v>1.8534721174636699</v>
      </c>
      <c r="KG153" t="s">
        <v>1146</v>
      </c>
      <c r="KH153">
        <v>0.89468150528675405</v>
      </c>
      <c r="KI153">
        <v>-1.10359077347907</v>
      </c>
      <c r="KJ153">
        <v>-1.7339022498060599</v>
      </c>
      <c r="KK153" t="s">
        <v>1146</v>
      </c>
      <c r="KL153">
        <v>-0.59830722832960903</v>
      </c>
      <c r="KM153">
        <v>-0.93812316427470699</v>
      </c>
      <c r="KN153">
        <v>-2.7997217431078898</v>
      </c>
      <c r="KO153" t="s">
        <v>1146</v>
      </c>
      <c r="KP153">
        <v>-0.27473336146079902</v>
      </c>
      <c r="KQ153">
        <v>0.85309843367160598</v>
      </c>
      <c r="KR153">
        <v>4.5140574984887198</v>
      </c>
      <c r="KS153">
        <v>-1.19737275492608</v>
      </c>
      <c r="KT153">
        <v>0.89011214241794301</v>
      </c>
      <c r="KU153">
        <v>1.78853803467072</v>
      </c>
      <c r="KV153">
        <v>-0.61995913008282599</v>
      </c>
      <c r="KW153">
        <v>5.9926499644353104</v>
      </c>
      <c r="KX153">
        <v>1.30165451266369</v>
      </c>
      <c r="KY153" t="s">
        <v>1146</v>
      </c>
      <c r="KZ153" t="s">
        <v>1146</v>
      </c>
      <c r="LA153">
        <v>-0.60395117407715504</v>
      </c>
      <c r="LB153">
        <v>-0.80021130274008401</v>
      </c>
      <c r="LC153" t="s">
        <v>1146</v>
      </c>
      <c r="LD153">
        <v>-1.0141790025939601</v>
      </c>
      <c r="LE153">
        <v>-0.65121810932274904</v>
      </c>
      <c r="LF153">
        <v>-0.54935352861543696</v>
      </c>
      <c r="LG153" t="s">
        <v>1146</v>
      </c>
      <c r="LH153" t="s">
        <v>1146</v>
      </c>
      <c r="LI153">
        <v>-0.21008196155400899</v>
      </c>
      <c r="LJ153" t="s">
        <v>1146</v>
      </c>
      <c r="LK153">
        <v>-0.25828286426791103</v>
      </c>
      <c r="LL153" t="s">
        <v>1146</v>
      </c>
      <c r="LM153" t="s">
        <v>1146</v>
      </c>
      <c r="LN153">
        <v>0.62356996258581299</v>
      </c>
      <c r="LO153" t="s">
        <v>1146</v>
      </c>
      <c r="LP153" t="s">
        <v>1146</v>
      </c>
      <c r="LQ153" t="s">
        <v>1146</v>
      </c>
      <c r="LR153" t="s">
        <v>1146</v>
      </c>
      <c r="LS153" t="s">
        <v>1146</v>
      </c>
      <c r="LT153" t="s">
        <v>1146</v>
      </c>
      <c r="LU153">
        <v>-5.6009980676509601</v>
      </c>
      <c r="LV153">
        <v>-0.66503290578864305</v>
      </c>
      <c r="LW153" t="s">
        <v>1146</v>
      </c>
      <c r="LX153" t="s">
        <v>1146</v>
      </c>
      <c r="LY153">
        <v>-1.1305118678845001</v>
      </c>
      <c r="LZ153">
        <v>-1.0728117738187499</v>
      </c>
      <c r="MA153">
        <v>-0.73577231826520395</v>
      </c>
      <c r="MB153" t="s">
        <v>1146</v>
      </c>
      <c r="MC153">
        <v>0.84197335056441802</v>
      </c>
      <c r="MD153">
        <v>-0.93815014290990995</v>
      </c>
      <c r="ME153">
        <v>-0.11549965942409</v>
      </c>
      <c r="MF153">
        <v>-5.7393554412021902E-2</v>
      </c>
      <c r="MG153" t="s">
        <v>1146</v>
      </c>
      <c r="MH153" t="s">
        <v>1146</v>
      </c>
      <c r="MI153">
        <v>-0.22938454958982801</v>
      </c>
      <c r="MJ153" t="s">
        <v>1146</v>
      </c>
      <c r="MK153">
        <v>5.7631906237483896</v>
      </c>
      <c r="ML153">
        <v>-2.7179922596951198</v>
      </c>
      <c r="MM153" t="s">
        <v>1146</v>
      </c>
      <c r="MN153" t="s">
        <v>1146</v>
      </c>
      <c r="MO153">
        <v>-1.42219042462681</v>
      </c>
      <c r="MP153" t="s">
        <v>1146</v>
      </c>
      <c r="MQ153" t="s">
        <v>1146</v>
      </c>
      <c r="MR153">
        <v>-3.0042102662066599</v>
      </c>
      <c r="MS153">
        <v>2.06476073368174</v>
      </c>
      <c r="MT153">
        <v>2.0548148001934501</v>
      </c>
      <c r="MU153">
        <v>-4.26856894972767</v>
      </c>
      <c r="MV153">
        <v>-3.3772156709563701</v>
      </c>
      <c r="MW153" t="s">
        <v>1146</v>
      </c>
      <c r="MX153">
        <v>-0.117925716877487</v>
      </c>
      <c r="MY153" t="s">
        <v>1146</v>
      </c>
      <c r="MZ153" t="s">
        <v>1146</v>
      </c>
      <c r="NA153">
        <v>6.7388184018355703</v>
      </c>
      <c r="NB153" t="s">
        <v>1146</v>
      </c>
      <c r="NC153" t="s">
        <v>1146</v>
      </c>
      <c r="ND153" t="s">
        <v>1146</v>
      </c>
      <c r="NE153" t="s">
        <v>1146</v>
      </c>
      <c r="NF153" t="s">
        <v>1146</v>
      </c>
      <c r="NG153">
        <v>-1.92000755536668</v>
      </c>
      <c r="NH153" t="s">
        <v>1146</v>
      </c>
      <c r="NI153" t="s">
        <v>1146</v>
      </c>
      <c r="NJ153" t="s">
        <v>1146</v>
      </c>
      <c r="NK153">
        <v>2.70904035856692</v>
      </c>
      <c r="NL153" t="s">
        <v>1146</v>
      </c>
      <c r="NM153" t="s">
        <v>1146</v>
      </c>
      <c r="NN153" t="s">
        <v>1146</v>
      </c>
      <c r="NO153" t="s">
        <v>1146</v>
      </c>
      <c r="NP153">
        <v>-4.67674734328918</v>
      </c>
      <c r="NQ153">
        <v>-4.4984649453923096</v>
      </c>
      <c r="NR153">
        <v>-3.6627443159154298</v>
      </c>
      <c r="NS153">
        <v>-4.5817582091764804</v>
      </c>
      <c r="NT153">
        <v>-1.9577344432602699</v>
      </c>
      <c r="NU153" t="s">
        <v>1146</v>
      </c>
      <c r="NV153">
        <v>-1.4752610077167501</v>
      </c>
      <c r="NW153">
        <v>-0.27220574461441799</v>
      </c>
      <c r="NX153">
        <v>0</v>
      </c>
      <c r="NY153">
        <v>0.83909579845524696</v>
      </c>
      <c r="NZ153" t="s">
        <v>1146</v>
      </c>
      <c r="OA153" t="s">
        <v>1146</v>
      </c>
      <c r="OB153">
        <v>-0.38883941822498402</v>
      </c>
      <c r="OC153">
        <v>-1.7896913776638299E-2</v>
      </c>
      <c r="OD153">
        <v>1.16369433097538</v>
      </c>
      <c r="OE153">
        <v>2.9782677664974599</v>
      </c>
      <c r="OF153">
        <v>-0.18371640508478801</v>
      </c>
      <c r="OG153">
        <v>1.7596523145340499</v>
      </c>
      <c r="OH153">
        <v>1.0623402817894401</v>
      </c>
      <c r="OI153">
        <v>0.88615214581051505</v>
      </c>
      <c r="OJ153">
        <v>2.0677432059867901E-2</v>
      </c>
      <c r="OK153">
        <v>1.37821049212006E-2</v>
      </c>
      <c r="OL153">
        <v>-0.233996985801532</v>
      </c>
      <c r="OM153">
        <v>0.80777710964121696</v>
      </c>
      <c r="ON153" t="s">
        <v>1146</v>
      </c>
      <c r="OO153" t="s">
        <v>1146</v>
      </c>
      <c r="OP153" t="s">
        <v>1146</v>
      </c>
      <c r="OQ153">
        <v>-5.8628296599561001E-2</v>
      </c>
      <c r="OR153">
        <v>5.0643972870711998E-2</v>
      </c>
      <c r="OS153">
        <v>-2.1308785821650602</v>
      </c>
      <c r="OT153" t="s">
        <v>1146</v>
      </c>
      <c r="OU153" t="s">
        <v>1146</v>
      </c>
      <c r="OV153">
        <v>3.3140488561915098</v>
      </c>
      <c r="OW153" t="s">
        <v>1146</v>
      </c>
      <c r="OX153">
        <v>-2.3717985501425001</v>
      </c>
      <c r="OY153">
        <v>-14.180421926030601</v>
      </c>
      <c r="OZ153" t="s">
        <v>1146</v>
      </c>
      <c r="PA153">
        <v>2.7069091195650201</v>
      </c>
      <c r="PB153">
        <v>-2.1131808674646702</v>
      </c>
      <c r="PC153" t="s">
        <v>1146</v>
      </c>
      <c r="PD153" t="s">
        <v>1146</v>
      </c>
      <c r="PE153">
        <v>23.2617003821758</v>
      </c>
      <c r="PF153" t="s">
        <v>1146</v>
      </c>
      <c r="PG153" t="s">
        <v>1146</v>
      </c>
      <c r="PH153" t="s">
        <v>1146</v>
      </c>
      <c r="PI153">
        <v>-5.81558771360235E-2</v>
      </c>
      <c r="PJ153" t="s">
        <v>1146</v>
      </c>
      <c r="PK153">
        <v>3.92185313779345</v>
      </c>
      <c r="PL153">
        <v>0.60900093141320599</v>
      </c>
      <c r="PM153">
        <v>2.1393349834033701</v>
      </c>
      <c r="PN153" t="s">
        <v>1146</v>
      </c>
      <c r="PO153">
        <v>2.9418167425291801</v>
      </c>
      <c r="PP153">
        <v>1.8879038377061601</v>
      </c>
      <c r="PQ153">
        <v>14.1341141777252</v>
      </c>
      <c r="PR153">
        <v>0.148273868362647</v>
      </c>
      <c r="PS153">
        <v>-1.4772134031980499</v>
      </c>
      <c r="PT153">
        <v>-1.4772134031980499</v>
      </c>
      <c r="PU153">
        <v>-1.84974014834249</v>
      </c>
      <c r="PV153">
        <v>-0.48153930374484899</v>
      </c>
      <c r="PW153">
        <v>-1.8798510064404901</v>
      </c>
      <c r="PX153">
        <v>4.8977153949529599</v>
      </c>
      <c r="PY153">
        <v>2.68421680518551</v>
      </c>
      <c r="PZ153">
        <v>19.132810053875499</v>
      </c>
      <c r="QA153">
        <v>-9.4174519642638703</v>
      </c>
      <c r="QB153">
        <v>-3.9837645502172498</v>
      </c>
      <c r="QC153">
        <v>-3.5220114252180101</v>
      </c>
      <c r="QD153" t="s">
        <v>1146</v>
      </c>
      <c r="QE153" t="s">
        <v>1146</v>
      </c>
      <c r="QF153" t="s">
        <v>1146</v>
      </c>
      <c r="QG153">
        <v>-10.0564461503725</v>
      </c>
      <c r="QH153">
        <v>-10.302032711501299</v>
      </c>
      <c r="QI153">
        <v>-2.2254598433800599</v>
      </c>
      <c r="QJ153" t="s">
        <v>1146</v>
      </c>
      <c r="QK153">
        <v>-8.7826402321083208</v>
      </c>
      <c r="QL153" t="s">
        <v>1146</v>
      </c>
      <c r="QM153">
        <v>-5.9271864224620403</v>
      </c>
      <c r="QN153">
        <v>-8.2582421511835804</v>
      </c>
      <c r="QO153">
        <v>-0.32392805387434498</v>
      </c>
      <c r="QP153">
        <v>-11.422513748095099</v>
      </c>
      <c r="QQ153">
        <v>-7.8842929010620502</v>
      </c>
      <c r="QR153">
        <v>-1.54350463309501</v>
      </c>
      <c r="QS153">
        <v>1.54152911411454</v>
      </c>
      <c r="QT153">
        <v>-10.6140253799616</v>
      </c>
      <c r="QU153">
        <v>-1.6820690714292299</v>
      </c>
      <c r="QV153">
        <v>-4.0459277460118104</v>
      </c>
      <c r="QW153" t="s">
        <v>1146</v>
      </c>
      <c r="QX153" t="s">
        <v>1146</v>
      </c>
      <c r="QY153" t="s">
        <v>1146</v>
      </c>
      <c r="QZ153" t="s">
        <v>1146</v>
      </c>
      <c r="RA153" t="s">
        <v>1146</v>
      </c>
      <c r="RB153">
        <v>1.66753216779181</v>
      </c>
      <c r="RC153" t="s">
        <v>1146</v>
      </c>
      <c r="RD153">
        <v>2.30209001869577</v>
      </c>
      <c r="RE153" t="s">
        <v>1146</v>
      </c>
      <c r="RF153">
        <v>-9.3880633716232804</v>
      </c>
      <c r="RG153" t="s">
        <v>1146</v>
      </c>
      <c r="RH153">
        <v>-2.8664445646705898</v>
      </c>
      <c r="RI153">
        <v>-4.8820229172355001</v>
      </c>
      <c r="RJ153">
        <v>2.6797354522529502</v>
      </c>
      <c r="RK153">
        <v>-1.5807673308085</v>
      </c>
      <c r="RL153" t="s">
        <v>1146</v>
      </c>
      <c r="RM153" t="s">
        <v>1146</v>
      </c>
      <c r="RN153">
        <v>-7.9123814369299099</v>
      </c>
      <c r="RO153">
        <v>0.189604957094547</v>
      </c>
      <c r="RP153">
        <v>0.78565105424111004</v>
      </c>
      <c r="RQ153" t="s">
        <v>1146</v>
      </c>
      <c r="RR153" t="s">
        <v>1146</v>
      </c>
      <c r="RS153">
        <v>-3.6319749039644602</v>
      </c>
      <c r="RT153">
        <v>-10.7408569950033</v>
      </c>
      <c r="RU153" t="s">
        <v>1146</v>
      </c>
      <c r="RV153">
        <v>6.8180916484824596</v>
      </c>
      <c r="RW153" t="s">
        <v>1146</v>
      </c>
      <c r="RX153">
        <v>-4.8597267026713498</v>
      </c>
      <c r="RY153">
        <v>-6.9230971105648598</v>
      </c>
      <c r="RZ153" t="s">
        <v>1146</v>
      </c>
      <c r="SA153" t="s">
        <v>1146</v>
      </c>
      <c r="SB153" t="s">
        <v>1146</v>
      </c>
      <c r="SC153" t="s">
        <v>1146</v>
      </c>
      <c r="SD153" t="s">
        <v>1146</v>
      </c>
      <c r="SE153" t="s">
        <v>1146</v>
      </c>
      <c r="SF153" t="s">
        <v>1146</v>
      </c>
      <c r="SG153" t="s">
        <v>1146</v>
      </c>
      <c r="SH153" t="s">
        <v>1146</v>
      </c>
      <c r="SI153" t="s">
        <v>1146</v>
      </c>
      <c r="SJ153" t="s">
        <v>1146</v>
      </c>
      <c r="SK153" t="s">
        <v>1146</v>
      </c>
      <c r="SL153" t="s">
        <v>1146</v>
      </c>
      <c r="SM153" t="s">
        <v>1146</v>
      </c>
      <c r="SN153" t="s">
        <v>1146</v>
      </c>
      <c r="SO153" t="s">
        <v>1146</v>
      </c>
      <c r="SP153" t="s">
        <v>1146</v>
      </c>
      <c r="SQ153" t="s">
        <v>1146</v>
      </c>
      <c r="SR153" t="s">
        <v>1146</v>
      </c>
      <c r="SS153" t="s">
        <v>1146</v>
      </c>
      <c r="ST153" t="s">
        <v>1146</v>
      </c>
      <c r="SU153" t="s">
        <v>1146</v>
      </c>
      <c r="SV153">
        <v>-1.06801681314483</v>
      </c>
      <c r="SW153" t="s">
        <v>1146</v>
      </c>
      <c r="SX153" t="s">
        <v>1146</v>
      </c>
      <c r="SY153" t="s">
        <v>1146</v>
      </c>
      <c r="SZ153">
        <v>3.7546282397678401</v>
      </c>
      <c r="TA153">
        <v>-8.0065915563596004</v>
      </c>
      <c r="TB153">
        <v>-5.9806270883256296</v>
      </c>
      <c r="TC153">
        <v>3.1525281194155501</v>
      </c>
      <c r="TD153">
        <v>-8.8705649366012693</v>
      </c>
      <c r="TE153" t="s">
        <v>1146</v>
      </c>
      <c r="TF153">
        <v>-4.7842901590563303</v>
      </c>
      <c r="TG153">
        <v>-4.4922354739226602</v>
      </c>
      <c r="TH153" t="s">
        <v>1146</v>
      </c>
      <c r="TI153" t="s">
        <v>1146</v>
      </c>
      <c r="TJ153">
        <v>0.602304299675538</v>
      </c>
      <c r="TK153">
        <v>0.21192914666483501</v>
      </c>
      <c r="TL153">
        <v>-0.51609636395505398</v>
      </c>
      <c r="TM153">
        <v>1.05530297091792</v>
      </c>
      <c r="TN153">
        <v>-1.62316907084687</v>
      </c>
      <c r="TO153">
        <v>-0.250738609858492</v>
      </c>
      <c r="TP153">
        <v>-8.2293823097475105</v>
      </c>
      <c r="TQ153">
        <v>7.7174270295486496</v>
      </c>
      <c r="TR153">
        <v>-4.6089450286318803</v>
      </c>
      <c r="TS153" t="s">
        <v>1146</v>
      </c>
      <c r="TT153" t="s">
        <v>1146</v>
      </c>
      <c r="TU153">
        <v>1.1404506470750899</v>
      </c>
      <c r="TV153" t="s">
        <v>1146</v>
      </c>
      <c r="TW153">
        <v>2.5862525836027199</v>
      </c>
      <c r="TX153">
        <v>-0.65691011179525005</v>
      </c>
      <c r="TY153">
        <v>-13.9415911379658</v>
      </c>
      <c r="TZ153" t="s">
        <v>1146</v>
      </c>
      <c r="UA153">
        <v>0.200188412623659</v>
      </c>
      <c r="UB153">
        <v>-0.70104316013249701</v>
      </c>
      <c r="UC153">
        <v>-1.5163925818578901</v>
      </c>
      <c r="UD153">
        <v>-3.8212523645157002</v>
      </c>
      <c r="UE153">
        <v>0.67321852553121597</v>
      </c>
      <c r="UF153">
        <v>-1.6959829909541</v>
      </c>
      <c r="UG153">
        <v>1.3697668588618801</v>
      </c>
      <c r="UH153">
        <v>-6.3359741437073804</v>
      </c>
      <c r="UI153">
        <v>-6.56294306395045</v>
      </c>
      <c r="UJ153">
        <v>-11.478444348535</v>
      </c>
      <c r="UK153">
        <v>5.32483252290419</v>
      </c>
      <c r="UL153" t="s">
        <v>1146</v>
      </c>
      <c r="UM153">
        <v>-3.6966917146481801</v>
      </c>
      <c r="UN153">
        <v>0.454432948863914</v>
      </c>
      <c r="UO153" t="s">
        <v>1146</v>
      </c>
      <c r="UP153">
        <v>17.279793868006202</v>
      </c>
      <c r="UQ153" t="s">
        <v>1146</v>
      </c>
      <c r="UR153" t="s">
        <v>1146</v>
      </c>
      <c r="US153" t="s">
        <v>1146</v>
      </c>
      <c r="UT153" t="s">
        <v>1146</v>
      </c>
      <c r="UU153">
        <v>3.2684465336788602</v>
      </c>
      <c r="UV153" t="s">
        <v>1146</v>
      </c>
      <c r="UW153">
        <v>8.6956521739130395</v>
      </c>
      <c r="UX153" t="s">
        <v>1146</v>
      </c>
      <c r="UY153">
        <v>-15.342752108412</v>
      </c>
      <c r="UZ153">
        <v>-0.35481443107510102</v>
      </c>
      <c r="VA153">
        <v>0.892018779342729</v>
      </c>
      <c r="VB153">
        <v>1.99323812887926</v>
      </c>
      <c r="VC153">
        <v>-2.4218727484076701</v>
      </c>
      <c r="VD153">
        <v>-3.9744062999877001</v>
      </c>
      <c r="VE153" t="s">
        <v>1146</v>
      </c>
      <c r="VF153">
        <v>0.71482650462621999</v>
      </c>
      <c r="VG153">
        <v>1.47837773737056</v>
      </c>
      <c r="VH153">
        <v>-1.02812803103781</v>
      </c>
      <c r="VI153">
        <v>0</v>
      </c>
      <c r="VJ153">
        <v>0.80710876566683099</v>
      </c>
      <c r="VK153" t="s">
        <v>1146</v>
      </c>
      <c r="VL153">
        <v>-5.9200205227427603E-3</v>
      </c>
      <c r="VM153" t="s">
        <v>1146</v>
      </c>
      <c r="VN153">
        <v>0.68025865648915196</v>
      </c>
      <c r="VO153">
        <v>-1.5063561595722901</v>
      </c>
      <c r="VP153">
        <v>0.19687583895955399</v>
      </c>
      <c r="VQ153" t="s">
        <v>1146</v>
      </c>
      <c r="VR153">
        <v>1.2154970905654801</v>
      </c>
      <c r="VS153">
        <v>1.4834093675470701</v>
      </c>
      <c r="VT153" t="s">
        <v>1146</v>
      </c>
      <c r="VU153">
        <v>-0.32569432107538698</v>
      </c>
      <c r="VV153">
        <v>5.85345340417238</v>
      </c>
      <c r="VW153">
        <v>-1.1365487633084399</v>
      </c>
      <c r="VX153">
        <v>-0.227138643067859</v>
      </c>
      <c r="VY153" t="s">
        <v>1146</v>
      </c>
      <c r="VZ153">
        <v>-3.9400034153653598</v>
      </c>
      <c r="WA153">
        <v>-3.8319340676269</v>
      </c>
      <c r="WB153">
        <v>1.93007643466656</v>
      </c>
      <c r="WC153">
        <v>-1.4913900673820799</v>
      </c>
      <c r="WD153">
        <v>-1.3891664050086201</v>
      </c>
      <c r="WE153">
        <v>-3.45161101232928</v>
      </c>
      <c r="WF153" t="s">
        <v>1146</v>
      </c>
      <c r="WG153">
        <v>0</v>
      </c>
      <c r="WH153">
        <v>-0.21787982413287199</v>
      </c>
      <c r="WI153">
        <v>-2.91451789342084</v>
      </c>
      <c r="WJ153">
        <v>0</v>
      </c>
      <c r="WK153">
        <v>0</v>
      </c>
      <c r="WL153">
        <v>14.749000000000001</v>
      </c>
      <c r="WM153">
        <v>0.91740424531996401</v>
      </c>
      <c r="WN153">
        <v>-1.8018900259511299</v>
      </c>
      <c r="WO153">
        <v>-0.52012506824160598</v>
      </c>
      <c r="WP153" t="s">
        <v>1146</v>
      </c>
      <c r="WQ153">
        <v>-59.991710912471703</v>
      </c>
      <c r="WR153">
        <v>-0.33377509448778703</v>
      </c>
      <c r="WS153">
        <v>0</v>
      </c>
      <c r="WT153">
        <v>0.20028639987614799</v>
      </c>
      <c r="WU153">
        <v>-0.84205129216419194</v>
      </c>
      <c r="WV153" t="s">
        <v>1146</v>
      </c>
      <c r="WW153">
        <v>-4.2786753530875199</v>
      </c>
      <c r="WX153">
        <v>0</v>
      </c>
      <c r="WY153" t="s">
        <v>1146</v>
      </c>
      <c r="WZ153">
        <v>-1.3402880589844299</v>
      </c>
      <c r="XA153">
        <v>5.8154761904761996</v>
      </c>
      <c r="XB153">
        <v>0</v>
      </c>
      <c r="XC153">
        <v>3.10979130578239</v>
      </c>
      <c r="XD153">
        <v>-6.55509758156647E-2</v>
      </c>
      <c r="XE153">
        <v>0.14032084710005099</v>
      </c>
      <c r="XF153">
        <v>3.8325515012225901</v>
      </c>
      <c r="XG153">
        <v>-7.7961357466915807E-2</v>
      </c>
      <c r="XH153">
        <v>0</v>
      </c>
      <c r="XI153">
        <v>0.66169168903440501</v>
      </c>
      <c r="XJ153">
        <v>-2.5179610656736502</v>
      </c>
      <c r="XK153">
        <v>-3.4194528875379899</v>
      </c>
      <c r="XL153">
        <v>1.2026858990300799</v>
      </c>
      <c r="XM153">
        <v>-11.7726398760271</v>
      </c>
      <c r="XN153">
        <v>3.0039429291492299</v>
      </c>
      <c r="XO153" t="s">
        <v>1146</v>
      </c>
      <c r="XP153">
        <v>10.0112367967638</v>
      </c>
      <c r="XQ153">
        <v>2.8469155955904899</v>
      </c>
      <c r="XR153">
        <v>-7.8918975816425903</v>
      </c>
      <c r="XS153">
        <v>-4.8053494549784697</v>
      </c>
      <c r="XT153">
        <v>0.47433360493540599</v>
      </c>
      <c r="XU153">
        <v>-0.53124601337682897</v>
      </c>
      <c r="XV153">
        <v>-12.8666522800086</v>
      </c>
      <c r="XW153">
        <v>-7.7818144428830802</v>
      </c>
      <c r="XX153">
        <v>-5.3383972385152498</v>
      </c>
      <c r="XY153">
        <v>8.2320862519149394</v>
      </c>
      <c r="XZ153">
        <v>-6.42584810619765</v>
      </c>
      <c r="YA153" t="s">
        <v>1146</v>
      </c>
      <c r="YB153">
        <v>-7.3716582148721299</v>
      </c>
      <c r="YC153">
        <v>0.45853012276220201</v>
      </c>
      <c r="YD153" t="s">
        <v>1146</v>
      </c>
      <c r="YE153">
        <v>-10.8816264038071</v>
      </c>
      <c r="YF153">
        <v>-22.7464431572485</v>
      </c>
      <c r="YG153">
        <v>0.72844332924859601</v>
      </c>
      <c r="YH153" t="s">
        <v>1146</v>
      </c>
      <c r="YI153">
        <v>9.0810886767431107</v>
      </c>
      <c r="YJ153">
        <v>-0.104028836063319</v>
      </c>
      <c r="YK153">
        <v>-6.0084623742348002</v>
      </c>
      <c r="YL153" t="s">
        <v>1146</v>
      </c>
      <c r="YM153" t="s">
        <v>1146</v>
      </c>
      <c r="YN153" t="s">
        <v>1146</v>
      </c>
      <c r="YO153" t="s">
        <v>1146</v>
      </c>
      <c r="YP153" t="s">
        <v>1146</v>
      </c>
      <c r="YQ153" t="s">
        <v>1146</v>
      </c>
      <c r="YR153" t="s">
        <v>1146</v>
      </c>
      <c r="YS153" t="s">
        <v>1146</v>
      </c>
      <c r="YT153" t="s">
        <v>1146</v>
      </c>
      <c r="YU153" t="s">
        <v>1146</v>
      </c>
      <c r="YV153" t="s">
        <v>1146</v>
      </c>
      <c r="YW153">
        <v>-7.24713833020758</v>
      </c>
      <c r="YX153" t="s">
        <v>1146</v>
      </c>
      <c r="YY153">
        <v>-7.4388573664644904</v>
      </c>
      <c r="YZ153">
        <v>-9.6864302114503094</v>
      </c>
      <c r="ZA153">
        <v>-13.5048148498748</v>
      </c>
      <c r="ZB153">
        <v>-5.2822051534931997</v>
      </c>
      <c r="ZC153">
        <v>-14.571247903664799</v>
      </c>
      <c r="ZD153" t="s">
        <v>1146</v>
      </c>
      <c r="ZE153">
        <v>-5.5367851267446104</v>
      </c>
      <c r="ZF153" t="s">
        <v>1146</v>
      </c>
      <c r="ZG153">
        <v>-5.3664025046473096</v>
      </c>
      <c r="ZH153">
        <v>-2.6175799291914501</v>
      </c>
      <c r="ZI153">
        <v>1.2577879795756099</v>
      </c>
      <c r="ZJ153">
        <v>-4.87406453689547</v>
      </c>
      <c r="ZK153" t="s">
        <v>1146</v>
      </c>
      <c r="ZL153">
        <v>9.2233260446617606</v>
      </c>
      <c r="ZM153">
        <v>-3.7299642633279899</v>
      </c>
      <c r="ZN153">
        <v>0.79957848810336996</v>
      </c>
      <c r="ZO153" t="s">
        <v>1146</v>
      </c>
      <c r="ZP153">
        <v>-2.76460780386933</v>
      </c>
      <c r="ZQ153">
        <v>-7.70673877238257</v>
      </c>
      <c r="ZR153">
        <v>-8.8934362997068703</v>
      </c>
      <c r="ZS153" t="s">
        <v>1146</v>
      </c>
      <c r="ZT153">
        <v>0.87802840434418905</v>
      </c>
      <c r="ZU153" t="s">
        <v>1146</v>
      </c>
      <c r="ZV153">
        <v>-9.7931641241015193</v>
      </c>
      <c r="ZW153">
        <v>-3.1597825158700799</v>
      </c>
      <c r="ZX153">
        <v>-17.960587332463302</v>
      </c>
      <c r="ZY153">
        <v>-1.5056794627311201</v>
      </c>
      <c r="ZZ153">
        <v>-0.103370055226415</v>
      </c>
      <c r="AAA153">
        <v>2.66030720919554</v>
      </c>
      <c r="AAB153" t="s">
        <v>1146</v>
      </c>
      <c r="AAC153" t="s">
        <v>1146</v>
      </c>
      <c r="AAD153" t="s">
        <v>1146</v>
      </c>
      <c r="AAE153" t="s">
        <v>1146</v>
      </c>
      <c r="AAF153" t="s">
        <v>1146</v>
      </c>
      <c r="AAG153" t="s">
        <v>1146</v>
      </c>
      <c r="AAH153" t="s">
        <v>1146</v>
      </c>
      <c r="AAI153" t="s">
        <v>1146</v>
      </c>
      <c r="AAJ153" t="s">
        <v>1146</v>
      </c>
      <c r="AAK153" t="s">
        <v>1146</v>
      </c>
      <c r="AAL153">
        <v>-4.8593447838968098</v>
      </c>
      <c r="AAM153" t="s">
        <v>1146</v>
      </c>
      <c r="AAN153">
        <v>-1.6445839695742399</v>
      </c>
      <c r="AAO153" t="s">
        <v>1146</v>
      </c>
      <c r="AAP153">
        <v>-1.0900756531136899</v>
      </c>
      <c r="AAQ153" t="s">
        <v>1146</v>
      </c>
      <c r="AAR153" t="s">
        <v>1146</v>
      </c>
      <c r="AAS153">
        <v>-7.9862355724424603</v>
      </c>
      <c r="AAT153" t="s">
        <v>1146</v>
      </c>
      <c r="AAU153">
        <v>-17.639633220779999</v>
      </c>
      <c r="AAV153">
        <v>0.47784186643604598</v>
      </c>
      <c r="AAW153" t="s">
        <v>1146</v>
      </c>
      <c r="AAX153" t="s">
        <v>1146</v>
      </c>
      <c r="AAY153">
        <v>-1.9363640364388399</v>
      </c>
      <c r="AAZ153" t="s">
        <v>1146</v>
      </c>
      <c r="ABA153">
        <v>-4.5561021316467496</v>
      </c>
      <c r="ABB153">
        <v>11.6883503232716</v>
      </c>
      <c r="ABC153">
        <v>-12.0704845814978</v>
      </c>
      <c r="ABD153" t="s">
        <v>1146</v>
      </c>
      <c r="ABE153" t="s">
        <v>1146</v>
      </c>
      <c r="ABF153" t="s">
        <v>1146</v>
      </c>
      <c r="ABG153" t="s">
        <v>1146</v>
      </c>
      <c r="ABH153" t="s">
        <v>1146</v>
      </c>
      <c r="ABI153" t="s">
        <v>1146</v>
      </c>
      <c r="ABJ153" t="s">
        <v>1146</v>
      </c>
      <c r="ABK153" t="s">
        <v>1146</v>
      </c>
      <c r="ABL153">
        <v>-6.7741076918841001</v>
      </c>
      <c r="ABM153">
        <v>-6.2247327906075203</v>
      </c>
      <c r="ABN153">
        <v>-2.6699866640554299</v>
      </c>
      <c r="ABO153">
        <v>-5.0354772259098199</v>
      </c>
      <c r="ABP153">
        <v>-6.2452412571934497</v>
      </c>
      <c r="ABQ153">
        <v>-1.34771920762909</v>
      </c>
      <c r="ABR153">
        <v>-2.78978274772766</v>
      </c>
      <c r="ABS153">
        <v>-1.39373503396374</v>
      </c>
      <c r="ABT153">
        <v>-0.60170960371856996</v>
      </c>
      <c r="ABU153">
        <v>-3.2423860827386801</v>
      </c>
      <c r="ABV153" t="s">
        <v>1146</v>
      </c>
      <c r="ABW153">
        <v>0.66394380647962803</v>
      </c>
      <c r="ABX153" t="s">
        <v>1146</v>
      </c>
      <c r="ABY153">
        <v>-1.43629813404815</v>
      </c>
      <c r="ABZ153">
        <v>-2.6047858694389099</v>
      </c>
      <c r="ACA153" t="s">
        <v>1146</v>
      </c>
      <c r="ACB153" t="s">
        <v>1146</v>
      </c>
      <c r="ACC153" t="s">
        <v>1146</v>
      </c>
      <c r="ACD153" t="s">
        <v>1146</v>
      </c>
      <c r="ACE153" t="s">
        <v>1146</v>
      </c>
      <c r="ACF153" t="s">
        <v>1146</v>
      </c>
      <c r="ACG153" t="s">
        <v>1146</v>
      </c>
      <c r="ACH153" t="s">
        <v>1146</v>
      </c>
      <c r="ACI153" t="s">
        <v>1146</v>
      </c>
      <c r="ACJ153" t="s">
        <v>1146</v>
      </c>
      <c r="ACK153" t="s">
        <v>1146</v>
      </c>
      <c r="ACL153" t="s">
        <v>1146</v>
      </c>
      <c r="ACM153" t="s">
        <v>1146</v>
      </c>
      <c r="ACN153" t="s">
        <v>1146</v>
      </c>
      <c r="ACO153" t="s">
        <v>1146</v>
      </c>
      <c r="ACP153">
        <v>3.9459722978979701</v>
      </c>
      <c r="ACQ153" t="s">
        <v>1146</v>
      </c>
      <c r="ACR153">
        <v>-2.4784446034829402</v>
      </c>
      <c r="ACS153">
        <v>-1.63057397342137</v>
      </c>
      <c r="ACT153">
        <v>-2.2785089129096998</v>
      </c>
      <c r="ACU153" t="s">
        <v>1146</v>
      </c>
      <c r="ACV153" t="s">
        <v>1146</v>
      </c>
      <c r="ACW153" t="s">
        <v>1146</v>
      </c>
      <c r="ACX153">
        <v>6.5673059794548996</v>
      </c>
      <c r="ACY153">
        <v>-3.1129461109238599</v>
      </c>
      <c r="ACZ153">
        <v>2.2846986289956699</v>
      </c>
      <c r="ADA153" t="s">
        <v>1146</v>
      </c>
      <c r="ADB153" t="s">
        <v>1146</v>
      </c>
      <c r="ADC153" t="s">
        <v>1146</v>
      </c>
      <c r="ADD153">
        <v>-2.34377859940696</v>
      </c>
      <c r="ADE153">
        <v>-7.6133918581633502</v>
      </c>
      <c r="ADF153">
        <v>0.118854969509141</v>
      </c>
      <c r="ADG153" t="s">
        <v>1146</v>
      </c>
      <c r="ADH153" t="s">
        <v>1146</v>
      </c>
      <c r="ADI153">
        <v>3.3360710956894102</v>
      </c>
      <c r="ADJ153">
        <v>0.73270300976295799</v>
      </c>
      <c r="ADK153">
        <v>-5.1255480271024298</v>
      </c>
      <c r="ADL153">
        <v>-3.3713496746860301</v>
      </c>
      <c r="ADM153">
        <v>-1.2070266192477599</v>
      </c>
      <c r="ADN153" t="s">
        <v>1146</v>
      </c>
      <c r="ADO153">
        <v>-3.8582517599584198</v>
      </c>
      <c r="ADP153" t="s">
        <v>1146</v>
      </c>
      <c r="ADQ153" t="s">
        <v>1146</v>
      </c>
      <c r="ADR153">
        <v>1.6996896634041501</v>
      </c>
      <c r="ADS153" t="s">
        <v>1146</v>
      </c>
      <c r="ADT153">
        <v>-9.0373111847486004E-2</v>
      </c>
      <c r="ADU153" t="s">
        <v>1146</v>
      </c>
      <c r="ADV153" t="s">
        <v>1146</v>
      </c>
      <c r="ADW153" t="s">
        <v>1146</v>
      </c>
      <c r="ADX153" t="s">
        <v>1146</v>
      </c>
      <c r="ADY153">
        <v>-4.1444475629151496</v>
      </c>
      <c r="ADZ153">
        <v>-3.3918215890656098</v>
      </c>
      <c r="AEA153">
        <v>1.1736500236960301</v>
      </c>
      <c r="AEB153" t="s">
        <v>1146</v>
      </c>
      <c r="AEC153">
        <v>-3.0597825150361002</v>
      </c>
      <c r="AED153">
        <v>-3.9379107008652401</v>
      </c>
      <c r="AEE153">
        <v>-7.1679834981674704</v>
      </c>
      <c r="AEF153">
        <v>-7.75724881995954</v>
      </c>
      <c r="AEG153">
        <v>1.0141001597555199</v>
      </c>
      <c r="AEH153">
        <v>0.218073188946977</v>
      </c>
      <c r="AEI153">
        <v>-3.803474269604</v>
      </c>
      <c r="AEJ153">
        <v>-2.2892161708016201</v>
      </c>
      <c r="AEK153" t="s">
        <v>1146</v>
      </c>
      <c r="AEL153" t="s">
        <v>1146</v>
      </c>
      <c r="AEM153">
        <v>0.89558802950642202</v>
      </c>
      <c r="AEN153">
        <v>-1.2295121550750101</v>
      </c>
      <c r="AEO153">
        <v>-5.3720905246101798E-2</v>
      </c>
      <c r="AEP153">
        <v>0.89807197136217998</v>
      </c>
      <c r="AEQ153">
        <v>16.334114687553601</v>
      </c>
      <c r="AER153" t="s">
        <v>1146</v>
      </c>
      <c r="AES153">
        <v>-1.9192908613048101</v>
      </c>
      <c r="AET153">
        <v>11.5309569267566</v>
      </c>
      <c r="AEU153">
        <v>1.93623891077419</v>
      </c>
      <c r="AEV153">
        <v>10.4691427276944</v>
      </c>
      <c r="AEW153">
        <v>1.1488626260002499</v>
      </c>
      <c r="AEX153">
        <v>-1.9602463264435199</v>
      </c>
      <c r="AEY153">
        <v>1.8013607617068499</v>
      </c>
      <c r="AEZ153">
        <v>-0.13049064482453199</v>
      </c>
      <c r="AFA153">
        <v>-5.6083543067503099</v>
      </c>
      <c r="AFB153" t="s">
        <v>1146</v>
      </c>
      <c r="AFC153">
        <v>-1.7812787602300401E-2</v>
      </c>
      <c r="AFD153">
        <v>-2.4096244406438201</v>
      </c>
      <c r="AFE153">
        <v>6.3436816971730998</v>
      </c>
      <c r="AFF153">
        <v>4.8019882993085803</v>
      </c>
      <c r="AFG153">
        <v>8.5508075043422895</v>
      </c>
      <c r="AFH153" t="s">
        <v>1146</v>
      </c>
      <c r="AFI153">
        <v>-6.5345066808583399</v>
      </c>
      <c r="AFJ153">
        <v>-5.0173416924363901</v>
      </c>
      <c r="AFK153">
        <v>1.5706859440360701</v>
      </c>
      <c r="AFL153" t="s">
        <v>1146</v>
      </c>
      <c r="AFM153">
        <v>4.5436720331528004</v>
      </c>
      <c r="AFN153">
        <v>-6.8665924754485701</v>
      </c>
      <c r="AFO153">
        <v>0.47306070274677497</v>
      </c>
      <c r="AFP153">
        <v>-3.4364226527690902</v>
      </c>
      <c r="AFQ153">
        <v>3.0359149361188602</v>
      </c>
      <c r="AFR153">
        <v>7.7560168632264403</v>
      </c>
      <c r="AFS153" t="s">
        <v>1146</v>
      </c>
      <c r="AFT153">
        <v>2.1744129085147001</v>
      </c>
      <c r="AFU153">
        <v>3.7223282442748098</v>
      </c>
      <c r="AFV153" t="s">
        <v>1146</v>
      </c>
      <c r="AFW153" t="s">
        <v>1146</v>
      </c>
      <c r="AFX153" t="s">
        <v>1146</v>
      </c>
      <c r="AFY153">
        <v>-0.17826010303826401</v>
      </c>
      <c r="AFZ153">
        <v>0.29102063690260599</v>
      </c>
      <c r="AGA153">
        <v>-2.6844199286266699</v>
      </c>
      <c r="AGB153">
        <v>-1.32895440311617</v>
      </c>
      <c r="AGC153" t="s">
        <v>1146</v>
      </c>
      <c r="AGD153">
        <v>0.840352711419734</v>
      </c>
      <c r="AGE153">
        <v>1.06481068379882</v>
      </c>
      <c r="AGF153">
        <v>3.2334653446077999</v>
      </c>
      <c r="AGG153">
        <v>0.28823214372657402</v>
      </c>
      <c r="AGH153" t="s">
        <v>1146</v>
      </c>
      <c r="AGI153">
        <v>-2.6844199286266699</v>
      </c>
      <c r="AGJ153">
        <v>-1.32895440311617</v>
      </c>
      <c r="AGK153" t="s">
        <v>1146</v>
      </c>
      <c r="AGL153">
        <v>-8.2524085517976506E-2</v>
      </c>
      <c r="AGM153">
        <v>0.22637623146726199</v>
      </c>
      <c r="AGN153">
        <v>-3.5251263170266202E-2</v>
      </c>
      <c r="AGO153">
        <v>0.40568339472801801</v>
      </c>
      <c r="AGP153">
        <v>-0.11702574566403399</v>
      </c>
      <c r="AGQ153" t="s">
        <v>1146</v>
      </c>
      <c r="AGR153">
        <v>-0.13181545835830899</v>
      </c>
      <c r="AGS153">
        <v>-0.95251134407761096</v>
      </c>
      <c r="AGT153">
        <v>-0.26000217492314598</v>
      </c>
      <c r="AGU153">
        <v>0.99785884539247405</v>
      </c>
      <c r="AGV153">
        <v>4.5275428099855501</v>
      </c>
      <c r="AGW153">
        <v>3.65202446958692</v>
      </c>
      <c r="AGX153" t="s">
        <v>1146</v>
      </c>
      <c r="AGY153" t="s">
        <v>1146</v>
      </c>
      <c r="AGZ153" t="s">
        <v>1146</v>
      </c>
      <c r="AHA153">
        <v>-0.45986372936573899</v>
      </c>
      <c r="AHB153">
        <v>4.05262481590229E-2</v>
      </c>
      <c r="AHC153">
        <v>1.38371106771602</v>
      </c>
      <c r="AHD153" t="s">
        <v>1146</v>
      </c>
      <c r="AHE153" t="s">
        <v>1146</v>
      </c>
      <c r="AHF153">
        <v>-0.41225540480384099</v>
      </c>
      <c r="AHG153">
        <v>0.78316644549001302</v>
      </c>
      <c r="AHH153">
        <v>-3.9653575902826899</v>
      </c>
      <c r="AHI153" t="s">
        <v>1146</v>
      </c>
      <c r="AHJ153">
        <v>2.8492811995294498</v>
      </c>
      <c r="AHK153" t="s">
        <v>1146</v>
      </c>
      <c r="AHL153" t="s">
        <v>1146</v>
      </c>
      <c r="AHM153" t="s">
        <v>1146</v>
      </c>
      <c r="AHN153" t="s">
        <v>1146</v>
      </c>
      <c r="AHO153">
        <v>0.68663857387369898</v>
      </c>
      <c r="AHP153">
        <v>-1.52643582439836</v>
      </c>
      <c r="AHQ153" t="s">
        <v>1146</v>
      </c>
      <c r="AHR153">
        <v>0.61817716485053098</v>
      </c>
      <c r="AHS153">
        <v>0.74005997871722196</v>
      </c>
      <c r="AHT153" t="s">
        <v>1146</v>
      </c>
      <c r="AHU153" t="s">
        <v>1146</v>
      </c>
      <c r="AHV153">
        <v>0.16171337290709101</v>
      </c>
      <c r="AHW153">
        <v>-0.43968928623773201</v>
      </c>
      <c r="AHX153">
        <v>-4.8663127182283503</v>
      </c>
      <c r="AHY153">
        <v>1.6819755458165899</v>
      </c>
      <c r="AHZ153">
        <v>-2.47350154769721</v>
      </c>
      <c r="AIA153">
        <v>-0.49334987449871598</v>
      </c>
      <c r="AIB153" t="s">
        <v>1146</v>
      </c>
      <c r="AIC153">
        <v>-1.7206751380788601</v>
      </c>
      <c r="AID153" t="s">
        <v>1146</v>
      </c>
      <c r="AIE153" t="s">
        <v>1146</v>
      </c>
      <c r="AIF153">
        <v>9.5706700379266607</v>
      </c>
      <c r="AIG153">
        <v>7.9129219093269301</v>
      </c>
      <c r="AIH153">
        <v>9.5395204353034408</v>
      </c>
      <c r="AII153">
        <v>8.0767030916042195</v>
      </c>
      <c r="AIJ153">
        <v>-4.3125190047757798</v>
      </c>
      <c r="AIK153">
        <v>-16.8594268220087</v>
      </c>
      <c r="AIL153">
        <v>0</v>
      </c>
      <c r="AIM153" t="s">
        <v>1146</v>
      </c>
      <c r="AIN153" t="s">
        <v>1146</v>
      </c>
      <c r="AIO153" t="s">
        <v>1146</v>
      </c>
      <c r="AIP153">
        <v>-0.24390001095060401</v>
      </c>
      <c r="AIQ153">
        <v>47.948120562822197</v>
      </c>
      <c r="AIR153">
        <v>9.9993000489906302E-3</v>
      </c>
      <c r="AIS153" t="s">
        <v>1146</v>
      </c>
      <c r="AIT153" t="s">
        <v>1146</v>
      </c>
      <c r="AIU153">
        <v>-5.32687442254056</v>
      </c>
      <c r="AIV153" t="s">
        <v>1146</v>
      </c>
      <c r="AIW153">
        <v>0.720018074123563</v>
      </c>
      <c r="AIX153">
        <v>-2.12193606028822</v>
      </c>
      <c r="AIY153">
        <v>2.4349837765774902</v>
      </c>
      <c r="AIZ153">
        <v>4.2239656936796397</v>
      </c>
      <c r="AJA153">
        <v>42.258717840742698</v>
      </c>
      <c r="AJB153">
        <v>1.2528088770457499</v>
      </c>
      <c r="AJC153">
        <v>-2.293533621301</v>
      </c>
      <c r="AJD153">
        <v>-7.7857161781459503</v>
      </c>
      <c r="AJE153">
        <v>0.93810483074614504</v>
      </c>
      <c r="AJF153">
        <v>-2.6013964373440701</v>
      </c>
      <c r="AJG153">
        <v>0.83242186365703996</v>
      </c>
      <c r="AJH153">
        <v>-6.1799111044987001</v>
      </c>
      <c r="AJI153">
        <v>-4.2029968198183498</v>
      </c>
      <c r="AJJ153">
        <v>1.94412371337498</v>
      </c>
      <c r="AJK153" t="s">
        <v>1146</v>
      </c>
      <c r="AJL153" t="s">
        <v>1146</v>
      </c>
      <c r="AJM153" t="s">
        <v>1146</v>
      </c>
      <c r="AJN153" t="s">
        <v>1146</v>
      </c>
      <c r="AJO153" t="s">
        <v>1146</v>
      </c>
      <c r="AJP153">
        <v>3.05608527700356</v>
      </c>
      <c r="AJQ153" t="s">
        <v>1146</v>
      </c>
      <c r="AJR153" t="s">
        <v>1146</v>
      </c>
      <c r="AJS153" t="s">
        <v>1146</v>
      </c>
      <c r="AJT153">
        <v>-12.6582391248185</v>
      </c>
      <c r="AJU153">
        <v>-7.1452784725467096</v>
      </c>
      <c r="AJV153" t="s">
        <v>1146</v>
      </c>
      <c r="AJW153" t="s">
        <v>1146</v>
      </c>
      <c r="AJX153" t="s">
        <v>1146</v>
      </c>
      <c r="AJY153" t="s">
        <v>1146</v>
      </c>
      <c r="AJZ153" t="s">
        <v>1146</v>
      </c>
      <c r="AKA153" t="s">
        <v>1146</v>
      </c>
      <c r="AKB153" t="s">
        <v>1146</v>
      </c>
      <c r="AKC153" t="s">
        <v>1146</v>
      </c>
      <c r="AKD153">
        <v>2.7681660899653999</v>
      </c>
      <c r="AKE153" t="s">
        <v>1146</v>
      </c>
      <c r="AKF153" t="s">
        <v>1146</v>
      </c>
      <c r="AKG153" t="s">
        <v>1146</v>
      </c>
      <c r="AKH153" t="s">
        <v>1146</v>
      </c>
      <c r="AKI153" t="s">
        <v>1146</v>
      </c>
      <c r="AKJ153" t="s">
        <v>1146</v>
      </c>
      <c r="AKK153" t="s">
        <v>1146</v>
      </c>
      <c r="AKL153">
        <v>-5.6336456938866597</v>
      </c>
      <c r="AKM153" t="s">
        <v>1146</v>
      </c>
      <c r="AKN153" t="s">
        <v>1146</v>
      </c>
      <c r="AKO153" t="s">
        <v>1146</v>
      </c>
      <c r="AKP153" t="s">
        <v>1146</v>
      </c>
      <c r="AKQ153" t="s">
        <v>1146</v>
      </c>
      <c r="AKR153">
        <v>8.7927939832402906</v>
      </c>
      <c r="AKS153">
        <v>4.8347881968617799</v>
      </c>
      <c r="AKT153" t="s">
        <v>1146</v>
      </c>
      <c r="AKU153">
        <v>-3.7722713054392498</v>
      </c>
      <c r="AKV153">
        <v>-1.3963533089431699</v>
      </c>
      <c r="AKW153" t="s">
        <v>1146</v>
      </c>
      <c r="AKX153">
        <v>1.32414900020061</v>
      </c>
      <c r="AKY153" t="s">
        <v>1146</v>
      </c>
      <c r="AKZ153" t="s">
        <v>1146</v>
      </c>
      <c r="ALA153" t="s">
        <v>1146</v>
      </c>
      <c r="ALB153" t="s">
        <v>1146</v>
      </c>
      <c r="ALC153" t="s">
        <v>1146</v>
      </c>
      <c r="ALD153" t="s">
        <v>1146</v>
      </c>
      <c r="ALE153" t="s">
        <v>1146</v>
      </c>
      <c r="ALF153" t="s">
        <v>1146</v>
      </c>
      <c r="ALG153" t="s">
        <v>1146</v>
      </c>
      <c r="ALH153" t="s">
        <v>1146</v>
      </c>
      <c r="ALI153" t="s">
        <v>1146</v>
      </c>
      <c r="ALJ153" t="s">
        <v>1146</v>
      </c>
      <c r="ALK153" t="s">
        <v>1146</v>
      </c>
      <c r="ALL153">
        <v>-22.3912706137938</v>
      </c>
      <c r="ALM153">
        <v>54.255154608511504</v>
      </c>
      <c r="ALN153">
        <v>-6.0274640753386004</v>
      </c>
      <c r="ALO153">
        <v>3.0855429292929299</v>
      </c>
      <c r="ALP153" t="s">
        <v>1146</v>
      </c>
      <c r="ALQ153">
        <v>15.7770965439046</v>
      </c>
      <c r="ALR153">
        <v>12.2536878328913</v>
      </c>
      <c r="ALS153">
        <v>-25.477568639542501</v>
      </c>
      <c r="ALT153">
        <v>-6.40930919837459</v>
      </c>
      <c r="ALU153">
        <v>29.5350460156148</v>
      </c>
      <c r="ALV153">
        <v>10.1145246679976</v>
      </c>
      <c r="ALW153">
        <v>3.7233726932890399</v>
      </c>
      <c r="ALX153" t="s">
        <v>1146</v>
      </c>
      <c r="ALY153">
        <v>-4.7821961056262197</v>
      </c>
      <c r="ALZ153">
        <v>-6.2076857061123301</v>
      </c>
      <c r="AMA153">
        <v>-10.7751038586773</v>
      </c>
      <c r="AMB153">
        <v>0.32175097080033899</v>
      </c>
      <c r="AMC153" t="s">
        <v>1146</v>
      </c>
      <c r="AMD153" t="s">
        <v>1146</v>
      </c>
      <c r="AME153" t="s">
        <v>1146</v>
      </c>
      <c r="AMF153" t="s">
        <v>1146</v>
      </c>
      <c r="AMG153" t="s">
        <v>1146</v>
      </c>
      <c r="AMH153" t="s">
        <v>1146</v>
      </c>
      <c r="AMI153">
        <v>-3.5773165160393301</v>
      </c>
      <c r="AMJ153">
        <v>-6.7513482027095604</v>
      </c>
      <c r="AMK153">
        <v>24.102043119990999</v>
      </c>
      <c r="AML153" t="s">
        <v>1146</v>
      </c>
      <c r="AMM153">
        <v>4.1282723808581299</v>
      </c>
      <c r="AMN153">
        <v>-1.50727701598301</v>
      </c>
      <c r="AMO153">
        <v>1.1969771086863099</v>
      </c>
      <c r="AMP153">
        <v>-2.9710228807346599</v>
      </c>
      <c r="AMQ153">
        <v>-3.6831741570597099</v>
      </c>
      <c r="AMR153" t="s">
        <v>1146</v>
      </c>
      <c r="AMS153">
        <v>-1.6341418578325499</v>
      </c>
      <c r="AMT153" t="s">
        <v>1146</v>
      </c>
      <c r="AMU153">
        <v>-5.9659613170396604</v>
      </c>
      <c r="AMV153">
        <v>6.8119752180647399</v>
      </c>
      <c r="AMW153" t="s">
        <v>1146</v>
      </c>
      <c r="AMX153" t="s">
        <v>1146</v>
      </c>
      <c r="AMY153" t="s">
        <v>1146</v>
      </c>
      <c r="AMZ153" t="s">
        <v>1146</v>
      </c>
      <c r="ANA153">
        <v>13.387268038630699</v>
      </c>
      <c r="ANB153">
        <v>-22.6833307499653</v>
      </c>
      <c r="ANC153">
        <v>-5.8801121057930397</v>
      </c>
      <c r="AND153" t="s">
        <v>1146</v>
      </c>
      <c r="ANE153" t="s">
        <v>1146</v>
      </c>
      <c r="ANF153">
        <v>9.7838960837232793</v>
      </c>
      <c r="ANG153" t="s">
        <v>1146</v>
      </c>
      <c r="ANH153" t="s">
        <v>1146</v>
      </c>
      <c r="ANI153">
        <v>-2.8458379150571802</v>
      </c>
      <c r="ANJ153" t="s">
        <v>1146</v>
      </c>
      <c r="ANK153" t="s">
        <v>1146</v>
      </c>
      <c r="ANL153">
        <v>-7.5989133849537103</v>
      </c>
      <c r="ANM153">
        <v>-6.8489162408264503</v>
      </c>
      <c r="ANN153">
        <v>-2.5140229885057401</v>
      </c>
      <c r="ANO153">
        <v>-5.2767825504941204</v>
      </c>
      <c r="ANP153">
        <v>14.202486352585</v>
      </c>
      <c r="ANQ153">
        <v>-1.1640575158266799</v>
      </c>
      <c r="ANR153">
        <v>-7.1302595112119</v>
      </c>
      <c r="ANS153" t="s">
        <v>1146</v>
      </c>
      <c r="ANT153" t="s">
        <v>1146</v>
      </c>
      <c r="ANU153" t="s">
        <v>1146</v>
      </c>
      <c r="ANV153" t="s">
        <v>1146</v>
      </c>
      <c r="ANW153" t="s">
        <v>1146</v>
      </c>
      <c r="ANX153" t="s">
        <v>1146</v>
      </c>
      <c r="ANY153">
        <v>0.30535538893912101</v>
      </c>
      <c r="ANZ153">
        <v>-0.51713371321521195</v>
      </c>
      <c r="AOA153" t="s">
        <v>1146</v>
      </c>
      <c r="AOB153" t="s">
        <v>1146</v>
      </c>
      <c r="AOC153">
        <v>1.11295287710158</v>
      </c>
      <c r="AOD153">
        <v>-4.9263799095631402</v>
      </c>
      <c r="AOE153" t="s">
        <v>1146</v>
      </c>
      <c r="AOF153">
        <v>-10.6574637342068</v>
      </c>
      <c r="AOG153">
        <v>-10.654160893877</v>
      </c>
      <c r="AOH153" t="s">
        <v>1146</v>
      </c>
      <c r="AOI153" t="s">
        <v>1146</v>
      </c>
      <c r="AOJ153" t="s">
        <v>1146</v>
      </c>
      <c r="AOK153" t="s">
        <v>1146</v>
      </c>
      <c r="AOL153">
        <v>-0.28694972442931999</v>
      </c>
      <c r="AOM153">
        <v>-18.103393188063102</v>
      </c>
      <c r="AON153">
        <v>1.2098167991704301</v>
      </c>
      <c r="AOO153">
        <v>0.307384447172177</v>
      </c>
      <c r="AOP153">
        <v>-64.856333363519894</v>
      </c>
      <c r="AOQ153">
        <v>4.62137750095133</v>
      </c>
      <c r="AOR153" t="s">
        <v>1146</v>
      </c>
      <c r="AOS153">
        <v>-5.8970420557665202</v>
      </c>
      <c r="AOT153">
        <v>4.6123589040809403</v>
      </c>
      <c r="AOU153">
        <v>2.07958428533879</v>
      </c>
      <c r="AOV153">
        <v>1.0541427811298301</v>
      </c>
      <c r="AOW153" t="s">
        <v>1146</v>
      </c>
      <c r="AOX153">
        <v>-2.2722839867369</v>
      </c>
      <c r="AOY153">
        <v>-3.8797908737938802</v>
      </c>
      <c r="AOZ153">
        <v>2.5109126984126999</v>
      </c>
      <c r="APA153" t="s">
        <v>1146</v>
      </c>
      <c r="APB153" t="s">
        <v>1146</v>
      </c>
      <c r="APC153" t="s">
        <v>1146</v>
      </c>
      <c r="APD153">
        <v>-2.8986774723299198</v>
      </c>
      <c r="APE153">
        <v>1.1374258360965499</v>
      </c>
      <c r="APF153" t="s">
        <v>1146</v>
      </c>
      <c r="APG153" t="s">
        <v>1146</v>
      </c>
      <c r="APH153" t="s">
        <v>1146</v>
      </c>
      <c r="API153">
        <v>3.2069999999999999</v>
      </c>
      <c r="APJ153" t="s">
        <v>1146</v>
      </c>
      <c r="APK153" t="s">
        <v>1146</v>
      </c>
      <c r="APL153">
        <v>1.3362235353505201</v>
      </c>
      <c r="APM153">
        <v>7.8376396497433598</v>
      </c>
      <c r="APN153" t="s">
        <v>1146</v>
      </c>
      <c r="APO153">
        <v>-0.34468674350723899</v>
      </c>
      <c r="APP153" t="s">
        <v>1146</v>
      </c>
      <c r="APQ153" t="s">
        <v>1146</v>
      </c>
      <c r="APR153">
        <v>-2.20803703081546</v>
      </c>
      <c r="APS153">
        <v>-0.81616140295330797</v>
      </c>
      <c r="APT153" t="s">
        <v>1146</v>
      </c>
      <c r="APU153">
        <v>1.3549359584340299</v>
      </c>
      <c r="APV153">
        <v>3.6985128085342801E-2</v>
      </c>
      <c r="APW153">
        <v>0.124353362514928</v>
      </c>
      <c r="APX153">
        <v>0.60088861051850195</v>
      </c>
      <c r="APY153">
        <v>1.20651478620282</v>
      </c>
      <c r="APZ153">
        <v>0.62598441096886104</v>
      </c>
      <c r="AQA153">
        <v>0.191882777067098</v>
      </c>
      <c r="AQB153">
        <v>1.65734079403146</v>
      </c>
      <c r="AQC153">
        <v>-2.39706037147258</v>
      </c>
      <c r="AQD153" t="s">
        <v>1146</v>
      </c>
      <c r="AQE153" t="s">
        <v>1146</v>
      </c>
      <c r="AQF153">
        <v>-1.98676808493781</v>
      </c>
      <c r="AQG153" t="s">
        <v>1146</v>
      </c>
      <c r="AQH153">
        <v>2.7818032273225799</v>
      </c>
      <c r="AQI153" t="s">
        <v>1146</v>
      </c>
      <c r="AQJ153">
        <v>-4.2139896594453701</v>
      </c>
      <c r="AQK153">
        <v>2.9994335163010502</v>
      </c>
      <c r="AQL153">
        <v>0.61092738182466599</v>
      </c>
      <c r="AQM153">
        <v>0</v>
      </c>
      <c r="AQN153">
        <v>-3.5137872606279799</v>
      </c>
      <c r="AQO153" t="s">
        <v>1146</v>
      </c>
      <c r="AQP153">
        <v>2.2343871083116502</v>
      </c>
      <c r="AQQ153">
        <v>3.6494385479157101</v>
      </c>
      <c r="AQR153">
        <v>-1.26130391553431</v>
      </c>
      <c r="AQS153">
        <v>0.84019911568085104</v>
      </c>
      <c r="AQT153">
        <v>2.4875964718853401</v>
      </c>
      <c r="AQU153">
        <v>3.9859585550900301</v>
      </c>
      <c r="AQV153">
        <v>-2.7823602598958401</v>
      </c>
      <c r="AQW153">
        <v>-9.6621791872142797</v>
      </c>
      <c r="AQX153">
        <v>-0.17863452553884601</v>
      </c>
      <c r="AQY153">
        <v>2.46889655439713</v>
      </c>
      <c r="AQZ153">
        <v>-4.8810788580828604</v>
      </c>
      <c r="ARA153">
        <v>1.1622546759908701</v>
      </c>
    </row>
    <row r="154" spans="1:1145">
      <c r="A154">
        <v>153</v>
      </c>
      <c r="B154" s="2" t="d">
        <v>2018-10-01</v>
      </c>
      <c r="C154">
        <v>2.5750943396226398</v>
      </c>
      <c r="D154">
        <v>3.8193321474773598</v>
      </c>
      <c r="E154" t="s">
        <v>1146</v>
      </c>
      <c r="F154">
        <v>-6.9896233012644702</v>
      </c>
      <c r="G154" t="s">
        <v>1146</v>
      </c>
      <c r="H154">
        <v>-4.86911953139301</v>
      </c>
      <c r="I154">
        <v>-4.5829298788226298</v>
      </c>
      <c r="J154">
        <v>-11.151107673390101</v>
      </c>
      <c r="K154">
        <v>-10.404612784571</v>
      </c>
      <c r="L154" t="s">
        <v>1146</v>
      </c>
      <c r="M154" t="s">
        <v>1146</v>
      </c>
      <c r="N154" t="s">
        <v>1146</v>
      </c>
      <c r="O154">
        <v>-1.5179716658147799</v>
      </c>
      <c r="P154" t="s">
        <v>1146</v>
      </c>
      <c r="Q154">
        <v>-2.6054402426310399</v>
      </c>
      <c r="R154">
        <v>3.5545940796459301</v>
      </c>
      <c r="S154">
        <v>-0.49259659134727202</v>
      </c>
      <c r="T154">
        <v>-14.531275254565999</v>
      </c>
      <c r="U154">
        <v>-3.5090701814036298</v>
      </c>
      <c r="V154">
        <v>6.8602167093285003</v>
      </c>
      <c r="W154" t="s">
        <v>1146</v>
      </c>
      <c r="X154" t="s">
        <v>1146</v>
      </c>
      <c r="Y154" t="s">
        <v>1146</v>
      </c>
      <c r="Z154">
        <v>2.0981434191455599</v>
      </c>
      <c r="AA154">
        <v>-5.2546124034753703</v>
      </c>
      <c r="AB154" t="s">
        <v>1146</v>
      </c>
      <c r="AC154">
        <v>-17.734628418172299</v>
      </c>
      <c r="AD154" t="s">
        <v>1146</v>
      </c>
      <c r="AE154">
        <v>-1.7164388736596301</v>
      </c>
      <c r="AF154">
        <v>-1.2094818422926501</v>
      </c>
      <c r="AG154">
        <v>2.2009299704100398</v>
      </c>
      <c r="AH154" t="s">
        <v>1146</v>
      </c>
      <c r="AI154">
        <v>-7.8676704485208404</v>
      </c>
      <c r="AJ154" t="s">
        <v>1146</v>
      </c>
      <c r="AK154" t="s">
        <v>1146</v>
      </c>
      <c r="AL154">
        <v>-5.6887291683121504</v>
      </c>
      <c r="AM154">
        <v>-3.65950985926459</v>
      </c>
      <c r="AN154">
        <v>-10.0169221580729</v>
      </c>
      <c r="AO154">
        <v>5.5535455861070799</v>
      </c>
      <c r="AP154" t="s">
        <v>1146</v>
      </c>
      <c r="AQ154" t="s">
        <v>1146</v>
      </c>
      <c r="AR154" t="s">
        <v>1146</v>
      </c>
      <c r="AS154">
        <v>2.3463278643572001</v>
      </c>
      <c r="AT154" t="s">
        <v>1146</v>
      </c>
      <c r="AU154">
        <v>0.23360831997496501</v>
      </c>
      <c r="AV154" t="s">
        <v>1146</v>
      </c>
      <c r="AW154" t="s">
        <v>1146</v>
      </c>
      <c r="AX154">
        <v>-16.637686076593599</v>
      </c>
      <c r="AY154">
        <v>0.29579067121730002</v>
      </c>
      <c r="AZ154" t="s">
        <v>1146</v>
      </c>
      <c r="BA154">
        <v>-1.72703167052328</v>
      </c>
      <c r="BB154">
        <v>-2.63644313709902</v>
      </c>
      <c r="BC154">
        <v>-9.8040238216923203E-2</v>
      </c>
      <c r="BD154" t="s">
        <v>1146</v>
      </c>
      <c r="BE154" t="s">
        <v>1146</v>
      </c>
      <c r="BF154">
        <v>-1.14736536478409</v>
      </c>
      <c r="BG154">
        <v>-6.5027322404371599</v>
      </c>
      <c r="BH154">
        <v>-6.0212246189755501</v>
      </c>
      <c r="BI154">
        <v>-0.26254027606507102</v>
      </c>
      <c r="BJ154" t="s">
        <v>1146</v>
      </c>
      <c r="BK154">
        <v>1.56601983954472</v>
      </c>
      <c r="BL154" t="s">
        <v>1146</v>
      </c>
      <c r="BM154">
        <v>-3.3532640010579402</v>
      </c>
      <c r="BN154">
        <v>-2.7232081033493598</v>
      </c>
      <c r="BO154" t="s">
        <v>1146</v>
      </c>
      <c r="BP154" t="s">
        <v>1146</v>
      </c>
      <c r="BQ154" t="s">
        <v>1146</v>
      </c>
      <c r="BR154">
        <v>4.3576104746317501</v>
      </c>
      <c r="BS154" t="s">
        <v>1146</v>
      </c>
      <c r="BT154" t="s">
        <v>1146</v>
      </c>
      <c r="BU154" t="s">
        <v>1146</v>
      </c>
      <c r="BV154">
        <v>-12.2589807375213</v>
      </c>
      <c r="BW154">
        <v>3.21350038353363</v>
      </c>
      <c r="BX154">
        <v>-2.5391535493597601</v>
      </c>
      <c r="BY154" t="s">
        <v>1146</v>
      </c>
      <c r="BZ154">
        <v>-0.32229417575508901</v>
      </c>
      <c r="CA154" t="s">
        <v>1146</v>
      </c>
      <c r="CB154">
        <v>10.3857192418078</v>
      </c>
      <c r="CC154" t="s">
        <v>1146</v>
      </c>
      <c r="CD154">
        <v>4.0776138996911897E-2</v>
      </c>
      <c r="CE154">
        <v>-4.6389723600963899</v>
      </c>
      <c r="CF154" t="s">
        <v>1146</v>
      </c>
      <c r="CG154">
        <v>-5.5570892226148398</v>
      </c>
      <c r="CH154">
        <v>-8.2283550571615791</v>
      </c>
      <c r="CI154">
        <v>5.5622745162348304</v>
      </c>
      <c r="CJ154">
        <v>-5.3438210966296902</v>
      </c>
      <c r="CK154">
        <v>-8.1270390462669599</v>
      </c>
      <c r="CL154">
        <v>-2.4938408654922801</v>
      </c>
      <c r="CM154" t="s">
        <v>1146</v>
      </c>
      <c r="CN154" t="s">
        <v>1146</v>
      </c>
      <c r="CO154">
        <v>-6.3697278060444198</v>
      </c>
      <c r="CP154">
        <v>-15.327129757653401</v>
      </c>
      <c r="CQ154" t="s">
        <v>1146</v>
      </c>
      <c r="CR154">
        <v>18.8110758925901</v>
      </c>
      <c r="CS154">
        <v>-10.723332395159</v>
      </c>
      <c r="CT154" t="s">
        <v>1146</v>
      </c>
      <c r="CU154">
        <v>-6.5839339411006499</v>
      </c>
      <c r="CV154" t="s">
        <v>1146</v>
      </c>
      <c r="CW154" t="s">
        <v>1146</v>
      </c>
      <c r="CX154">
        <v>-16.819722822442401</v>
      </c>
      <c r="CY154" t="s">
        <v>1146</v>
      </c>
      <c r="CZ154">
        <v>-8.79799450701368</v>
      </c>
      <c r="DA154">
        <v>2.24381308857786</v>
      </c>
      <c r="DB154">
        <v>1.01846808423174</v>
      </c>
      <c r="DC154" t="s">
        <v>1146</v>
      </c>
      <c r="DD154">
        <v>-2.7946997417669501</v>
      </c>
      <c r="DE154">
        <v>-1.9131276662262799</v>
      </c>
      <c r="DF154">
        <v>-0.24003744982619099</v>
      </c>
      <c r="DG154">
        <v>0.48925441229439298</v>
      </c>
      <c r="DH154">
        <v>0.40739080631506702</v>
      </c>
      <c r="DI154" t="s">
        <v>1146</v>
      </c>
      <c r="DJ154" t="s">
        <v>1146</v>
      </c>
      <c r="DK154">
        <v>-9.2421912753151894</v>
      </c>
      <c r="DL154" t="s">
        <v>1146</v>
      </c>
      <c r="DM154">
        <v>-4.7111189458375602</v>
      </c>
      <c r="DN154">
        <v>-9.0952318794637197</v>
      </c>
      <c r="DO154" t="s">
        <v>1146</v>
      </c>
      <c r="DP154" t="s">
        <v>1146</v>
      </c>
      <c r="DQ154" t="s">
        <v>1146</v>
      </c>
      <c r="DR154">
        <v>-6.4014846195662303</v>
      </c>
      <c r="DS154">
        <v>-12.7954873409419</v>
      </c>
      <c r="DT154">
        <v>-1.5422776099697999</v>
      </c>
      <c r="DU154">
        <v>-0.67758608716357305</v>
      </c>
      <c r="DV154">
        <v>-21.737712719549499</v>
      </c>
      <c r="DW154" t="s">
        <v>1146</v>
      </c>
      <c r="DX154">
        <v>1.4810579305550899</v>
      </c>
      <c r="DY154" t="s">
        <v>1146</v>
      </c>
      <c r="DZ154">
        <v>-1.2782935173657799</v>
      </c>
      <c r="EA154">
        <v>-5.3344884011935703</v>
      </c>
      <c r="EB154" t="s">
        <v>1146</v>
      </c>
      <c r="EC154">
        <v>3.7165682528655899</v>
      </c>
      <c r="ED154" t="s">
        <v>1146</v>
      </c>
      <c r="EE154" t="s">
        <v>1146</v>
      </c>
      <c r="EF154" t="s">
        <v>1146</v>
      </c>
      <c r="EG154" t="s">
        <v>1146</v>
      </c>
      <c r="EH154" t="s">
        <v>1146</v>
      </c>
      <c r="EI154">
        <v>11.5736557297022</v>
      </c>
      <c r="EJ154">
        <v>8.3543582218750192</v>
      </c>
      <c r="EK154">
        <v>6.1355265149603904</v>
      </c>
      <c r="EL154" t="s">
        <v>1146</v>
      </c>
      <c r="EM154">
        <v>-6.9640843237616004</v>
      </c>
      <c r="EN154">
        <v>14.578869576177</v>
      </c>
      <c r="EO154">
        <v>2.1286816585102102</v>
      </c>
      <c r="EP154">
        <v>-0.97783763211055597</v>
      </c>
      <c r="EQ154">
        <v>5.2762923351158602</v>
      </c>
      <c r="ER154">
        <v>8.2843192700675008</v>
      </c>
      <c r="ES154" t="s">
        <v>1146</v>
      </c>
      <c r="ET154" t="s">
        <v>1146</v>
      </c>
      <c r="EU154" t="s">
        <v>1146</v>
      </c>
      <c r="EV154">
        <v>-2.8649864197891399</v>
      </c>
      <c r="EW154">
        <v>1.7201789065931901</v>
      </c>
      <c r="EX154" t="s">
        <v>1146</v>
      </c>
      <c r="EY154" t="s">
        <v>1146</v>
      </c>
      <c r="EZ154">
        <v>-1.7305770853744999</v>
      </c>
      <c r="FA154" t="s">
        <v>1146</v>
      </c>
      <c r="FB154">
        <v>-4.5495525419225196</v>
      </c>
      <c r="FC154">
        <v>-0.45664773725192498</v>
      </c>
      <c r="FD154" t="s">
        <v>1146</v>
      </c>
      <c r="FE154">
        <v>-4.0817501991917204</v>
      </c>
      <c r="FF154">
        <v>10.2132449822829</v>
      </c>
      <c r="FG154" t="s">
        <v>1146</v>
      </c>
      <c r="FH154" t="s">
        <v>1146</v>
      </c>
      <c r="FI154">
        <v>-3.49537545219391</v>
      </c>
      <c r="FJ154">
        <v>10.205110548191101</v>
      </c>
      <c r="FK154" t="s">
        <v>1146</v>
      </c>
      <c r="FL154">
        <v>-7.1226780185758498</v>
      </c>
      <c r="FM154">
        <v>5.1923017769073896</v>
      </c>
      <c r="FN154">
        <v>-3.8836265223274702</v>
      </c>
      <c r="FO154" t="s">
        <v>1146</v>
      </c>
      <c r="FP154" t="s">
        <v>1146</v>
      </c>
      <c r="FQ154">
        <v>1.5732027868163601</v>
      </c>
      <c r="FR154">
        <v>-2.3239897637326701</v>
      </c>
      <c r="FS154">
        <v>1.5850462568279999</v>
      </c>
      <c r="FT154">
        <v>0.40852084979954301</v>
      </c>
      <c r="FU154" t="s">
        <v>1146</v>
      </c>
      <c r="FV154">
        <v>0.62801212301881704</v>
      </c>
      <c r="FW154">
        <v>-5.2736346569307102</v>
      </c>
      <c r="FX154" t="s">
        <v>1146</v>
      </c>
      <c r="FY154">
        <v>-8.7165707966747696</v>
      </c>
      <c r="FZ154" t="s">
        <v>1146</v>
      </c>
      <c r="GA154">
        <v>0.35906104037686198</v>
      </c>
      <c r="GB154">
        <v>1.1616725006731601</v>
      </c>
      <c r="GC154">
        <v>13.9628598728761</v>
      </c>
      <c r="GD154">
        <v>-4.7604640388779096</v>
      </c>
      <c r="GE154">
        <v>3.0776718486071699</v>
      </c>
      <c r="GF154" t="s">
        <v>1146</v>
      </c>
      <c r="GG154">
        <v>6.0906035392915596</v>
      </c>
      <c r="GH154">
        <v>0.17235743365724401</v>
      </c>
      <c r="GI154">
        <v>-1.25603388828688</v>
      </c>
      <c r="GJ154" t="s">
        <v>1146</v>
      </c>
      <c r="GK154">
        <v>-1.20652514689671</v>
      </c>
      <c r="GL154" t="s">
        <v>1146</v>
      </c>
      <c r="GM154" t="s">
        <v>1146</v>
      </c>
      <c r="GN154">
        <v>-4.0675371620375502</v>
      </c>
      <c r="GO154">
        <v>-10.813048066077201</v>
      </c>
      <c r="GP154">
        <v>4.0415134263690904</v>
      </c>
      <c r="GQ154">
        <v>-2.6978417266186998</v>
      </c>
      <c r="GR154" t="s">
        <v>1146</v>
      </c>
      <c r="GS154" t="s">
        <v>1146</v>
      </c>
      <c r="GT154">
        <v>0.54888639395074301</v>
      </c>
      <c r="GU154">
        <v>-8.4613071016595303</v>
      </c>
      <c r="GV154">
        <v>-1.50516401932032</v>
      </c>
      <c r="GW154">
        <v>-0.59895729693157895</v>
      </c>
      <c r="GX154" t="s">
        <v>1146</v>
      </c>
      <c r="GY154">
        <v>-0.361677793960968</v>
      </c>
      <c r="GZ154">
        <v>-7.9718542278917601</v>
      </c>
      <c r="HA154">
        <v>-25.7902849866331</v>
      </c>
      <c r="HB154" t="s">
        <v>1146</v>
      </c>
      <c r="HC154">
        <v>-2.83801020408163</v>
      </c>
      <c r="HD154">
        <v>2.2112640509425598</v>
      </c>
      <c r="HE154">
        <v>-5.9353897379300102</v>
      </c>
      <c r="HF154">
        <v>-8.3223693418805809</v>
      </c>
      <c r="HG154">
        <v>-1.7205215693476399</v>
      </c>
      <c r="HH154">
        <v>-4.7593656812212499</v>
      </c>
      <c r="HI154">
        <v>1.5190366451361501</v>
      </c>
      <c r="HJ154" t="s">
        <v>1146</v>
      </c>
      <c r="HK154" t="s">
        <v>1146</v>
      </c>
      <c r="HL154">
        <v>-8.5281775820828702</v>
      </c>
      <c r="HM154">
        <v>1.71158702152163</v>
      </c>
      <c r="HN154" t="s">
        <v>1146</v>
      </c>
      <c r="HO154">
        <v>-2.3584716139660098</v>
      </c>
      <c r="HP154" t="s">
        <v>1146</v>
      </c>
      <c r="HQ154">
        <v>-1.5422542155605901</v>
      </c>
      <c r="HR154">
        <v>0.93120429786597303</v>
      </c>
      <c r="HS154">
        <v>0.88306523066017395</v>
      </c>
      <c r="HT154" t="s">
        <v>1146</v>
      </c>
      <c r="HU154" t="s">
        <v>1146</v>
      </c>
      <c r="HV154">
        <v>-8.3325952562308494</v>
      </c>
      <c r="HW154" t="s">
        <v>1146</v>
      </c>
      <c r="HX154">
        <v>-4.61501765098751</v>
      </c>
      <c r="HY154">
        <v>-3.2353180413209701</v>
      </c>
      <c r="HZ154">
        <v>-5.6646948793665102</v>
      </c>
      <c r="IA154">
        <v>-15.2747934059774</v>
      </c>
      <c r="IB154" t="s">
        <v>1146</v>
      </c>
      <c r="IC154" t="s">
        <v>1146</v>
      </c>
      <c r="ID154">
        <v>9.0506792651351908</v>
      </c>
      <c r="IE154">
        <v>-8.5251396648044704</v>
      </c>
      <c r="IF154" t="s">
        <v>1146</v>
      </c>
      <c r="IG154" t="s">
        <v>1146</v>
      </c>
      <c r="IH154">
        <v>-10.954248117802299</v>
      </c>
      <c r="II154" t="s">
        <v>1146</v>
      </c>
      <c r="IJ154" t="s">
        <v>1146</v>
      </c>
      <c r="IK154">
        <v>-0.116240618079422</v>
      </c>
      <c r="IL154" t="s">
        <v>1146</v>
      </c>
      <c r="IM154">
        <v>-8.4989988215794607</v>
      </c>
      <c r="IN154" t="s">
        <v>1146</v>
      </c>
      <c r="IO154" t="s">
        <v>1146</v>
      </c>
      <c r="IP154" t="s">
        <v>1146</v>
      </c>
      <c r="IQ154">
        <v>-17.859321092733001</v>
      </c>
      <c r="IR154">
        <v>-5.1664961710182897</v>
      </c>
      <c r="IS154">
        <v>-3.0041868837063701</v>
      </c>
      <c r="IT154">
        <v>6.8223330734145797</v>
      </c>
      <c r="IU154">
        <v>-2.9393145495096298</v>
      </c>
      <c r="IV154">
        <v>-13.8919103376202</v>
      </c>
      <c r="IW154" t="s">
        <v>1146</v>
      </c>
      <c r="IX154" t="s">
        <v>1146</v>
      </c>
      <c r="IY154">
        <v>-1.7346502352320901</v>
      </c>
      <c r="IZ154">
        <v>-14.048391338651699</v>
      </c>
      <c r="JA154" t="s">
        <v>1146</v>
      </c>
      <c r="JB154" t="s">
        <v>1146</v>
      </c>
      <c r="JC154">
        <v>0.64006607133639803</v>
      </c>
      <c r="JD154">
        <v>-8.82744176831857</v>
      </c>
      <c r="JE154" t="s">
        <v>1146</v>
      </c>
      <c r="JF154" t="s">
        <v>1146</v>
      </c>
      <c r="JG154" t="s">
        <v>1146</v>
      </c>
      <c r="JH154">
        <v>-1.21095747657689</v>
      </c>
      <c r="JI154">
        <v>-0.25222277406098398</v>
      </c>
      <c r="JJ154" t="s">
        <v>1146</v>
      </c>
      <c r="JK154" t="s">
        <v>1146</v>
      </c>
      <c r="JL154" t="s">
        <v>1146</v>
      </c>
      <c r="JM154" t="s">
        <v>1146</v>
      </c>
      <c r="JN154">
        <v>0.92567170033339696</v>
      </c>
      <c r="JO154">
        <v>0.69892208495350205</v>
      </c>
      <c r="JP154" t="s">
        <v>1146</v>
      </c>
      <c r="JQ154" t="s">
        <v>1146</v>
      </c>
      <c r="JR154">
        <v>-0.85360981456399398</v>
      </c>
      <c r="JS154">
        <v>0.213423030016924</v>
      </c>
      <c r="JT154">
        <v>-1.0344593348795199</v>
      </c>
      <c r="JU154">
        <v>0.65145622508058199</v>
      </c>
      <c r="JV154">
        <v>-1.5610857526594</v>
      </c>
      <c r="JW154">
        <v>-0.15572510112337201</v>
      </c>
      <c r="JX154" t="s">
        <v>1146</v>
      </c>
      <c r="JY154" t="s">
        <v>1146</v>
      </c>
      <c r="JZ154">
        <v>9.1232732717849693E-2</v>
      </c>
      <c r="KA154" t="s">
        <v>1146</v>
      </c>
      <c r="KB154">
        <v>3.0154179281031399</v>
      </c>
      <c r="KC154">
        <v>-0.55572465119933001</v>
      </c>
      <c r="KD154">
        <v>1.3922237043624499</v>
      </c>
      <c r="KE154">
        <v>6.8344895936570902</v>
      </c>
      <c r="KF154">
        <v>3.0981102137960499</v>
      </c>
      <c r="KG154" t="s">
        <v>1146</v>
      </c>
      <c r="KH154">
        <v>1.5887008111882499</v>
      </c>
      <c r="KI154">
        <v>-0.99297046056928695</v>
      </c>
      <c r="KJ154">
        <v>-3.0213156786958</v>
      </c>
      <c r="KK154" t="s">
        <v>1146</v>
      </c>
      <c r="KL154">
        <v>-0.20613544654577401</v>
      </c>
      <c r="KM154">
        <v>-0.51653196900808296</v>
      </c>
      <c r="KN154">
        <v>-1.4283225918829501</v>
      </c>
      <c r="KO154" t="s">
        <v>1146</v>
      </c>
      <c r="KP154">
        <v>-0.45704645985151798</v>
      </c>
      <c r="KQ154">
        <v>0.56686089649100602</v>
      </c>
      <c r="KR154">
        <v>4.3772545288777804</v>
      </c>
      <c r="KS154">
        <v>-1.0200825735087999</v>
      </c>
      <c r="KT154">
        <v>1.4792899408283999</v>
      </c>
      <c r="KU154">
        <v>1.8208767693425301</v>
      </c>
      <c r="KV154">
        <v>-0.43137912993691502</v>
      </c>
      <c r="KW154">
        <v>5.9195991794224403</v>
      </c>
      <c r="KX154">
        <v>1.9776053778359799</v>
      </c>
      <c r="KY154" t="s">
        <v>1146</v>
      </c>
      <c r="KZ154" t="s">
        <v>1146</v>
      </c>
      <c r="LA154">
        <v>-1.3438232994527</v>
      </c>
      <c r="LB154">
        <v>-0.99893564042223804</v>
      </c>
      <c r="LC154" t="s">
        <v>1146</v>
      </c>
      <c r="LD154">
        <v>-1.49416236499559</v>
      </c>
      <c r="LE154">
        <v>-0.80188403822573096</v>
      </c>
      <c r="LF154">
        <v>-0.59228366961340295</v>
      </c>
      <c r="LG154" t="s">
        <v>1146</v>
      </c>
      <c r="LH154" t="s">
        <v>1146</v>
      </c>
      <c r="LI154">
        <v>-0.58106324725718494</v>
      </c>
      <c r="LJ154" t="s">
        <v>1146</v>
      </c>
      <c r="LK154">
        <v>-1.8642818534715599</v>
      </c>
      <c r="LL154" t="s">
        <v>1146</v>
      </c>
      <c r="LM154" t="s">
        <v>1146</v>
      </c>
      <c r="LN154">
        <v>-4.1744363869567502</v>
      </c>
      <c r="LO154" t="s">
        <v>1146</v>
      </c>
      <c r="LP154" t="s">
        <v>1146</v>
      </c>
      <c r="LQ154" t="s">
        <v>1146</v>
      </c>
      <c r="LR154" t="s">
        <v>1146</v>
      </c>
      <c r="LS154" t="s">
        <v>1146</v>
      </c>
      <c r="LT154" t="s">
        <v>1146</v>
      </c>
      <c r="LU154">
        <v>-3.7698872412727802</v>
      </c>
      <c r="LV154">
        <v>1.3337991697151701</v>
      </c>
      <c r="LW154" t="s">
        <v>1146</v>
      </c>
      <c r="LX154" t="s">
        <v>1146</v>
      </c>
      <c r="LY154">
        <v>-3.26249863524929</v>
      </c>
      <c r="LZ154">
        <v>-1.27286578016066</v>
      </c>
      <c r="MA154">
        <v>-1.33921659699644</v>
      </c>
      <c r="MB154" t="s">
        <v>1146</v>
      </c>
      <c r="MC154">
        <v>-0.12179911914876899</v>
      </c>
      <c r="MD154">
        <v>-2.53090965466455</v>
      </c>
      <c r="ME154">
        <v>-0.40769298945315702</v>
      </c>
      <c r="MF154">
        <v>-0.29866377053313597</v>
      </c>
      <c r="MG154" t="s">
        <v>1146</v>
      </c>
      <c r="MH154" t="s">
        <v>1146</v>
      </c>
      <c r="MI154">
        <v>-0.56834108197451005</v>
      </c>
      <c r="MJ154" t="s">
        <v>1146</v>
      </c>
      <c r="MK154">
        <v>0.14137130162577</v>
      </c>
      <c r="ML154">
        <v>-1.1661957359363</v>
      </c>
      <c r="MM154" t="s">
        <v>1146</v>
      </c>
      <c r="MN154" t="s">
        <v>1146</v>
      </c>
      <c r="MO154">
        <v>-4.3294842764931998</v>
      </c>
      <c r="MP154" t="s">
        <v>1146</v>
      </c>
      <c r="MQ154" t="s">
        <v>1146</v>
      </c>
      <c r="MR154">
        <v>0.77867421744697296</v>
      </c>
      <c r="MS154">
        <v>2.5168710579883</v>
      </c>
      <c r="MT154">
        <v>4.5933688790831697</v>
      </c>
      <c r="MU154">
        <v>-6.2863155100996204</v>
      </c>
      <c r="MV154">
        <v>-2.0019276334283802</v>
      </c>
      <c r="MW154" t="s">
        <v>1146</v>
      </c>
      <c r="MX154">
        <v>1.2631600036061801</v>
      </c>
      <c r="MY154" t="s">
        <v>1146</v>
      </c>
      <c r="MZ154" t="s">
        <v>1146</v>
      </c>
      <c r="NA154">
        <v>1.46835042785716</v>
      </c>
      <c r="NB154" t="s">
        <v>1146</v>
      </c>
      <c r="NC154" t="s">
        <v>1146</v>
      </c>
      <c r="ND154" t="s">
        <v>1146</v>
      </c>
      <c r="NE154" t="s">
        <v>1146</v>
      </c>
      <c r="NF154" t="s">
        <v>1146</v>
      </c>
      <c r="NG154">
        <v>-1.50963334780067</v>
      </c>
      <c r="NH154" t="s">
        <v>1146</v>
      </c>
      <c r="NI154" t="s">
        <v>1146</v>
      </c>
      <c r="NJ154" t="s">
        <v>1146</v>
      </c>
      <c r="NK154">
        <v>2.7598141006625299</v>
      </c>
      <c r="NL154" t="s">
        <v>1146</v>
      </c>
      <c r="NM154" t="s">
        <v>1146</v>
      </c>
      <c r="NN154" t="s">
        <v>1146</v>
      </c>
      <c r="NO154" t="s">
        <v>1146</v>
      </c>
      <c r="NP154">
        <v>-4.9013385106502199</v>
      </c>
      <c r="NQ154">
        <v>-4.0260581047179702</v>
      </c>
      <c r="NR154">
        <v>-4.8203737966380098</v>
      </c>
      <c r="NS154">
        <v>-3.9026740544447098</v>
      </c>
      <c r="NT154">
        <v>-1.46360683464992</v>
      </c>
      <c r="NU154" t="s">
        <v>1146</v>
      </c>
      <c r="NV154">
        <v>-1.05521704218035</v>
      </c>
      <c r="NW154">
        <v>-0.27220574461441799</v>
      </c>
      <c r="NX154">
        <v>0.180391009702108</v>
      </c>
      <c r="NY154">
        <v>1.13174164158465</v>
      </c>
      <c r="NZ154" t="s">
        <v>1146</v>
      </c>
      <c r="OA154" t="s">
        <v>1146</v>
      </c>
      <c r="OB154">
        <v>-0.34222187054914199</v>
      </c>
      <c r="OC154">
        <v>-0.19825928349095401</v>
      </c>
      <c r="OD154">
        <v>1.1121067303863099</v>
      </c>
      <c r="OE154">
        <v>3.1299571700507598</v>
      </c>
      <c r="OF154">
        <v>-0.21895218557677101</v>
      </c>
      <c r="OG154">
        <v>5.2417761658241098</v>
      </c>
      <c r="OH154">
        <v>1.0623402817894401</v>
      </c>
      <c r="OI154">
        <v>0.88615214581051505</v>
      </c>
      <c r="OJ154">
        <v>2.0677432059867901E-2</v>
      </c>
      <c r="OK154">
        <v>1.37821049212006E-2</v>
      </c>
      <c r="OL154">
        <v>-0.51787355583448003</v>
      </c>
      <c r="OM154">
        <v>0.65041626641049199</v>
      </c>
      <c r="ON154" t="s">
        <v>1146</v>
      </c>
      <c r="OO154" t="s">
        <v>1146</v>
      </c>
      <c r="OP154" t="s">
        <v>1146</v>
      </c>
      <c r="OQ154">
        <v>-9.2382882345931602E-2</v>
      </c>
      <c r="OR154">
        <v>-3.3734174703326E-2</v>
      </c>
      <c r="OS154">
        <v>-3.10478275316146</v>
      </c>
      <c r="OT154" t="s">
        <v>1146</v>
      </c>
      <c r="OU154" t="s">
        <v>1146</v>
      </c>
      <c r="OV154">
        <v>5.6091297005066396</v>
      </c>
      <c r="OW154" t="s">
        <v>1146</v>
      </c>
      <c r="OX154">
        <v>-1.3440088771547201</v>
      </c>
      <c r="OY154">
        <v>-12.2443825117575</v>
      </c>
      <c r="OZ154" t="s">
        <v>1146</v>
      </c>
      <c r="PA154">
        <v>1.6041737773660401</v>
      </c>
      <c r="PB154">
        <v>-2.9909228739638101</v>
      </c>
      <c r="PC154" t="s">
        <v>1146</v>
      </c>
      <c r="PD154" t="s">
        <v>1146</v>
      </c>
      <c r="PE154">
        <v>20.601629081384601</v>
      </c>
      <c r="PF154" t="s">
        <v>1146</v>
      </c>
      <c r="PG154" t="s">
        <v>1146</v>
      </c>
      <c r="PH154" t="s">
        <v>1146</v>
      </c>
      <c r="PI154">
        <v>-2.9357425445681402</v>
      </c>
      <c r="PJ154" t="s">
        <v>1146</v>
      </c>
      <c r="PK154">
        <v>3.7546118787528102</v>
      </c>
      <c r="PL154">
        <v>-0.256179958766245</v>
      </c>
      <c r="PM154">
        <v>-0.21915179789125899</v>
      </c>
      <c r="PN154" t="s">
        <v>1146</v>
      </c>
      <c r="PO154">
        <v>1.9980848396299999</v>
      </c>
      <c r="PP154">
        <v>2.4463215421898199</v>
      </c>
      <c r="PQ154">
        <v>15.236588763997901</v>
      </c>
      <c r="PR154">
        <v>-1.91991373638424</v>
      </c>
      <c r="PS154">
        <v>-1.50821438190143</v>
      </c>
      <c r="PT154">
        <v>-1.50821438190143</v>
      </c>
      <c r="PU154">
        <v>0.12549531121848201</v>
      </c>
      <c r="PV154">
        <v>0.31696823362246102</v>
      </c>
      <c r="PW154">
        <v>-2.1370359732892901</v>
      </c>
      <c r="PX154">
        <v>6.9729261813080301</v>
      </c>
      <c r="PY154">
        <v>5.1854129878375197</v>
      </c>
      <c r="PZ154">
        <v>26.503488285131201</v>
      </c>
      <c r="QA154">
        <v>-8.5298396221332204</v>
      </c>
      <c r="QB154">
        <v>-2.0848617676284502</v>
      </c>
      <c r="QC154">
        <v>-4.7818737703555296</v>
      </c>
      <c r="QD154" t="s">
        <v>1146</v>
      </c>
      <c r="QE154" t="s">
        <v>1146</v>
      </c>
      <c r="QF154" t="s">
        <v>1146</v>
      </c>
      <c r="QG154">
        <v>-5.7476653039792902</v>
      </c>
      <c r="QH154">
        <v>-7.1794304060225196</v>
      </c>
      <c r="QI154">
        <v>0.85227543256549698</v>
      </c>
      <c r="QJ154" t="s">
        <v>1146</v>
      </c>
      <c r="QK154">
        <v>-8.5010342530589398</v>
      </c>
      <c r="QL154" t="s">
        <v>1146</v>
      </c>
      <c r="QM154">
        <v>-3.5784187008382902</v>
      </c>
      <c r="QN154">
        <v>-6.4974619289340101</v>
      </c>
      <c r="QO154">
        <v>0.89283988791188895</v>
      </c>
      <c r="QP154">
        <v>-10.9578079107969</v>
      </c>
      <c r="QQ154">
        <v>-6.4388848354518</v>
      </c>
      <c r="QR154">
        <v>-1.6404274626234601</v>
      </c>
      <c r="QS154">
        <v>5.1860843762344002</v>
      </c>
      <c r="QT154">
        <v>-6.4951433309642299</v>
      </c>
      <c r="QU154">
        <v>-0.106575621533933</v>
      </c>
      <c r="QV154">
        <v>-5.6316816956400499</v>
      </c>
      <c r="QW154" t="s">
        <v>1146</v>
      </c>
      <c r="QX154" t="s">
        <v>1146</v>
      </c>
      <c r="QY154" t="s">
        <v>1146</v>
      </c>
      <c r="QZ154" t="s">
        <v>1146</v>
      </c>
      <c r="RA154" t="s">
        <v>1146</v>
      </c>
      <c r="RB154">
        <v>2.0189862359495998</v>
      </c>
      <c r="RC154" t="s">
        <v>1146</v>
      </c>
      <c r="RD154">
        <v>-1.5403460979422501</v>
      </c>
      <c r="RE154" t="s">
        <v>1146</v>
      </c>
      <c r="RF154">
        <v>-7.3533083645443202</v>
      </c>
      <c r="RG154" t="s">
        <v>1146</v>
      </c>
      <c r="RH154">
        <v>-3.9631527781710401</v>
      </c>
      <c r="RI154">
        <v>-0.95225237388056905</v>
      </c>
      <c r="RJ154">
        <v>5.1257116421348901</v>
      </c>
      <c r="RK154">
        <v>-1.9617478441007901</v>
      </c>
      <c r="RL154" t="s">
        <v>1146</v>
      </c>
      <c r="RM154" t="s">
        <v>1146</v>
      </c>
      <c r="RN154">
        <v>-9.4929900839743695</v>
      </c>
      <c r="RO154">
        <v>0.31477281614138403</v>
      </c>
      <c r="RP154">
        <v>1.0327005067975099</v>
      </c>
      <c r="RQ154" t="s">
        <v>1146</v>
      </c>
      <c r="RR154" t="s">
        <v>1146</v>
      </c>
      <c r="RS154">
        <v>-7.1125294597742297</v>
      </c>
      <c r="RT154">
        <v>-7.6454033771106902</v>
      </c>
      <c r="RU154" t="s">
        <v>1146</v>
      </c>
      <c r="RV154">
        <v>12.902765218219001</v>
      </c>
      <c r="RW154" t="s">
        <v>1146</v>
      </c>
      <c r="RX154">
        <v>-10.3066051412902</v>
      </c>
      <c r="RY154">
        <v>-2.2540149087238999</v>
      </c>
      <c r="RZ154" t="s">
        <v>1146</v>
      </c>
      <c r="SA154" t="s">
        <v>1146</v>
      </c>
      <c r="SB154" t="s">
        <v>1146</v>
      </c>
      <c r="SC154" t="s">
        <v>1146</v>
      </c>
      <c r="SD154" t="s">
        <v>1146</v>
      </c>
      <c r="SE154" t="s">
        <v>1146</v>
      </c>
      <c r="SF154" t="s">
        <v>1146</v>
      </c>
      <c r="SG154" t="s">
        <v>1146</v>
      </c>
      <c r="SH154" t="s">
        <v>1146</v>
      </c>
      <c r="SI154" t="s">
        <v>1146</v>
      </c>
      <c r="SJ154" t="s">
        <v>1146</v>
      </c>
      <c r="SK154" t="s">
        <v>1146</v>
      </c>
      <c r="SL154" t="s">
        <v>1146</v>
      </c>
      <c r="SM154" t="s">
        <v>1146</v>
      </c>
      <c r="SN154" t="s">
        <v>1146</v>
      </c>
      <c r="SO154" t="s">
        <v>1146</v>
      </c>
      <c r="SP154" t="s">
        <v>1146</v>
      </c>
      <c r="SQ154" t="s">
        <v>1146</v>
      </c>
      <c r="SR154" t="s">
        <v>1146</v>
      </c>
      <c r="SS154" t="s">
        <v>1146</v>
      </c>
      <c r="ST154" t="s">
        <v>1146</v>
      </c>
      <c r="SU154" t="s">
        <v>1146</v>
      </c>
      <c r="SV154">
        <v>4.0334732791872403</v>
      </c>
      <c r="SW154" t="s">
        <v>1146</v>
      </c>
      <c r="SX154" t="s">
        <v>1146</v>
      </c>
      <c r="SY154" t="s">
        <v>1146</v>
      </c>
      <c r="SZ154">
        <v>3.2374681908147198</v>
      </c>
      <c r="TA154">
        <v>-9.1069991954947707</v>
      </c>
      <c r="TB154">
        <v>-6.3330281988881199</v>
      </c>
      <c r="TC154">
        <v>2.4729792147806</v>
      </c>
      <c r="TD154">
        <v>-8.9398843134554493</v>
      </c>
      <c r="TE154" t="s">
        <v>1146</v>
      </c>
      <c r="TF154">
        <v>-5.8021059004947899</v>
      </c>
      <c r="TG154">
        <v>-6.4684789712610202</v>
      </c>
      <c r="TH154" t="s">
        <v>1146</v>
      </c>
      <c r="TI154" t="s">
        <v>1146</v>
      </c>
      <c r="TJ154">
        <v>2.3439029164219898</v>
      </c>
      <c r="TK154">
        <v>2.0662241357526798</v>
      </c>
      <c r="TL154">
        <v>-0.15342487036569299</v>
      </c>
      <c r="TM154">
        <v>-5.9823529963337103</v>
      </c>
      <c r="TN154">
        <v>-7.6352634643006602E-3</v>
      </c>
      <c r="TO154">
        <v>2.5062336795397901</v>
      </c>
      <c r="TP154">
        <v>-8.6867397304611291</v>
      </c>
      <c r="TQ154">
        <v>4.6651657154824804</v>
      </c>
      <c r="TR154">
        <v>-4.984375</v>
      </c>
      <c r="TS154" t="s">
        <v>1146</v>
      </c>
      <c r="TT154" t="s">
        <v>1146</v>
      </c>
      <c r="TU154">
        <v>-0.95120714846583798</v>
      </c>
      <c r="TV154" t="s">
        <v>1146</v>
      </c>
      <c r="TW154">
        <v>2.99243739021595</v>
      </c>
      <c r="TX154">
        <v>-0.60785082034743299</v>
      </c>
      <c r="TY154">
        <v>-24.543328035998101</v>
      </c>
      <c r="TZ154" t="s">
        <v>1146</v>
      </c>
      <c r="UA154">
        <v>0.46585370627727501</v>
      </c>
      <c r="UB154">
        <v>-1.10521662245801</v>
      </c>
      <c r="UC154">
        <v>-4.0439212786063496</v>
      </c>
      <c r="UD154">
        <v>5.38623595505618</v>
      </c>
      <c r="UE154">
        <v>-1.0403662089055301</v>
      </c>
      <c r="UF154">
        <v>-1.18422995520991</v>
      </c>
      <c r="UG154">
        <v>-0.223820320938872</v>
      </c>
      <c r="UH154">
        <v>-6.7492016703512698</v>
      </c>
      <c r="UI154">
        <v>-6.3737971318380904</v>
      </c>
      <c r="UJ154">
        <v>-13.443202979515799</v>
      </c>
      <c r="UK154">
        <v>4.2213435521086398</v>
      </c>
      <c r="UL154" t="s">
        <v>1146</v>
      </c>
      <c r="UM154">
        <v>-3.7195324239408301</v>
      </c>
      <c r="UN154">
        <v>-0.70515212822376305</v>
      </c>
      <c r="UO154" t="s">
        <v>1146</v>
      </c>
      <c r="UP154">
        <v>5.5319417557444499</v>
      </c>
      <c r="UQ154" t="s">
        <v>1146</v>
      </c>
      <c r="UR154" t="s">
        <v>1146</v>
      </c>
      <c r="US154" t="s">
        <v>1146</v>
      </c>
      <c r="UT154" t="s">
        <v>1146</v>
      </c>
      <c r="UU154">
        <v>1.3555715369383301</v>
      </c>
      <c r="UV154" t="s">
        <v>1146</v>
      </c>
      <c r="UW154">
        <v>6.2743737714568102</v>
      </c>
      <c r="UX154" t="s">
        <v>1146</v>
      </c>
      <c r="UY154">
        <v>-8.3568144062118499</v>
      </c>
      <c r="UZ154">
        <v>-0.13681093705719699</v>
      </c>
      <c r="VA154">
        <v>1.20082532294181</v>
      </c>
      <c r="VB154">
        <v>1.7553057417956299</v>
      </c>
      <c r="VC154">
        <v>-2.88095238095238</v>
      </c>
      <c r="VD154">
        <v>5.0973693201229899</v>
      </c>
      <c r="VE154" t="s">
        <v>1146</v>
      </c>
      <c r="VF154">
        <v>0.21110242376858299</v>
      </c>
      <c r="VG154">
        <v>1.38507156859848</v>
      </c>
      <c r="VH154">
        <v>-1.10691118608676</v>
      </c>
      <c r="VI154">
        <v>0</v>
      </c>
      <c r="VJ154">
        <v>0.79744198439999403</v>
      </c>
      <c r="VK154" t="s">
        <v>1146</v>
      </c>
      <c r="VL154">
        <v>-8.3734767660637005E-2</v>
      </c>
      <c r="VM154" t="s">
        <v>1146</v>
      </c>
      <c r="VN154">
        <v>0.70743547241296501</v>
      </c>
      <c r="VO154">
        <v>-1.5111362263489201</v>
      </c>
      <c r="VP154">
        <v>0.27008777852801602</v>
      </c>
      <c r="VQ154" t="s">
        <v>1146</v>
      </c>
      <c r="VR154">
        <v>7.0279246234852701</v>
      </c>
      <c r="VS154">
        <v>0.69436236851436695</v>
      </c>
      <c r="VT154" t="s">
        <v>1146</v>
      </c>
      <c r="VU154">
        <v>-0.67799594963457999</v>
      </c>
      <c r="VV154">
        <v>5.3454423551641197</v>
      </c>
      <c r="VW154">
        <v>-1.22404057804574</v>
      </c>
      <c r="VX154">
        <v>4.7020101093209199E-2</v>
      </c>
      <c r="VY154" t="s">
        <v>1146</v>
      </c>
      <c r="VZ154">
        <v>-4.2899994340370204</v>
      </c>
      <c r="WA154">
        <v>-4.2507481009744597</v>
      </c>
      <c r="WB154">
        <v>2.4174061262345301</v>
      </c>
      <c r="WC154">
        <v>-1.02709615538326</v>
      </c>
      <c r="WD154">
        <v>-3.0498200416745598</v>
      </c>
      <c r="WE154">
        <v>28.146111853110099</v>
      </c>
      <c r="WF154" t="s">
        <v>1146</v>
      </c>
      <c r="WG154">
        <v>0</v>
      </c>
      <c r="WH154">
        <v>-0.16004528110392699</v>
      </c>
      <c r="WI154">
        <v>-3.01029761672583</v>
      </c>
      <c r="WJ154">
        <v>0</v>
      </c>
      <c r="WK154">
        <v>0.33281519697128098</v>
      </c>
      <c r="WL154">
        <v>14.749000000000001</v>
      </c>
      <c r="WM154">
        <v>0.70165180529162496</v>
      </c>
      <c r="WN154">
        <v>-1.5915586703731299</v>
      </c>
      <c r="WO154">
        <v>-1.8998461462107299</v>
      </c>
      <c r="WP154" t="s">
        <v>1146</v>
      </c>
      <c r="WQ154">
        <v>-53.338032029445202</v>
      </c>
      <c r="WR154">
        <v>-0.52663005706791199</v>
      </c>
      <c r="WS154">
        <v>-0.13181276728701</v>
      </c>
      <c r="WT154">
        <v>-0.104893422508789</v>
      </c>
      <c r="WU154">
        <v>-0.98496477348762901</v>
      </c>
      <c r="WV154" t="s">
        <v>1146</v>
      </c>
      <c r="WW154">
        <v>1.4404147128074301</v>
      </c>
      <c r="WX154">
        <v>0</v>
      </c>
      <c r="WY154" t="s">
        <v>1146</v>
      </c>
      <c r="WZ154">
        <v>-1.4845489705824999</v>
      </c>
      <c r="XA154">
        <v>3.57961746466338</v>
      </c>
      <c r="XB154">
        <v>1.6747619972799801</v>
      </c>
      <c r="XC154">
        <v>3.10979130578239</v>
      </c>
      <c r="XD154">
        <v>-1.6864744747136E-2</v>
      </c>
      <c r="XE154">
        <v>8.8503495390845899E-2</v>
      </c>
      <c r="XF154">
        <v>4.3680660382337599</v>
      </c>
      <c r="XG154">
        <v>-0.80576880999267997</v>
      </c>
      <c r="XH154">
        <v>0</v>
      </c>
      <c r="XI154">
        <v>0.235948345913983</v>
      </c>
      <c r="XJ154">
        <v>3.57856564927912</v>
      </c>
      <c r="XK154">
        <v>-3.0781891391455201</v>
      </c>
      <c r="XL154">
        <v>1.2026858990300799</v>
      </c>
      <c r="XM154">
        <v>-11.7219410937545</v>
      </c>
      <c r="XN154">
        <v>4.6055038413072698</v>
      </c>
      <c r="XO154" t="s">
        <v>1146</v>
      </c>
      <c r="XP154">
        <v>-9.1980580031863308</v>
      </c>
      <c r="XQ154">
        <v>4.8638495805839499</v>
      </c>
      <c r="XR154">
        <v>-8.3090867410816696</v>
      </c>
      <c r="XS154">
        <v>-3.33746272080753</v>
      </c>
      <c r="XT154">
        <v>-1.81399394061034</v>
      </c>
      <c r="XU154">
        <v>-7.9221469018109197E-2</v>
      </c>
      <c r="XV154">
        <v>-14.6407028586415</v>
      </c>
      <c r="XW154">
        <v>-8.9135506978105692</v>
      </c>
      <c r="XX154">
        <v>-4.8387524414709704</v>
      </c>
      <c r="XY154">
        <v>7.71717364355868</v>
      </c>
      <c r="XZ154">
        <v>-8.3741407558602496</v>
      </c>
      <c r="YA154" t="s">
        <v>1146</v>
      </c>
      <c r="YB154">
        <v>-8.5229087553678493</v>
      </c>
      <c r="YC154">
        <v>-0.85477347653195601</v>
      </c>
      <c r="YD154" t="s">
        <v>1146</v>
      </c>
      <c r="YE154">
        <v>-10.783211615713</v>
      </c>
      <c r="YF154">
        <v>-22.786102420550002</v>
      </c>
      <c r="YG154">
        <v>-2.8184459649451599</v>
      </c>
      <c r="YH154" t="s">
        <v>1146</v>
      </c>
      <c r="YI154">
        <v>0.260117695228756</v>
      </c>
      <c r="YJ154">
        <v>-1.0818364381761401</v>
      </c>
      <c r="YK154">
        <v>-6.6710291282740499</v>
      </c>
      <c r="YL154" t="s">
        <v>1146</v>
      </c>
      <c r="YM154" t="s">
        <v>1146</v>
      </c>
      <c r="YN154" t="s">
        <v>1146</v>
      </c>
      <c r="YO154" t="s">
        <v>1146</v>
      </c>
      <c r="YP154" t="s">
        <v>1146</v>
      </c>
      <c r="YQ154" t="s">
        <v>1146</v>
      </c>
      <c r="YR154" t="s">
        <v>1146</v>
      </c>
      <c r="YS154" t="s">
        <v>1146</v>
      </c>
      <c r="YT154" t="s">
        <v>1146</v>
      </c>
      <c r="YU154" t="s">
        <v>1146</v>
      </c>
      <c r="YV154" t="s">
        <v>1146</v>
      </c>
      <c r="YW154">
        <v>-7.9419644298118302</v>
      </c>
      <c r="YX154" t="s">
        <v>1146</v>
      </c>
      <c r="YY154">
        <v>-6.2762128325508604</v>
      </c>
      <c r="YZ154">
        <v>-2.86868757543423</v>
      </c>
      <c r="ZA154">
        <v>-13.495130489030601</v>
      </c>
      <c r="ZB154">
        <v>-8.5938574839153503</v>
      </c>
      <c r="ZC154">
        <v>-13.6158325972842</v>
      </c>
      <c r="ZD154" t="s">
        <v>1146</v>
      </c>
      <c r="ZE154">
        <v>-5.8596068573024702</v>
      </c>
      <c r="ZF154" t="s">
        <v>1146</v>
      </c>
      <c r="ZG154">
        <v>-0.52071673175625399</v>
      </c>
      <c r="ZH154">
        <v>-5.4477127957285401</v>
      </c>
      <c r="ZI154">
        <v>1.07540951430745</v>
      </c>
      <c r="ZJ154">
        <v>-4.5409869915341803</v>
      </c>
      <c r="ZK154" t="s">
        <v>1146</v>
      </c>
      <c r="ZL154">
        <v>2.0033737370224198</v>
      </c>
      <c r="ZM154">
        <v>-0.43322721454593899</v>
      </c>
      <c r="ZN154">
        <v>-2.2746777155407099</v>
      </c>
      <c r="ZO154" t="s">
        <v>1146</v>
      </c>
      <c r="ZP154">
        <v>-0.64908604028408601</v>
      </c>
      <c r="ZQ154">
        <v>-11.1422300263389</v>
      </c>
      <c r="ZR154">
        <v>-9.9716068618068707</v>
      </c>
      <c r="ZS154" t="s">
        <v>1146</v>
      </c>
      <c r="ZT154">
        <v>2.1653279785809998</v>
      </c>
      <c r="ZU154" t="s">
        <v>1146</v>
      </c>
      <c r="ZV154">
        <v>-5.2374988442367298</v>
      </c>
      <c r="ZW154">
        <v>-6.7444008747454802</v>
      </c>
      <c r="ZX154">
        <v>-14.2621140870988</v>
      </c>
      <c r="ZY154">
        <v>-5.1063002018204404</v>
      </c>
      <c r="ZZ154">
        <v>-0.43158401722558398</v>
      </c>
      <c r="AAA154">
        <v>6.0806150364635503</v>
      </c>
      <c r="AAB154" t="s">
        <v>1146</v>
      </c>
      <c r="AAC154" t="s">
        <v>1146</v>
      </c>
      <c r="AAD154" t="s">
        <v>1146</v>
      </c>
      <c r="AAE154" t="s">
        <v>1146</v>
      </c>
      <c r="AAF154" t="s">
        <v>1146</v>
      </c>
      <c r="AAG154" t="s">
        <v>1146</v>
      </c>
      <c r="AAH154" t="s">
        <v>1146</v>
      </c>
      <c r="AAI154" t="s">
        <v>1146</v>
      </c>
      <c r="AAJ154" t="s">
        <v>1146</v>
      </c>
      <c r="AAK154" t="s">
        <v>1146</v>
      </c>
      <c r="AAL154">
        <v>-4.6710619930749999</v>
      </c>
      <c r="AAM154" t="s">
        <v>1146</v>
      </c>
      <c r="AAN154">
        <v>-2.6648969717507698</v>
      </c>
      <c r="AAO154" t="s">
        <v>1146</v>
      </c>
      <c r="AAP154">
        <v>7.1124429819158203E-2</v>
      </c>
      <c r="AAQ154" t="s">
        <v>1146</v>
      </c>
      <c r="AAR154" t="s">
        <v>1146</v>
      </c>
      <c r="AAS154">
        <v>-6.0488544562479802</v>
      </c>
      <c r="AAT154" t="s">
        <v>1146</v>
      </c>
      <c r="AAU154">
        <v>-17.151567736234998</v>
      </c>
      <c r="AAV154">
        <v>-0.19098343017001099</v>
      </c>
      <c r="AAW154" t="s">
        <v>1146</v>
      </c>
      <c r="AAX154" t="s">
        <v>1146</v>
      </c>
      <c r="AAY154">
        <v>0.56761806008707205</v>
      </c>
      <c r="AAZ154" t="s">
        <v>1146</v>
      </c>
      <c r="ABA154">
        <v>-7.7742180254616002</v>
      </c>
      <c r="ABB154">
        <v>8.1668724048928194</v>
      </c>
      <c r="ABC154">
        <v>-6.7581985133362403</v>
      </c>
      <c r="ABD154" t="s">
        <v>1146</v>
      </c>
      <c r="ABE154" t="s">
        <v>1146</v>
      </c>
      <c r="ABF154" t="s">
        <v>1146</v>
      </c>
      <c r="ABG154" t="s">
        <v>1146</v>
      </c>
      <c r="ABH154" t="s">
        <v>1146</v>
      </c>
      <c r="ABI154" t="s">
        <v>1146</v>
      </c>
      <c r="ABJ154" t="s">
        <v>1146</v>
      </c>
      <c r="ABK154" t="s">
        <v>1146</v>
      </c>
      <c r="ABL154">
        <v>-8.9323353935193506</v>
      </c>
      <c r="ABM154">
        <v>-7.2913663880080701</v>
      </c>
      <c r="ABN154">
        <v>-2.4451656222023299</v>
      </c>
      <c r="ABO154">
        <v>-6.9279755056932997</v>
      </c>
      <c r="ABP154">
        <v>-8.09693895158229</v>
      </c>
      <c r="ABQ154">
        <v>-3.68637795574449</v>
      </c>
      <c r="ABR154">
        <v>-4.7164259736250704</v>
      </c>
      <c r="ABS154">
        <v>-0.23565221660365501</v>
      </c>
      <c r="ABT154">
        <v>-2.3036505509155698</v>
      </c>
      <c r="ABU154">
        <v>-4.0915280435742698</v>
      </c>
      <c r="ABV154" t="s">
        <v>1146</v>
      </c>
      <c r="ABW154">
        <v>-0.43957124594356001</v>
      </c>
      <c r="ABX154" t="s">
        <v>1146</v>
      </c>
      <c r="ABY154">
        <v>-4.4624390604225201</v>
      </c>
      <c r="ABZ154">
        <v>-3.3873569398571299</v>
      </c>
      <c r="ACA154" t="s">
        <v>1146</v>
      </c>
      <c r="ACB154" t="s">
        <v>1146</v>
      </c>
      <c r="ACC154" t="s">
        <v>1146</v>
      </c>
      <c r="ACD154" t="s">
        <v>1146</v>
      </c>
      <c r="ACE154" t="s">
        <v>1146</v>
      </c>
      <c r="ACF154" t="s">
        <v>1146</v>
      </c>
      <c r="ACG154" t="s">
        <v>1146</v>
      </c>
      <c r="ACH154" t="s">
        <v>1146</v>
      </c>
      <c r="ACI154" t="s">
        <v>1146</v>
      </c>
      <c r="ACJ154" t="s">
        <v>1146</v>
      </c>
      <c r="ACK154" t="s">
        <v>1146</v>
      </c>
      <c r="ACL154" t="s">
        <v>1146</v>
      </c>
      <c r="ACM154" t="s">
        <v>1146</v>
      </c>
      <c r="ACN154" t="s">
        <v>1146</v>
      </c>
      <c r="ACO154" t="s">
        <v>1146</v>
      </c>
      <c r="ACP154">
        <v>2.8879871518307598</v>
      </c>
      <c r="ACQ154" t="s">
        <v>1146</v>
      </c>
      <c r="ACR154">
        <v>-6.9975300891315699</v>
      </c>
      <c r="ACS154">
        <v>-1.35426981657</v>
      </c>
      <c r="ACT154">
        <v>-1.35863784763649</v>
      </c>
      <c r="ACU154" t="s">
        <v>1146</v>
      </c>
      <c r="ACV154" t="s">
        <v>1146</v>
      </c>
      <c r="ACW154" t="s">
        <v>1146</v>
      </c>
      <c r="ACX154">
        <v>2.79816329804299</v>
      </c>
      <c r="ACY154">
        <v>-0.56055285346753303</v>
      </c>
      <c r="ACZ154">
        <v>1.1920668855463199</v>
      </c>
      <c r="ADA154" t="s">
        <v>1146</v>
      </c>
      <c r="ADB154" t="s">
        <v>1146</v>
      </c>
      <c r="ADC154" t="s">
        <v>1146</v>
      </c>
      <c r="ADD154">
        <v>-4.4127119489780204</v>
      </c>
      <c r="ADE154">
        <v>-10.839861079423001</v>
      </c>
      <c r="ADF154">
        <v>-3.6840269392792901</v>
      </c>
      <c r="ADG154" t="s">
        <v>1146</v>
      </c>
      <c r="ADH154" t="s">
        <v>1146</v>
      </c>
      <c r="ADI154">
        <v>2.8844726490017099</v>
      </c>
      <c r="ADJ154">
        <v>-6.8606370721174397</v>
      </c>
      <c r="ADK154">
        <v>1.4946163692493</v>
      </c>
      <c r="ADL154">
        <v>-4.3924818985943599</v>
      </c>
      <c r="ADM154">
        <v>-3.5322574327235698</v>
      </c>
      <c r="ADN154" t="s">
        <v>1146</v>
      </c>
      <c r="ADO154">
        <v>-1.6288200339558601</v>
      </c>
      <c r="ADP154" t="s">
        <v>1146</v>
      </c>
      <c r="ADQ154" t="s">
        <v>1146</v>
      </c>
      <c r="ADR154">
        <v>3.86344892589248</v>
      </c>
      <c r="ADS154" t="s">
        <v>1146</v>
      </c>
      <c r="ADT154">
        <v>-0.921563907706069</v>
      </c>
      <c r="ADU154" t="s">
        <v>1146</v>
      </c>
      <c r="ADV154" t="s">
        <v>1146</v>
      </c>
      <c r="ADW154" t="s">
        <v>1146</v>
      </c>
      <c r="ADX154" t="s">
        <v>1146</v>
      </c>
      <c r="ADY154">
        <v>-4.5249417249417201</v>
      </c>
      <c r="ADZ154">
        <v>-4.2848828078085104</v>
      </c>
      <c r="AEA154">
        <v>1.1153799640920099</v>
      </c>
      <c r="AEB154" t="s">
        <v>1146</v>
      </c>
      <c r="AEC154">
        <v>-0.28030174765316701</v>
      </c>
      <c r="AED154">
        <v>-5.1385174049706102</v>
      </c>
      <c r="AEE154">
        <v>-7.1553498879557003</v>
      </c>
      <c r="AEF154">
        <v>-8.6586391886879692</v>
      </c>
      <c r="AEG154">
        <v>1.46178740353498</v>
      </c>
      <c r="AEH154">
        <v>0.100573568071383</v>
      </c>
      <c r="AEI154">
        <v>-5.3149673291587298</v>
      </c>
      <c r="AEJ154">
        <v>0.29466889839935301</v>
      </c>
      <c r="AEK154" t="s">
        <v>1146</v>
      </c>
      <c r="AEL154" t="s">
        <v>1146</v>
      </c>
      <c r="AEM154">
        <v>-1.0444763836112601</v>
      </c>
      <c r="AEN154">
        <v>-2.1523082019603601</v>
      </c>
      <c r="AEO154">
        <v>-5.3720905246101798E-2</v>
      </c>
      <c r="AEP154">
        <v>6.3500096913832804</v>
      </c>
      <c r="AEQ154">
        <v>16.822928490351899</v>
      </c>
      <c r="AER154" t="s">
        <v>1146</v>
      </c>
      <c r="AES154">
        <v>-3.9911436272622298</v>
      </c>
      <c r="AET154">
        <v>12.824521008048301</v>
      </c>
      <c r="AEU154">
        <v>-0.617480883820964</v>
      </c>
      <c r="AEV154">
        <v>8.5020500270158692</v>
      </c>
      <c r="AEW154">
        <v>-0.345111573002854</v>
      </c>
      <c r="AEX154">
        <v>-3.58676253123248</v>
      </c>
      <c r="AEY154">
        <v>1.65849380058207</v>
      </c>
      <c r="AEZ154">
        <v>-1.3204375962399799</v>
      </c>
      <c r="AFA154">
        <v>-6.6333636650634098</v>
      </c>
      <c r="AFB154" t="s">
        <v>1146</v>
      </c>
      <c r="AFC154">
        <v>2.06916524361624</v>
      </c>
      <c r="AFD154">
        <v>3.1730918270188799</v>
      </c>
      <c r="AFE154">
        <v>6.7927631578947398</v>
      </c>
      <c r="AFF154">
        <v>1.1244775206443101</v>
      </c>
      <c r="AFG154">
        <v>6.1446427310420004</v>
      </c>
      <c r="AFH154" t="s">
        <v>1146</v>
      </c>
      <c r="AFI154">
        <v>-6.5020170836568898</v>
      </c>
      <c r="AFJ154">
        <v>-5.8832363431575097</v>
      </c>
      <c r="AFK154">
        <v>-0.162590272513263</v>
      </c>
      <c r="AFL154" t="s">
        <v>1146</v>
      </c>
      <c r="AFM154">
        <v>-5.4309590904674003</v>
      </c>
      <c r="AFN154">
        <v>-6.8691988038370297</v>
      </c>
      <c r="AFO154">
        <v>-0.43523274397658801</v>
      </c>
      <c r="AFP154">
        <v>-2.6287406361532701</v>
      </c>
      <c r="AFQ154">
        <v>3.2597535934291599</v>
      </c>
      <c r="AFR154">
        <v>7.4151912707510501</v>
      </c>
      <c r="AFS154" t="s">
        <v>1146</v>
      </c>
      <c r="AFT154">
        <v>0.90887371334145195</v>
      </c>
      <c r="AFU154">
        <v>1.55779038724679</v>
      </c>
      <c r="AFV154" t="s">
        <v>1146</v>
      </c>
      <c r="AFW154" t="s">
        <v>1146</v>
      </c>
      <c r="AFX154" t="s">
        <v>1146</v>
      </c>
      <c r="AFY154">
        <v>-2.6449325052391202E-2</v>
      </c>
      <c r="AFZ154">
        <v>0.41546757290327202</v>
      </c>
      <c r="AGA154">
        <v>-4.5948906537302898</v>
      </c>
      <c r="AGB154">
        <v>-2.2485778186104</v>
      </c>
      <c r="AGC154" t="s">
        <v>1146</v>
      </c>
      <c r="AGD154">
        <v>0.80035440047254702</v>
      </c>
      <c r="AGE154">
        <v>0.98082836492352499</v>
      </c>
      <c r="AGF154">
        <v>3.3229999999999902</v>
      </c>
      <c r="AGG154">
        <v>0.262487604752004</v>
      </c>
      <c r="AGH154" t="s">
        <v>1146</v>
      </c>
      <c r="AGI154">
        <v>-4.5948906537302898</v>
      </c>
      <c r="AGJ154">
        <v>-2.2485778186104</v>
      </c>
      <c r="AGK154" t="s">
        <v>1146</v>
      </c>
      <c r="AGL154">
        <v>-0.143432237829766</v>
      </c>
      <c r="AGM154">
        <v>-8.6185191641008393E-2</v>
      </c>
      <c r="AGN154">
        <v>-0.365810831902602</v>
      </c>
      <c r="AGO154">
        <v>0.40568339472801801</v>
      </c>
      <c r="AGP154">
        <v>0.88734606496534396</v>
      </c>
      <c r="AGQ154" t="s">
        <v>1146</v>
      </c>
      <c r="AGR154">
        <v>1.1100501312962601</v>
      </c>
      <c r="AGS154">
        <v>-0.75582922345113202</v>
      </c>
      <c r="AGT154">
        <v>-0.310004047823564</v>
      </c>
      <c r="AGU154">
        <v>3.1885024037490401</v>
      </c>
      <c r="AGV154">
        <v>4.1358195353218701</v>
      </c>
      <c r="AGW154">
        <v>3.0099555393512198</v>
      </c>
      <c r="AGX154" t="s">
        <v>1146</v>
      </c>
      <c r="AGY154" t="s">
        <v>1146</v>
      </c>
      <c r="AGZ154" t="s">
        <v>1146</v>
      </c>
      <c r="AHA154">
        <v>-1.41430787126794</v>
      </c>
      <c r="AHB154">
        <v>-0.37530697932345303</v>
      </c>
      <c r="AHC154">
        <v>0.60685679552161498</v>
      </c>
      <c r="AHD154" t="s">
        <v>1146</v>
      </c>
      <c r="AHE154" t="s">
        <v>1146</v>
      </c>
      <c r="AHF154">
        <v>-0.94750567440960998</v>
      </c>
      <c r="AHG154">
        <v>1.80610172205047</v>
      </c>
      <c r="AHH154">
        <v>-3.9357049994090501</v>
      </c>
      <c r="AHI154" t="s">
        <v>1146</v>
      </c>
      <c r="AHJ154">
        <v>3.0658456649121</v>
      </c>
      <c r="AHK154" t="s">
        <v>1146</v>
      </c>
      <c r="AHL154" t="s">
        <v>1146</v>
      </c>
      <c r="AHM154" t="s">
        <v>1146</v>
      </c>
      <c r="AHN154" t="s">
        <v>1146</v>
      </c>
      <c r="AHO154">
        <v>0.42909440076817101</v>
      </c>
      <c r="AHP154">
        <v>0.39583695379328299</v>
      </c>
      <c r="AHQ154" t="s">
        <v>1146</v>
      </c>
      <c r="AHR154">
        <v>0.69046916494541799</v>
      </c>
      <c r="AHS154">
        <v>7.9764742061971802E-2</v>
      </c>
      <c r="AHT154" t="s">
        <v>1146</v>
      </c>
      <c r="AHU154" t="s">
        <v>1146</v>
      </c>
      <c r="AHV154">
        <v>6.1895171194192897E-2</v>
      </c>
      <c r="AHW154">
        <v>-0.77586711689730004</v>
      </c>
      <c r="AHX154">
        <v>-4.1539383903845701</v>
      </c>
      <c r="AHY154">
        <v>1.8623765849747</v>
      </c>
      <c r="AHZ154">
        <v>-2.0786495803357199</v>
      </c>
      <c r="AIA154">
        <v>-0.71563841227244596</v>
      </c>
      <c r="AIB154" t="s">
        <v>1146</v>
      </c>
      <c r="AIC154">
        <v>-1.7266647902087899</v>
      </c>
      <c r="AID154" t="s">
        <v>1146</v>
      </c>
      <c r="AIE154" t="s">
        <v>1146</v>
      </c>
      <c r="AIF154">
        <v>9.9168562398083395</v>
      </c>
      <c r="AIG154">
        <v>9.1996616586780497</v>
      </c>
      <c r="AIH154">
        <v>10.5616568573913</v>
      </c>
      <c r="AII154">
        <v>9.2840744748632105</v>
      </c>
      <c r="AIJ154">
        <v>-4.3125190047757798</v>
      </c>
      <c r="AIK154">
        <v>-17.395663724397998</v>
      </c>
      <c r="AIL154">
        <v>0</v>
      </c>
      <c r="AIM154" t="s">
        <v>1146</v>
      </c>
      <c r="AIN154" t="s">
        <v>1146</v>
      </c>
      <c r="AIO154" t="s">
        <v>1146</v>
      </c>
      <c r="AIP154">
        <v>-0.24390001095060401</v>
      </c>
      <c r="AIQ154">
        <v>-2.6097673167217801</v>
      </c>
      <c r="AIR154">
        <v>9.9993000489906302E-3</v>
      </c>
      <c r="AIS154" t="s">
        <v>1146</v>
      </c>
      <c r="AIT154" t="s">
        <v>1146</v>
      </c>
      <c r="AIU154">
        <v>-12.504657833392599</v>
      </c>
      <c r="AIV154" t="s">
        <v>1146</v>
      </c>
      <c r="AIW154">
        <v>1.0959976514336001</v>
      </c>
      <c r="AIX154">
        <v>-2.1572545443963702</v>
      </c>
      <c r="AIY154">
        <v>3.4672196397157902</v>
      </c>
      <c r="AIZ154">
        <v>4.0690375566608203</v>
      </c>
      <c r="AJA154">
        <v>44.520225540566301</v>
      </c>
      <c r="AJB154">
        <v>1.4291120583196999</v>
      </c>
      <c r="AJC154">
        <v>-2.5447682881419098</v>
      </c>
      <c r="AJD154">
        <v>-8.3139090561711892</v>
      </c>
      <c r="AJE154">
        <v>0.93810483074614504</v>
      </c>
      <c r="AJF154">
        <v>-2.1652515327930799</v>
      </c>
      <c r="AJG154">
        <v>0.39255960379314098</v>
      </c>
      <c r="AJH154">
        <v>-14.2192176515626</v>
      </c>
      <c r="AJI154">
        <v>-4.9822768581017298</v>
      </c>
      <c r="AJJ154">
        <v>0.77555770716584105</v>
      </c>
      <c r="AJK154" t="s">
        <v>1146</v>
      </c>
      <c r="AJL154" t="s">
        <v>1146</v>
      </c>
      <c r="AJM154" t="s">
        <v>1146</v>
      </c>
      <c r="AJN154" t="s">
        <v>1146</v>
      </c>
      <c r="AJO154" t="s">
        <v>1146</v>
      </c>
      <c r="AJP154">
        <v>8.3528941960241792</v>
      </c>
      <c r="AJQ154" t="s">
        <v>1146</v>
      </c>
      <c r="AJR154" t="s">
        <v>1146</v>
      </c>
      <c r="AJS154" t="s">
        <v>1146</v>
      </c>
      <c r="AJT154">
        <v>-11.444220236379399</v>
      </c>
      <c r="AJU154">
        <v>-7.3485228984977802</v>
      </c>
      <c r="AJV154" t="s">
        <v>1146</v>
      </c>
      <c r="AJW154" t="s">
        <v>1146</v>
      </c>
      <c r="AJX154" t="s">
        <v>1146</v>
      </c>
      <c r="AJY154" t="s">
        <v>1146</v>
      </c>
      <c r="AJZ154" t="s">
        <v>1146</v>
      </c>
      <c r="AKA154" t="s">
        <v>1146</v>
      </c>
      <c r="AKB154" t="s">
        <v>1146</v>
      </c>
      <c r="AKC154" t="s">
        <v>1146</v>
      </c>
      <c r="AKD154">
        <v>-2.5749915739804501</v>
      </c>
      <c r="AKE154" t="s">
        <v>1146</v>
      </c>
      <c r="AKF154" t="s">
        <v>1146</v>
      </c>
      <c r="AKG154" t="s">
        <v>1146</v>
      </c>
      <c r="AKH154" t="s">
        <v>1146</v>
      </c>
      <c r="AKI154" t="s">
        <v>1146</v>
      </c>
      <c r="AKJ154" t="s">
        <v>1146</v>
      </c>
      <c r="AKK154" t="s">
        <v>1146</v>
      </c>
      <c r="AKL154">
        <v>-5.3421820577991204</v>
      </c>
      <c r="AKM154" t="s">
        <v>1146</v>
      </c>
      <c r="AKN154" t="s">
        <v>1146</v>
      </c>
      <c r="AKO154" t="s">
        <v>1146</v>
      </c>
      <c r="AKP154" t="s">
        <v>1146</v>
      </c>
      <c r="AKQ154" t="s">
        <v>1146</v>
      </c>
      <c r="AKR154">
        <v>7.9058670426201099</v>
      </c>
      <c r="AKS154">
        <v>5.2911116518721499</v>
      </c>
      <c r="AKT154" t="s">
        <v>1146</v>
      </c>
      <c r="AKU154">
        <v>-6.0068622239404696</v>
      </c>
      <c r="AKV154">
        <v>2.7460137701566398</v>
      </c>
      <c r="AKW154" t="s">
        <v>1146</v>
      </c>
      <c r="AKX154">
        <v>-1.4475190197266601</v>
      </c>
      <c r="AKY154" t="s">
        <v>1146</v>
      </c>
      <c r="AKZ154" t="s">
        <v>1146</v>
      </c>
      <c r="ALA154" t="s">
        <v>1146</v>
      </c>
      <c r="ALB154" t="s">
        <v>1146</v>
      </c>
      <c r="ALC154" t="s">
        <v>1146</v>
      </c>
      <c r="ALD154" t="s">
        <v>1146</v>
      </c>
      <c r="ALE154" t="s">
        <v>1146</v>
      </c>
      <c r="ALF154" t="s">
        <v>1146</v>
      </c>
      <c r="ALG154" t="s">
        <v>1146</v>
      </c>
      <c r="ALH154" t="s">
        <v>1146</v>
      </c>
      <c r="ALI154" t="s">
        <v>1146</v>
      </c>
      <c r="ALJ154" t="s">
        <v>1146</v>
      </c>
      <c r="ALK154" t="s">
        <v>1146</v>
      </c>
      <c r="ALL154">
        <v>-19.008999072193699</v>
      </c>
      <c r="ALM154">
        <v>48.082420642286998</v>
      </c>
      <c r="ALN154">
        <v>-3.27906491337925</v>
      </c>
      <c r="ALO154">
        <v>2.4969150084837199</v>
      </c>
      <c r="ALP154" t="s">
        <v>1146</v>
      </c>
      <c r="ALQ154">
        <v>25.501315670084399</v>
      </c>
      <c r="ALR154">
        <v>24.654021261452598</v>
      </c>
      <c r="ALS154">
        <v>-20.6824997512756</v>
      </c>
      <c r="ALT154">
        <v>-6.6982746328247602</v>
      </c>
      <c r="ALU154">
        <v>20.4685789358441</v>
      </c>
      <c r="ALV154">
        <v>12.4655551810955</v>
      </c>
      <c r="ALW154">
        <v>5.7493507154860799</v>
      </c>
      <c r="ALX154" t="s">
        <v>1146</v>
      </c>
      <c r="ALY154">
        <v>-4.6090618219263604</v>
      </c>
      <c r="ALZ154">
        <v>-0.68720562118755901</v>
      </c>
      <c r="AMA154">
        <v>-5.9919109202555302E-3</v>
      </c>
      <c r="AMB154">
        <v>-1.05415773099344</v>
      </c>
      <c r="AMC154" t="s">
        <v>1146</v>
      </c>
      <c r="AMD154" t="s">
        <v>1146</v>
      </c>
      <c r="AME154" t="s">
        <v>1146</v>
      </c>
      <c r="AMF154" t="s">
        <v>1146</v>
      </c>
      <c r="AMG154" t="s">
        <v>1146</v>
      </c>
      <c r="AMH154" t="s">
        <v>1146</v>
      </c>
      <c r="AMI154">
        <v>-4.2414054453232799</v>
      </c>
      <c r="AMJ154">
        <v>-4.1561113861145804</v>
      </c>
      <c r="AMK154">
        <v>3.9485316644054298</v>
      </c>
      <c r="AML154" t="s">
        <v>1146</v>
      </c>
      <c r="AMM154">
        <v>2.5208776893088598</v>
      </c>
      <c r="AMN154">
        <v>-2.0306916951304599</v>
      </c>
      <c r="AMO154">
        <v>-5.2172274055225696</v>
      </c>
      <c r="AMP154">
        <v>-3.9721207845081499</v>
      </c>
      <c r="AMQ154">
        <v>-4.5625362987256901</v>
      </c>
      <c r="AMR154" t="s">
        <v>1146</v>
      </c>
      <c r="AMS154">
        <v>-1.4033123576419599</v>
      </c>
      <c r="AMT154" t="s">
        <v>1146</v>
      </c>
      <c r="AMU154">
        <v>-4.8836594653327703</v>
      </c>
      <c r="AMV154">
        <v>0.67361425766501204</v>
      </c>
      <c r="AMW154" t="s">
        <v>1146</v>
      </c>
      <c r="AMX154" t="s">
        <v>1146</v>
      </c>
      <c r="AMY154" t="s">
        <v>1146</v>
      </c>
      <c r="AMZ154" t="s">
        <v>1146</v>
      </c>
      <c r="ANA154">
        <v>11.675761028162499</v>
      </c>
      <c r="ANB154">
        <v>-22.594453750232599</v>
      </c>
      <c r="ANC154">
        <v>-6.0732595423995903</v>
      </c>
      <c r="AND154" t="s">
        <v>1146</v>
      </c>
      <c r="ANE154" t="s">
        <v>1146</v>
      </c>
      <c r="ANF154">
        <v>26.1506757719585</v>
      </c>
      <c r="ANG154" t="s">
        <v>1146</v>
      </c>
      <c r="ANH154" t="s">
        <v>1146</v>
      </c>
      <c r="ANI154">
        <v>-3.8070779477338301</v>
      </c>
      <c r="ANJ154" t="s">
        <v>1146</v>
      </c>
      <c r="ANK154" t="s">
        <v>1146</v>
      </c>
      <c r="ANL154">
        <v>-9.6833030852994693</v>
      </c>
      <c r="ANM154">
        <v>-6.43617765168921</v>
      </c>
      <c r="ANN154">
        <v>-1.8581302564294599</v>
      </c>
      <c r="ANO154">
        <v>-5.01666633794206</v>
      </c>
      <c r="ANP154">
        <v>18.130780912061098</v>
      </c>
      <c r="ANQ154">
        <v>-3.5829868146853401</v>
      </c>
      <c r="ANR154">
        <v>-4.25129732332329</v>
      </c>
      <c r="ANS154" t="s">
        <v>1146</v>
      </c>
      <c r="ANT154" t="s">
        <v>1146</v>
      </c>
      <c r="ANU154" t="s">
        <v>1146</v>
      </c>
      <c r="ANV154" t="s">
        <v>1146</v>
      </c>
      <c r="ANW154" t="s">
        <v>1146</v>
      </c>
      <c r="ANX154" t="s">
        <v>1146</v>
      </c>
      <c r="ANY154">
        <v>-1.25223784860177</v>
      </c>
      <c r="ANZ154">
        <v>0.91913199594100303</v>
      </c>
      <c r="AOA154" t="s">
        <v>1146</v>
      </c>
      <c r="AOB154" t="s">
        <v>1146</v>
      </c>
      <c r="AOC154">
        <v>3.09761524979815</v>
      </c>
      <c r="AOD154">
        <v>-8.6154088490618896</v>
      </c>
      <c r="AOE154" t="s">
        <v>1146</v>
      </c>
      <c r="AOF154">
        <v>-4.0161478275345397</v>
      </c>
      <c r="AOG154">
        <v>-10.976064351579399</v>
      </c>
      <c r="AOH154" t="s">
        <v>1146</v>
      </c>
      <c r="AOI154" t="s">
        <v>1146</v>
      </c>
      <c r="AOJ154" t="s">
        <v>1146</v>
      </c>
      <c r="AOK154" t="s">
        <v>1146</v>
      </c>
      <c r="AOL154">
        <v>-0.181229388870741</v>
      </c>
      <c r="AOM154">
        <v>-19.1606636989073</v>
      </c>
      <c r="AON154">
        <v>0.47452841287893799</v>
      </c>
      <c r="AOO154">
        <v>-2.4446521989935102</v>
      </c>
      <c r="AOP154">
        <v>-48.714448593634003</v>
      </c>
      <c r="AOQ154">
        <v>6.9935393399108499</v>
      </c>
      <c r="AOR154" t="s">
        <v>1146</v>
      </c>
      <c r="AOS154">
        <v>-8.8142310705562394</v>
      </c>
      <c r="AOT154">
        <v>5.1171084739399797</v>
      </c>
      <c r="AOU154">
        <v>-0.81188410060303295</v>
      </c>
      <c r="AOV154">
        <v>-0.32294397320761198</v>
      </c>
      <c r="AOW154" t="s">
        <v>1146</v>
      </c>
      <c r="AOX154">
        <v>-3.42701014832162</v>
      </c>
      <c r="AOY154">
        <v>-5.5272498282573901</v>
      </c>
      <c r="AOZ154">
        <v>1.11397840989678</v>
      </c>
      <c r="APA154" t="s">
        <v>1146</v>
      </c>
      <c r="APB154" t="s">
        <v>1146</v>
      </c>
      <c r="APC154" t="s">
        <v>1146</v>
      </c>
      <c r="APD154">
        <v>-2.3515921833853199</v>
      </c>
      <c r="APE154">
        <v>1.7681361799211299</v>
      </c>
      <c r="APF154" t="s">
        <v>1146</v>
      </c>
      <c r="APG154" t="s">
        <v>1146</v>
      </c>
      <c r="APH154" t="s">
        <v>1146</v>
      </c>
      <c r="API154">
        <v>3.2278267093464899</v>
      </c>
      <c r="APJ154" t="s">
        <v>1146</v>
      </c>
      <c r="APK154" t="s">
        <v>1146</v>
      </c>
      <c r="APL154">
        <v>1.3362235353505201</v>
      </c>
      <c r="APM154">
        <v>2.4663654155523398</v>
      </c>
      <c r="APN154" t="s">
        <v>1146</v>
      </c>
      <c r="APO154">
        <v>-2.84398543324534</v>
      </c>
      <c r="APP154" t="s">
        <v>1146</v>
      </c>
      <c r="APQ154" t="s">
        <v>1146</v>
      </c>
      <c r="APR154">
        <v>-2.20803703081546</v>
      </c>
      <c r="APS154">
        <v>0.80835210535434898</v>
      </c>
      <c r="APT154" t="s">
        <v>1146</v>
      </c>
      <c r="APU154">
        <v>2.0534544501703098</v>
      </c>
      <c r="APV154">
        <v>5.93350582650976E-2</v>
      </c>
      <c r="APW154">
        <v>0.124353362514928</v>
      </c>
      <c r="APX154">
        <v>0.164937587226621</v>
      </c>
      <c r="APY154">
        <v>1.41423671511827</v>
      </c>
      <c r="APZ154">
        <v>0.60340652244106296</v>
      </c>
      <c r="AQA154">
        <v>0.191882777067098</v>
      </c>
      <c r="AQB154">
        <v>2.0704607906983901</v>
      </c>
      <c r="AQC154">
        <v>-2.4714338898593899</v>
      </c>
      <c r="AQD154" t="s">
        <v>1146</v>
      </c>
      <c r="AQE154" t="s">
        <v>1146</v>
      </c>
      <c r="AQF154">
        <v>-2.8189707524438301</v>
      </c>
      <c r="AQG154" t="s">
        <v>1146</v>
      </c>
      <c r="AQH154">
        <v>8.8117671691792392</v>
      </c>
      <c r="AQI154" t="s">
        <v>1146</v>
      </c>
      <c r="AQJ154">
        <v>0.71094680340544303</v>
      </c>
      <c r="AQK154">
        <v>2.9994335163010502</v>
      </c>
      <c r="AQL154">
        <v>1.2569264777311899</v>
      </c>
      <c r="AQM154">
        <v>0</v>
      </c>
      <c r="AQN154">
        <v>-4.4788131145246597</v>
      </c>
      <c r="AQO154" t="s">
        <v>1146</v>
      </c>
      <c r="AQP154">
        <v>-0.107091172214191</v>
      </c>
      <c r="AQQ154">
        <v>1.3268096946066299</v>
      </c>
      <c r="AQR154">
        <v>-0.91839437046004102</v>
      </c>
      <c r="AQS154">
        <v>0.87275848912629095</v>
      </c>
      <c r="AQT154">
        <v>2.6756578233908099</v>
      </c>
      <c r="AQU154">
        <v>4.6901310963956204</v>
      </c>
      <c r="AQV154">
        <v>-2.9094837451592501</v>
      </c>
      <c r="AQW154">
        <v>-10.3540858099846</v>
      </c>
      <c r="AQX154">
        <v>-0.25987475209317001</v>
      </c>
      <c r="AQY154">
        <v>3.1321531017297799</v>
      </c>
      <c r="AQZ154">
        <v>-4.0823144853990199</v>
      </c>
      <c r="ARA154">
        <v>1.4626658453837</v>
      </c>
    </row>
    <row r="155" spans="1:1145">
      <c r="A155">
        <v>154</v>
      </c>
      <c r="B155" s="2" t="d">
        <v>2018-11-01</v>
      </c>
      <c r="C155">
        <v>2.0927844302421899</v>
      </c>
      <c r="D155">
        <v>-0.27729361432419197</v>
      </c>
      <c r="E155" t="s">
        <v>1146</v>
      </c>
      <c r="F155">
        <v>-7.4110171874121402</v>
      </c>
      <c r="G155" t="s">
        <v>1146</v>
      </c>
      <c r="H155">
        <v>-4.2132474221832101</v>
      </c>
      <c r="I155">
        <v>-5.0162007594395996</v>
      </c>
      <c r="J155">
        <v>-12.851781458934299</v>
      </c>
      <c r="K155">
        <v>-11.2889705001796</v>
      </c>
      <c r="L155" t="s">
        <v>1146</v>
      </c>
      <c r="M155" t="s">
        <v>1146</v>
      </c>
      <c r="N155" t="s">
        <v>1146</v>
      </c>
      <c r="O155">
        <v>0.15667534909225</v>
      </c>
      <c r="P155" t="s">
        <v>1146</v>
      </c>
      <c r="Q155">
        <v>1.73605748703181</v>
      </c>
      <c r="R155">
        <v>1.15450896014504</v>
      </c>
      <c r="S155">
        <v>-5.43878698569047</v>
      </c>
      <c r="T155">
        <v>-11.2306454856224</v>
      </c>
      <c r="U155">
        <v>4.4447462159593201</v>
      </c>
      <c r="V155">
        <v>2.8826980039881702</v>
      </c>
      <c r="W155" t="s">
        <v>1146</v>
      </c>
      <c r="X155" t="s">
        <v>1146</v>
      </c>
      <c r="Y155" t="s">
        <v>1146</v>
      </c>
      <c r="Z155">
        <v>4.3572748016951</v>
      </c>
      <c r="AA155">
        <v>-6.1156818269193796</v>
      </c>
      <c r="AB155" t="s">
        <v>1146</v>
      </c>
      <c r="AC155">
        <v>-13.238982789225901</v>
      </c>
      <c r="AD155" t="s">
        <v>1146</v>
      </c>
      <c r="AE155">
        <v>-2.7745642815149099</v>
      </c>
      <c r="AF155">
        <v>-6.9688742734781304</v>
      </c>
      <c r="AG155">
        <v>-5.7224593751121002</v>
      </c>
      <c r="AH155" t="s">
        <v>1146</v>
      </c>
      <c r="AI155">
        <v>-6.7160276065755404</v>
      </c>
      <c r="AJ155" t="s">
        <v>1146</v>
      </c>
      <c r="AK155" t="s">
        <v>1146</v>
      </c>
      <c r="AL155">
        <v>-6.08369593551362</v>
      </c>
      <c r="AM155">
        <v>-1.8044317313532301</v>
      </c>
      <c r="AN155">
        <v>-5.1996786330145701</v>
      </c>
      <c r="AO155">
        <v>0.48298380983848899</v>
      </c>
      <c r="AP155" t="s">
        <v>1146</v>
      </c>
      <c r="AQ155" t="s">
        <v>1146</v>
      </c>
      <c r="AR155" t="s">
        <v>1146</v>
      </c>
      <c r="AS155">
        <v>3.8727027368134999</v>
      </c>
      <c r="AT155" t="s">
        <v>1146</v>
      </c>
      <c r="AU155">
        <v>-1.11979217916676</v>
      </c>
      <c r="AV155" t="s">
        <v>1146</v>
      </c>
      <c r="AW155" t="s">
        <v>1146</v>
      </c>
      <c r="AX155">
        <v>-14.347848033112401</v>
      </c>
      <c r="AY155">
        <v>1.3863582349693499E-2</v>
      </c>
      <c r="AZ155" t="s">
        <v>1146</v>
      </c>
      <c r="BA155">
        <v>-0.42924356871334401</v>
      </c>
      <c r="BB155">
        <v>-2.9728051906440198</v>
      </c>
      <c r="BC155">
        <v>-1.1559561128526601</v>
      </c>
      <c r="BD155" t="s">
        <v>1146</v>
      </c>
      <c r="BE155" t="s">
        <v>1146</v>
      </c>
      <c r="BF155">
        <v>-1.6128387560956099</v>
      </c>
      <c r="BG155">
        <v>-4.9033930938397896</v>
      </c>
      <c r="BH155">
        <v>-5.1611566987533397</v>
      </c>
      <c r="BI155">
        <v>0.38114242953355398</v>
      </c>
      <c r="BJ155" t="s">
        <v>1146</v>
      </c>
      <c r="BK155">
        <v>3.2101061461909102</v>
      </c>
      <c r="BL155" t="s">
        <v>1146</v>
      </c>
      <c r="BM155">
        <v>-6.4001113224175601</v>
      </c>
      <c r="BN155">
        <v>-5.7666194782307203</v>
      </c>
      <c r="BO155" t="s">
        <v>1146</v>
      </c>
      <c r="BP155" t="s">
        <v>1146</v>
      </c>
      <c r="BQ155" t="s">
        <v>1146</v>
      </c>
      <c r="BR155">
        <v>3.4284208178740201</v>
      </c>
      <c r="BS155" t="s">
        <v>1146</v>
      </c>
      <c r="BT155" t="s">
        <v>1146</v>
      </c>
      <c r="BU155" t="s">
        <v>1146</v>
      </c>
      <c r="BV155">
        <v>-13.895216400911201</v>
      </c>
      <c r="BW155">
        <v>3.7673027715263498</v>
      </c>
      <c r="BX155">
        <v>0.87977461012369595</v>
      </c>
      <c r="BY155" t="s">
        <v>1146</v>
      </c>
      <c r="BZ155">
        <v>3.7319566960705601</v>
      </c>
      <c r="CA155" t="s">
        <v>1146</v>
      </c>
      <c r="CB155">
        <v>3.6496128430696801</v>
      </c>
      <c r="CC155" t="s">
        <v>1146</v>
      </c>
      <c r="CD155">
        <v>-2.7443399234694001</v>
      </c>
      <c r="CE155">
        <v>-5.6647209539771497</v>
      </c>
      <c r="CF155" t="s">
        <v>1146</v>
      </c>
      <c r="CG155">
        <v>-6.4414984322570001</v>
      </c>
      <c r="CH155">
        <v>-12.0394290198291</v>
      </c>
      <c r="CI155">
        <v>5.52608981158762</v>
      </c>
      <c r="CJ155">
        <v>-7.5076087550801001</v>
      </c>
      <c r="CK155">
        <v>-8.5473603336625992</v>
      </c>
      <c r="CL155">
        <v>-1.1453525119227701</v>
      </c>
      <c r="CM155" t="s">
        <v>1146</v>
      </c>
      <c r="CN155" t="s">
        <v>1146</v>
      </c>
      <c r="CO155">
        <v>-13.5944907340899</v>
      </c>
      <c r="CP155">
        <v>-17.727784399417299</v>
      </c>
      <c r="CQ155" t="s">
        <v>1146</v>
      </c>
      <c r="CR155">
        <v>23.4615430035782</v>
      </c>
      <c r="CS155">
        <v>-3.8913413231347</v>
      </c>
      <c r="CT155" t="s">
        <v>1146</v>
      </c>
      <c r="CU155">
        <v>-10.025046137621899</v>
      </c>
      <c r="CV155" t="s">
        <v>1146</v>
      </c>
      <c r="CW155" t="s">
        <v>1146</v>
      </c>
      <c r="CX155">
        <v>-9.1623232967115396</v>
      </c>
      <c r="CY155" t="s">
        <v>1146</v>
      </c>
      <c r="CZ155">
        <v>-9.5385801336172094</v>
      </c>
      <c r="DA155">
        <v>2.6555850398037402</v>
      </c>
      <c r="DB155">
        <v>0.84829457444928202</v>
      </c>
      <c r="DC155" t="s">
        <v>1146</v>
      </c>
      <c r="DD155">
        <v>-2.8473113146562401</v>
      </c>
      <c r="DE155">
        <v>-1.2691841680129301</v>
      </c>
      <c r="DF155">
        <v>-0.14655009121996601</v>
      </c>
      <c r="DG155">
        <v>0.35879802661085097</v>
      </c>
      <c r="DH155">
        <v>-0.88465331549705295</v>
      </c>
      <c r="DI155" t="s">
        <v>1146</v>
      </c>
      <c r="DJ155" t="s">
        <v>1146</v>
      </c>
      <c r="DK155">
        <v>-9.2788277501313097</v>
      </c>
      <c r="DL155" t="s">
        <v>1146</v>
      </c>
      <c r="DM155">
        <v>-3.74749249968934</v>
      </c>
      <c r="DN155">
        <v>-8.0475451810043506</v>
      </c>
      <c r="DO155" t="s">
        <v>1146</v>
      </c>
      <c r="DP155" t="s">
        <v>1146</v>
      </c>
      <c r="DQ155" t="s">
        <v>1146</v>
      </c>
      <c r="DR155">
        <v>-4.2304393405127296</v>
      </c>
      <c r="DS155">
        <v>-13.491030845564</v>
      </c>
      <c r="DT155">
        <v>-0.63211378048049205</v>
      </c>
      <c r="DU155">
        <v>1.73070159104545</v>
      </c>
      <c r="DV155">
        <v>-17.2339892565894</v>
      </c>
      <c r="DW155" t="s">
        <v>1146</v>
      </c>
      <c r="DX155">
        <v>-1.9847033725205401</v>
      </c>
      <c r="DY155" t="s">
        <v>1146</v>
      </c>
      <c r="DZ155">
        <v>-2.60571117441736</v>
      </c>
      <c r="EA155">
        <v>-11.1712066083194</v>
      </c>
      <c r="EB155" t="s">
        <v>1146</v>
      </c>
      <c r="EC155">
        <v>4.5577054587875496</v>
      </c>
      <c r="ED155" t="s">
        <v>1146</v>
      </c>
      <c r="EE155" t="s">
        <v>1146</v>
      </c>
      <c r="EF155" t="s">
        <v>1146</v>
      </c>
      <c r="EG155" t="s">
        <v>1146</v>
      </c>
      <c r="EH155" t="s">
        <v>1146</v>
      </c>
      <c r="EI155">
        <v>7.0886688092527397</v>
      </c>
      <c r="EJ155">
        <v>8.6016875301161608</v>
      </c>
      <c r="EK155">
        <v>6.2331417256811497</v>
      </c>
      <c r="EL155" t="s">
        <v>1146</v>
      </c>
      <c r="EM155">
        <v>-3.18200905146269</v>
      </c>
      <c r="EN155">
        <v>13.679534985742499</v>
      </c>
      <c r="EO155">
        <v>1.76729331778951</v>
      </c>
      <c r="EP155">
        <v>-1.4689431851633701</v>
      </c>
      <c r="EQ155">
        <v>7.5050412106736601</v>
      </c>
      <c r="ER155">
        <v>9.3997858502538101</v>
      </c>
      <c r="ES155" t="s">
        <v>1146</v>
      </c>
      <c r="ET155" t="s">
        <v>1146</v>
      </c>
      <c r="EU155" t="s">
        <v>1146</v>
      </c>
      <c r="EV155">
        <v>-3.0165357305460399</v>
      </c>
      <c r="EW155">
        <v>-3.2358727359066499</v>
      </c>
      <c r="EX155" t="s">
        <v>1146</v>
      </c>
      <c r="EY155" t="s">
        <v>1146</v>
      </c>
      <c r="EZ155">
        <v>-1.6235526468652</v>
      </c>
      <c r="FA155" t="s">
        <v>1146</v>
      </c>
      <c r="FB155">
        <v>-4.5816450854277004</v>
      </c>
      <c r="FC155">
        <v>-0.43885625515801602</v>
      </c>
      <c r="FD155" t="s">
        <v>1146</v>
      </c>
      <c r="FE155">
        <v>-4.1305138960715597</v>
      </c>
      <c r="FF155">
        <v>0.67951006339632702</v>
      </c>
      <c r="FG155" t="s">
        <v>1146</v>
      </c>
      <c r="FH155" t="s">
        <v>1146</v>
      </c>
      <c r="FI155">
        <v>-3.7069541161881099</v>
      </c>
      <c r="FJ155">
        <v>4.2829301310553403</v>
      </c>
      <c r="FK155" t="s">
        <v>1146</v>
      </c>
      <c r="FL155">
        <v>-6.1284807742458902</v>
      </c>
      <c r="FM155">
        <v>4.2931863303334596</v>
      </c>
      <c r="FN155">
        <v>-2.9870155266142602</v>
      </c>
      <c r="FO155" t="s">
        <v>1146</v>
      </c>
      <c r="FP155" t="s">
        <v>1146</v>
      </c>
      <c r="FQ155">
        <v>6.6211743137953896</v>
      </c>
      <c r="FR155">
        <v>0.55052889018609696</v>
      </c>
      <c r="FS155">
        <v>-0.272084731980893</v>
      </c>
      <c r="FT155">
        <v>0.75354356244874399</v>
      </c>
      <c r="FU155" t="s">
        <v>1146</v>
      </c>
      <c r="FV155">
        <v>-0.61098963974088905</v>
      </c>
      <c r="FW155">
        <v>-2.8500858692086601</v>
      </c>
      <c r="FX155" t="s">
        <v>1146</v>
      </c>
      <c r="FY155">
        <v>-5.9569391265745599</v>
      </c>
      <c r="FZ155" t="s">
        <v>1146</v>
      </c>
      <c r="GA155">
        <v>-1.0787529536096401</v>
      </c>
      <c r="GB155">
        <v>4.5917579873437298</v>
      </c>
      <c r="GC155">
        <v>20.483488894737899</v>
      </c>
      <c r="GD155">
        <v>-4.5225986540226497</v>
      </c>
      <c r="GE155">
        <v>7.35640104346116</v>
      </c>
      <c r="GF155" t="s">
        <v>1146</v>
      </c>
      <c r="GG155">
        <v>10.1843575967705</v>
      </c>
      <c r="GH155">
        <v>1.35589521816324</v>
      </c>
      <c r="GI155">
        <v>-0.65764175778669798</v>
      </c>
      <c r="GJ155" t="s">
        <v>1146</v>
      </c>
      <c r="GK155">
        <v>2.2049007364023998</v>
      </c>
      <c r="GL155" t="s">
        <v>1146</v>
      </c>
      <c r="GM155" t="s">
        <v>1146</v>
      </c>
      <c r="GN155">
        <v>-1.4322785332440799</v>
      </c>
      <c r="GO155">
        <v>-4.0194071854099001</v>
      </c>
      <c r="GP155">
        <v>3.7813941310346202</v>
      </c>
      <c r="GQ155">
        <v>-2.0882748260594601</v>
      </c>
      <c r="GR155" t="s">
        <v>1146</v>
      </c>
      <c r="GS155" t="s">
        <v>1146</v>
      </c>
      <c r="GT155">
        <v>-4.0510192329840002</v>
      </c>
      <c r="GU155">
        <v>-6.39450742565728</v>
      </c>
      <c r="GV155">
        <v>-4.5645458997250303</v>
      </c>
      <c r="GW155">
        <v>-0.49332445871345099</v>
      </c>
      <c r="GX155" t="s">
        <v>1146</v>
      </c>
      <c r="GY155">
        <v>-2.1028388324240099E-2</v>
      </c>
      <c r="GZ155">
        <v>-8.2859773621406507</v>
      </c>
      <c r="HA155">
        <v>-29.043400666374001</v>
      </c>
      <c r="HB155" t="s">
        <v>1146</v>
      </c>
      <c r="HC155">
        <v>-4.8311957751791903</v>
      </c>
      <c r="HD155">
        <v>2.1056254917387802</v>
      </c>
      <c r="HE155">
        <v>-7.0478265322272904</v>
      </c>
      <c r="HF155">
        <v>-9.6753999103005004</v>
      </c>
      <c r="HG155">
        <v>-2.25077596344779</v>
      </c>
      <c r="HH155">
        <v>-7.2720151989867299</v>
      </c>
      <c r="HI155">
        <v>-0.96009962540044602</v>
      </c>
      <c r="HJ155" t="s">
        <v>1146</v>
      </c>
      <c r="HK155" t="s">
        <v>1146</v>
      </c>
      <c r="HL155">
        <v>-11.028420477318299</v>
      </c>
      <c r="HM155">
        <v>-2.5456634573477599</v>
      </c>
      <c r="HN155" t="s">
        <v>1146</v>
      </c>
      <c r="HO155">
        <v>1.63203854260765</v>
      </c>
      <c r="HP155" t="s">
        <v>1146</v>
      </c>
      <c r="HQ155">
        <v>-1.4003621960313399</v>
      </c>
      <c r="HR155">
        <v>-4.7811323324803796</v>
      </c>
      <c r="HS155">
        <v>-3.4196556881836999</v>
      </c>
      <c r="HT155" t="s">
        <v>1146</v>
      </c>
      <c r="HU155" t="s">
        <v>1146</v>
      </c>
      <c r="HV155">
        <v>-7.0247597696681501</v>
      </c>
      <c r="HW155" t="s">
        <v>1146</v>
      </c>
      <c r="HX155">
        <v>-4.71853111578704</v>
      </c>
      <c r="HY155">
        <v>-5.6559904633360603</v>
      </c>
      <c r="HZ155">
        <v>-6.51256510664183</v>
      </c>
      <c r="IA155">
        <v>-14.677696991495999</v>
      </c>
      <c r="IB155" t="s">
        <v>1146</v>
      </c>
      <c r="IC155" t="s">
        <v>1146</v>
      </c>
      <c r="ID155">
        <v>12.8065280778671</v>
      </c>
      <c r="IE155">
        <v>-9.2399847457469395</v>
      </c>
      <c r="IF155" t="s">
        <v>1146</v>
      </c>
      <c r="IG155" t="s">
        <v>1146</v>
      </c>
      <c r="IH155">
        <v>-2.4041917300344302</v>
      </c>
      <c r="II155" t="s">
        <v>1146</v>
      </c>
      <c r="IJ155" t="s">
        <v>1146</v>
      </c>
      <c r="IK155">
        <v>0.37359528174065698</v>
      </c>
      <c r="IL155" t="s">
        <v>1146</v>
      </c>
      <c r="IM155">
        <v>6.6554541086016199</v>
      </c>
      <c r="IN155" t="s">
        <v>1146</v>
      </c>
      <c r="IO155" t="s">
        <v>1146</v>
      </c>
      <c r="IP155" t="s">
        <v>1146</v>
      </c>
      <c r="IQ155">
        <v>-23.044158933678499</v>
      </c>
      <c r="IR155">
        <v>-5.1174520686657496</v>
      </c>
      <c r="IS155">
        <v>-6.2766377079304698</v>
      </c>
      <c r="IT155">
        <v>8.4653949101414891</v>
      </c>
      <c r="IU155">
        <v>7.0083573546795099</v>
      </c>
      <c r="IV155">
        <v>-4.2878750207193903</v>
      </c>
      <c r="IW155" t="s">
        <v>1146</v>
      </c>
      <c r="IX155" t="s">
        <v>1146</v>
      </c>
      <c r="IY155">
        <v>-3.1638429068840099</v>
      </c>
      <c r="IZ155">
        <v>-16.8477369806273</v>
      </c>
      <c r="JA155" t="s">
        <v>1146</v>
      </c>
      <c r="JB155" t="s">
        <v>1146</v>
      </c>
      <c r="JC155">
        <v>-1.17565555463645</v>
      </c>
      <c r="JD155">
        <v>-6.2941573099586696</v>
      </c>
      <c r="JE155" t="s">
        <v>1146</v>
      </c>
      <c r="JF155" t="s">
        <v>1146</v>
      </c>
      <c r="JG155" t="s">
        <v>1146</v>
      </c>
      <c r="JH155">
        <v>-0.95433249636834905</v>
      </c>
      <c r="JI155">
        <v>-0.47614429790535701</v>
      </c>
      <c r="JJ155" t="s">
        <v>1146</v>
      </c>
      <c r="JK155" t="s">
        <v>1146</v>
      </c>
      <c r="JL155" t="s">
        <v>1146</v>
      </c>
      <c r="JM155" t="s">
        <v>1146</v>
      </c>
      <c r="JN155">
        <v>1.1445411555068199</v>
      </c>
      <c r="JO155">
        <v>0.52875795834681505</v>
      </c>
      <c r="JP155" t="s">
        <v>1146</v>
      </c>
      <c r="JQ155" t="s">
        <v>1146</v>
      </c>
      <c r="JR155">
        <v>-0.91503520854290299</v>
      </c>
      <c r="JS155">
        <v>0.31708011426663202</v>
      </c>
      <c r="JT155">
        <v>-1.32312718064697</v>
      </c>
      <c r="JU155">
        <v>0.65145622508058199</v>
      </c>
      <c r="JV155">
        <v>-0.80075502539455101</v>
      </c>
      <c r="JW155">
        <v>-0.14471780028942899</v>
      </c>
      <c r="JX155" t="s">
        <v>1146</v>
      </c>
      <c r="JY155" t="s">
        <v>1146</v>
      </c>
      <c r="JZ155">
        <v>0.20491194725744699</v>
      </c>
      <c r="KA155" t="s">
        <v>1146</v>
      </c>
      <c r="KB155">
        <v>3.0877931449188298</v>
      </c>
      <c r="KC155">
        <v>-0.55572465119933001</v>
      </c>
      <c r="KD155">
        <v>1.3922237043624499</v>
      </c>
      <c r="KE155">
        <v>6.8696438399245201</v>
      </c>
      <c r="KF155">
        <v>1.5236001734342901</v>
      </c>
      <c r="KG155" t="s">
        <v>1146</v>
      </c>
      <c r="KH155">
        <v>-0.96100319357768105</v>
      </c>
      <c r="KI155">
        <v>-0.462590506838301</v>
      </c>
      <c r="KJ155">
        <v>-3.4013605442177002</v>
      </c>
      <c r="KK155" t="s">
        <v>1146</v>
      </c>
      <c r="KL155">
        <v>0</v>
      </c>
      <c r="KM155">
        <v>-0.257476144147328</v>
      </c>
      <c r="KN155">
        <v>-0.91041303083189096</v>
      </c>
      <c r="KO155" t="s">
        <v>1146</v>
      </c>
      <c r="KP155">
        <v>4.5117944191064303E-2</v>
      </c>
      <c r="KQ155">
        <v>0.325188874807192</v>
      </c>
      <c r="KR155">
        <v>4.4469726948951296</v>
      </c>
      <c r="KS155">
        <v>-0.145910636982061</v>
      </c>
      <c r="KT155">
        <v>1.04088786181049</v>
      </c>
      <c r="KU155">
        <v>1.5122375062237099</v>
      </c>
      <c r="KV155">
        <v>0.160851030236042</v>
      </c>
      <c r="KW155">
        <v>6.4373203103462098</v>
      </c>
      <c r="KX155">
        <v>1.62819475976574</v>
      </c>
      <c r="KY155" t="s">
        <v>1146</v>
      </c>
      <c r="KZ155" t="s">
        <v>1146</v>
      </c>
      <c r="LA155">
        <v>-0.87338809959757202</v>
      </c>
      <c r="LB155">
        <v>-1.0115874516377501</v>
      </c>
      <c r="LC155" t="s">
        <v>1146</v>
      </c>
      <c r="LD155">
        <v>-1.1943803000019499</v>
      </c>
      <c r="LE155">
        <v>-0.67059303749490395</v>
      </c>
      <c r="LF155">
        <v>-0.62148766781142695</v>
      </c>
      <c r="LG155" t="s">
        <v>1146</v>
      </c>
      <c r="LH155" t="s">
        <v>1146</v>
      </c>
      <c r="LI155">
        <v>-0.491584080541141</v>
      </c>
      <c r="LJ155" t="s">
        <v>1146</v>
      </c>
      <c r="LK155">
        <v>-3.22930485218789</v>
      </c>
      <c r="LL155" t="s">
        <v>1146</v>
      </c>
      <c r="LM155" t="s">
        <v>1146</v>
      </c>
      <c r="LN155">
        <v>0.40063069584792599</v>
      </c>
      <c r="LO155" t="s">
        <v>1146</v>
      </c>
      <c r="LP155" t="s">
        <v>1146</v>
      </c>
      <c r="LQ155" t="s">
        <v>1146</v>
      </c>
      <c r="LR155" t="s">
        <v>1146</v>
      </c>
      <c r="LS155" t="s">
        <v>1146</v>
      </c>
      <c r="LT155" t="s">
        <v>1146</v>
      </c>
      <c r="LU155">
        <v>-7.1190254127284698</v>
      </c>
      <c r="LV155">
        <v>1.03510351035105</v>
      </c>
      <c r="LW155" t="s">
        <v>1146</v>
      </c>
      <c r="LX155" t="s">
        <v>1146</v>
      </c>
      <c r="LY155">
        <v>-3.6710748535816902</v>
      </c>
      <c r="LZ155">
        <v>-1.15050978655397</v>
      </c>
      <c r="MA155">
        <v>-1.26996697120122</v>
      </c>
      <c r="MB155" t="s">
        <v>1146</v>
      </c>
      <c r="MC155">
        <v>0.63101667057996502</v>
      </c>
      <c r="MD155">
        <v>-2.2779594126637202</v>
      </c>
      <c r="ME155">
        <v>-0.36320801020909299</v>
      </c>
      <c r="MF155">
        <v>-0.33326571420291301</v>
      </c>
      <c r="MG155" t="s">
        <v>1146</v>
      </c>
      <c r="MH155" t="s">
        <v>1146</v>
      </c>
      <c r="MI155">
        <v>-0.83004752769235701</v>
      </c>
      <c r="MJ155" t="s">
        <v>1146</v>
      </c>
      <c r="MK155">
        <v>2.06741988876438</v>
      </c>
      <c r="ML155">
        <v>-3.57952607395814</v>
      </c>
      <c r="MM155" t="s">
        <v>1146</v>
      </c>
      <c r="MN155" t="s">
        <v>1146</v>
      </c>
      <c r="MO155">
        <v>-4.3327556325823302</v>
      </c>
      <c r="MP155" t="s">
        <v>1146</v>
      </c>
      <c r="MQ155" t="s">
        <v>1146</v>
      </c>
      <c r="MR155">
        <v>-0.48911666699144002</v>
      </c>
      <c r="MS155">
        <v>-0.41362928986812297</v>
      </c>
      <c r="MT155">
        <v>6.9364872759323903</v>
      </c>
      <c r="MU155">
        <v>-5.1790743700997099</v>
      </c>
      <c r="MV155">
        <v>-7.4321180744597601</v>
      </c>
      <c r="MW155" t="s">
        <v>1146</v>
      </c>
      <c r="MX155">
        <v>1.19108593695079</v>
      </c>
      <c r="MY155" t="s">
        <v>1146</v>
      </c>
      <c r="MZ155" t="s">
        <v>1146</v>
      </c>
      <c r="NA155">
        <v>-0.73540900615618499</v>
      </c>
      <c r="NB155" t="s">
        <v>1146</v>
      </c>
      <c r="NC155" t="s">
        <v>1146</v>
      </c>
      <c r="ND155" t="s">
        <v>1146</v>
      </c>
      <c r="NE155" t="s">
        <v>1146</v>
      </c>
      <c r="NF155" t="s">
        <v>1146</v>
      </c>
      <c r="NG155">
        <v>1.42590919358483</v>
      </c>
      <c r="NH155" t="s">
        <v>1146</v>
      </c>
      <c r="NI155" t="s">
        <v>1146</v>
      </c>
      <c r="NJ155" t="s">
        <v>1146</v>
      </c>
      <c r="NK155">
        <v>6.2268639625677498</v>
      </c>
      <c r="NL155" t="s">
        <v>1146</v>
      </c>
      <c r="NM155" t="s">
        <v>1146</v>
      </c>
      <c r="NN155" t="s">
        <v>1146</v>
      </c>
      <c r="NO155" t="s">
        <v>1146</v>
      </c>
      <c r="NP155">
        <v>-2.1423712387360201</v>
      </c>
      <c r="NQ155">
        <v>-4.4516277074416601</v>
      </c>
      <c r="NR155">
        <v>-4.9301357645426496</v>
      </c>
      <c r="NS155">
        <v>-0.35774859356609801</v>
      </c>
      <c r="NT155">
        <v>1.3189621218671099</v>
      </c>
      <c r="NU155" t="s">
        <v>1146</v>
      </c>
      <c r="NV155">
        <v>2.9286766650296499</v>
      </c>
      <c r="NW155">
        <v>-0.27220574461441799</v>
      </c>
      <c r="NX155">
        <v>0.180391009702108</v>
      </c>
      <c r="NY155">
        <v>1.13174164158465</v>
      </c>
      <c r="NZ155" t="s">
        <v>1146</v>
      </c>
      <c r="OA155" t="s">
        <v>1146</v>
      </c>
      <c r="OB155">
        <v>-0.27480946214451002</v>
      </c>
      <c r="OC155">
        <v>-2.2794394561054299E-2</v>
      </c>
      <c r="OD155">
        <v>0.94013259558347595</v>
      </c>
      <c r="OE155">
        <v>3.2034365761225398</v>
      </c>
      <c r="OF155">
        <v>-0.19703074664801901</v>
      </c>
      <c r="OG155">
        <v>4.2384905660377301</v>
      </c>
      <c r="OH155">
        <v>1.0623402817894401</v>
      </c>
      <c r="OI155">
        <v>0.88615214581051505</v>
      </c>
      <c r="OJ155">
        <v>2.0677432059867901E-2</v>
      </c>
      <c r="OK155">
        <v>1.37821049212006E-2</v>
      </c>
      <c r="OL155">
        <v>-0.70650777652615504</v>
      </c>
      <c r="OM155">
        <v>0.78125782509841402</v>
      </c>
      <c r="ON155" t="s">
        <v>1146</v>
      </c>
      <c r="OO155" t="s">
        <v>1146</v>
      </c>
      <c r="OP155" t="s">
        <v>1146</v>
      </c>
      <c r="OQ155">
        <v>-0.14297203109641099</v>
      </c>
      <c r="OR155">
        <v>0.11903935242591999</v>
      </c>
      <c r="OS155">
        <v>-3.2085561497326198</v>
      </c>
      <c r="OT155" t="s">
        <v>1146</v>
      </c>
      <c r="OU155" t="s">
        <v>1146</v>
      </c>
      <c r="OV155">
        <v>13.058390142693799</v>
      </c>
      <c r="OW155" t="s">
        <v>1146</v>
      </c>
      <c r="OX155">
        <v>-1.3348036630387901</v>
      </c>
      <c r="OY155">
        <v>-12.3421379711959</v>
      </c>
      <c r="OZ155" t="s">
        <v>1146</v>
      </c>
      <c r="PA155">
        <v>3.23561919852891</v>
      </c>
      <c r="PB155">
        <v>-3.18661798085463</v>
      </c>
      <c r="PC155" t="s">
        <v>1146</v>
      </c>
      <c r="PD155" t="s">
        <v>1146</v>
      </c>
      <c r="PE155">
        <v>19.7890253565769</v>
      </c>
      <c r="PF155" t="s">
        <v>1146</v>
      </c>
      <c r="PG155" t="s">
        <v>1146</v>
      </c>
      <c r="PH155" t="s">
        <v>1146</v>
      </c>
      <c r="PI155">
        <v>2.5521294581756702</v>
      </c>
      <c r="PJ155" t="s">
        <v>1146</v>
      </c>
      <c r="PK155">
        <v>5.8057814007229203</v>
      </c>
      <c r="PL155">
        <v>0.21686204709590001</v>
      </c>
      <c r="PM155">
        <v>-1.0938570027207699</v>
      </c>
      <c r="PN155" t="s">
        <v>1146</v>
      </c>
      <c r="PO155">
        <v>2.32171172405693</v>
      </c>
      <c r="PP155">
        <v>2.1563476923384099</v>
      </c>
      <c r="PQ155">
        <v>15.8272476766238</v>
      </c>
      <c r="PR155">
        <v>-2.6848722455049301</v>
      </c>
      <c r="PS155">
        <v>-1.55681456244149</v>
      </c>
      <c r="PT155">
        <v>-1.55681456244149</v>
      </c>
      <c r="PU155">
        <v>-1.98518923777331</v>
      </c>
      <c r="PV155">
        <v>-1.1378974020472299</v>
      </c>
      <c r="PW155">
        <v>-2.1370359732892901</v>
      </c>
      <c r="PX155">
        <v>6.9569629320121802</v>
      </c>
      <c r="PY155">
        <v>5.1854129878375197</v>
      </c>
      <c r="PZ155">
        <v>9.3843909983457205</v>
      </c>
      <c r="QA155">
        <v>-8.4629822360988793</v>
      </c>
      <c r="QB155">
        <v>-1.33937618600196</v>
      </c>
      <c r="QC155">
        <v>-4.4126137519588697</v>
      </c>
      <c r="QD155" t="s">
        <v>1146</v>
      </c>
      <c r="QE155" t="s">
        <v>1146</v>
      </c>
      <c r="QF155" t="s">
        <v>1146</v>
      </c>
      <c r="QG155">
        <v>-4.6796449330179799</v>
      </c>
      <c r="QH155">
        <v>-10.2639296187683</v>
      </c>
      <c r="QI155">
        <v>0.95765988168987604</v>
      </c>
      <c r="QJ155" t="s">
        <v>1146</v>
      </c>
      <c r="QK155">
        <v>-9.1717906125253297</v>
      </c>
      <c r="QL155" t="s">
        <v>1146</v>
      </c>
      <c r="QM155">
        <v>-5.20110642542965</v>
      </c>
      <c r="QN155">
        <v>-3.61170592433976</v>
      </c>
      <c r="QO155">
        <v>2.9428629741576202</v>
      </c>
      <c r="QP155">
        <v>-11.7595736855161</v>
      </c>
      <c r="QQ155">
        <v>-6.1865594113666402</v>
      </c>
      <c r="QR155">
        <v>-1.0401459854014601</v>
      </c>
      <c r="QS155">
        <v>2.0404410074390098</v>
      </c>
      <c r="QT155">
        <v>-4.00869050736656</v>
      </c>
      <c r="QU155">
        <v>-4.5744948135386299</v>
      </c>
      <c r="QV155">
        <v>-5.1300155145344304</v>
      </c>
      <c r="QW155" t="s">
        <v>1146</v>
      </c>
      <c r="QX155" t="s">
        <v>1146</v>
      </c>
      <c r="QY155" t="s">
        <v>1146</v>
      </c>
      <c r="QZ155" t="s">
        <v>1146</v>
      </c>
      <c r="RA155" t="s">
        <v>1146</v>
      </c>
      <c r="RB155">
        <v>5.0951982374616298</v>
      </c>
      <c r="RC155" t="s">
        <v>1146</v>
      </c>
      <c r="RD155">
        <v>-1.99727236837383</v>
      </c>
      <c r="RE155" t="s">
        <v>1146</v>
      </c>
      <c r="RF155">
        <v>-5.3813057304982204</v>
      </c>
      <c r="RG155" t="s">
        <v>1146</v>
      </c>
      <c r="RH155">
        <v>-4.7197392140929102</v>
      </c>
      <c r="RI155">
        <v>1.7099906044472299</v>
      </c>
      <c r="RJ155">
        <v>6.5976714100905598</v>
      </c>
      <c r="RK155">
        <v>-3.2904610825085001</v>
      </c>
      <c r="RL155" t="s">
        <v>1146</v>
      </c>
      <c r="RM155" t="s">
        <v>1146</v>
      </c>
      <c r="RN155">
        <v>-6.8029308959046002</v>
      </c>
      <c r="RO155">
        <v>3.4867932008523699</v>
      </c>
      <c r="RP155">
        <v>2.6711352826667101</v>
      </c>
      <c r="RQ155" t="s">
        <v>1146</v>
      </c>
      <c r="RR155" t="s">
        <v>1146</v>
      </c>
      <c r="RS155">
        <v>-4.7343648767102504</v>
      </c>
      <c r="RT155">
        <v>-2.47295493255996</v>
      </c>
      <c r="RU155" t="s">
        <v>1146</v>
      </c>
      <c r="RV155">
        <v>3.8356110160015202</v>
      </c>
      <c r="RW155" t="s">
        <v>1146</v>
      </c>
      <c r="RX155">
        <v>0.19637834904031601</v>
      </c>
      <c r="RY155">
        <v>-3.49079940777797</v>
      </c>
      <c r="RZ155" t="s">
        <v>1146</v>
      </c>
      <c r="SA155" t="s">
        <v>1146</v>
      </c>
      <c r="SB155" t="s">
        <v>1146</v>
      </c>
      <c r="SC155" t="s">
        <v>1146</v>
      </c>
      <c r="SD155" t="s">
        <v>1146</v>
      </c>
      <c r="SE155" t="s">
        <v>1146</v>
      </c>
      <c r="SF155" t="s">
        <v>1146</v>
      </c>
      <c r="SG155" t="s">
        <v>1146</v>
      </c>
      <c r="SH155" t="s">
        <v>1146</v>
      </c>
      <c r="SI155" t="s">
        <v>1146</v>
      </c>
      <c r="SJ155" t="s">
        <v>1146</v>
      </c>
      <c r="SK155" t="s">
        <v>1146</v>
      </c>
      <c r="SL155" t="s">
        <v>1146</v>
      </c>
      <c r="SM155" t="s">
        <v>1146</v>
      </c>
      <c r="SN155" t="s">
        <v>1146</v>
      </c>
      <c r="SO155" t="s">
        <v>1146</v>
      </c>
      <c r="SP155" t="s">
        <v>1146</v>
      </c>
      <c r="SQ155" t="s">
        <v>1146</v>
      </c>
      <c r="SR155" t="s">
        <v>1146</v>
      </c>
      <c r="SS155" t="s">
        <v>1146</v>
      </c>
      <c r="ST155" t="s">
        <v>1146</v>
      </c>
      <c r="SU155" t="s">
        <v>1146</v>
      </c>
      <c r="SV155">
        <v>-0.42932180722191599</v>
      </c>
      <c r="SW155" t="s">
        <v>1146</v>
      </c>
      <c r="SX155" t="s">
        <v>1146</v>
      </c>
      <c r="SY155" t="s">
        <v>1146</v>
      </c>
      <c r="SZ155">
        <v>-3.84330214267615</v>
      </c>
      <c r="TA155">
        <v>-8.1241089994461095</v>
      </c>
      <c r="TB155">
        <v>-2.52246339089695</v>
      </c>
      <c r="TC155">
        <v>-0.31373814518009802</v>
      </c>
      <c r="TD155">
        <v>-9.7614604960009803</v>
      </c>
      <c r="TE155" t="s">
        <v>1146</v>
      </c>
      <c r="TF155">
        <v>-12.5183138294913</v>
      </c>
      <c r="TG155">
        <v>-3.3418002124416901</v>
      </c>
      <c r="TH155" t="s">
        <v>1146</v>
      </c>
      <c r="TI155" t="s">
        <v>1146</v>
      </c>
      <c r="TJ155">
        <v>-3.05162756640072</v>
      </c>
      <c r="TK155">
        <v>0.66755803588729501</v>
      </c>
      <c r="TL155">
        <v>-0.42388428634880798</v>
      </c>
      <c r="TM155">
        <v>-0.15210477450960899</v>
      </c>
      <c r="TN155">
        <v>-2.7238886440566699</v>
      </c>
      <c r="TO155">
        <v>0.86850293000437795</v>
      </c>
      <c r="TP155">
        <v>-11.330546847788201</v>
      </c>
      <c r="TQ155">
        <v>4.5005466044116602</v>
      </c>
      <c r="TR155">
        <v>-8.3723574154778895</v>
      </c>
      <c r="TS155" t="s">
        <v>1146</v>
      </c>
      <c r="TT155" t="s">
        <v>1146</v>
      </c>
      <c r="TU155">
        <v>7.1648496349796503E-2</v>
      </c>
      <c r="TV155" t="s">
        <v>1146</v>
      </c>
      <c r="TW155">
        <v>2.28139663695173</v>
      </c>
      <c r="TX155">
        <v>-0.37763516024385002</v>
      </c>
      <c r="TY155">
        <v>-20.744495096790001</v>
      </c>
      <c r="TZ155" t="s">
        <v>1146</v>
      </c>
      <c r="UA155">
        <v>5.1465304616327097E-2</v>
      </c>
      <c r="UB155">
        <v>-0.34150241321790897</v>
      </c>
      <c r="UC155">
        <v>-5.3249860029520999</v>
      </c>
      <c r="UD155">
        <v>3.40041091985097</v>
      </c>
      <c r="UE155">
        <v>1.2760718272973</v>
      </c>
      <c r="UF155">
        <v>-0.73755620414923695</v>
      </c>
      <c r="UG155">
        <v>0.40246742742431302</v>
      </c>
      <c r="UH155">
        <v>-5.8115679002603899</v>
      </c>
      <c r="UI155">
        <v>-7.6753681699316401</v>
      </c>
      <c r="UJ155">
        <v>-9.5183654325330505</v>
      </c>
      <c r="UK155">
        <v>5.5714428557144302</v>
      </c>
      <c r="UL155" t="s">
        <v>1146</v>
      </c>
      <c r="UM155">
        <v>-4.0994054743069501</v>
      </c>
      <c r="UN155">
        <v>-1.89725349969568</v>
      </c>
      <c r="UO155" t="s">
        <v>1146</v>
      </c>
      <c r="UP155">
        <v>3.0067298281724502</v>
      </c>
      <c r="UQ155" t="s">
        <v>1146</v>
      </c>
      <c r="UR155" t="s">
        <v>1146</v>
      </c>
      <c r="US155" t="s">
        <v>1146</v>
      </c>
      <c r="UT155" t="s">
        <v>1146</v>
      </c>
      <c r="UU155">
        <v>1.2060951932694</v>
      </c>
      <c r="UV155" t="s">
        <v>1146</v>
      </c>
      <c r="UW155">
        <v>6.3443505319372697</v>
      </c>
      <c r="UX155" t="s">
        <v>1146</v>
      </c>
      <c r="UY155">
        <v>-19.4690647357838</v>
      </c>
      <c r="UZ155">
        <v>0.103527757159028</v>
      </c>
      <c r="VA155">
        <v>1.41758746348566</v>
      </c>
      <c r="VB155">
        <v>1.96714354995151</v>
      </c>
      <c r="VC155">
        <v>-2.1367398413748702</v>
      </c>
      <c r="VD155">
        <v>-5.88987420086616</v>
      </c>
      <c r="VE155" t="s">
        <v>1146</v>
      </c>
      <c r="VF155">
        <v>0.603422982885093</v>
      </c>
      <c r="VG155">
        <v>1.4398266692928801</v>
      </c>
      <c r="VH155">
        <v>-1.0091734250998099</v>
      </c>
      <c r="VI155">
        <v>0</v>
      </c>
      <c r="VJ155">
        <v>0.39844096706349602</v>
      </c>
      <c r="VK155" t="s">
        <v>1146</v>
      </c>
      <c r="VL155">
        <v>-0.10525694499094999</v>
      </c>
      <c r="VM155" t="s">
        <v>1146</v>
      </c>
      <c r="VN155">
        <v>0.67355673458116005</v>
      </c>
      <c r="VO155">
        <v>-1.60668692418962</v>
      </c>
      <c r="VP155">
        <v>-0.615127208306676</v>
      </c>
      <c r="VQ155" t="s">
        <v>1146</v>
      </c>
      <c r="VR155">
        <v>7.0279246234852701</v>
      </c>
      <c r="VS155">
        <v>0.66473931598718405</v>
      </c>
      <c r="VT155" t="s">
        <v>1146</v>
      </c>
      <c r="VU155">
        <v>-0.92129918800749599</v>
      </c>
      <c r="VV155">
        <v>4.39080482958272</v>
      </c>
      <c r="VW155">
        <v>-1.2760633064939799</v>
      </c>
      <c r="VX155">
        <v>0.32940580260991698</v>
      </c>
      <c r="VY155" t="s">
        <v>1146</v>
      </c>
      <c r="VZ155">
        <v>-4.5226462432325398</v>
      </c>
      <c r="WA155">
        <v>-3.1126278554789799</v>
      </c>
      <c r="WB155">
        <v>2.9136083606124101</v>
      </c>
      <c r="WC155">
        <v>-1.02709615538326</v>
      </c>
      <c r="WD155">
        <v>-3.01749243748004</v>
      </c>
      <c r="WE155">
        <v>28.146111853110099</v>
      </c>
      <c r="WF155" t="s">
        <v>1146</v>
      </c>
      <c r="WG155">
        <v>0</v>
      </c>
      <c r="WH155">
        <v>0.121920293389</v>
      </c>
      <c r="WI155">
        <v>-2.8946623869501198</v>
      </c>
      <c r="WJ155">
        <v>0</v>
      </c>
      <c r="WK155">
        <v>0.33281519697128098</v>
      </c>
      <c r="WL155">
        <v>14.749000000000001</v>
      </c>
      <c r="WM155">
        <v>0.82272510673060395</v>
      </c>
      <c r="WN155">
        <v>-1.00096490287619</v>
      </c>
      <c r="WO155">
        <v>6.4633581454471001</v>
      </c>
      <c r="WP155" t="s">
        <v>1146</v>
      </c>
      <c r="WQ155">
        <v>-53.3381144868953</v>
      </c>
      <c r="WR155">
        <v>-0.52905913531593496</v>
      </c>
      <c r="WS155">
        <v>-0.13181276728701</v>
      </c>
      <c r="WT155">
        <v>0.18536126237742601</v>
      </c>
      <c r="WU155">
        <v>-0.98514418302837503</v>
      </c>
      <c r="WV155" t="s">
        <v>1146</v>
      </c>
      <c r="WW155">
        <v>1.4404147128074301</v>
      </c>
      <c r="WX155">
        <v>0</v>
      </c>
      <c r="WY155" t="s">
        <v>1146</v>
      </c>
      <c r="WZ155">
        <v>-1.5112489999805001</v>
      </c>
      <c r="XA155">
        <v>3.57961746466338</v>
      </c>
      <c r="XB155">
        <v>1.6747619972799801</v>
      </c>
      <c r="XC155">
        <v>3.10979130578239</v>
      </c>
      <c r="XD155">
        <v>-0.18948036745303201</v>
      </c>
      <c r="XE155">
        <v>9.6442561991683107E-2</v>
      </c>
      <c r="XF155">
        <v>2.0584168135707701</v>
      </c>
      <c r="XG155">
        <v>-0.80576880999267997</v>
      </c>
      <c r="XH155">
        <v>0</v>
      </c>
      <c r="XI155">
        <v>0.235948345913983</v>
      </c>
      <c r="XJ155">
        <v>3.57856564927912</v>
      </c>
      <c r="XK155">
        <v>-3.08563492684454</v>
      </c>
      <c r="XL155">
        <v>1.2026858990300799</v>
      </c>
      <c r="XM155">
        <v>-11.781013105946901</v>
      </c>
      <c r="XN155">
        <v>-0.17165633819207199</v>
      </c>
      <c r="XO155" t="s">
        <v>1146</v>
      </c>
      <c r="XP155">
        <v>-13.247383142088999</v>
      </c>
      <c r="XQ155">
        <v>4.8264807402963896</v>
      </c>
      <c r="XR155">
        <v>-7.4867176947320901</v>
      </c>
      <c r="XS155">
        <v>0.86403202703200199</v>
      </c>
      <c r="XT155">
        <v>-9.7915881873691504</v>
      </c>
      <c r="XU155">
        <v>1.6980465672290499</v>
      </c>
      <c r="XV155">
        <v>-14.4949470292438</v>
      </c>
      <c r="XW155">
        <v>-7.7417813944759999</v>
      </c>
      <c r="XX155">
        <v>-4.2330726038246196</v>
      </c>
      <c r="XY155">
        <v>5.52775122307823</v>
      </c>
      <c r="XZ155">
        <v>-6.9546231421080504</v>
      </c>
      <c r="YA155" t="s">
        <v>1146</v>
      </c>
      <c r="YB155">
        <v>-9.3319342427422107</v>
      </c>
      <c r="YC155">
        <v>-1.59110650808499</v>
      </c>
      <c r="YD155" t="s">
        <v>1146</v>
      </c>
      <c r="YE155">
        <v>-14.3118116014034</v>
      </c>
      <c r="YF155">
        <v>-24.087434537943601</v>
      </c>
      <c r="YG155">
        <v>-4.72915755483384</v>
      </c>
      <c r="YH155" t="s">
        <v>1146</v>
      </c>
      <c r="YI155">
        <v>-1.82475033365548</v>
      </c>
      <c r="YJ155">
        <v>-0.68948203670663499</v>
      </c>
      <c r="YK155">
        <v>-7.1837629897822399</v>
      </c>
      <c r="YL155" t="s">
        <v>1146</v>
      </c>
      <c r="YM155" t="s">
        <v>1146</v>
      </c>
      <c r="YN155" t="s">
        <v>1146</v>
      </c>
      <c r="YO155" t="s">
        <v>1146</v>
      </c>
      <c r="YP155" t="s">
        <v>1146</v>
      </c>
      <c r="YQ155" t="s">
        <v>1146</v>
      </c>
      <c r="YR155" t="s">
        <v>1146</v>
      </c>
      <c r="YS155" t="s">
        <v>1146</v>
      </c>
      <c r="YT155" t="s">
        <v>1146</v>
      </c>
      <c r="YU155" t="s">
        <v>1146</v>
      </c>
      <c r="YV155" t="s">
        <v>1146</v>
      </c>
      <c r="YW155">
        <v>-10.7556518552743</v>
      </c>
      <c r="YX155" t="s">
        <v>1146</v>
      </c>
      <c r="YY155">
        <v>-2.6522937680258698</v>
      </c>
      <c r="YZ155">
        <v>-7.1288326277680598</v>
      </c>
      <c r="ZA155">
        <v>-5.2980132450331201</v>
      </c>
      <c r="ZB155">
        <v>-8.1365802847132294</v>
      </c>
      <c r="ZC155">
        <v>-16.7229177249984</v>
      </c>
      <c r="ZD155" t="s">
        <v>1146</v>
      </c>
      <c r="ZE155">
        <v>-5.1133841057340899</v>
      </c>
      <c r="ZF155" t="s">
        <v>1146</v>
      </c>
      <c r="ZG155">
        <v>-1.5513155844901201</v>
      </c>
      <c r="ZH155">
        <v>-3.3001683486687998</v>
      </c>
      <c r="ZI155">
        <v>3.71310105823364E-2</v>
      </c>
      <c r="ZJ155">
        <v>-5.9857069850823796</v>
      </c>
      <c r="ZK155" t="s">
        <v>1146</v>
      </c>
      <c r="ZL155">
        <v>14.8930298996851</v>
      </c>
      <c r="ZM155">
        <v>-1.01146744412051</v>
      </c>
      <c r="ZN155">
        <v>-4.6151619061405702</v>
      </c>
      <c r="ZO155" t="s">
        <v>1146</v>
      </c>
      <c r="ZP155">
        <v>0.87187263078090105</v>
      </c>
      <c r="ZQ155">
        <v>-9.3883184181516608</v>
      </c>
      <c r="ZR155">
        <v>-14.304803699007699</v>
      </c>
      <c r="ZS155" t="s">
        <v>1146</v>
      </c>
      <c r="ZT155">
        <v>-0.64994981707514599</v>
      </c>
      <c r="ZU155" t="s">
        <v>1146</v>
      </c>
      <c r="ZV155">
        <v>-6.6587466086985803</v>
      </c>
      <c r="ZW155">
        <v>-6.8405655319028904</v>
      </c>
      <c r="ZX155">
        <v>-12.3971807911533</v>
      </c>
      <c r="ZY155">
        <v>-1.1388332734397699</v>
      </c>
      <c r="ZZ155">
        <v>1.08089391330388</v>
      </c>
      <c r="AAA155">
        <v>1.7186607914037699</v>
      </c>
      <c r="AAB155" t="s">
        <v>1146</v>
      </c>
      <c r="AAC155" t="s">
        <v>1146</v>
      </c>
      <c r="AAD155" t="s">
        <v>1146</v>
      </c>
      <c r="AAE155" t="s">
        <v>1146</v>
      </c>
      <c r="AAF155" t="s">
        <v>1146</v>
      </c>
      <c r="AAG155" t="s">
        <v>1146</v>
      </c>
      <c r="AAH155" t="s">
        <v>1146</v>
      </c>
      <c r="AAI155" t="s">
        <v>1146</v>
      </c>
      <c r="AAJ155" t="s">
        <v>1146</v>
      </c>
      <c r="AAK155" t="s">
        <v>1146</v>
      </c>
      <c r="AAL155">
        <v>-3.6386758788246798</v>
      </c>
      <c r="AAM155" t="s">
        <v>1146</v>
      </c>
      <c r="AAN155">
        <v>-1.13590187017454</v>
      </c>
      <c r="AAO155" t="s">
        <v>1146</v>
      </c>
      <c r="AAP155">
        <v>-2.02914302556924</v>
      </c>
      <c r="AAQ155" t="s">
        <v>1146</v>
      </c>
      <c r="AAR155" t="s">
        <v>1146</v>
      </c>
      <c r="AAS155">
        <v>-1.1046657356679901</v>
      </c>
      <c r="AAT155" t="s">
        <v>1146</v>
      </c>
      <c r="AAU155">
        <v>-6.5444361647245799</v>
      </c>
      <c r="AAV155">
        <v>-1.9720596107686199</v>
      </c>
      <c r="AAW155" t="s">
        <v>1146</v>
      </c>
      <c r="AAX155" t="s">
        <v>1146</v>
      </c>
      <c r="AAY155">
        <v>0.68116044328370196</v>
      </c>
      <c r="AAZ155" t="s">
        <v>1146</v>
      </c>
      <c r="ABA155">
        <v>-6.7439179352536698</v>
      </c>
      <c r="ABB155">
        <v>8.5561346668545006</v>
      </c>
      <c r="ABC155">
        <v>-8.7406191770518102</v>
      </c>
      <c r="ABD155" t="s">
        <v>1146</v>
      </c>
      <c r="ABE155" t="s">
        <v>1146</v>
      </c>
      <c r="ABF155" t="s">
        <v>1146</v>
      </c>
      <c r="ABG155" t="s">
        <v>1146</v>
      </c>
      <c r="ABH155" t="s">
        <v>1146</v>
      </c>
      <c r="ABI155" t="s">
        <v>1146</v>
      </c>
      <c r="ABJ155" t="s">
        <v>1146</v>
      </c>
      <c r="ABK155" t="s">
        <v>1146</v>
      </c>
      <c r="ABL155">
        <v>-9.9078443792208297</v>
      </c>
      <c r="ABM155">
        <v>-8.4798309576181605</v>
      </c>
      <c r="ABN155">
        <v>-1.94429406164243</v>
      </c>
      <c r="ABO155">
        <v>-5.4738957985606502</v>
      </c>
      <c r="ABP155">
        <v>-6.92986530422667</v>
      </c>
      <c r="ABQ155">
        <v>-3.2914996223345598</v>
      </c>
      <c r="ABR155">
        <v>-2.7205818350629198</v>
      </c>
      <c r="ABS155">
        <v>-1.7611115435510301</v>
      </c>
      <c r="ABT155">
        <v>-1.5627457147350301</v>
      </c>
      <c r="ABU155">
        <v>-1.7272001127660701</v>
      </c>
      <c r="ABV155" t="s">
        <v>1146</v>
      </c>
      <c r="ABW155">
        <v>-0.152572350391633</v>
      </c>
      <c r="ABX155" t="s">
        <v>1146</v>
      </c>
      <c r="ABY155">
        <v>-5.2368920340613796</v>
      </c>
      <c r="ABZ155">
        <v>5.0969144485650197</v>
      </c>
      <c r="ACA155" t="s">
        <v>1146</v>
      </c>
      <c r="ACB155" t="s">
        <v>1146</v>
      </c>
      <c r="ACC155" t="s">
        <v>1146</v>
      </c>
      <c r="ACD155" t="s">
        <v>1146</v>
      </c>
      <c r="ACE155" t="s">
        <v>1146</v>
      </c>
      <c r="ACF155" t="s">
        <v>1146</v>
      </c>
      <c r="ACG155" t="s">
        <v>1146</v>
      </c>
      <c r="ACH155" t="s">
        <v>1146</v>
      </c>
      <c r="ACI155" t="s">
        <v>1146</v>
      </c>
      <c r="ACJ155" t="s">
        <v>1146</v>
      </c>
      <c r="ACK155" t="s">
        <v>1146</v>
      </c>
      <c r="ACL155" t="s">
        <v>1146</v>
      </c>
      <c r="ACM155" t="s">
        <v>1146</v>
      </c>
      <c r="ACN155" t="s">
        <v>1146</v>
      </c>
      <c r="ACO155" t="s">
        <v>1146</v>
      </c>
      <c r="ACP155">
        <v>3.2446314094885902</v>
      </c>
      <c r="ACQ155" t="s">
        <v>1146</v>
      </c>
      <c r="ACR155">
        <v>-5.4366826362812404</v>
      </c>
      <c r="ACS155">
        <v>-1.0746505029175799</v>
      </c>
      <c r="ACT155">
        <v>-0.90987788481019505</v>
      </c>
      <c r="ACU155" t="s">
        <v>1146</v>
      </c>
      <c r="ACV155" t="s">
        <v>1146</v>
      </c>
      <c r="ACW155" t="s">
        <v>1146</v>
      </c>
      <c r="ACX155">
        <v>8.7721739130434795</v>
      </c>
      <c r="ACY155">
        <v>-4.7279549718574101</v>
      </c>
      <c r="ACZ155">
        <v>0.33087567298772902</v>
      </c>
      <c r="ADA155" t="s">
        <v>1146</v>
      </c>
      <c r="ADB155" t="s">
        <v>1146</v>
      </c>
      <c r="ADC155" t="s">
        <v>1146</v>
      </c>
      <c r="ADD155">
        <v>-6.0217221117420001</v>
      </c>
      <c r="ADE155">
        <v>-9.5766163534928292</v>
      </c>
      <c r="ADF155">
        <v>-2.00262312875945</v>
      </c>
      <c r="ADG155" t="s">
        <v>1146</v>
      </c>
      <c r="ADH155" t="s">
        <v>1146</v>
      </c>
      <c r="ADI155">
        <v>0.976631254005356</v>
      </c>
      <c r="ADJ155">
        <v>-4.3893922234805602</v>
      </c>
      <c r="ADK155">
        <v>-3.0451079935222101</v>
      </c>
      <c r="ADL155">
        <v>-2.8271420571215198</v>
      </c>
      <c r="ADM155">
        <v>-2.9525705131317102</v>
      </c>
      <c r="ADN155" t="s">
        <v>1146</v>
      </c>
      <c r="ADO155">
        <v>3.5818673137373702</v>
      </c>
      <c r="ADP155" t="s">
        <v>1146</v>
      </c>
      <c r="ADQ155" t="s">
        <v>1146</v>
      </c>
      <c r="ADR155">
        <v>3.7956819585052402</v>
      </c>
      <c r="ADS155" t="s">
        <v>1146</v>
      </c>
      <c r="ADT155">
        <v>-2.4705734511791602</v>
      </c>
      <c r="ADU155" t="s">
        <v>1146</v>
      </c>
      <c r="ADV155" t="s">
        <v>1146</v>
      </c>
      <c r="ADW155" t="s">
        <v>1146</v>
      </c>
      <c r="ADX155" t="s">
        <v>1146</v>
      </c>
      <c r="ADY155">
        <v>-4.5760682481478696</v>
      </c>
      <c r="ADZ155">
        <v>-3.47951852197443</v>
      </c>
      <c r="AEA155">
        <v>2.9127762398536201</v>
      </c>
      <c r="AEB155" t="s">
        <v>1146</v>
      </c>
      <c r="AEC155">
        <v>6.1436854784783197</v>
      </c>
      <c r="AED155">
        <v>-4.6858081979891697</v>
      </c>
      <c r="AEE155">
        <v>-7.3291869882321299</v>
      </c>
      <c r="AEF155">
        <v>-8.9537268387917095</v>
      </c>
      <c r="AEG155">
        <v>0.58945529963976295</v>
      </c>
      <c r="AEH155">
        <v>0.119429128764503</v>
      </c>
      <c r="AEI155">
        <v>-6.2006861063464802</v>
      </c>
      <c r="AEJ155">
        <v>0.82860059667171404</v>
      </c>
      <c r="AEK155" t="s">
        <v>1146</v>
      </c>
      <c r="AEL155" t="s">
        <v>1146</v>
      </c>
      <c r="AEM155">
        <v>-1.57650038180114</v>
      </c>
      <c r="AEN155">
        <v>2.24566144662144</v>
      </c>
      <c r="AEO155">
        <v>-5.3720905246101798E-2</v>
      </c>
      <c r="AEP155">
        <v>5.3282892342307697</v>
      </c>
      <c r="AEQ155">
        <v>15.929705215419499</v>
      </c>
      <c r="AER155" t="s">
        <v>1146</v>
      </c>
      <c r="AES155">
        <v>3.658988297244</v>
      </c>
      <c r="AET155">
        <v>12.9157503761614</v>
      </c>
      <c r="AEU155">
        <v>-2.5833227043944902</v>
      </c>
      <c r="AEV155">
        <v>9.3271416927630693</v>
      </c>
      <c r="AEW155">
        <v>-0.50889085371843601</v>
      </c>
      <c r="AEX155">
        <v>-2.0536424708169299</v>
      </c>
      <c r="AEY155">
        <v>0.37932434707683699</v>
      </c>
      <c r="AEZ155">
        <v>-1.1642667301360501</v>
      </c>
      <c r="AFA155">
        <v>-5.4487119700050402</v>
      </c>
      <c r="AFB155" t="s">
        <v>1146</v>
      </c>
      <c r="AFC155">
        <v>3.0408253382039998</v>
      </c>
      <c r="AFD155">
        <v>4.9764927879233598</v>
      </c>
      <c r="AFE155">
        <v>5.3388697878939499</v>
      </c>
      <c r="AFF155">
        <v>5.8276676892463399</v>
      </c>
      <c r="AFG155">
        <v>17.8282452764171</v>
      </c>
      <c r="AFH155" t="s">
        <v>1146</v>
      </c>
      <c r="AFI155">
        <v>-7.5204349349775903</v>
      </c>
      <c r="AFJ155">
        <v>-5.1884788580815098</v>
      </c>
      <c r="AFK155">
        <v>-1.1638770723174101</v>
      </c>
      <c r="AFL155" t="s">
        <v>1146</v>
      </c>
      <c r="AFM155">
        <v>-7.3617129747642096</v>
      </c>
      <c r="AFN155">
        <v>-5.7553108948231602</v>
      </c>
      <c r="AFO155">
        <v>-1.66835440499704</v>
      </c>
      <c r="AFP155">
        <v>7.0898932413907803</v>
      </c>
      <c r="AFQ155">
        <v>2.7876203631413499</v>
      </c>
      <c r="AFR155">
        <v>7.4177333264237904</v>
      </c>
      <c r="AFS155" t="s">
        <v>1146</v>
      </c>
      <c r="AFT155">
        <v>2.1233609713651198</v>
      </c>
      <c r="AFU155">
        <v>-0.39082728365266201</v>
      </c>
      <c r="AFV155" t="s">
        <v>1146</v>
      </c>
      <c r="AFW155" t="s">
        <v>1146</v>
      </c>
      <c r="AFX155" t="s">
        <v>1146</v>
      </c>
      <c r="AFY155">
        <v>2.5426380848059298E-2</v>
      </c>
      <c r="AFZ155">
        <v>0.61772649152958004</v>
      </c>
      <c r="AGA155">
        <v>-4.5948906537302898</v>
      </c>
      <c r="AGB155">
        <v>-2.2485778186104</v>
      </c>
      <c r="AGC155" t="s">
        <v>1146</v>
      </c>
      <c r="AGD155">
        <v>1.2701176144738</v>
      </c>
      <c r="AGE155">
        <v>0.99814390648449403</v>
      </c>
      <c r="AGF155">
        <v>3.3229999999999902</v>
      </c>
      <c r="AGG155">
        <v>0.235846767540493</v>
      </c>
      <c r="AGH155" t="s">
        <v>1146</v>
      </c>
      <c r="AGI155">
        <v>-4.5948906537302898</v>
      </c>
      <c r="AGJ155">
        <v>-2.2485778186104</v>
      </c>
      <c r="AGK155" t="s">
        <v>1146</v>
      </c>
      <c r="AGL155">
        <v>-9.2544006105987897E-2</v>
      </c>
      <c r="AGM155">
        <v>-8.6185191641008393E-2</v>
      </c>
      <c r="AGN155">
        <v>-0.64268351968886905</v>
      </c>
      <c r="AGO155">
        <v>0.40568339472801801</v>
      </c>
      <c r="AGP155">
        <v>0.88734606496534396</v>
      </c>
      <c r="AGQ155" t="s">
        <v>1146</v>
      </c>
      <c r="AGR155">
        <v>1.1100501312962601</v>
      </c>
      <c r="AGS155">
        <v>-1.2832635418073799</v>
      </c>
      <c r="AGT155">
        <v>-0.319741049224331</v>
      </c>
      <c r="AGU155">
        <v>0.99785884539247405</v>
      </c>
      <c r="AGV155">
        <v>2.52190768485239</v>
      </c>
      <c r="AGW155">
        <v>1.83359384393411</v>
      </c>
      <c r="AGX155" t="s">
        <v>1146</v>
      </c>
      <c r="AGY155" t="s">
        <v>1146</v>
      </c>
      <c r="AGZ155" t="s">
        <v>1146</v>
      </c>
      <c r="AHA155">
        <v>-1.41430787126794</v>
      </c>
      <c r="AHB155">
        <v>-0.38387906321605297</v>
      </c>
      <c r="AHC155">
        <v>0.79002484048511501</v>
      </c>
      <c r="AHD155" t="s">
        <v>1146</v>
      </c>
      <c r="AHE155" t="s">
        <v>1146</v>
      </c>
      <c r="AHF155">
        <v>-2.03133399892481</v>
      </c>
      <c r="AHG155">
        <v>1.80610172205047</v>
      </c>
      <c r="AHH155">
        <v>-2.9897059094340999</v>
      </c>
      <c r="AHI155" t="s">
        <v>1146</v>
      </c>
      <c r="AHJ155">
        <v>1.9948970042065199</v>
      </c>
      <c r="AHK155" t="s">
        <v>1146</v>
      </c>
      <c r="AHL155" t="s">
        <v>1146</v>
      </c>
      <c r="AHM155" t="s">
        <v>1146</v>
      </c>
      <c r="AHN155" t="s">
        <v>1146</v>
      </c>
      <c r="AHO155">
        <v>0.55740132895685202</v>
      </c>
      <c r="AHP155">
        <v>4.9775258940785596</v>
      </c>
      <c r="AHQ155" t="s">
        <v>1146</v>
      </c>
      <c r="AHR155">
        <v>0.227601297229718</v>
      </c>
      <c r="AHS155">
        <v>1.36139808824951</v>
      </c>
      <c r="AHT155" t="s">
        <v>1146</v>
      </c>
      <c r="AHU155" t="s">
        <v>1146</v>
      </c>
      <c r="AHV155">
        <v>0.32443028669442198</v>
      </c>
      <c r="AHW155">
        <v>-0.80100564212002301</v>
      </c>
      <c r="AHX155">
        <v>-2.0260382020336398</v>
      </c>
      <c r="AHY155">
        <v>1.4427457223239899</v>
      </c>
      <c r="AHZ155">
        <v>-3.3723714248594101</v>
      </c>
      <c r="AIA155">
        <v>-3.8305159333773302</v>
      </c>
      <c r="AIB155" t="s">
        <v>1146</v>
      </c>
      <c r="AIC155">
        <v>1.1645405277807901</v>
      </c>
      <c r="AID155" t="s">
        <v>1146</v>
      </c>
      <c r="AIE155" t="s">
        <v>1146</v>
      </c>
      <c r="AIF155">
        <v>9.3241452949202106</v>
      </c>
      <c r="AIG155">
        <v>6.1424744518305401</v>
      </c>
      <c r="AIH155">
        <v>8.8372231542791297</v>
      </c>
      <c r="AII155">
        <v>5.5006574490974902</v>
      </c>
      <c r="AIJ155">
        <v>-4.3125190047757798</v>
      </c>
      <c r="AIK155">
        <v>-21.590765578035398</v>
      </c>
      <c r="AIL155">
        <v>0</v>
      </c>
      <c r="AIM155" t="s">
        <v>1146</v>
      </c>
      <c r="AIN155" t="s">
        <v>1146</v>
      </c>
      <c r="AIO155" t="s">
        <v>1146</v>
      </c>
      <c r="AIP155">
        <v>-0.24390001095060401</v>
      </c>
      <c r="AIQ155">
        <v>21.777520826216101</v>
      </c>
      <c r="AIR155">
        <v>9.9993000489906302E-3</v>
      </c>
      <c r="AIS155" t="s">
        <v>1146</v>
      </c>
      <c r="AIT155" t="s">
        <v>1146</v>
      </c>
      <c r="AIU155">
        <v>-16.9917936888572</v>
      </c>
      <c r="AIV155" t="s">
        <v>1146</v>
      </c>
      <c r="AIW155">
        <v>1.0959976514336001</v>
      </c>
      <c r="AIX155">
        <v>-2.1572545443963702</v>
      </c>
      <c r="AIY155">
        <v>3.46092566730267</v>
      </c>
      <c r="AIZ155">
        <v>1.70130700858293</v>
      </c>
      <c r="AJA155">
        <v>39.244976374161098</v>
      </c>
      <c r="AJB155">
        <v>1.0674034466994</v>
      </c>
      <c r="AJC155">
        <v>-4.3957288922876501</v>
      </c>
      <c r="AJD155">
        <v>0.85627465185542695</v>
      </c>
      <c r="AJE155">
        <v>0.93810483074614504</v>
      </c>
      <c r="AJF155">
        <v>-2.1652515327930799</v>
      </c>
      <c r="AJG155">
        <v>0.107097094991304</v>
      </c>
      <c r="AJH155">
        <v>-9.8070059241270204</v>
      </c>
      <c r="AJI155">
        <v>-6.7006017484767</v>
      </c>
      <c r="AJJ155">
        <v>0.86525003181065996</v>
      </c>
      <c r="AJK155" t="s">
        <v>1146</v>
      </c>
      <c r="AJL155" t="s">
        <v>1146</v>
      </c>
      <c r="AJM155" t="s">
        <v>1146</v>
      </c>
      <c r="AJN155" t="s">
        <v>1146</v>
      </c>
      <c r="AJO155" t="s">
        <v>1146</v>
      </c>
      <c r="AJP155">
        <v>21.151764451179901</v>
      </c>
      <c r="AJQ155" t="s">
        <v>1146</v>
      </c>
      <c r="AJR155" t="s">
        <v>1146</v>
      </c>
      <c r="AJS155" t="s">
        <v>1146</v>
      </c>
      <c r="AJT155">
        <v>-5.1883575656728302</v>
      </c>
      <c r="AJU155">
        <v>-5.9760296039913801</v>
      </c>
      <c r="AJV155" t="s">
        <v>1146</v>
      </c>
      <c r="AJW155" t="s">
        <v>1146</v>
      </c>
      <c r="AJX155" t="s">
        <v>1146</v>
      </c>
      <c r="AJY155" t="s">
        <v>1146</v>
      </c>
      <c r="AJZ155" t="s">
        <v>1146</v>
      </c>
      <c r="AKA155" t="s">
        <v>1146</v>
      </c>
      <c r="AKB155" t="s">
        <v>1146</v>
      </c>
      <c r="AKC155" t="s">
        <v>1146</v>
      </c>
      <c r="AKD155">
        <v>-3.4327018472150002</v>
      </c>
      <c r="AKE155" t="s">
        <v>1146</v>
      </c>
      <c r="AKF155" t="s">
        <v>1146</v>
      </c>
      <c r="AKG155" t="s">
        <v>1146</v>
      </c>
      <c r="AKH155" t="s">
        <v>1146</v>
      </c>
      <c r="AKI155" t="s">
        <v>1146</v>
      </c>
      <c r="AKJ155" t="s">
        <v>1146</v>
      </c>
      <c r="AKK155" t="s">
        <v>1146</v>
      </c>
      <c r="AKL155">
        <v>-0.87538179015574902</v>
      </c>
      <c r="AKM155" t="s">
        <v>1146</v>
      </c>
      <c r="AKN155" t="s">
        <v>1146</v>
      </c>
      <c r="AKO155" t="s">
        <v>1146</v>
      </c>
      <c r="AKP155" t="s">
        <v>1146</v>
      </c>
      <c r="AKQ155" t="s">
        <v>1146</v>
      </c>
      <c r="AKR155">
        <v>13.416368910942101</v>
      </c>
      <c r="AKS155">
        <v>6.6790607273764504</v>
      </c>
      <c r="AKT155" t="s">
        <v>1146</v>
      </c>
      <c r="AKU155">
        <v>-4.7399862892958602</v>
      </c>
      <c r="AKV155">
        <v>1.3191217819610499</v>
      </c>
      <c r="AKW155" t="s">
        <v>1146</v>
      </c>
      <c r="AKX155">
        <v>-1.1452716913311101</v>
      </c>
      <c r="AKY155" t="s">
        <v>1146</v>
      </c>
      <c r="AKZ155" t="s">
        <v>1146</v>
      </c>
      <c r="ALA155" t="s">
        <v>1146</v>
      </c>
      <c r="ALB155" t="s">
        <v>1146</v>
      </c>
      <c r="ALC155" t="s">
        <v>1146</v>
      </c>
      <c r="ALD155" t="s">
        <v>1146</v>
      </c>
      <c r="ALE155" t="s">
        <v>1146</v>
      </c>
      <c r="ALF155" t="s">
        <v>1146</v>
      </c>
      <c r="ALG155" t="s">
        <v>1146</v>
      </c>
      <c r="ALH155" t="s">
        <v>1146</v>
      </c>
      <c r="ALI155" t="s">
        <v>1146</v>
      </c>
      <c r="ALJ155" t="s">
        <v>1146</v>
      </c>
      <c r="ALK155" t="s">
        <v>1146</v>
      </c>
      <c r="ALL155">
        <v>-11.932050345977901</v>
      </c>
      <c r="ALM155">
        <v>36.8453815942866</v>
      </c>
      <c r="ALN155">
        <v>-3.4627409078317299</v>
      </c>
      <c r="ALO155">
        <v>2.6208419334709201</v>
      </c>
      <c r="ALP155" t="s">
        <v>1146</v>
      </c>
      <c r="ALQ155">
        <v>18.9854444925557</v>
      </c>
      <c r="ALR155">
        <v>8.0180844267531608</v>
      </c>
      <c r="ALS155">
        <v>-24.740669447118002</v>
      </c>
      <c r="ALT155">
        <v>-11.1727197116718</v>
      </c>
      <c r="ALU155">
        <v>10.7119806373538</v>
      </c>
      <c r="ALV155">
        <v>15.115487685567199</v>
      </c>
      <c r="ALW155">
        <v>15.957045178069601</v>
      </c>
      <c r="ALX155" t="s">
        <v>1146</v>
      </c>
      <c r="ALY155">
        <v>-2.7199234632863001</v>
      </c>
      <c r="ALZ155">
        <v>-2.1949711459192098</v>
      </c>
      <c r="AMA155">
        <v>5.5909984924262801E-2</v>
      </c>
      <c r="AMB155">
        <v>0.17906003540961701</v>
      </c>
      <c r="AMC155" t="s">
        <v>1146</v>
      </c>
      <c r="AMD155" t="s">
        <v>1146</v>
      </c>
      <c r="AME155" t="s">
        <v>1146</v>
      </c>
      <c r="AMF155" t="s">
        <v>1146</v>
      </c>
      <c r="AMG155" t="s">
        <v>1146</v>
      </c>
      <c r="AMH155" t="s">
        <v>1146</v>
      </c>
      <c r="AMI155">
        <v>-3.8485479196249699</v>
      </c>
      <c r="AMJ155">
        <v>-7.7733921094859504</v>
      </c>
      <c r="AMK155">
        <v>-4.2232778738605399</v>
      </c>
      <c r="AML155" t="s">
        <v>1146</v>
      </c>
      <c r="AMM155">
        <v>2.4791256663545802</v>
      </c>
      <c r="AMN155">
        <v>-1.4100583506351601</v>
      </c>
      <c r="AMO155">
        <v>-0.1919105326735</v>
      </c>
      <c r="AMP155">
        <v>-3.5906934114928801</v>
      </c>
      <c r="AMQ155">
        <v>2.01528456479407</v>
      </c>
      <c r="AMR155" t="s">
        <v>1146</v>
      </c>
      <c r="AMS155">
        <v>-0.211296142639361</v>
      </c>
      <c r="AMT155" t="s">
        <v>1146</v>
      </c>
      <c r="AMU155">
        <v>-3.01783123604522</v>
      </c>
      <c r="AMV155">
        <v>0.67361425766501204</v>
      </c>
      <c r="AMW155" t="s">
        <v>1146</v>
      </c>
      <c r="AMX155" t="s">
        <v>1146</v>
      </c>
      <c r="AMY155" t="s">
        <v>1146</v>
      </c>
      <c r="AMZ155" t="s">
        <v>1146</v>
      </c>
      <c r="ANA155">
        <v>4.5030689329556202</v>
      </c>
      <c r="ANB155">
        <v>-25.666588657461599</v>
      </c>
      <c r="ANC155">
        <v>-5.6199063951281998</v>
      </c>
      <c r="AND155" t="s">
        <v>1146</v>
      </c>
      <c r="ANE155" t="s">
        <v>1146</v>
      </c>
      <c r="ANF155">
        <v>15.0825738367711</v>
      </c>
      <c r="ANG155" t="s">
        <v>1146</v>
      </c>
      <c r="ANH155" t="s">
        <v>1146</v>
      </c>
      <c r="ANI155">
        <v>-4.1018056556617504</v>
      </c>
      <c r="ANJ155" t="s">
        <v>1146</v>
      </c>
      <c r="ANK155" t="s">
        <v>1146</v>
      </c>
      <c r="ANL155">
        <v>-7.1880764132842598</v>
      </c>
      <c r="ANM155">
        <v>-7.0944271525148297</v>
      </c>
      <c r="ANN155">
        <v>-5.4316560200231496</v>
      </c>
      <c r="ANO155">
        <v>-6.6782833424700501</v>
      </c>
      <c r="ANP155">
        <v>-4.8840676571898598</v>
      </c>
      <c r="ANQ155">
        <v>-4.2543956944859698</v>
      </c>
      <c r="ANR155">
        <v>-9.1473748657929494</v>
      </c>
      <c r="ANS155" t="s">
        <v>1146</v>
      </c>
      <c r="ANT155" t="s">
        <v>1146</v>
      </c>
      <c r="ANU155" t="s">
        <v>1146</v>
      </c>
      <c r="ANV155" t="s">
        <v>1146</v>
      </c>
      <c r="ANW155" t="s">
        <v>1146</v>
      </c>
      <c r="ANX155" t="s">
        <v>1146</v>
      </c>
      <c r="ANY155">
        <v>-2.5877130849506602</v>
      </c>
      <c r="ANZ155">
        <v>-0.93196555654531099</v>
      </c>
      <c r="AOA155" t="s">
        <v>1146</v>
      </c>
      <c r="AOB155" t="s">
        <v>1146</v>
      </c>
      <c r="AOC155">
        <v>-0.230594096012771</v>
      </c>
      <c r="AOD155">
        <v>-5.64304225757685</v>
      </c>
      <c r="AOE155" t="s">
        <v>1146</v>
      </c>
      <c r="AOF155">
        <v>-16.202002183641099</v>
      </c>
      <c r="AOG155">
        <v>-14.819621562652801</v>
      </c>
      <c r="AOH155" t="s">
        <v>1146</v>
      </c>
      <c r="AOI155" t="s">
        <v>1146</v>
      </c>
      <c r="AOJ155" t="s">
        <v>1146</v>
      </c>
      <c r="AOK155" t="s">
        <v>1146</v>
      </c>
      <c r="AOL155">
        <v>0.87307184219152001</v>
      </c>
      <c r="AOM155">
        <v>-17.236567199885201</v>
      </c>
      <c r="AON155">
        <v>0.36333721807089198</v>
      </c>
      <c r="AOO155">
        <v>-5.3657086223984098</v>
      </c>
      <c r="AOP155">
        <v>-34.7957084068195</v>
      </c>
      <c r="AOQ155">
        <v>6.4974828510024496</v>
      </c>
      <c r="AOR155" t="s">
        <v>1146</v>
      </c>
      <c r="AOS155">
        <v>-9.4074638792699492</v>
      </c>
      <c r="AOT155">
        <v>1.75137257307612</v>
      </c>
      <c r="AOU155">
        <v>-0.76520926428925695</v>
      </c>
      <c r="AOV155">
        <v>0.232106014918254</v>
      </c>
      <c r="AOW155" t="s">
        <v>1146</v>
      </c>
      <c r="AOX155">
        <v>-3.8321783466502199</v>
      </c>
      <c r="AOY155">
        <v>-1.38396299151889</v>
      </c>
      <c r="AOZ155">
        <v>1.67707281691383</v>
      </c>
      <c r="APA155" t="s">
        <v>1146</v>
      </c>
      <c r="APB155" t="s">
        <v>1146</v>
      </c>
      <c r="APC155" t="s">
        <v>1146</v>
      </c>
      <c r="APD155">
        <v>-2.6052317861538898</v>
      </c>
      <c r="APE155">
        <v>1.4441808008905299</v>
      </c>
      <c r="APF155" t="s">
        <v>1146</v>
      </c>
      <c r="APG155" t="s">
        <v>1146</v>
      </c>
      <c r="APH155" t="s">
        <v>1146</v>
      </c>
      <c r="API155">
        <v>3.2278267093464899</v>
      </c>
      <c r="APJ155" t="s">
        <v>1146</v>
      </c>
      <c r="APK155" t="s">
        <v>1146</v>
      </c>
      <c r="APL155">
        <v>1.3362235353505201</v>
      </c>
      <c r="APM155">
        <v>2.4663654155523398</v>
      </c>
      <c r="APN155" t="s">
        <v>1146</v>
      </c>
      <c r="APO155">
        <v>-2.84398543324534</v>
      </c>
      <c r="APP155" t="s">
        <v>1146</v>
      </c>
      <c r="APQ155" t="s">
        <v>1146</v>
      </c>
      <c r="APR155">
        <v>-2.20803703081546</v>
      </c>
      <c r="APS155">
        <v>-1.9531318671659501</v>
      </c>
      <c r="APT155" t="s">
        <v>1146</v>
      </c>
      <c r="APU155">
        <v>2.0534544501703098</v>
      </c>
      <c r="APV155">
        <v>-0.118542126179344</v>
      </c>
      <c r="APW155">
        <v>0.124353362514928</v>
      </c>
      <c r="APX155">
        <v>0.14530064556392799</v>
      </c>
      <c r="APY155">
        <v>1.1353951351404299</v>
      </c>
      <c r="APZ155">
        <v>0.52577402817584096</v>
      </c>
      <c r="AQA155">
        <v>0.191882777067098</v>
      </c>
      <c r="AQB155">
        <v>2.0704607906983901</v>
      </c>
      <c r="AQC155">
        <v>-2.3174606203428998</v>
      </c>
      <c r="AQD155" t="s">
        <v>1146</v>
      </c>
      <c r="AQE155" t="s">
        <v>1146</v>
      </c>
      <c r="AQF155">
        <v>-2.8189707524438301</v>
      </c>
      <c r="AQG155" t="s">
        <v>1146</v>
      </c>
      <c r="AQH155">
        <v>-2.05153965941629</v>
      </c>
      <c r="AQI155" t="s">
        <v>1146</v>
      </c>
      <c r="AQJ155">
        <v>0.71094680340544303</v>
      </c>
      <c r="AQK155">
        <v>2.9994335163010502</v>
      </c>
      <c r="AQL155">
        <v>1.2083695910133601</v>
      </c>
      <c r="AQM155">
        <v>0</v>
      </c>
      <c r="AQN155">
        <v>-4.4788131145246597</v>
      </c>
      <c r="AQO155" t="s">
        <v>1146</v>
      </c>
      <c r="AQP155">
        <v>-0.107091172214191</v>
      </c>
      <c r="AQQ155">
        <v>-1.41063054159636</v>
      </c>
      <c r="AQR155">
        <v>-0.93708416890004897</v>
      </c>
      <c r="AQS155">
        <v>1.15294028263182</v>
      </c>
      <c r="AQT155">
        <v>2.4277388359455099</v>
      </c>
      <c r="AQU155">
        <v>5.9324852415398901</v>
      </c>
      <c r="AQV155">
        <v>-3.1307986174276801</v>
      </c>
      <c r="AQW155">
        <v>-10.7354221444463</v>
      </c>
      <c r="AQX155">
        <v>-0.12780238434372301</v>
      </c>
      <c r="AQY155">
        <v>3.8027964584643699</v>
      </c>
      <c r="AQZ155">
        <v>-1.5008541810148199</v>
      </c>
      <c r="ARA155">
        <v>1.90598324066098</v>
      </c>
    </row>
    <row r="156" spans="1:1145">
      <c r="A156">
        <v>155</v>
      </c>
      <c r="B156" s="2" t="d">
        <v>2018-12-01</v>
      </c>
      <c r="C156">
        <v>2.5232021440269898</v>
      </c>
      <c r="D156">
        <v>1.86522857708291</v>
      </c>
      <c r="E156" t="s">
        <v>1146</v>
      </c>
      <c r="F156">
        <v>-7.7523921109158396</v>
      </c>
      <c r="G156" t="s">
        <v>1146</v>
      </c>
      <c r="H156">
        <v>-5.6903144797671299</v>
      </c>
      <c r="I156">
        <v>-7.1707858221034204</v>
      </c>
      <c r="J156">
        <v>-12.390469913151399</v>
      </c>
      <c r="K156">
        <v>-14.0108362779741</v>
      </c>
      <c r="L156" t="s">
        <v>1146</v>
      </c>
      <c r="M156" t="s">
        <v>1146</v>
      </c>
      <c r="N156" t="s">
        <v>1146</v>
      </c>
      <c r="O156">
        <v>-0.35560838261514699</v>
      </c>
      <c r="P156" t="s">
        <v>1146</v>
      </c>
      <c r="Q156">
        <v>-4.8792886637473503</v>
      </c>
      <c r="R156">
        <v>5.8920201489779602</v>
      </c>
      <c r="S156">
        <v>1.06040504155773</v>
      </c>
      <c r="T156">
        <v>-13.416332016191999</v>
      </c>
      <c r="U156">
        <v>-1.7258644047829399</v>
      </c>
      <c r="V156">
        <v>1.09519492293744</v>
      </c>
      <c r="W156" t="s">
        <v>1146</v>
      </c>
      <c r="X156" t="s">
        <v>1146</v>
      </c>
      <c r="Y156" t="s">
        <v>1146</v>
      </c>
      <c r="Z156">
        <v>4.6365270999229304</v>
      </c>
      <c r="AA156">
        <v>-4.9747768723321704</v>
      </c>
      <c r="AB156" t="s">
        <v>1146</v>
      </c>
      <c r="AC156">
        <v>-10.0095932642246</v>
      </c>
      <c r="AD156" t="s">
        <v>1146</v>
      </c>
      <c r="AE156">
        <v>-1.6457560341200399</v>
      </c>
      <c r="AF156">
        <v>-6.5796019900497402</v>
      </c>
      <c r="AG156">
        <v>-8.0379243088172192</v>
      </c>
      <c r="AH156" t="s">
        <v>1146</v>
      </c>
      <c r="AI156">
        <v>1.3816491235132</v>
      </c>
      <c r="AJ156" t="s">
        <v>1146</v>
      </c>
      <c r="AK156" t="s">
        <v>1146</v>
      </c>
      <c r="AL156">
        <v>-6.3681314299385798</v>
      </c>
      <c r="AM156">
        <v>-4.1917450671029801</v>
      </c>
      <c r="AN156">
        <v>1.21630198416414</v>
      </c>
      <c r="AO156">
        <v>6.0713939276360502</v>
      </c>
      <c r="AP156" t="s">
        <v>1146</v>
      </c>
      <c r="AQ156" t="s">
        <v>1146</v>
      </c>
      <c r="AR156" t="s">
        <v>1146</v>
      </c>
      <c r="AS156">
        <v>2.2859677657844202</v>
      </c>
      <c r="AT156" t="s">
        <v>1146</v>
      </c>
      <c r="AU156">
        <v>-2.7237277259489701</v>
      </c>
      <c r="AV156" t="s">
        <v>1146</v>
      </c>
      <c r="AW156" t="s">
        <v>1146</v>
      </c>
      <c r="AX156">
        <v>-14.776133109591701</v>
      </c>
      <c r="AY156">
        <v>-4.56583616017467</v>
      </c>
      <c r="AZ156" t="s">
        <v>1146</v>
      </c>
      <c r="BA156">
        <v>-1.4952380025877301</v>
      </c>
      <c r="BB156">
        <v>-3.8757070009244399</v>
      </c>
      <c r="BC156">
        <v>-3.0783061566123102</v>
      </c>
      <c r="BD156" t="s">
        <v>1146</v>
      </c>
      <c r="BE156" t="s">
        <v>1146</v>
      </c>
      <c r="BF156">
        <v>-2.6357491023609398</v>
      </c>
      <c r="BG156">
        <v>-6.1727690419794001</v>
      </c>
      <c r="BH156">
        <v>-6.5675066031733804</v>
      </c>
      <c r="BI156">
        <v>1.8272178079338199</v>
      </c>
      <c r="BJ156" t="s">
        <v>1146</v>
      </c>
      <c r="BK156">
        <v>-0.33613611048134401</v>
      </c>
      <c r="BL156" t="s">
        <v>1146</v>
      </c>
      <c r="BM156">
        <v>-2.5303634052881501</v>
      </c>
      <c r="BN156">
        <v>-7.3558851737013198</v>
      </c>
      <c r="BO156" t="s">
        <v>1146</v>
      </c>
      <c r="BP156" t="s">
        <v>1146</v>
      </c>
      <c r="BQ156" t="s">
        <v>1146</v>
      </c>
      <c r="BR156">
        <v>5.5458706711115404</v>
      </c>
      <c r="BS156" t="s">
        <v>1146</v>
      </c>
      <c r="BT156" t="s">
        <v>1146</v>
      </c>
      <c r="BU156" t="s">
        <v>1146</v>
      </c>
      <c r="BV156">
        <v>-13.027419442877701</v>
      </c>
      <c r="BW156">
        <v>0.75381104338119198</v>
      </c>
      <c r="BX156">
        <v>-4.06165583881182</v>
      </c>
      <c r="BY156" t="s">
        <v>1146</v>
      </c>
      <c r="BZ156">
        <v>4.3440886010155602</v>
      </c>
      <c r="CA156" t="s">
        <v>1146</v>
      </c>
      <c r="CB156">
        <v>5.2986492837730204</v>
      </c>
      <c r="CC156" t="s">
        <v>1146</v>
      </c>
      <c r="CD156">
        <v>1.4907044862051899</v>
      </c>
      <c r="CE156">
        <v>-3.53906781854967</v>
      </c>
      <c r="CF156" t="s">
        <v>1146</v>
      </c>
      <c r="CG156">
        <v>-5.18096878686314</v>
      </c>
      <c r="CH156">
        <v>-14.393760769021499</v>
      </c>
      <c r="CI156">
        <v>7.4434930265787198</v>
      </c>
      <c r="CJ156">
        <v>-7.2304684028086399</v>
      </c>
      <c r="CK156">
        <v>-11.5528564366923</v>
      </c>
      <c r="CL156">
        <v>1.22052442935294</v>
      </c>
      <c r="CM156" t="s">
        <v>1146</v>
      </c>
      <c r="CN156" t="s">
        <v>1146</v>
      </c>
      <c r="CO156">
        <v>-6.5659141545647204</v>
      </c>
      <c r="CP156">
        <v>-16.9787890152936</v>
      </c>
      <c r="CQ156" t="s">
        <v>1146</v>
      </c>
      <c r="CR156">
        <v>8.7292705259944992</v>
      </c>
      <c r="CS156">
        <v>-8.2798108040826399</v>
      </c>
      <c r="CT156" t="s">
        <v>1146</v>
      </c>
      <c r="CU156">
        <v>-8.3775489718071601</v>
      </c>
      <c r="CV156" t="s">
        <v>1146</v>
      </c>
      <c r="CW156" t="s">
        <v>1146</v>
      </c>
      <c r="CX156">
        <v>-12.2425833059943</v>
      </c>
      <c r="CY156" t="s">
        <v>1146</v>
      </c>
      <c r="CZ156">
        <v>-9.7075808965074692</v>
      </c>
      <c r="DA156">
        <v>2.2851837431489401</v>
      </c>
      <c r="DB156">
        <v>0.84697553884078802</v>
      </c>
      <c r="DC156" t="s">
        <v>1146</v>
      </c>
      <c r="DD156">
        <v>-3.51074647789987</v>
      </c>
      <c r="DE156">
        <v>-0.75150655795817001</v>
      </c>
      <c r="DF156">
        <v>-0.28844152368491199</v>
      </c>
      <c r="DG156">
        <v>-5.26107892558875</v>
      </c>
      <c r="DH156">
        <v>-2.59235815398781</v>
      </c>
      <c r="DI156" t="s">
        <v>1146</v>
      </c>
      <c r="DJ156" t="s">
        <v>1146</v>
      </c>
      <c r="DK156">
        <v>-3.98700862358606</v>
      </c>
      <c r="DL156" t="s">
        <v>1146</v>
      </c>
      <c r="DM156">
        <v>6.4132363378282404</v>
      </c>
      <c r="DN156">
        <v>-5.5676626330982</v>
      </c>
      <c r="DO156" t="s">
        <v>1146</v>
      </c>
      <c r="DP156" t="s">
        <v>1146</v>
      </c>
      <c r="DQ156" t="s">
        <v>1146</v>
      </c>
      <c r="DR156">
        <v>-5.3214674900108996</v>
      </c>
      <c r="DS156">
        <v>-14.2660258066739</v>
      </c>
      <c r="DT156">
        <v>-0.78418820516924503</v>
      </c>
      <c r="DU156">
        <v>-2.3339898571822801</v>
      </c>
      <c r="DV156">
        <v>-18.121313833613002</v>
      </c>
      <c r="DW156" t="s">
        <v>1146</v>
      </c>
      <c r="DX156">
        <v>-3.13060774436252</v>
      </c>
      <c r="DY156" t="s">
        <v>1146</v>
      </c>
      <c r="DZ156">
        <v>-2.87307282071172</v>
      </c>
      <c r="EA156">
        <v>-10.142389250056899</v>
      </c>
      <c r="EB156" t="s">
        <v>1146</v>
      </c>
      <c r="EC156">
        <v>5.5585302526696401</v>
      </c>
      <c r="ED156" t="s">
        <v>1146</v>
      </c>
      <c r="EE156" t="s">
        <v>1146</v>
      </c>
      <c r="EF156" t="s">
        <v>1146</v>
      </c>
      <c r="EG156" t="s">
        <v>1146</v>
      </c>
      <c r="EH156" t="s">
        <v>1146</v>
      </c>
      <c r="EI156">
        <v>10.1312699464081</v>
      </c>
      <c r="EJ156">
        <v>6.3543401634581897</v>
      </c>
      <c r="EK156">
        <v>6.3036902601330898</v>
      </c>
      <c r="EL156" t="s">
        <v>1146</v>
      </c>
      <c r="EM156">
        <v>7.08026566441848</v>
      </c>
      <c r="EN156">
        <v>24.0396977015223</v>
      </c>
      <c r="EO156">
        <v>1.59193935099351</v>
      </c>
      <c r="EP156">
        <v>-0.67725889994245703</v>
      </c>
      <c r="EQ156">
        <v>7.3584348693518997</v>
      </c>
      <c r="ER156">
        <v>9.55172284221997</v>
      </c>
      <c r="ES156" t="s">
        <v>1146</v>
      </c>
      <c r="ET156" t="s">
        <v>1146</v>
      </c>
      <c r="EU156" t="s">
        <v>1146</v>
      </c>
      <c r="EV156">
        <v>-2.7902650751821398</v>
      </c>
      <c r="EW156">
        <v>12.9809189626892</v>
      </c>
      <c r="EX156" t="s">
        <v>1146</v>
      </c>
      <c r="EY156" t="s">
        <v>1146</v>
      </c>
      <c r="EZ156">
        <v>-1.78464278110059</v>
      </c>
      <c r="FA156" t="s">
        <v>1146</v>
      </c>
      <c r="FB156">
        <v>-5.9995704587687104</v>
      </c>
      <c r="FC156">
        <v>-3.1778545652943802</v>
      </c>
      <c r="FD156" t="s">
        <v>1146</v>
      </c>
      <c r="FE156">
        <v>-3.1410906724346002</v>
      </c>
      <c r="FF156">
        <v>6.5591106640358099</v>
      </c>
      <c r="FG156" t="s">
        <v>1146</v>
      </c>
      <c r="FH156" t="s">
        <v>1146</v>
      </c>
      <c r="FI156">
        <v>-1.6584701810896101</v>
      </c>
      <c r="FJ156">
        <v>2.6668266922707602</v>
      </c>
      <c r="FK156" t="s">
        <v>1146</v>
      </c>
      <c r="FL156">
        <v>-5.6031453588862199</v>
      </c>
      <c r="FM156">
        <v>0.75626907257528897</v>
      </c>
      <c r="FN156">
        <v>-6.8869456825564797</v>
      </c>
      <c r="FO156" t="s">
        <v>1146</v>
      </c>
      <c r="FP156" t="s">
        <v>1146</v>
      </c>
      <c r="FQ156">
        <v>9.7451780074208099</v>
      </c>
      <c r="FR156">
        <v>4.0919163403454499</v>
      </c>
      <c r="FS156">
        <v>-2.3202897811336198</v>
      </c>
      <c r="FT156">
        <v>0.71272505223787297</v>
      </c>
      <c r="FU156" t="s">
        <v>1146</v>
      </c>
      <c r="FV156">
        <v>-0.21236479110846601</v>
      </c>
      <c r="FW156">
        <v>-2.2088126926836602</v>
      </c>
      <c r="FX156" t="s">
        <v>1146</v>
      </c>
      <c r="FY156">
        <v>-2.3995845711663399</v>
      </c>
      <c r="FZ156" t="s">
        <v>1146</v>
      </c>
      <c r="GA156">
        <v>-2.7003129501763499</v>
      </c>
      <c r="GB156">
        <v>8.6112461210603009</v>
      </c>
      <c r="GC156">
        <v>18.678189332964202</v>
      </c>
      <c r="GD156">
        <v>-6.3881388849415099</v>
      </c>
      <c r="GE156">
        <v>7.3171449306631802</v>
      </c>
      <c r="GF156" t="s">
        <v>1146</v>
      </c>
      <c r="GG156">
        <v>11.3913223018612</v>
      </c>
      <c r="GH156">
        <v>6.6430486972183003</v>
      </c>
      <c r="GI156">
        <v>-1.10598163315958</v>
      </c>
      <c r="GJ156" t="s">
        <v>1146</v>
      </c>
      <c r="GK156">
        <v>2.7394209354120398</v>
      </c>
      <c r="GL156" t="s">
        <v>1146</v>
      </c>
      <c r="GM156" t="s">
        <v>1146</v>
      </c>
      <c r="GN156">
        <v>-0.75380548719350404</v>
      </c>
      <c r="GO156">
        <v>-2.6389902030489698</v>
      </c>
      <c r="GP156">
        <v>4.7998622533727699</v>
      </c>
      <c r="GQ156">
        <v>-0.17936775344365999</v>
      </c>
      <c r="GR156" t="s">
        <v>1146</v>
      </c>
      <c r="GS156" t="s">
        <v>1146</v>
      </c>
      <c r="GT156">
        <v>7.2738332335887197</v>
      </c>
      <c r="GU156">
        <v>-3.3916935604428402</v>
      </c>
      <c r="GV156">
        <v>-6.5968682554989204</v>
      </c>
      <c r="GW156">
        <v>7.6413905345984495E-2</v>
      </c>
      <c r="GX156" t="s">
        <v>1146</v>
      </c>
      <c r="GY156">
        <v>-0.73354441581938701</v>
      </c>
      <c r="GZ156">
        <v>-9.6170391930730297</v>
      </c>
      <c r="HA156">
        <v>-40.808233073173497</v>
      </c>
      <c r="HB156" t="s">
        <v>1146</v>
      </c>
      <c r="HC156">
        <v>-3.8268935298469202</v>
      </c>
      <c r="HD156">
        <v>1.74593088616257</v>
      </c>
      <c r="HE156">
        <v>-6.76891520208848</v>
      </c>
      <c r="HF156">
        <v>-9.5980350038291302</v>
      </c>
      <c r="HG156">
        <v>-1.9792158260216299</v>
      </c>
      <c r="HH156">
        <v>-13.2538630645789</v>
      </c>
      <c r="HI156">
        <v>-5.5865761270364196</v>
      </c>
      <c r="HJ156" t="s">
        <v>1146</v>
      </c>
      <c r="HK156" t="s">
        <v>1146</v>
      </c>
      <c r="HL156">
        <v>-9.2957115446426002</v>
      </c>
      <c r="HM156">
        <v>-11.818676758030399</v>
      </c>
      <c r="HN156" t="s">
        <v>1146</v>
      </c>
      <c r="HO156">
        <v>-1.29026826213704</v>
      </c>
      <c r="HP156" t="s">
        <v>1146</v>
      </c>
      <c r="HQ156">
        <v>-1.7536413620140801</v>
      </c>
      <c r="HR156">
        <v>-0.50261103000969198</v>
      </c>
      <c r="HS156">
        <v>-2.36355780749818</v>
      </c>
      <c r="HT156" t="s">
        <v>1146</v>
      </c>
      <c r="HU156" t="s">
        <v>1146</v>
      </c>
      <c r="HV156">
        <v>-7.2787694644891801</v>
      </c>
      <c r="HW156" t="s">
        <v>1146</v>
      </c>
      <c r="HX156">
        <v>-4.67416676233114</v>
      </c>
      <c r="HY156">
        <v>-6.4025685354408397</v>
      </c>
      <c r="HZ156">
        <v>-5.43762777278892</v>
      </c>
      <c r="IA156">
        <v>-17.336393011110999</v>
      </c>
      <c r="IB156" t="s">
        <v>1146</v>
      </c>
      <c r="IC156" t="s">
        <v>1146</v>
      </c>
      <c r="ID156">
        <v>11.322521558377399</v>
      </c>
      <c r="IE156">
        <v>-8.2818722225428498</v>
      </c>
      <c r="IF156" t="s">
        <v>1146</v>
      </c>
      <c r="IG156" t="s">
        <v>1146</v>
      </c>
      <c r="IH156">
        <v>2.3179879096662201</v>
      </c>
      <c r="II156" t="s">
        <v>1146</v>
      </c>
      <c r="IJ156" t="s">
        <v>1146</v>
      </c>
      <c r="IK156">
        <v>2.2138153285694102</v>
      </c>
      <c r="IL156" t="s">
        <v>1146</v>
      </c>
      <c r="IM156">
        <v>13.7000046131845</v>
      </c>
      <c r="IN156" t="s">
        <v>1146</v>
      </c>
      <c r="IO156" t="s">
        <v>1146</v>
      </c>
      <c r="IP156" t="s">
        <v>1146</v>
      </c>
      <c r="IQ156">
        <v>-8.3765271309670997</v>
      </c>
      <c r="IR156">
        <v>-7.1864279336435004</v>
      </c>
      <c r="IS156">
        <v>-4.2679772374547298</v>
      </c>
      <c r="IT156">
        <v>13.6741699122054</v>
      </c>
      <c r="IU156">
        <v>-9.5588771418155307</v>
      </c>
      <c r="IV156">
        <v>-7.9391017508246602</v>
      </c>
      <c r="IW156" t="s">
        <v>1146</v>
      </c>
      <c r="IX156" t="s">
        <v>1146</v>
      </c>
      <c r="IY156">
        <v>-4.3545666396903204</v>
      </c>
      <c r="IZ156">
        <v>-14.8309762436654</v>
      </c>
      <c r="JA156" t="s">
        <v>1146</v>
      </c>
      <c r="JB156" t="s">
        <v>1146</v>
      </c>
      <c r="JC156">
        <v>0.43226368084532402</v>
      </c>
      <c r="JD156">
        <v>-8.5636324152842391</v>
      </c>
      <c r="JE156" t="s">
        <v>1146</v>
      </c>
      <c r="JF156" t="s">
        <v>1146</v>
      </c>
      <c r="JG156" t="s">
        <v>1146</v>
      </c>
      <c r="JH156">
        <v>-1.2461298083835799</v>
      </c>
      <c r="JI156">
        <v>0.26684714299525197</v>
      </c>
      <c r="JJ156" t="s">
        <v>1146</v>
      </c>
      <c r="JK156" t="s">
        <v>1146</v>
      </c>
      <c r="JL156" t="s">
        <v>1146</v>
      </c>
      <c r="JM156" t="s">
        <v>1146</v>
      </c>
      <c r="JN156">
        <v>1.25451880801173</v>
      </c>
      <c r="JO156">
        <v>0.45245323670550802</v>
      </c>
      <c r="JP156" t="s">
        <v>1146</v>
      </c>
      <c r="JQ156" t="s">
        <v>1146</v>
      </c>
      <c r="JR156">
        <v>-0.99235979304962396</v>
      </c>
      <c r="JS156">
        <v>0.18411877619774999</v>
      </c>
      <c r="JT156">
        <v>-1.6415445969042399</v>
      </c>
      <c r="JU156">
        <v>0.65145622508058199</v>
      </c>
      <c r="JV156">
        <v>-0.69566576777270195</v>
      </c>
      <c r="JW156">
        <v>-0.26614412728123099</v>
      </c>
      <c r="JX156" t="s">
        <v>1146</v>
      </c>
      <c r="JY156" t="s">
        <v>1146</v>
      </c>
      <c r="JZ156">
        <v>8.7810172167124306E-2</v>
      </c>
      <c r="KA156" t="s">
        <v>1146</v>
      </c>
      <c r="KB156">
        <v>3.5414743769814199</v>
      </c>
      <c r="KC156">
        <v>-0.55572465119933001</v>
      </c>
      <c r="KD156">
        <v>1.3922237043624499</v>
      </c>
      <c r="KE156">
        <v>6.3372822846383201</v>
      </c>
      <c r="KF156">
        <v>1.5912906241518201</v>
      </c>
      <c r="KG156" t="s">
        <v>1146</v>
      </c>
      <c r="KH156">
        <v>-0.92586242370207295</v>
      </c>
      <c r="KI156">
        <v>-0.37098300936063699</v>
      </c>
      <c r="KJ156">
        <v>-3.5234293318125598</v>
      </c>
      <c r="KK156" t="s">
        <v>1146</v>
      </c>
      <c r="KL156">
        <v>0.299973788698082</v>
      </c>
      <c r="KM156">
        <v>3.3402102367619001E-2</v>
      </c>
      <c r="KN156">
        <v>-1.0618188832095601</v>
      </c>
      <c r="KO156" t="s">
        <v>1146</v>
      </c>
      <c r="KP156">
        <v>-0.251594406412736</v>
      </c>
      <c r="KQ156">
        <v>0.29093402556694697</v>
      </c>
      <c r="KR156">
        <v>4.9422431627188699</v>
      </c>
      <c r="KS156">
        <v>0.14582468203459001</v>
      </c>
      <c r="KT156">
        <v>1.14496803953235</v>
      </c>
      <c r="KU156">
        <v>1.12064047648974</v>
      </c>
      <c r="KV156">
        <v>0.28068585835705501</v>
      </c>
      <c r="KW156">
        <v>6.0615020697812003</v>
      </c>
      <c r="KX156">
        <v>2.6224048611381798</v>
      </c>
      <c r="KY156" t="s">
        <v>1146</v>
      </c>
      <c r="KZ156" t="s">
        <v>1146</v>
      </c>
      <c r="LA156">
        <v>-1.1651053864168599</v>
      </c>
      <c r="LB156">
        <v>-1.0288526056810501</v>
      </c>
      <c r="LC156" t="s">
        <v>1146</v>
      </c>
      <c r="LD156">
        <v>-1.4846173920607799</v>
      </c>
      <c r="LE156">
        <v>-0.87434762822313805</v>
      </c>
      <c r="LF156">
        <v>-0.59128367979115504</v>
      </c>
      <c r="LG156" t="s">
        <v>1146</v>
      </c>
      <c r="LH156" t="s">
        <v>1146</v>
      </c>
      <c r="LI156">
        <v>-0.50404016631363502</v>
      </c>
      <c r="LJ156" t="s">
        <v>1146</v>
      </c>
      <c r="LK156">
        <v>-2.8333607883797201</v>
      </c>
      <c r="LL156" t="s">
        <v>1146</v>
      </c>
      <c r="LM156" t="s">
        <v>1146</v>
      </c>
      <c r="LN156">
        <v>-2.78200873538638</v>
      </c>
      <c r="LO156" t="s">
        <v>1146</v>
      </c>
      <c r="LP156" t="s">
        <v>1146</v>
      </c>
      <c r="LQ156" t="s">
        <v>1146</v>
      </c>
      <c r="LR156" t="s">
        <v>1146</v>
      </c>
      <c r="LS156" t="s">
        <v>1146</v>
      </c>
      <c r="LT156" t="s">
        <v>1146</v>
      </c>
      <c r="LU156">
        <v>-6.37143798066678</v>
      </c>
      <c r="LV156">
        <v>-1.0569654019991801</v>
      </c>
      <c r="LW156" t="s">
        <v>1146</v>
      </c>
      <c r="LX156" t="s">
        <v>1146</v>
      </c>
      <c r="LY156">
        <v>-2.07184364486627</v>
      </c>
      <c r="LZ156">
        <v>-0.89223972339608204</v>
      </c>
      <c r="MA156">
        <v>-0.911420698691634</v>
      </c>
      <c r="MB156" t="s">
        <v>1146</v>
      </c>
      <c r="MC156">
        <v>0.20550358163384799</v>
      </c>
      <c r="MD156">
        <v>-2.0446042748180102</v>
      </c>
      <c r="ME156">
        <v>-0.20050716518252901</v>
      </c>
      <c r="MF156">
        <v>-0.317142058435116</v>
      </c>
      <c r="MG156" t="s">
        <v>1146</v>
      </c>
      <c r="MH156" t="s">
        <v>1146</v>
      </c>
      <c r="MI156">
        <v>0.70056781845313498</v>
      </c>
      <c r="MJ156" t="s">
        <v>1146</v>
      </c>
      <c r="MK156">
        <v>0.62695588802674795</v>
      </c>
      <c r="ML156">
        <v>-4.6895464963981697</v>
      </c>
      <c r="MM156" t="s">
        <v>1146</v>
      </c>
      <c r="MN156" t="s">
        <v>1146</v>
      </c>
      <c r="MO156">
        <v>-1.8030008422322401</v>
      </c>
      <c r="MP156" t="s">
        <v>1146</v>
      </c>
      <c r="MQ156" t="s">
        <v>1146</v>
      </c>
      <c r="MR156">
        <v>-0.587788785301391</v>
      </c>
      <c r="MS156">
        <v>3.9085103472945399</v>
      </c>
      <c r="MT156">
        <v>1.9187132271732299</v>
      </c>
      <c r="MU156">
        <v>-2.3610423161718201</v>
      </c>
      <c r="MV156">
        <v>-2.08266360505166</v>
      </c>
      <c r="MW156" t="s">
        <v>1146</v>
      </c>
      <c r="MX156">
        <v>0.40182132076043198</v>
      </c>
      <c r="MY156" t="s">
        <v>1146</v>
      </c>
      <c r="MZ156" t="s">
        <v>1146</v>
      </c>
      <c r="NA156">
        <v>-1.77851156763986</v>
      </c>
      <c r="NB156" t="s">
        <v>1146</v>
      </c>
      <c r="NC156" t="s">
        <v>1146</v>
      </c>
      <c r="ND156" t="s">
        <v>1146</v>
      </c>
      <c r="NE156" t="s">
        <v>1146</v>
      </c>
      <c r="NF156" t="s">
        <v>1146</v>
      </c>
      <c r="NG156">
        <v>-1.6616938260270899</v>
      </c>
      <c r="NH156" t="s">
        <v>1146</v>
      </c>
      <c r="NI156" t="s">
        <v>1146</v>
      </c>
      <c r="NJ156" t="s">
        <v>1146</v>
      </c>
      <c r="NK156">
        <v>3.4994371265551201</v>
      </c>
      <c r="NL156" t="s">
        <v>1146</v>
      </c>
      <c r="NM156" t="s">
        <v>1146</v>
      </c>
      <c r="NN156" t="s">
        <v>1146</v>
      </c>
      <c r="NO156" t="s">
        <v>1146</v>
      </c>
      <c r="NP156">
        <v>-4.8009049773755796</v>
      </c>
      <c r="NQ156">
        <v>-4.9375941574961804</v>
      </c>
      <c r="NR156">
        <v>-4.6300535461910597</v>
      </c>
      <c r="NS156">
        <v>-3.1102071671556302</v>
      </c>
      <c r="NT156">
        <v>-1.8839184756707199</v>
      </c>
      <c r="NU156" t="s">
        <v>1146</v>
      </c>
      <c r="NV156">
        <v>0.313950062605861</v>
      </c>
      <c r="NW156">
        <v>-0.27220574461441799</v>
      </c>
      <c r="NX156">
        <v>0.180391009702108</v>
      </c>
      <c r="NY156">
        <v>1.13174164158465</v>
      </c>
      <c r="NZ156" t="s">
        <v>1146</v>
      </c>
      <c r="OA156" t="s">
        <v>1146</v>
      </c>
      <c r="OB156">
        <v>-0.225312027511781</v>
      </c>
      <c r="OC156">
        <v>-7.0269200316719294E-2</v>
      </c>
      <c r="OD156">
        <v>0.77249213110521797</v>
      </c>
      <c r="OE156">
        <v>4.4636736640273602</v>
      </c>
      <c r="OF156">
        <v>-9.1532730332755094E-2</v>
      </c>
      <c r="OG156">
        <v>0.36966787953860403</v>
      </c>
      <c r="OH156">
        <v>1.0623402817894401</v>
      </c>
      <c r="OI156">
        <v>0.88615214581051505</v>
      </c>
      <c r="OJ156">
        <v>2.0677432059867901E-2</v>
      </c>
      <c r="OK156">
        <v>1.37821049212006E-2</v>
      </c>
      <c r="OL156">
        <v>-0.50394260982985495</v>
      </c>
      <c r="OM156">
        <v>0.77097914351225105</v>
      </c>
      <c r="ON156" t="s">
        <v>1146</v>
      </c>
      <c r="OO156" t="s">
        <v>1146</v>
      </c>
      <c r="OP156" t="s">
        <v>1146</v>
      </c>
      <c r="OQ156">
        <v>-7.430009312277E-2</v>
      </c>
      <c r="OR156">
        <v>0.14879919053238899</v>
      </c>
      <c r="OS156">
        <v>-2.1761991003096299</v>
      </c>
      <c r="OT156" t="s">
        <v>1146</v>
      </c>
      <c r="OU156" t="s">
        <v>1146</v>
      </c>
      <c r="OV156">
        <v>13.3026692645947</v>
      </c>
      <c r="OW156" t="s">
        <v>1146</v>
      </c>
      <c r="OX156">
        <v>-2.2331985658707798</v>
      </c>
      <c r="OY156">
        <v>-11.6035129094141</v>
      </c>
      <c r="OZ156" t="s">
        <v>1146</v>
      </c>
      <c r="PA156">
        <v>3.6170212765957599</v>
      </c>
      <c r="PB156">
        <v>-1.9722793419803899</v>
      </c>
      <c r="PC156" t="s">
        <v>1146</v>
      </c>
      <c r="PD156" t="s">
        <v>1146</v>
      </c>
      <c r="PE156">
        <v>20.494283792871499</v>
      </c>
      <c r="PF156" t="s">
        <v>1146</v>
      </c>
      <c r="PG156" t="s">
        <v>1146</v>
      </c>
      <c r="PH156" t="s">
        <v>1146</v>
      </c>
      <c r="PI156">
        <v>3.1835676457879098</v>
      </c>
      <c r="PJ156" t="s">
        <v>1146</v>
      </c>
      <c r="PK156">
        <v>8.60957544451324</v>
      </c>
      <c r="PL156">
        <v>-0.28826663135484998</v>
      </c>
      <c r="PM156">
        <v>-0.297165849922021</v>
      </c>
      <c r="PN156" t="s">
        <v>1146</v>
      </c>
      <c r="PO156">
        <v>3.49386028475744</v>
      </c>
      <c r="PP156">
        <v>2.6296333300029899</v>
      </c>
      <c r="PQ156">
        <v>16.559681052442301</v>
      </c>
      <c r="PR156">
        <v>-6.19560766959082</v>
      </c>
      <c r="PS156">
        <v>-1.89431223824138</v>
      </c>
      <c r="PT156">
        <v>-1.89431223824138</v>
      </c>
      <c r="PU156">
        <v>5.4595796123702002E-2</v>
      </c>
      <c r="PV156">
        <v>-0.100907184983434</v>
      </c>
      <c r="PW156">
        <v>-2.1370359732892901</v>
      </c>
      <c r="PX156">
        <v>6.9569629320121802</v>
      </c>
      <c r="PY156">
        <v>5.1854129878375197</v>
      </c>
      <c r="PZ156">
        <v>-4.8820127293692499</v>
      </c>
      <c r="QA156">
        <v>-9.6809385687692107</v>
      </c>
      <c r="QB156">
        <v>-3.2856635281577602</v>
      </c>
      <c r="QC156">
        <v>-5.2477507721229903</v>
      </c>
      <c r="QD156" t="s">
        <v>1146</v>
      </c>
      <c r="QE156" t="s">
        <v>1146</v>
      </c>
      <c r="QF156" t="s">
        <v>1146</v>
      </c>
      <c r="QG156">
        <v>-5.08458847221062</v>
      </c>
      <c r="QH156">
        <v>-11.833464445736601</v>
      </c>
      <c r="QI156">
        <v>0.96693359481396801</v>
      </c>
      <c r="QJ156" t="s">
        <v>1146</v>
      </c>
      <c r="QK156">
        <v>-8.9233571981918303</v>
      </c>
      <c r="QL156" t="s">
        <v>1146</v>
      </c>
      <c r="QM156">
        <v>-4.21409954410698</v>
      </c>
      <c r="QN156">
        <v>-8.2837306054084294</v>
      </c>
      <c r="QO156">
        <v>1.71130595115767</v>
      </c>
      <c r="QP156">
        <v>-12.362952993697499</v>
      </c>
      <c r="QQ156">
        <v>-7.0849531108941202</v>
      </c>
      <c r="QR156">
        <v>-3.4816736838669602</v>
      </c>
      <c r="QS156">
        <v>3.3410629811705799</v>
      </c>
      <c r="QT156">
        <v>-5.5758803774788497</v>
      </c>
      <c r="QU156">
        <v>-1.2594862293797</v>
      </c>
      <c r="QV156">
        <v>-5.2074052956060104</v>
      </c>
      <c r="QW156" t="s">
        <v>1146</v>
      </c>
      <c r="QX156" t="s">
        <v>1146</v>
      </c>
      <c r="QY156" t="s">
        <v>1146</v>
      </c>
      <c r="QZ156" t="s">
        <v>1146</v>
      </c>
      <c r="RA156" t="s">
        <v>1146</v>
      </c>
      <c r="RB156">
        <v>5.5384645151304301</v>
      </c>
      <c r="RC156" t="s">
        <v>1146</v>
      </c>
      <c r="RD156">
        <v>-1.1352247672151401</v>
      </c>
      <c r="RE156" t="s">
        <v>1146</v>
      </c>
      <c r="RF156">
        <v>-5.7833586558226902</v>
      </c>
      <c r="RG156" t="s">
        <v>1146</v>
      </c>
      <c r="RH156">
        <v>-4.7149000852704503</v>
      </c>
      <c r="RI156">
        <v>4.6924290220820204</v>
      </c>
      <c r="RJ156">
        <v>5.96964204802899</v>
      </c>
      <c r="RK156">
        <v>-4.4163889359618898</v>
      </c>
      <c r="RL156" t="s">
        <v>1146</v>
      </c>
      <c r="RM156" t="s">
        <v>1146</v>
      </c>
      <c r="RN156">
        <v>-10.7690805995048</v>
      </c>
      <c r="RO156">
        <v>-3.6492728174981801</v>
      </c>
      <c r="RP156">
        <v>2.33103489567223</v>
      </c>
      <c r="RQ156" t="s">
        <v>1146</v>
      </c>
      <c r="RR156" t="s">
        <v>1146</v>
      </c>
      <c r="RS156">
        <v>-4.0655214493569902</v>
      </c>
      <c r="RT156">
        <v>-5.3570950975759803</v>
      </c>
      <c r="RU156" t="s">
        <v>1146</v>
      </c>
      <c r="RV156">
        <v>2.0906692252338699</v>
      </c>
      <c r="RW156" t="s">
        <v>1146</v>
      </c>
      <c r="RX156">
        <v>-7.1494537451858902</v>
      </c>
      <c r="RY156">
        <v>-7.4291747316558201</v>
      </c>
      <c r="RZ156" t="s">
        <v>1146</v>
      </c>
      <c r="SA156" t="s">
        <v>1146</v>
      </c>
      <c r="SB156" t="s">
        <v>1146</v>
      </c>
      <c r="SC156" t="s">
        <v>1146</v>
      </c>
      <c r="SD156" t="s">
        <v>1146</v>
      </c>
      <c r="SE156" t="s">
        <v>1146</v>
      </c>
      <c r="SF156" t="s">
        <v>1146</v>
      </c>
      <c r="SG156" t="s">
        <v>1146</v>
      </c>
      <c r="SH156" t="s">
        <v>1146</v>
      </c>
      <c r="SI156" t="s">
        <v>1146</v>
      </c>
      <c r="SJ156" t="s">
        <v>1146</v>
      </c>
      <c r="SK156" t="s">
        <v>1146</v>
      </c>
      <c r="SL156" t="s">
        <v>1146</v>
      </c>
      <c r="SM156" t="s">
        <v>1146</v>
      </c>
      <c r="SN156" t="s">
        <v>1146</v>
      </c>
      <c r="SO156" t="s">
        <v>1146</v>
      </c>
      <c r="SP156" t="s">
        <v>1146</v>
      </c>
      <c r="SQ156" t="s">
        <v>1146</v>
      </c>
      <c r="SR156" t="s">
        <v>1146</v>
      </c>
      <c r="SS156" t="s">
        <v>1146</v>
      </c>
      <c r="ST156" t="s">
        <v>1146</v>
      </c>
      <c r="SU156" t="s">
        <v>1146</v>
      </c>
      <c r="SV156">
        <v>0.39058886410590099</v>
      </c>
      <c r="SW156" t="s">
        <v>1146</v>
      </c>
      <c r="SX156" t="s">
        <v>1146</v>
      </c>
      <c r="SY156" t="s">
        <v>1146</v>
      </c>
      <c r="SZ156">
        <v>0.151101295984191</v>
      </c>
      <c r="TA156">
        <v>-9.2837604932131708</v>
      </c>
      <c r="TB156">
        <v>-13.8804491413474</v>
      </c>
      <c r="TC156">
        <v>-7.2126913853532502</v>
      </c>
      <c r="TD156">
        <v>-12.274796049806801</v>
      </c>
      <c r="TE156" t="s">
        <v>1146</v>
      </c>
      <c r="TF156">
        <v>-13.5736545553581</v>
      </c>
      <c r="TG156">
        <v>-8.4694505651355492</v>
      </c>
      <c r="TH156" t="s">
        <v>1146</v>
      </c>
      <c r="TI156" t="s">
        <v>1146</v>
      </c>
      <c r="TJ156">
        <v>-1.1909813300416601</v>
      </c>
      <c r="TK156">
        <v>-1.2728734219111999</v>
      </c>
      <c r="TL156">
        <v>-1.4026823054367199</v>
      </c>
      <c r="TM156">
        <v>-2.52616861278011</v>
      </c>
      <c r="TN156">
        <v>0.34387366965074101</v>
      </c>
      <c r="TO156">
        <v>1.1226535096172201</v>
      </c>
      <c r="TP156">
        <v>-8.2461924671398599</v>
      </c>
      <c r="TQ156">
        <v>8.6034961479786204E-2</v>
      </c>
      <c r="TR156">
        <v>-4.85971481802585</v>
      </c>
      <c r="TS156" t="s">
        <v>1146</v>
      </c>
      <c r="TT156" t="s">
        <v>1146</v>
      </c>
      <c r="TU156">
        <v>0.27961239936362697</v>
      </c>
      <c r="TV156" t="s">
        <v>1146</v>
      </c>
      <c r="TW156">
        <v>2.6962727993655999</v>
      </c>
      <c r="TX156">
        <v>1.1221919603546799</v>
      </c>
      <c r="TY156">
        <v>-15.605261632960501</v>
      </c>
      <c r="TZ156" t="s">
        <v>1146</v>
      </c>
      <c r="UA156">
        <v>-1.03385187264649</v>
      </c>
      <c r="UB156">
        <v>-1.2029735542222</v>
      </c>
      <c r="UC156">
        <v>-0.64547025631416199</v>
      </c>
      <c r="UD156">
        <v>3.0554132059599901</v>
      </c>
      <c r="UE156">
        <v>1.06830103957183</v>
      </c>
      <c r="UF156">
        <v>-0.62488911667882796</v>
      </c>
      <c r="UG156">
        <v>1.3383587391873499</v>
      </c>
      <c r="UH156">
        <v>-6.7361800728235597</v>
      </c>
      <c r="UI156">
        <v>-9.8326192109318598</v>
      </c>
      <c r="UJ156">
        <v>-5.8719455857201801</v>
      </c>
      <c r="UK156">
        <v>-1.7502328469419499</v>
      </c>
      <c r="UL156" t="s">
        <v>1146</v>
      </c>
      <c r="UM156">
        <v>-4.2605250893273299</v>
      </c>
      <c r="UN156">
        <v>1.42212839458784</v>
      </c>
      <c r="UO156" t="s">
        <v>1146</v>
      </c>
      <c r="UP156">
        <v>12.8716147695855</v>
      </c>
      <c r="UQ156" t="s">
        <v>1146</v>
      </c>
      <c r="UR156" t="s">
        <v>1146</v>
      </c>
      <c r="US156" t="s">
        <v>1146</v>
      </c>
      <c r="UT156" t="s">
        <v>1146</v>
      </c>
      <c r="UU156">
        <v>2.2693481493074601</v>
      </c>
      <c r="UV156" t="s">
        <v>1146</v>
      </c>
      <c r="UW156">
        <v>5.7694516671365603</v>
      </c>
      <c r="UX156" t="s">
        <v>1146</v>
      </c>
      <c r="UY156">
        <v>-11.644030399607701</v>
      </c>
      <c r="UZ156">
        <v>0.55648465999666996</v>
      </c>
      <c r="VA156">
        <v>1.4311392454526</v>
      </c>
      <c r="VB156">
        <v>2.2436027004083101</v>
      </c>
      <c r="VC156">
        <v>-2.8800336131244002</v>
      </c>
      <c r="VD156">
        <v>-3.9186436493076302</v>
      </c>
      <c r="VE156" t="s">
        <v>1146</v>
      </c>
      <c r="VF156">
        <v>0.35637085937956198</v>
      </c>
      <c r="VG156">
        <v>1.34816213345919</v>
      </c>
      <c r="VH156">
        <v>-0.93113463338383395</v>
      </c>
      <c r="VI156">
        <v>0</v>
      </c>
      <c r="VJ156">
        <v>0.291494704031869</v>
      </c>
      <c r="VK156" t="s">
        <v>1146</v>
      </c>
      <c r="VL156">
        <v>-0.23774204006247199</v>
      </c>
      <c r="VM156" t="s">
        <v>1146</v>
      </c>
      <c r="VN156">
        <v>0.640804456055588</v>
      </c>
      <c r="VO156">
        <v>-1.49466537342385</v>
      </c>
      <c r="VP156">
        <v>-0.809096443510537</v>
      </c>
      <c r="VQ156" t="s">
        <v>1146</v>
      </c>
      <c r="VR156">
        <v>7.0279246234852701</v>
      </c>
      <c r="VS156">
        <v>-0.156198137337205</v>
      </c>
      <c r="VT156" t="s">
        <v>1146</v>
      </c>
      <c r="VU156">
        <v>-1.3612382312647699</v>
      </c>
      <c r="VV156">
        <v>3.3195103672245798</v>
      </c>
      <c r="VW156">
        <v>-0.56395648932304798</v>
      </c>
      <c r="VX156">
        <v>-0.55604190516503904</v>
      </c>
      <c r="VY156" t="s">
        <v>1146</v>
      </c>
      <c r="VZ156">
        <v>-4.8692727563108802</v>
      </c>
      <c r="WA156">
        <v>-2.721618165912</v>
      </c>
      <c r="WB156">
        <v>2.50269051921945</v>
      </c>
      <c r="WC156">
        <v>-1.02709615538326</v>
      </c>
      <c r="WD156">
        <v>-5.7962299906159798</v>
      </c>
      <c r="WE156">
        <v>28.146111853110099</v>
      </c>
      <c r="WF156" t="s">
        <v>1146</v>
      </c>
      <c r="WG156">
        <v>0</v>
      </c>
      <c r="WH156">
        <v>5.83663265206757E-2</v>
      </c>
      <c r="WI156">
        <v>-2.9361859811990501</v>
      </c>
      <c r="WJ156">
        <v>0</v>
      </c>
      <c r="WK156">
        <v>0.33281519697128098</v>
      </c>
      <c r="WL156">
        <v>14.749000000000001</v>
      </c>
      <c r="WM156">
        <v>0.48420522554279999</v>
      </c>
      <c r="WN156">
        <v>-0.16254656281747801</v>
      </c>
      <c r="WO156">
        <v>6.4633581454471001</v>
      </c>
      <c r="WP156" t="s">
        <v>1146</v>
      </c>
      <c r="WQ156">
        <v>-53.387023446125902</v>
      </c>
      <c r="WR156">
        <v>-0.63127131027764805</v>
      </c>
      <c r="WS156">
        <v>-0.13181276728701</v>
      </c>
      <c r="WT156">
        <v>-0.87989357658685396</v>
      </c>
      <c r="WU156">
        <v>-1.04701776400925</v>
      </c>
      <c r="WV156" t="s">
        <v>1146</v>
      </c>
      <c r="WW156">
        <v>1.4404147128074301</v>
      </c>
      <c r="WX156">
        <v>0</v>
      </c>
      <c r="WY156" t="s">
        <v>1146</v>
      </c>
      <c r="WZ156">
        <v>-1.59537235076804</v>
      </c>
      <c r="XA156">
        <v>3.57961746466338</v>
      </c>
      <c r="XB156">
        <v>1.6747619972799801</v>
      </c>
      <c r="XC156">
        <v>3.10979130578239</v>
      </c>
      <c r="XD156">
        <v>-0.222986432514405</v>
      </c>
      <c r="XE156">
        <v>7.0520460866108095E-2</v>
      </c>
      <c r="XF156">
        <v>-1.8961629867360099</v>
      </c>
      <c r="XG156">
        <v>-0.80576880999267997</v>
      </c>
      <c r="XH156">
        <v>0</v>
      </c>
      <c r="XI156">
        <v>0.235948345913983</v>
      </c>
      <c r="XJ156">
        <v>3.57856564927912</v>
      </c>
      <c r="XK156">
        <v>0.66663960874240302</v>
      </c>
      <c r="XL156">
        <v>1.2026858990300799</v>
      </c>
      <c r="XM156">
        <v>-11.781013105946901</v>
      </c>
      <c r="XN156">
        <v>-0.17165633819207199</v>
      </c>
      <c r="XO156" t="s">
        <v>1146</v>
      </c>
      <c r="XP156">
        <v>-12.872295222595501</v>
      </c>
      <c r="XQ156">
        <v>4.8264807402963896</v>
      </c>
      <c r="XR156">
        <v>-9.8350420312542397</v>
      </c>
      <c r="XS156">
        <v>-3.0817712283743401</v>
      </c>
      <c r="XT156">
        <v>-8.6524313340807204</v>
      </c>
      <c r="XU156">
        <v>0.15696308192021399</v>
      </c>
      <c r="XV156">
        <v>-15.6780316917186</v>
      </c>
      <c r="XW156">
        <v>-12.800859367428</v>
      </c>
      <c r="XX156">
        <v>-8.1723066147178596</v>
      </c>
      <c r="XY156">
        <v>5.2048111066110403</v>
      </c>
      <c r="XZ156">
        <v>-9.8104723859341103</v>
      </c>
      <c r="YA156" t="s">
        <v>1146</v>
      </c>
      <c r="YB156">
        <v>-11.138676566936001</v>
      </c>
      <c r="YC156">
        <v>-3.3998318810183799</v>
      </c>
      <c r="YD156" t="s">
        <v>1146</v>
      </c>
      <c r="YE156">
        <v>-11.9258674834857</v>
      </c>
      <c r="YF156">
        <v>-25.048190744789601</v>
      </c>
      <c r="YG156">
        <v>-4.5213037229357003</v>
      </c>
      <c r="YH156" t="s">
        <v>1146</v>
      </c>
      <c r="YI156">
        <v>-6.8672205484038003</v>
      </c>
      <c r="YJ156">
        <v>-3.1163034683879598</v>
      </c>
      <c r="YK156">
        <v>-8.8110159766969698</v>
      </c>
      <c r="YL156" t="s">
        <v>1146</v>
      </c>
      <c r="YM156" t="s">
        <v>1146</v>
      </c>
      <c r="YN156" t="s">
        <v>1146</v>
      </c>
      <c r="YO156" t="s">
        <v>1146</v>
      </c>
      <c r="YP156" t="s">
        <v>1146</v>
      </c>
      <c r="YQ156" t="s">
        <v>1146</v>
      </c>
      <c r="YR156" t="s">
        <v>1146</v>
      </c>
      <c r="YS156" t="s">
        <v>1146</v>
      </c>
      <c r="YT156" t="s">
        <v>1146</v>
      </c>
      <c r="YU156" t="s">
        <v>1146</v>
      </c>
      <c r="YV156" t="s">
        <v>1146</v>
      </c>
      <c r="YW156">
        <v>-3.4277761550488801</v>
      </c>
      <c r="YX156" t="s">
        <v>1146</v>
      </c>
      <c r="YY156">
        <v>2.7963929596294301</v>
      </c>
      <c r="YZ156">
        <v>-9.2477149061604607</v>
      </c>
      <c r="ZA156">
        <v>-3.40600310288856</v>
      </c>
      <c r="ZB156">
        <v>-9.3898202805264006</v>
      </c>
      <c r="ZC156">
        <v>-16.982107993123002</v>
      </c>
      <c r="ZD156" t="s">
        <v>1146</v>
      </c>
      <c r="ZE156">
        <v>-5.3780703162626402</v>
      </c>
      <c r="ZF156" t="s">
        <v>1146</v>
      </c>
      <c r="ZG156">
        <v>-1.6112863395193</v>
      </c>
      <c r="ZH156">
        <v>2.88758895637065E-2</v>
      </c>
      <c r="ZI156">
        <v>-6.9650674396592498</v>
      </c>
      <c r="ZJ156">
        <v>-2.5573184809443901</v>
      </c>
      <c r="ZK156" t="s">
        <v>1146</v>
      </c>
      <c r="ZL156">
        <v>27.619168679293299</v>
      </c>
      <c r="ZM156">
        <v>4.3537346906447301</v>
      </c>
      <c r="ZN156">
        <v>-0.48453755166024698</v>
      </c>
      <c r="ZO156" t="s">
        <v>1146</v>
      </c>
      <c r="ZP156">
        <v>1.1427791374552601</v>
      </c>
      <c r="ZQ156">
        <v>-12.3153567447046</v>
      </c>
      <c r="ZR156">
        <v>-10.5024124930144</v>
      </c>
      <c r="ZS156" t="s">
        <v>1146</v>
      </c>
      <c r="ZT156">
        <v>-0.527114578063548</v>
      </c>
      <c r="ZU156" t="s">
        <v>1146</v>
      </c>
      <c r="ZV156">
        <v>-5.0964411379455097</v>
      </c>
      <c r="ZW156">
        <v>-6.9264435177880497</v>
      </c>
      <c r="ZX156">
        <v>-12.8494687230772</v>
      </c>
      <c r="ZY156">
        <v>0.89575180431269397</v>
      </c>
      <c r="ZZ156">
        <v>0.88087010706394697</v>
      </c>
      <c r="AAA156">
        <v>4.1505798770254501</v>
      </c>
      <c r="AAB156" t="s">
        <v>1146</v>
      </c>
      <c r="AAC156" t="s">
        <v>1146</v>
      </c>
      <c r="AAD156" t="s">
        <v>1146</v>
      </c>
      <c r="AAE156" t="s">
        <v>1146</v>
      </c>
      <c r="AAF156" t="s">
        <v>1146</v>
      </c>
      <c r="AAG156" t="s">
        <v>1146</v>
      </c>
      <c r="AAH156" t="s">
        <v>1146</v>
      </c>
      <c r="AAI156" t="s">
        <v>1146</v>
      </c>
      <c r="AAJ156" t="s">
        <v>1146</v>
      </c>
      <c r="AAK156" t="s">
        <v>1146</v>
      </c>
      <c r="AAL156">
        <v>-5.6968959220937396</v>
      </c>
      <c r="AAM156" t="s">
        <v>1146</v>
      </c>
      <c r="AAN156">
        <v>-1.21636739414854</v>
      </c>
      <c r="AAO156" t="s">
        <v>1146</v>
      </c>
      <c r="AAP156">
        <v>-6.7840228755249798</v>
      </c>
      <c r="AAQ156" t="s">
        <v>1146</v>
      </c>
      <c r="AAR156" t="s">
        <v>1146</v>
      </c>
      <c r="AAS156">
        <v>-3.2219338664971802</v>
      </c>
      <c r="AAT156" t="s">
        <v>1146</v>
      </c>
      <c r="AAU156">
        <v>-5.8121480975942701</v>
      </c>
      <c r="AAV156">
        <v>-8.0741621887690194</v>
      </c>
      <c r="AAW156" t="s">
        <v>1146</v>
      </c>
      <c r="AAX156" t="s">
        <v>1146</v>
      </c>
      <c r="AAY156">
        <v>4.5695100940937401</v>
      </c>
      <c r="AAZ156" t="s">
        <v>1146</v>
      </c>
      <c r="ABA156">
        <v>-6.55081217723568</v>
      </c>
      <c r="ABB156">
        <v>9.6854312278984693</v>
      </c>
      <c r="ABC156">
        <v>-7.3717399499640202</v>
      </c>
      <c r="ABD156" t="s">
        <v>1146</v>
      </c>
      <c r="ABE156" t="s">
        <v>1146</v>
      </c>
      <c r="ABF156" t="s">
        <v>1146</v>
      </c>
      <c r="ABG156" t="s">
        <v>1146</v>
      </c>
      <c r="ABH156" t="s">
        <v>1146</v>
      </c>
      <c r="ABI156" t="s">
        <v>1146</v>
      </c>
      <c r="ABJ156" t="s">
        <v>1146</v>
      </c>
      <c r="ABK156" t="s">
        <v>1146</v>
      </c>
      <c r="ABL156">
        <v>-11.0238245125595</v>
      </c>
      <c r="ABM156">
        <v>-11.2290337572352</v>
      </c>
      <c r="ABN156">
        <v>-1.6187252188224801</v>
      </c>
      <c r="ABO156">
        <v>-2.4843585879344201</v>
      </c>
      <c r="ABP156">
        <v>-9.7602739726027394</v>
      </c>
      <c r="ABQ156">
        <v>-2.7541238869154698</v>
      </c>
      <c r="ABR156">
        <v>-2.36224296523657</v>
      </c>
      <c r="ABS156">
        <v>-1.9291926893750699</v>
      </c>
      <c r="ABT156">
        <v>-2.9826603278559101</v>
      </c>
      <c r="ABU156">
        <v>-2.3309517974626202</v>
      </c>
      <c r="ABV156" t="s">
        <v>1146</v>
      </c>
      <c r="ABW156">
        <v>-5.1743158675765497E-2</v>
      </c>
      <c r="ABX156" t="s">
        <v>1146</v>
      </c>
      <c r="ABY156">
        <v>-9.0035930242748208</v>
      </c>
      <c r="ABZ156">
        <v>6.4453251900461304</v>
      </c>
      <c r="ACA156" t="s">
        <v>1146</v>
      </c>
      <c r="ACB156" t="s">
        <v>1146</v>
      </c>
      <c r="ACC156" t="s">
        <v>1146</v>
      </c>
      <c r="ACD156" t="s">
        <v>1146</v>
      </c>
      <c r="ACE156" t="s">
        <v>1146</v>
      </c>
      <c r="ACF156" t="s">
        <v>1146</v>
      </c>
      <c r="ACG156" t="s">
        <v>1146</v>
      </c>
      <c r="ACH156" t="s">
        <v>1146</v>
      </c>
      <c r="ACI156" t="s">
        <v>1146</v>
      </c>
      <c r="ACJ156" t="s">
        <v>1146</v>
      </c>
      <c r="ACK156" t="s">
        <v>1146</v>
      </c>
      <c r="ACL156" t="s">
        <v>1146</v>
      </c>
      <c r="ACM156" t="s">
        <v>1146</v>
      </c>
      <c r="ACN156" t="s">
        <v>1146</v>
      </c>
      <c r="ACO156" t="s">
        <v>1146</v>
      </c>
      <c r="ACP156">
        <v>6.0104999754673401</v>
      </c>
      <c r="ACQ156" t="s">
        <v>1146</v>
      </c>
      <c r="ACR156">
        <v>-16.365510961264899</v>
      </c>
      <c r="ACS156">
        <v>1.4696700446664499</v>
      </c>
      <c r="ACT156">
        <v>0.376263571696001</v>
      </c>
      <c r="ACU156" t="s">
        <v>1146</v>
      </c>
      <c r="ACV156" t="s">
        <v>1146</v>
      </c>
      <c r="ACW156" t="s">
        <v>1146</v>
      </c>
      <c r="ACX156">
        <v>4.3038151767691897</v>
      </c>
      <c r="ACY156">
        <v>-1.88765067091199</v>
      </c>
      <c r="ACZ156">
        <v>-4.3956253152990197</v>
      </c>
      <c r="ADA156" t="s">
        <v>1146</v>
      </c>
      <c r="ADB156" t="s">
        <v>1146</v>
      </c>
      <c r="ADC156" t="s">
        <v>1146</v>
      </c>
      <c r="ADD156">
        <v>-9.2444988214973307</v>
      </c>
      <c r="ADE156">
        <v>-7.8881708295495701</v>
      </c>
      <c r="ADF156">
        <v>-0.78730676250195997</v>
      </c>
      <c r="ADG156" t="s">
        <v>1146</v>
      </c>
      <c r="ADH156" t="s">
        <v>1146</v>
      </c>
      <c r="ADI156">
        <v>0.58489718460932305</v>
      </c>
      <c r="ADJ156">
        <v>-6.8119565417210497</v>
      </c>
      <c r="ADK156">
        <v>-3.0048775090588902</v>
      </c>
      <c r="ADL156">
        <v>-4.8025299698462796</v>
      </c>
      <c r="ADM156">
        <v>-3.2830155962507401</v>
      </c>
      <c r="ADN156" t="s">
        <v>1146</v>
      </c>
      <c r="ADO156">
        <v>-1.22787242691896</v>
      </c>
      <c r="ADP156" t="s">
        <v>1146</v>
      </c>
      <c r="ADQ156" t="s">
        <v>1146</v>
      </c>
      <c r="ADR156">
        <v>3.91213677231501</v>
      </c>
      <c r="ADS156" t="s">
        <v>1146</v>
      </c>
      <c r="ADT156">
        <v>-3.5144390741505398</v>
      </c>
      <c r="ADU156" t="s">
        <v>1146</v>
      </c>
      <c r="ADV156" t="s">
        <v>1146</v>
      </c>
      <c r="ADW156" t="s">
        <v>1146</v>
      </c>
      <c r="ADX156" t="s">
        <v>1146</v>
      </c>
      <c r="ADY156">
        <v>-5.0963789132076904</v>
      </c>
      <c r="ADZ156">
        <v>-3.5772478840979098</v>
      </c>
      <c r="AEA156">
        <v>0.662678077965273</v>
      </c>
      <c r="AEB156" t="s">
        <v>1146</v>
      </c>
      <c r="AEC156">
        <v>7.56626007077781</v>
      </c>
      <c r="AED156">
        <v>-4.4948136765270901</v>
      </c>
      <c r="AEE156">
        <v>-3.1024644278446201</v>
      </c>
      <c r="AEF156">
        <v>-10.1324313169559</v>
      </c>
      <c r="AEG156">
        <v>1.86934633050524</v>
      </c>
      <c r="AEH156">
        <v>9.9519321676289102E-2</v>
      </c>
      <c r="AEI156">
        <v>-6.9007563290329799</v>
      </c>
      <c r="AEJ156">
        <v>3.6583049220647998</v>
      </c>
      <c r="AEK156" t="s">
        <v>1146</v>
      </c>
      <c r="AEL156" t="s">
        <v>1146</v>
      </c>
      <c r="AEM156">
        <v>-3.39596130294025</v>
      </c>
      <c r="AEN156">
        <v>-0.41417895694120199</v>
      </c>
      <c r="AEO156">
        <v>-5.3720905246101798E-2</v>
      </c>
      <c r="AEP156">
        <v>8.5978150692645592</v>
      </c>
      <c r="AEQ156">
        <v>17.033890605124501</v>
      </c>
      <c r="AER156" t="s">
        <v>1146</v>
      </c>
      <c r="AES156">
        <v>1.0475553664417401</v>
      </c>
      <c r="AET156">
        <v>11.265164644714</v>
      </c>
      <c r="AEU156">
        <v>-0.53477004887899604</v>
      </c>
      <c r="AEV156">
        <v>6.97822701188473</v>
      </c>
      <c r="AEW156">
        <v>-0.41143013505853299</v>
      </c>
      <c r="AEX156">
        <v>-9.9436464306121994</v>
      </c>
      <c r="AEY156">
        <v>-0.164705177731861</v>
      </c>
      <c r="AEZ156">
        <v>-0.22432925552599001</v>
      </c>
      <c r="AFA156">
        <v>-3.7677338593429899</v>
      </c>
      <c r="AFB156" t="s">
        <v>1146</v>
      </c>
      <c r="AFC156">
        <v>2.4149160866082</v>
      </c>
      <c r="AFD156">
        <v>7.5244174091843696</v>
      </c>
      <c r="AFE156">
        <v>7.7133055828644297</v>
      </c>
      <c r="AFF156">
        <v>4.0950527501792502</v>
      </c>
      <c r="AFG156">
        <v>7.0970054416892099</v>
      </c>
      <c r="AFH156" t="s">
        <v>1146</v>
      </c>
      <c r="AFI156">
        <v>-7.5741485246150297</v>
      </c>
      <c r="AFJ156">
        <v>-5.6187272112167799</v>
      </c>
      <c r="AFK156">
        <v>-1.2777430834349299</v>
      </c>
      <c r="AFL156" t="s">
        <v>1146</v>
      </c>
      <c r="AFM156">
        <v>5.6989858182889197</v>
      </c>
      <c r="AFN156">
        <v>-2.3452378615043199</v>
      </c>
      <c r="AFO156">
        <v>-1.7610278200106599</v>
      </c>
      <c r="AFP156">
        <v>-5.3625022969027496</v>
      </c>
      <c r="AFQ156">
        <v>0.79406766568823595</v>
      </c>
      <c r="AFR156">
        <v>7.4254279492816497</v>
      </c>
      <c r="AFS156" t="s">
        <v>1146</v>
      </c>
      <c r="AFT156">
        <v>2.3039406361269799</v>
      </c>
      <c r="AFU156">
        <v>-0.98954553478610696</v>
      </c>
      <c r="AFV156" t="s">
        <v>1146</v>
      </c>
      <c r="AFW156" t="s">
        <v>1146</v>
      </c>
      <c r="AFX156" t="s">
        <v>1146</v>
      </c>
      <c r="AFY156">
        <v>-0.41501035096073202</v>
      </c>
      <c r="AFZ156">
        <v>0.27494300558690299</v>
      </c>
      <c r="AGA156">
        <v>-4.5948906537302898</v>
      </c>
      <c r="AGB156">
        <v>-2.2485778186104</v>
      </c>
      <c r="AGC156" t="s">
        <v>1146</v>
      </c>
      <c r="AGD156">
        <v>0.253090052972338</v>
      </c>
      <c r="AGE156">
        <v>0.99279581565183705</v>
      </c>
      <c r="AGF156">
        <v>3.3229999999999902</v>
      </c>
      <c r="AGG156">
        <v>0.20736434108528101</v>
      </c>
      <c r="AGH156" t="s">
        <v>1146</v>
      </c>
      <c r="AGI156">
        <v>-4.5948906537302898</v>
      </c>
      <c r="AGJ156">
        <v>-2.2485778186104</v>
      </c>
      <c r="AGK156" t="s">
        <v>1146</v>
      </c>
      <c r="AGL156">
        <v>-0.56923295858829503</v>
      </c>
      <c r="AGM156">
        <v>-0.701386416771699</v>
      </c>
      <c r="AGN156">
        <v>-0.60221101629170903</v>
      </c>
      <c r="AGO156">
        <v>0.40568339472801801</v>
      </c>
      <c r="AGP156">
        <v>0.88734606496534396</v>
      </c>
      <c r="AGQ156" t="s">
        <v>1146</v>
      </c>
      <c r="AGR156">
        <v>1.1100501312962601</v>
      </c>
      <c r="AGS156">
        <v>-0.93339401039901304</v>
      </c>
      <c r="AGT156">
        <v>0.350039934133339</v>
      </c>
      <c r="AGU156">
        <v>0.99785884539247405</v>
      </c>
      <c r="AGV156">
        <v>3.3357270731978699</v>
      </c>
      <c r="AGW156">
        <v>2.8140966327392598</v>
      </c>
      <c r="AGX156" t="s">
        <v>1146</v>
      </c>
      <c r="AGY156" t="s">
        <v>1146</v>
      </c>
      <c r="AGZ156" t="s">
        <v>1146</v>
      </c>
      <c r="AHA156">
        <v>-1.41430787126794</v>
      </c>
      <c r="AHB156">
        <v>-0.39279641212797101</v>
      </c>
      <c r="AHC156">
        <v>1.3936537246707701</v>
      </c>
      <c r="AHD156" t="s">
        <v>1146</v>
      </c>
      <c r="AHE156" t="s">
        <v>1146</v>
      </c>
      <c r="AHF156">
        <v>-2.6203790293337299</v>
      </c>
      <c r="AHG156">
        <v>1.80610172205047</v>
      </c>
      <c r="AHH156">
        <v>-2.3941154422788502</v>
      </c>
      <c r="AHI156" t="s">
        <v>1146</v>
      </c>
      <c r="AHJ156">
        <v>2.7641538294533898</v>
      </c>
      <c r="AHK156" t="s">
        <v>1146</v>
      </c>
      <c r="AHL156" t="s">
        <v>1146</v>
      </c>
      <c r="AHM156" t="s">
        <v>1146</v>
      </c>
      <c r="AHN156" t="s">
        <v>1146</v>
      </c>
      <c r="AHO156">
        <v>0.48016325550688199</v>
      </c>
      <c r="AHP156">
        <v>5.2779815167962596</v>
      </c>
      <c r="AHQ156" t="s">
        <v>1146</v>
      </c>
      <c r="AHR156">
        <v>-0.18560267423329799</v>
      </c>
      <c r="AHS156">
        <v>0.61895439889452197</v>
      </c>
      <c r="AHT156" t="s">
        <v>1146</v>
      </c>
      <c r="AHU156" t="s">
        <v>1146</v>
      </c>
      <c r="AHV156">
        <v>0.901385317782322</v>
      </c>
      <c r="AHW156">
        <v>-0.493798245357224</v>
      </c>
      <c r="AHX156">
        <v>-1.32113431691894</v>
      </c>
      <c r="AHY156">
        <v>0.76999404643778302</v>
      </c>
      <c r="AHZ156">
        <v>-3.7916620426885701</v>
      </c>
      <c r="AIA156">
        <v>-4.9290250994796301</v>
      </c>
      <c r="AIB156" t="s">
        <v>1146</v>
      </c>
      <c r="AIC156">
        <v>-2.6260676542971502</v>
      </c>
      <c r="AID156" t="s">
        <v>1146</v>
      </c>
      <c r="AIE156" t="s">
        <v>1146</v>
      </c>
      <c r="AIF156">
        <v>4.8180365005736903</v>
      </c>
      <c r="AIG156">
        <v>-0.100360115709308</v>
      </c>
      <c r="AIH156">
        <v>4.4976963980939901</v>
      </c>
      <c r="AII156">
        <v>-0.49161193321199897</v>
      </c>
      <c r="AIJ156">
        <v>-4.3125190047757798</v>
      </c>
      <c r="AIK156">
        <v>-19.4437054264897</v>
      </c>
      <c r="AIL156">
        <v>0</v>
      </c>
      <c r="AIM156" t="s">
        <v>1146</v>
      </c>
      <c r="AIN156" t="s">
        <v>1146</v>
      </c>
      <c r="AIO156" t="s">
        <v>1146</v>
      </c>
      <c r="AIP156">
        <v>-0.24390001095060401</v>
      </c>
      <c r="AIQ156">
        <v>22.609380063891798</v>
      </c>
      <c r="AIR156">
        <v>9.9993000489906302E-3</v>
      </c>
      <c r="AIS156" t="s">
        <v>1146</v>
      </c>
      <c r="AIT156" t="s">
        <v>1146</v>
      </c>
      <c r="AIU156">
        <v>-6.47960659531386</v>
      </c>
      <c r="AIV156" t="s">
        <v>1146</v>
      </c>
      <c r="AIW156">
        <v>1.0959976514336001</v>
      </c>
      <c r="AIX156">
        <v>-2.1572545443963702</v>
      </c>
      <c r="AIY156">
        <v>3.33869670152855</v>
      </c>
      <c r="AIZ156">
        <v>-3.0401177769598799</v>
      </c>
      <c r="AJA156">
        <v>35.629519019176399</v>
      </c>
      <c r="AJB156">
        <v>1.04363195837389</v>
      </c>
      <c r="AJC156">
        <v>-12.673280782821401</v>
      </c>
      <c r="AJD156">
        <v>-7.4479000813784797</v>
      </c>
      <c r="AJE156">
        <v>0.93810483074614504</v>
      </c>
      <c r="AJF156">
        <v>-2.1652515327930799</v>
      </c>
      <c r="AJG156">
        <v>-0.26287466783500002</v>
      </c>
      <c r="AJH156">
        <v>-9.6104725415070291</v>
      </c>
      <c r="AJI156">
        <v>-7.6364588985984598</v>
      </c>
      <c r="AJJ156">
        <v>1.6704571411546101</v>
      </c>
      <c r="AJK156" t="s">
        <v>1146</v>
      </c>
      <c r="AJL156" t="s">
        <v>1146</v>
      </c>
      <c r="AJM156" t="s">
        <v>1146</v>
      </c>
      <c r="AJN156" t="s">
        <v>1146</v>
      </c>
      <c r="AJO156" t="s">
        <v>1146</v>
      </c>
      <c r="AJP156">
        <v>18.7614257237583</v>
      </c>
      <c r="AJQ156" t="s">
        <v>1146</v>
      </c>
      <c r="AJR156" t="s">
        <v>1146</v>
      </c>
      <c r="AJS156" t="s">
        <v>1146</v>
      </c>
      <c r="AJT156">
        <v>-3.2134301542146999</v>
      </c>
      <c r="AJU156">
        <v>1.05355313031625</v>
      </c>
      <c r="AJV156" t="s">
        <v>1146</v>
      </c>
      <c r="AJW156" t="s">
        <v>1146</v>
      </c>
      <c r="AJX156" t="s">
        <v>1146</v>
      </c>
      <c r="AJY156" t="s">
        <v>1146</v>
      </c>
      <c r="AJZ156" t="s">
        <v>1146</v>
      </c>
      <c r="AKA156" t="s">
        <v>1146</v>
      </c>
      <c r="AKB156" t="s">
        <v>1146</v>
      </c>
      <c r="AKC156" t="s">
        <v>1146</v>
      </c>
      <c r="AKD156">
        <v>0.80033281166427295</v>
      </c>
      <c r="AKE156" t="s">
        <v>1146</v>
      </c>
      <c r="AKF156" t="s">
        <v>1146</v>
      </c>
      <c r="AKG156" t="s">
        <v>1146</v>
      </c>
      <c r="AKH156" t="s">
        <v>1146</v>
      </c>
      <c r="AKI156" t="s">
        <v>1146</v>
      </c>
      <c r="AKJ156" t="s">
        <v>1146</v>
      </c>
      <c r="AKK156" t="s">
        <v>1146</v>
      </c>
      <c r="AKL156">
        <v>-7.0962981183126397</v>
      </c>
      <c r="AKM156" t="s">
        <v>1146</v>
      </c>
      <c r="AKN156" t="s">
        <v>1146</v>
      </c>
      <c r="AKO156" t="s">
        <v>1146</v>
      </c>
      <c r="AKP156" t="s">
        <v>1146</v>
      </c>
      <c r="AKQ156" t="s">
        <v>1146</v>
      </c>
      <c r="AKR156">
        <v>16.381375646678901</v>
      </c>
      <c r="AKS156">
        <v>6.7997360607060298</v>
      </c>
      <c r="AKT156" t="s">
        <v>1146</v>
      </c>
      <c r="AKU156">
        <v>-3.7741581402642201</v>
      </c>
      <c r="AKV156">
        <v>-1.75016429907486</v>
      </c>
      <c r="AKW156" t="s">
        <v>1146</v>
      </c>
      <c r="AKX156">
        <v>1.3402934537245901</v>
      </c>
      <c r="AKY156" t="s">
        <v>1146</v>
      </c>
      <c r="AKZ156" t="s">
        <v>1146</v>
      </c>
      <c r="ALA156" t="s">
        <v>1146</v>
      </c>
      <c r="ALB156" t="s">
        <v>1146</v>
      </c>
      <c r="ALC156" t="s">
        <v>1146</v>
      </c>
      <c r="ALD156" t="s">
        <v>1146</v>
      </c>
      <c r="ALE156" t="s">
        <v>1146</v>
      </c>
      <c r="ALF156" t="s">
        <v>1146</v>
      </c>
      <c r="ALG156" t="s">
        <v>1146</v>
      </c>
      <c r="ALH156" t="s">
        <v>1146</v>
      </c>
      <c r="ALI156" t="s">
        <v>1146</v>
      </c>
      <c r="ALJ156" t="s">
        <v>1146</v>
      </c>
      <c r="ALK156" t="s">
        <v>1146</v>
      </c>
      <c r="ALL156">
        <v>-20.323930914850301</v>
      </c>
      <c r="ALM156">
        <v>59.9114517940924</v>
      </c>
      <c r="ALN156">
        <v>-8.9520413870246092</v>
      </c>
      <c r="ALO156">
        <v>4.6910027116188404</v>
      </c>
      <c r="ALP156" t="s">
        <v>1146</v>
      </c>
      <c r="ALQ156">
        <v>14.105630821337799</v>
      </c>
      <c r="ALR156">
        <v>-2.21275337135252</v>
      </c>
      <c r="ALS156">
        <v>-21.132390016602599</v>
      </c>
      <c r="ALT156">
        <v>-7.5680930349781299</v>
      </c>
      <c r="ALU156">
        <v>36.3051499574254</v>
      </c>
      <c r="ALV156">
        <v>14.057362170011899</v>
      </c>
      <c r="ALW156">
        <v>-7.0427537221690901</v>
      </c>
      <c r="ALX156" t="s">
        <v>1146</v>
      </c>
      <c r="ALY156">
        <v>-7.4095446938657803</v>
      </c>
      <c r="ALZ156">
        <v>-6.0852953818233901</v>
      </c>
      <c r="AMA156">
        <v>-6.6040097837182001</v>
      </c>
      <c r="AMB156">
        <v>-4.7189708425377201</v>
      </c>
      <c r="AMC156" t="s">
        <v>1146</v>
      </c>
      <c r="AMD156" t="s">
        <v>1146</v>
      </c>
      <c r="AME156" t="s">
        <v>1146</v>
      </c>
      <c r="AMF156" t="s">
        <v>1146</v>
      </c>
      <c r="AMG156" t="s">
        <v>1146</v>
      </c>
      <c r="AMH156" t="s">
        <v>1146</v>
      </c>
      <c r="AMI156">
        <v>-4.8417665291295604</v>
      </c>
      <c r="AMJ156">
        <v>-8.1662990313608894</v>
      </c>
      <c r="AMK156">
        <v>1.38713952894882</v>
      </c>
      <c r="AML156" t="s">
        <v>1146</v>
      </c>
      <c r="AMM156">
        <v>1.0045039421497901</v>
      </c>
      <c r="AMN156">
        <v>-1.20251863022551</v>
      </c>
      <c r="AMO156">
        <v>-2.3097945869699399</v>
      </c>
      <c r="AMP156">
        <v>-4.1673054810272196</v>
      </c>
      <c r="AMQ156">
        <v>8.9306131705519505</v>
      </c>
      <c r="AMR156" t="s">
        <v>1146</v>
      </c>
      <c r="AMS156">
        <v>-0.29754141911800802</v>
      </c>
      <c r="AMT156" t="s">
        <v>1146</v>
      </c>
      <c r="AMU156">
        <v>-6.6227447800526997</v>
      </c>
      <c r="AMV156">
        <v>0.67361425766501204</v>
      </c>
      <c r="AMW156" t="s">
        <v>1146</v>
      </c>
      <c r="AMX156" t="s">
        <v>1146</v>
      </c>
      <c r="AMY156" t="s">
        <v>1146</v>
      </c>
      <c r="AMZ156" t="s">
        <v>1146</v>
      </c>
      <c r="ANA156">
        <v>6.2445197289756802</v>
      </c>
      <c r="ANB156">
        <v>-22.9162977154541</v>
      </c>
      <c r="ANC156">
        <v>-4.5499830906614704</v>
      </c>
      <c r="AND156" t="s">
        <v>1146</v>
      </c>
      <c r="ANE156" t="s">
        <v>1146</v>
      </c>
      <c r="ANF156">
        <v>12.6782236073237</v>
      </c>
      <c r="ANG156" t="s">
        <v>1146</v>
      </c>
      <c r="ANH156" t="s">
        <v>1146</v>
      </c>
      <c r="ANI156">
        <v>-4.4617289317745801</v>
      </c>
      <c r="ANJ156" t="s">
        <v>1146</v>
      </c>
      <c r="ANK156" t="s">
        <v>1146</v>
      </c>
      <c r="ANL156">
        <v>-8.9653006751452295</v>
      </c>
      <c r="ANM156">
        <v>-6.71012192917261</v>
      </c>
      <c r="ANN156">
        <v>-4.7555067375399496</v>
      </c>
      <c r="ANO156">
        <v>-9.8848892790947307</v>
      </c>
      <c r="ANP156">
        <v>45.177892846703102</v>
      </c>
      <c r="ANQ156">
        <v>-2.56744130568753</v>
      </c>
      <c r="ANR156">
        <v>-7.6882002801120501</v>
      </c>
      <c r="ANS156" t="s">
        <v>1146</v>
      </c>
      <c r="ANT156" t="s">
        <v>1146</v>
      </c>
      <c r="ANU156" t="s">
        <v>1146</v>
      </c>
      <c r="ANV156" t="s">
        <v>1146</v>
      </c>
      <c r="ANW156" t="s">
        <v>1146</v>
      </c>
      <c r="ANX156" t="s">
        <v>1146</v>
      </c>
      <c r="ANY156">
        <v>-2.5877130849506602</v>
      </c>
      <c r="ANZ156">
        <v>-0.93196555654531099</v>
      </c>
      <c r="AOA156" t="s">
        <v>1146</v>
      </c>
      <c r="AOB156" t="s">
        <v>1146</v>
      </c>
      <c r="AOC156">
        <v>5.2058217740597303</v>
      </c>
      <c r="AOD156">
        <v>-5.8036431107384301</v>
      </c>
      <c r="AOE156" t="s">
        <v>1146</v>
      </c>
      <c r="AOF156">
        <v>-12.948419432495401</v>
      </c>
      <c r="AOG156">
        <v>-16.671534978822901</v>
      </c>
      <c r="AOH156" t="s">
        <v>1146</v>
      </c>
      <c r="AOI156" t="s">
        <v>1146</v>
      </c>
      <c r="AOJ156" t="s">
        <v>1146</v>
      </c>
      <c r="AOK156" t="s">
        <v>1146</v>
      </c>
      <c r="AOL156">
        <v>-0.32178704979334299</v>
      </c>
      <c r="AOM156">
        <v>-6.07092868345166</v>
      </c>
      <c r="AON156">
        <v>0.36333721807089198</v>
      </c>
      <c r="AOO156">
        <v>-3.3414106620739301</v>
      </c>
      <c r="AOP156">
        <v>-46.3383992154399</v>
      </c>
      <c r="AOQ156">
        <v>8.6438616419215695</v>
      </c>
      <c r="AOR156" t="s">
        <v>1146</v>
      </c>
      <c r="AOS156">
        <v>-10.2605549075613</v>
      </c>
      <c r="AOT156">
        <v>3.2129097913789399</v>
      </c>
      <c r="AOU156">
        <v>-1.0393258426966301</v>
      </c>
      <c r="AOV156">
        <v>-1.4162254215888801</v>
      </c>
      <c r="AOW156" t="s">
        <v>1146</v>
      </c>
      <c r="AOX156">
        <v>-3.3540124455270299</v>
      </c>
      <c r="AOY156">
        <v>-8.0108445368788601</v>
      </c>
      <c r="AOZ156">
        <v>4.8357770126461501E-3</v>
      </c>
      <c r="APA156" t="s">
        <v>1146</v>
      </c>
      <c r="APB156" t="s">
        <v>1146</v>
      </c>
      <c r="APC156" t="s">
        <v>1146</v>
      </c>
      <c r="APD156">
        <v>-2.5519253321961402</v>
      </c>
      <c r="APE156">
        <v>0.62948152904662702</v>
      </c>
      <c r="APF156" t="s">
        <v>1146</v>
      </c>
      <c r="APG156" t="s">
        <v>1146</v>
      </c>
      <c r="APH156" t="s">
        <v>1146</v>
      </c>
      <c r="API156">
        <v>3.2278267093464899</v>
      </c>
      <c r="APJ156" t="s">
        <v>1146</v>
      </c>
      <c r="APK156" t="s">
        <v>1146</v>
      </c>
      <c r="APL156">
        <v>1.3362235353505201</v>
      </c>
      <c r="APM156">
        <v>2.4663654155523398</v>
      </c>
      <c r="APN156" t="s">
        <v>1146</v>
      </c>
      <c r="APO156">
        <v>-2.84398543324534</v>
      </c>
      <c r="APP156" t="s">
        <v>1146</v>
      </c>
      <c r="APQ156" t="s">
        <v>1146</v>
      </c>
      <c r="APR156">
        <v>-2.20803703081546</v>
      </c>
      <c r="APS156">
        <v>-5.0226819712694901</v>
      </c>
      <c r="APT156" t="s">
        <v>1146</v>
      </c>
      <c r="APU156">
        <v>2.0534544501703098</v>
      </c>
      <c r="APV156">
        <v>-0.37436111299692398</v>
      </c>
      <c r="APW156">
        <v>0.124353362514928</v>
      </c>
      <c r="APX156">
        <v>0.277178035828896</v>
      </c>
      <c r="APY156">
        <v>0.77289405886486995</v>
      </c>
      <c r="APZ156">
        <v>-0.64409330323551595</v>
      </c>
      <c r="AQA156">
        <v>0.191882777067098</v>
      </c>
      <c r="AQB156">
        <v>2.0704607906983901</v>
      </c>
      <c r="AQC156">
        <v>-2.0718521767319502</v>
      </c>
      <c r="AQD156" t="s">
        <v>1146</v>
      </c>
      <c r="AQE156" t="s">
        <v>1146</v>
      </c>
      <c r="AQF156">
        <v>-2.8189707524438301</v>
      </c>
      <c r="AQG156" t="s">
        <v>1146</v>
      </c>
      <c r="AQH156">
        <v>-0.40004753039965002</v>
      </c>
      <c r="AQI156" t="s">
        <v>1146</v>
      </c>
      <c r="AQJ156">
        <v>0.71094680340544303</v>
      </c>
      <c r="AQK156">
        <v>2.9994335163010502</v>
      </c>
      <c r="AQL156">
        <v>1.2917295755745699</v>
      </c>
      <c r="AQM156">
        <v>0</v>
      </c>
      <c r="AQN156">
        <v>-4.4788131145246597</v>
      </c>
      <c r="AQO156" t="s">
        <v>1146</v>
      </c>
      <c r="AQP156">
        <v>-0.107091172214191</v>
      </c>
      <c r="AQQ156">
        <v>-2.5542288832866902</v>
      </c>
      <c r="AQR156">
        <v>-1.8717623821414</v>
      </c>
      <c r="AQS156">
        <v>1.4787711032959501</v>
      </c>
      <c r="AQT156">
        <v>2.2543698658370199</v>
      </c>
      <c r="AQU156">
        <v>9.5411114171309901</v>
      </c>
      <c r="AQV156">
        <v>-1.8985911929225301</v>
      </c>
      <c r="AQW156">
        <v>-11.1869043263116</v>
      </c>
      <c r="AQX156">
        <v>9.4506907772950996E-2</v>
      </c>
      <c r="AQY156">
        <v>4.7912515188335298</v>
      </c>
      <c r="AQZ156">
        <v>2.4710481669985902</v>
      </c>
      <c r="ARA156">
        <v>2.6607865477546802</v>
      </c>
    </row>
    <row r="157" spans="1:1145">
      <c r="A157">
        <v>156</v>
      </c>
      <c r="B157" s="2" t="d">
        <v>2019-01-01</v>
      </c>
      <c r="C157">
        <v>1.8057260523502101</v>
      </c>
      <c r="D157">
        <v>2.09391551351725</v>
      </c>
      <c r="E157" t="s">
        <v>1146</v>
      </c>
      <c r="F157">
        <v>-7.9643805944589996</v>
      </c>
      <c r="G157" t="s">
        <v>1146</v>
      </c>
      <c r="H157">
        <v>-4.4847337278106396</v>
      </c>
      <c r="I157">
        <v>-4.52349140692204</v>
      </c>
      <c r="J157">
        <v>-12.6201271022243</v>
      </c>
      <c r="K157">
        <v>-13.9849477079464</v>
      </c>
      <c r="L157" t="s">
        <v>1146</v>
      </c>
      <c r="M157" t="s">
        <v>1146</v>
      </c>
      <c r="N157" t="s">
        <v>1146</v>
      </c>
      <c r="O157">
        <v>-0.37354784469579799</v>
      </c>
      <c r="P157" t="s">
        <v>1146</v>
      </c>
      <c r="Q157">
        <v>5.2785895654673398</v>
      </c>
      <c r="R157">
        <v>4.8101113572352103</v>
      </c>
      <c r="S157">
        <v>0.65235561535481601</v>
      </c>
      <c r="T157">
        <v>-3.4839907530443899</v>
      </c>
      <c r="U157">
        <v>-1.0195787213118099</v>
      </c>
      <c r="V157">
        <v>4.3447177056948902</v>
      </c>
      <c r="W157" t="s">
        <v>1146</v>
      </c>
      <c r="X157" t="s">
        <v>1146</v>
      </c>
      <c r="Y157" t="s">
        <v>1146</v>
      </c>
      <c r="Z157">
        <v>4.6823834350669102</v>
      </c>
      <c r="AA157">
        <v>-5.4579362997931096</v>
      </c>
      <c r="AB157" t="s">
        <v>1146</v>
      </c>
      <c r="AC157">
        <v>-20.5523402671299</v>
      </c>
      <c r="AD157" t="s">
        <v>1146</v>
      </c>
      <c r="AE157">
        <v>-2.0296413191242602</v>
      </c>
      <c r="AF157">
        <v>-3.4966305023180202</v>
      </c>
      <c r="AG157">
        <v>-12.349044830565401</v>
      </c>
      <c r="AH157" t="s">
        <v>1146</v>
      </c>
      <c r="AI157">
        <v>-8.6823504589091804</v>
      </c>
      <c r="AJ157" t="s">
        <v>1146</v>
      </c>
      <c r="AK157" t="s">
        <v>1146</v>
      </c>
      <c r="AL157">
        <v>-5.4991800427371702</v>
      </c>
      <c r="AM157">
        <v>-2.9366989146982201</v>
      </c>
      <c r="AN157">
        <v>-3.9054641339909102</v>
      </c>
      <c r="AO157">
        <v>8.2510322371840896</v>
      </c>
      <c r="AP157" t="s">
        <v>1146</v>
      </c>
      <c r="AQ157" t="s">
        <v>1146</v>
      </c>
      <c r="AR157" t="s">
        <v>1146</v>
      </c>
      <c r="AS157">
        <v>9.5700011663621307</v>
      </c>
      <c r="AT157" t="s">
        <v>1146</v>
      </c>
      <c r="AU157">
        <v>-0.24051968022711401</v>
      </c>
      <c r="AV157" t="s">
        <v>1146</v>
      </c>
      <c r="AW157" t="s">
        <v>1146</v>
      </c>
      <c r="AX157">
        <v>-11.209364138212999</v>
      </c>
      <c r="AY157">
        <v>-0.91895904813499296</v>
      </c>
      <c r="AZ157" t="s">
        <v>1146</v>
      </c>
      <c r="BA157">
        <v>-1.87923747255617</v>
      </c>
      <c r="BB157">
        <v>-4.4772203923397704</v>
      </c>
      <c r="BC157">
        <v>-1.6009003163273701</v>
      </c>
      <c r="BD157" t="s">
        <v>1146</v>
      </c>
      <c r="BE157" t="s">
        <v>1146</v>
      </c>
      <c r="BF157">
        <v>-0.35384708176681201</v>
      </c>
      <c r="BG157">
        <v>-7.2762693751714096</v>
      </c>
      <c r="BH157">
        <v>-6.9668722214254899</v>
      </c>
      <c r="BI157">
        <v>4.1620716415471799</v>
      </c>
      <c r="BJ157" t="s">
        <v>1146</v>
      </c>
      <c r="BK157">
        <v>0.85835638087712296</v>
      </c>
      <c r="BL157" t="s">
        <v>1146</v>
      </c>
      <c r="BM157">
        <v>-5.3592207499718496</v>
      </c>
      <c r="BN157">
        <v>-4.93524676233812</v>
      </c>
      <c r="BO157" t="s">
        <v>1146</v>
      </c>
      <c r="BP157" t="s">
        <v>1146</v>
      </c>
      <c r="BQ157" t="s">
        <v>1146</v>
      </c>
      <c r="BR157">
        <v>4.2011019283746602</v>
      </c>
      <c r="BS157" t="s">
        <v>1146</v>
      </c>
      <c r="BT157" t="s">
        <v>1146</v>
      </c>
      <c r="BU157" t="s">
        <v>1146</v>
      </c>
      <c r="BV157">
        <v>-11.293297806927599</v>
      </c>
      <c r="BW157">
        <v>1.7579323175944199</v>
      </c>
      <c r="BX157">
        <v>-5.8310848846012098</v>
      </c>
      <c r="BY157" t="s">
        <v>1146</v>
      </c>
      <c r="BZ157">
        <v>8.8320593292316598</v>
      </c>
      <c r="CA157" t="s">
        <v>1146</v>
      </c>
      <c r="CB157">
        <v>5.8290653341505703</v>
      </c>
      <c r="CC157" t="s">
        <v>1146</v>
      </c>
      <c r="CD157">
        <v>-0.972782156968932</v>
      </c>
      <c r="CE157">
        <v>-4.1853210479188903</v>
      </c>
      <c r="CF157" t="s">
        <v>1146</v>
      </c>
      <c r="CG157">
        <v>-6.0159720998395398</v>
      </c>
      <c r="CH157">
        <v>-11.723137443373499</v>
      </c>
      <c r="CI157">
        <v>6.0266529984623203</v>
      </c>
      <c r="CJ157">
        <v>-6.2065545770929598</v>
      </c>
      <c r="CK157">
        <v>-6.9285232636547498</v>
      </c>
      <c r="CL157">
        <v>2.78313611455028E-2</v>
      </c>
      <c r="CM157" t="s">
        <v>1146</v>
      </c>
      <c r="CN157" t="s">
        <v>1146</v>
      </c>
      <c r="CO157">
        <v>-3.6561485957256399</v>
      </c>
      <c r="CP157">
        <v>-17.482488669138899</v>
      </c>
      <c r="CQ157" t="s">
        <v>1146</v>
      </c>
      <c r="CR157">
        <v>22.425850985457799</v>
      </c>
      <c r="CS157">
        <v>-4.8926932613838297</v>
      </c>
      <c r="CT157" t="s">
        <v>1146</v>
      </c>
      <c r="CU157">
        <v>-8.8907259882759604</v>
      </c>
      <c r="CV157" t="s">
        <v>1146</v>
      </c>
      <c r="CW157" t="s">
        <v>1146</v>
      </c>
      <c r="CX157">
        <v>-5.7057980906967103</v>
      </c>
      <c r="CY157" t="s">
        <v>1146</v>
      </c>
      <c r="CZ157">
        <v>-9.7943004659593402</v>
      </c>
      <c r="DA157">
        <v>2.8451222193352401</v>
      </c>
      <c r="DB157">
        <v>-3.5802432716796102</v>
      </c>
      <c r="DC157" t="s">
        <v>1146</v>
      </c>
      <c r="DD157">
        <v>-2.3520463099248299</v>
      </c>
      <c r="DE157">
        <v>-0.177125506072873</v>
      </c>
      <c r="DF157">
        <v>-0.31314412557476001</v>
      </c>
      <c r="DG157">
        <v>-4.5417528619969998</v>
      </c>
      <c r="DH157">
        <v>-2.43867285463089</v>
      </c>
      <c r="DI157" t="s">
        <v>1146</v>
      </c>
      <c r="DJ157" t="s">
        <v>1146</v>
      </c>
      <c r="DK157">
        <v>-2.4769215004983698</v>
      </c>
      <c r="DL157" t="s">
        <v>1146</v>
      </c>
      <c r="DM157">
        <v>6.9614455824798203</v>
      </c>
      <c r="DN157">
        <v>-8.1250174826804908</v>
      </c>
      <c r="DO157" t="s">
        <v>1146</v>
      </c>
      <c r="DP157" t="s">
        <v>1146</v>
      </c>
      <c r="DQ157" t="s">
        <v>1146</v>
      </c>
      <c r="DR157">
        <v>-4.2739552553820097</v>
      </c>
      <c r="DS157">
        <v>-14.357471745500201</v>
      </c>
      <c r="DT157">
        <v>-0.117221548727098</v>
      </c>
      <c r="DU157">
        <v>3.2018664145934399</v>
      </c>
      <c r="DV157">
        <v>-15.799874899148801</v>
      </c>
      <c r="DW157" t="s">
        <v>1146</v>
      </c>
      <c r="DX157">
        <v>-6.0713014290799903</v>
      </c>
      <c r="DY157" t="s">
        <v>1146</v>
      </c>
      <c r="DZ157">
        <v>-1.99279058695504</v>
      </c>
      <c r="EA157">
        <v>-6.3452463835383304</v>
      </c>
      <c r="EB157" t="s">
        <v>1146</v>
      </c>
      <c r="EC157">
        <v>4.5852184009288504</v>
      </c>
      <c r="ED157" t="s">
        <v>1146</v>
      </c>
      <c r="EE157" t="s">
        <v>1146</v>
      </c>
      <c r="EF157" t="s">
        <v>1146</v>
      </c>
      <c r="EG157" t="s">
        <v>1146</v>
      </c>
      <c r="EH157" t="s">
        <v>1146</v>
      </c>
      <c r="EI157">
        <v>9.6360119570951408</v>
      </c>
      <c r="EJ157">
        <v>10.4121753921006</v>
      </c>
      <c r="EK157">
        <v>5.2556690080864303</v>
      </c>
      <c r="EL157" t="s">
        <v>1146</v>
      </c>
      <c r="EM157">
        <v>3.6177111460950599</v>
      </c>
      <c r="EN157">
        <v>19.301476819470999</v>
      </c>
      <c r="EO157">
        <v>2.43475368783503</v>
      </c>
      <c r="EP157">
        <v>2.97270614984195</v>
      </c>
      <c r="EQ157">
        <v>3.7195858252593301</v>
      </c>
      <c r="ER157">
        <v>15.564110537998801</v>
      </c>
      <c r="ES157" t="s">
        <v>1146</v>
      </c>
      <c r="ET157" t="s">
        <v>1146</v>
      </c>
      <c r="EU157" t="s">
        <v>1146</v>
      </c>
      <c r="EV157">
        <v>-5.2061471802856998</v>
      </c>
      <c r="EW157">
        <v>13.4215961446804</v>
      </c>
      <c r="EX157" t="s">
        <v>1146</v>
      </c>
      <c r="EY157">
        <v>3.3387898508773701</v>
      </c>
      <c r="EZ157">
        <v>-1.8162444442311301</v>
      </c>
      <c r="FA157" t="s">
        <v>1146</v>
      </c>
      <c r="FB157">
        <v>-7.5100349605075802</v>
      </c>
      <c r="FC157">
        <v>-1.75087543771886</v>
      </c>
      <c r="FD157" t="s">
        <v>1146</v>
      </c>
      <c r="FE157">
        <v>-2.8730465387631798</v>
      </c>
      <c r="FF157">
        <v>4.9370402692931101</v>
      </c>
      <c r="FG157" t="s">
        <v>1146</v>
      </c>
      <c r="FH157" t="s">
        <v>1146</v>
      </c>
      <c r="FI157">
        <v>-2.82168118815658</v>
      </c>
      <c r="FJ157">
        <v>3.5852172427538198</v>
      </c>
      <c r="FK157" t="s">
        <v>1146</v>
      </c>
      <c r="FL157">
        <v>-5.4797564982123896</v>
      </c>
      <c r="FM157">
        <v>2.89875200888872</v>
      </c>
      <c r="FN157">
        <v>-6.2204058624577199</v>
      </c>
      <c r="FO157" t="s">
        <v>1146</v>
      </c>
      <c r="FP157" t="s">
        <v>1146</v>
      </c>
      <c r="FQ157">
        <v>10.9927226947524</v>
      </c>
      <c r="FR157">
        <v>5.0517297122534703</v>
      </c>
      <c r="FS157">
        <v>-0.83159658371133605</v>
      </c>
      <c r="FT157">
        <v>1.7395522246105299</v>
      </c>
      <c r="FU157" t="s">
        <v>1146</v>
      </c>
      <c r="FV157">
        <v>-1.6901325362803299</v>
      </c>
      <c r="FW157">
        <v>1.9472552926280899</v>
      </c>
      <c r="FX157" t="s">
        <v>1146</v>
      </c>
      <c r="FY157">
        <v>-16.4231393659745</v>
      </c>
      <c r="FZ157" t="s">
        <v>1146</v>
      </c>
      <c r="GA157">
        <v>-4.2438488960553196</v>
      </c>
      <c r="GB157">
        <v>11.3218737056143</v>
      </c>
      <c r="GC157">
        <v>22.451137329301801</v>
      </c>
      <c r="GD157">
        <v>-5.3900856377560702</v>
      </c>
      <c r="GE157">
        <v>7.73041736161142</v>
      </c>
      <c r="GF157" t="s">
        <v>1146</v>
      </c>
      <c r="GG157">
        <v>11.009913441605001</v>
      </c>
      <c r="GH157">
        <v>6.7116939459672702</v>
      </c>
      <c r="GI157">
        <v>1.4734774066793599E-2</v>
      </c>
      <c r="GJ157" t="s">
        <v>1146</v>
      </c>
      <c r="GK157">
        <v>-3.4862292935904602</v>
      </c>
      <c r="GL157" t="s">
        <v>1146</v>
      </c>
      <c r="GM157" t="s">
        <v>1146</v>
      </c>
      <c r="GN157">
        <v>-2.2365125326417101</v>
      </c>
      <c r="GO157">
        <v>-3.0272582295517099</v>
      </c>
      <c r="GP157">
        <v>4.2085882163554604</v>
      </c>
      <c r="GQ157">
        <v>2.51830809988618</v>
      </c>
      <c r="GR157" t="s">
        <v>1146</v>
      </c>
      <c r="GS157" t="s">
        <v>1146</v>
      </c>
      <c r="GT157">
        <v>9.0123598675206296</v>
      </c>
      <c r="GU157">
        <v>-9.2367375555036304</v>
      </c>
      <c r="GV157">
        <v>-5.6702037627758601</v>
      </c>
      <c r="GW157">
        <v>4.2161651490482104</v>
      </c>
      <c r="GX157" t="s">
        <v>1146</v>
      </c>
      <c r="GY157">
        <v>0.297434382232731</v>
      </c>
      <c r="GZ157">
        <v>-8.7059872232952102</v>
      </c>
      <c r="HA157">
        <v>-37.468226097944402</v>
      </c>
      <c r="HB157" t="s">
        <v>1146</v>
      </c>
      <c r="HC157">
        <v>-3.34600257166628</v>
      </c>
      <c r="HD157">
        <v>2.8878693700359999</v>
      </c>
      <c r="HE157">
        <v>-7.7216537802675997</v>
      </c>
      <c r="HF157">
        <v>-10.107993775682299</v>
      </c>
      <c r="HG157">
        <v>-1.1965251598098701</v>
      </c>
      <c r="HH157">
        <v>-11.390970602345901</v>
      </c>
      <c r="HI157">
        <v>-4.9538908602097402</v>
      </c>
      <c r="HJ157" t="s">
        <v>1146</v>
      </c>
      <c r="HK157" t="s">
        <v>1146</v>
      </c>
      <c r="HL157">
        <v>-6.7335392404106802</v>
      </c>
      <c r="HM157">
        <v>-8.3866162900530394</v>
      </c>
      <c r="HN157" t="s">
        <v>1146</v>
      </c>
      <c r="HO157">
        <v>-2.5152346745227798</v>
      </c>
      <c r="HP157" t="s">
        <v>1146</v>
      </c>
      <c r="HQ157">
        <v>-1.02439498493537</v>
      </c>
      <c r="HR157">
        <v>6.9128759141808196</v>
      </c>
      <c r="HS157">
        <v>-0.42471693806872501</v>
      </c>
      <c r="HT157" t="s">
        <v>1146</v>
      </c>
      <c r="HU157" t="s">
        <v>1146</v>
      </c>
      <c r="HV157">
        <v>-5.7942484655455697</v>
      </c>
      <c r="HW157" t="s">
        <v>1146</v>
      </c>
      <c r="HX157">
        <v>-4.29789588142157</v>
      </c>
      <c r="HY157">
        <v>-6.2726959602420802</v>
      </c>
      <c r="HZ157">
        <v>-4.5548556032029097</v>
      </c>
      <c r="IA157">
        <v>-14.6584297966773</v>
      </c>
      <c r="IB157" t="s">
        <v>1146</v>
      </c>
      <c r="IC157" t="s">
        <v>1146</v>
      </c>
      <c r="ID157">
        <v>14.7609593818748</v>
      </c>
      <c r="IE157">
        <v>-9.3362861171838691</v>
      </c>
      <c r="IF157" t="s">
        <v>1146</v>
      </c>
      <c r="IG157" t="s">
        <v>1146</v>
      </c>
      <c r="IH157">
        <v>-5.0515311405887804</v>
      </c>
      <c r="II157" t="s">
        <v>1146</v>
      </c>
      <c r="IJ157" t="s">
        <v>1146</v>
      </c>
      <c r="IK157">
        <v>-0.30589161011115301</v>
      </c>
      <c r="IL157" t="s">
        <v>1146</v>
      </c>
      <c r="IM157">
        <v>-1.9414614016643901</v>
      </c>
      <c r="IN157" t="s">
        <v>1146</v>
      </c>
      <c r="IO157" t="s">
        <v>1146</v>
      </c>
      <c r="IP157" t="s">
        <v>1146</v>
      </c>
      <c r="IQ157">
        <v>-25.824643827387401</v>
      </c>
      <c r="IR157">
        <v>-3.6752209784765499</v>
      </c>
      <c r="IS157">
        <v>-1.88589693917085</v>
      </c>
      <c r="IT157">
        <v>-2.8428759611555301</v>
      </c>
      <c r="IU157">
        <v>-10.9472057189779</v>
      </c>
      <c r="IV157">
        <v>-5.4594544651931702</v>
      </c>
      <c r="IW157" t="s">
        <v>1146</v>
      </c>
      <c r="IX157" t="s">
        <v>1146</v>
      </c>
      <c r="IY157">
        <v>-2.8914474638206502</v>
      </c>
      <c r="IZ157">
        <v>-15.327824727204399</v>
      </c>
      <c r="JA157" t="s">
        <v>1146</v>
      </c>
      <c r="JB157" t="s">
        <v>1146</v>
      </c>
      <c r="JC157">
        <v>1.52808579153629</v>
      </c>
      <c r="JD157">
        <v>-11.649390763866499</v>
      </c>
      <c r="JE157" t="s">
        <v>1146</v>
      </c>
      <c r="JF157" t="s">
        <v>1146</v>
      </c>
      <c r="JG157" t="s">
        <v>1146</v>
      </c>
      <c r="JH157">
        <v>-0.90413139148027799</v>
      </c>
      <c r="JI157">
        <v>0.95430744959883496</v>
      </c>
      <c r="JJ157" t="s">
        <v>1146</v>
      </c>
      <c r="JK157" t="s">
        <v>1146</v>
      </c>
      <c r="JL157" t="s">
        <v>1146</v>
      </c>
      <c r="JM157" t="s">
        <v>1146</v>
      </c>
      <c r="JN157">
        <v>0.49503987551060602</v>
      </c>
      <c r="JO157">
        <v>0.60318237454099999</v>
      </c>
      <c r="JP157" t="s">
        <v>1146</v>
      </c>
      <c r="JQ157" t="s">
        <v>1146</v>
      </c>
      <c r="JR157">
        <v>-0.95273064584702205</v>
      </c>
      <c r="JS157">
        <v>0.12511607448315601</v>
      </c>
      <c r="JT157">
        <v>-1.8786168911827299</v>
      </c>
      <c r="JU157">
        <v>-1.50434621425715</v>
      </c>
      <c r="JV157">
        <v>-1.1411411411411301</v>
      </c>
      <c r="JW157">
        <v>-0.38587464920486497</v>
      </c>
      <c r="JX157" t="s">
        <v>1146</v>
      </c>
      <c r="JY157" t="s">
        <v>1146</v>
      </c>
      <c r="JZ157">
        <v>-9.3649573155096796E-2</v>
      </c>
      <c r="KA157" t="s">
        <v>1146</v>
      </c>
      <c r="KB157">
        <v>3.4728576168595602</v>
      </c>
      <c r="KC157">
        <v>-0.45444306239776899</v>
      </c>
      <c r="KD157">
        <v>1.9315153976445301</v>
      </c>
      <c r="KE157">
        <v>5.7909299633038103</v>
      </c>
      <c r="KF157">
        <v>1.45691102687595</v>
      </c>
      <c r="KG157" t="s">
        <v>1146</v>
      </c>
      <c r="KH157">
        <v>-1.17920838548186</v>
      </c>
      <c r="KI157">
        <v>0.17709619673951199</v>
      </c>
      <c r="KJ157">
        <v>-3.9143279172821202</v>
      </c>
      <c r="KK157" t="s">
        <v>1146</v>
      </c>
      <c r="KL157">
        <v>-9.7505406240350201E-2</v>
      </c>
      <c r="KM157">
        <v>0.33110951250037202</v>
      </c>
      <c r="KN157">
        <v>-0.37921442939778899</v>
      </c>
      <c r="KO157" t="s">
        <v>1146</v>
      </c>
      <c r="KP157">
        <v>-0.14320925112278901</v>
      </c>
      <c r="KQ157">
        <v>0.53382700087174495</v>
      </c>
      <c r="KR157">
        <v>5.1038070840051102</v>
      </c>
      <c r="KS157">
        <v>0.19257618795436299</v>
      </c>
      <c r="KT157">
        <v>1.8463180362860301</v>
      </c>
      <c r="KU157">
        <v>1.68677260951939</v>
      </c>
      <c r="KV157">
        <v>7.9377523421264598E-2</v>
      </c>
      <c r="KW157">
        <v>6.21763698293005</v>
      </c>
      <c r="KX157">
        <v>3.2485338173443798</v>
      </c>
      <c r="KY157" t="s">
        <v>1146</v>
      </c>
      <c r="KZ157" t="s">
        <v>1146</v>
      </c>
      <c r="LA157">
        <v>-1.41694684013058</v>
      </c>
      <c r="LB157">
        <v>-1.3711285068313299</v>
      </c>
      <c r="LC157" t="s">
        <v>1146</v>
      </c>
      <c r="LD157">
        <v>-1.43237100440059</v>
      </c>
      <c r="LE157">
        <v>-0.973438482751943</v>
      </c>
      <c r="LF157">
        <v>-0.65018493284016998</v>
      </c>
      <c r="LG157" t="s">
        <v>1146</v>
      </c>
      <c r="LH157" t="s">
        <v>1146</v>
      </c>
      <c r="LI157">
        <v>-0.82992837335998904</v>
      </c>
      <c r="LJ157" t="s">
        <v>1146</v>
      </c>
      <c r="LK157">
        <v>-3.3734986104032099</v>
      </c>
      <c r="LL157" t="s">
        <v>1146</v>
      </c>
      <c r="LM157" t="s">
        <v>1146</v>
      </c>
      <c r="LN157">
        <v>0.44938161603052001</v>
      </c>
      <c r="LO157" t="s">
        <v>1146</v>
      </c>
      <c r="LP157" t="s">
        <v>1146</v>
      </c>
      <c r="LQ157" t="s">
        <v>1146</v>
      </c>
      <c r="LR157" t="s">
        <v>1146</v>
      </c>
      <c r="LS157" t="s">
        <v>1146</v>
      </c>
      <c r="LT157" t="s">
        <v>1146</v>
      </c>
      <c r="LU157">
        <v>-5.3326184294691004</v>
      </c>
      <c r="LV157">
        <v>-0.54801096021920304</v>
      </c>
      <c r="LW157" t="s">
        <v>1146</v>
      </c>
      <c r="LX157" t="s">
        <v>1146</v>
      </c>
      <c r="LY157">
        <v>-1.57095943906985</v>
      </c>
      <c r="LZ157">
        <v>-1.2709510583277399</v>
      </c>
      <c r="MA157">
        <v>-1.4667833681193401</v>
      </c>
      <c r="MB157" t="s">
        <v>1146</v>
      </c>
      <c r="MC157">
        <v>0.407037044284841</v>
      </c>
      <c r="MD157">
        <v>-2.4510984195471499</v>
      </c>
      <c r="ME157">
        <v>-0.393457421234922</v>
      </c>
      <c r="MF157">
        <v>-0.377569840764025</v>
      </c>
      <c r="MG157" t="s">
        <v>1146</v>
      </c>
      <c r="MH157" t="s">
        <v>1146</v>
      </c>
      <c r="MI157">
        <v>1.25109022192074</v>
      </c>
      <c r="MJ157" t="s">
        <v>1146</v>
      </c>
      <c r="MK157">
        <v>1.76669052244147</v>
      </c>
      <c r="ML157">
        <v>-4.7267472153678201</v>
      </c>
      <c r="MM157" t="s">
        <v>1146</v>
      </c>
      <c r="MN157" t="s">
        <v>1146</v>
      </c>
      <c r="MO157">
        <v>2.66236424964417</v>
      </c>
      <c r="MP157" t="s">
        <v>1146</v>
      </c>
      <c r="MQ157" t="s">
        <v>1146</v>
      </c>
      <c r="MR157">
        <v>1.33551695229184</v>
      </c>
      <c r="MS157">
        <v>1.9415432111139901</v>
      </c>
      <c r="MT157">
        <v>7.1039366543540003</v>
      </c>
      <c r="MU157">
        <v>-4.78985788541834</v>
      </c>
      <c r="MV157">
        <v>-6.1045950846869204</v>
      </c>
      <c r="MW157" t="s">
        <v>1146</v>
      </c>
      <c r="MX157">
        <v>0.97618276085547095</v>
      </c>
      <c r="MY157" t="s">
        <v>1146</v>
      </c>
      <c r="MZ157" t="s">
        <v>1146</v>
      </c>
      <c r="NA157">
        <v>0.403428135600015</v>
      </c>
      <c r="NB157" t="s">
        <v>1146</v>
      </c>
      <c r="NC157" t="s">
        <v>1146</v>
      </c>
      <c r="ND157" t="s">
        <v>1146</v>
      </c>
      <c r="NE157" t="s">
        <v>1146</v>
      </c>
      <c r="NF157" t="s">
        <v>1146</v>
      </c>
      <c r="NG157">
        <v>-1.45458532440359</v>
      </c>
      <c r="NH157" t="s">
        <v>1146</v>
      </c>
      <c r="NI157" t="s">
        <v>1146</v>
      </c>
      <c r="NJ157" t="s">
        <v>1146</v>
      </c>
      <c r="NK157">
        <v>3.5800324410446298</v>
      </c>
      <c r="NL157" t="s">
        <v>1146</v>
      </c>
      <c r="NM157" t="s">
        <v>1146</v>
      </c>
      <c r="NN157" t="s">
        <v>1146</v>
      </c>
      <c r="NO157" t="s">
        <v>1146</v>
      </c>
      <c r="NP157">
        <v>-5.0580184468908103</v>
      </c>
      <c r="NQ157">
        <v>-5.2808013488840704</v>
      </c>
      <c r="NR157">
        <v>-4.4030744659612697</v>
      </c>
      <c r="NS157">
        <v>-3.4280793965432301</v>
      </c>
      <c r="NT157">
        <v>-0.83916610220516896</v>
      </c>
      <c r="NU157" t="s">
        <v>1146</v>
      </c>
      <c r="NV157">
        <v>-0.25140558577502198</v>
      </c>
      <c r="NW157">
        <v>-0.27220574461441799</v>
      </c>
      <c r="NX157">
        <v>0.180391009702108</v>
      </c>
      <c r="NY157">
        <v>0.73010489545994905</v>
      </c>
      <c r="NZ157" t="s">
        <v>1146</v>
      </c>
      <c r="OA157" t="s">
        <v>1146</v>
      </c>
      <c r="OB157">
        <v>-0.34538905610104198</v>
      </c>
      <c r="OC157">
        <v>-4.25552971448417E-2</v>
      </c>
      <c r="OD157">
        <v>0.68897051523875197</v>
      </c>
      <c r="OE157">
        <v>5.8953079795381003</v>
      </c>
      <c r="OF157">
        <v>-6.3897135442259098E-2</v>
      </c>
      <c r="OG157">
        <v>1.6405944466171301</v>
      </c>
      <c r="OH157">
        <v>1.0623402817894401</v>
      </c>
      <c r="OI157">
        <v>0.88615214581051505</v>
      </c>
      <c r="OJ157">
        <v>2.0677432059867901E-2</v>
      </c>
      <c r="OK157">
        <v>1.37821049212006E-2</v>
      </c>
      <c r="OL157">
        <v>-0.52792579435563303</v>
      </c>
      <c r="OM157">
        <v>0.90626877628681202</v>
      </c>
      <c r="ON157" t="s">
        <v>1146</v>
      </c>
      <c r="OO157" t="s">
        <v>1146</v>
      </c>
      <c r="OP157" t="s">
        <v>1146</v>
      </c>
      <c r="OQ157">
        <v>-0.23325459343527299</v>
      </c>
      <c r="OR157">
        <v>0.14879919053238899</v>
      </c>
      <c r="OS157">
        <v>-2.0448555181169499</v>
      </c>
      <c r="OT157" t="s">
        <v>1146</v>
      </c>
      <c r="OU157" t="s">
        <v>1146</v>
      </c>
      <c r="OV157">
        <v>12.587229130594499</v>
      </c>
      <c r="OW157" t="s">
        <v>1146</v>
      </c>
      <c r="OX157">
        <v>-2.35355204153882</v>
      </c>
      <c r="OY157">
        <v>-11.1845029603684</v>
      </c>
      <c r="OZ157" t="s">
        <v>1146</v>
      </c>
      <c r="PA157">
        <v>1.6469115518523001</v>
      </c>
      <c r="PB157">
        <v>-2.4765274186964299</v>
      </c>
      <c r="PC157" t="s">
        <v>1146</v>
      </c>
      <c r="PD157" t="s">
        <v>1146</v>
      </c>
      <c r="PE157">
        <v>22.138204988607299</v>
      </c>
      <c r="PF157" t="s">
        <v>1146</v>
      </c>
      <c r="PG157" t="s">
        <v>1146</v>
      </c>
      <c r="PH157" t="s">
        <v>1146</v>
      </c>
      <c r="PI157">
        <v>-0.44485149810282698</v>
      </c>
      <c r="PJ157" t="s">
        <v>1146</v>
      </c>
      <c r="PK157">
        <v>5.0679444544788197</v>
      </c>
      <c r="PL157">
        <v>0.58071544942976905</v>
      </c>
      <c r="PM157">
        <v>-4.6342458705178897</v>
      </c>
      <c r="PN157" t="s">
        <v>1146</v>
      </c>
      <c r="PO157">
        <v>3.4212564800286001</v>
      </c>
      <c r="PP157">
        <v>1.70102478551002</v>
      </c>
      <c r="PQ157">
        <v>15.634450604838699</v>
      </c>
      <c r="PR157">
        <v>-6.4503239928426197</v>
      </c>
      <c r="PS157">
        <v>-2.4653090992841098</v>
      </c>
      <c r="PT157">
        <v>-2.4653090992841098</v>
      </c>
      <c r="PU157">
        <v>0.134222965743969</v>
      </c>
      <c r="PV157">
        <v>-0.82789395911417896</v>
      </c>
      <c r="PW157">
        <v>-6.89039276226036</v>
      </c>
      <c r="PX157">
        <v>-2.3329154977218001</v>
      </c>
      <c r="PY157">
        <v>-0.329012305060217</v>
      </c>
      <c r="PZ157">
        <v>-9.4748827743260193</v>
      </c>
      <c r="QA157">
        <v>-8.3641141555028895</v>
      </c>
      <c r="QB157">
        <v>-1.30545562118883</v>
      </c>
      <c r="QC157">
        <v>-3.2442529831116</v>
      </c>
      <c r="QD157" t="s">
        <v>1146</v>
      </c>
      <c r="QE157" t="s">
        <v>1146</v>
      </c>
      <c r="QF157" t="s">
        <v>1146</v>
      </c>
      <c r="QG157">
        <v>-2.4656914492534998</v>
      </c>
      <c r="QH157">
        <v>-13.0330703076514</v>
      </c>
      <c r="QI157">
        <v>2.7181674227925798</v>
      </c>
      <c r="QJ157" t="s">
        <v>1146</v>
      </c>
      <c r="QK157">
        <v>-9.1189707158642506</v>
      </c>
      <c r="QL157" t="s">
        <v>1146</v>
      </c>
      <c r="QM157">
        <v>-2.4169325199156702</v>
      </c>
      <c r="QN157">
        <v>-5.01193085921585</v>
      </c>
      <c r="QO157">
        <v>0.62931605101708099</v>
      </c>
      <c r="QP157">
        <v>-11.9373640105209</v>
      </c>
      <c r="QQ157">
        <v>-5.6698002350176298</v>
      </c>
      <c r="QR157">
        <v>8.5544807618198604E-2</v>
      </c>
      <c r="QS157">
        <v>4.4359658433498597</v>
      </c>
      <c r="QT157">
        <v>-3.9639279700921701</v>
      </c>
      <c r="QU157">
        <v>-1.52278132897281</v>
      </c>
      <c r="QV157">
        <v>-6.3933001205753799</v>
      </c>
      <c r="QW157" t="s">
        <v>1146</v>
      </c>
      <c r="QX157" t="s">
        <v>1146</v>
      </c>
      <c r="QY157" t="s">
        <v>1146</v>
      </c>
      <c r="QZ157" t="s">
        <v>1146</v>
      </c>
      <c r="RA157" t="s">
        <v>1146</v>
      </c>
      <c r="RB157">
        <v>3.9502126418869299</v>
      </c>
      <c r="RC157" t="s">
        <v>1146</v>
      </c>
      <c r="RD157">
        <v>-6.8827696463518802</v>
      </c>
      <c r="RE157" t="s">
        <v>1146</v>
      </c>
      <c r="RF157">
        <v>-7.3203874581095496</v>
      </c>
      <c r="RG157" t="s">
        <v>1146</v>
      </c>
      <c r="RH157">
        <v>0.29238359958836402</v>
      </c>
      <c r="RI157">
        <v>3.6026732073523</v>
      </c>
      <c r="RJ157">
        <v>8.2912002518148196</v>
      </c>
      <c r="RK157">
        <v>-4.4027245474898598</v>
      </c>
      <c r="RL157" t="s">
        <v>1146</v>
      </c>
      <c r="RM157" t="s">
        <v>1146</v>
      </c>
      <c r="RN157">
        <v>-5.3382369330212898</v>
      </c>
      <c r="RO157">
        <v>-0.73352246230373697</v>
      </c>
      <c r="RP157">
        <v>2.4453900133034199</v>
      </c>
      <c r="RQ157" t="s">
        <v>1146</v>
      </c>
      <c r="RR157" t="s">
        <v>1146</v>
      </c>
      <c r="RS157">
        <v>-6.6117275374455096</v>
      </c>
      <c r="RT157">
        <v>-2.86269719751578</v>
      </c>
      <c r="RU157" t="s">
        <v>1146</v>
      </c>
      <c r="RV157">
        <v>8.6952470675928808</v>
      </c>
      <c r="RW157" t="s">
        <v>1146</v>
      </c>
      <c r="RX157">
        <v>-13.485121308061901</v>
      </c>
      <c r="RY157">
        <v>-14.080422375490301</v>
      </c>
      <c r="RZ157" t="s">
        <v>1146</v>
      </c>
      <c r="SA157" t="s">
        <v>1146</v>
      </c>
      <c r="SB157" t="s">
        <v>1146</v>
      </c>
      <c r="SC157" t="s">
        <v>1146</v>
      </c>
      <c r="SD157" t="s">
        <v>1146</v>
      </c>
      <c r="SE157" t="s">
        <v>1146</v>
      </c>
      <c r="SF157" t="s">
        <v>1146</v>
      </c>
      <c r="SG157" t="s">
        <v>1146</v>
      </c>
      <c r="SH157" t="s">
        <v>1146</v>
      </c>
      <c r="SI157" t="s">
        <v>1146</v>
      </c>
      <c r="SJ157" t="s">
        <v>1146</v>
      </c>
      <c r="SK157" t="s">
        <v>1146</v>
      </c>
      <c r="SL157" t="s">
        <v>1146</v>
      </c>
      <c r="SM157" t="s">
        <v>1146</v>
      </c>
      <c r="SN157" t="s">
        <v>1146</v>
      </c>
      <c r="SO157" t="s">
        <v>1146</v>
      </c>
      <c r="SP157" t="s">
        <v>1146</v>
      </c>
      <c r="SQ157" t="s">
        <v>1146</v>
      </c>
      <c r="SR157" t="s">
        <v>1146</v>
      </c>
      <c r="SS157" t="s">
        <v>1146</v>
      </c>
      <c r="ST157" t="s">
        <v>1146</v>
      </c>
      <c r="SU157" t="s">
        <v>1146</v>
      </c>
      <c r="SV157">
        <v>-9.2614474274774992</v>
      </c>
      <c r="SW157" t="s">
        <v>1146</v>
      </c>
      <c r="SX157" t="s">
        <v>1146</v>
      </c>
      <c r="SY157" t="s">
        <v>1146</v>
      </c>
      <c r="SZ157">
        <v>-1.1404167895222399</v>
      </c>
      <c r="TA157">
        <v>-7.8815145341065103</v>
      </c>
      <c r="TB157">
        <v>-14.843042718487499</v>
      </c>
      <c r="TC157">
        <v>-10.549095444994199</v>
      </c>
      <c r="TD157">
        <v>-13.011583670266299</v>
      </c>
      <c r="TE157" t="s">
        <v>1146</v>
      </c>
      <c r="TF157">
        <v>-13.7663912959576</v>
      </c>
      <c r="TG157">
        <v>-6.8969935477966402</v>
      </c>
      <c r="TH157" t="s">
        <v>1146</v>
      </c>
      <c r="TI157" t="s">
        <v>1146</v>
      </c>
      <c r="TJ157">
        <v>-4.2677274833925596</v>
      </c>
      <c r="TK157">
        <v>-0.48755354979056498</v>
      </c>
      <c r="TL157">
        <v>0.30651784165172102</v>
      </c>
      <c r="TM157">
        <v>-0.65649153703158902</v>
      </c>
      <c r="TN157">
        <v>-1.0826310861423201</v>
      </c>
      <c r="TO157">
        <v>1.0428813864638E-2</v>
      </c>
      <c r="TP157">
        <v>-11.6584852734923</v>
      </c>
      <c r="TQ157">
        <v>6.5141421286569496</v>
      </c>
      <c r="TR157">
        <v>-8.59703811964072</v>
      </c>
      <c r="TS157" t="s">
        <v>1146</v>
      </c>
      <c r="TT157" t="s">
        <v>1146</v>
      </c>
      <c r="TU157">
        <v>-0.526192245999757</v>
      </c>
      <c r="TV157" t="s">
        <v>1146</v>
      </c>
      <c r="TW157">
        <v>2.0292241630883501</v>
      </c>
      <c r="TX157">
        <v>0.837409748674944</v>
      </c>
      <c r="TY157">
        <v>-16.869319452634102</v>
      </c>
      <c r="TZ157" t="s">
        <v>1146</v>
      </c>
      <c r="UA157">
        <v>-0.59876198006054704</v>
      </c>
      <c r="UB157">
        <v>0.27220376957999298</v>
      </c>
      <c r="UC157">
        <v>-6.9570346454737404</v>
      </c>
      <c r="UD157">
        <v>5.0170948520074097</v>
      </c>
      <c r="UE157">
        <v>1.8264515670528101</v>
      </c>
      <c r="UF157">
        <v>-0.51655851531402497</v>
      </c>
      <c r="UG157">
        <v>1.4278989486897999</v>
      </c>
      <c r="UH157">
        <v>-7.8102345003576499</v>
      </c>
      <c r="UI157">
        <v>-7.6311301223060299</v>
      </c>
      <c r="UJ157">
        <v>-12.837294752554801</v>
      </c>
      <c r="UK157">
        <v>5.2126780712889804</v>
      </c>
      <c r="UL157" t="s">
        <v>1146</v>
      </c>
      <c r="UM157">
        <v>-4.3991405877835197</v>
      </c>
      <c r="UN157">
        <v>-1.1611222293546799</v>
      </c>
      <c r="UO157" t="s">
        <v>1146</v>
      </c>
      <c r="UP157">
        <v>10.4511221488369</v>
      </c>
      <c r="UQ157" t="s">
        <v>1146</v>
      </c>
      <c r="UR157" t="s">
        <v>1146</v>
      </c>
      <c r="US157" t="s">
        <v>1146</v>
      </c>
      <c r="UT157" t="s">
        <v>1146</v>
      </c>
      <c r="UU157">
        <v>1.9812081580302701</v>
      </c>
      <c r="UV157" t="s">
        <v>1146</v>
      </c>
      <c r="UW157">
        <v>4.1401372159763001</v>
      </c>
      <c r="UX157" t="s">
        <v>1146</v>
      </c>
      <c r="UY157">
        <v>-10.0890405735204</v>
      </c>
      <c r="UZ157">
        <v>0.77489837398374595</v>
      </c>
      <c r="VA157">
        <v>1.5023483308861401</v>
      </c>
      <c r="VB157">
        <v>2.3053242493060702</v>
      </c>
      <c r="VC157">
        <v>-3.80823652844599</v>
      </c>
      <c r="VD157">
        <v>-2.9994856187577801</v>
      </c>
      <c r="VE157" t="s">
        <v>1146</v>
      </c>
      <c r="VF157">
        <v>0.14475998018050901</v>
      </c>
      <c r="VG157">
        <v>2.1197203898789101</v>
      </c>
      <c r="VH157">
        <v>-1.2459741383454399</v>
      </c>
      <c r="VI157">
        <v>0</v>
      </c>
      <c r="VJ157">
        <v>0.203664031202866</v>
      </c>
      <c r="VK157" t="s">
        <v>1146</v>
      </c>
      <c r="VL157">
        <v>-0.34445534838076802</v>
      </c>
      <c r="VM157" t="s">
        <v>1146</v>
      </c>
      <c r="VN157">
        <v>0.50585415684423196</v>
      </c>
      <c r="VO157">
        <v>-1.57879953120308</v>
      </c>
      <c r="VP157">
        <v>-1.0388641228569599</v>
      </c>
      <c r="VQ157" t="s">
        <v>1146</v>
      </c>
      <c r="VR157">
        <v>7.5754868679649903</v>
      </c>
      <c r="VS157">
        <v>0.93085884901351601</v>
      </c>
      <c r="VT157" t="s">
        <v>1146</v>
      </c>
      <c r="VU157">
        <v>-1.43642231979297</v>
      </c>
      <c r="VV157">
        <v>3.1096677491881102</v>
      </c>
      <c r="VW157">
        <v>-0.60299589733804304</v>
      </c>
      <c r="VX157">
        <v>-0.77110234108587195</v>
      </c>
      <c r="VY157" t="s">
        <v>1146</v>
      </c>
      <c r="VZ157">
        <v>-4.7903628064561596</v>
      </c>
      <c r="WA157">
        <v>-2.1240809265221898</v>
      </c>
      <c r="WB157">
        <v>-1.56246923304124</v>
      </c>
      <c r="WC157">
        <v>-0.39461259380747499</v>
      </c>
      <c r="WD157">
        <v>-6.45865948228783</v>
      </c>
      <c r="WE157">
        <v>28.146111853110099</v>
      </c>
      <c r="WF157" t="s">
        <v>1146</v>
      </c>
      <c r="WG157">
        <v>0</v>
      </c>
      <c r="WH157">
        <v>-0.34183718062016399</v>
      </c>
      <c r="WI157">
        <v>-3.4091350826044802</v>
      </c>
      <c r="WJ157">
        <v>0</v>
      </c>
      <c r="WK157">
        <v>0.33281519697128098</v>
      </c>
      <c r="WL157">
        <v>14.749000000000001</v>
      </c>
      <c r="WM157">
        <v>0.45599458989469299</v>
      </c>
      <c r="WN157">
        <v>-1.3492194078533499</v>
      </c>
      <c r="WO157">
        <v>6.4633752823491504</v>
      </c>
      <c r="WP157" t="s">
        <v>1146</v>
      </c>
      <c r="WQ157">
        <v>-49.972144070865497</v>
      </c>
      <c r="WR157">
        <v>-0.822777432390431</v>
      </c>
      <c r="WS157">
        <v>-0.13181276728701</v>
      </c>
      <c r="WT157">
        <v>-1.1050458062372299</v>
      </c>
      <c r="WU157">
        <v>-1.2080366225839301</v>
      </c>
      <c r="WV157" t="s">
        <v>1146</v>
      </c>
      <c r="WW157">
        <v>3.5496026709881399</v>
      </c>
      <c r="WX157">
        <v>0</v>
      </c>
      <c r="WY157" t="s">
        <v>1146</v>
      </c>
      <c r="WZ157">
        <v>-1.5733416260130999</v>
      </c>
      <c r="XA157">
        <v>6.7190387275911201</v>
      </c>
      <c r="XB157">
        <v>1.6747619972799801</v>
      </c>
      <c r="XC157">
        <v>3.10979130578239</v>
      </c>
      <c r="XD157">
        <v>-1.17787942440959</v>
      </c>
      <c r="XE157">
        <v>1.88572506128581E-2</v>
      </c>
      <c r="XF157">
        <v>-1.8961629867360099</v>
      </c>
      <c r="XG157">
        <v>-1.5850357791702201</v>
      </c>
      <c r="XH157">
        <v>0</v>
      </c>
      <c r="XI157">
        <v>0.235948345913983</v>
      </c>
      <c r="XJ157">
        <v>1.5550479321781301</v>
      </c>
      <c r="XK157">
        <v>0.456718110746546</v>
      </c>
      <c r="XL157">
        <v>1.2026858990300799</v>
      </c>
      <c r="XM157">
        <v>-11.804619780765901</v>
      </c>
      <c r="XN157">
        <v>-0.38889373793798998</v>
      </c>
      <c r="XO157" t="s">
        <v>1146</v>
      </c>
      <c r="XP157">
        <v>10.0405773757899</v>
      </c>
      <c r="XQ157">
        <v>5.3132317055098399</v>
      </c>
      <c r="XR157">
        <v>-8.1981517099028896</v>
      </c>
      <c r="XS157">
        <v>-2.1266789570713698</v>
      </c>
      <c r="XT157">
        <v>-8.8409094918064604</v>
      </c>
      <c r="XU157">
        <v>1.30146869117354</v>
      </c>
      <c r="XV157">
        <v>-11.665499078903</v>
      </c>
      <c r="XW157">
        <v>-10.560629122272999</v>
      </c>
      <c r="XX157">
        <v>-7.7925873444626497</v>
      </c>
      <c r="XY157">
        <v>6.73742091881984</v>
      </c>
      <c r="XZ157">
        <v>-12.173872917724101</v>
      </c>
      <c r="YA157" t="s">
        <v>1146</v>
      </c>
      <c r="YB157">
        <v>-13.017304261471001</v>
      </c>
      <c r="YC157">
        <v>-2.91759041152834</v>
      </c>
      <c r="YD157" t="s">
        <v>1146</v>
      </c>
      <c r="YE157">
        <v>-13.9305025445293</v>
      </c>
      <c r="YF157">
        <v>-25.1101477860472</v>
      </c>
      <c r="YG157">
        <v>-6.5402665665477802</v>
      </c>
      <c r="YH157" t="s">
        <v>1146</v>
      </c>
      <c r="YI157">
        <v>-7.2942060444147501</v>
      </c>
      <c r="YJ157">
        <v>-1.4450948519670299</v>
      </c>
      <c r="YK157">
        <v>-8.2316555379760992</v>
      </c>
      <c r="YL157" t="s">
        <v>1146</v>
      </c>
      <c r="YM157" t="s">
        <v>1146</v>
      </c>
      <c r="YN157" t="s">
        <v>1146</v>
      </c>
      <c r="YO157" t="s">
        <v>1146</v>
      </c>
      <c r="YP157" t="s">
        <v>1146</v>
      </c>
      <c r="YQ157" t="s">
        <v>1146</v>
      </c>
      <c r="YR157" t="s">
        <v>1146</v>
      </c>
      <c r="YS157" t="s">
        <v>1146</v>
      </c>
      <c r="YT157" t="s">
        <v>1146</v>
      </c>
      <c r="YU157" t="s">
        <v>1146</v>
      </c>
      <c r="YV157" t="s">
        <v>1146</v>
      </c>
      <c r="YW157">
        <v>-4.2129770039070102</v>
      </c>
      <c r="YX157" t="s">
        <v>1146</v>
      </c>
      <c r="YY157">
        <v>-0.34064659937623798</v>
      </c>
      <c r="YZ157">
        <v>-12.6733233954313</v>
      </c>
      <c r="ZA157">
        <v>-8.4878404289469795</v>
      </c>
      <c r="ZB157">
        <v>-11.5673910689446</v>
      </c>
      <c r="ZC157">
        <v>-18.331034794601099</v>
      </c>
      <c r="ZD157" t="s">
        <v>1146</v>
      </c>
      <c r="ZE157">
        <v>-6.5565036796243703</v>
      </c>
      <c r="ZF157" t="s">
        <v>1146</v>
      </c>
      <c r="ZG157">
        <v>1.24951705243932</v>
      </c>
      <c r="ZH157">
        <v>-5.3811659192825196</v>
      </c>
      <c r="ZI157">
        <v>9.9288777991275907</v>
      </c>
      <c r="ZJ157">
        <v>-0.24485974577797001</v>
      </c>
      <c r="ZK157" t="s">
        <v>1146</v>
      </c>
      <c r="ZL157">
        <v>11.8479514473162</v>
      </c>
      <c r="ZM157">
        <v>0.32867254849757699</v>
      </c>
      <c r="ZN157">
        <v>8.5733138985187392</v>
      </c>
      <c r="ZO157" t="s">
        <v>1146</v>
      </c>
      <c r="ZP157">
        <v>0.31108568905480199</v>
      </c>
      <c r="ZQ157">
        <v>-16.3595815855148</v>
      </c>
      <c r="ZR157">
        <v>-11.8766262393997</v>
      </c>
      <c r="ZS157" t="s">
        <v>1146</v>
      </c>
      <c r="ZT157">
        <v>1.13451327433629</v>
      </c>
      <c r="ZU157" t="s">
        <v>1146</v>
      </c>
      <c r="ZV157">
        <v>-6.8294292312768103</v>
      </c>
      <c r="ZW157">
        <v>-6.3290899983933899</v>
      </c>
      <c r="ZX157">
        <v>-12.4587907419366</v>
      </c>
      <c r="ZY157">
        <v>3.4043032344634101</v>
      </c>
      <c r="ZZ157">
        <v>0.49039009180336102</v>
      </c>
      <c r="AAA157">
        <v>1.6057887693909001</v>
      </c>
      <c r="AAB157" t="s">
        <v>1146</v>
      </c>
      <c r="AAC157" t="s">
        <v>1146</v>
      </c>
      <c r="AAD157" t="s">
        <v>1146</v>
      </c>
      <c r="AAE157" t="s">
        <v>1146</v>
      </c>
      <c r="AAF157" t="s">
        <v>1146</v>
      </c>
      <c r="AAG157" t="s">
        <v>1146</v>
      </c>
      <c r="AAH157" t="s">
        <v>1146</v>
      </c>
      <c r="AAI157" t="s">
        <v>1146</v>
      </c>
      <c r="AAJ157" t="s">
        <v>1146</v>
      </c>
      <c r="AAK157" t="s">
        <v>1146</v>
      </c>
      <c r="AAL157">
        <v>-9.0652247127942207</v>
      </c>
      <c r="AAM157" t="s">
        <v>1146</v>
      </c>
      <c r="AAN157">
        <v>-2.1395455985256402</v>
      </c>
      <c r="AAO157" t="s">
        <v>1146</v>
      </c>
      <c r="AAP157">
        <v>-2.5359547123622899</v>
      </c>
      <c r="AAQ157" t="s">
        <v>1146</v>
      </c>
      <c r="AAR157" t="s">
        <v>1146</v>
      </c>
      <c r="AAS157">
        <v>-8.5961126929947191</v>
      </c>
      <c r="AAT157" t="s">
        <v>1146</v>
      </c>
      <c r="AAU157">
        <v>-10.2493849710792</v>
      </c>
      <c r="AAV157">
        <v>-8.9282862162593801</v>
      </c>
      <c r="AAW157" t="s">
        <v>1146</v>
      </c>
      <c r="AAX157" t="s">
        <v>1146</v>
      </c>
      <c r="AAY157">
        <v>1.2467381849811601</v>
      </c>
      <c r="AAZ157" t="s">
        <v>1146</v>
      </c>
      <c r="ABA157">
        <v>-3.04254099926324</v>
      </c>
      <c r="ABB157">
        <v>10.561771539112099</v>
      </c>
      <c r="ABC157">
        <v>-9.9655764435893595</v>
      </c>
      <c r="ABD157" t="s">
        <v>1146</v>
      </c>
      <c r="ABE157" t="s">
        <v>1146</v>
      </c>
      <c r="ABF157" t="s">
        <v>1146</v>
      </c>
      <c r="ABG157" t="s">
        <v>1146</v>
      </c>
      <c r="ABH157" t="s">
        <v>1146</v>
      </c>
      <c r="ABI157" t="s">
        <v>1146</v>
      </c>
      <c r="ABJ157" t="s">
        <v>1146</v>
      </c>
      <c r="ABK157" t="s">
        <v>1146</v>
      </c>
      <c r="ABL157">
        <v>-12.3737170366791</v>
      </c>
      <c r="ABM157">
        <v>-15.572202741472699</v>
      </c>
      <c r="ABN157">
        <v>-2.59730447019711</v>
      </c>
      <c r="ABO157">
        <v>-3.5826757067170498</v>
      </c>
      <c r="ABP157">
        <v>-6.4477311709187504</v>
      </c>
      <c r="ABQ157">
        <v>-4.0521476869192901</v>
      </c>
      <c r="ABR157">
        <v>-2.6055389659816099</v>
      </c>
      <c r="ABS157">
        <v>-3.0204244561240001</v>
      </c>
      <c r="ABT157">
        <v>-9.8445145785679191</v>
      </c>
      <c r="ABU157">
        <v>-3.2240022750971602</v>
      </c>
      <c r="ABV157" t="s">
        <v>1146</v>
      </c>
      <c r="ABW157">
        <v>-9.2652193418785195E-2</v>
      </c>
      <c r="ABX157" t="s">
        <v>1146</v>
      </c>
      <c r="ABY157">
        <v>-11.773836920716599</v>
      </c>
      <c r="ABZ157">
        <v>4.6298494705351496</v>
      </c>
      <c r="ACA157" t="s">
        <v>1146</v>
      </c>
      <c r="ACB157" t="s">
        <v>1146</v>
      </c>
      <c r="ACC157" t="s">
        <v>1146</v>
      </c>
      <c r="ACD157" t="s">
        <v>1146</v>
      </c>
      <c r="ACE157" t="s">
        <v>1146</v>
      </c>
      <c r="ACF157" t="s">
        <v>1146</v>
      </c>
      <c r="ACG157" t="s">
        <v>1146</v>
      </c>
      <c r="ACH157" t="s">
        <v>1146</v>
      </c>
      <c r="ACI157" t="s">
        <v>1146</v>
      </c>
      <c r="ACJ157" t="s">
        <v>1146</v>
      </c>
      <c r="ACK157" t="s">
        <v>1146</v>
      </c>
      <c r="ACL157" t="s">
        <v>1146</v>
      </c>
      <c r="ACM157" t="s">
        <v>1146</v>
      </c>
      <c r="ACN157" t="s">
        <v>1146</v>
      </c>
      <c r="ACO157" t="s">
        <v>1146</v>
      </c>
      <c r="ACP157">
        <v>4.2517967781908297</v>
      </c>
      <c r="ACQ157" t="s">
        <v>1146</v>
      </c>
      <c r="ACR157">
        <v>-7.80925579559689</v>
      </c>
      <c r="ACS157">
        <v>0.33075440766199299</v>
      </c>
      <c r="ACT157">
        <v>0.38235183866250899</v>
      </c>
      <c r="ACU157" t="s">
        <v>1146</v>
      </c>
      <c r="ACV157" t="s">
        <v>1146</v>
      </c>
      <c r="ACW157" t="s">
        <v>1146</v>
      </c>
      <c r="ACX157">
        <v>8.4090305444887203</v>
      </c>
      <c r="ACY157">
        <v>-2.10891385623062</v>
      </c>
      <c r="ACZ157">
        <v>-1.0733788227394301</v>
      </c>
      <c r="ADA157" t="s">
        <v>1146</v>
      </c>
      <c r="ADB157" t="s">
        <v>1146</v>
      </c>
      <c r="ADC157" t="s">
        <v>1146</v>
      </c>
      <c r="ADD157">
        <v>-7.2761262417066801</v>
      </c>
      <c r="ADE157">
        <v>-5.4639056878205698</v>
      </c>
      <c r="ADF157">
        <v>1.0944772927412401</v>
      </c>
      <c r="ADG157" t="s">
        <v>1146</v>
      </c>
      <c r="ADH157" t="s">
        <v>1146</v>
      </c>
      <c r="ADI157">
        <v>3.4728423726459101</v>
      </c>
      <c r="ADJ157">
        <v>-5.9326915929532298</v>
      </c>
      <c r="ADK157">
        <v>-5.8331486815865299</v>
      </c>
      <c r="ADL157">
        <v>-3.7180321770668701</v>
      </c>
      <c r="ADM157">
        <v>-4.0177929460938904</v>
      </c>
      <c r="ADN157" t="s">
        <v>1146</v>
      </c>
      <c r="ADO157">
        <v>3.52685471406493</v>
      </c>
      <c r="ADP157" t="s">
        <v>1146</v>
      </c>
      <c r="ADQ157" t="s">
        <v>1146</v>
      </c>
      <c r="ADR157">
        <v>2.4433784444156399</v>
      </c>
      <c r="ADS157" t="s">
        <v>1146</v>
      </c>
      <c r="ADT157">
        <v>-1.9815481276269</v>
      </c>
      <c r="ADU157" t="s">
        <v>1146</v>
      </c>
      <c r="ADV157" t="s">
        <v>1146</v>
      </c>
      <c r="ADW157" t="s">
        <v>1146</v>
      </c>
      <c r="ADX157" t="s">
        <v>1146</v>
      </c>
      <c r="ADY157">
        <v>-5.8177600688403697</v>
      </c>
      <c r="ADZ157">
        <v>-1.56084455880128</v>
      </c>
      <c r="AEA157">
        <v>2.6038566837281301</v>
      </c>
      <c r="AEB157" t="s">
        <v>1146</v>
      </c>
      <c r="AEC157">
        <v>3.42041210496753</v>
      </c>
      <c r="AED157">
        <v>-5.9703755650534003</v>
      </c>
      <c r="AEE157">
        <v>-7.6349676673934601</v>
      </c>
      <c r="AEF157">
        <v>-8.8541157004207793</v>
      </c>
      <c r="AEG157">
        <v>2.6591321250012401</v>
      </c>
      <c r="AEH157">
        <v>0.17126356666334899</v>
      </c>
      <c r="AEI157">
        <v>-8.3616253305696393</v>
      </c>
      <c r="AEJ157">
        <v>1.9227350832494099</v>
      </c>
      <c r="AEK157" t="s">
        <v>1146</v>
      </c>
      <c r="AEL157" t="s">
        <v>1146</v>
      </c>
      <c r="AEM157">
        <v>-4.2726130068432502</v>
      </c>
      <c r="AEN157">
        <v>2.0639928806909</v>
      </c>
      <c r="AEO157">
        <v>-5.3720905246101798E-2</v>
      </c>
      <c r="AEP157">
        <v>8.9365023525790601</v>
      </c>
      <c r="AEQ157">
        <v>18.546290971822899</v>
      </c>
      <c r="AER157" t="s">
        <v>1146</v>
      </c>
      <c r="AES157">
        <v>-3.2374543903710302</v>
      </c>
      <c r="AET157">
        <v>20.096570644718799</v>
      </c>
      <c r="AEU157">
        <v>-1.7175168576698501</v>
      </c>
      <c r="AEV157">
        <v>7.8485915116241802</v>
      </c>
      <c r="AEW157">
        <v>1.63619527956185</v>
      </c>
      <c r="AEX157">
        <v>9.9082081703917702</v>
      </c>
      <c r="AEY157">
        <v>-1.2707760636268599</v>
      </c>
      <c r="AEZ157">
        <v>0.37868162692846802</v>
      </c>
      <c r="AFA157">
        <v>-4.4738922211372998</v>
      </c>
      <c r="AFB157" t="s">
        <v>1146</v>
      </c>
      <c r="AFC157">
        <v>0.33053149857293901</v>
      </c>
      <c r="AFD157">
        <v>7.6779927487406603</v>
      </c>
      <c r="AFE157">
        <v>6.0746789677097697</v>
      </c>
      <c r="AFF157">
        <v>3.3291902497149399</v>
      </c>
      <c r="AFG157">
        <v>10.904459671392599</v>
      </c>
      <c r="AFH157" t="s">
        <v>1146</v>
      </c>
      <c r="AFI157">
        <v>-6.8669527896995701</v>
      </c>
      <c r="AFJ157">
        <v>-7.4846987685273998</v>
      </c>
      <c r="AFK157">
        <v>-0.25140358722114398</v>
      </c>
      <c r="AFL157" t="s">
        <v>1146</v>
      </c>
      <c r="AFM157">
        <v>-4.94406494406494</v>
      </c>
      <c r="AFN157">
        <v>-4.2752442996742603</v>
      </c>
      <c r="AFO157">
        <v>-1.3193246982395701</v>
      </c>
      <c r="AFP157">
        <v>1.8407058375812499</v>
      </c>
      <c r="AFQ157">
        <v>2.1193942802391299</v>
      </c>
      <c r="AFR157">
        <v>8.3811324034241306</v>
      </c>
      <c r="AFS157" t="s">
        <v>1146</v>
      </c>
      <c r="AFT157">
        <v>2.1531148663618702</v>
      </c>
      <c r="AFU157">
        <v>1.8923778398084701</v>
      </c>
      <c r="AFV157" t="s">
        <v>1146</v>
      </c>
      <c r="AFW157" t="s">
        <v>1146</v>
      </c>
      <c r="AFX157" t="s">
        <v>1146</v>
      </c>
      <c r="AFY157">
        <v>-0.440554226899947</v>
      </c>
      <c r="AFZ157">
        <v>0.62643149384336005</v>
      </c>
      <c r="AGA157">
        <v>-5.0034938030965996</v>
      </c>
      <c r="AGB157">
        <v>-2.2485778186104</v>
      </c>
      <c r="AGC157" t="s">
        <v>1146</v>
      </c>
      <c r="AGD157">
        <v>0.54465483968926298</v>
      </c>
      <c r="AGE157">
        <v>1.36405329966762</v>
      </c>
      <c r="AGF157">
        <v>3.3229999999999902</v>
      </c>
      <c r="AGG157">
        <v>0.147033217899351</v>
      </c>
      <c r="AGH157" t="s">
        <v>1146</v>
      </c>
      <c r="AGI157">
        <v>-5.0034938030965996</v>
      </c>
      <c r="AGJ157">
        <v>-2.2485778186104</v>
      </c>
      <c r="AGK157" t="s">
        <v>1146</v>
      </c>
      <c r="AGL157">
        <v>-0.55002892393478697</v>
      </c>
      <c r="AGM157">
        <v>-0.78070234402758398</v>
      </c>
      <c r="AGN157">
        <v>-0.13379612572956801</v>
      </c>
      <c r="AGO157">
        <v>0.40568339472801801</v>
      </c>
      <c r="AGP157">
        <v>-0.33184428844927899</v>
      </c>
      <c r="AGQ157" t="s">
        <v>1146</v>
      </c>
      <c r="AGR157">
        <v>2.88248337028825</v>
      </c>
      <c r="AGS157">
        <v>-1.62718192490522</v>
      </c>
      <c r="AGT157">
        <v>0.40600333080400602</v>
      </c>
      <c r="AGU157">
        <v>0.99785884539247405</v>
      </c>
      <c r="AGV157">
        <v>2.4879074023793</v>
      </c>
      <c r="AGW157">
        <v>1.9529103858871</v>
      </c>
      <c r="AGX157" t="s">
        <v>1146</v>
      </c>
      <c r="AGY157" t="s">
        <v>1146</v>
      </c>
      <c r="AGZ157" t="s">
        <v>1146</v>
      </c>
      <c r="AHA157">
        <v>-0.64850717332298702</v>
      </c>
      <c r="AHB157">
        <v>-0.52346158803177101</v>
      </c>
      <c r="AHC157">
        <v>1.4062575559746799</v>
      </c>
      <c r="AHD157" t="s">
        <v>1146</v>
      </c>
      <c r="AHE157" t="s">
        <v>1146</v>
      </c>
      <c r="AHF157">
        <v>-3.4412227041154502</v>
      </c>
      <c r="AHG157">
        <v>2.2622905194521299</v>
      </c>
      <c r="AHH157">
        <v>-3.8599732138733698</v>
      </c>
      <c r="AHI157" t="s">
        <v>1146</v>
      </c>
      <c r="AHJ157">
        <v>2.3292262198127101</v>
      </c>
      <c r="AHK157" t="s">
        <v>1146</v>
      </c>
      <c r="AHL157" t="s">
        <v>1146</v>
      </c>
      <c r="AHM157" t="s">
        <v>1146</v>
      </c>
      <c r="AHN157" t="s">
        <v>1146</v>
      </c>
      <c r="AHO157">
        <v>0.60132471534628495</v>
      </c>
      <c r="AHP157">
        <v>5.1850765243753401</v>
      </c>
      <c r="AHQ157" t="s">
        <v>1146</v>
      </c>
      <c r="AHR157">
        <v>0.24073787609251199</v>
      </c>
      <c r="AHS157">
        <v>1.7519532557449999</v>
      </c>
      <c r="AHT157" t="s">
        <v>1146</v>
      </c>
      <c r="AHU157" t="s">
        <v>1146</v>
      </c>
      <c r="AHV157">
        <v>0.87675059161267399</v>
      </c>
      <c r="AHW157">
        <v>-2.1225848024082299</v>
      </c>
      <c r="AHX157">
        <v>-0.831831946946748</v>
      </c>
      <c r="AHY157">
        <v>1.5287734167689999</v>
      </c>
      <c r="AHZ157">
        <v>-5.0654492942656102</v>
      </c>
      <c r="AIA157">
        <v>-8.6134374882637896</v>
      </c>
      <c r="AIB157" t="s">
        <v>1146</v>
      </c>
      <c r="AIC157">
        <v>-1.68594787842773</v>
      </c>
      <c r="AID157" t="s">
        <v>1146</v>
      </c>
      <c r="AIE157" t="s">
        <v>1146</v>
      </c>
      <c r="AIF157">
        <v>2.8669556453585701</v>
      </c>
      <c r="AIG157">
        <v>-2.31117115000588</v>
      </c>
      <c r="AIH157">
        <v>1.80330115716718</v>
      </c>
      <c r="AII157">
        <v>-3.1032149895579102</v>
      </c>
      <c r="AIJ157">
        <v>-4.3125190047757798</v>
      </c>
      <c r="AIK157">
        <v>-20.084629851256601</v>
      </c>
      <c r="AIL157">
        <v>-0.49115913555992702</v>
      </c>
      <c r="AIM157" t="s">
        <v>1146</v>
      </c>
      <c r="AIN157" t="s">
        <v>1146</v>
      </c>
      <c r="AIO157" t="s">
        <v>1146</v>
      </c>
      <c r="AIP157">
        <v>-1.1606172996565101</v>
      </c>
      <c r="AIQ157">
        <v>56.9979327383653</v>
      </c>
      <c r="AIR157">
        <v>-0.27855692039848701</v>
      </c>
      <c r="AIS157" t="s">
        <v>1146</v>
      </c>
      <c r="AIT157" t="s">
        <v>1146</v>
      </c>
      <c r="AIU157">
        <v>-15.7769542359735</v>
      </c>
      <c r="AIV157" t="s">
        <v>1146</v>
      </c>
      <c r="AIW157">
        <v>2.2194977182279101</v>
      </c>
      <c r="AIX157">
        <v>0.99849886204057503</v>
      </c>
      <c r="AIY157">
        <v>3.3595924428839701</v>
      </c>
      <c r="AIZ157">
        <v>-0.28005581999962498</v>
      </c>
      <c r="AJA157">
        <v>33.048477618945199</v>
      </c>
      <c r="AJB157">
        <v>0.23298336675709999</v>
      </c>
      <c r="AJC157">
        <v>-2.5272895467160099</v>
      </c>
      <c r="AJD157">
        <v>4.1302212451470997</v>
      </c>
      <c r="AJE157">
        <v>-11.081459534053099</v>
      </c>
      <c r="AJF157">
        <v>-6.3394892310555004</v>
      </c>
      <c r="AJG157">
        <v>-6.2693542565117596E-2</v>
      </c>
      <c r="AJH157">
        <v>-11.1343313033105</v>
      </c>
      <c r="AJI157">
        <v>-5.1351119007364598</v>
      </c>
      <c r="AJJ157">
        <v>2.07911301718431</v>
      </c>
      <c r="AJK157" t="s">
        <v>1146</v>
      </c>
      <c r="AJL157" t="s">
        <v>1146</v>
      </c>
      <c r="AJM157" t="s">
        <v>1146</v>
      </c>
      <c r="AJN157" t="s">
        <v>1146</v>
      </c>
      <c r="AJO157" t="s">
        <v>1146</v>
      </c>
      <c r="AJP157">
        <v>12.182364811992899</v>
      </c>
      <c r="AJQ157" t="s">
        <v>1146</v>
      </c>
      <c r="AJR157" t="s">
        <v>1146</v>
      </c>
      <c r="AJS157" t="s">
        <v>1146</v>
      </c>
      <c r="AJT157">
        <v>-6.9890329937238604</v>
      </c>
      <c r="AJU157">
        <v>2.1779962434560298</v>
      </c>
      <c r="AJV157" t="s">
        <v>1146</v>
      </c>
      <c r="AJW157" t="s">
        <v>1146</v>
      </c>
      <c r="AJX157" t="s">
        <v>1146</v>
      </c>
      <c r="AJY157" t="s">
        <v>1146</v>
      </c>
      <c r="AJZ157" t="s">
        <v>1146</v>
      </c>
      <c r="AKA157" t="s">
        <v>1146</v>
      </c>
      <c r="AKB157" t="s">
        <v>1146</v>
      </c>
      <c r="AKC157" t="s">
        <v>1146</v>
      </c>
      <c r="AKD157">
        <v>-2.9963164017060802</v>
      </c>
      <c r="AKE157" t="s">
        <v>1146</v>
      </c>
      <c r="AKF157" t="s">
        <v>1146</v>
      </c>
      <c r="AKG157" t="s">
        <v>1146</v>
      </c>
      <c r="AKH157" t="s">
        <v>1146</v>
      </c>
      <c r="AKI157" t="s">
        <v>1146</v>
      </c>
      <c r="AKJ157" t="s">
        <v>1146</v>
      </c>
      <c r="AKK157" t="s">
        <v>1146</v>
      </c>
      <c r="AKL157">
        <v>-8.4461278523552199</v>
      </c>
      <c r="AKM157" t="s">
        <v>1146</v>
      </c>
      <c r="AKN157" t="s">
        <v>1146</v>
      </c>
      <c r="AKO157" t="s">
        <v>1146</v>
      </c>
      <c r="AKP157" t="s">
        <v>1146</v>
      </c>
      <c r="AKQ157" t="s">
        <v>1146</v>
      </c>
      <c r="AKR157">
        <v>16.062363187555299</v>
      </c>
      <c r="AKS157">
        <v>3.5431727901935601</v>
      </c>
      <c r="AKT157" t="s">
        <v>1146</v>
      </c>
      <c r="AKU157">
        <v>-11.121265832133201</v>
      </c>
      <c r="AKV157">
        <v>0.18228831274336199</v>
      </c>
      <c r="AKW157" t="s">
        <v>1146</v>
      </c>
      <c r="AKX157">
        <v>-4.2768924302788998</v>
      </c>
      <c r="AKY157" t="s">
        <v>1146</v>
      </c>
      <c r="AKZ157" t="s">
        <v>1146</v>
      </c>
      <c r="ALA157" t="s">
        <v>1146</v>
      </c>
      <c r="ALB157" t="s">
        <v>1146</v>
      </c>
      <c r="ALC157" t="s">
        <v>1146</v>
      </c>
      <c r="ALD157" t="s">
        <v>1146</v>
      </c>
      <c r="ALE157" t="s">
        <v>1146</v>
      </c>
      <c r="ALF157" t="s">
        <v>1146</v>
      </c>
      <c r="ALG157" t="s">
        <v>1146</v>
      </c>
      <c r="ALH157" t="s">
        <v>1146</v>
      </c>
      <c r="ALI157" t="s">
        <v>1146</v>
      </c>
      <c r="ALJ157" t="s">
        <v>1146</v>
      </c>
      <c r="ALK157" t="s">
        <v>1146</v>
      </c>
      <c r="ALL157">
        <v>-32.1696975505347</v>
      </c>
      <c r="ALM157">
        <v>83.406760818544896</v>
      </c>
      <c r="ALN157">
        <v>-12.778071910905499</v>
      </c>
      <c r="ALO157">
        <v>4.7445109780438903</v>
      </c>
      <c r="ALP157" t="s">
        <v>1146</v>
      </c>
      <c r="ALQ157">
        <v>11.7822398709691</v>
      </c>
      <c r="ALR157">
        <v>1.1380123769949799</v>
      </c>
      <c r="ALS157">
        <v>-27.168503790521399</v>
      </c>
      <c r="ALT157">
        <v>-10.0764728183979</v>
      </c>
      <c r="ALU157">
        <v>36.554585152838399</v>
      </c>
      <c r="ALV157">
        <v>6.4377042828616098</v>
      </c>
      <c r="ALW157">
        <v>5.8277011126381497</v>
      </c>
      <c r="ALX157" t="s">
        <v>1146</v>
      </c>
      <c r="ALY157">
        <v>-4.1663105311642301</v>
      </c>
      <c r="ALZ157">
        <v>-6.2938040560691997</v>
      </c>
      <c r="AMA157">
        <v>-4.1739046047843198</v>
      </c>
      <c r="AMB157">
        <v>-3.69081585441086</v>
      </c>
      <c r="AMC157" t="s">
        <v>1146</v>
      </c>
      <c r="AMD157">
        <v>-4.8600686509795699</v>
      </c>
      <c r="AME157" t="s">
        <v>1146</v>
      </c>
      <c r="AMF157" t="s">
        <v>1146</v>
      </c>
      <c r="AMG157" t="s">
        <v>1146</v>
      </c>
      <c r="AMH157" t="s">
        <v>1146</v>
      </c>
      <c r="AMI157">
        <v>-3.6303468802318402</v>
      </c>
      <c r="AMJ157">
        <v>-4.4773058027211396</v>
      </c>
      <c r="AMK157">
        <v>11.175499980120099</v>
      </c>
      <c r="AML157" t="s">
        <v>1146</v>
      </c>
      <c r="AMM157">
        <v>2.5348278925580798</v>
      </c>
      <c r="AMN157">
        <v>-0.47186040796263201</v>
      </c>
      <c r="AMO157">
        <v>2.0982259138135699</v>
      </c>
      <c r="AMP157">
        <v>-3.9852482918322401</v>
      </c>
      <c r="AMQ157">
        <v>14.261433718908799</v>
      </c>
      <c r="AMR157" t="s">
        <v>1146</v>
      </c>
      <c r="AMS157">
        <v>-1.5689273028194299</v>
      </c>
      <c r="AMT157" t="s">
        <v>1146</v>
      </c>
      <c r="AMU157">
        <v>-7.2498843993191802</v>
      </c>
      <c r="AMV157">
        <v>3.4551556201272802</v>
      </c>
      <c r="AMW157" t="s">
        <v>1146</v>
      </c>
      <c r="AMX157" t="s">
        <v>1146</v>
      </c>
      <c r="AMY157" t="s">
        <v>1146</v>
      </c>
      <c r="AMZ157" t="s">
        <v>1146</v>
      </c>
      <c r="ANA157">
        <v>10.3725354512874</v>
      </c>
      <c r="ANB157">
        <v>-23.933776640544199</v>
      </c>
      <c r="ANC157">
        <v>-4.4579469139750501</v>
      </c>
      <c r="AND157" t="s">
        <v>1146</v>
      </c>
      <c r="ANE157" t="s">
        <v>1146</v>
      </c>
      <c r="ANF157">
        <v>5.9467222608292802</v>
      </c>
      <c r="ANG157" t="s">
        <v>1146</v>
      </c>
      <c r="ANH157" t="s">
        <v>1146</v>
      </c>
      <c r="ANI157">
        <v>-2.6728553137003801</v>
      </c>
      <c r="ANJ157" t="s">
        <v>1146</v>
      </c>
      <c r="ANK157" t="s">
        <v>1146</v>
      </c>
      <c r="ANL157">
        <v>-8.4705016998412308</v>
      </c>
      <c r="ANM157">
        <v>-5.7972471622042896</v>
      </c>
      <c r="ANN157">
        <v>-3.7642255576813102</v>
      </c>
      <c r="ANO157">
        <v>-9.7076480062472505</v>
      </c>
      <c r="ANP157">
        <v>35.493982385758898</v>
      </c>
      <c r="ANQ157">
        <v>1.79343474779825</v>
      </c>
      <c r="ANR157">
        <v>-4.8128867498281203</v>
      </c>
      <c r="ANS157" t="s">
        <v>1146</v>
      </c>
      <c r="ANT157" t="s">
        <v>1146</v>
      </c>
      <c r="ANU157" t="s">
        <v>1146</v>
      </c>
      <c r="ANV157" t="s">
        <v>1146</v>
      </c>
      <c r="ANW157" t="s">
        <v>1146</v>
      </c>
      <c r="ANX157" t="s">
        <v>1146</v>
      </c>
      <c r="ANY157">
        <v>-2.5877130849506602</v>
      </c>
      <c r="ANZ157">
        <v>1.04115782113541</v>
      </c>
      <c r="AOA157" t="s">
        <v>1146</v>
      </c>
      <c r="AOB157" t="s">
        <v>1146</v>
      </c>
      <c r="AOC157">
        <v>3.8547907767871599</v>
      </c>
      <c r="AOD157">
        <v>-3.1449288835177098</v>
      </c>
      <c r="AOE157" t="s">
        <v>1146</v>
      </c>
      <c r="AOF157">
        <v>-18.8052509005343</v>
      </c>
      <c r="AOG157">
        <v>-21.134281476310999</v>
      </c>
      <c r="AOH157" t="s">
        <v>1146</v>
      </c>
      <c r="AOI157" t="s">
        <v>1146</v>
      </c>
      <c r="AOJ157" t="s">
        <v>1146</v>
      </c>
      <c r="AOK157" t="s">
        <v>1146</v>
      </c>
      <c r="AOL157">
        <v>0.358007060970289</v>
      </c>
      <c r="AOM157">
        <v>-10.4274797858077</v>
      </c>
      <c r="AON157">
        <v>1.22946556077919E-2</v>
      </c>
      <c r="AOO157">
        <v>-1.8791691252212701</v>
      </c>
      <c r="AOP157">
        <v>-41.018926108142502</v>
      </c>
      <c r="AOQ157">
        <v>7.3731760230615997</v>
      </c>
      <c r="AOR157" t="s">
        <v>1146</v>
      </c>
      <c r="AOS157">
        <v>-11.9647960803883</v>
      </c>
      <c r="AOT157">
        <v>8.7959000256783408</v>
      </c>
      <c r="AOU157">
        <v>-6.4469494207497494E-2</v>
      </c>
      <c r="AOV157">
        <v>1.1903919805171801</v>
      </c>
      <c r="AOW157" t="s">
        <v>1146</v>
      </c>
      <c r="AOX157">
        <v>-4.92110801108391</v>
      </c>
      <c r="AOY157">
        <v>-5.48126720477768</v>
      </c>
      <c r="AOZ157">
        <v>0.40917244388423102</v>
      </c>
      <c r="APA157" t="s">
        <v>1146</v>
      </c>
      <c r="APB157" t="s">
        <v>1146</v>
      </c>
      <c r="APC157" t="s">
        <v>1146</v>
      </c>
      <c r="APD157">
        <v>-2.57553148194802</v>
      </c>
      <c r="APE157">
        <v>2.20230523484459</v>
      </c>
      <c r="APF157" t="s">
        <v>1146</v>
      </c>
      <c r="APG157" t="s">
        <v>1146</v>
      </c>
      <c r="APH157" t="s">
        <v>1146</v>
      </c>
      <c r="API157">
        <v>3.2278267093464899</v>
      </c>
      <c r="APJ157" t="s">
        <v>1146</v>
      </c>
      <c r="APK157" t="s">
        <v>1146</v>
      </c>
      <c r="APL157">
        <v>1.3362235353505201</v>
      </c>
      <c r="APM157">
        <v>-1.7685694670724299</v>
      </c>
      <c r="APN157" t="s">
        <v>1146</v>
      </c>
      <c r="APO157">
        <v>-2.84398543324534</v>
      </c>
      <c r="APP157" t="s">
        <v>1146</v>
      </c>
      <c r="APQ157" t="s">
        <v>1146</v>
      </c>
      <c r="APR157">
        <v>-2.20803703081546</v>
      </c>
      <c r="APS157">
        <v>-6.8392815887874399</v>
      </c>
      <c r="APT157" t="s">
        <v>1146</v>
      </c>
      <c r="APU157">
        <v>0.97204275813460606</v>
      </c>
      <c r="APV157">
        <v>-0.30816640986132099</v>
      </c>
      <c r="APW157">
        <v>0.124353362514928</v>
      </c>
      <c r="APX157">
        <v>-6.1064262867116498E-2</v>
      </c>
      <c r="APY157">
        <v>0.81471339373282403</v>
      </c>
      <c r="APZ157">
        <v>-1.18260072530187</v>
      </c>
      <c r="AQA157">
        <v>0.191882777067098</v>
      </c>
      <c r="AQB157">
        <v>1.6559418229962699</v>
      </c>
      <c r="AQC157">
        <v>-2.2176345231752701</v>
      </c>
      <c r="AQD157" t="s">
        <v>1146</v>
      </c>
      <c r="AQE157" t="s">
        <v>1146</v>
      </c>
      <c r="AQF157">
        <v>-3.55420749727796</v>
      </c>
      <c r="AQG157" t="s">
        <v>1146</v>
      </c>
      <c r="AQH157">
        <v>3.2202968759704498</v>
      </c>
      <c r="AQI157" t="s">
        <v>1146</v>
      </c>
      <c r="AQJ157">
        <v>2.3916752916165498</v>
      </c>
      <c r="AQK157">
        <v>2.9994335163010502</v>
      </c>
      <c r="AQL157">
        <v>1.50344827586206</v>
      </c>
      <c r="AQM157">
        <v>0</v>
      </c>
      <c r="AQN157">
        <v>-2.6780402529768801</v>
      </c>
      <c r="AQO157" t="s">
        <v>1146</v>
      </c>
      <c r="AQP157">
        <v>-1.0809645241131001</v>
      </c>
      <c r="AQQ157">
        <v>-4.01000235562723</v>
      </c>
      <c r="AQR157">
        <v>-0.54906062077465501</v>
      </c>
      <c r="AQS157">
        <v>2.34316307996614</v>
      </c>
      <c r="AQT157">
        <v>1.9586539026252401</v>
      </c>
      <c r="AQU157">
        <v>9.1375345717343599</v>
      </c>
      <c r="AQV157">
        <v>-2.11442225327984</v>
      </c>
      <c r="AQW157">
        <v>-11.3403850993119</v>
      </c>
      <c r="AQX157">
        <v>-2.5304875081511E-2</v>
      </c>
      <c r="AQY157">
        <v>5.3899729577245603</v>
      </c>
      <c r="AQZ157">
        <v>-6.3629398463924698</v>
      </c>
      <c r="ARA157">
        <v>2.8438068098069098</v>
      </c>
    </row>
    <row r="158" spans="1:1145">
      <c r="A158">
        <v>157</v>
      </c>
      <c r="B158" s="2" t="d">
        <v>2019-02-01</v>
      </c>
      <c r="C158">
        <v>0.48022291829292701</v>
      </c>
      <c r="D158">
        <v>1.67467023281258</v>
      </c>
      <c r="E158" t="s">
        <v>1146</v>
      </c>
      <c r="F158">
        <v>3.3986796351358302</v>
      </c>
      <c r="G158" t="s">
        <v>1146</v>
      </c>
      <c r="H158">
        <v>3.5100308252059298</v>
      </c>
      <c r="I158">
        <v>-3.7463348918297701</v>
      </c>
      <c r="J158">
        <v>0.29892649034042301</v>
      </c>
      <c r="K158">
        <v>9.1366951578859297</v>
      </c>
      <c r="L158" t="s">
        <v>1146</v>
      </c>
      <c r="M158" t="s">
        <v>1146</v>
      </c>
      <c r="N158" t="s">
        <v>1146</v>
      </c>
      <c r="O158">
        <v>0.63951365381389502</v>
      </c>
      <c r="P158" t="s">
        <v>1146</v>
      </c>
      <c r="Q158">
        <v>-1.50368655111274</v>
      </c>
      <c r="R158">
        <v>-1.4409601384525601</v>
      </c>
      <c r="S158">
        <v>-1.14719663919857</v>
      </c>
      <c r="T158">
        <v>-7.22305008191183</v>
      </c>
      <c r="U158">
        <v>-2.0621927915223202</v>
      </c>
      <c r="V158">
        <v>4.8431333859510799</v>
      </c>
      <c r="W158" t="s">
        <v>1146</v>
      </c>
      <c r="X158" t="s">
        <v>1146</v>
      </c>
      <c r="Y158" t="s">
        <v>1146</v>
      </c>
      <c r="Z158">
        <v>4.6412744041202503</v>
      </c>
      <c r="AA158">
        <v>0.335668860646887</v>
      </c>
      <c r="AB158" t="s">
        <v>1146</v>
      </c>
      <c r="AC158">
        <v>0.57645375746866501</v>
      </c>
      <c r="AD158" t="s">
        <v>1146</v>
      </c>
      <c r="AE158">
        <v>1.0468036184309899</v>
      </c>
      <c r="AF158">
        <v>-2.9599560235116201E-2</v>
      </c>
      <c r="AG158">
        <v>8.1125876816527107</v>
      </c>
      <c r="AH158" t="s">
        <v>1146</v>
      </c>
      <c r="AI158">
        <v>7.7297533511519401</v>
      </c>
      <c r="AJ158" t="s">
        <v>1146</v>
      </c>
      <c r="AK158" t="s">
        <v>1146</v>
      </c>
      <c r="AL158">
        <v>-0.20330495743614599</v>
      </c>
      <c r="AM158">
        <v>-1.35453125308971</v>
      </c>
      <c r="AN158">
        <v>0.64806871388851695</v>
      </c>
      <c r="AO158">
        <v>-2.4792406892388001</v>
      </c>
      <c r="AP158" t="s">
        <v>1146</v>
      </c>
      <c r="AQ158" t="s">
        <v>1146</v>
      </c>
      <c r="AR158" t="s">
        <v>1146</v>
      </c>
      <c r="AS158">
        <v>-3.9876447283854599</v>
      </c>
      <c r="AT158" t="s">
        <v>1146</v>
      </c>
      <c r="AU158">
        <v>-3.3554397599877599E-2</v>
      </c>
      <c r="AV158" t="s">
        <v>1146</v>
      </c>
      <c r="AW158" t="s">
        <v>1146</v>
      </c>
      <c r="AX158">
        <v>-3.7445060745062699</v>
      </c>
      <c r="AY158">
        <v>0.34445157805702598</v>
      </c>
      <c r="AZ158" t="s">
        <v>1146</v>
      </c>
      <c r="BA158">
        <v>3.1589818358544401</v>
      </c>
      <c r="BB158">
        <v>-9.8358328516812102E-2</v>
      </c>
      <c r="BC158">
        <v>0.56802073630068906</v>
      </c>
      <c r="BD158" t="s">
        <v>1146</v>
      </c>
      <c r="BE158" t="s">
        <v>1146</v>
      </c>
      <c r="BF158">
        <v>-0.31655998162553001</v>
      </c>
      <c r="BG158">
        <v>1.2148663646999001</v>
      </c>
      <c r="BH158">
        <v>1.3444093364590699</v>
      </c>
      <c r="BI158">
        <v>-3.2039492788694202</v>
      </c>
      <c r="BJ158" t="s">
        <v>1146</v>
      </c>
      <c r="BK158">
        <v>-0.66122246968572895</v>
      </c>
      <c r="BL158" t="s">
        <v>1146</v>
      </c>
      <c r="BM158">
        <v>2.34856600036382</v>
      </c>
      <c r="BN158">
        <v>2.8298835705031802E-2</v>
      </c>
      <c r="BO158" t="s">
        <v>1146</v>
      </c>
      <c r="BP158" t="s">
        <v>1146</v>
      </c>
      <c r="BQ158" t="s">
        <v>1146</v>
      </c>
      <c r="BR158">
        <v>-4.9378572345235501</v>
      </c>
      <c r="BS158" t="s">
        <v>1146</v>
      </c>
      <c r="BT158" t="s">
        <v>1146</v>
      </c>
      <c r="BU158" t="s">
        <v>1146</v>
      </c>
      <c r="BV158">
        <v>0.43377877282586602</v>
      </c>
      <c r="BW158">
        <v>1.06766828344966</v>
      </c>
      <c r="BX158">
        <v>4.6439408547043204</v>
      </c>
      <c r="BY158" t="s">
        <v>1146</v>
      </c>
      <c r="BZ158">
        <v>-3.84500916849876</v>
      </c>
      <c r="CA158" t="s">
        <v>1146</v>
      </c>
      <c r="CB158">
        <v>-3.5315715735059601</v>
      </c>
      <c r="CC158" t="s">
        <v>1146</v>
      </c>
      <c r="CD158">
        <v>-2.0356005470863701</v>
      </c>
      <c r="CE158">
        <v>-0.71402747650035603</v>
      </c>
      <c r="CF158">
        <v>-3.4953171583734002</v>
      </c>
      <c r="CG158">
        <v>4.17017819972585</v>
      </c>
      <c r="CH158">
        <v>2.0292289941906501</v>
      </c>
      <c r="CI158">
        <v>-0.101789720226497</v>
      </c>
      <c r="CJ158">
        <v>-1.07762297412568</v>
      </c>
      <c r="CK158">
        <v>-3.9598932611120001</v>
      </c>
      <c r="CL158">
        <v>0.44913474042211898</v>
      </c>
      <c r="CM158" t="s">
        <v>1146</v>
      </c>
      <c r="CN158" t="s">
        <v>1146</v>
      </c>
      <c r="CO158">
        <v>3.5154684619700198</v>
      </c>
      <c r="CP158">
        <v>0.78564539463108496</v>
      </c>
      <c r="CQ158" t="s">
        <v>1146</v>
      </c>
      <c r="CR158">
        <v>-6.2926467471922001</v>
      </c>
      <c r="CS158">
        <v>-8.7921052890238798</v>
      </c>
      <c r="CT158" t="s">
        <v>1146</v>
      </c>
      <c r="CU158">
        <v>-0.69786168023619999</v>
      </c>
      <c r="CV158" t="s">
        <v>1146</v>
      </c>
      <c r="CW158" t="s">
        <v>1146</v>
      </c>
      <c r="CX158">
        <v>-6.7411598880558996</v>
      </c>
      <c r="CY158" t="s">
        <v>1146</v>
      </c>
      <c r="CZ158">
        <v>-0.90473972629888699</v>
      </c>
      <c r="DA158">
        <v>-0.16903380676135399</v>
      </c>
      <c r="DB158">
        <v>2.4537860027332701</v>
      </c>
      <c r="DC158" t="s">
        <v>1146</v>
      </c>
      <c r="DD158">
        <v>-0.97665816964062102</v>
      </c>
      <c r="DE158">
        <v>-0.89740771091079097</v>
      </c>
      <c r="DF158">
        <v>-0.10688563237335499</v>
      </c>
      <c r="DG158">
        <v>-0.189637791817621</v>
      </c>
      <c r="DH158">
        <v>-0.53597708921679899</v>
      </c>
      <c r="DI158" t="s">
        <v>1146</v>
      </c>
      <c r="DJ158" t="s">
        <v>1146</v>
      </c>
      <c r="DK158">
        <v>-5.0826112291122296</v>
      </c>
      <c r="DL158" t="s">
        <v>1146</v>
      </c>
      <c r="DM158">
        <v>-3.55777115623503</v>
      </c>
      <c r="DN158">
        <v>1.4537828747416699</v>
      </c>
      <c r="DO158" t="s">
        <v>1146</v>
      </c>
      <c r="DP158" t="s">
        <v>1146</v>
      </c>
      <c r="DQ158" t="s">
        <v>1146</v>
      </c>
      <c r="DR158">
        <v>0.94743738346017004</v>
      </c>
      <c r="DS158">
        <v>0.65577392369724496</v>
      </c>
      <c r="DT158">
        <v>-0.110965600663804</v>
      </c>
      <c r="DU158">
        <v>-7.2207164741927796</v>
      </c>
      <c r="DV158">
        <v>6.89044428321455</v>
      </c>
      <c r="DW158" t="s">
        <v>1146</v>
      </c>
      <c r="DX158">
        <v>19.597359600238502</v>
      </c>
      <c r="DY158" t="s">
        <v>1146</v>
      </c>
      <c r="DZ158">
        <v>-0.45309381237525997</v>
      </c>
      <c r="EA158">
        <v>2.6286865726323501</v>
      </c>
      <c r="EB158" t="s">
        <v>1146</v>
      </c>
      <c r="EC158">
        <v>1.66838874369415</v>
      </c>
      <c r="ED158" t="s">
        <v>1146</v>
      </c>
      <c r="EE158" t="s">
        <v>1146</v>
      </c>
      <c r="EF158" t="s">
        <v>1146</v>
      </c>
      <c r="EG158" t="s">
        <v>1146</v>
      </c>
      <c r="EH158" t="s">
        <v>1146</v>
      </c>
      <c r="EI158">
        <v>-0.54587571759492404</v>
      </c>
      <c r="EJ158">
        <v>-7.4000867762618698</v>
      </c>
      <c r="EK158">
        <v>1.1195255202062</v>
      </c>
      <c r="EL158" t="s">
        <v>1146</v>
      </c>
      <c r="EM158">
        <v>-6.2880886426592797</v>
      </c>
      <c r="EN158">
        <v>-7.5586667889422001</v>
      </c>
      <c r="EO158">
        <v>2.5985448149023999E-2</v>
      </c>
      <c r="EP158">
        <v>0.21601649935978401</v>
      </c>
      <c r="EQ158">
        <v>1.7048428002093301</v>
      </c>
      <c r="ER158">
        <v>-13.5405048742071</v>
      </c>
      <c r="ES158" t="s">
        <v>1146</v>
      </c>
      <c r="ET158" t="s">
        <v>1146</v>
      </c>
      <c r="EU158" t="s">
        <v>1146</v>
      </c>
      <c r="EV158">
        <v>4.5946630209124502</v>
      </c>
      <c r="EW158">
        <v>-7.3167128347183601</v>
      </c>
      <c r="EX158" t="s">
        <v>1146</v>
      </c>
      <c r="EY158">
        <v>-3.15500410912226</v>
      </c>
      <c r="EZ158">
        <v>1.8832939101150601</v>
      </c>
      <c r="FA158" t="s">
        <v>1146</v>
      </c>
      <c r="FB158">
        <v>2.2149220041114002</v>
      </c>
      <c r="FC158">
        <v>1.2921393193800801</v>
      </c>
      <c r="FD158" t="s">
        <v>1146</v>
      </c>
      <c r="FE158">
        <v>0.85898496278062897</v>
      </c>
      <c r="FF158">
        <v>2.5068404500505399</v>
      </c>
      <c r="FG158" t="s">
        <v>1146</v>
      </c>
      <c r="FH158" t="s">
        <v>1146</v>
      </c>
      <c r="FI158">
        <v>0.74178067188401797</v>
      </c>
      <c r="FJ158">
        <v>13.098277702984999</v>
      </c>
      <c r="FK158" t="s">
        <v>1146</v>
      </c>
      <c r="FL158">
        <v>2.7310988286598099</v>
      </c>
      <c r="FM158">
        <v>-0.73302932117284003</v>
      </c>
      <c r="FN158">
        <v>3.8010010617321299</v>
      </c>
      <c r="FO158">
        <v>2.56102723296177</v>
      </c>
      <c r="FP158" t="s">
        <v>1146</v>
      </c>
      <c r="FQ158">
        <v>0.21999900452940299</v>
      </c>
      <c r="FR158">
        <v>0.68719903691811801</v>
      </c>
      <c r="FS158">
        <v>-0.69459040184156595</v>
      </c>
      <c r="FT158">
        <v>-1.2711617895165599</v>
      </c>
      <c r="FU158" t="s">
        <v>1146</v>
      </c>
      <c r="FV158">
        <v>5.92569160280416</v>
      </c>
      <c r="FW158">
        <v>-0.91150328989552099</v>
      </c>
      <c r="FX158" t="s">
        <v>1146</v>
      </c>
      <c r="FY158">
        <v>9.7741943167472591</v>
      </c>
      <c r="FZ158">
        <v>1.07979006312156</v>
      </c>
      <c r="GA158">
        <v>2.39052948087377</v>
      </c>
      <c r="GB158">
        <v>-0.214066669321755</v>
      </c>
      <c r="GC158">
        <v>3.36259832529813</v>
      </c>
      <c r="GD158">
        <v>1.6151975867878801</v>
      </c>
      <c r="GE158">
        <v>-3.6156854373077398</v>
      </c>
      <c r="GF158" t="s">
        <v>1146</v>
      </c>
      <c r="GG158">
        <v>-0.45617723477260302</v>
      </c>
      <c r="GH158">
        <v>6.6879657058508197</v>
      </c>
      <c r="GI158">
        <v>1.2292280855665101</v>
      </c>
      <c r="GJ158" t="s">
        <v>1146</v>
      </c>
      <c r="GK158">
        <v>11.9590178413708</v>
      </c>
      <c r="GL158" t="s">
        <v>1146</v>
      </c>
      <c r="GM158" t="s">
        <v>1146</v>
      </c>
      <c r="GN158">
        <v>0.448949184441649</v>
      </c>
      <c r="GO158">
        <v>2.90340481192279</v>
      </c>
      <c r="GP158">
        <v>-0.80889888266488796</v>
      </c>
      <c r="GQ158">
        <v>1.41628679046062</v>
      </c>
      <c r="GR158" t="s">
        <v>1146</v>
      </c>
      <c r="GS158">
        <v>-4.0342333515834303</v>
      </c>
      <c r="GT158">
        <v>0.52678344757552997</v>
      </c>
      <c r="GU158">
        <v>2.8456030842671801E-2</v>
      </c>
      <c r="GV158">
        <v>-0.57024467245462296</v>
      </c>
      <c r="GW158">
        <v>2.6129458659097899</v>
      </c>
      <c r="GX158" t="s">
        <v>1146</v>
      </c>
      <c r="GY158">
        <v>-2.0808473289218101</v>
      </c>
      <c r="GZ158">
        <v>2.7340129749768201</v>
      </c>
      <c r="HA158">
        <v>-2.3357015985790399</v>
      </c>
      <c r="HB158" t="s">
        <v>1146</v>
      </c>
      <c r="HC158">
        <v>9.7638556157253503E-2</v>
      </c>
      <c r="HD158">
        <v>-2.0724166068602199</v>
      </c>
      <c r="HE158">
        <v>-1.6692800857466199</v>
      </c>
      <c r="HF158">
        <v>-0.24817884953529701</v>
      </c>
      <c r="HG158">
        <v>-0.912156831808142</v>
      </c>
      <c r="HH158">
        <v>-3.9556318395126699</v>
      </c>
      <c r="HI158">
        <v>-0.32971083065215201</v>
      </c>
      <c r="HJ158" t="s">
        <v>1146</v>
      </c>
      <c r="HK158" t="s">
        <v>1146</v>
      </c>
      <c r="HL158">
        <v>1.46311061868112</v>
      </c>
      <c r="HM158">
        <v>5.0226760867553102</v>
      </c>
      <c r="HN158" t="s">
        <v>1146</v>
      </c>
      <c r="HO158">
        <v>0.137495391911679</v>
      </c>
      <c r="HP158" t="s">
        <v>1146</v>
      </c>
      <c r="HQ158">
        <v>-0.284595873859117</v>
      </c>
      <c r="HR158">
        <v>-2.6279350963413699</v>
      </c>
      <c r="HS158">
        <v>-3.52324416004934</v>
      </c>
      <c r="HT158">
        <v>-7.0560143476810104</v>
      </c>
      <c r="HU158">
        <v>-15.009499683343901</v>
      </c>
      <c r="HV158">
        <v>0.64171337471048395</v>
      </c>
      <c r="HW158" t="s">
        <v>1146</v>
      </c>
      <c r="HX158">
        <v>0.66284449808890999</v>
      </c>
      <c r="HY158">
        <v>1.1374551337141701</v>
      </c>
      <c r="HZ158">
        <v>0.194295328899941</v>
      </c>
      <c r="IA158">
        <v>0.49190017732452201</v>
      </c>
      <c r="IB158" t="s">
        <v>1146</v>
      </c>
      <c r="IC158" t="s">
        <v>1146</v>
      </c>
      <c r="ID158">
        <v>3.4102833158447199</v>
      </c>
      <c r="IE158">
        <v>5.3721774766184698</v>
      </c>
      <c r="IF158" t="s">
        <v>1146</v>
      </c>
      <c r="IG158" t="s">
        <v>1146</v>
      </c>
      <c r="IH158">
        <v>10.611448395489999</v>
      </c>
      <c r="II158" t="s">
        <v>1146</v>
      </c>
      <c r="IJ158" t="s">
        <v>1146</v>
      </c>
      <c r="IK158">
        <v>-0.330906018667532</v>
      </c>
      <c r="IL158" t="s">
        <v>1146</v>
      </c>
      <c r="IM158">
        <v>0.31126315161398299</v>
      </c>
      <c r="IN158" t="s">
        <v>1146</v>
      </c>
      <c r="IO158" t="s">
        <v>1146</v>
      </c>
      <c r="IP158" t="s">
        <v>1146</v>
      </c>
      <c r="IQ158">
        <v>21.429918695958602</v>
      </c>
      <c r="IR158">
        <v>-1.23520533799348</v>
      </c>
      <c r="IS158">
        <v>-0.54316044047536505</v>
      </c>
      <c r="IT158">
        <v>1.3831518926599</v>
      </c>
      <c r="IU158">
        <v>17.210917380841799</v>
      </c>
      <c r="IV158">
        <v>-2.8140836090622301</v>
      </c>
      <c r="IW158">
        <v>1.2811230441253301</v>
      </c>
      <c r="IX158" t="s">
        <v>1146</v>
      </c>
      <c r="IY158">
        <v>1.5936175715735199</v>
      </c>
      <c r="IZ158">
        <v>-2.0052716950527101</v>
      </c>
      <c r="JA158" t="s">
        <v>1146</v>
      </c>
      <c r="JB158" t="s">
        <v>1146</v>
      </c>
      <c r="JC158">
        <v>3.38586008689101</v>
      </c>
      <c r="JD158">
        <v>-2.2819732996287301</v>
      </c>
      <c r="JE158" t="s">
        <v>1146</v>
      </c>
      <c r="JF158" t="s">
        <v>1146</v>
      </c>
      <c r="JG158" t="s">
        <v>1146</v>
      </c>
      <c r="JH158">
        <v>-0.10580848663918099</v>
      </c>
      <c r="JI158">
        <v>2.7953038894645801E-2</v>
      </c>
      <c r="JJ158" t="s">
        <v>1146</v>
      </c>
      <c r="JK158" t="s">
        <v>1146</v>
      </c>
      <c r="JL158" t="s">
        <v>1146</v>
      </c>
      <c r="JM158" t="s">
        <v>1146</v>
      </c>
      <c r="JN158">
        <v>0.378920426710394</v>
      </c>
      <c r="JO158">
        <v>-0.24143504200170299</v>
      </c>
      <c r="JP158" t="s">
        <v>1146</v>
      </c>
      <c r="JQ158" t="s">
        <v>1146</v>
      </c>
      <c r="JR158">
        <v>-0.39520958083832902</v>
      </c>
      <c r="JS158">
        <v>1.6977589581745899E-2</v>
      </c>
      <c r="JT158">
        <v>0.176629078934254</v>
      </c>
      <c r="JU158">
        <v>0</v>
      </c>
      <c r="JV158">
        <v>-7.2924887366010396E-2</v>
      </c>
      <c r="JW158">
        <v>-7.2876838143531894E-2</v>
      </c>
      <c r="JX158" t="s">
        <v>1146</v>
      </c>
      <c r="JY158" t="s">
        <v>1146</v>
      </c>
      <c r="JZ158">
        <v>5.9900565062109799E-3</v>
      </c>
      <c r="KA158" t="s">
        <v>1146</v>
      </c>
      <c r="KB158">
        <v>0.36523815735343101</v>
      </c>
      <c r="KC158">
        <v>0</v>
      </c>
      <c r="KD158">
        <v>0</v>
      </c>
      <c r="KE158" t="s">
        <v>1146</v>
      </c>
      <c r="KF158">
        <v>1.2468552986338599</v>
      </c>
      <c r="KG158" t="s">
        <v>1146</v>
      </c>
      <c r="KH158">
        <v>-1.90812862795431E-2</v>
      </c>
      <c r="KI158">
        <v>0.429420282618453</v>
      </c>
      <c r="KJ158">
        <v>-0.56110714568958797</v>
      </c>
      <c r="KK158" t="s">
        <v>1146</v>
      </c>
      <c r="KL158">
        <v>0.38799612003879203</v>
      </c>
      <c r="KM158">
        <v>-0.135766481651556</v>
      </c>
      <c r="KN158">
        <v>-0.57698086747469701</v>
      </c>
      <c r="KO158" t="s">
        <v>1146</v>
      </c>
      <c r="KP158">
        <v>0.113844033673871</v>
      </c>
      <c r="KQ158">
        <v>-0.155693284230074</v>
      </c>
      <c r="KR158">
        <v>0.28452181499143397</v>
      </c>
      <c r="KS158">
        <v>-1.39476961394713E-2</v>
      </c>
      <c r="KT158">
        <v>-7.9641612742653606E-2</v>
      </c>
      <c r="KU158">
        <v>4.0817139216331497E-2</v>
      </c>
      <c r="KV158">
        <v>0.224000000000002</v>
      </c>
      <c r="KW158">
        <v>-0.77133343273197996</v>
      </c>
      <c r="KX158">
        <v>-0.19913971642504499</v>
      </c>
      <c r="KY158">
        <v>0.59386571648152298</v>
      </c>
      <c r="KZ158" t="s">
        <v>1146</v>
      </c>
      <c r="LA158">
        <v>-0.16165083419812401</v>
      </c>
      <c r="LB158">
        <v>-0.111612703917396</v>
      </c>
      <c r="LC158" t="s">
        <v>1146</v>
      </c>
      <c r="LD158">
        <v>-0.133628512734596</v>
      </c>
      <c r="LE158">
        <v>-0.16860714535134</v>
      </c>
      <c r="LF158">
        <v>-8.5866906295240006E-2</v>
      </c>
      <c r="LG158" t="s">
        <v>1146</v>
      </c>
      <c r="LH158" t="s">
        <v>1146</v>
      </c>
      <c r="LI158">
        <v>0.118805159538349</v>
      </c>
      <c r="LJ158" t="s">
        <v>1146</v>
      </c>
      <c r="LK158">
        <v>0.76131975429680798</v>
      </c>
      <c r="LL158" t="s">
        <v>1146</v>
      </c>
      <c r="LM158" t="s">
        <v>1146</v>
      </c>
      <c r="LN158">
        <v>0.51765502274694297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>
        <v>1.2787516465700799</v>
      </c>
      <c r="LV158">
        <v>1.0341699425461299</v>
      </c>
      <c r="LW158" t="s">
        <v>1146</v>
      </c>
      <c r="LX158" t="s">
        <v>1146</v>
      </c>
      <c r="LY158">
        <v>1.10023104852086E-2</v>
      </c>
      <c r="LZ158">
        <v>4.1937931860847003E-2</v>
      </c>
      <c r="MA158">
        <v>-7.7758172084818597E-2</v>
      </c>
      <c r="MB158" t="s">
        <v>1146</v>
      </c>
      <c r="MC158">
        <v>7.8873014446734196E-2</v>
      </c>
      <c r="MD158">
        <v>0.12883637780019</v>
      </c>
      <c r="ME158">
        <v>9.0870055820180304E-2</v>
      </c>
      <c r="MF158">
        <v>0.33462135999680098</v>
      </c>
      <c r="MG158" t="s">
        <v>1146</v>
      </c>
      <c r="MH158" t="s">
        <v>1146</v>
      </c>
      <c r="MI158">
        <v>-0.134692900187561</v>
      </c>
      <c r="MJ158" t="s">
        <v>1146</v>
      </c>
      <c r="MK158">
        <v>-2.4073839436262801</v>
      </c>
      <c r="ML158">
        <v>3.1151526064644002</v>
      </c>
      <c r="MM158" t="s">
        <v>1146</v>
      </c>
      <c r="MN158" t="s">
        <v>1146</v>
      </c>
      <c r="MO158">
        <v>0.74782832635029695</v>
      </c>
      <c r="MP158" t="s">
        <v>1146</v>
      </c>
      <c r="MQ158" t="s">
        <v>1146</v>
      </c>
      <c r="MR158">
        <v>-4.9394767668879398</v>
      </c>
      <c r="MS158">
        <v>1.74981537704111</v>
      </c>
      <c r="MT158">
        <v>-1.99217292290615</v>
      </c>
      <c r="MU158">
        <v>1.2454323995128</v>
      </c>
      <c r="MV158">
        <v>2.9156279856359801</v>
      </c>
      <c r="MW158" t="s">
        <v>1146</v>
      </c>
      <c r="MX158">
        <v>1.3337350607612899</v>
      </c>
      <c r="MY158" t="s">
        <v>1146</v>
      </c>
      <c r="MZ158" t="s">
        <v>1146</v>
      </c>
      <c r="NA158">
        <v>-2.0726930609423699</v>
      </c>
      <c r="NB158" t="s">
        <v>1146</v>
      </c>
      <c r="NC158" t="s">
        <v>1146</v>
      </c>
      <c r="ND158" t="s">
        <v>1146</v>
      </c>
      <c r="NE158" t="s">
        <v>1146</v>
      </c>
      <c r="NF158" t="s">
        <v>1146</v>
      </c>
      <c r="NG158">
        <v>-0.330687171927457</v>
      </c>
      <c r="NH158" t="s">
        <v>1146</v>
      </c>
      <c r="NI158" t="s">
        <v>1146</v>
      </c>
      <c r="NJ158" t="s">
        <v>1146</v>
      </c>
      <c r="NK158">
        <v>3.0265897566175601</v>
      </c>
      <c r="NL158" t="s">
        <v>1146</v>
      </c>
      <c r="NM158" t="s">
        <v>1146</v>
      </c>
      <c r="NN158" t="s">
        <v>1146</v>
      </c>
      <c r="NO158" t="s">
        <v>1146</v>
      </c>
      <c r="NP158">
        <v>-5.88293947552221E-2</v>
      </c>
      <c r="NQ158">
        <v>1.5171844359583</v>
      </c>
      <c r="NR158">
        <v>0.89600484872973696</v>
      </c>
      <c r="NS158">
        <v>0.31927069737556202</v>
      </c>
      <c r="NT158">
        <v>0.24827503689226499</v>
      </c>
      <c r="NU158" t="s">
        <v>1146</v>
      </c>
      <c r="NV158">
        <v>1.7854478539812</v>
      </c>
      <c r="NW158">
        <v>0</v>
      </c>
      <c r="NX158">
        <v>0</v>
      </c>
      <c r="NY158">
        <v>0</v>
      </c>
      <c r="NZ158" t="s">
        <v>1146</v>
      </c>
      <c r="OA158" t="s">
        <v>1146</v>
      </c>
      <c r="OB158">
        <v>0</v>
      </c>
      <c r="OC158">
        <v>8.3952986327662196E-2</v>
      </c>
      <c r="OD158">
        <v>-0.123700644440461</v>
      </c>
      <c r="OE158">
        <v>0</v>
      </c>
      <c r="OF158">
        <v>2.59649473211221E-2</v>
      </c>
      <c r="OG158">
        <v>0.25120096076862702</v>
      </c>
      <c r="OH158">
        <v>0</v>
      </c>
      <c r="OI158">
        <v>0</v>
      </c>
      <c r="OJ158">
        <v>0</v>
      </c>
      <c r="OK158">
        <v>0</v>
      </c>
      <c r="OL158">
        <v>0.107114612635528</v>
      </c>
      <c r="OM158">
        <v>0</v>
      </c>
      <c r="ON158" t="s">
        <v>1146</v>
      </c>
      <c r="OO158" t="s">
        <v>1146</v>
      </c>
      <c r="OP158" t="s">
        <v>1146</v>
      </c>
      <c r="OQ158">
        <v>-7.2946748873314898E-2</v>
      </c>
      <c r="OR158">
        <v>0.24473813020069499</v>
      </c>
      <c r="OS158">
        <v>0.15174809815705601</v>
      </c>
      <c r="OT158" t="s">
        <v>1146</v>
      </c>
      <c r="OU158" t="s">
        <v>1146</v>
      </c>
      <c r="OV158">
        <v>1.10686559922368</v>
      </c>
      <c r="OW158" t="s">
        <v>1146</v>
      </c>
      <c r="OX158">
        <v>-0.113697564478488</v>
      </c>
      <c r="OY158">
        <v>-1.43485350066703</v>
      </c>
      <c r="OZ158" t="s">
        <v>1146</v>
      </c>
      <c r="PA158">
        <v>0.54378735420013102</v>
      </c>
      <c r="PB158">
        <v>0.97269813197744504</v>
      </c>
      <c r="PC158" t="s">
        <v>1146</v>
      </c>
      <c r="PD158" t="s">
        <v>1146</v>
      </c>
      <c r="PE158">
        <v>-13.6309317630759</v>
      </c>
      <c r="PF158" t="s">
        <v>1146</v>
      </c>
      <c r="PG158" t="s">
        <v>1146</v>
      </c>
      <c r="PH158" t="s">
        <v>1146</v>
      </c>
      <c r="PI158">
        <v>-6.3803529556954297</v>
      </c>
      <c r="PJ158" t="s">
        <v>1146</v>
      </c>
      <c r="PK158">
        <v>4.6551435795024103</v>
      </c>
      <c r="PL158">
        <v>-1.1971071559306199</v>
      </c>
      <c r="PM158">
        <v>-0.673640671432019</v>
      </c>
      <c r="PN158" t="s">
        <v>1146</v>
      </c>
      <c r="PO158">
        <v>1.7532316351010799</v>
      </c>
      <c r="PP158">
        <v>-1.37051508359943</v>
      </c>
      <c r="PQ158">
        <v>0.18561577534503801</v>
      </c>
      <c r="PR158">
        <v>-0.64215923573172096</v>
      </c>
      <c r="PS158">
        <v>-0.67006351643749096</v>
      </c>
      <c r="PT158">
        <v>-0.67006351643749096</v>
      </c>
      <c r="PU158">
        <v>-0.17809617193284</v>
      </c>
      <c r="PV158">
        <v>0.60231336276643799</v>
      </c>
      <c r="PW158">
        <v>9.9999999999989E-2</v>
      </c>
      <c r="PX158">
        <v>7.2999999999989698E-2</v>
      </c>
      <c r="PY158">
        <v>0</v>
      </c>
      <c r="PZ158">
        <v>3.9628482972136299</v>
      </c>
      <c r="QA158">
        <v>5.0938590698978999E-2</v>
      </c>
      <c r="QB158">
        <v>3.0530894132520601</v>
      </c>
      <c r="QC158">
        <v>1.6397494272759401</v>
      </c>
      <c r="QD158" t="s">
        <v>1146</v>
      </c>
      <c r="QE158" t="s">
        <v>1146</v>
      </c>
      <c r="QF158" t="s">
        <v>1146</v>
      </c>
      <c r="QG158">
        <v>-0.90869625273791699</v>
      </c>
      <c r="QH158">
        <v>0.86760002298278405</v>
      </c>
      <c r="QI158">
        <v>0.28944648059394701</v>
      </c>
      <c r="QJ158" t="s">
        <v>1146</v>
      </c>
      <c r="QK158">
        <v>0.39634089073388201</v>
      </c>
      <c r="QL158" t="s">
        <v>1146</v>
      </c>
      <c r="QM158">
        <v>3.9237838453651399</v>
      </c>
      <c r="QN158">
        <v>-0.67316242912193203</v>
      </c>
      <c r="QO158">
        <v>1.9693074553054599</v>
      </c>
      <c r="QP158" t="s">
        <v>1146</v>
      </c>
      <c r="QQ158">
        <v>0.460855445321529</v>
      </c>
      <c r="QR158">
        <v>-1.17820700952121</v>
      </c>
      <c r="QS158">
        <v>-5.7976897811565902</v>
      </c>
      <c r="QT158">
        <v>1.0865678757299999</v>
      </c>
      <c r="QU158">
        <v>4.8158640226625402E-2</v>
      </c>
      <c r="QV158">
        <v>-0.51558269485568697</v>
      </c>
      <c r="QW158">
        <v>-4.6873766479829397</v>
      </c>
      <c r="QX158" t="s">
        <v>1146</v>
      </c>
      <c r="QY158" t="s">
        <v>1146</v>
      </c>
      <c r="QZ158" t="s">
        <v>1146</v>
      </c>
      <c r="RA158" t="s">
        <v>1146</v>
      </c>
      <c r="RB158">
        <v>1.9435924146844701</v>
      </c>
      <c r="RC158" t="s">
        <v>1146</v>
      </c>
      <c r="RD158">
        <v>1.7027996309015401</v>
      </c>
      <c r="RE158" t="s">
        <v>1146</v>
      </c>
      <c r="RF158">
        <v>-1.70339430601565</v>
      </c>
      <c r="RG158" t="s">
        <v>1146</v>
      </c>
      <c r="RH158">
        <v>5.7095605607182499E-2</v>
      </c>
      <c r="RI158">
        <v>-1.3633583941868299</v>
      </c>
      <c r="RJ158">
        <v>-7.2274793923039899</v>
      </c>
      <c r="RK158">
        <v>-7.6694754875594698E-2</v>
      </c>
      <c r="RL158" t="s">
        <v>1146</v>
      </c>
      <c r="RM158" t="s">
        <v>1146</v>
      </c>
      <c r="RN158">
        <v>-0.86690763760321998</v>
      </c>
      <c r="RO158">
        <v>-2.5180676309345502</v>
      </c>
      <c r="RP158">
        <v>-3.65869335205549E-2</v>
      </c>
      <c r="RQ158">
        <v>-2.2205214156308299</v>
      </c>
      <c r="RR158" t="s">
        <v>1146</v>
      </c>
      <c r="RS158">
        <v>-3.08567325497902</v>
      </c>
      <c r="RT158">
        <v>-9.0164838193946704</v>
      </c>
      <c r="RU158" t="s">
        <v>1146</v>
      </c>
      <c r="RV158">
        <v>4.3840324688976704</v>
      </c>
      <c r="RW158" t="s">
        <v>1146</v>
      </c>
      <c r="RX158">
        <v>-6.9177751935785903</v>
      </c>
      <c r="RY158">
        <v>3.4166482199744102</v>
      </c>
      <c r="RZ158" t="s">
        <v>1146</v>
      </c>
      <c r="SA158" t="s">
        <v>1146</v>
      </c>
      <c r="SB158" t="s">
        <v>1146</v>
      </c>
      <c r="SC158" t="s">
        <v>1146</v>
      </c>
      <c r="SD158" t="s">
        <v>1146</v>
      </c>
      <c r="SE158" t="s">
        <v>1146</v>
      </c>
      <c r="SF158" t="s">
        <v>1146</v>
      </c>
      <c r="SG158" t="s">
        <v>1146</v>
      </c>
      <c r="SH158" t="s">
        <v>1146</v>
      </c>
      <c r="SI158" t="s">
        <v>1146</v>
      </c>
      <c r="SJ158" t="s">
        <v>1146</v>
      </c>
      <c r="SK158" t="s">
        <v>1146</v>
      </c>
      <c r="SL158" t="s">
        <v>1146</v>
      </c>
      <c r="SM158" t="s">
        <v>1146</v>
      </c>
      <c r="SN158" t="s">
        <v>1146</v>
      </c>
      <c r="SO158" t="s">
        <v>1146</v>
      </c>
      <c r="SP158" t="s">
        <v>1146</v>
      </c>
      <c r="SQ158" t="s">
        <v>1146</v>
      </c>
      <c r="SR158" t="s">
        <v>1146</v>
      </c>
      <c r="SS158" t="s">
        <v>1146</v>
      </c>
      <c r="ST158" t="s">
        <v>1146</v>
      </c>
      <c r="SU158" t="s">
        <v>1146</v>
      </c>
      <c r="SV158">
        <v>3.2730474561518901</v>
      </c>
      <c r="SW158" t="s">
        <v>1146</v>
      </c>
      <c r="SX158" t="s">
        <v>1146</v>
      </c>
      <c r="SY158" t="s">
        <v>1146</v>
      </c>
      <c r="SZ158">
        <v>-5.72417541551048</v>
      </c>
      <c r="TA158">
        <v>3.7852980507374401</v>
      </c>
      <c r="TB158">
        <v>0.23857903941608699</v>
      </c>
      <c r="TC158">
        <v>-7.4660124905929504</v>
      </c>
      <c r="TD158">
        <v>-1.8468842271841299</v>
      </c>
      <c r="TE158" t="s">
        <v>1146</v>
      </c>
      <c r="TF158">
        <v>1.3130252100840301</v>
      </c>
      <c r="TG158">
        <v>-1.32345311628179</v>
      </c>
      <c r="TH158" t="s">
        <v>1146</v>
      </c>
      <c r="TI158" t="s">
        <v>1146</v>
      </c>
      <c r="TJ158">
        <v>7.7998506641515197</v>
      </c>
      <c r="TK158">
        <v>-1.48667574211366</v>
      </c>
      <c r="TL158">
        <v>-0.193433240605034</v>
      </c>
      <c r="TM158">
        <v>0.61644909639735301</v>
      </c>
      <c r="TN158">
        <v>0.62356449208202902</v>
      </c>
      <c r="TO158">
        <v>-1.79778371581264</v>
      </c>
      <c r="TP158" t="s">
        <v>1146</v>
      </c>
      <c r="TQ158">
        <v>-8.5770136035423494E-2</v>
      </c>
      <c r="TR158">
        <v>5.4360425138995296</v>
      </c>
      <c r="TS158" t="s">
        <v>1146</v>
      </c>
      <c r="TT158" t="s">
        <v>1146</v>
      </c>
      <c r="TU158">
        <v>0.583267090620043</v>
      </c>
      <c r="TV158" t="s">
        <v>1146</v>
      </c>
      <c r="TW158">
        <v>5.6095492125783002</v>
      </c>
      <c r="TX158">
        <v>1.86001570143124</v>
      </c>
      <c r="TY158">
        <v>-8.0866578803066798</v>
      </c>
      <c r="TZ158" t="s">
        <v>1146</v>
      </c>
      <c r="UA158" t="s">
        <v>1146</v>
      </c>
      <c r="UB158">
        <v>-1.89063408958697</v>
      </c>
      <c r="UC158" t="s">
        <v>1146</v>
      </c>
      <c r="UD158">
        <v>-1.09344429988777</v>
      </c>
      <c r="UE158">
        <v>-0.60809024411739898</v>
      </c>
      <c r="UF158">
        <v>-7.2061252064259396E-2</v>
      </c>
      <c r="UG158">
        <v>1.0132002130976101</v>
      </c>
      <c r="UH158">
        <v>-0.18584070796461299</v>
      </c>
      <c r="UI158">
        <v>0.758669441153348</v>
      </c>
      <c r="UJ158">
        <v>12.8846013301177</v>
      </c>
      <c r="UK158">
        <v>-2.1793940860865701</v>
      </c>
      <c r="UL158" t="s">
        <v>1146</v>
      </c>
      <c r="UM158">
        <v>-0.15178749750349699</v>
      </c>
      <c r="UN158">
        <v>-5.40616302584951E-2</v>
      </c>
      <c r="UO158" t="s">
        <v>1146</v>
      </c>
      <c r="UP158">
        <v>-8.3881156469703892</v>
      </c>
      <c r="UQ158">
        <v>-3.49690602964455</v>
      </c>
      <c r="UR158" t="s">
        <v>1146</v>
      </c>
      <c r="US158" t="s">
        <v>1146</v>
      </c>
      <c r="UT158" t="s">
        <v>1146</v>
      </c>
      <c r="UU158">
        <v>3.7981660570226099</v>
      </c>
      <c r="UV158" t="s">
        <v>1146</v>
      </c>
      <c r="UW158">
        <v>0.312449604902443</v>
      </c>
      <c r="UX158" t="s">
        <v>1146</v>
      </c>
      <c r="UY158" t="s">
        <v>1146</v>
      </c>
      <c r="UZ158">
        <v>0.20655384369761001</v>
      </c>
      <c r="VA158">
        <v>0.47353289362421802</v>
      </c>
      <c r="VB158">
        <v>-0.23828832887794499</v>
      </c>
      <c r="VC158">
        <v>-2.3780559588745498</v>
      </c>
      <c r="VD158">
        <v>-1.5132579610738099</v>
      </c>
      <c r="VE158" t="s">
        <v>1146</v>
      </c>
      <c r="VF158">
        <v>-7.3774986291819097E-2</v>
      </c>
      <c r="VG158">
        <v>-0.20675533289596901</v>
      </c>
      <c r="VH158">
        <v>0.12157812391002699</v>
      </c>
      <c r="VI158">
        <v>0</v>
      </c>
      <c r="VJ158">
        <v>0.12076812519963299</v>
      </c>
      <c r="VK158" t="s">
        <v>1146</v>
      </c>
      <c r="VL158">
        <v>4.1874794364837903E-2</v>
      </c>
      <c r="VM158" t="s">
        <v>1146</v>
      </c>
      <c r="VN158">
        <v>0.18032458425165701</v>
      </c>
      <c r="VO158">
        <v>5.8837021450575101E-2</v>
      </c>
      <c r="VP158">
        <v>1.7991543974327201E-2</v>
      </c>
      <c r="VQ158" t="s">
        <v>1146</v>
      </c>
      <c r="VR158">
        <v>0</v>
      </c>
      <c r="VS158">
        <v>-2.9918024612607401E-3</v>
      </c>
      <c r="VT158" t="s">
        <v>1146</v>
      </c>
      <c r="VU158">
        <v>0</v>
      </c>
      <c r="VV158">
        <v>1.0194624652455999</v>
      </c>
      <c r="VW158">
        <v>0.16594192032788299</v>
      </c>
      <c r="VX158">
        <v>0.55597145281229798</v>
      </c>
      <c r="VY158" t="s">
        <v>1146</v>
      </c>
      <c r="VZ158">
        <v>4.7968340895021597E-2</v>
      </c>
      <c r="WA158">
        <v>0.48692027932792897</v>
      </c>
      <c r="WB158">
        <v>-1.0410464054622599</v>
      </c>
      <c r="WC158">
        <v>0</v>
      </c>
      <c r="WD158">
        <v>-2.45860213455421</v>
      </c>
      <c r="WE158">
        <v>0</v>
      </c>
      <c r="WF158" t="s">
        <v>1146</v>
      </c>
      <c r="WG158">
        <v>0</v>
      </c>
      <c r="WH158">
        <v>5.4940664082780998E-2</v>
      </c>
      <c r="WI158">
        <v>0.16041225950693699</v>
      </c>
      <c r="WJ158">
        <v>0</v>
      </c>
      <c r="WK158">
        <v>0</v>
      </c>
      <c r="WL158">
        <v>0</v>
      </c>
      <c r="WM158">
        <v>-0.108750960300907</v>
      </c>
      <c r="WN158">
        <v>0.97109665056489503</v>
      </c>
      <c r="WO158">
        <v>1.76000000000001</v>
      </c>
      <c r="WP158" t="s">
        <v>1146</v>
      </c>
      <c r="WQ158" t="s">
        <v>1146</v>
      </c>
      <c r="WR158">
        <v>-0.27129407272690198</v>
      </c>
      <c r="WS158">
        <v>0</v>
      </c>
      <c r="WT158">
        <v>-0.97989875366353296</v>
      </c>
      <c r="WU158">
        <v>0.25305990764825598</v>
      </c>
      <c r="WV158" t="s">
        <v>1146</v>
      </c>
      <c r="WW158">
        <v>0</v>
      </c>
      <c r="WX158">
        <v>0</v>
      </c>
      <c r="WY158" t="s">
        <v>1146</v>
      </c>
      <c r="WZ158">
        <v>0.44744296853884702</v>
      </c>
      <c r="XA158">
        <v>0</v>
      </c>
      <c r="XB158">
        <v>0</v>
      </c>
      <c r="XC158">
        <v>0</v>
      </c>
      <c r="XD158">
        <v>0.107877020196967</v>
      </c>
      <c r="XE158">
        <v>-7.0087609511881893E-2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0.82372987306291701</v>
      </c>
      <c r="XL158">
        <v>0</v>
      </c>
      <c r="XM158">
        <v>0</v>
      </c>
      <c r="XN158">
        <v>0</v>
      </c>
      <c r="XO158" t="s">
        <v>1146</v>
      </c>
      <c r="XP158">
        <v>1.54542581053012</v>
      </c>
      <c r="XQ158">
        <v>0</v>
      </c>
      <c r="XR158">
        <v>2.0937506033168001</v>
      </c>
      <c r="XS158">
        <v>1.9399990211912199</v>
      </c>
      <c r="XT158">
        <v>-0.27071563088512102</v>
      </c>
      <c r="XU158">
        <v>4.3914019508512601</v>
      </c>
      <c r="XV158">
        <v>-1.0499757399320599</v>
      </c>
      <c r="XW158">
        <v>-1.50011756407242</v>
      </c>
      <c r="XX158">
        <v>2.5240757999389601E-2</v>
      </c>
      <c r="XY158">
        <v>-3.5264483627204002</v>
      </c>
      <c r="XZ158">
        <v>5.5997479719618797</v>
      </c>
      <c r="YA158" t="s">
        <v>1146</v>
      </c>
      <c r="YB158">
        <v>0.19401552124169699</v>
      </c>
      <c r="YC158">
        <v>0.458845190893231</v>
      </c>
      <c r="YD158" t="s">
        <v>1146</v>
      </c>
      <c r="YE158">
        <v>0.39285784438900501</v>
      </c>
      <c r="YF158">
        <v>1.12236760492661</v>
      </c>
      <c r="YG158">
        <v>7.8564090167399001E-2</v>
      </c>
      <c r="YH158" t="s">
        <v>1146</v>
      </c>
      <c r="YI158">
        <v>-2.0979570198604001</v>
      </c>
      <c r="YJ158">
        <v>-9.0096998044697493E-2</v>
      </c>
      <c r="YK158">
        <v>1.1215314705598001</v>
      </c>
      <c r="YL158" t="s">
        <v>1146</v>
      </c>
      <c r="YM158" t="s">
        <v>1146</v>
      </c>
      <c r="YN158" t="s">
        <v>1146</v>
      </c>
      <c r="YO158" t="s">
        <v>1146</v>
      </c>
      <c r="YP158" t="s">
        <v>1146</v>
      </c>
      <c r="YQ158" t="s">
        <v>1146</v>
      </c>
      <c r="YR158" t="s">
        <v>1146</v>
      </c>
      <c r="YS158" t="s">
        <v>1146</v>
      </c>
      <c r="YT158" t="s">
        <v>1146</v>
      </c>
      <c r="YU158" t="s">
        <v>1146</v>
      </c>
      <c r="YV158" t="s">
        <v>1146</v>
      </c>
      <c r="YW158">
        <v>-6.0447992826596701</v>
      </c>
      <c r="YX158" t="s">
        <v>1146</v>
      </c>
      <c r="YY158">
        <v>-1.3049444308134199</v>
      </c>
      <c r="YZ158">
        <v>-0.14667306010773801</v>
      </c>
      <c r="ZA158">
        <v>-0.48245655526020198</v>
      </c>
      <c r="ZB158">
        <v>1.47087135651305</v>
      </c>
      <c r="ZC158">
        <v>1.1298242393648701</v>
      </c>
      <c r="ZD158" t="s">
        <v>1146</v>
      </c>
      <c r="ZE158">
        <v>0.20888118017867699</v>
      </c>
      <c r="ZF158" t="s">
        <v>1146</v>
      </c>
      <c r="ZG158">
        <v>0.29620137979702299</v>
      </c>
      <c r="ZH158">
        <v>4.0196520587642697</v>
      </c>
      <c r="ZI158">
        <v>-1.88364034932645</v>
      </c>
      <c r="ZJ158">
        <v>-3.7593717165601102</v>
      </c>
      <c r="ZK158" t="s">
        <v>1146</v>
      </c>
      <c r="ZL158">
        <v>-8.79717669535375</v>
      </c>
      <c r="ZM158">
        <v>-2.0176949312801802</v>
      </c>
      <c r="ZN158">
        <v>-6.3126503126503097</v>
      </c>
      <c r="ZO158" t="s">
        <v>1146</v>
      </c>
      <c r="ZP158">
        <v>6.3748919147480496</v>
      </c>
      <c r="ZQ158">
        <v>-5.7573412072738499</v>
      </c>
      <c r="ZR158">
        <v>-4.3741378975385103</v>
      </c>
      <c r="ZS158" t="s">
        <v>1146</v>
      </c>
      <c r="ZT158">
        <v>-0.80375763615894202</v>
      </c>
      <c r="ZU158" t="s">
        <v>1146</v>
      </c>
      <c r="ZV158">
        <v>0.39991905252914101</v>
      </c>
      <c r="ZW158">
        <v>-0.340398892725435</v>
      </c>
      <c r="ZX158">
        <v>-3.0476750453231398</v>
      </c>
      <c r="ZY158">
        <v>-2.2830479895081499</v>
      </c>
      <c r="ZZ158">
        <v>-1.56712089082454</v>
      </c>
      <c r="AAA158">
        <v>-6.0777258314031597</v>
      </c>
      <c r="AAB158">
        <v>0.62012402480495799</v>
      </c>
      <c r="AAC158" t="s">
        <v>1146</v>
      </c>
      <c r="AAD158" t="s">
        <v>1146</v>
      </c>
      <c r="AAE158" t="s">
        <v>1146</v>
      </c>
      <c r="AAF158" t="s">
        <v>1146</v>
      </c>
      <c r="AAG158" t="s">
        <v>1146</v>
      </c>
      <c r="AAH158" t="s">
        <v>1146</v>
      </c>
      <c r="AAI158" t="s">
        <v>1146</v>
      </c>
      <c r="AAJ158" t="s">
        <v>1146</v>
      </c>
      <c r="AAK158" t="s">
        <v>1146</v>
      </c>
      <c r="AAL158">
        <v>0.26642285534517202</v>
      </c>
      <c r="AAM158" t="s">
        <v>1146</v>
      </c>
      <c r="AAN158">
        <v>-3.85929126054786</v>
      </c>
      <c r="AAO158" t="s">
        <v>1146</v>
      </c>
      <c r="AAP158">
        <v>-0.61637516439942996</v>
      </c>
      <c r="AAQ158" t="s">
        <v>1146</v>
      </c>
      <c r="AAR158" t="s">
        <v>1146</v>
      </c>
      <c r="AAS158">
        <v>0.10120352823279601</v>
      </c>
      <c r="AAT158" t="s">
        <v>1146</v>
      </c>
      <c r="AAU158">
        <v>-0.31089153548484699</v>
      </c>
      <c r="AAV158">
        <v>-0.72512901646136796</v>
      </c>
      <c r="AAW158" t="s">
        <v>1146</v>
      </c>
      <c r="AAX158" t="s">
        <v>1146</v>
      </c>
      <c r="AAY158">
        <v>-0.80605378035499797</v>
      </c>
      <c r="AAZ158" t="s">
        <v>1146</v>
      </c>
      <c r="ABA158">
        <v>-1.24084640765565</v>
      </c>
      <c r="ABB158">
        <v>-5.8068506920281404</v>
      </c>
      <c r="ABC158">
        <v>-1.2368199877750501</v>
      </c>
      <c r="ABD158">
        <v>1.59969605774901</v>
      </c>
      <c r="ABE158" t="s">
        <v>1146</v>
      </c>
      <c r="ABF158" t="s">
        <v>1146</v>
      </c>
      <c r="ABG158" t="s">
        <v>1146</v>
      </c>
      <c r="ABH158" t="s">
        <v>1146</v>
      </c>
      <c r="ABI158" t="s">
        <v>1146</v>
      </c>
      <c r="ABJ158" t="s">
        <v>1146</v>
      </c>
      <c r="ABK158" t="s">
        <v>1146</v>
      </c>
      <c r="ABL158">
        <v>-5.1205333386883399E-2</v>
      </c>
      <c r="ABM158">
        <v>8.0513811570375005</v>
      </c>
      <c r="ABN158">
        <v>1.11205221463804</v>
      </c>
      <c r="ABO158">
        <v>-0.45915290180743601</v>
      </c>
      <c r="ABP158">
        <v>-4.0387249114521904</v>
      </c>
      <c r="ABQ158">
        <v>3.0117484590936399</v>
      </c>
      <c r="ABR158">
        <v>0.96270277302430396</v>
      </c>
      <c r="ABS158">
        <v>6.9674619526782803E-3</v>
      </c>
      <c r="ABT158">
        <v>0.74342239445237501</v>
      </c>
      <c r="ABU158">
        <v>1.04862528990821</v>
      </c>
      <c r="ABV158" t="s">
        <v>1146</v>
      </c>
      <c r="ABW158">
        <v>0.434019946875153</v>
      </c>
      <c r="ABX158" t="s">
        <v>1146</v>
      </c>
      <c r="ABY158">
        <v>2.7322617815362298</v>
      </c>
      <c r="ABZ158">
        <v>-3.3464451930753798</v>
      </c>
      <c r="ACA158" t="s">
        <v>1146</v>
      </c>
      <c r="ACB158" t="s">
        <v>1146</v>
      </c>
      <c r="ACC158" t="s">
        <v>1146</v>
      </c>
      <c r="ACD158" t="s">
        <v>1146</v>
      </c>
      <c r="ACE158" t="s">
        <v>1146</v>
      </c>
      <c r="ACF158" t="s">
        <v>1146</v>
      </c>
      <c r="ACG158" t="s">
        <v>1146</v>
      </c>
      <c r="ACH158" t="s">
        <v>1146</v>
      </c>
      <c r="ACI158" t="s">
        <v>1146</v>
      </c>
      <c r="ACJ158" t="s">
        <v>1146</v>
      </c>
      <c r="ACK158" t="s">
        <v>1146</v>
      </c>
      <c r="ACL158" t="s">
        <v>1146</v>
      </c>
      <c r="ACM158" t="s">
        <v>1146</v>
      </c>
      <c r="ACN158" t="s">
        <v>1146</v>
      </c>
      <c r="ACO158" t="s">
        <v>1146</v>
      </c>
      <c r="ACP158">
        <v>0.158273940147202</v>
      </c>
      <c r="ACQ158" t="s">
        <v>1146</v>
      </c>
      <c r="ACR158">
        <v>-8.2246004984606298</v>
      </c>
      <c r="ACS158">
        <v>-1.98913953171529</v>
      </c>
      <c r="ACT158">
        <v>0.92551698416905004</v>
      </c>
      <c r="ACU158" t="s">
        <v>1146</v>
      </c>
      <c r="ACV158" t="s">
        <v>1146</v>
      </c>
      <c r="ACW158" t="s">
        <v>1146</v>
      </c>
      <c r="ACX158">
        <v>-4.5035862949239496</v>
      </c>
      <c r="ACY158">
        <v>-2.8000114480876901</v>
      </c>
      <c r="ACZ158">
        <v>-1.0562341417359999</v>
      </c>
      <c r="ADA158" t="s">
        <v>1146</v>
      </c>
      <c r="ADB158" t="s">
        <v>1146</v>
      </c>
      <c r="ADC158" t="s">
        <v>1146</v>
      </c>
      <c r="ADD158">
        <v>-4.0125415969376901</v>
      </c>
      <c r="ADE158">
        <v>-0.77162224147597802</v>
      </c>
      <c r="ADF158">
        <v>-6.2959807235980199</v>
      </c>
      <c r="ADG158" t="s">
        <v>1146</v>
      </c>
      <c r="ADH158" t="s">
        <v>1146</v>
      </c>
      <c r="ADI158">
        <v>-3.4606681751630402</v>
      </c>
      <c r="ADJ158">
        <v>0.97424979724249905</v>
      </c>
      <c r="ADK158">
        <v>-2.1845523686816799</v>
      </c>
      <c r="ADL158">
        <v>2.8887260290704702</v>
      </c>
      <c r="ADM158">
        <v>0.78250381283704296</v>
      </c>
      <c r="ADN158" t="s">
        <v>1146</v>
      </c>
      <c r="ADO158">
        <v>2.94281825036968</v>
      </c>
      <c r="ADP158" t="s">
        <v>1146</v>
      </c>
      <c r="ADQ158" t="s">
        <v>1146</v>
      </c>
      <c r="ADR158">
        <v>-0.657334025607614</v>
      </c>
      <c r="ADS158" t="s">
        <v>1146</v>
      </c>
      <c r="ADT158">
        <v>-4.8507708370566203</v>
      </c>
      <c r="ADU158" t="s">
        <v>1146</v>
      </c>
      <c r="ADV158" t="s">
        <v>1146</v>
      </c>
      <c r="ADW158" t="s">
        <v>1146</v>
      </c>
      <c r="ADX158" t="s">
        <v>1146</v>
      </c>
      <c r="ADY158">
        <v>-0.37991804909098797</v>
      </c>
      <c r="ADZ158">
        <v>-1.8828013339685501</v>
      </c>
      <c r="AEA158">
        <v>6.3201159581438802</v>
      </c>
      <c r="AEB158" t="s">
        <v>1146</v>
      </c>
      <c r="AEC158">
        <v>0.31742662524361098</v>
      </c>
      <c r="AED158">
        <v>0.228151585460168</v>
      </c>
      <c r="AEE158">
        <v>-0.13723345041362101</v>
      </c>
      <c r="AEF158">
        <v>1.1916544202181401</v>
      </c>
      <c r="AEG158">
        <v>-0.460388639760823</v>
      </c>
      <c r="AEH158">
        <v>0.20320523728967199</v>
      </c>
      <c r="AEI158">
        <v>-1.0778093642336699</v>
      </c>
      <c r="AEJ158">
        <v>1.3936861185237299</v>
      </c>
      <c r="AEK158" t="s">
        <v>1146</v>
      </c>
      <c r="AEL158" t="s">
        <v>1146</v>
      </c>
      <c r="AEM158">
        <v>0.81673965546613703</v>
      </c>
      <c r="AEN158">
        <v>-0.35058364208596599</v>
      </c>
      <c r="AEO158">
        <v>0</v>
      </c>
      <c r="AEP158">
        <v>2.0041025641025501</v>
      </c>
      <c r="AEQ158">
        <v>-0.79419240621507703</v>
      </c>
      <c r="AER158" t="s">
        <v>1146</v>
      </c>
      <c r="AES158">
        <v>3.82920082278675</v>
      </c>
      <c r="AET158">
        <v>-10.7193494774599</v>
      </c>
      <c r="AEU158">
        <v>-4.1422067808793503</v>
      </c>
      <c r="AEV158">
        <v>0.18021547502449201</v>
      </c>
      <c r="AEW158">
        <v>-0.512020043347716</v>
      </c>
      <c r="AEX158">
        <v>1.8356186416824201</v>
      </c>
      <c r="AEY158">
        <v>2.1452669790908301</v>
      </c>
      <c r="AEZ158">
        <v>0.57731378110352805</v>
      </c>
      <c r="AFA158">
        <v>0.29629479815547199</v>
      </c>
      <c r="AFB158" t="s">
        <v>1146</v>
      </c>
      <c r="AFC158">
        <v>0.16133260733659499</v>
      </c>
      <c r="AFD158">
        <v>-5.6065520265997497</v>
      </c>
      <c r="AFE158">
        <v>-2.3135799605705798</v>
      </c>
      <c r="AFF158">
        <v>2.9096725859031798</v>
      </c>
      <c r="AFG158">
        <v>-4.2113839128554504</v>
      </c>
      <c r="AFH158" t="s">
        <v>1146</v>
      </c>
      <c r="AFI158">
        <v>1.0825124027311399</v>
      </c>
      <c r="AFJ158">
        <v>0.105751484012573</v>
      </c>
      <c r="AFK158">
        <v>0.67578439259854395</v>
      </c>
      <c r="AFL158" t="s">
        <v>1146</v>
      </c>
      <c r="AFM158">
        <v>-5.21845901974793E-2</v>
      </c>
      <c r="AFN158">
        <v>0.338843307593306</v>
      </c>
      <c r="AFO158">
        <v>-0.64668548661581704</v>
      </c>
      <c r="AFP158">
        <v>3.7733389487195002</v>
      </c>
      <c r="AFQ158">
        <v>1.41793761883571</v>
      </c>
      <c r="AFR158">
        <v>4.5403918606114999</v>
      </c>
      <c r="AFS158" t="s">
        <v>1146</v>
      </c>
      <c r="AFT158">
        <v>-3.6136178783066701</v>
      </c>
      <c r="AFU158">
        <v>-2.8518621376516702</v>
      </c>
      <c r="AFV158">
        <v>6.0927957393846404</v>
      </c>
      <c r="AFW158" t="s">
        <v>1146</v>
      </c>
      <c r="AFX158" t="s">
        <v>1146</v>
      </c>
      <c r="AFY158">
        <v>-0.30132803847419098</v>
      </c>
      <c r="AFZ158">
        <v>0.27800834025022397</v>
      </c>
      <c r="AGA158">
        <v>0</v>
      </c>
      <c r="AGB158">
        <v>0</v>
      </c>
      <c r="AGC158" t="s">
        <v>1146</v>
      </c>
      <c r="AGD158">
        <v>-0.29318226992646201</v>
      </c>
      <c r="AGE158">
        <v>7.3780870813688906E-2</v>
      </c>
      <c r="AGF158">
        <v>0</v>
      </c>
      <c r="AGG158">
        <v>-6.08958680656135E-2</v>
      </c>
      <c r="AGH158" t="s">
        <v>1146</v>
      </c>
      <c r="AGI158">
        <v>0</v>
      </c>
      <c r="AGJ158">
        <v>0</v>
      </c>
      <c r="AGK158" t="s">
        <v>1146</v>
      </c>
      <c r="AGL158">
        <v>-0.20239887534023701</v>
      </c>
      <c r="AGM158">
        <v>0.19739400041871599</v>
      </c>
      <c r="AGN158">
        <v>0.253847691385167</v>
      </c>
      <c r="AGO158">
        <v>0</v>
      </c>
      <c r="AGP158">
        <v>0</v>
      </c>
      <c r="AGQ158" t="s">
        <v>1146</v>
      </c>
      <c r="AGR158">
        <v>0</v>
      </c>
      <c r="AGS158">
        <v>0.52780188971035502</v>
      </c>
      <c r="AGT158">
        <v>0.167911007166199</v>
      </c>
      <c r="AGU158">
        <v>0</v>
      </c>
      <c r="AGV158">
        <v>0.126597420203756</v>
      </c>
      <c r="AGW158">
        <v>-0.48867391217802802</v>
      </c>
      <c r="AGX158" t="s">
        <v>1146</v>
      </c>
      <c r="AGY158" t="s">
        <v>1146</v>
      </c>
      <c r="AGZ158" t="s">
        <v>1146</v>
      </c>
      <c r="AHA158">
        <v>0</v>
      </c>
      <c r="AHB158">
        <v>-4.4916455392973703E-2</v>
      </c>
      <c r="AHC158">
        <v>9.8920863309359702E-2</v>
      </c>
      <c r="AHD158" t="s">
        <v>1146</v>
      </c>
      <c r="AHE158" t="s">
        <v>1146</v>
      </c>
      <c r="AHF158">
        <v>-0.13917746120428701</v>
      </c>
      <c r="AHG158">
        <v>0</v>
      </c>
      <c r="AHH158">
        <v>0.25523684184289902</v>
      </c>
      <c r="AHI158" t="s">
        <v>1146</v>
      </c>
      <c r="AHJ158">
        <v>-0.12977160198051099</v>
      </c>
      <c r="AHK158" t="s">
        <v>1146</v>
      </c>
      <c r="AHL158" t="s">
        <v>1146</v>
      </c>
      <c r="AHM158" t="s">
        <v>1146</v>
      </c>
      <c r="AHN158" t="s">
        <v>1146</v>
      </c>
      <c r="AHO158">
        <v>4.4996850220480097E-2</v>
      </c>
      <c r="AHP158">
        <v>-1.0819227485056999</v>
      </c>
      <c r="AHQ158" t="s">
        <v>1146</v>
      </c>
      <c r="AHR158">
        <v>6.2983624257695298E-2</v>
      </c>
      <c r="AHS158">
        <v>-0.37591735800892601</v>
      </c>
      <c r="AHT158" t="s">
        <v>1146</v>
      </c>
      <c r="AHU158" t="s">
        <v>1146</v>
      </c>
      <c r="AHV158">
        <v>0.316354316834833</v>
      </c>
      <c r="AHW158">
        <v>0.549934007919051</v>
      </c>
      <c r="AHX158">
        <v>-0.55873725380639605</v>
      </c>
      <c r="AHY158">
        <v>0.77078216418060597</v>
      </c>
      <c r="AHZ158">
        <v>-0.76256844201095797</v>
      </c>
      <c r="AIA158" t="s">
        <v>1146</v>
      </c>
      <c r="AIB158" t="s">
        <v>1146</v>
      </c>
      <c r="AIC158">
        <v>-0.41261508480980902</v>
      </c>
      <c r="AID158" t="s">
        <v>1146</v>
      </c>
      <c r="AIE158" t="s">
        <v>1146</v>
      </c>
      <c r="AIF158">
        <v>-1.71847885368636</v>
      </c>
      <c r="AIG158">
        <v>-1.95081333452286</v>
      </c>
      <c r="AIH158">
        <v>-5.8035401594969102E-2</v>
      </c>
      <c r="AII158">
        <v>-0.28029711494184101</v>
      </c>
      <c r="AIJ158">
        <v>0</v>
      </c>
      <c r="AIK158">
        <v>1.0797548449901</v>
      </c>
      <c r="AIL158">
        <v>0</v>
      </c>
      <c r="AIM158" t="s">
        <v>1146</v>
      </c>
      <c r="AIN158" t="s">
        <v>1146</v>
      </c>
      <c r="AIO158" t="s">
        <v>1146</v>
      </c>
      <c r="AIP158">
        <v>0</v>
      </c>
      <c r="AIQ158">
        <v>3.8590237552311302</v>
      </c>
      <c r="AIR158">
        <v>0</v>
      </c>
      <c r="AIS158" t="s">
        <v>1146</v>
      </c>
      <c r="AIT158" t="s">
        <v>1146</v>
      </c>
      <c r="AIU158">
        <v>-9.7471292344335492</v>
      </c>
      <c r="AIV158" t="s">
        <v>1146</v>
      </c>
      <c r="AIW158">
        <v>0</v>
      </c>
      <c r="AIX158">
        <v>0</v>
      </c>
      <c r="AIY158">
        <v>-0.48893412361054001</v>
      </c>
      <c r="AIZ158">
        <v>-1.9435610559791501</v>
      </c>
      <c r="AJA158">
        <v>-4.5416316232127896</v>
      </c>
      <c r="AJB158">
        <v>4.4933947097747201E-2</v>
      </c>
      <c r="AJC158">
        <v>2.2358727024153202</v>
      </c>
      <c r="AJD158">
        <v>-1.28228791249357</v>
      </c>
      <c r="AJE158">
        <v>0</v>
      </c>
      <c r="AJF158">
        <v>0</v>
      </c>
      <c r="AJG158">
        <v>-0.45852853121673998</v>
      </c>
      <c r="AJH158">
        <v>3.8207803666882301</v>
      </c>
      <c r="AJI158">
        <v>0.78888090103041997</v>
      </c>
      <c r="AJJ158">
        <v>-0.98341232227487896</v>
      </c>
      <c r="AJK158" t="s">
        <v>1146</v>
      </c>
      <c r="AJL158" t="s">
        <v>1146</v>
      </c>
      <c r="AJM158" t="s">
        <v>1146</v>
      </c>
      <c r="AJN158" t="s">
        <v>1146</v>
      </c>
      <c r="AJO158" t="s">
        <v>1146</v>
      </c>
      <c r="AJP158">
        <v>3.7456136134211402</v>
      </c>
      <c r="AJQ158" t="s">
        <v>1146</v>
      </c>
      <c r="AJR158" t="s">
        <v>1146</v>
      </c>
      <c r="AJS158" t="s">
        <v>1146</v>
      </c>
      <c r="AJT158">
        <v>-1.67886688636784</v>
      </c>
      <c r="AJU158">
        <v>1.3301187095192499</v>
      </c>
      <c r="AJV158" t="s">
        <v>1146</v>
      </c>
      <c r="AJW158" t="s">
        <v>1146</v>
      </c>
      <c r="AJX158" t="s">
        <v>1146</v>
      </c>
      <c r="AJY158" t="s">
        <v>1146</v>
      </c>
      <c r="AJZ158" t="s">
        <v>1146</v>
      </c>
      <c r="AKA158" t="s">
        <v>1146</v>
      </c>
      <c r="AKB158" t="s">
        <v>1146</v>
      </c>
      <c r="AKC158" t="s">
        <v>1146</v>
      </c>
      <c r="AKD158">
        <v>0.81427144399488505</v>
      </c>
      <c r="AKE158" t="s">
        <v>1146</v>
      </c>
      <c r="AKF158" t="s">
        <v>1146</v>
      </c>
      <c r="AKG158" t="s">
        <v>1146</v>
      </c>
      <c r="AKH158" t="s">
        <v>1146</v>
      </c>
      <c r="AKI158" t="s">
        <v>1146</v>
      </c>
      <c r="AKJ158" t="s">
        <v>1146</v>
      </c>
      <c r="AKK158" t="s">
        <v>1146</v>
      </c>
      <c r="AKL158">
        <v>-2.20660821090528</v>
      </c>
      <c r="AKM158" t="s">
        <v>1146</v>
      </c>
      <c r="AKN158" t="s">
        <v>1146</v>
      </c>
      <c r="AKO158" t="s">
        <v>1146</v>
      </c>
      <c r="AKP158" t="s">
        <v>1146</v>
      </c>
      <c r="AKQ158" t="s">
        <v>1146</v>
      </c>
      <c r="AKR158">
        <v>-7.2509433600858104</v>
      </c>
      <c r="AKS158">
        <v>-10.145893011791401</v>
      </c>
      <c r="AKT158" t="s">
        <v>1146</v>
      </c>
      <c r="AKU158">
        <v>5.1514488138831398</v>
      </c>
      <c r="AKV158">
        <v>2.5081852198316299</v>
      </c>
      <c r="AKW158" t="s">
        <v>1146</v>
      </c>
      <c r="AKX158" t="s">
        <v>1146</v>
      </c>
      <c r="AKY158">
        <v>3.5216203313390699</v>
      </c>
      <c r="AKZ158">
        <v>4.5296555637749103</v>
      </c>
      <c r="ALA158">
        <v>1.21874364708274</v>
      </c>
      <c r="ALB158" t="s">
        <v>1146</v>
      </c>
      <c r="ALC158" t="s">
        <v>1146</v>
      </c>
      <c r="ALD158" t="s">
        <v>1146</v>
      </c>
      <c r="ALE158" t="s">
        <v>1146</v>
      </c>
      <c r="ALF158" t="s">
        <v>1146</v>
      </c>
      <c r="ALG158" t="s">
        <v>1146</v>
      </c>
      <c r="ALH158" t="s">
        <v>1146</v>
      </c>
      <c r="ALI158" t="s">
        <v>1146</v>
      </c>
      <c r="ALJ158" t="s">
        <v>1146</v>
      </c>
      <c r="ALK158" t="s">
        <v>1146</v>
      </c>
      <c r="ALL158">
        <v>29.958239812571001</v>
      </c>
      <c r="ALM158">
        <v>-20.093720093720101</v>
      </c>
      <c r="ALN158">
        <v>13.9481280427384</v>
      </c>
      <c r="ALO158">
        <v>-2.9806231003039598</v>
      </c>
      <c r="ALP158" t="s">
        <v>1146</v>
      </c>
      <c r="ALQ158">
        <v>5.9235272630297998E-3</v>
      </c>
      <c r="ALR158">
        <v>-0.96395113397468302</v>
      </c>
      <c r="ALS158">
        <v>8.1618916625208406</v>
      </c>
      <c r="ALT158">
        <v>0.47736325215117498</v>
      </c>
      <c r="ALU158">
        <v>6.2574122092906403</v>
      </c>
      <c r="ALV158">
        <v>-3.7803994815887898</v>
      </c>
      <c r="ALW158">
        <v>-2.9718395422210899</v>
      </c>
      <c r="ALX158" t="s">
        <v>1146</v>
      </c>
      <c r="ALY158">
        <v>0.91722507667964004</v>
      </c>
      <c r="ALZ158">
        <v>3.64901509337427</v>
      </c>
      <c r="AMA158">
        <v>2.0657586107567698</v>
      </c>
      <c r="AMB158">
        <v>5.1845084325709401</v>
      </c>
      <c r="AMC158" t="s">
        <v>1146</v>
      </c>
      <c r="AMD158">
        <v>3.1365004193182302</v>
      </c>
      <c r="AME158" t="s">
        <v>1146</v>
      </c>
      <c r="AMF158" t="s">
        <v>1146</v>
      </c>
      <c r="AMG158" t="s">
        <v>1146</v>
      </c>
      <c r="AMH158" t="s">
        <v>1146</v>
      </c>
      <c r="AMI158">
        <v>-0.38176441996110599</v>
      </c>
      <c r="AMJ158">
        <v>-1.7164010565489201</v>
      </c>
      <c r="AMK158">
        <v>-5.5849277884442596</v>
      </c>
      <c r="AML158" t="s">
        <v>1146</v>
      </c>
      <c r="AMM158">
        <v>-4.8958849776896498</v>
      </c>
      <c r="AMN158">
        <v>-6.79164627508166E-2</v>
      </c>
      <c r="AMO158">
        <v>1.9060719198270799</v>
      </c>
      <c r="AMP158">
        <v>0.90092780631545499</v>
      </c>
      <c r="AMQ158">
        <v>-6.1771406872982801</v>
      </c>
      <c r="AMR158" t="s">
        <v>1146</v>
      </c>
      <c r="AMS158">
        <v>-1.85911900323753</v>
      </c>
      <c r="AMT158" t="s">
        <v>1146</v>
      </c>
      <c r="AMU158">
        <v>0.44563279857396898</v>
      </c>
      <c r="AMV158">
        <v>0</v>
      </c>
      <c r="AMW158" t="s">
        <v>1146</v>
      </c>
      <c r="AMX158" t="s">
        <v>1146</v>
      </c>
      <c r="AMY158" t="s">
        <v>1146</v>
      </c>
      <c r="AMZ158" t="s">
        <v>1146</v>
      </c>
      <c r="ANA158">
        <v>-0.54498632543469305</v>
      </c>
      <c r="ANB158">
        <v>-3.09001431288356</v>
      </c>
      <c r="ANC158">
        <v>0.21793614470959599</v>
      </c>
      <c r="AND158" t="s">
        <v>1146</v>
      </c>
      <c r="ANE158" t="s">
        <v>1146</v>
      </c>
      <c r="ANF158">
        <v>10.204299127172799</v>
      </c>
      <c r="ANG158" t="s">
        <v>1146</v>
      </c>
      <c r="ANH158" t="s">
        <v>1146</v>
      </c>
      <c r="ANI158">
        <v>0.83181070249644895</v>
      </c>
      <c r="ANJ158" t="s">
        <v>1146</v>
      </c>
      <c r="ANK158" t="s">
        <v>1146</v>
      </c>
      <c r="ANL158">
        <v>1.9170127072340799</v>
      </c>
      <c r="ANM158">
        <v>0.312956186133939</v>
      </c>
      <c r="ANN158">
        <v>-0.497128239779909</v>
      </c>
      <c r="ANO158">
        <v>-3.8673211363970901E-2</v>
      </c>
      <c r="ANP158">
        <v>-11.8033523569856</v>
      </c>
      <c r="ANQ158">
        <v>2.9382545082337299</v>
      </c>
      <c r="ANR158">
        <v>-2.3478511109126501</v>
      </c>
      <c r="ANS158">
        <v>3.0214483672731598</v>
      </c>
      <c r="ANT158">
        <v>5.2678608973550496</v>
      </c>
      <c r="ANU158" t="s">
        <v>1146</v>
      </c>
      <c r="ANV158" t="s">
        <v>1146</v>
      </c>
      <c r="ANW158" t="s">
        <v>1146</v>
      </c>
      <c r="ANX158" t="s">
        <v>1146</v>
      </c>
      <c r="ANY158">
        <v>1.101</v>
      </c>
      <c r="ANZ158">
        <v>4.1040000000000001</v>
      </c>
      <c r="AOA158" t="s">
        <v>1146</v>
      </c>
      <c r="AOB158" t="s">
        <v>1146</v>
      </c>
      <c r="AOC158">
        <v>-0.40677831573934198</v>
      </c>
      <c r="AOD158">
        <v>-1.68811698047081</v>
      </c>
      <c r="AOE158" t="s">
        <v>1146</v>
      </c>
      <c r="AOF158">
        <v>1.0749155483670101</v>
      </c>
      <c r="AOG158">
        <v>7.52951059796656</v>
      </c>
      <c r="AOH158" t="s">
        <v>1146</v>
      </c>
      <c r="AOI158" t="s">
        <v>1146</v>
      </c>
      <c r="AOJ158" t="s">
        <v>1146</v>
      </c>
      <c r="AOK158" t="s">
        <v>1146</v>
      </c>
      <c r="AOL158">
        <v>0.26676599085948499</v>
      </c>
      <c r="AOM158">
        <v>16.653056096488498</v>
      </c>
      <c r="AON158">
        <v>-1.09075860438077</v>
      </c>
      <c r="AOO158">
        <v>-0.737554393388962</v>
      </c>
      <c r="AOP158">
        <v>-11.2746424255542</v>
      </c>
      <c r="AOQ158">
        <v>1.74510628919475</v>
      </c>
      <c r="AOR158" t="s">
        <v>1146</v>
      </c>
      <c r="AOS158">
        <v>-1.8253087208102801</v>
      </c>
      <c r="AOT158">
        <v>-8.1782262117080506E-2</v>
      </c>
      <c r="AOU158">
        <v>-2.45814602002639</v>
      </c>
      <c r="AOV158" t="s">
        <v>1146</v>
      </c>
      <c r="AOW158" t="s">
        <v>1146</v>
      </c>
      <c r="AOX158">
        <v>-1.37303524734897</v>
      </c>
      <c r="AOY158">
        <v>2.3476631828041699</v>
      </c>
      <c r="AOZ158">
        <v>-0.24410807419318301</v>
      </c>
      <c r="APA158" t="s">
        <v>1146</v>
      </c>
      <c r="APB158" t="s">
        <v>1146</v>
      </c>
      <c r="APC158" t="s">
        <v>1146</v>
      </c>
      <c r="APD158">
        <v>0.32600000000000401</v>
      </c>
      <c r="APE158">
        <v>-0.300148588410099</v>
      </c>
      <c r="APF158" t="s">
        <v>1146</v>
      </c>
      <c r="APG158" t="s">
        <v>1146</v>
      </c>
      <c r="APH158" t="s">
        <v>1146</v>
      </c>
      <c r="API158">
        <v>0</v>
      </c>
      <c r="APJ158" t="s">
        <v>1146</v>
      </c>
      <c r="APK158" t="s">
        <v>1146</v>
      </c>
      <c r="APL158">
        <v>0</v>
      </c>
      <c r="APM158">
        <v>0</v>
      </c>
      <c r="APN158" t="s">
        <v>1146</v>
      </c>
      <c r="APO158">
        <v>0</v>
      </c>
      <c r="APP158" t="s">
        <v>1146</v>
      </c>
      <c r="APQ158" t="s">
        <v>1146</v>
      </c>
      <c r="APR158">
        <v>0</v>
      </c>
      <c r="APS158">
        <v>-8.0528219059784494</v>
      </c>
      <c r="APT158" t="s">
        <v>1146</v>
      </c>
      <c r="APU158">
        <v>0</v>
      </c>
      <c r="APV158">
        <v>0.20366192121079599</v>
      </c>
      <c r="APW158">
        <v>0</v>
      </c>
      <c r="APX158">
        <v>0.397007481296763</v>
      </c>
      <c r="APY158">
        <v>-0.30495678951027999</v>
      </c>
      <c r="APZ158">
        <v>-0.85452313054499296</v>
      </c>
      <c r="AQA158">
        <v>0</v>
      </c>
      <c r="AQB158">
        <v>0</v>
      </c>
      <c r="AQC158">
        <v>9.8985152227171205E-2</v>
      </c>
      <c r="AQD158" t="s">
        <v>1146</v>
      </c>
      <c r="AQE158" t="s">
        <v>1146</v>
      </c>
      <c r="AQF158">
        <v>0</v>
      </c>
      <c r="AQG158" t="s">
        <v>1146</v>
      </c>
      <c r="AQH158">
        <v>-3.2666431487174301</v>
      </c>
      <c r="AQI158" t="s">
        <v>1146</v>
      </c>
      <c r="AQJ158">
        <v>0</v>
      </c>
      <c r="AQK158">
        <v>0</v>
      </c>
      <c r="AQL158">
        <v>-0.40480997801891599</v>
      </c>
      <c r="AQM158">
        <v>0</v>
      </c>
      <c r="AQN158">
        <v>0</v>
      </c>
      <c r="AQO158">
        <v>0.17606866678003799</v>
      </c>
      <c r="AQP158">
        <v>0</v>
      </c>
      <c r="AQQ158">
        <v>-0.79752845143269402</v>
      </c>
      <c r="AQR158">
        <v>0.49775160492342402</v>
      </c>
      <c r="AQS158">
        <v>-0.32348608512163801</v>
      </c>
      <c r="AQT158">
        <v>-0.14315680641025</v>
      </c>
      <c r="AQU158">
        <v>-0.255973546080213</v>
      </c>
      <c r="AQV158">
        <v>-0.475078268647811</v>
      </c>
      <c r="AQW158">
        <v>0.25061902900163102</v>
      </c>
      <c r="AQX158">
        <v>-0.14183263748776001</v>
      </c>
      <c r="AQY158">
        <v>0.49083933526330398</v>
      </c>
      <c r="AQZ158">
        <v>0.47320029150734699</v>
      </c>
      <c r="ARA158">
        <v>0.27134732457545502</v>
      </c>
    </row>
    <row r="159" spans="1:1145">
      <c r="A159">
        <v>158</v>
      </c>
      <c r="B159" s="2" t="d">
        <v>2019-03-01</v>
      </c>
      <c r="C159">
        <v>0.64106374967798396</v>
      </c>
      <c r="D159">
        <v>0.490539593552897</v>
      </c>
      <c r="E159" t="s">
        <v>1146</v>
      </c>
      <c r="F159">
        <v>3.6566877564633899</v>
      </c>
      <c r="G159" t="s">
        <v>1146</v>
      </c>
      <c r="H159">
        <v>3.8578639126872498</v>
      </c>
      <c r="I159">
        <v>-2.5204212183840098</v>
      </c>
      <c r="J159">
        <v>-1.31818636773096</v>
      </c>
      <c r="K159">
        <v>-7.9178914655142502E-3</v>
      </c>
      <c r="L159" t="s">
        <v>1146</v>
      </c>
      <c r="M159" t="s">
        <v>1146</v>
      </c>
      <c r="N159" t="s">
        <v>1146</v>
      </c>
      <c r="O159">
        <v>-0.32416502946954801</v>
      </c>
      <c r="P159" t="s">
        <v>1146</v>
      </c>
      <c r="Q159">
        <v>-7.2472271643259996</v>
      </c>
      <c r="R159">
        <v>-3.86031919247033</v>
      </c>
      <c r="S159">
        <v>1.7335334070446999</v>
      </c>
      <c r="T159">
        <v>-5.4880915421120298</v>
      </c>
      <c r="U159">
        <v>-1.78913309848369</v>
      </c>
      <c r="V159">
        <v>-4.7317366620295598</v>
      </c>
      <c r="W159" t="s">
        <v>1146</v>
      </c>
      <c r="X159" t="s">
        <v>1146</v>
      </c>
      <c r="Y159" t="s">
        <v>1146</v>
      </c>
      <c r="Z159">
        <v>2.1605277076451901</v>
      </c>
      <c r="AA159">
        <v>0.47168856408283899</v>
      </c>
      <c r="AB159" t="s">
        <v>1146</v>
      </c>
      <c r="AC159">
        <v>26.920683764551502</v>
      </c>
      <c r="AD159" t="s">
        <v>1146</v>
      </c>
      <c r="AE159">
        <v>1.32694248234109</v>
      </c>
      <c r="AF159">
        <v>-4.4799456851590902</v>
      </c>
      <c r="AG159">
        <v>7.7630004511661799</v>
      </c>
      <c r="AH159" t="s">
        <v>1146</v>
      </c>
      <c r="AI159">
        <v>28.818050141899899</v>
      </c>
      <c r="AJ159" t="s">
        <v>1146</v>
      </c>
      <c r="AK159" t="s">
        <v>1146</v>
      </c>
      <c r="AL159">
        <v>-2.5227835113766601</v>
      </c>
      <c r="AM159">
        <v>-0.904736036347487</v>
      </c>
      <c r="AN159">
        <v>7.8218103750438104</v>
      </c>
      <c r="AO159">
        <v>-1.5557304064619699</v>
      </c>
      <c r="AP159" t="s">
        <v>1146</v>
      </c>
      <c r="AQ159" t="s">
        <v>1146</v>
      </c>
      <c r="AR159" t="s">
        <v>1146</v>
      </c>
      <c r="AS159">
        <v>-7.7990470617738099</v>
      </c>
      <c r="AT159" t="s">
        <v>1146</v>
      </c>
      <c r="AU159">
        <v>-0.71412389310796498</v>
      </c>
      <c r="AV159" t="s">
        <v>1146</v>
      </c>
      <c r="AW159" t="s">
        <v>1146</v>
      </c>
      <c r="AX159">
        <v>-4.9084263067981198</v>
      </c>
      <c r="AY159">
        <v>-2.8537279228732899</v>
      </c>
      <c r="AZ159" t="s">
        <v>1146</v>
      </c>
      <c r="BA159">
        <v>1.4444832925428299</v>
      </c>
      <c r="BB159">
        <v>0.30255650090360597</v>
      </c>
      <c r="BC159">
        <v>-0.89854401658231398</v>
      </c>
      <c r="BD159" t="s">
        <v>1146</v>
      </c>
      <c r="BE159" t="s">
        <v>1146</v>
      </c>
      <c r="BF159">
        <v>0.239942975895269</v>
      </c>
      <c r="BG159">
        <v>1.2972509447696201</v>
      </c>
      <c r="BH159">
        <v>1.894529483301</v>
      </c>
      <c r="BI159">
        <v>-2.0689587771935698</v>
      </c>
      <c r="BJ159" t="s">
        <v>1146</v>
      </c>
      <c r="BK159">
        <v>-2.6555840549244998</v>
      </c>
      <c r="BL159" t="s">
        <v>1146</v>
      </c>
      <c r="BM159">
        <v>-2.2720980818667198</v>
      </c>
      <c r="BN159">
        <v>-2.7082273873981801</v>
      </c>
      <c r="BO159" t="s">
        <v>1146</v>
      </c>
      <c r="BP159" t="s">
        <v>1146</v>
      </c>
      <c r="BQ159" t="s">
        <v>1146</v>
      </c>
      <c r="BR159">
        <v>3.9637563172696799</v>
      </c>
      <c r="BS159" t="s">
        <v>1146</v>
      </c>
      <c r="BT159" t="s">
        <v>1146</v>
      </c>
      <c r="BU159" t="s">
        <v>1146</v>
      </c>
      <c r="BV159">
        <v>-0.38759689922479601</v>
      </c>
      <c r="BW159">
        <v>-1.7480398099446599</v>
      </c>
      <c r="BX159">
        <v>5.3540186758289199</v>
      </c>
      <c r="BY159" t="s">
        <v>1146</v>
      </c>
      <c r="BZ159">
        <v>-6.5618416807424502</v>
      </c>
      <c r="CA159" t="s">
        <v>1146</v>
      </c>
      <c r="CB159">
        <v>-2.7194512379300599</v>
      </c>
      <c r="CC159" t="s">
        <v>1146</v>
      </c>
      <c r="CD159">
        <v>0.56298312036597897</v>
      </c>
      <c r="CE159">
        <v>0.527351989874836</v>
      </c>
      <c r="CF159">
        <v>-3.5485701203428102</v>
      </c>
      <c r="CG159">
        <v>3.2314086090587701</v>
      </c>
      <c r="CH159">
        <v>-1.9079979090433801</v>
      </c>
      <c r="CI159">
        <v>-0.36252662624938198</v>
      </c>
      <c r="CJ159">
        <v>-1.83143319263087</v>
      </c>
      <c r="CK159">
        <v>-3.76710323424355</v>
      </c>
      <c r="CL159">
        <v>1.55920860336434</v>
      </c>
      <c r="CM159" t="s">
        <v>1146</v>
      </c>
      <c r="CN159" t="s">
        <v>1146</v>
      </c>
      <c r="CO159">
        <v>-2.9764800492439698</v>
      </c>
      <c r="CP159">
        <v>2.1583982520445599</v>
      </c>
      <c r="CQ159" t="s">
        <v>1146</v>
      </c>
      <c r="CR159">
        <v>-24.255071254053998</v>
      </c>
      <c r="CS159">
        <v>-1.26797492728092</v>
      </c>
      <c r="CT159" t="s">
        <v>1146</v>
      </c>
      <c r="CU159">
        <v>4.3870144372659702E-2</v>
      </c>
      <c r="CV159" t="s">
        <v>1146</v>
      </c>
      <c r="CW159" t="s">
        <v>1146</v>
      </c>
      <c r="CX159">
        <v>-11.391828838056201</v>
      </c>
      <c r="CY159" t="s">
        <v>1146</v>
      </c>
      <c r="CZ159">
        <v>-1.3806706114398499</v>
      </c>
      <c r="DA159">
        <v>0.332552036380385</v>
      </c>
      <c r="DB159">
        <v>1.96907906750259</v>
      </c>
      <c r="DC159" t="s">
        <v>1146</v>
      </c>
      <c r="DD159">
        <v>-0.90562536557816697</v>
      </c>
      <c r="DE159">
        <v>-2.00979361312225</v>
      </c>
      <c r="DF159">
        <v>-0.10688563237335499</v>
      </c>
      <c r="DG159">
        <v>-0.82118967988533698</v>
      </c>
      <c r="DH159">
        <v>-1.5817345428171099</v>
      </c>
      <c r="DI159" t="s">
        <v>1146</v>
      </c>
      <c r="DJ159" t="s">
        <v>1146</v>
      </c>
      <c r="DK159">
        <v>-4.9440696780804299</v>
      </c>
      <c r="DL159" t="s">
        <v>1146</v>
      </c>
      <c r="DM159">
        <v>-7.2703949517564403</v>
      </c>
      <c r="DN159">
        <v>1.8767737800970501</v>
      </c>
      <c r="DO159" t="s">
        <v>1146</v>
      </c>
      <c r="DP159" t="s">
        <v>1146</v>
      </c>
      <c r="DQ159" t="s">
        <v>1146</v>
      </c>
      <c r="DR159">
        <v>1.08359911863247</v>
      </c>
      <c r="DS159">
        <v>0.55805815870972897</v>
      </c>
      <c r="DT159">
        <v>-1.19304772190888</v>
      </c>
      <c r="DU159">
        <v>-1.06240237112989</v>
      </c>
      <c r="DV159">
        <v>-4.7040056027858297</v>
      </c>
      <c r="DW159" t="s">
        <v>1146</v>
      </c>
      <c r="DX159">
        <v>17.249107497025001</v>
      </c>
      <c r="DY159" t="s">
        <v>1146</v>
      </c>
      <c r="DZ159">
        <v>-2.60435247948626</v>
      </c>
      <c r="EA159">
        <v>-1.04424040915515</v>
      </c>
      <c r="EB159" t="s">
        <v>1146</v>
      </c>
      <c r="EC159">
        <v>-1.11209964412939E-2</v>
      </c>
      <c r="ED159" t="s">
        <v>1146</v>
      </c>
      <c r="EE159" t="s">
        <v>1146</v>
      </c>
      <c r="EF159" t="s">
        <v>1146</v>
      </c>
      <c r="EG159" t="s">
        <v>1146</v>
      </c>
      <c r="EH159" t="s">
        <v>1146</v>
      </c>
      <c r="EI159">
        <v>0.44233617549336302</v>
      </c>
      <c r="EJ159">
        <v>-11.62502358427</v>
      </c>
      <c r="EK159">
        <v>1.07898315515718</v>
      </c>
      <c r="EL159" t="s">
        <v>1146</v>
      </c>
      <c r="EM159">
        <v>-1.1620258715194001</v>
      </c>
      <c r="EN159">
        <v>4.5002693305910704</v>
      </c>
      <c r="EO159">
        <v>0.70781173994618496</v>
      </c>
      <c r="EP159">
        <v>-2.44607386716326</v>
      </c>
      <c r="EQ159">
        <v>-0.70085735948829397</v>
      </c>
      <c r="ER159">
        <v>-8.3207325982432607</v>
      </c>
      <c r="ES159" t="s">
        <v>1146</v>
      </c>
      <c r="ET159" t="s">
        <v>1146</v>
      </c>
      <c r="EU159" t="s">
        <v>1146</v>
      </c>
      <c r="EV159">
        <v>1.27119890927996</v>
      </c>
      <c r="EW159">
        <v>-4.7474554185688396</v>
      </c>
      <c r="EX159" t="s">
        <v>1146</v>
      </c>
      <c r="EY159">
        <v>-9.6778559826746093</v>
      </c>
      <c r="EZ159">
        <v>0.27416998539093701</v>
      </c>
      <c r="FA159" t="s">
        <v>1146</v>
      </c>
      <c r="FB159">
        <v>1.63253516076338</v>
      </c>
      <c r="FC159">
        <v>-1.0496823329781899</v>
      </c>
      <c r="FD159" t="s">
        <v>1146</v>
      </c>
      <c r="FE159">
        <v>0.80492140531687195</v>
      </c>
      <c r="FF159">
        <v>9.6737970916849001</v>
      </c>
      <c r="FG159" t="s">
        <v>1146</v>
      </c>
      <c r="FH159" t="s">
        <v>1146</v>
      </c>
      <c r="FI159">
        <v>1.4109453333733599</v>
      </c>
      <c r="FJ159">
        <v>4.1329961137499103</v>
      </c>
      <c r="FK159" t="s">
        <v>1146</v>
      </c>
      <c r="FL159">
        <v>-0.59432723539110099</v>
      </c>
      <c r="FM159">
        <v>-0.75958791098232903</v>
      </c>
      <c r="FN159">
        <v>-1.0749943550524701</v>
      </c>
      <c r="FO159">
        <v>2.2298421663052799</v>
      </c>
      <c r="FP159" t="s">
        <v>1146</v>
      </c>
      <c r="FQ159">
        <v>-1.72577689360158</v>
      </c>
      <c r="FR159">
        <v>-1.5702853691680601</v>
      </c>
      <c r="FS159">
        <v>-0.10522481686834299</v>
      </c>
      <c r="FT159">
        <v>-1.9124710049375899</v>
      </c>
      <c r="FU159" t="s">
        <v>1146</v>
      </c>
      <c r="FV159">
        <v>1.1722938118261099</v>
      </c>
      <c r="FW159">
        <v>-2.1888047081752999</v>
      </c>
      <c r="FX159" t="s">
        <v>1146</v>
      </c>
      <c r="FY159">
        <v>44.088970842457101</v>
      </c>
      <c r="FZ159">
        <v>0.80564551597297496</v>
      </c>
      <c r="GA159">
        <v>-2.1741646732000901</v>
      </c>
      <c r="GB159">
        <v>-2.71858855638951</v>
      </c>
      <c r="GC159">
        <v>-0.27938813997345802</v>
      </c>
      <c r="GD159">
        <v>1.8116345171503401</v>
      </c>
      <c r="GE159">
        <v>-2.9954429791886401</v>
      </c>
      <c r="GF159" t="s">
        <v>1146</v>
      </c>
      <c r="GG159">
        <v>-3.2537448575871499</v>
      </c>
      <c r="GH159">
        <v>4.2529305270397399</v>
      </c>
      <c r="GI159">
        <v>-2.70074023275984</v>
      </c>
      <c r="GJ159" t="s">
        <v>1146</v>
      </c>
      <c r="GK159">
        <v>12.4348855977948</v>
      </c>
      <c r="GL159" t="s">
        <v>1146</v>
      </c>
      <c r="GM159" t="s">
        <v>1146</v>
      </c>
      <c r="GN159">
        <v>-4.4705379602381399</v>
      </c>
      <c r="GO159">
        <v>-1.3932818981741499</v>
      </c>
      <c r="GP159">
        <v>-1.5819642312873099</v>
      </c>
      <c r="GQ159">
        <v>1.53767976015042</v>
      </c>
      <c r="GR159" t="s">
        <v>1146</v>
      </c>
      <c r="GS159">
        <v>-5.4002352918671299</v>
      </c>
      <c r="GT159">
        <v>22.897820280865002</v>
      </c>
      <c r="GU159">
        <v>8.6026587887740007</v>
      </c>
      <c r="GV159">
        <v>0.390791179002137</v>
      </c>
      <c r="GW159">
        <v>-1.13871940735502</v>
      </c>
      <c r="GX159" t="s">
        <v>1146</v>
      </c>
      <c r="GY159">
        <v>-2.8090989312677599</v>
      </c>
      <c r="GZ159">
        <v>-1.07835599373229</v>
      </c>
      <c r="HA159">
        <v>-2.1049171182658601</v>
      </c>
      <c r="HB159" t="s">
        <v>1146</v>
      </c>
      <c r="HC159">
        <v>3.0366661282506899</v>
      </c>
      <c r="HD159">
        <v>-2.4161377169021598</v>
      </c>
      <c r="HE159">
        <v>-2.1880281063772999</v>
      </c>
      <c r="HF159">
        <v>-0.95176075740119903</v>
      </c>
      <c r="HG159">
        <v>-1.30363666637284</v>
      </c>
      <c r="HH159">
        <v>-19.703491675042599</v>
      </c>
      <c r="HI159">
        <v>0.59713536413152901</v>
      </c>
      <c r="HJ159" t="s">
        <v>1146</v>
      </c>
      <c r="HK159" t="s">
        <v>1146</v>
      </c>
      <c r="HL159">
        <v>-0.168639082603395</v>
      </c>
      <c r="HM159">
        <v>0.44448550546112298</v>
      </c>
      <c r="HN159" t="s">
        <v>1146</v>
      </c>
      <c r="HO159">
        <v>1.0793483332995</v>
      </c>
      <c r="HP159" t="s">
        <v>1146</v>
      </c>
      <c r="HQ159">
        <v>-0.37807749092215698</v>
      </c>
      <c r="HR159">
        <v>-2.16726512251905</v>
      </c>
      <c r="HS159">
        <v>-5.00019146817798</v>
      </c>
      <c r="HT159">
        <v>1.3153102529682901</v>
      </c>
      <c r="HU159">
        <v>-8.0333459643804392</v>
      </c>
      <c r="HV159">
        <v>-7.0653657550174396</v>
      </c>
      <c r="HW159" t="s">
        <v>1146</v>
      </c>
      <c r="HX159">
        <v>-0.249995000100001</v>
      </c>
      <c r="HY159">
        <v>-0.91756889271348296</v>
      </c>
      <c r="HZ159">
        <v>0.18323820967256499</v>
      </c>
      <c r="IA159">
        <v>-0.66540582824211603</v>
      </c>
      <c r="IB159" t="s">
        <v>1146</v>
      </c>
      <c r="IC159" t="s">
        <v>1146</v>
      </c>
      <c r="ID159">
        <v>-3.5566202006791898</v>
      </c>
      <c r="IE159">
        <v>3.1014058515968199</v>
      </c>
      <c r="IF159" t="s">
        <v>1146</v>
      </c>
      <c r="IG159" t="s">
        <v>1146</v>
      </c>
      <c r="IH159">
        <v>12.0928842348285</v>
      </c>
      <c r="II159" t="s">
        <v>1146</v>
      </c>
      <c r="IJ159" t="s">
        <v>1146</v>
      </c>
      <c r="IK159">
        <v>0.49449040017093299</v>
      </c>
      <c r="IL159" t="s">
        <v>1146</v>
      </c>
      <c r="IM159">
        <v>1.9291511734836699</v>
      </c>
      <c r="IN159" t="s">
        <v>1146</v>
      </c>
      <c r="IO159" t="s">
        <v>1146</v>
      </c>
      <c r="IP159" t="s">
        <v>1146</v>
      </c>
      <c r="IQ159">
        <v>30.532656312226202</v>
      </c>
      <c r="IR159">
        <v>-1.09539296474391</v>
      </c>
      <c r="IS159">
        <v>-2.63759106552796</v>
      </c>
      <c r="IT159">
        <v>8.9247542893334995</v>
      </c>
      <c r="IU159">
        <v>10.890676487691399</v>
      </c>
      <c r="IV159">
        <v>-6.0314694601744501</v>
      </c>
      <c r="IW159">
        <v>1.00797820587664</v>
      </c>
      <c r="IX159" t="s">
        <v>1146</v>
      </c>
      <c r="IY159">
        <v>0.59673585487385306</v>
      </c>
      <c r="IZ159">
        <v>2.21958348556814</v>
      </c>
      <c r="JA159" t="s">
        <v>1146</v>
      </c>
      <c r="JB159" t="s">
        <v>1146</v>
      </c>
      <c r="JC159">
        <v>-4.8297140144772701</v>
      </c>
      <c r="JD159">
        <v>1.06804225006141</v>
      </c>
      <c r="JE159" t="s">
        <v>1146</v>
      </c>
      <c r="JF159" t="s">
        <v>1146</v>
      </c>
      <c r="JG159" t="s">
        <v>1146</v>
      </c>
      <c r="JH159">
        <v>4.2959188770663702E-2</v>
      </c>
      <c r="JI159">
        <v>-0.306144762737803</v>
      </c>
      <c r="JJ159" t="s">
        <v>1146</v>
      </c>
      <c r="JK159" t="s">
        <v>1146</v>
      </c>
      <c r="JL159" t="s">
        <v>1146</v>
      </c>
      <c r="JM159" t="s">
        <v>1146</v>
      </c>
      <c r="JN159">
        <v>0.64737508852779102</v>
      </c>
      <c r="JO159">
        <v>-7.9697150826785208E-3</v>
      </c>
      <c r="JP159" t="s">
        <v>1146</v>
      </c>
      <c r="JQ159" t="s">
        <v>1146</v>
      </c>
      <c r="JR159">
        <v>3.2025620496400897E-2</v>
      </c>
      <c r="JS159">
        <v>-9.9683008034645603E-4</v>
      </c>
      <c r="JT159">
        <v>-1.29333930259268E-2</v>
      </c>
      <c r="JU159">
        <v>0</v>
      </c>
      <c r="JV159">
        <v>-0.113600127551028</v>
      </c>
      <c r="JW159">
        <v>0.228094464974049</v>
      </c>
      <c r="JX159" t="s">
        <v>1146</v>
      </c>
      <c r="JY159" t="s">
        <v>1146</v>
      </c>
      <c r="JZ159">
        <v>0.43341607943625499</v>
      </c>
      <c r="KA159" t="s">
        <v>1146</v>
      </c>
      <c r="KB159">
        <v>0.57377459570420197</v>
      </c>
      <c r="KC159">
        <v>0</v>
      </c>
      <c r="KD159">
        <v>0</v>
      </c>
      <c r="KE159" t="s">
        <v>1146</v>
      </c>
      <c r="KF159">
        <v>0.93582754462373496</v>
      </c>
      <c r="KG159" t="s">
        <v>1146</v>
      </c>
      <c r="KH159">
        <v>-0.82262823760842496</v>
      </c>
      <c r="KI159">
        <v>0.46359992821678497</v>
      </c>
      <c r="KJ159">
        <v>-1.1066089420342899</v>
      </c>
      <c r="KK159" t="s">
        <v>1146</v>
      </c>
      <c r="KL159">
        <v>0.373316343291763</v>
      </c>
      <c r="KM159">
        <v>-0.24199812775110899</v>
      </c>
      <c r="KN159">
        <v>-0.96222949772418698</v>
      </c>
      <c r="KO159" t="s">
        <v>1146</v>
      </c>
      <c r="KP159">
        <v>0.304896335246019</v>
      </c>
      <c r="KQ159">
        <v>-8.2702271821444295E-2</v>
      </c>
      <c r="KR159">
        <v>0.21622795758378099</v>
      </c>
      <c r="KS159">
        <v>0.110485139251093</v>
      </c>
      <c r="KT159">
        <v>0.17093507448595599</v>
      </c>
      <c r="KU159">
        <v>-8.9380592494015004E-2</v>
      </c>
      <c r="KV159">
        <v>-0.112801469413826</v>
      </c>
      <c r="KW159">
        <v>-1.30756837472493</v>
      </c>
      <c r="KX159">
        <v>-0.513769823199828</v>
      </c>
      <c r="KY159">
        <v>0.40512427460856998</v>
      </c>
      <c r="KZ159" t="s">
        <v>1146</v>
      </c>
      <c r="LA159">
        <v>-4.3802887008459503E-2</v>
      </c>
      <c r="LB159">
        <v>-0.16278349794772701</v>
      </c>
      <c r="LC159" t="s">
        <v>1146</v>
      </c>
      <c r="LD159">
        <v>0.32606744710128599</v>
      </c>
      <c r="LE159">
        <v>-0.16922158072863999</v>
      </c>
      <c r="LF159">
        <v>0.47311999680592598</v>
      </c>
      <c r="LG159" t="s">
        <v>1146</v>
      </c>
      <c r="LH159" t="s">
        <v>1146</v>
      </c>
      <c r="LI159">
        <v>0.65246019394229504</v>
      </c>
      <c r="LJ159" t="s">
        <v>1146</v>
      </c>
      <c r="LK159">
        <v>1.00241340289808</v>
      </c>
      <c r="LL159" t="s">
        <v>1146</v>
      </c>
      <c r="LM159" t="s">
        <v>1146</v>
      </c>
      <c r="LN159">
        <v>-0.18066309311096701</v>
      </c>
      <c r="LO159" t="s">
        <v>1146</v>
      </c>
      <c r="LP159" t="s">
        <v>1146</v>
      </c>
      <c r="LQ159" t="s">
        <v>1146</v>
      </c>
      <c r="LR159" t="s">
        <v>1146</v>
      </c>
      <c r="LS159" t="s">
        <v>1146</v>
      </c>
      <c r="LT159" t="s">
        <v>1146</v>
      </c>
      <c r="LU159">
        <v>0.85863485314454602</v>
      </c>
      <c r="LV159">
        <v>-0.254627557465259</v>
      </c>
      <c r="LW159" t="s">
        <v>1146</v>
      </c>
      <c r="LX159" t="s">
        <v>1146</v>
      </c>
      <c r="LY159">
        <v>-0.25231792057992503</v>
      </c>
      <c r="LZ159">
        <v>0.59056098313963201</v>
      </c>
      <c r="MA159">
        <v>7.7558691047929798E-2</v>
      </c>
      <c r="MB159" t="s">
        <v>1146</v>
      </c>
      <c r="MC159">
        <v>2.7794597921349001E-2</v>
      </c>
      <c r="MD159">
        <v>0.30796830617432203</v>
      </c>
      <c r="ME159">
        <v>0.77950335356116196</v>
      </c>
      <c r="MF159">
        <v>0.50739747790686796</v>
      </c>
      <c r="MG159" t="s">
        <v>1146</v>
      </c>
      <c r="MH159" t="s">
        <v>1146</v>
      </c>
      <c r="MI159">
        <v>-0.57835006547358703</v>
      </c>
      <c r="MJ159" t="s">
        <v>1146</v>
      </c>
      <c r="MK159">
        <v>-0.91950265123265096</v>
      </c>
      <c r="ML159">
        <v>0.37905419863661899</v>
      </c>
      <c r="MM159" t="s">
        <v>1146</v>
      </c>
      <c r="MN159" t="s">
        <v>1146</v>
      </c>
      <c r="MO159">
        <v>-1.57777935409341</v>
      </c>
      <c r="MP159" t="s">
        <v>1146</v>
      </c>
      <c r="MQ159" t="s">
        <v>1146</v>
      </c>
      <c r="MR159">
        <v>-2.3932498576021199</v>
      </c>
      <c r="MS159">
        <v>-1.1204766601254701</v>
      </c>
      <c r="MT159">
        <v>-3.91175868223179</v>
      </c>
      <c r="MU159">
        <v>-0.26298617839559701</v>
      </c>
      <c r="MV159">
        <v>-3.0038759689922498</v>
      </c>
      <c r="MW159" t="s">
        <v>1146</v>
      </c>
      <c r="MX159">
        <v>1.1652027194680299</v>
      </c>
      <c r="MY159" t="s">
        <v>1146</v>
      </c>
      <c r="MZ159" t="s">
        <v>1146</v>
      </c>
      <c r="NA159">
        <v>-2.6721939423497099</v>
      </c>
      <c r="NB159" t="s">
        <v>1146</v>
      </c>
      <c r="NC159" t="s">
        <v>1146</v>
      </c>
      <c r="ND159" t="s">
        <v>1146</v>
      </c>
      <c r="NE159" t="s">
        <v>1146</v>
      </c>
      <c r="NF159" t="s">
        <v>1146</v>
      </c>
      <c r="NG159">
        <v>1.77138139900341</v>
      </c>
      <c r="NH159" t="s">
        <v>1146</v>
      </c>
      <c r="NI159" t="s">
        <v>1146</v>
      </c>
      <c r="NJ159" t="s">
        <v>1146</v>
      </c>
      <c r="NK159">
        <v>3.3582721485569702</v>
      </c>
      <c r="NL159" t="s">
        <v>1146</v>
      </c>
      <c r="NM159" t="s">
        <v>1146</v>
      </c>
      <c r="NN159" t="s">
        <v>1146</v>
      </c>
      <c r="NO159" t="s">
        <v>1146</v>
      </c>
      <c r="NP159">
        <v>-3.9847384517233096E-3</v>
      </c>
      <c r="NQ159">
        <v>1.0981525441222</v>
      </c>
      <c r="NR159">
        <v>4.4230516427177502</v>
      </c>
      <c r="NS159">
        <v>0.71155118157584196</v>
      </c>
      <c r="NT159">
        <v>1.3542692816701101</v>
      </c>
      <c r="NU159" t="s">
        <v>1146</v>
      </c>
      <c r="NV159">
        <v>2.6169060279282599</v>
      </c>
      <c r="NW159">
        <v>0</v>
      </c>
      <c r="NX159">
        <v>0</v>
      </c>
      <c r="NY159">
        <v>0</v>
      </c>
      <c r="NZ159" t="s">
        <v>1146</v>
      </c>
      <c r="OA159" t="s">
        <v>1146</v>
      </c>
      <c r="OB159">
        <v>3.5961880406776302E-2</v>
      </c>
      <c r="OC159">
        <v>0.13191030099532999</v>
      </c>
      <c r="OD159">
        <v>-0.142356548401223</v>
      </c>
      <c r="OE159">
        <v>-1.17209890696343</v>
      </c>
      <c r="OF159">
        <v>7.78163534059573E-2</v>
      </c>
      <c r="OG159">
        <v>0.49804197208553902</v>
      </c>
      <c r="OH159">
        <v>0</v>
      </c>
      <c r="OI159">
        <v>0</v>
      </c>
      <c r="OJ159">
        <v>0</v>
      </c>
      <c r="OK159">
        <v>0</v>
      </c>
      <c r="OL159">
        <v>-6.0807847202848403E-2</v>
      </c>
      <c r="OM159">
        <v>-9.2869982025167705E-2</v>
      </c>
      <c r="ON159" t="s">
        <v>1146</v>
      </c>
      <c r="OO159" t="s">
        <v>1146</v>
      </c>
      <c r="OP159" t="s">
        <v>1146</v>
      </c>
      <c r="OQ159">
        <v>-0.18465838199331899</v>
      </c>
      <c r="OR159">
        <v>0.28054831720929502</v>
      </c>
      <c r="OS159">
        <v>0.48630280321677599</v>
      </c>
      <c r="OT159" t="s">
        <v>1146</v>
      </c>
      <c r="OU159" t="s">
        <v>1146</v>
      </c>
      <c r="OV159">
        <v>-0.63095249942776199</v>
      </c>
      <c r="OW159" t="s">
        <v>1146</v>
      </c>
      <c r="OX159">
        <v>-2.06111952756362</v>
      </c>
      <c r="OY159">
        <v>-7.3614053416137004</v>
      </c>
      <c r="OZ159" t="s">
        <v>1146</v>
      </c>
      <c r="PA159">
        <v>0.33240286833098298</v>
      </c>
      <c r="PB159">
        <v>4.60348561410746</v>
      </c>
      <c r="PC159" t="s">
        <v>1146</v>
      </c>
      <c r="PD159" t="s">
        <v>1146</v>
      </c>
      <c r="PE159">
        <v>2.3394821040935798</v>
      </c>
      <c r="PF159" t="s">
        <v>1146</v>
      </c>
      <c r="PG159" t="s">
        <v>1146</v>
      </c>
      <c r="PH159" t="s">
        <v>1146</v>
      </c>
      <c r="PI159">
        <v>-9.0421335016569202</v>
      </c>
      <c r="PJ159" t="s">
        <v>1146</v>
      </c>
      <c r="PK159">
        <v>2.3956003877494201</v>
      </c>
      <c r="PL159">
        <v>-1.74842108384317</v>
      </c>
      <c r="PM159">
        <v>-5.2100099639763897</v>
      </c>
      <c r="PN159" t="s">
        <v>1146</v>
      </c>
      <c r="PO159">
        <v>-1.9254344145862099</v>
      </c>
      <c r="PP159">
        <v>-1.3344196814483</v>
      </c>
      <c r="PQ159">
        <v>-1.7588165420588699</v>
      </c>
      <c r="PR159">
        <v>0.37544955143657999</v>
      </c>
      <c r="PS159">
        <v>-1.0113957261020201</v>
      </c>
      <c r="PT159">
        <v>-1.0113957261020201</v>
      </c>
      <c r="PU159">
        <v>-2.7945506262783099E-2</v>
      </c>
      <c r="PV159">
        <v>0.19209523145982099</v>
      </c>
      <c r="PW159">
        <v>9.9999999999989E-2</v>
      </c>
      <c r="PX159">
        <v>7.2999999999989698E-2</v>
      </c>
      <c r="PY159">
        <v>0</v>
      </c>
      <c r="PZ159">
        <v>-0.44986774274515801</v>
      </c>
      <c r="QA159">
        <v>0.78700128071014197</v>
      </c>
      <c r="QB159">
        <v>2.1970240567997301</v>
      </c>
      <c r="QC159">
        <v>3.6154684200885101</v>
      </c>
      <c r="QD159" t="s">
        <v>1146</v>
      </c>
      <c r="QE159" t="s">
        <v>1146</v>
      </c>
      <c r="QF159" t="s">
        <v>1146</v>
      </c>
      <c r="QG159">
        <v>-1.5886394151141301</v>
      </c>
      <c r="QH159">
        <v>1.4813400782666799</v>
      </c>
      <c r="QI159">
        <v>-0.90304848977761398</v>
      </c>
      <c r="QJ159" t="s">
        <v>1146</v>
      </c>
      <c r="QK159">
        <v>1.46722356904325</v>
      </c>
      <c r="QL159" t="s">
        <v>1146</v>
      </c>
      <c r="QM159">
        <v>-0.47248523483641702</v>
      </c>
      <c r="QN159">
        <v>-0.58824096664383796</v>
      </c>
      <c r="QO159">
        <v>0.42586029495827998</v>
      </c>
      <c r="QP159" t="s">
        <v>1146</v>
      </c>
      <c r="QQ159">
        <v>-9.8762618348957595E-2</v>
      </c>
      <c r="QR159">
        <v>-0.97944606282524005</v>
      </c>
      <c r="QS159">
        <v>-6.63705697622252</v>
      </c>
      <c r="QT159">
        <v>-0.44820668395556501</v>
      </c>
      <c r="QU159">
        <v>-1.61764425187532</v>
      </c>
      <c r="QV159">
        <v>-1.1655883057752301</v>
      </c>
      <c r="QW159">
        <v>-0.71046878795240098</v>
      </c>
      <c r="QX159" t="s">
        <v>1146</v>
      </c>
      <c r="QY159" t="s">
        <v>1146</v>
      </c>
      <c r="QZ159" t="s">
        <v>1146</v>
      </c>
      <c r="RA159" t="s">
        <v>1146</v>
      </c>
      <c r="RB159">
        <v>3.0798872999428601</v>
      </c>
      <c r="RC159" t="s">
        <v>1146</v>
      </c>
      <c r="RD159">
        <v>3.2256535219547402</v>
      </c>
      <c r="RE159" t="s">
        <v>1146</v>
      </c>
      <c r="RF159">
        <v>-2.01358083990243</v>
      </c>
      <c r="RG159" t="s">
        <v>1146</v>
      </c>
      <c r="RH159">
        <v>-2.09583476090256</v>
      </c>
      <c r="RI159">
        <v>0.22540464206828301</v>
      </c>
      <c r="RJ159">
        <v>-6.9809458175790198</v>
      </c>
      <c r="RK159">
        <v>0.67165439605749699</v>
      </c>
      <c r="RL159" t="s">
        <v>1146</v>
      </c>
      <c r="RM159" t="s">
        <v>1146</v>
      </c>
      <c r="RN159">
        <v>0.742011370319551</v>
      </c>
      <c r="RO159">
        <v>-0.52799764023400098</v>
      </c>
      <c r="RP159">
        <v>1.51250496228663</v>
      </c>
      <c r="RQ159">
        <v>-1.2467141605394401</v>
      </c>
      <c r="RR159" t="s">
        <v>1146</v>
      </c>
      <c r="RS159">
        <v>-1.67206447239587</v>
      </c>
      <c r="RT159">
        <v>-9.6118783368084308</v>
      </c>
      <c r="RU159" t="s">
        <v>1146</v>
      </c>
      <c r="RV159">
        <v>-4.6145661243804801</v>
      </c>
      <c r="RW159" t="s">
        <v>1146</v>
      </c>
      <c r="RX159">
        <v>-6.8035606693747503</v>
      </c>
      <c r="RY159">
        <v>17.823066136701499</v>
      </c>
      <c r="RZ159" t="s">
        <v>1146</v>
      </c>
      <c r="SA159" t="s">
        <v>1146</v>
      </c>
      <c r="SB159" t="s">
        <v>1146</v>
      </c>
      <c r="SC159" t="s">
        <v>1146</v>
      </c>
      <c r="SD159" t="s">
        <v>1146</v>
      </c>
      <c r="SE159" t="s">
        <v>1146</v>
      </c>
      <c r="SF159" t="s">
        <v>1146</v>
      </c>
      <c r="SG159" t="s">
        <v>1146</v>
      </c>
      <c r="SH159" t="s">
        <v>1146</v>
      </c>
      <c r="SI159" t="s">
        <v>1146</v>
      </c>
      <c r="SJ159" t="s">
        <v>1146</v>
      </c>
      <c r="SK159" t="s">
        <v>1146</v>
      </c>
      <c r="SL159" t="s">
        <v>1146</v>
      </c>
      <c r="SM159" t="s">
        <v>1146</v>
      </c>
      <c r="SN159" t="s">
        <v>1146</v>
      </c>
      <c r="SO159" t="s">
        <v>1146</v>
      </c>
      <c r="SP159" t="s">
        <v>1146</v>
      </c>
      <c r="SQ159" t="s">
        <v>1146</v>
      </c>
      <c r="SR159" t="s">
        <v>1146</v>
      </c>
      <c r="SS159" t="s">
        <v>1146</v>
      </c>
      <c r="ST159" t="s">
        <v>1146</v>
      </c>
      <c r="SU159" t="s">
        <v>1146</v>
      </c>
      <c r="SV159">
        <v>8.6276008843523293</v>
      </c>
      <c r="SW159" t="s">
        <v>1146</v>
      </c>
      <c r="SX159" t="s">
        <v>1146</v>
      </c>
      <c r="SY159" t="s">
        <v>1146</v>
      </c>
      <c r="SZ159">
        <v>-4.7544653488925901</v>
      </c>
      <c r="TA159">
        <v>1.3163399328695899</v>
      </c>
      <c r="TB159">
        <v>-2.1612463324930902</v>
      </c>
      <c r="TC159">
        <v>-6.8299533845970002</v>
      </c>
      <c r="TD159">
        <v>-1.0519234893832701</v>
      </c>
      <c r="TE159" t="s">
        <v>1146</v>
      </c>
      <c r="TF159">
        <v>5.1655732431299599</v>
      </c>
      <c r="TG159">
        <v>-0.87814397224631502</v>
      </c>
      <c r="TH159" t="s">
        <v>1146</v>
      </c>
      <c r="TI159" t="s">
        <v>1146</v>
      </c>
      <c r="TJ159">
        <v>7.6628389649687803</v>
      </c>
      <c r="TK159">
        <v>0.64126744624670695</v>
      </c>
      <c r="TL159">
        <v>-0.87804491308743904</v>
      </c>
      <c r="TM159">
        <v>1.6117424050440501</v>
      </c>
      <c r="TN159">
        <v>3.43090814176061</v>
      </c>
      <c r="TO159">
        <v>-2.1446515674333599</v>
      </c>
      <c r="TP159" t="s">
        <v>1146</v>
      </c>
      <c r="TQ159">
        <v>2.3440009637006001</v>
      </c>
      <c r="TR159">
        <v>5.0893019429271202</v>
      </c>
      <c r="TS159" t="s">
        <v>1146</v>
      </c>
      <c r="TT159" t="s">
        <v>1146</v>
      </c>
      <c r="TU159">
        <v>1.2492241608622401</v>
      </c>
      <c r="TV159" t="s">
        <v>1146</v>
      </c>
      <c r="TW159">
        <v>4.6289716780022196</v>
      </c>
      <c r="TX159">
        <v>5.8008852265078303</v>
      </c>
      <c r="TY159">
        <v>2.92676493563147</v>
      </c>
      <c r="TZ159" t="s">
        <v>1146</v>
      </c>
      <c r="UA159" t="s">
        <v>1146</v>
      </c>
      <c r="UB159">
        <v>-0.83288554540570403</v>
      </c>
      <c r="UC159" t="s">
        <v>1146</v>
      </c>
      <c r="UD159">
        <v>-0.79883155980804399</v>
      </c>
      <c r="UE159">
        <v>-0.98585554642726103</v>
      </c>
      <c r="UF159">
        <v>0.76168770803970398</v>
      </c>
      <c r="UG159">
        <v>1.4488447864364999</v>
      </c>
      <c r="UH159">
        <v>-1.7138143529526</v>
      </c>
      <c r="UI159">
        <v>3.0341662417134199</v>
      </c>
      <c r="UJ159">
        <v>12.080793470399801</v>
      </c>
      <c r="UK159">
        <v>-1.85469603592745</v>
      </c>
      <c r="UL159" t="s">
        <v>1146</v>
      </c>
      <c r="UM159">
        <v>0.336183365446385</v>
      </c>
      <c r="UN159">
        <v>5.19329272691669</v>
      </c>
      <c r="UO159" t="s">
        <v>1146</v>
      </c>
      <c r="UP159">
        <v>-7.6948471759883299</v>
      </c>
      <c r="UQ159">
        <v>-7.1984999903349802</v>
      </c>
      <c r="UR159" t="s">
        <v>1146</v>
      </c>
      <c r="US159" t="s">
        <v>1146</v>
      </c>
      <c r="UT159" t="s">
        <v>1146</v>
      </c>
      <c r="UU159">
        <v>3.5779296350452001</v>
      </c>
      <c r="UV159" t="s">
        <v>1146</v>
      </c>
      <c r="UW159">
        <v>0.94392957376785402</v>
      </c>
      <c r="UX159" t="s">
        <v>1146</v>
      </c>
      <c r="UY159" t="s">
        <v>1146</v>
      </c>
      <c r="UZ159">
        <v>0.21279557703399701</v>
      </c>
      <c r="VA159">
        <v>0.47967810031614999</v>
      </c>
      <c r="VB159">
        <v>-0.101073783862238</v>
      </c>
      <c r="VC159">
        <v>-1.7704671019588201</v>
      </c>
      <c r="VD159">
        <v>-0.74431878440786003</v>
      </c>
      <c r="VE159" t="s">
        <v>1146</v>
      </c>
      <c r="VF159">
        <v>-0.18709632475145699</v>
      </c>
      <c r="VG159">
        <v>-0.50028233755683404</v>
      </c>
      <c r="VH159">
        <v>0.124312551589711</v>
      </c>
      <c r="VI159">
        <v>0</v>
      </c>
      <c r="VJ159">
        <v>4.5834080628126599E-2</v>
      </c>
      <c r="VK159" t="s">
        <v>1146</v>
      </c>
      <c r="VL159">
        <v>-7.1703863045624594E-2</v>
      </c>
      <c r="VM159" t="s">
        <v>1146</v>
      </c>
      <c r="VN159">
        <v>-0.19445746367633401</v>
      </c>
      <c r="VO159">
        <v>-2.2914072229140998E-2</v>
      </c>
      <c r="VP159">
        <v>0.27571050397081598</v>
      </c>
      <c r="VQ159" t="s">
        <v>1146</v>
      </c>
      <c r="VR159">
        <v>0</v>
      </c>
      <c r="VS159">
        <v>-0.27509086936660099</v>
      </c>
      <c r="VT159" t="s">
        <v>1146</v>
      </c>
      <c r="VU159">
        <v>0.40599999999999498</v>
      </c>
      <c r="VV159">
        <v>0.151745068285281</v>
      </c>
      <c r="VW159">
        <v>0.57080021992301799</v>
      </c>
      <c r="VX159">
        <v>0.71340909771211403</v>
      </c>
      <c r="VY159" t="s">
        <v>1146</v>
      </c>
      <c r="VZ159">
        <v>-0.18228180966990401</v>
      </c>
      <c r="WA159">
        <v>-0.57880899303230904</v>
      </c>
      <c r="WB159">
        <v>8.4219498335902407E-2</v>
      </c>
      <c r="WC159">
        <v>0</v>
      </c>
      <c r="WD159">
        <v>-3.04446163918815</v>
      </c>
      <c r="WE159">
        <v>0</v>
      </c>
      <c r="WF159" t="s">
        <v>1146</v>
      </c>
      <c r="WG159">
        <v>0</v>
      </c>
      <c r="WH159">
        <v>0.203930663574381</v>
      </c>
      <c r="WI159">
        <v>0.46156933574152997</v>
      </c>
      <c r="WJ159">
        <v>52.390999999999998</v>
      </c>
      <c r="WK159">
        <v>0</v>
      </c>
      <c r="WL159">
        <v>0</v>
      </c>
      <c r="WM159">
        <v>-5.8790119274188E-2</v>
      </c>
      <c r="WN159">
        <v>3.2221069847221799</v>
      </c>
      <c r="WO159">
        <v>1.76000000000001</v>
      </c>
      <c r="WP159" t="s">
        <v>1146</v>
      </c>
      <c r="WQ159" t="s">
        <v>1146</v>
      </c>
      <c r="WR159">
        <v>-0.28000000000000203</v>
      </c>
      <c r="WS159">
        <v>0</v>
      </c>
      <c r="WT159">
        <v>-0.25141482460118197</v>
      </c>
      <c r="WU159">
        <v>0.23602908681854601</v>
      </c>
      <c r="WV159" t="s">
        <v>1146</v>
      </c>
      <c r="WW159">
        <v>0</v>
      </c>
      <c r="WX159">
        <v>0</v>
      </c>
      <c r="WY159" t="s">
        <v>1146</v>
      </c>
      <c r="WZ159">
        <v>0.47735801851389598</v>
      </c>
      <c r="XA159">
        <v>0</v>
      </c>
      <c r="XB159">
        <v>0</v>
      </c>
      <c r="XC159">
        <v>0</v>
      </c>
      <c r="XD159">
        <v>1.19748528091046E-2</v>
      </c>
      <c r="XE159">
        <v>-7.2999999999989698E-2</v>
      </c>
      <c r="XF159">
        <v>0.95401544596436205</v>
      </c>
      <c r="XG159">
        <v>0</v>
      </c>
      <c r="XH159">
        <v>0</v>
      </c>
      <c r="XI159">
        <v>0</v>
      </c>
      <c r="XJ159">
        <v>0</v>
      </c>
      <c r="XK159">
        <v>1.45232815964524</v>
      </c>
      <c r="XL159">
        <v>0</v>
      </c>
      <c r="XM159">
        <v>0.178999999999996</v>
      </c>
      <c r="XN159">
        <v>0</v>
      </c>
      <c r="XO159" t="s">
        <v>1146</v>
      </c>
      <c r="XP159">
        <v>-7.2959770694979902</v>
      </c>
      <c r="XQ159">
        <v>-0.192799488531925</v>
      </c>
      <c r="XR159">
        <v>2.26410055887234</v>
      </c>
      <c r="XS159">
        <v>3.3315154938355702</v>
      </c>
      <c r="XT159">
        <v>-0.50901603063717704</v>
      </c>
      <c r="XU159">
        <v>-5.4864938115457598</v>
      </c>
      <c r="XV159">
        <v>-2.6637320466153098</v>
      </c>
      <c r="XW159">
        <v>-3.0366667286141702</v>
      </c>
      <c r="XX159">
        <v>2.1233066605481898</v>
      </c>
      <c r="XY159">
        <v>-4.3168211450618701</v>
      </c>
      <c r="XZ159">
        <v>8.9510588856078801</v>
      </c>
      <c r="YA159" t="s">
        <v>1146</v>
      </c>
      <c r="YB159">
        <v>-2.2182916222845401</v>
      </c>
      <c r="YC159">
        <v>-0.66033254156768795</v>
      </c>
      <c r="YD159" t="s">
        <v>1146</v>
      </c>
      <c r="YE159">
        <v>-1.7218067151407399</v>
      </c>
      <c r="YF159">
        <v>-3.3990328035839701</v>
      </c>
      <c r="YG159">
        <v>-0.61373001724288601</v>
      </c>
      <c r="YH159" t="s">
        <v>1146</v>
      </c>
      <c r="YI159">
        <v>-3.0526792282012001</v>
      </c>
      <c r="YJ159">
        <v>0.42051349895582102</v>
      </c>
      <c r="YK159">
        <v>-1.6050484209743801</v>
      </c>
      <c r="YL159" t="s">
        <v>1146</v>
      </c>
      <c r="YM159" t="s">
        <v>1146</v>
      </c>
      <c r="YN159" t="s">
        <v>1146</v>
      </c>
      <c r="YO159" t="s">
        <v>1146</v>
      </c>
      <c r="YP159" t="s">
        <v>1146</v>
      </c>
      <c r="YQ159" t="s">
        <v>1146</v>
      </c>
      <c r="YR159" t="s">
        <v>1146</v>
      </c>
      <c r="YS159" t="s">
        <v>1146</v>
      </c>
      <c r="YT159" t="s">
        <v>1146</v>
      </c>
      <c r="YU159" t="s">
        <v>1146</v>
      </c>
      <c r="YV159" t="s">
        <v>1146</v>
      </c>
      <c r="YW159">
        <v>-4.6975874225329104</v>
      </c>
      <c r="YX159" t="s">
        <v>1146</v>
      </c>
      <c r="YY159">
        <v>-1.0109409190372001</v>
      </c>
      <c r="YZ159">
        <v>-0.16308109491888201</v>
      </c>
      <c r="ZA159">
        <v>1.9715934885530899</v>
      </c>
      <c r="ZB159">
        <v>-1.3118218837397799</v>
      </c>
      <c r="ZC159">
        <v>3.27753526461994</v>
      </c>
      <c r="ZD159" t="s">
        <v>1146</v>
      </c>
      <c r="ZE159">
        <v>0.47699603427715498</v>
      </c>
      <c r="ZF159" t="s">
        <v>1146</v>
      </c>
      <c r="ZG159">
        <v>-1.5385301462718499</v>
      </c>
      <c r="ZH159">
        <v>9.2107509341628599</v>
      </c>
      <c r="ZI159">
        <v>-1.52391507636893</v>
      </c>
      <c r="ZJ159">
        <v>-7.0150142890444904</v>
      </c>
      <c r="ZK159" t="s">
        <v>1146</v>
      </c>
      <c r="ZL159">
        <v>-11.172830647407901</v>
      </c>
      <c r="ZM159">
        <v>4.1208649872241301</v>
      </c>
      <c r="ZN159">
        <v>-6.3943433185227798</v>
      </c>
      <c r="ZO159" t="s">
        <v>1146</v>
      </c>
      <c r="ZP159">
        <v>8.5814888388864308</v>
      </c>
      <c r="ZQ159">
        <v>3.7973060918610901</v>
      </c>
      <c r="ZR159">
        <v>-3.5905838866712898</v>
      </c>
      <c r="ZS159" t="s">
        <v>1146</v>
      </c>
      <c r="ZT159">
        <v>-6.2152011188417404</v>
      </c>
      <c r="ZU159" t="s">
        <v>1146</v>
      </c>
      <c r="ZV159">
        <v>2.5884332446392202</v>
      </c>
      <c r="ZW159">
        <v>-0.71815559713126498</v>
      </c>
      <c r="ZX159">
        <v>-1.6117006022368801</v>
      </c>
      <c r="ZY159">
        <v>-5.69359826359499</v>
      </c>
      <c r="ZZ159">
        <v>-6.0526555525188899</v>
      </c>
      <c r="AAA159">
        <v>-7.1367689483346402</v>
      </c>
      <c r="AAB159">
        <v>2.55412135379611</v>
      </c>
      <c r="AAC159" t="s">
        <v>1146</v>
      </c>
      <c r="AAD159" t="s">
        <v>1146</v>
      </c>
      <c r="AAE159" t="s">
        <v>1146</v>
      </c>
      <c r="AAF159" t="s">
        <v>1146</v>
      </c>
      <c r="AAG159" t="s">
        <v>1146</v>
      </c>
      <c r="AAH159" t="s">
        <v>1146</v>
      </c>
      <c r="AAI159" t="s">
        <v>1146</v>
      </c>
      <c r="AAJ159" t="s">
        <v>1146</v>
      </c>
      <c r="AAK159" t="s">
        <v>1146</v>
      </c>
      <c r="AAL159">
        <v>4.5795262352010999</v>
      </c>
      <c r="AAM159" t="s">
        <v>1146</v>
      </c>
      <c r="AAN159">
        <v>-1.98315805663969</v>
      </c>
      <c r="AAO159" t="s">
        <v>1146</v>
      </c>
      <c r="AAP159">
        <v>2.7955145638721501</v>
      </c>
      <c r="AAQ159" t="s">
        <v>1146</v>
      </c>
      <c r="AAR159" t="s">
        <v>1146</v>
      </c>
      <c r="AAS159">
        <v>1.3417819579489001</v>
      </c>
      <c r="AAT159" t="s">
        <v>1146</v>
      </c>
      <c r="AAU159">
        <v>2.3997285748344801</v>
      </c>
      <c r="AAV159">
        <v>0.79044976496276398</v>
      </c>
      <c r="AAW159" t="s">
        <v>1146</v>
      </c>
      <c r="AAX159" t="s">
        <v>1146</v>
      </c>
      <c r="AAY159">
        <v>-0.83573967125723003</v>
      </c>
      <c r="AAZ159" t="s">
        <v>1146</v>
      </c>
      <c r="ABA159">
        <v>-2.7684203494641602</v>
      </c>
      <c r="ABB159">
        <v>-8.2289207378598892</v>
      </c>
      <c r="ABC159">
        <v>-1.7874625592508899</v>
      </c>
      <c r="ABD159">
        <v>5.2115910106289096</v>
      </c>
      <c r="ABE159" t="s">
        <v>1146</v>
      </c>
      <c r="ABF159" t="s">
        <v>1146</v>
      </c>
      <c r="ABG159" t="s">
        <v>1146</v>
      </c>
      <c r="ABH159" t="s">
        <v>1146</v>
      </c>
      <c r="ABI159" t="s">
        <v>1146</v>
      </c>
      <c r="ABJ159" t="s">
        <v>1146</v>
      </c>
      <c r="ABK159" t="s">
        <v>1146</v>
      </c>
      <c r="ABL159">
        <v>1.40607030351516</v>
      </c>
      <c r="ABM159">
        <v>3.0969860531828499</v>
      </c>
      <c r="ABN159">
        <v>-0.758148624628041</v>
      </c>
      <c r="ABO159">
        <v>-0.49033576699715198</v>
      </c>
      <c r="ABP159">
        <v>-4.3434552219173996</v>
      </c>
      <c r="ABQ159">
        <v>4.3617085366588499</v>
      </c>
      <c r="ABR159">
        <v>0.57217035298817698</v>
      </c>
      <c r="ABS159">
        <v>0.109770579488866</v>
      </c>
      <c r="ABT159">
        <v>0.28056883558869</v>
      </c>
      <c r="ABU159">
        <v>2.2941930395346399</v>
      </c>
      <c r="ABV159" t="s">
        <v>1146</v>
      </c>
      <c r="ABW159">
        <v>1.04028863499699</v>
      </c>
      <c r="ABX159" t="s">
        <v>1146</v>
      </c>
      <c r="ABY159">
        <v>5.7953047208611403</v>
      </c>
      <c r="ABZ159">
        <v>-3.7202511315520499</v>
      </c>
      <c r="ACA159" t="s">
        <v>1146</v>
      </c>
      <c r="ACB159" t="s">
        <v>1146</v>
      </c>
      <c r="ACC159" t="s">
        <v>1146</v>
      </c>
      <c r="ACD159" t="s">
        <v>1146</v>
      </c>
      <c r="ACE159" t="s">
        <v>1146</v>
      </c>
      <c r="ACF159" t="s">
        <v>1146</v>
      </c>
      <c r="ACG159" t="s">
        <v>1146</v>
      </c>
      <c r="ACH159" t="s">
        <v>1146</v>
      </c>
      <c r="ACI159" t="s">
        <v>1146</v>
      </c>
      <c r="ACJ159" t="s">
        <v>1146</v>
      </c>
      <c r="ACK159" t="s">
        <v>1146</v>
      </c>
      <c r="ACL159" t="s">
        <v>1146</v>
      </c>
      <c r="ACM159" t="s">
        <v>1146</v>
      </c>
      <c r="ACN159" t="s">
        <v>1146</v>
      </c>
      <c r="ACO159" t="s">
        <v>1146</v>
      </c>
      <c r="ACP159">
        <v>-0.65495344135319</v>
      </c>
      <c r="ACQ159" t="s">
        <v>1146</v>
      </c>
      <c r="ACR159">
        <v>-6.3812143008250404</v>
      </c>
      <c r="ACS159">
        <v>-1.8830380975491501</v>
      </c>
      <c r="ACT159">
        <v>-0.66534623002519899</v>
      </c>
      <c r="ACU159" t="s">
        <v>1146</v>
      </c>
      <c r="ACV159" t="s">
        <v>1146</v>
      </c>
      <c r="ACW159" t="s">
        <v>1146</v>
      </c>
      <c r="ACX159">
        <v>-4.2975953382016696</v>
      </c>
      <c r="ACY159">
        <v>-4.8037591380940396</v>
      </c>
      <c r="ACZ159">
        <v>-0.105021396882732</v>
      </c>
      <c r="ADA159" t="s">
        <v>1146</v>
      </c>
      <c r="ADB159" t="s">
        <v>1146</v>
      </c>
      <c r="ADC159" t="s">
        <v>1146</v>
      </c>
      <c r="ADD159">
        <v>-5.1356187605952197</v>
      </c>
      <c r="ADE159">
        <v>-6.1691917188863199</v>
      </c>
      <c r="ADF159">
        <v>-5.0822392151204596</v>
      </c>
      <c r="ADG159" t="s">
        <v>1146</v>
      </c>
      <c r="ADH159" t="s">
        <v>1146</v>
      </c>
      <c r="ADI159">
        <v>-3.2957502168256698</v>
      </c>
      <c r="ADJ159">
        <v>1.0335366149251799</v>
      </c>
      <c r="ADK159">
        <v>-2.3919294772073698</v>
      </c>
      <c r="ADL159">
        <v>1.0903347429561201</v>
      </c>
      <c r="ADM159">
        <v>0.81446343864675097</v>
      </c>
      <c r="ADN159" t="s">
        <v>1146</v>
      </c>
      <c r="ADO159">
        <v>-0.36929644776485498</v>
      </c>
      <c r="ADP159" t="s">
        <v>1146</v>
      </c>
      <c r="ADQ159" t="s">
        <v>1146</v>
      </c>
      <c r="ADR159">
        <v>-1.31036369676952</v>
      </c>
      <c r="ADS159" t="s">
        <v>1146</v>
      </c>
      <c r="ADT159">
        <v>-6.6860623198651501</v>
      </c>
      <c r="ADU159" t="s">
        <v>1146</v>
      </c>
      <c r="ADV159" t="s">
        <v>1146</v>
      </c>
      <c r="ADW159" t="s">
        <v>1146</v>
      </c>
      <c r="ADX159" t="s">
        <v>1146</v>
      </c>
      <c r="ADY159">
        <v>0.47141663683016899</v>
      </c>
      <c r="ADZ159">
        <v>-0.56571351340914999</v>
      </c>
      <c r="AEA159">
        <v>4.3054902675582003</v>
      </c>
      <c r="AEB159" t="s">
        <v>1146</v>
      </c>
      <c r="AEC159">
        <v>0.65104418213781701</v>
      </c>
      <c r="AED159">
        <v>-0.68724179829889898</v>
      </c>
      <c r="AEE159">
        <v>0.99434436328007503</v>
      </c>
      <c r="AEF159">
        <v>-0.55706957358129205</v>
      </c>
      <c r="AEG159">
        <v>0.115597719934635</v>
      </c>
      <c r="AEH159">
        <v>0.22226672006409001</v>
      </c>
      <c r="AEI159">
        <v>-1.78898280920889</v>
      </c>
      <c r="AEJ159">
        <v>-9.09890813102332E-2</v>
      </c>
      <c r="AEK159" t="s">
        <v>1146</v>
      </c>
      <c r="AEL159" t="s">
        <v>1146</v>
      </c>
      <c r="AEM159">
        <v>0.42071652341553201</v>
      </c>
      <c r="AEN159">
        <v>0.60394088669950596</v>
      </c>
      <c r="AEO159">
        <v>0</v>
      </c>
      <c r="AEP159">
        <v>0.39837322266253999</v>
      </c>
      <c r="AEQ159">
        <v>-0.56385428352128097</v>
      </c>
      <c r="AER159" t="s">
        <v>1146</v>
      </c>
      <c r="AES159">
        <v>5.2677216561890301</v>
      </c>
      <c r="AET159">
        <v>-6.0507143067832097</v>
      </c>
      <c r="AEU159">
        <v>-2.8748498678837402</v>
      </c>
      <c r="AEV159">
        <v>0.40598185829861</v>
      </c>
      <c r="AEW159">
        <v>1.20411072236677</v>
      </c>
      <c r="AEX159">
        <v>-2.3555047228412</v>
      </c>
      <c r="AEY159">
        <v>2.4894436928627002</v>
      </c>
      <c r="AEZ159">
        <v>2.2513551248357402</v>
      </c>
      <c r="AFA159">
        <v>-0.44592976855545302</v>
      </c>
      <c r="AFB159" t="s">
        <v>1146</v>
      </c>
      <c r="AFC159">
        <v>-0.35895333606632601</v>
      </c>
      <c r="AFD159">
        <v>-1.76194498198496</v>
      </c>
      <c r="AFE159">
        <v>0.664248787720911</v>
      </c>
      <c r="AFF159">
        <v>-1.0314238460381799</v>
      </c>
      <c r="AFG159">
        <v>-1.61182935675885</v>
      </c>
      <c r="AFH159" t="s">
        <v>1146</v>
      </c>
      <c r="AFI159">
        <v>-1.05464333243277</v>
      </c>
      <c r="AFJ159">
        <v>1.6849772868263699</v>
      </c>
      <c r="AFK159">
        <v>1.0929899279413799</v>
      </c>
      <c r="AFL159" t="s">
        <v>1146</v>
      </c>
      <c r="AFM159">
        <v>11.9180331410547</v>
      </c>
      <c r="AFN159">
        <v>-0.98446174300473899</v>
      </c>
      <c r="AFO159">
        <v>0.25813061208090898</v>
      </c>
      <c r="AFP159">
        <v>-3.0525359606304798</v>
      </c>
      <c r="AFQ159">
        <v>-1.4697057637256199</v>
      </c>
      <c r="AFR159">
        <v>1.5551120068211901</v>
      </c>
      <c r="AFS159" t="s">
        <v>1146</v>
      </c>
      <c r="AFT159">
        <v>-2.9838496937010901</v>
      </c>
      <c r="AFU159">
        <v>1.2644641327169499</v>
      </c>
      <c r="AFV159">
        <v>2.33836069434494</v>
      </c>
      <c r="AFW159" t="s">
        <v>1146</v>
      </c>
      <c r="AFX159" t="s">
        <v>1146</v>
      </c>
      <c r="AFY159">
        <v>-6.3793309676640805E-2</v>
      </c>
      <c r="AFZ159">
        <v>-0.137036632473719</v>
      </c>
      <c r="AGA159">
        <v>0</v>
      </c>
      <c r="AGB159">
        <v>0</v>
      </c>
      <c r="AGC159" t="s">
        <v>1146</v>
      </c>
      <c r="AGD159">
        <v>-0.317792428249974</v>
      </c>
      <c r="AGE159">
        <v>-0.41710424633918403</v>
      </c>
      <c r="AGF159">
        <v>0</v>
      </c>
      <c r="AGG159">
        <v>-0.108645814644259</v>
      </c>
      <c r="AGH159" t="s">
        <v>1146</v>
      </c>
      <c r="AGI159">
        <v>0</v>
      </c>
      <c r="AGJ159">
        <v>0</v>
      </c>
      <c r="AGK159" t="s">
        <v>1146</v>
      </c>
      <c r="AGL159">
        <v>-6.0704369719455399E-2</v>
      </c>
      <c r="AGM159">
        <v>0.747369260204089</v>
      </c>
      <c r="AGN159">
        <v>-0.151073916889466</v>
      </c>
      <c r="AGO159">
        <v>0</v>
      </c>
      <c r="AGP159">
        <v>0</v>
      </c>
      <c r="AGQ159" t="s">
        <v>1146</v>
      </c>
      <c r="AGR159">
        <v>0</v>
      </c>
      <c r="AGS159">
        <v>-0.684179824604769</v>
      </c>
      <c r="AGT159">
        <v>0.114754425529373</v>
      </c>
      <c r="AGU159">
        <v>0</v>
      </c>
      <c r="AGV159">
        <v>-0.70198335014137703</v>
      </c>
      <c r="AGW159">
        <v>-1.5558712681781399</v>
      </c>
      <c r="AGX159" t="s">
        <v>1146</v>
      </c>
      <c r="AGY159" t="s">
        <v>1146</v>
      </c>
      <c r="AGZ159" t="s">
        <v>1146</v>
      </c>
      <c r="AHA159">
        <v>0</v>
      </c>
      <c r="AHB159">
        <v>-0.27867307978379802</v>
      </c>
      <c r="AHC159">
        <v>-0.74408005548400902</v>
      </c>
      <c r="AHD159" t="s">
        <v>1146</v>
      </c>
      <c r="AHE159" t="s">
        <v>1146</v>
      </c>
      <c r="AHF159">
        <v>-0.69113488500861497</v>
      </c>
      <c r="AHG159">
        <v>0</v>
      </c>
      <c r="AHH159">
        <v>0.49453332141686801</v>
      </c>
      <c r="AHI159" t="s">
        <v>1146</v>
      </c>
      <c r="AHJ159">
        <v>4.28850680177284E-2</v>
      </c>
      <c r="AHK159" t="s">
        <v>1146</v>
      </c>
      <c r="AHL159" t="s">
        <v>1146</v>
      </c>
      <c r="AHM159" t="s">
        <v>1146</v>
      </c>
      <c r="AHN159" t="s">
        <v>1146</v>
      </c>
      <c r="AHO159">
        <v>0.35803831110219297</v>
      </c>
      <c r="AHP159">
        <v>2.1301369863013599</v>
      </c>
      <c r="AHQ159" t="s">
        <v>1146</v>
      </c>
      <c r="AHR159">
        <v>-0.360374710057632</v>
      </c>
      <c r="AHS159">
        <v>-0.35933269628922698</v>
      </c>
      <c r="AHT159" t="s">
        <v>1146</v>
      </c>
      <c r="AHU159" t="s">
        <v>1146</v>
      </c>
      <c r="AHV159">
        <v>0.56891905379778995</v>
      </c>
      <c r="AHW159">
        <v>-0.12608462561800601</v>
      </c>
      <c r="AHX159">
        <v>-0.301786816995675</v>
      </c>
      <c r="AHY159">
        <v>0.78027030792811003</v>
      </c>
      <c r="AHZ159">
        <v>0.82358820589705195</v>
      </c>
      <c r="AIA159" t="s">
        <v>1146</v>
      </c>
      <c r="AIB159" t="s">
        <v>1146</v>
      </c>
      <c r="AIC159">
        <v>-0.32069796625699998</v>
      </c>
      <c r="AID159" t="s">
        <v>1146</v>
      </c>
      <c r="AIE159" t="s">
        <v>1146</v>
      </c>
      <c r="AIF159">
        <v>1.0294310402194</v>
      </c>
      <c r="AIG159">
        <v>1.0411923625656601</v>
      </c>
      <c r="AIH159">
        <v>2.27604229974474</v>
      </c>
      <c r="AII159">
        <v>2.1099744245524299</v>
      </c>
      <c r="AIJ159">
        <v>0</v>
      </c>
      <c r="AIK159">
        <v>3.28171757948224</v>
      </c>
      <c r="AIL159">
        <v>0</v>
      </c>
      <c r="AIM159" t="s">
        <v>1146</v>
      </c>
      <c r="AIN159" t="s">
        <v>1146</v>
      </c>
      <c r="AIO159" t="s">
        <v>1146</v>
      </c>
      <c r="AIP159">
        <v>0</v>
      </c>
      <c r="AIQ159">
        <v>-7.3422185769940498</v>
      </c>
      <c r="AIR159">
        <v>0</v>
      </c>
      <c r="AIS159" t="s">
        <v>1146</v>
      </c>
      <c r="AIT159" t="s">
        <v>1146</v>
      </c>
      <c r="AIU159">
        <v>0.28147112952592301</v>
      </c>
      <c r="AIV159" t="s">
        <v>1146</v>
      </c>
      <c r="AIW159">
        <v>0</v>
      </c>
      <c r="AIX159">
        <v>0</v>
      </c>
      <c r="AIY159">
        <v>-0.20352578492114401</v>
      </c>
      <c r="AIZ159">
        <v>-1.19293106438744</v>
      </c>
      <c r="AJA159">
        <v>-6.9776312563005698</v>
      </c>
      <c r="AJB159">
        <v>-0.45548778056850903</v>
      </c>
      <c r="AJC159">
        <v>-1.5512895094046899</v>
      </c>
      <c r="AJD159">
        <v>-2.4727389352148799</v>
      </c>
      <c r="AJE159">
        <v>0</v>
      </c>
      <c r="AJF159">
        <v>0</v>
      </c>
      <c r="AJG159">
        <v>-0.52057412457945396</v>
      </c>
      <c r="AJH159">
        <v>6.3082204684850698</v>
      </c>
      <c r="AJI159">
        <v>1.63036690460865</v>
      </c>
      <c r="AJJ159">
        <v>1.70052194237837</v>
      </c>
      <c r="AJK159" t="s">
        <v>1146</v>
      </c>
      <c r="AJL159" t="s">
        <v>1146</v>
      </c>
      <c r="AJM159" t="s">
        <v>1146</v>
      </c>
      <c r="AJN159" t="s">
        <v>1146</v>
      </c>
      <c r="AJO159" t="s">
        <v>1146</v>
      </c>
      <c r="AJP159">
        <v>7.4989111929365997</v>
      </c>
      <c r="AJQ159" t="s">
        <v>1146</v>
      </c>
      <c r="AJR159" t="s">
        <v>1146</v>
      </c>
      <c r="AJS159" t="s">
        <v>1146</v>
      </c>
      <c r="AJT159">
        <v>-2.0517582220092399</v>
      </c>
      <c r="AJU159">
        <v>-3.2465416629639399</v>
      </c>
      <c r="AJV159" t="s">
        <v>1146</v>
      </c>
      <c r="AJW159" t="s">
        <v>1146</v>
      </c>
      <c r="AJX159" t="s">
        <v>1146</v>
      </c>
      <c r="AJY159" t="s">
        <v>1146</v>
      </c>
      <c r="AJZ159" t="s">
        <v>1146</v>
      </c>
      <c r="AKA159" t="s">
        <v>1146</v>
      </c>
      <c r="AKB159" t="s">
        <v>1146</v>
      </c>
      <c r="AKC159" t="s">
        <v>1146</v>
      </c>
      <c r="AKD159">
        <v>3.1485578498852802</v>
      </c>
      <c r="AKE159" t="s">
        <v>1146</v>
      </c>
      <c r="AKF159" t="s">
        <v>1146</v>
      </c>
      <c r="AKG159" t="s">
        <v>1146</v>
      </c>
      <c r="AKH159" t="s">
        <v>1146</v>
      </c>
      <c r="AKI159" t="s">
        <v>1146</v>
      </c>
      <c r="AKJ159" t="s">
        <v>1146</v>
      </c>
      <c r="AKK159" t="s">
        <v>1146</v>
      </c>
      <c r="AKL159">
        <v>-0.58500406528249105</v>
      </c>
      <c r="AKM159" t="s">
        <v>1146</v>
      </c>
      <c r="AKN159" t="s">
        <v>1146</v>
      </c>
      <c r="AKO159" t="s">
        <v>1146</v>
      </c>
      <c r="AKP159" t="s">
        <v>1146</v>
      </c>
      <c r="AKQ159" t="s">
        <v>1146</v>
      </c>
      <c r="AKR159">
        <v>-7.3713624053818503</v>
      </c>
      <c r="AKS159">
        <v>-8.31286481438244</v>
      </c>
      <c r="AKT159" t="s">
        <v>1146</v>
      </c>
      <c r="AKU159">
        <v>4.5087745612719399</v>
      </c>
      <c r="AKV159">
        <v>4.6576958451633601</v>
      </c>
      <c r="AKW159" t="s">
        <v>1146</v>
      </c>
      <c r="AKX159" t="s">
        <v>1146</v>
      </c>
      <c r="AKY159">
        <v>1.72336341732349</v>
      </c>
      <c r="AKZ159">
        <v>3.2713906473351</v>
      </c>
      <c r="ALA159">
        <v>2.0250148898153699</v>
      </c>
      <c r="ALB159" t="s">
        <v>1146</v>
      </c>
      <c r="ALC159" t="s">
        <v>1146</v>
      </c>
      <c r="ALD159" t="s">
        <v>1146</v>
      </c>
      <c r="ALE159" t="s">
        <v>1146</v>
      </c>
      <c r="ALF159" t="s">
        <v>1146</v>
      </c>
      <c r="ALG159" t="s">
        <v>1146</v>
      </c>
      <c r="ALH159" t="s">
        <v>1146</v>
      </c>
      <c r="ALI159" t="s">
        <v>1146</v>
      </c>
      <c r="ALJ159" t="s">
        <v>1146</v>
      </c>
      <c r="ALK159" t="s">
        <v>1146</v>
      </c>
      <c r="ALL159">
        <v>18.361224022946001</v>
      </c>
      <c r="ALM159">
        <v>-17.620932243046301</v>
      </c>
      <c r="ALN159">
        <v>7.7512267975250699</v>
      </c>
      <c r="ALO159">
        <v>0.62577728645596398</v>
      </c>
      <c r="ALP159" t="s">
        <v>1146</v>
      </c>
      <c r="ALQ159">
        <v>-8.2710622015020991</v>
      </c>
      <c r="ALR159">
        <v>-2.31611893583724</v>
      </c>
      <c r="ALS159">
        <v>4.1996033499074104</v>
      </c>
      <c r="ALT159">
        <v>-5.5240320427236398</v>
      </c>
      <c r="ALU159">
        <v>-21.463513891597199</v>
      </c>
      <c r="ALV159">
        <v>-7.6598075994502901</v>
      </c>
      <c r="ALW159">
        <v>-9.8632803935840805</v>
      </c>
      <c r="ALX159" t="s">
        <v>1146</v>
      </c>
      <c r="ALY159">
        <v>2.0418084589207699</v>
      </c>
      <c r="ALZ159">
        <v>0.52009119407239202</v>
      </c>
      <c r="AMA159">
        <v>2.2572877708899202</v>
      </c>
      <c r="AMB159">
        <v>2.5077530162066299</v>
      </c>
      <c r="AMC159" t="s">
        <v>1146</v>
      </c>
      <c r="AMD159">
        <v>7.5793769765664996</v>
      </c>
      <c r="AME159" t="s">
        <v>1146</v>
      </c>
      <c r="AMF159" t="s">
        <v>1146</v>
      </c>
      <c r="AMG159" t="s">
        <v>1146</v>
      </c>
      <c r="AMH159" t="s">
        <v>1146</v>
      </c>
      <c r="AMI159">
        <v>6.3519957139030101</v>
      </c>
      <c r="AMJ159">
        <v>-3.6973658911747602</v>
      </c>
      <c r="AMK159">
        <v>-6.5711327848308096</v>
      </c>
      <c r="AML159" t="s">
        <v>1146</v>
      </c>
      <c r="AMM159">
        <v>-3.8329101261926799</v>
      </c>
      <c r="AMN159">
        <v>0.63354149696803796</v>
      </c>
      <c r="AMO159">
        <v>1.3078574672777501</v>
      </c>
      <c r="AMP159">
        <v>0.186829984713932</v>
      </c>
      <c r="AMQ159">
        <v>-6.0440131038584601</v>
      </c>
      <c r="AMR159" t="s">
        <v>1146</v>
      </c>
      <c r="AMS159">
        <v>-1.5289707488414599</v>
      </c>
      <c r="AMT159" t="s">
        <v>1146</v>
      </c>
      <c r="AMU159">
        <v>1.9411705449783501</v>
      </c>
      <c r="AMV159">
        <v>0</v>
      </c>
      <c r="AMW159" t="s">
        <v>1146</v>
      </c>
      <c r="AMX159" t="s">
        <v>1146</v>
      </c>
      <c r="AMY159" t="s">
        <v>1146</v>
      </c>
      <c r="AMZ159" t="s">
        <v>1146</v>
      </c>
      <c r="ANA159">
        <v>-7.9683397389550699</v>
      </c>
      <c r="ANB159">
        <v>-5.0086847295957897</v>
      </c>
      <c r="ANC159">
        <v>0.18969332911793499</v>
      </c>
      <c r="AND159" t="s">
        <v>1146</v>
      </c>
      <c r="ANE159" t="s">
        <v>1146</v>
      </c>
      <c r="ANF159">
        <v>4.3221714117126497</v>
      </c>
      <c r="ANG159" t="s">
        <v>1146</v>
      </c>
      <c r="ANH159" t="s">
        <v>1146</v>
      </c>
      <c r="ANI159">
        <v>1.22065538408813</v>
      </c>
      <c r="ANJ159" t="s">
        <v>1146</v>
      </c>
      <c r="ANK159" t="s">
        <v>1146</v>
      </c>
      <c r="ANL159">
        <v>1.0657778326440801</v>
      </c>
      <c r="ANM159">
        <v>3.0141899105486298</v>
      </c>
      <c r="ANN159">
        <v>-1.9965622107629299</v>
      </c>
      <c r="ANO159">
        <v>-4.12726049622096</v>
      </c>
      <c r="ANP159">
        <v>-18.977859872828301</v>
      </c>
      <c r="ANQ159">
        <v>2.2268911727104199</v>
      </c>
      <c r="ANR159">
        <v>-0.51194711223533396</v>
      </c>
      <c r="ANS159">
        <v>3.0612850865038301</v>
      </c>
      <c r="ANT159">
        <v>2.85117849421137</v>
      </c>
      <c r="ANU159" t="s">
        <v>1146</v>
      </c>
      <c r="ANV159" t="s">
        <v>1146</v>
      </c>
      <c r="ANW159" t="s">
        <v>1146</v>
      </c>
      <c r="ANX159" t="s">
        <v>1146</v>
      </c>
      <c r="ANY159">
        <v>1.101</v>
      </c>
      <c r="ANZ159">
        <v>3.99253138407754</v>
      </c>
      <c r="AOA159" t="s">
        <v>1146</v>
      </c>
      <c r="AOB159" t="s">
        <v>1146</v>
      </c>
      <c r="AOC159">
        <v>1.0962754743499601</v>
      </c>
      <c r="AOD159">
        <v>-2.5726679447704299</v>
      </c>
      <c r="AOE159" t="s">
        <v>1146</v>
      </c>
      <c r="AOF159">
        <v>18.294319768066099</v>
      </c>
      <c r="AOG159">
        <v>7.5433043553666996</v>
      </c>
      <c r="AOH159" t="s">
        <v>1146</v>
      </c>
      <c r="AOI159" t="s">
        <v>1146</v>
      </c>
      <c r="AOJ159" t="s">
        <v>1146</v>
      </c>
      <c r="AOK159" t="s">
        <v>1146</v>
      </c>
      <c r="AOL159">
        <v>0.19262964681203701</v>
      </c>
      <c r="AOM159">
        <v>1.64005647876617</v>
      </c>
      <c r="AON159">
        <v>-0.37146882913420298</v>
      </c>
      <c r="AOO159">
        <v>0.20373582926533901</v>
      </c>
      <c r="AOP159">
        <v>-9.9264146155797999</v>
      </c>
      <c r="AOQ159">
        <v>0.14588898636727099</v>
      </c>
      <c r="AOR159" t="s">
        <v>1146</v>
      </c>
      <c r="AOS159">
        <v>-1.6663696310818099</v>
      </c>
      <c r="AOT159">
        <v>-0.322602854248422</v>
      </c>
      <c r="AOU159">
        <v>-2.2837397728175399</v>
      </c>
      <c r="AOV159" t="s">
        <v>1146</v>
      </c>
      <c r="AOW159" t="s">
        <v>1146</v>
      </c>
      <c r="AOX159">
        <v>-2.5877482800171001</v>
      </c>
      <c r="AOY159">
        <v>2.9512513860288299</v>
      </c>
      <c r="AOZ159">
        <v>-7.9876002015921696E-2</v>
      </c>
      <c r="APA159" t="s">
        <v>1146</v>
      </c>
      <c r="APB159" t="s">
        <v>1146</v>
      </c>
      <c r="APC159" t="s">
        <v>1146</v>
      </c>
      <c r="APD159">
        <v>0.29500000000000098</v>
      </c>
      <c r="APE159">
        <v>-0.28593888179226901</v>
      </c>
      <c r="APF159" t="s">
        <v>1146</v>
      </c>
      <c r="APG159" t="s">
        <v>1146</v>
      </c>
      <c r="APH159" t="s">
        <v>1146</v>
      </c>
      <c r="API159">
        <v>0</v>
      </c>
      <c r="APJ159" t="s">
        <v>1146</v>
      </c>
      <c r="APK159" t="s">
        <v>1146</v>
      </c>
      <c r="APL159">
        <v>0</v>
      </c>
      <c r="APM159">
        <v>0</v>
      </c>
      <c r="APN159" t="s">
        <v>1146</v>
      </c>
      <c r="APO159">
        <v>0</v>
      </c>
      <c r="APP159" t="s">
        <v>1146</v>
      </c>
      <c r="APQ159" t="s">
        <v>1146</v>
      </c>
      <c r="APR159">
        <v>0</v>
      </c>
      <c r="APS159">
        <v>-6.1768804782337599</v>
      </c>
      <c r="APT159" t="s">
        <v>1146</v>
      </c>
      <c r="APU159">
        <v>0</v>
      </c>
      <c r="APV159">
        <v>-0.11402847737279601</v>
      </c>
      <c r="APW159">
        <v>0</v>
      </c>
      <c r="APX159">
        <v>0.33614448245682399</v>
      </c>
      <c r="APY159">
        <v>-0.25337001920069402</v>
      </c>
      <c r="APZ159">
        <v>9.1557775942208194E-2</v>
      </c>
      <c r="AQA159">
        <v>0</v>
      </c>
      <c r="AQB159">
        <v>0</v>
      </c>
      <c r="AQC159">
        <v>0.206766354019949</v>
      </c>
      <c r="AQD159" t="s">
        <v>1146</v>
      </c>
      <c r="AQE159" t="s">
        <v>1146</v>
      </c>
      <c r="AQF159">
        <v>0</v>
      </c>
      <c r="AQG159" t="s">
        <v>1146</v>
      </c>
      <c r="AQH159">
        <v>-1.1708879648236299</v>
      </c>
      <c r="AQI159" t="s">
        <v>1146</v>
      </c>
      <c r="AQJ159">
        <v>0</v>
      </c>
      <c r="AQK159">
        <v>-1.6281517585366601</v>
      </c>
      <c r="AQL159">
        <v>-0.49144683935149502</v>
      </c>
      <c r="AQM159">
        <v>0</v>
      </c>
      <c r="AQN159">
        <v>0</v>
      </c>
      <c r="AQO159">
        <v>0.22324098066572901</v>
      </c>
      <c r="AQP159">
        <v>0</v>
      </c>
      <c r="AQQ159">
        <v>-2.3453721304284101</v>
      </c>
      <c r="AQR159">
        <v>-4.8667600290030998E-2</v>
      </c>
      <c r="AQS159">
        <v>-0.34324034760525601</v>
      </c>
      <c r="AQT159">
        <v>0.317217239116174</v>
      </c>
      <c r="AQU159">
        <v>-2.1723481673585701</v>
      </c>
      <c r="AQV159">
        <v>-1.1107487672072101</v>
      </c>
      <c r="AQW159">
        <v>1.8147096565591201</v>
      </c>
      <c r="AQX159">
        <v>-0.22236182157210299</v>
      </c>
      <c r="AQY159">
        <v>1.04952640873333</v>
      </c>
      <c r="AQZ159">
        <v>1.27606298454279</v>
      </c>
      <c r="ARA159">
        <v>0.67092555634673501</v>
      </c>
    </row>
    <row r="160" spans="1:1145">
      <c r="A160">
        <v>159</v>
      </c>
      <c r="B160" s="2" t="d">
        <v>2019-04-01</v>
      </c>
      <c r="C160">
        <v>2.1831284442560301</v>
      </c>
      <c r="D160">
        <v>-0.88786063158726702</v>
      </c>
      <c r="E160" t="s">
        <v>1146</v>
      </c>
      <c r="F160">
        <v>3.2934101526632902</v>
      </c>
      <c r="G160" t="s">
        <v>1146</v>
      </c>
      <c r="H160">
        <v>2.8185631882537998</v>
      </c>
      <c r="I160">
        <v>-5.0813516896120197</v>
      </c>
      <c r="J160">
        <v>2.3080886141164401</v>
      </c>
      <c r="K160">
        <v>16.7942149296323</v>
      </c>
      <c r="L160" t="s">
        <v>1146</v>
      </c>
      <c r="M160" t="s">
        <v>1146</v>
      </c>
      <c r="N160" t="s">
        <v>1146</v>
      </c>
      <c r="O160">
        <v>1.31824338915174</v>
      </c>
      <c r="P160" t="s">
        <v>1146</v>
      </c>
      <c r="Q160">
        <v>-11.772217712143499</v>
      </c>
      <c r="R160">
        <v>-3.9460403726708102</v>
      </c>
      <c r="S160">
        <v>1.5406284066024101</v>
      </c>
      <c r="T160">
        <v>-6.31938352998795E-2</v>
      </c>
      <c r="U160">
        <v>5.3375705936755899</v>
      </c>
      <c r="V160">
        <v>-4.1549435871202496</v>
      </c>
      <c r="W160" t="s">
        <v>1146</v>
      </c>
      <c r="X160" t="s">
        <v>1146</v>
      </c>
      <c r="Y160" t="s">
        <v>1146</v>
      </c>
      <c r="Z160">
        <v>3.64195742725575</v>
      </c>
      <c r="AA160">
        <v>1.0688462747563601</v>
      </c>
      <c r="AB160" t="s">
        <v>1146</v>
      </c>
      <c r="AC160">
        <v>14.9584040929513</v>
      </c>
      <c r="AD160" t="s">
        <v>1146</v>
      </c>
      <c r="AE160">
        <v>1.1176897051715899</v>
      </c>
      <c r="AF160">
        <v>1.3819402074435501</v>
      </c>
      <c r="AG160">
        <v>23.772609819121399</v>
      </c>
      <c r="AH160" t="s">
        <v>1146</v>
      </c>
      <c r="AI160">
        <v>23.7323959329877</v>
      </c>
      <c r="AJ160" t="s">
        <v>1146</v>
      </c>
      <c r="AK160" t="s">
        <v>1146</v>
      </c>
      <c r="AL160">
        <v>-1.0400226619724</v>
      </c>
      <c r="AM160">
        <v>-2.6205284633363699</v>
      </c>
      <c r="AN160">
        <v>-5.6112767687720204</v>
      </c>
      <c r="AO160">
        <v>-2.5896983612372999</v>
      </c>
      <c r="AP160" t="s">
        <v>1146</v>
      </c>
      <c r="AQ160" t="s">
        <v>1146</v>
      </c>
      <c r="AR160" t="s">
        <v>1146</v>
      </c>
      <c r="AS160">
        <v>-11.9215282982692</v>
      </c>
      <c r="AT160" t="s">
        <v>1146</v>
      </c>
      <c r="AU160">
        <v>-2.0200560645030698</v>
      </c>
      <c r="AV160" t="s">
        <v>1146</v>
      </c>
      <c r="AW160" t="s">
        <v>1146</v>
      </c>
      <c r="AX160">
        <v>-4.1673183702197596</v>
      </c>
      <c r="AY160">
        <v>-4.3759844252912901</v>
      </c>
      <c r="AZ160" t="s">
        <v>1146</v>
      </c>
      <c r="BA160">
        <v>3.2045753244619699</v>
      </c>
      <c r="BB160">
        <v>-1.6950531292897499</v>
      </c>
      <c r="BC160">
        <v>-1.7469126543672799</v>
      </c>
      <c r="BD160" t="s">
        <v>1146</v>
      </c>
      <c r="BE160" t="s">
        <v>1146</v>
      </c>
      <c r="BF160">
        <v>-0.805871060630314</v>
      </c>
      <c r="BG160">
        <v>4.7540756294206503E-2</v>
      </c>
      <c r="BH160">
        <v>0.37108505269407599</v>
      </c>
      <c r="BI160">
        <v>0.32309525251912302</v>
      </c>
      <c r="BJ160" t="s">
        <v>1146</v>
      </c>
      <c r="BK160">
        <v>4.8687388018997498E-3</v>
      </c>
      <c r="BL160" t="s">
        <v>1146</v>
      </c>
      <c r="BM160">
        <v>0.992494811288269</v>
      </c>
      <c r="BN160">
        <v>-2.3531370264103701</v>
      </c>
      <c r="BO160" t="s">
        <v>1146</v>
      </c>
      <c r="BP160" t="s">
        <v>1146</v>
      </c>
      <c r="BQ160" t="s">
        <v>1146</v>
      </c>
      <c r="BR160">
        <v>1.6847573423887801</v>
      </c>
      <c r="BS160" t="s">
        <v>1146</v>
      </c>
      <c r="BT160" t="s">
        <v>1146</v>
      </c>
      <c r="BU160" t="s">
        <v>1146</v>
      </c>
      <c r="BV160">
        <v>2.5805382679741999</v>
      </c>
      <c r="BW160">
        <v>1.0440744368266399</v>
      </c>
      <c r="BX160" t="s">
        <v>1146</v>
      </c>
      <c r="BY160" t="s">
        <v>1146</v>
      </c>
      <c r="BZ160" t="s">
        <v>1146</v>
      </c>
      <c r="CA160" t="s">
        <v>1146</v>
      </c>
      <c r="CB160">
        <v>-10.582318225426601</v>
      </c>
      <c r="CC160" t="s">
        <v>1146</v>
      </c>
      <c r="CD160">
        <v>0.46052300095731402</v>
      </c>
      <c r="CE160">
        <v>-1.0111395033138999</v>
      </c>
      <c r="CF160">
        <v>-2.5737800480175399</v>
      </c>
      <c r="CG160">
        <v>0.34841814170336599</v>
      </c>
      <c r="CH160">
        <v>-2.8756508051822398</v>
      </c>
      <c r="CI160">
        <v>-4.7523866632401601</v>
      </c>
      <c r="CJ160">
        <v>-4.1453582816918404</v>
      </c>
      <c r="CK160">
        <v>0.67097618852796104</v>
      </c>
      <c r="CL160">
        <v>-2.5653508728353001</v>
      </c>
      <c r="CM160" t="s">
        <v>1146</v>
      </c>
      <c r="CN160" t="s">
        <v>1146</v>
      </c>
      <c r="CO160">
        <v>0.184374045023938</v>
      </c>
      <c r="CP160">
        <v>0.40238614986871601</v>
      </c>
      <c r="CQ160" t="s">
        <v>1146</v>
      </c>
      <c r="CR160">
        <v>-13.157871369331501</v>
      </c>
      <c r="CS160">
        <v>3.2469438678157201</v>
      </c>
      <c r="CT160" t="s">
        <v>1146</v>
      </c>
      <c r="CU160">
        <v>1.40522776988137</v>
      </c>
      <c r="CV160" t="s">
        <v>1146</v>
      </c>
      <c r="CW160" t="s">
        <v>1146</v>
      </c>
      <c r="CX160">
        <v>4.3956968441420496</v>
      </c>
      <c r="CY160" t="s">
        <v>1146</v>
      </c>
      <c r="CZ160">
        <v>-2.1399014778325101</v>
      </c>
      <c r="DA160">
        <v>0.31816199500456199</v>
      </c>
      <c r="DB160">
        <v>-1.9343481826728699</v>
      </c>
      <c r="DC160" t="s">
        <v>1146</v>
      </c>
      <c r="DD160">
        <v>7.1321589044992501E-2</v>
      </c>
      <c r="DE160">
        <v>-2.71131417578454</v>
      </c>
      <c r="DF160">
        <v>-0.10688563237335499</v>
      </c>
      <c r="DG160">
        <v>-1.38425916684962</v>
      </c>
      <c r="DH160">
        <v>-1.3605509883153899</v>
      </c>
      <c r="DI160" t="s">
        <v>1146</v>
      </c>
      <c r="DJ160" t="s">
        <v>1146</v>
      </c>
      <c r="DK160">
        <v>-1.2644059758121899</v>
      </c>
      <c r="DL160" t="s">
        <v>1146</v>
      </c>
      <c r="DM160">
        <v>-7.1125634429534896</v>
      </c>
      <c r="DN160">
        <v>1.5169348783408101</v>
      </c>
      <c r="DO160" t="s">
        <v>1146</v>
      </c>
      <c r="DP160" t="s">
        <v>1146</v>
      </c>
      <c r="DQ160" t="s">
        <v>1146</v>
      </c>
      <c r="DR160">
        <v>0.65773545315148696</v>
      </c>
      <c r="DS160">
        <v>-3.7256698653731497E-2</v>
      </c>
      <c r="DT160">
        <v>-1.1521429859538601</v>
      </c>
      <c r="DU160">
        <v>-5.7958620421570197</v>
      </c>
      <c r="DV160">
        <v>2.14628069508667</v>
      </c>
      <c r="DW160" t="s">
        <v>1146</v>
      </c>
      <c r="DX160">
        <v>16.292594365972398</v>
      </c>
      <c r="DY160" t="s">
        <v>1146</v>
      </c>
      <c r="DZ160">
        <v>-2.5989297352240799</v>
      </c>
      <c r="EA160">
        <v>-2.6350977730860099</v>
      </c>
      <c r="EB160" t="s">
        <v>1146</v>
      </c>
      <c r="EC160">
        <v>2.4735576685230899E-2</v>
      </c>
      <c r="ED160" t="s">
        <v>1146</v>
      </c>
      <c r="EE160" t="s">
        <v>1146</v>
      </c>
      <c r="EF160" t="s">
        <v>1146</v>
      </c>
      <c r="EG160" t="s">
        <v>1146</v>
      </c>
      <c r="EH160" t="s">
        <v>1146</v>
      </c>
      <c r="EI160">
        <v>-4.1572547247948197</v>
      </c>
      <c r="EJ160">
        <v>-12.9123652010695</v>
      </c>
      <c r="EK160">
        <v>0.13847751663653701</v>
      </c>
      <c r="EL160" t="s">
        <v>1146</v>
      </c>
      <c r="EM160">
        <v>9.6294640956880801</v>
      </c>
      <c r="EN160">
        <v>8.8380399818443607</v>
      </c>
      <c r="EO160">
        <v>0.30161670432833398</v>
      </c>
      <c r="EP160">
        <v>-6.3439147195342702</v>
      </c>
      <c r="EQ160">
        <v>-9.7242762137199499</v>
      </c>
      <c r="ER160">
        <v>-6.1931243680485402</v>
      </c>
      <c r="ES160" t="s">
        <v>1146</v>
      </c>
      <c r="ET160" t="s">
        <v>1146</v>
      </c>
      <c r="EU160" t="s">
        <v>1146</v>
      </c>
      <c r="EV160">
        <v>0.80311821939462702</v>
      </c>
      <c r="EW160">
        <v>-8.81991000091835</v>
      </c>
      <c r="EX160" t="s">
        <v>1146</v>
      </c>
      <c r="EY160">
        <v>-4.1412594283732602</v>
      </c>
      <c r="EZ160">
        <v>2.0779871692060898</v>
      </c>
      <c r="FA160" t="s">
        <v>1146</v>
      </c>
      <c r="FB160">
        <v>1.6546008287982501</v>
      </c>
      <c r="FC160">
        <v>0.96700852834010798</v>
      </c>
      <c r="FD160" t="s">
        <v>1146</v>
      </c>
      <c r="FE160">
        <v>-0.50229848616946104</v>
      </c>
      <c r="FF160">
        <v>-5.3395921959806403</v>
      </c>
      <c r="FG160" t="s">
        <v>1146</v>
      </c>
      <c r="FH160" t="s">
        <v>1146</v>
      </c>
      <c r="FI160">
        <v>0.198335575821007</v>
      </c>
      <c r="FJ160">
        <v>9.70070024847527</v>
      </c>
      <c r="FK160" t="s">
        <v>1146</v>
      </c>
      <c r="FL160">
        <v>9.2321976850923804</v>
      </c>
      <c r="FM160">
        <v>-0.747871827818825</v>
      </c>
      <c r="FN160">
        <v>2.6071819357405701</v>
      </c>
      <c r="FO160">
        <v>2.7046953430357701</v>
      </c>
      <c r="FP160" t="s">
        <v>1146</v>
      </c>
      <c r="FQ160">
        <v>-5.6336506252517298</v>
      </c>
      <c r="FR160">
        <v>-0.80547724526781606</v>
      </c>
      <c r="FS160">
        <v>-2.62014755567813</v>
      </c>
      <c r="FT160">
        <v>-2.7268305244785198</v>
      </c>
      <c r="FU160" t="s">
        <v>1146</v>
      </c>
      <c r="FV160">
        <v>3.95620318782015</v>
      </c>
      <c r="FW160">
        <v>2.69364312230462</v>
      </c>
      <c r="FX160" t="s">
        <v>1146</v>
      </c>
      <c r="FY160">
        <v>49.687863718125101</v>
      </c>
      <c r="FZ160">
        <v>-3.9678682996975199</v>
      </c>
      <c r="GA160">
        <v>-0.44487486003087501</v>
      </c>
      <c r="GB160">
        <v>-1.92976652331258</v>
      </c>
      <c r="GC160">
        <v>-6.8938647138900597</v>
      </c>
      <c r="GD160">
        <v>1.4236283751559899</v>
      </c>
      <c r="GE160">
        <v>-1.3835481439972199</v>
      </c>
      <c r="GF160" t="s">
        <v>1146</v>
      </c>
      <c r="GG160">
        <v>-7.6593137254901897</v>
      </c>
      <c r="GH160">
        <v>3.7994303370673599</v>
      </c>
      <c r="GI160">
        <v>-1.1089406461307301</v>
      </c>
      <c r="GJ160" t="s">
        <v>1146</v>
      </c>
      <c r="GK160">
        <v>6.0832550610523803</v>
      </c>
      <c r="GL160" t="s">
        <v>1146</v>
      </c>
      <c r="GM160" t="s">
        <v>1146</v>
      </c>
      <c r="GN160">
        <v>0.25034659538605297</v>
      </c>
      <c r="GO160">
        <v>0.31597788154829098</v>
      </c>
      <c r="GP160">
        <v>-4.1822733903717904</v>
      </c>
      <c r="GQ160">
        <v>1.91996910160894</v>
      </c>
      <c r="GR160" t="s">
        <v>1146</v>
      </c>
      <c r="GS160">
        <v>-2.8197401377582998</v>
      </c>
      <c r="GT160">
        <v>-1.5629884338852498E-2</v>
      </c>
      <c r="GU160">
        <v>4.0236263081142098</v>
      </c>
      <c r="GV160">
        <v>-1.54437875643082</v>
      </c>
      <c r="GW160">
        <v>1.3410523971944199</v>
      </c>
      <c r="GX160" t="s">
        <v>1146</v>
      </c>
      <c r="GY160">
        <v>-2.7635557950836902</v>
      </c>
      <c r="GZ160">
        <v>-0.136570412364034</v>
      </c>
      <c r="HA160">
        <v>-2.1742311181342</v>
      </c>
      <c r="HB160" t="s">
        <v>1146</v>
      </c>
      <c r="HC160">
        <v>1.4202381429659501</v>
      </c>
      <c r="HD160">
        <v>-3.0828347682280302</v>
      </c>
      <c r="HE160">
        <v>0.12424493424108</v>
      </c>
      <c r="HF160">
        <v>-1.3874926594272801</v>
      </c>
      <c r="HG160">
        <v>-1.47066056760612</v>
      </c>
      <c r="HH160">
        <v>-8.6295273358821891</v>
      </c>
      <c r="HI160">
        <v>-1.22082061645192</v>
      </c>
      <c r="HJ160" t="s">
        <v>1146</v>
      </c>
      <c r="HK160" t="s">
        <v>1146</v>
      </c>
      <c r="HL160">
        <v>8.3305080641249404E-2</v>
      </c>
      <c r="HM160">
        <v>1.0013888609327499</v>
      </c>
      <c r="HN160" t="s">
        <v>1146</v>
      </c>
      <c r="HO160">
        <v>-1.3704663990469801</v>
      </c>
      <c r="HP160" t="s">
        <v>1146</v>
      </c>
      <c r="HQ160">
        <v>-1.69657781737015</v>
      </c>
      <c r="HR160">
        <v>-4.1114071018685596</v>
      </c>
      <c r="HS160">
        <v>-5.1479711971548996</v>
      </c>
      <c r="HT160">
        <v>-3.9344724184427098</v>
      </c>
      <c r="HU160">
        <v>-8.4729163511535095</v>
      </c>
      <c r="HV160">
        <v>-1.7626980488053301</v>
      </c>
      <c r="HW160" t="s">
        <v>1146</v>
      </c>
      <c r="HX160">
        <v>1.1729879367132101</v>
      </c>
      <c r="HY160">
        <v>4.9655891553701803</v>
      </c>
      <c r="HZ160">
        <v>3.74590022440877</v>
      </c>
      <c r="IA160">
        <v>1.2654386550541701</v>
      </c>
      <c r="IB160" t="s">
        <v>1146</v>
      </c>
      <c r="IC160" t="s">
        <v>1146</v>
      </c>
      <c r="ID160">
        <v>-1.5669990010381301</v>
      </c>
      <c r="IE160">
        <v>4.5735463614323697</v>
      </c>
      <c r="IF160" t="s">
        <v>1146</v>
      </c>
      <c r="IG160" t="s">
        <v>1146</v>
      </c>
      <c r="IH160">
        <v>-3.3354340934265401</v>
      </c>
      <c r="II160" t="s">
        <v>1146</v>
      </c>
      <c r="IJ160" t="s">
        <v>1146</v>
      </c>
      <c r="IK160">
        <v>2.2888929418201802</v>
      </c>
      <c r="IL160" t="s">
        <v>1146</v>
      </c>
      <c r="IM160">
        <v>-1.9973772802004199</v>
      </c>
      <c r="IN160" t="s">
        <v>1146</v>
      </c>
      <c r="IO160" t="s">
        <v>1146</v>
      </c>
      <c r="IP160" t="s">
        <v>1146</v>
      </c>
      <c r="IQ160">
        <v>17.154919272712899</v>
      </c>
      <c r="IR160">
        <v>-0.74792721663503603</v>
      </c>
      <c r="IS160">
        <v>-2.2149921141122699</v>
      </c>
      <c r="IT160">
        <v>13.8520064851805</v>
      </c>
      <c r="IU160">
        <v>-0.93841473913791595</v>
      </c>
      <c r="IV160">
        <v>10.8152893159399</v>
      </c>
      <c r="IW160">
        <v>-7.1850121561710401</v>
      </c>
      <c r="IX160" t="s">
        <v>1146</v>
      </c>
      <c r="IY160">
        <v>-4.7751254696009404</v>
      </c>
      <c r="IZ160">
        <v>-0.84948660155271805</v>
      </c>
      <c r="JA160" t="s">
        <v>1146</v>
      </c>
      <c r="JB160" t="s">
        <v>1146</v>
      </c>
      <c r="JC160">
        <v>-2.6185477957793899</v>
      </c>
      <c r="JD160">
        <v>-1.42393004692952</v>
      </c>
      <c r="JE160" t="s">
        <v>1146</v>
      </c>
      <c r="JF160" t="s">
        <v>1146</v>
      </c>
      <c r="JG160" t="s">
        <v>1146</v>
      </c>
      <c r="JH160">
        <v>0.35456414432846201</v>
      </c>
      <c r="JI160">
        <v>-0.33163719880412401</v>
      </c>
      <c r="JJ160" t="s">
        <v>1146</v>
      </c>
      <c r="JK160" t="s">
        <v>1146</v>
      </c>
      <c r="JL160" t="s">
        <v>1146</v>
      </c>
      <c r="JM160" t="s">
        <v>1146</v>
      </c>
      <c r="JN160">
        <v>-0.612297047607824</v>
      </c>
      <c r="JO160">
        <v>-0.34573706202524201</v>
      </c>
      <c r="JP160" t="s">
        <v>1146</v>
      </c>
      <c r="JQ160" t="s">
        <v>1146</v>
      </c>
      <c r="JR160">
        <v>0.34116755117512598</v>
      </c>
      <c r="JS160">
        <v>9.5501482262583301E-2</v>
      </c>
      <c r="JT160">
        <v>0.19009893106674</v>
      </c>
      <c r="JU160">
        <v>0.28931779843866001</v>
      </c>
      <c r="JV160">
        <v>0.50394172238299495</v>
      </c>
      <c r="JW160">
        <v>0.127820219375163</v>
      </c>
      <c r="JX160" t="s">
        <v>1146</v>
      </c>
      <c r="JY160" t="s">
        <v>1146</v>
      </c>
      <c r="JZ160">
        <v>0.42585445152538698</v>
      </c>
      <c r="KA160" t="s">
        <v>1146</v>
      </c>
      <c r="KB160">
        <v>1.68052149991029</v>
      </c>
      <c r="KC160">
        <v>0</v>
      </c>
      <c r="KD160">
        <v>0</v>
      </c>
      <c r="KE160" t="s">
        <v>1146</v>
      </c>
      <c r="KF160">
        <v>1.6501419959144901</v>
      </c>
      <c r="KG160" t="s">
        <v>1146</v>
      </c>
      <c r="KH160">
        <v>-0.555896866763117</v>
      </c>
      <c r="KI160">
        <v>0.64815365404054004</v>
      </c>
      <c r="KJ160">
        <v>-1.1659395956631899</v>
      </c>
      <c r="KK160" t="s">
        <v>1146</v>
      </c>
      <c r="KL160">
        <v>1.8852947013292501E-2</v>
      </c>
      <c r="KM160">
        <v>-0.66446827683868104</v>
      </c>
      <c r="KN160">
        <v>-0.37857164318120301</v>
      </c>
      <c r="KO160" t="s">
        <v>1146</v>
      </c>
      <c r="KP160">
        <v>0.31247816147035301</v>
      </c>
      <c r="KQ160">
        <v>-0.224359928919593</v>
      </c>
      <c r="KR160">
        <v>-2.1262830602253899</v>
      </c>
      <c r="KS160">
        <v>8.6288978814574896E-2</v>
      </c>
      <c r="KT160">
        <v>0.66294175441381498</v>
      </c>
      <c r="KU160">
        <v>-0.25214321734744499</v>
      </c>
      <c r="KV160">
        <v>0.160882555734321</v>
      </c>
      <c r="KW160">
        <v>-3.3885628811414201</v>
      </c>
      <c r="KX160">
        <v>0.33149608636708899</v>
      </c>
      <c r="KY160">
        <v>0.22018348623853401</v>
      </c>
      <c r="KZ160" t="s">
        <v>1146</v>
      </c>
      <c r="LA160">
        <v>7.4235375631004394E-2</v>
      </c>
      <c r="LB160">
        <v>-7.3302889520654405E-2</v>
      </c>
      <c r="LC160" t="s">
        <v>1146</v>
      </c>
      <c r="LD160">
        <v>0.28569161177684999</v>
      </c>
      <c r="LE160">
        <v>-0.42982490810639101</v>
      </c>
      <c r="LF160">
        <v>0.25713576569867902</v>
      </c>
      <c r="LG160" t="s">
        <v>1146</v>
      </c>
      <c r="LH160" t="s">
        <v>1146</v>
      </c>
      <c r="LI160">
        <v>0.44823038248331698</v>
      </c>
      <c r="LJ160" t="s">
        <v>1146</v>
      </c>
      <c r="LK160">
        <v>7.6751325704704804E-2</v>
      </c>
      <c r="LL160" t="s">
        <v>1146</v>
      </c>
      <c r="LM160" t="s">
        <v>1146</v>
      </c>
      <c r="LN160">
        <v>-2.5421822272216001</v>
      </c>
      <c r="LO160" t="s">
        <v>1146</v>
      </c>
      <c r="LP160" t="s">
        <v>1146</v>
      </c>
      <c r="LQ160" t="s">
        <v>1146</v>
      </c>
      <c r="LR160" t="s">
        <v>1146</v>
      </c>
      <c r="LS160" t="s">
        <v>1146</v>
      </c>
      <c r="LT160" t="s">
        <v>1146</v>
      </c>
      <c r="LU160">
        <v>1.2507274639331101</v>
      </c>
      <c r="LV160">
        <v>-3.12872230604304</v>
      </c>
      <c r="LW160" t="s">
        <v>1146</v>
      </c>
      <c r="LX160">
        <v>-0.37618986173285601</v>
      </c>
      <c r="LY160">
        <v>-1.4014855747102E-2</v>
      </c>
      <c r="LZ160">
        <v>0.224474660074159</v>
      </c>
      <c r="MA160">
        <v>0.51040634291377196</v>
      </c>
      <c r="MB160" t="s">
        <v>1146</v>
      </c>
      <c r="MC160">
        <v>-0.77901869250920397</v>
      </c>
      <c r="MD160">
        <v>0.14256296530967799</v>
      </c>
      <c r="ME160">
        <v>0.27868689874046598</v>
      </c>
      <c r="MF160">
        <v>0.23498282058369599</v>
      </c>
      <c r="MG160" t="s">
        <v>1146</v>
      </c>
      <c r="MH160" t="s">
        <v>1146</v>
      </c>
      <c r="MI160">
        <v>-0.78875408444308803</v>
      </c>
      <c r="MJ160" t="s">
        <v>1146</v>
      </c>
      <c r="MK160">
        <v>-0.15867471683048701</v>
      </c>
      <c r="ML160">
        <v>1.6471976637196599</v>
      </c>
      <c r="MM160">
        <v>-0.215869623296816</v>
      </c>
      <c r="MN160" t="s">
        <v>1146</v>
      </c>
      <c r="MO160">
        <v>-0.71261959357951099</v>
      </c>
      <c r="MP160" t="s">
        <v>1146</v>
      </c>
      <c r="MQ160" t="s">
        <v>1146</v>
      </c>
      <c r="MR160">
        <v>-2.7543085537901502</v>
      </c>
      <c r="MS160">
        <v>-4.7538131650282103E-2</v>
      </c>
      <c r="MT160">
        <v>-5.0384205721241697</v>
      </c>
      <c r="MU160">
        <v>-1.4554811532577001</v>
      </c>
      <c r="MV160">
        <v>-5.3168855611472399</v>
      </c>
      <c r="MW160" t="s">
        <v>1146</v>
      </c>
      <c r="MX160">
        <v>0.90854149879129298</v>
      </c>
      <c r="MY160" t="s">
        <v>1146</v>
      </c>
      <c r="MZ160">
        <v>3.8713526185791398</v>
      </c>
      <c r="NA160">
        <v>1.6799556121819901</v>
      </c>
      <c r="NB160">
        <v>-1.3518758802719399</v>
      </c>
      <c r="NC160" t="s">
        <v>1146</v>
      </c>
      <c r="ND160" t="s">
        <v>1146</v>
      </c>
      <c r="NE160" t="s">
        <v>1146</v>
      </c>
      <c r="NF160" t="s">
        <v>1146</v>
      </c>
      <c r="NG160">
        <v>-0.59577925218097205</v>
      </c>
      <c r="NH160" t="s">
        <v>1146</v>
      </c>
      <c r="NI160" t="s">
        <v>1146</v>
      </c>
      <c r="NJ160" t="s">
        <v>1146</v>
      </c>
      <c r="NK160">
        <v>1.17119980927025</v>
      </c>
      <c r="NL160" t="s">
        <v>1146</v>
      </c>
      <c r="NM160" t="s">
        <v>1146</v>
      </c>
      <c r="NN160" t="s">
        <v>1146</v>
      </c>
      <c r="NO160" t="s">
        <v>1146</v>
      </c>
      <c r="NP160">
        <v>-0.28101323641850401</v>
      </c>
      <c r="NQ160">
        <v>1.6120331950207201</v>
      </c>
      <c r="NR160">
        <v>5.3541123390868899</v>
      </c>
      <c r="NS160">
        <v>-2.7485946888932098</v>
      </c>
      <c r="NT160">
        <v>0.191458026509572</v>
      </c>
      <c r="NU160" t="s">
        <v>1146</v>
      </c>
      <c r="NV160">
        <v>1.64879975631564</v>
      </c>
      <c r="NW160">
        <v>0.84036901885204995</v>
      </c>
      <c r="NX160">
        <v>0</v>
      </c>
      <c r="NY160">
        <v>0.64022943237702601</v>
      </c>
      <c r="NZ160" t="s">
        <v>1146</v>
      </c>
      <c r="OA160" t="s">
        <v>1146</v>
      </c>
      <c r="OB160">
        <v>0.12779425125548599</v>
      </c>
      <c r="OC160">
        <v>0.15580213129327</v>
      </c>
      <c r="OD160">
        <v>-0.20801608392304599</v>
      </c>
      <c r="OE160">
        <v>-1.60095250277977</v>
      </c>
      <c r="OF160">
        <v>0.101631079182574</v>
      </c>
      <c r="OG160">
        <v>0.17144747791735199</v>
      </c>
      <c r="OH160">
        <v>0.33230638067003299</v>
      </c>
      <c r="OI160">
        <v>0.62600870543356701</v>
      </c>
      <c r="OJ160">
        <v>-2.4610901644994701E-2</v>
      </c>
      <c r="OK160">
        <v>-2.4607510212126801E-2</v>
      </c>
      <c r="OL160">
        <v>-9.0568892073727994E-2</v>
      </c>
      <c r="OM160">
        <v>-0.177600399102018</v>
      </c>
      <c r="ON160" t="s">
        <v>1146</v>
      </c>
      <c r="OO160" t="s">
        <v>1146</v>
      </c>
      <c r="OP160" t="s">
        <v>1146</v>
      </c>
      <c r="OQ160">
        <v>-8.2846733542940601E-2</v>
      </c>
      <c r="OR160">
        <v>0.352948214321325</v>
      </c>
      <c r="OS160">
        <v>1.4611890301482</v>
      </c>
      <c r="OT160" t="s">
        <v>1146</v>
      </c>
      <c r="OU160" t="s">
        <v>1146</v>
      </c>
      <c r="OV160">
        <v>-0.92748652138343601</v>
      </c>
      <c r="OW160" t="s">
        <v>1146</v>
      </c>
      <c r="OX160">
        <v>-4.0640160703456703</v>
      </c>
      <c r="OY160">
        <v>-8.8367439220326993</v>
      </c>
      <c r="OZ160" t="s">
        <v>1146</v>
      </c>
      <c r="PA160">
        <v>1.2039708543204899</v>
      </c>
      <c r="PB160">
        <v>4.11055409779157</v>
      </c>
      <c r="PC160" t="s">
        <v>1146</v>
      </c>
      <c r="PD160" t="s">
        <v>1146</v>
      </c>
      <c r="PE160">
        <v>-13.7136119346873</v>
      </c>
      <c r="PF160" t="s">
        <v>1146</v>
      </c>
      <c r="PG160" t="s">
        <v>1146</v>
      </c>
      <c r="PH160" t="s">
        <v>1146</v>
      </c>
      <c r="PI160">
        <v>-10.260688842038</v>
      </c>
      <c r="PJ160" t="s">
        <v>1146</v>
      </c>
      <c r="PK160">
        <v>2.0191665647835402</v>
      </c>
      <c r="PL160">
        <v>-0.60111421170022705</v>
      </c>
      <c r="PM160">
        <v>-8.3720801505590696</v>
      </c>
      <c r="PN160" t="s">
        <v>1146</v>
      </c>
      <c r="PO160">
        <v>-2.2805457848556299</v>
      </c>
      <c r="PP160">
        <v>-1.75543407911899</v>
      </c>
      <c r="PQ160">
        <v>-5.1501389813256102</v>
      </c>
      <c r="PR160">
        <v>1.2952559300873701</v>
      </c>
      <c r="PS160">
        <v>-1.0835060734421</v>
      </c>
      <c r="PT160">
        <v>-1.0835060734421</v>
      </c>
      <c r="PU160">
        <v>-1.7155196544967399</v>
      </c>
      <c r="PV160">
        <v>-0.97569717545624701</v>
      </c>
      <c r="PW160">
        <v>10.0252838233107</v>
      </c>
      <c r="PX160">
        <v>9.0400151414027796</v>
      </c>
      <c r="PY160">
        <v>3.2039999999999802</v>
      </c>
      <c r="PZ160">
        <v>-0.33085830800599902</v>
      </c>
      <c r="QA160">
        <v>-2.4394728184087802</v>
      </c>
      <c r="QB160">
        <v>-2.3854770476618001</v>
      </c>
      <c r="QC160">
        <v>2.7206003548608999</v>
      </c>
      <c r="QD160" t="s">
        <v>1146</v>
      </c>
      <c r="QE160" t="s">
        <v>1146</v>
      </c>
      <c r="QF160" t="s">
        <v>1146</v>
      </c>
      <c r="QG160">
        <v>0.42663902152133598</v>
      </c>
      <c r="QH160">
        <v>-0.23906870541855499</v>
      </c>
      <c r="QI160">
        <v>2.6803416196431198</v>
      </c>
      <c r="QJ160" t="s">
        <v>1146</v>
      </c>
      <c r="QK160">
        <v>-2.2198060195520002</v>
      </c>
      <c r="QL160" t="s">
        <v>1146</v>
      </c>
      <c r="QM160">
        <v>2.4190409465981699</v>
      </c>
      <c r="QN160">
        <v>-2.7221131606056499</v>
      </c>
      <c r="QO160">
        <v>-1.44201651589571E-2</v>
      </c>
      <c r="QP160" t="s">
        <v>1146</v>
      </c>
      <c r="QQ160">
        <v>9.4602587800369804</v>
      </c>
      <c r="QR160">
        <v>-5.6968815346849597</v>
      </c>
      <c r="QS160">
        <v>-7.4958035607818703</v>
      </c>
      <c r="QT160">
        <v>2.1416172136772902</v>
      </c>
      <c r="QU160">
        <v>-3.9261989786122902</v>
      </c>
      <c r="QV160">
        <v>-1.92752430228912</v>
      </c>
      <c r="QW160">
        <v>-3.3142992864706602</v>
      </c>
      <c r="QX160" t="s">
        <v>1146</v>
      </c>
      <c r="QY160" t="s">
        <v>1146</v>
      </c>
      <c r="QZ160" t="s">
        <v>1146</v>
      </c>
      <c r="RA160" t="s">
        <v>1146</v>
      </c>
      <c r="RB160">
        <v>-0.23094245603948499</v>
      </c>
      <c r="RC160" t="s">
        <v>1146</v>
      </c>
      <c r="RD160">
        <v>0.67806173572129103</v>
      </c>
      <c r="RE160" t="s">
        <v>1146</v>
      </c>
      <c r="RF160">
        <v>-0.41495782712992502</v>
      </c>
      <c r="RG160" t="s">
        <v>1146</v>
      </c>
      <c r="RH160">
        <v>-1.69494821801915</v>
      </c>
      <c r="RI160">
        <v>-3.3329058028106999</v>
      </c>
      <c r="RJ160">
        <v>-7.91295656081211</v>
      </c>
      <c r="RK160">
        <v>1.29572867322161</v>
      </c>
      <c r="RL160" t="s">
        <v>1146</v>
      </c>
      <c r="RM160" t="s">
        <v>1146</v>
      </c>
      <c r="RN160">
        <v>5.1753817489570197</v>
      </c>
      <c r="RO160">
        <v>0.26543851829841097</v>
      </c>
      <c r="RP160">
        <v>-0.20370869656391999</v>
      </c>
      <c r="RQ160">
        <v>-6.4263469908449702</v>
      </c>
      <c r="RR160" t="s">
        <v>1146</v>
      </c>
      <c r="RS160">
        <v>-0.39311228451622798</v>
      </c>
      <c r="RT160">
        <v>-3.61599160382492</v>
      </c>
      <c r="RU160" t="s">
        <v>1146</v>
      </c>
      <c r="RV160">
        <v>-1.85322531568539</v>
      </c>
      <c r="RW160" t="s">
        <v>1146</v>
      </c>
      <c r="RX160">
        <v>-1.1411513348375599</v>
      </c>
      <c r="RY160">
        <v>11.573453262641101</v>
      </c>
      <c r="RZ160" t="s">
        <v>1146</v>
      </c>
      <c r="SA160" t="s">
        <v>1146</v>
      </c>
      <c r="SB160" t="s">
        <v>1146</v>
      </c>
      <c r="SC160" t="s">
        <v>1146</v>
      </c>
      <c r="SD160" t="s">
        <v>1146</v>
      </c>
      <c r="SE160" t="s">
        <v>1146</v>
      </c>
      <c r="SF160" t="s">
        <v>1146</v>
      </c>
      <c r="SG160" t="s">
        <v>1146</v>
      </c>
      <c r="SH160" t="s">
        <v>1146</v>
      </c>
      <c r="SI160" t="s">
        <v>1146</v>
      </c>
      <c r="SJ160" t="s">
        <v>1146</v>
      </c>
      <c r="SK160" t="s">
        <v>1146</v>
      </c>
      <c r="SL160" t="s">
        <v>1146</v>
      </c>
      <c r="SM160" t="s">
        <v>1146</v>
      </c>
      <c r="SN160" t="s">
        <v>1146</v>
      </c>
      <c r="SO160" t="s">
        <v>1146</v>
      </c>
      <c r="SP160" t="s">
        <v>1146</v>
      </c>
      <c r="SQ160" t="s">
        <v>1146</v>
      </c>
      <c r="SR160" t="s">
        <v>1146</v>
      </c>
      <c r="SS160" t="s">
        <v>1146</v>
      </c>
      <c r="ST160" t="s">
        <v>1146</v>
      </c>
      <c r="SU160" t="s">
        <v>1146</v>
      </c>
      <c r="SV160">
        <v>2.7133030879555</v>
      </c>
      <c r="SW160" t="s">
        <v>1146</v>
      </c>
      <c r="SX160" t="s">
        <v>1146</v>
      </c>
      <c r="SY160" t="s">
        <v>1146</v>
      </c>
      <c r="SZ160">
        <v>0.66246088932826497</v>
      </c>
      <c r="TA160">
        <v>-0.31926111067719398</v>
      </c>
      <c r="TB160">
        <v>1.4037592196050499</v>
      </c>
      <c r="TC160">
        <v>-5.7977826597864297</v>
      </c>
      <c r="TD160">
        <v>-0.31608096894201199</v>
      </c>
      <c r="TE160" t="s">
        <v>1146</v>
      </c>
      <c r="TF160">
        <v>5.3125062541277099</v>
      </c>
      <c r="TG160">
        <v>-3.9529305361671998</v>
      </c>
      <c r="TH160" t="s">
        <v>1146</v>
      </c>
      <c r="TI160" t="s">
        <v>1146</v>
      </c>
      <c r="TJ160">
        <v>3.4476379639365899</v>
      </c>
      <c r="TK160">
        <v>-3.9715545606298899</v>
      </c>
      <c r="TL160">
        <v>-1.0206801243768799</v>
      </c>
      <c r="TM160">
        <v>0.56548540827847704</v>
      </c>
      <c r="TN160">
        <v>-0.99428193374604401</v>
      </c>
      <c r="TO160">
        <v>-1.92512946199155</v>
      </c>
      <c r="TP160" t="s">
        <v>1146</v>
      </c>
      <c r="TQ160">
        <v>-1.0659029172079799</v>
      </c>
      <c r="TR160">
        <v>2.36059139836664</v>
      </c>
      <c r="TS160" t="s">
        <v>1146</v>
      </c>
      <c r="TT160" t="s">
        <v>1146</v>
      </c>
      <c r="TU160">
        <v>-0.74016127091105499</v>
      </c>
      <c r="TV160" t="s">
        <v>1146</v>
      </c>
      <c r="TW160">
        <v>4.2466004770544998</v>
      </c>
      <c r="TX160">
        <v>6.7272540562743899</v>
      </c>
      <c r="TY160">
        <v>6.1916036020800904</v>
      </c>
      <c r="TZ160" t="s">
        <v>1146</v>
      </c>
      <c r="UA160" t="s">
        <v>1146</v>
      </c>
      <c r="UB160">
        <v>0.21009664445645901</v>
      </c>
      <c r="UC160" t="s">
        <v>1146</v>
      </c>
      <c r="UD160">
        <v>-1.7105367477998801</v>
      </c>
      <c r="UE160">
        <v>2.1578255063208398</v>
      </c>
      <c r="UF160">
        <v>0.57080592598517399</v>
      </c>
      <c r="UG160">
        <v>-0.23829055822493</v>
      </c>
      <c r="UH160">
        <v>2.2135728542914199</v>
      </c>
      <c r="UI160">
        <v>1.86832919718338</v>
      </c>
      <c r="UJ160">
        <v>7.9594193335532903</v>
      </c>
      <c r="UK160">
        <v>3.38045419749937</v>
      </c>
      <c r="UL160" t="s">
        <v>1146</v>
      </c>
      <c r="UM160">
        <v>-1.0213638559443201</v>
      </c>
      <c r="UN160">
        <v>2.9678409181477701</v>
      </c>
      <c r="UO160" t="s">
        <v>1146</v>
      </c>
      <c r="UP160">
        <v>-6.9857504129300798</v>
      </c>
      <c r="UQ160">
        <v>-5.2928382328337102</v>
      </c>
      <c r="UR160" t="s">
        <v>1146</v>
      </c>
      <c r="US160" t="s">
        <v>1146</v>
      </c>
      <c r="UT160" t="s">
        <v>1146</v>
      </c>
      <c r="UU160">
        <v>3.9547740699345399</v>
      </c>
      <c r="UV160" t="s">
        <v>1146</v>
      </c>
      <c r="UW160">
        <v>0.33570875757606999</v>
      </c>
      <c r="UX160" t="s">
        <v>1146</v>
      </c>
      <c r="UY160" t="s">
        <v>1146</v>
      </c>
      <c r="UZ160">
        <v>0.44304048952994401</v>
      </c>
      <c r="VA160">
        <v>0.91606515994160398</v>
      </c>
      <c r="VB160">
        <v>-0.422335996175072</v>
      </c>
      <c r="VC160">
        <v>-3.2095790057573499</v>
      </c>
      <c r="VD160">
        <v>6.9436557511514998</v>
      </c>
      <c r="VE160" t="s">
        <v>1146</v>
      </c>
      <c r="VF160">
        <v>-4.3646896606452899E-2</v>
      </c>
      <c r="VG160">
        <v>-0.63849134182019096</v>
      </c>
      <c r="VH160">
        <v>0.16169191242845199</v>
      </c>
      <c r="VI160">
        <v>0</v>
      </c>
      <c r="VJ160">
        <v>-3.1715826197264999E-2</v>
      </c>
      <c r="VK160" t="s">
        <v>1146</v>
      </c>
      <c r="VL160">
        <v>9.7420348923904498E-2</v>
      </c>
      <c r="VM160" t="s">
        <v>1146</v>
      </c>
      <c r="VN160">
        <v>-0.82919233096279099</v>
      </c>
      <c r="VO160">
        <v>0.16928898625772101</v>
      </c>
      <c r="VP160">
        <v>0.95158214260750995</v>
      </c>
      <c r="VQ160" t="s">
        <v>1146</v>
      </c>
      <c r="VR160">
        <v>-0.51829965877776596</v>
      </c>
      <c r="VS160">
        <v>-0.65031476422379197</v>
      </c>
      <c r="VT160" t="s">
        <v>1146</v>
      </c>
      <c r="VU160">
        <v>0.40599999999999498</v>
      </c>
      <c r="VV160">
        <v>7.9399378875733007E-2</v>
      </c>
      <c r="VW160">
        <v>0.96372107841184995</v>
      </c>
      <c r="VX160">
        <v>0.39097386230575498</v>
      </c>
      <c r="VY160" t="s">
        <v>1146</v>
      </c>
      <c r="VZ160">
        <v>-0.63404179317735299</v>
      </c>
      <c r="WA160">
        <v>0.203331040875532</v>
      </c>
      <c r="WB160">
        <v>0.62148653948652699</v>
      </c>
      <c r="WC160">
        <v>2.0336399207276901</v>
      </c>
      <c r="WD160">
        <v>-1.8729560994946</v>
      </c>
      <c r="WE160">
        <v>0.15818534547082899</v>
      </c>
      <c r="WF160" t="s">
        <v>1146</v>
      </c>
      <c r="WG160">
        <v>0</v>
      </c>
      <c r="WH160">
        <v>0.80400393961932404</v>
      </c>
      <c r="WI160">
        <v>0.92163116642687304</v>
      </c>
      <c r="WJ160">
        <v>52.390999999999998</v>
      </c>
      <c r="WK160">
        <v>0</v>
      </c>
      <c r="WL160">
        <v>-12.853271052470999</v>
      </c>
      <c r="WM160">
        <v>-0.51504686729155802</v>
      </c>
      <c r="WN160">
        <v>4.84018993655482</v>
      </c>
      <c r="WO160">
        <v>1.8316445830085699</v>
      </c>
      <c r="WP160" t="s">
        <v>1146</v>
      </c>
      <c r="WQ160" t="s">
        <v>1146</v>
      </c>
      <c r="WR160">
        <v>-0.177831060492528</v>
      </c>
      <c r="WS160">
        <v>0</v>
      </c>
      <c r="WT160">
        <v>-0.20390357713534499</v>
      </c>
      <c r="WU160">
        <v>0.31417186104167899</v>
      </c>
      <c r="WV160" t="s">
        <v>1146</v>
      </c>
      <c r="WW160">
        <v>2.6987046217815398</v>
      </c>
      <c r="WX160">
        <v>0</v>
      </c>
      <c r="WY160" t="s">
        <v>1146</v>
      </c>
      <c r="WZ160">
        <v>0.81813090094415797</v>
      </c>
      <c r="XA160">
        <v>-2.75290915016391</v>
      </c>
      <c r="XB160">
        <v>0</v>
      </c>
      <c r="XC160">
        <v>0</v>
      </c>
      <c r="XD160">
        <v>0.157668895319829</v>
      </c>
      <c r="XE160">
        <v>-4.8987753061746603E-2</v>
      </c>
      <c r="XF160">
        <v>-4.9954541367358603E-3</v>
      </c>
      <c r="XG160">
        <v>-1.60368490317728</v>
      </c>
      <c r="XH160">
        <v>0</v>
      </c>
      <c r="XI160">
        <v>1.5803559219393899</v>
      </c>
      <c r="XJ160">
        <v>0</v>
      </c>
      <c r="XK160">
        <v>2.6004228329809602</v>
      </c>
      <c r="XL160">
        <v>1.64</v>
      </c>
      <c r="XM160">
        <v>-2.6080000000000001</v>
      </c>
      <c r="XN160">
        <v>0.260000000000016</v>
      </c>
      <c r="XO160" t="s">
        <v>1146</v>
      </c>
      <c r="XP160">
        <v>-8.2419764855412594E-2</v>
      </c>
      <c r="XQ160">
        <v>0.486779620688638</v>
      </c>
      <c r="XR160">
        <v>6.0539422986561497</v>
      </c>
      <c r="XS160">
        <v>0.60647920372403097</v>
      </c>
      <c r="XT160">
        <v>-1.3167173839540101</v>
      </c>
      <c r="XU160">
        <v>-6.91964082642673</v>
      </c>
      <c r="XV160">
        <v>-2.4988722652432198</v>
      </c>
      <c r="XW160">
        <v>-5.7846073464507E-2</v>
      </c>
      <c r="XX160">
        <v>0.75790304100378203</v>
      </c>
      <c r="XY160">
        <v>-2.3749602507609202</v>
      </c>
      <c r="XZ160">
        <v>9.42228480161398</v>
      </c>
      <c r="YA160" t="s">
        <v>1146</v>
      </c>
      <c r="YB160">
        <v>-3.7177988776091602</v>
      </c>
      <c r="YC160">
        <v>-1.8452809416945299</v>
      </c>
      <c r="YD160" t="s">
        <v>1146</v>
      </c>
      <c r="YE160">
        <v>-2.5535265664254498</v>
      </c>
      <c r="YF160">
        <v>0.90126705752056102</v>
      </c>
      <c r="YG160">
        <v>0.31666601509050502</v>
      </c>
      <c r="YH160" t="s">
        <v>1146</v>
      </c>
      <c r="YI160">
        <v>-2.64048811308834</v>
      </c>
      <c r="YJ160">
        <v>9.3031909945118202E-2</v>
      </c>
      <c r="YK160">
        <v>-0.340460557083266</v>
      </c>
      <c r="YL160" t="s">
        <v>1146</v>
      </c>
      <c r="YM160" t="s">
        <v>1146</v>
      </c>
      <c r="YN160" t="s">
        <v>1146</v>
      </c>
      <c r="YO160" t="s">
        <v>1146</v>
      </c>
      <c r="YP160" t="s">
        <v>1146</v>
      </c>
      <c r="YQ160" t="s">
        <v>1146</v>
      </c>
      <c r="YR160" t="s">
        <v>1146</v>
      </c>
      <c r="YS160" t="s">
        <v>1146</v>
      </c>
      <c r="YT160" t="s">
        <v>1146</v>
      </c>
      <c r="YU160" t="s">
        <v>1146</v>
      </c>
      <c r="YV160" t="s">
        <v>1146</v>
      </c>
      <c r="YW160">
        <v>-0.15338486602656201</v>
      </c>
      <c r="YX160" t="s">
        <v>1146</v>
      </c>
      <c r="YY160">
        <v>1.82123214223946</v>
      </c>
      <c r="YZ160">
        <v>5.4239773227114902</v>
      </c>
      <c r="ZA160">
        <v>-0.54828603022484301</v>
      </c>
      <c r="ZB160">
        <v>2.5000469051952301</v>
      </c>
      <c r="ZC160">
        <v>6.3918235496597697</v>
      </c>
      <c r="ZD160" t="s">
        <v>1146</v>
      </c>
      <c r="ZE160">
        <v>-1.06931747255571</v>
      </c>
      <c r="ZF160" t="s">
        <v>1146</v>
      </c>
      <c r="ZG160">
        <v>-3.16025316897111</v>
      </c>
      <c r="ZH160">
        <v>9.7463471000447406</v>
      </c>
      <c r="ZI160">
        <v>-8.74230081462348</v>
      </c>
      <c r="ZJ160">
        <v>-3.87901217487547</v>
      </c>
      <c r="ZK160" t="s">
        <v>1146</v>
      </c>
      <c r="ZL160">
        <v>-8.6426933710971792</v>
      </c>
      <c r="ZM160">
        <v>3.2939864144912101</v>
      </c>
      <c r="ZN160">
        <v>-6.31633421151676</v>
      </c>
      <c r="ZO160" t="s">
        <v>1146</v>
      </c>
      <c r="ZP160">
        <v>6.6669817116393304</v>
      </c>
      <c r="ZQ160">
        <v>1.72822804226251</v>
      </c>
      <c r="ZR160">
        <v>-2.6468585694292099</v>
      </c>
      <c r="ZS160" t="s">
        <v>1146</v>
      </c>
      <c r="ZT160">
        <v>-4.5460861107733903</v>
      </c>
      <c r="ZU160" t="s">
        <v>1146</v>
      </c>
      <c r="ZV160">
        <v>1.2252058786873701</v>
      </c>
      <c r="ZW160">
        <v>-1.61597050878202</v>
      </c>
      <c r="ZX160">
        <v>0.26275025000490598</v>
      </c>
      <c r="ZY160">
        <v>-4.7320079060574498</v>
      </c>
      <c r="ZZ160">
        <v>-1.6811966596310901</v>
      </c>
      <c r="AAA160">
        <v>-5.6079345635594899</v>
      </c>
      <c r="AAB160">
        <v>2.73176083379045</v>
      </c>
      <c r="AAC160" t="s">
        <v>1146</v>
      </c>
      <c r="AAD160" t="s">
        <v>1146</v>
      </c>
      <c r="AAE160" t="s">
        <v>1146</v>
      </c>
      <c r="AAF160" t="s">
        <v>1146</v>
      </c>
      <c r="AAG160" t="s">
        <v>1146</v>
      </c>
      <c r="AAH160" t="s">
        <v>1146</v>
      </c>
      <c r="AAI160" t="s">
        <v>1146</v>
      </c>
      <c r="AAJ160" t="s">
        <v>1146</v>
      </c>
      <c r="AAK160" t="s">
        <v>1146</v>
      </c>
      <c r="AAL160">
        <v>7.9128497647423099</v>
      </c>
      <c r="AAM160" t="s">
        <v>1146</v>
      </c>
      <c r="AAN160">
        <v>-3.7690504103165301</v>
      </c>
      <c r="AAO160" t="s">
        <v>1146</v>
      </c>
      <c r="AAP160">
        <v>1.561180606013</v>
      </c>
      <c r="AAQ160" t="s">
        <v>1146</v>
      </c>
      <c r="AAR160" t="s">
        <v>1146</v>
      </c>
      <c r="AAS160">
        <v>-0.31464001480657799</v>
      </c>
      <c r="AAT160" t="s">
        <v>1146</v>
      </c>
      <c r="AAU160">
        <v>0.42116697979643902</v>
      </c>
      <c r="AAV160">
        <v>1.0775471247912001</v>
      </c>
      <c r="AAW160" t="s">
        <v>1146</v>
      </c>
      <c r="AAX160" t="s">
        <v>1146</v>
      </c>
      <c r="AAY160">
        <v>-1.5139018713000201</v>
      </c>
      <c r="AAZ160" t="s">
        <v>1146</v>
      </c>
      <c r="ABA160">
        <v>-5.0837442241187096</v>
      </c>
      <c r="ABB160">
        <v>-4.9646678780537101</v>
      </c>
      <c r="ABC160">
        <v>-5.2786366035739697E-2</v>
      </c>
      <c r="ABD160">
        <v>1.4436648116783699</v>
      </c>
      <c r="ABE160" t="s">
        <v>1146</v>
      </c>
      <c r="ABF160" t="s">
        <v>1146</v>
      </c>
      <c r="ABG160" t="s">
        <v>1146</v>
      </c>
      <c r="ABH160" t="s">
        <v>1146</v>
      </c>
      <c r="ABI160" t="s">
        <v>1146</v>
      </c>
      <c r="ABJ160" t="s">
        <v>1146</v>
      </c>
      <c r="ABK160" t="s">
        <v>1146</v>
      </c>
      <c r="ABL160">
        <v>1.51586545691513</v>
      </c>
      <c r="ABM160">
        <v>8.6774374987877998</v>
      </c>
      <c r="ABN160">
        <v>1.27683815585256E-2</v>
      </c>
      <c r="ABO160">
        <v>-1.8545858059536</v>
      </c>
      <c r="ABP160">
        <v>-4.4983765764550698</v>
      </c>
      <c r="ABQ160">
        <v>3.0161431635766598</v>
      </c>
      <c r="ABR160">
        <v>-0.26135184741840101</v>
      </c>
      <c r="ABS160">
        <v>-0.67856121351993504</v>
      </c>
      <c r="ABT160">
        <v>-5.8642131338160201E-2</v>
      </c>
      <c r="ABU160">
        <v>2.0110101089256398</v>
      </c>
      <c r="ABV160" t="s">
        <v>1146</v>
      </c>
      <c r="ABW160">
        <v>1.2443113653714599</v>
      </c>
      <c r="ABX160" t="s">
        <v>1146</v>
      </c>
      <c r="ABY160">
        <v>3.4528383252313102</v>
      </c>
      <c r="ABZ160">
        <v>0.71637682002365599</v>
      </c>
      <c r="ACA160" t="s">
        <v>1146</v>
      </c>
      <c r="ACB160" t="s">
        <v>1146</v>
      </c>
      <c r="ACC160" t="s">
        <v>1146</v>
      </c>
      <c r="ACD160" t="s">
        <v>1146</v>
      </c>
      <c r="ACE160" t="s">
        <v>1146</v>
      </c>
      <c r="ACF160" t="s">
        <v>1146</v>
      </c>
      <c r="ACG160" t="s">
        <v>1146</v>
      </c>
      <c r="ACH160" t="s">
        <v>1146</v>
      </c>
      <c r="ACI160" t="s">
        <v>1146</v>
      </c>
      <c r="ACJ160" t="s">
        <v>1146</v>
      </c>
      <c r="ACK160" t="s">
        <v>1146</v>
      </c>
      <c r="ACL160" t="s">
        <v>1146</v>
      </c>
      <c r="ACM160" t="s">
        <v>1146</v>
      </c>
      <c r="ACN160" t="s">
        <v>1146</v>
      </c>
      <c r="ACO160" t="s">
        <v>1146</v>
      </c>
      <c r="ACP160">
        <v>-1.5177995644737701</v>
      </c>
      <c r="ACQ160" t="s">
        <v>1146</v>
      </c>
      <c r="ACR160">
        <v>-7.5975594774988702</v>
      </c>
      <c r="ACS160">
        <v>-1.0083835395638201</v>
      </c>
      <c r="ACT160">
        <v>-4.0677178166037602E-2</v>
      </c>
      <c r="ACU160" t="s">
        <v>1146</v>
      </c>
      <c r="ACV160" t="s">
        <v>1146</v>
      </c>
      <c r="ACW160" t="s">
        <v>1146</v>
      </c>
      <c r="ACX160">
        <v>-4.67299993587336</v>
      </c>
      <c r="ACY160">
        <v>-7.4511288872059502</v>
      </c>
      <c r="ACZ160">
        <v>-7.1745608743799103</v>
      </c>
      <c r="ADA160" t="s">
        <v>1146</v>
      </c>
      <c r="ADB160" t="s">
        <v>1146</v>
      </c>
      <c r="ADC160" t="s">
        <v>1146</v>
      </c>
      <c r="ADD160">
        <v>-4.6970284298802101</v>
      </c>
      <c r="ADE160">
        <v>-4.6618767092404303</v>
      </c>
      <c r="ADF160">
        <v>-4.59817655415491</v>
      </c>
      <c r="ADG160" t="s">
        <v>1146</v>
      </c>
      <c r="ADH160" t="s">
        <v>1146</v>
      </c>
      <c r="ADI160">
        <v>-5.5629705681040296</v>
      </c>
      <c r="ADJ160">
        <v>-1.8235867446393701</v>
      </c>
      <c r="ADK160">
        <v>-3.3835658002408802</v>
      </c>
      <c r="ADL160">
        <v>2.2515661094914901</v>
      </c>
      <c r="ADM160">
        <v>-0.620811287477951</v>
      </c>
      <c r="ADN160" t="s">
        <v>1146</v>
      </c>
      <c r="ADO160">
        <v>2.9667814382972102</v>
      </c>
      <c r="ADP160" t="s">
        <v>1146</v>
      </c>
      <c r="ADQ160" t="s">
        <v>1146</v>
      </c>
      <c r="ADR160">
        <v>0.261470152935384</v>
      </c>
      <c r="ADS160" t="s">
        <v>1146</v>
      </c>
      <c r="ADT160">
        <v>-8.7994800586690491</v>
      </c>
      <c r="ADU160" t="s">
        <v>1146</v>
      </c>
      <c r="ADV160" t="s">
        <v>1146</v>
      </c>
      <c r="ADW160" t="s">
        <v>1146</v>
      </c>
      <c r="ADX160" t="s">
        <v>1146</v>
      </c>
      <c r="ADY160">
        <v>-0.37441343541614303</v>
      </c>
      <c r="ADZ160">
        <v>-2.3921037352429</v>
      </c>
      <c r="AEA160">
        <v>-1.6670848317582401</v>
      </c>
      <c r="AEB160" t="s">
        <v>1146</v>
      </c>
      <c r="AEC160">
        <v>1.58499938382202</v>
      </c>
      <c r="AED160">
        <v>1.85873237622487</v>
      </c>
      <c r="AEE160">
        <v>1.32463250714501</v>
      </c>
      <c r="AEF160">
        <v>2.3821260072228498</v>
      </c>
      <c r="AEG160">
        <v>0.21162654373116899</v>
      </c>
      <c r="AEH160">
        <v>-6.48916309762715E-2</v>
      </c>
      <c r="AEI160">
        <v>-9.7894804256137793E-2</v>
      </c>
      <c r="AEJ160">
        <v>-1.0090079257722899</v>
      </c>
      <c r="AEK160" t="s">
        <v>1146</v>
      </c>
      <c r="AEL160" t="s">
        <v>1146</v>
      </c>
      <c r="AEM160">
        <v>0.70802124063722405</v>
      </c>
      <c r="AEN160">
        <v>-0.218379446640315</v>
      </c>
      <c r="AEO160">
        <v>-5.1795242655827703E-2</v>
      </c>
      <c r="AEP160">
        <v>1.0713186249358599</v>
      </c>
      <c r="AEQ160">
        <v>-0.42144001899446798</v>
      </c>
      <c r="AER160" t="s">
        <v>1146</v>
      </c>
      <c r="AES160">
        <v>2.6656201261964698</v>
      </c>
      <c r="AET160">
        <v>-9.0992093556345495</v>
      </c>
      <c r="AEU160">
        <v>6.6666666666666696</v>
      </c>
      <c r="AEV160">
        <v>-1.5628464823902699</v>
      </c>
      <c r="AEW160">
        <v>-0.33591985070228197</v>
      </c>
      <c r="AEX160">
        <v>3.3953763353176298</v>
      </c>
      <c r="AEY160">
        <v>-1.0511004174512499</v>
      </c>
      <c r="AEZ160">
        <v>-0.41006657190481</v>
      </c>
      <c r="AFA160">
        <v>0.154004106776195</v>
      </c>
      <c r="AFB160" t="s">
        <v>1146</v>
      </c>
      <c r="AFC160">
        <v>-0.109427526444994</v>
      </c>
      <c r="AFD160">
        <v>0.26911863646557099</v>
      </c>
      <c r="AFE160">
        <v>-2.06814082960872</v>
      </c>
      <c r="AFF160">
        <v>-0.340098738343386</v>
      </c>
      <c r="AFG160">
        <v>-5.6887902951815699</v>
      </c>
      <c r="AFH160" t="s">
        <v>1146</v>
      </c>
      <c r="AFI160">
        <v>-0.50860719874803495</v>
      </c>
      <c r="AFJ160">
        <v>1.7977729527300299</v>
      </c>
      <c r="AFK160">
        <v>-0.77595530814951197</v>
      </c>
      <c r="AFL160" t="s">
        <v>1146</v>
      </c>
      <c r="AFM160">
        <v>-5.6566366841483298</v>
      </c>
      <c r="AFN160">
        <v>0.97136316380857002</v>
      </c>
      <c r="AFO160">
        <v>-0.120853898807705</v>
      </c>
      <c r="AFP160">
        <v>2.8893800397630498</v>
      </c>
      <c r="AFQ160">
        <v>1.7712154623146901</v>
      </c>
      <c r="AFR160">
        <v>9.2020318539655808</v>
      </c>
      <c r="AFS160" t="s">
        <v>1146</v>
      </c>
      <c r="AFT160">
        <v>0.33776565981300499</v>
      </c>
      <c r="AFU160">
        <v>0.87101248266296905</v>
      </c>
      <c r="AFV160">
        <v>7.9080743609913497</v>
      </c>
      <c r="AFW160" t="s">
        <v>1146</v>
      </c>
      <c r="AFX160" t="s">
        <v>1146</v>
      </c>
      <c r="AFY160">
        <v>7.2450103712817807E-2</v>
      </c>
      <c r="AFZ160">
        <v>0.48763531631741402</v>
      </c>
      <c r="AGA160">
        <v>-0.35492457852707199</v>
      </c>
      <c r="AGB160">
        <v>-1.8509559563433799</v>
      </c>
      <c r="AGC160" t="s">
        <v>1146</v>
      </c>
      <c r="AGD160">
        <v>0.74867155245639205</v>
      </c>
      <c r="AGE160">
        <v>-0.63204747774480197</v>
      </c>
      <c r="AGF160">
        <v>0</v>
      </c>
      <c r="AGG160">
        <v>-0.39894397183925001</v>
      </c>
      <c r="AGH160" t="s">
        <v>1146</v>
      </c>
      <c r="AGI160">
        <v>-0.35492457852707199</v>
      </c>
      <c r="AGJ160">
        <v>-1.8509559563433799</v>
      </c>
      <c r="AGK160" t="s">
        <v>1146</v>
      </c>
      <c r="AGL160">
        <v>-0.17917953591511901</v>
      </c>
      <c r="AGM160">
        <v>0.97796102098333104</v>
      </c>
      <c r="AGN160">
        <v>0.11595754170012899</v>
      </c>
      <c r="AGO160">
        <v>0.113399212876075</v>
      </c>
      <c r="AGP160">
        <v>4.0009202116486599E-2</v>
      </c>
      <c r="AGQ160" t="s">
        <v>1146</v>
      </c>
      <c r="AGR160">
        <v>0.88977410347001995</v>
      </c>
      <c r="AGS160">
        <v>-9.5340245501118706E-2</v>
      </c>
      <c r="AGT160">
        <v>0.13264980451608299</v>
      </c>
      <c r="AGU160">
        <v>0</v>
      </c>
      <c r="AGV160">
        <v>-1.8249512323124299</v>
      </c>
      <c r="AGW160">
        <v>-3.4324468400165902</v>
      </c>
      <c r="AGX160" t="s">
        <v>1146</v>
      </c>
      <c r="AGY160" t="s">
        <v>1146</v>
      </c>
      <c r="AGZ160" t="s">
        <v>1146</v>
      </c>
      <c r="AHA160">
        <v>1.0045333812633599</v>
      </c>
      <c r="AHB160">
        <v>-0.66390450823715597</v>
      </c>
      <c r="AHC160">
        <v>-0.581785855393124</v>
      </c>
      <c r="AHD160" t="s">
        <v>1146</v>
      </c>
      <c r="AHE160" t="s">
        <v>1146</v>
      </c>
      <c r="AHF160">
        <v>-0.75681428486962199</v>
      </c>
      <c r="AHG160">
        <v>-1.2000000000000901E-2</v>
      </c>
      <c r="AHH160">
        <v>1.5272474835126699</v>
      </c>
      <c r="AHI160" t="s">
        <v>1146</v>
      </c>
      <c r="AHJ160">
        <v>-0.945435961946683</v>
      </c>
      <c r="AHK160" t="s">
        <v>1146</v>
      </c>
      <c r="AHL160" t="s">
        <v>1146</v>
      </c>
      <c r="AHM160" t="s">
        <v>1146</v>
      </c>
      <c r="AHN160" t="s">
        <v>1146</v>
      </c>
      <c r="AHO160">
        <v>0.40272770184088802</v>
      </c>
      <c r="AHP160">
        <v>1.0625948745423699</v>
      </c>
      <c r="AHQ160" t="s">
        <v>1146</v>
      </c>
      <c r="AHR160">
        <v>-0.43753279021194702</v>
      </c>
      <c r="AHS160">
        <v>-1.0892922571126</v>
      </c>
      <c r="AHT160" t="s">
        <v>1146</v>
      </c>
      <c r="AHU160" t="s">
        <v>1146</v>
      </c>
      <c r="AHV160">
        <v>0.64372985235006097</v>
      </c>
      <c r="AHW160">
        <v>5.1650327284269403E-2</v>
      </c>
      <c r="AHX160">
        <v>2.5885488748782501</v>
      </c>
      <c r="AHY160">
        <v>2.67376480440242</v>
      </c>
      <c r="AHZ160">
        <v>-1.89704014848101</v>
      </c>
      <c r="AIA160" t="s">
        <v>1146</v>
      </c>
      <c r="AIB160" t="s">
        <v>1146</v>
      </c>
      <c r="AIC160">
        <v>2.1556229892523402</v>
      </c>
      <c r="AID160" t="s">
        <v>1146</v>
      </c>
      <c r="AIE160" t="s">
        <v>1146</v>
      </c>
      <c r="AIF160">
        <v>1.08720588088611</v>
      </c>
      <c r="AIG160">
        <v>2.0203130935482001</v>
      </c>
      <c r="AIH160">
        <v>2.7795559111822401</v>
      </c>
      <c r="AII160">
        <v>3.98320540313046</v>
      </c>
      <c r="AIJ160">
        <v>-3.6862569164049601</v>
      </c>
      <c r="AIK160">
        <v>7.7578631133637099</v>
      </c>
      <c r="AIL160">
        <v>0</v>
      </c>
      <c r="AIM160" t="s">
        <v>1146</v>
      </c>
      <c r="AIN160" t="s">
        <v>1146</v>
      </c>
      <c r="AIO160" t="s">
        <v>1146</v>
      </c>
      <c r="AIP160">
        <v>0</v>
      </c>
      <c r="AIQ160">
        <v>45.493470895687601</v>
      </c>
      <c r="AIR160">
        <v>0</v>
      </c>
      <c r="AIS160" t="s">
        <v>1146</v>
      </c>
      <c r="AIT160" t="s">
        <v>1146</v>
      </c>
      <c r="AIU160">
        <v>19.8252831060781</v>
      </c>
      <c r="AIV160" t="s">
        <v>1146</v>
      </c>
      <c r="AIW160">
        <v>-0.42926483474289301</v>
      </c>
      <c r="AIX160">
        <v>-0.19048188926120699</v>
      </c>
      <c r="AIY160">
        <v>-0.66132823393489903</v>
      </c>
      <c r="AIZ160">
        <v>2.2140009201042901</v>
      </c>
      <c r="AJA160">
        <v>-8.6503414841289494</v>
      </c>
      <c r="AJB160">
        <v>-0.22914665385848099</v>
      </c>
      <c r="AJC160">
        <v>24.742037659586899</v>
      </c>
      <c r="AJD160">
        <v>7.4717189718762196</v>
      </c>
      <c r="AJE160">
        <v>-1.41963833023492</v>
      </c>
      <c r="AJF160">
        <v>1.76635291314191</v>
      </c>
      <c r="AJG160">
        <v>-0.58076621429776798</v>
      </c>
      <c r="AJH160">
        <v>5.8789168439938404</v>
      </c>
      <c r="AJI160">
        <v>1.1667783898263999</v>
      </c>
      <c r="AJJ160">
        <v>0.70342186461360701</v>
      </c>
      <c r="AJK160" t="s">
        <v>1146</v>
      </c>
      <c r="AJL160" t="s">
        <v>1146</v>
      </c>
      <c r="AJM160" t="s">
        <v>1146</v>
      </c>
      <c r="AJN160" t="s">
        <v>1146</v>
      </c>
      <c r="AJO160" t="s">
        <v>1146</v>
      </c>
      <c r="AJP160">
        <v>4.3392640200650598</v>
      </c>
      <c r="AJQ160" t="s">
        <v>1146</v>
      </c>
      <c r="AJR160" t="s">
        <v>1146</v>
      </c>
      <c r="AJS160" t="s">
        <v>1146</v>
      </c>
      <c r="AJT160">
        <v>-1.9688020596698499</v>
      </c>
      <c r="AJU160">
        <v>0.73275819956424304</v>
      </c>
      <c r="AJV160" t="s">
        <v>1146</v>
      </c>
      <c r="AJW160" t="s">
        <v>1146</v>
      </c>
      <c r="AJX160" t="s">
        <v>1146</v>
      </c>
      <c r="AJY160" t="s">
        <v>1146</v>
      </c>
      <c r="AJZ160" t="s">
        <v>1146</v>
      </c>
      <c r="AKA160" t="s">
        <v>1146</v>
      </c>
      <c r="AKB160" t="s">
        <v>1146</v>
      </c>
      <c r="AKC160" t="s">
        <v>1146</v>
      </c>
      <c r="AKD160">
        <v>0.864432216108035</v>
      </c>
      <c r="AKE160" t="s">
        <v>1146</v>
      </c>
      <c r="AKF160" t="s">
        <v>1146</v>
      </c>
      <c r="AKG160" t="s">
        <v>1146</v>
      </c>
      <c r="AKH160" t="s">
        <v>1146</v>
      </c>
      <c r="AKI160" t="s">
        <v>1146</v>
      </c>
      <c r="AKJ160" t="s">
        <v>1146</v>
      </c>
      <c r="AKK160" t="s">
        <v>1146</v>
      </c>
      <c r="AKL160">
        <v>-4.9280431448027899</v>
      </c>
      <c r="AKM160" t="s">
        <v>1146</v>
      </c>
      <c r="AKN160" t="s">
        <v>1146</v>
      </c>
      <c r="AKO160" t="s">
        <v>1146</v>
      </c>
      <c r="AKP160" t="s">
        <v>1146</v>
      </c>
      <c r="AKQ160" t="s">
        <v>1146</v>
      </c>
      <c r="AKR160">
        <v>-7.6498339697030602</v>
      </c>
      <c r="AKS160">
        <v>-9.1446079373007105</v>
      </c>
      <c r="AKT160" t="s">
        <v>1146</v>
      </c>
      <c r="AKU160">
        <v>5.1589385249212398</v>
      </c>
      <c r="AKV160">
        <v>0.70864905186289695</v>
      </c>
      <c r="AKW160" t="s">
        <v>1146</v>
      </c>
      <c r="AKX160" t="s">
        <v>1146</v>
      </c>
      <c r="AKY160">
        <v>0.33679425590165102</v>
      </c>
      <c r="AKZ160">
        <v>0.52225966383987499</v>
      </c>
      <c r="ALA160">
        <v>-8.6500798270578994</v>
      </c>
      <c r="ALB160" t="s">
        <v>1146</v>
      </c>
      <c r="ALC160" t="s">
        <v>1146</v>
      </c>
      <c r="ALD160" t="s">
        <v>1146</v>
      </c>
      <c r="ALE160" t="s">
        <v>1146</v>
      </c>
      <c r="ALF160" t="s">
        <v>1146</v>
      </c>
      <c r="ALG160" t="s">
        <v>1146</v>
      </c>
      <c r="ALH160" t="s">
        <v>1146</v>
      </c>
      <c r="ALI160" t="s">
        <v>1146</v>
      </c>
      <c r="ALJ160" t="s">
        <v>1146</v>
      </c>
      <c r="ALK160" t="s">
        <v>1146</v>
      </c>
      <c r="ALL160">
        <v>15.145275494425</v>
      </c>
      <c r="ALM160">
        <v>-19.541934020351299</v>
      </c>
      <c r="ALN160">
        <v>-1.53777262133749</v>
      </c>
      <c r="ALO160">
        <v>-1.9255062588523499</v>
      </c>
      <c r="ALP160" t="s">
        <v>1146</v>
      </c>
      <c r="ALQ160">
        <v>-6.92744157194723</v>
      </c>
      <c r="ALR160">
        <v>-4.9104382485279201</v>
      </c>
      <c r="ALS160">
        <v>5.3950530982773</v>
      </c>
      <c r="ALT160">
        <v>-2.63568544936523</v>
      </c>
      <c r="ALU160">
        <v>-13.1469713414584</v>
      </c>
      <c r="ALV160">
        <v>-3.2143314373502601</v>
      </c>
      <c r="ALW160">
        <v>-14.242486964921101</v>
      </c>
      <c r="ALX160" t="s">
        <v>1146</v>
      </c>
      <c r="ALY160">
        <v>-4.1564060221533401</v>
      </c>
      <c r="ALZ160">
        <v>-7.7464097936121901</v>
      </c>
      <c r="AMA160">
        <v>-1.22470925601402</v>
      </c>
      <c r="AMB160">
        <v>-0.123942840478275</v>
      </c>
      <c r="AMC160" t="s">
        <v>1146</v>
      </c>
      <c r="AMD160">
        <v>5.7424916573971103</v>
      </c>
      <c r="AME160" t="s">
        <v>1146</v>
      </c>
      <c r="AMF160" t="s">
        <v>1146</v>
      </c>
      <c r="AMG160" t="s">
        <v>1146</v>
      </c>
      <c r="AMH160" t="s">
        <v>1146</v>
      </c>
      <c r="AMI160">
        <v>3.6756101193642401</v>
      </c>
      <c r="AMJ160">
        <v>-3.5681901491327901</v>
      </c>
      <c r="AMK160">
        <v>-14.540082571858999</v>
      </c>
      <c r="AML160" t="s">
        <v>1146</v>
      </c>
      <c r="AMM160">
        <v>-2.8601305164500999</v>
      </c>
      <c r="AMN160">
        <v>-4.9229903650049901E-2</v>
      </c>
      <c r="AMO160">
        <v>-1.1594591252009701</v>
      </c>
      <c r="AMP160">
        <v>-0.533185336412212</v>
      </c>
      <c r="AMQ160">
        <v>-9.8549293281280601</v>
      </c>
      <c r="AMR160" t="s">
        <v>1146</v>
      </c>
      <c r="AMS160">
        <v>-2.2375367433812698</v>
      </c>
      <c r="AMT160" t="s">
        <v>1146</v>
      </c>
      <c r="AMU160">
        <v>-3.8136104188439601</v>
      </c>
      <c r="AMV160">
        <v>-5.4196113943736801</v>
      </c>
      <c r="AMW160" t="s">
        <v>1146</v>
      </c>
      <c r="AMX160" t="s">
        <v>1146</v>
      </c>
      <c r="AMY160" t="s">
        <v>1146</v>
      </c>
      <c r="AMZ160" t="s">
        <v>1146</v>
      </c>
      <c r="ANA160">
        <v>-12.2091190010721</v>
      </c>
      <c r="ANB160">
        <v>-5.8629329403095101</v>
      </c>
      <c r="ANC160">
        <v>0.85739589111752901</v>
      </c>
      <c r="AND160" t="s">
        <v>1146</v>
      </c>
      <c r="ANE160" t="s">
        <v>1146</v>
      </c>
      <c r="ANF160">
        <v>-16.9484279301467</v>
      </c>
      <c r="ANG160" t="s">
        <v>1146</v>
      </c>
      <c r="ANH160" t="s">
        <v>1146</v>
      </c>
      <c r="ANI160">
        <v>-2.8484933258732399</v>
      </c>
      <c r="ANJ160" t="s">
        <v>1146</v>
      </c>
      <c r="ANK160" t="s">
        <v>1146</v>
      </c>
      <c r="ANL160">
        <v>1.9817104426810901</v>
      </c>
      <c r="ANM160">
        <v>-1.43275707568542</v>
      </c>
      <c r="ANN160">
        <v>-2.7622536062231</v>
      </c>
      <c r="ANO160">
        <v>1.9487022276721799</v>
      </c>
      <c r="ANP160">
        <v>-7.9765362164648996</v>
      </c>
      <c r="ANQ160">
        <v>2.8252556781115401</v>
      </c>
      <c r="ANR160">
        <v>0.69479547639577099</v>
      </c>
      <c r="ANS160">
        <v>1.9728530568104801</v>
      </c>
      <c r="ANT160">
        <v>-7.6495856720173796</v>
      </c>
      <c r="ANU160" t="s">
        <v>1146</v>
      </c>
      <c r="ANV160" t="s">
        <v>1146</v>
      </c>
      <c r="ANW160" t="s">
        <v>1146</v>
      </c>
      <c r="ANX160" t="s">
        <v>1146</v>
      </c>
      <c r="ANY160">
        <v>1.08513112001034</v>
      </c>
      <c r="ANZ160">
        <v>3.06204515584849</v>
      </c>
      <c r="AOA160" t="s">
        <v>1146</v>
      </c>
      <c r="AOB160" t="s">
        <v>1146</v>
      </c>
      <c r="AOC160">
        <v>-2.0023189874404399</v>
      </c>
      <c r="AOD160">
        <v>-2.8405746760451902</v>
      </c>
      <c r="AOE160" t="s">
        <v>1146</v>
      </c>
      <c r="AOF160">
        <v>16.793072715516502</v>
      </c>
      <c r="AOG160">
        <v>3.3208291773277199</v>
      </c>
      <c r="AOH160" t="s">
        <v>1146</v>
      </c>
      <c r="AOI160" t="s">
        <v>1146</v>
      </c>
      <c r="AOJ160" t="s">
        <v>1146</v>
      </c>
      <c r="AOK160" t="s">
        <v>1146</v>
      </c>
      <c r="AOL160">
        <v>-0.38571071696228398</v>
      </c>
      <c r="AOM160">
        <v>1.4527819341419801</v>
      </c>
      <c r="AON160">
        <v>-1.46054665336228</v>
      </c>
      <c r="AOO160">
        <v>2.2474996693357099</v>
      </c>
      <c r="AOP160">
        <v>7.0831689559946804</v>
      </c>
      <c r="AOQ160">
        <v>-0.26801091394624799</v>
      </c>
      <c r="AOR160" t="s">
        <v>1146</v>
      </c>
      <c r="AOS160">
        <v>-3.8076915564757101</v>
      </c>
      <c r="AOT160">
        <v>1.6594667063905899</v>
      </c>
      <c r="AOU160">
        <v>-2.58579599618685</v>
      </c>
      <c r="AOV160" t="s">
        <v>1146</v>
      </c>
      <c r="AOW160" t="s">
        <v>1146</v>
      </c>
      <c r="AOX160">
        <v>-1.86968614215157</v>
      </c>
      <c r="AOY160">
        <v>3.6549226210075698</v>
      </c>
      <c r="AOZ160">
        <v>-0.37924757281552202</v>
      </c>
      <c r="APA160" t="s">
        <v>1146</v>
      </c>
      <c r="APB160" t="s">
        <v>1146</v>
      </c>
      <c r="APC160" t="s">
        <v>1146</v>
      </c>
      <c r="APD160">
        <v>0.36387460941438299</v>
      </c>
      <c r="APE160">
        <v>-2.0575847545397998</v>
      </c>
      <c r="APF160" t="s">
        <v>1146</v>
      </c>
      <c r="APG160" t="s">
        <v>1146</v>
      </c>
      <c r="APH160" t="s">
        <v>1146</v>
      </c>
      <c r="API160">
        <v>2.2692259245981501</v>
      </c>
      <c r="APJ160" t="s">
        <v>1146</v>
      </c>
      <c r="APK160" t="s">
        <v>1146</v>
      </c>
      <c r="APL160">
        <v>0.27055801369395599</v>
      </c>
      <c r="APM160">
        <v>31.161000000000001</v>
      </c>
      <c r="APN160" t="s">
        <v>1146</v>
      </c>
      <c r="APO160">
        <v>1.3585245164192701</v>
      </c>
      <c r="APP160" t="s">
        <v>1146</v>
      </c>
      <c r="APQ160" t="s">
        <v>1146</v>
      </c>
      <c r="APR160">
        <v>3.6263694316129899E-2</v>
      </c>
      <c r="APS160">
        <v>-5.6647763074984301</v>
      </c>
      <c r="APT160" t="s">
        <v>1146</v>
      </c>
      <c r="APU160">
        <v>-0.153267985175431</v>
      </c>
      <c r="APV160">
        <v>-6.6296593146719707E-2</v>
      </c>
      <c r="APW160">
        <v>0</v>
      </c>
      <c r="APX160">
        <v>5.8491127193405199E-2</v>
      </c>
      <c r="APY160">
        <v>4.2532987794019497E-2</v>
      </c>
      <c r="APZ160">
        <v>0.99748633443721402</v>
      </c>
      <c r="AQA160">
        <v>0</v>
      </c>
      <c r="AQB160">
        <v>4.2093926689488201</v>
      </c>
      <c r="AQC160">
        <v>-8.8352377076028596E-2</v>
      </c>
      <c r="AQD160" t="s">
        <v>1146</v>
      </c>
      <c r="AQE160" t="s">
        <v>1146</v>
      </c>
      <c r="AQF160">
        <v>-0.48360177756330303</v>
      </c>
      <c r="AQG160" t="s">
        <v>1146</v>
      </c>
      <c r="AQH160">
        <v>-3.2304512640683201</v>
      </c>
      <c r="AQI160" t="s">
        <v>1146</v>
      </c>
      <c r="AQJ160">
        <v>-0.76056211556592102</v>
      </c>
      <c r="AQK160">
        <v>-1.6281517585366601</v>
      </c>
      <c r="AQL160">
        <v>-0.30860828578517202</v>
      </c>
      <c r="AQM160">
        <v>0</v>
      </c>
      <c r="AQN160">
        <v>-3.9991293897211202</v>
      </c>
      <c r="AQO160">
        <v>0.38398190224833201</v>
      </c>
      <c r="AQP160">
        <v>0.70560138949196105</v>
      </c>
      <c r="AQQ160">
        <v>3.8433633156090199</v>
      </c>
      <c r="AQR160">
        <v>-3.2207522596186902</v>
      </c>
      <c r="AQS160">
        <v>-1.98727043430282</v>
      </c>
      <c r="AQT160">
        <v>1.00078668804333</v>
      </c>
      <c r="AQU160">
        <v>-5.1833823078368999</v>
      </c>
      <c r="AQV160">
        <v>-1.6631465199666</v>
      </c>
      <c r="AQW160">
        <v>6.01716273991613</v>
      </c>
      <c r="AQX160">
        <v>-1.7023847250831801</v>
      </c>
      <c r="AQY160">
        <v>1.33410672853826</v>
      </c>
      <c r="AQZ160">
        <v>-1.5279014067704799</v>
      </c>
      <c r="ARA160">
        <v>0.25482417132178797</v>
      </c>
    </row>
    <row r="161" spans="1:1145">
      <c r="A161">
        <v>160</v>
      </c>
      <c r="B161" s="2" t="d">
        <v>2019-05-01</v>
      </c>
      <c r="C161">
        <v>1.4422980481835901</v>
      </c>
      <c r="D161">
        <v>-1.91593468136533</v>
      </c>
      <c r="E161" t="s">
        <v>1146</v>
      </c>
      <c r="F161">
        <v>4.0029148912482402</v>
      </c>
      <c r="G161" t="s">
        <v>1146</v>
      </c>
      <c r="H161">
        <v>3.7167528817563502</v>
      </c>
      <c r="I161">
        <v>-5.5906195715112998</v>
      </c>
      <c r="J161">
        <v>2.9090720795360299</v>
      </c>
      <c r="K161">
        <v>8.7622608265918807</v>
      </c>
      <c r="L161" t="s">
        <v>1146</v>
      </c>
      <c r="M161" t="s">
        <v>1146</v>
      </c>
      <c r="N161" t="s">
        <v>1146</v>
      </c>
      <c r="O161">
        <v>1.9487471638067499</v>
      </c>
      <c r="P161" t="s">
        <v>1146</v>
      </c>
      <c r="Q161">
        <v>-1.16891047076271</v>
      </c>
      <c r="R161">
        <v>-0.286917352134752</v>
      </c>
      <c r="S161">
        <v>4.2799627139485503</v>
      </c>
      <c r="T161">
        <v>-6.7041694855564797</v>
      </c>
      <c r="U161">
        <v>6.89216708885907</v>
      </c>
      <c r="V161">
        <v>-8.6024853007890094</v>
      </c>
      <c r="W161" t="s">
        <v>1146</v>
      </c>
      <c r="X161" t="s">
        <v>1146</v>
      </c>
      <c r="Y161" t="s">
        <v>1146</v>
      </c>
      <c r="Z161">
        <v>4.6633526428671503</v>
      </c>
      <c r="AA161">
        <v>1.0676988093786699</v>
      </c>
      <c r="AB161" t="s">
        <v>1146</v>
      </c>
      <c r="AC161">
        <v>28.4863345632034</v>
      </c>
      <c r="AD161" t="s">
        <v>1146</v>
      </c>
      <c r="AE161">
        <v>0.84130057284286197</v>
      </c>
      <c r="AF161">
        <v>0.94925039771589503</v>
      </c>
      <c r="AG161">
        <v>15.741260986475099</v>
      </c>
      <c r="AH161" t="s">
        <v>1146</v>
      </c>
      <c r="AI161">
        <v>-0.26590911264788902</v>
      </c>
      <c r="AJ161" t="s">
        <v>1146</v>
      </c>
      <c r="AK161" t="s">
        <v>1146</v>
      </c>
      <c r="AL161">
        <v>-0.51465086651433201</v>
      </c>
      <c r="AM161">
        <v>-0.184771179779297</v>
      </c>
      <c r="AN161">
        <v>3.87386916278827</v>
      </c>
      <c r="AO161">
        <v>-1.84149853056136</v>
      </c>
      <c r="AP161" t="s">
        <v>1146</v>
      </c>
      <c r="AQ161" t="s">
        <v>1146</v>
      </c>
      <c r="AR161" t="s">
        <v>1146</v>
      </c>
      <c r="AS161">
        <v>-16.941802471747401</v>
      </c>
      <c r="AT161" t="s">
        <v>1146</v>
      </c>
      <c r="AU161">
        <v>-1.75304575578397</v>
      </c>
      <c r="AV161" t="s">
        <v>1146</v>
      </c>
      <c r="AW161" t="s">
        <v>1146</v>
      </c>
      <c r="AX161">
        <v>-2.9097294989715499</v>
      </c>
      <c r="AY161">
        <v>1.34959349593495</v>
      </c>
      <c r="AZ161" t="s">
        <v>1146</v>
      </c>
      <c r="BA161">
        <v>4.1734093321926604</v>
      </c>
      <c r="BB161">
        <v>1.6325027617528001</v>
      </c>
      <c r="BC161">
        <v>-1.5815909589204999</v>
      </c>
      <c r="BD161" t="s">
        <v>1146</v>
      </c>
      <c r="BE161" t="s">
        <v>1146</v>
      </c>
      <c r="BF161">
        <v>-2.2748682179864899</v>
      </c>
      <c r="BG161">
        <v>1.98523694600681</v>
      </c>
      <c r="BH161">
        <v>0.79806887038771401</v>
      </c>
      <c r="BI161">
        <v>0.153068278327506</v>
      </c>
      <c r="BJ161" t="s">
        <v>1146</v>
      </c>
      <c r="BK161">
        <v>-1.9048821712354</v>
      </c>
      <c r="BL161" t="s">
        <v>1146</v>
      </c>
      <c r="BM161">
        <v>-0.60319498764423995</v>
      </c>
      <c r="BN161">
        <v>0.40934605953755199</v>
      </c>
      <c r="BO161" t="s">
        <v>1146</v>
      </c>
      <c r="BP161" t="s">
        <v>1146</v>
      </c>
      <c r="BQ161" t="s">
        <v>1146</v>
      </c>
      <c r="BR161">
        <v>-5.3010838427689704</v>
      </c>
      <c r="BS161" t="s">
        <v>1146</v>
      </c>
      <c r="BT161" t="s">
        <v>1146</v>
      </c>
      <c r="BU161" t="s">
        <v>1146</v>
      </c>
      <c r="BV161">
        <v>2.5321765464181101</v>
      </c>
      <c r="BW161">
        <v>1.1310460184392299</v>
      </c>
      <c r="BX161" t="s">
        <v>1146</v>
      </c>
      <c r="BY161" t="s">
        <v>1146</v>
      </c>
      <c r="BZ161" t="s">
        <v>1146</v>
      </c>
      <c r="CA161" t="s">
        <v>1146</v>
      </c>
      <c r="CB161">
        <v>-7.5850540616273499</v>
      </c>
      <c r="CC161" t="s">
        <v>1146</v>
      </c>
      <c r="CD161">
        <v>-2.93543232526484</v>
      </c>
      <c r="CE161">
        <v>1.8684344722080599</v>
      </c>
      <c r="CF161">
        <v>-1.1200285711451401</v>
      </c>
      <c r="CG161">
        <v>4.2429898873869201</v>
      </c>
      <c r="CH161">
        <v>-1.6026551011816801</v>
      </c>
      <c r="CI161">
        <v>-3.63456153350206</v>
      </c>
      <c r="CJ161">
        <v>-4.5721138531302099</v>
      </c>
      <c r="CK161">
        <v>-7.7520160275446101E-2</v>
      </c>
      <c r="CL161">
        <v>-3.33407124363552</v>
      </c>
      <c r="CM161" t="s">
        <v>1146</v>
      </c>
      <c r="CN161" t="s">
        <v>1146</v>
      </c>
      <c r="CO161">
        <v>-6.3582144199177204</v>
      </c>
      <c r="CP161">
        <v>0.37656273535171503</v>
      </c>
      <c r="CQ161" t="s">
        <v>1146</v>
      </c>
      <c r="CR161">
        <v>0.20130588063500501</v>
      </c>
      <c r="CS161">
        <v>-6.3670561470379896</v>
      </c>
      <c r="CT161" t="s">
        <v>1146</v>
      </c>
      <c r="CU161">
        <v>4.3873202194178802</v>
      </c>
      <c r="CV161" t="s">
        <v>1146</v>
      </c>
      <c r="CW161" t="s">
        <v>1146</v>
      </c>
      <c r="CX161">
        <v>-6.5063091482649797</v>
      </c>
      <c r="CY161" t="s">
        <v>1146</v>
      </c>
      <c r="CZ161">
        <v>-1.9217137906592101</v>
      </c>
      <c r="DA161">
        <v>0.453584508649851</v>
      </c>
      <c r="DB161">
        <v>-0.72343772639771298</v>
      </c>
      <c r="DC161" t="s">
        <v>1146</v>
      </c>
      <c r="DD161">
        <v>0.15570775791005101</v>
      </c>
      <c r="DE161">
        <v>-2.5308065439426302</v>
      </c>
      <c r="DF161">
        <v>-2.9967934310315401E-3</v>
      </c>
      <c r="DG161">
        <v>-1.7125711494562099</v>
      </c>
      <c r="DH161">
        <v>-1.3423419837605399</v>
      </c>
      <c r="DI161" t="s">
        <v>1146</v>
      </c>
      <c r="DJ161">
        <v>8.6721661571961004</v>
      </c>
      <c r="DK161">
        <v>-1.04445558698593</v>
      </c>
      <c r="DL161" t="s">
        <v>1146</v>
      </c>
      <c r="DM161">
        <v>1.0610568662783499</v>
      </c>
      <c r="DN161">
        <v>1.7822044341246199</v>
      </c>
      <c r="DO161" t="s">
        <v>1146</v>
      </c>
      <c r="DP161" t="s">
        <v>1146</v>
      </c>
      <c r="DQ161" t="s">
        <v>1146</v>
      </c>
      <c r="DR161">
        <v>2.22857084760928</v>
      </c>
      <c r="DS161">
        <v>-0.133288903698769</v>
      </c>
      <c r="DT161">
        <v>-1.39998394283651</v>
      </c>
      <c r="DU161">
        <v>-2.0185357367805401</v>
      </c>
      <c r="DV161">
        <v>1.46915792167903</v>
      </c>
      <c r="DW161" t="s">
        <v>1146</v>
      </c>
      <c r="DX161">
        <v>19.4952530700794</v>
      </c>
      <c r="DY161" t="s">
        <v>1146</v>
      </c>
      <c r="DZ161">
        <v>-2.0555868656007998</v>
      </c>
      <c r="EA161">
        <v>-1.76377830124399</v>
      </c>
      <c r="EB161" t="s">
        <v>1146</v>
      </c>
      <c r="EC161">
        <v>0.58536682655392402</v>
      </c>
      <c r="ED161" t="s">
        <v>1146</v>
      </c>
      <c r="EE161" t="s">
        <v>1146</v>
      </c>
      <c r="EF161" t="s">
        <v>1146</v>
      </c>
      <c r="EG161" t="s">
        <v>1146</v>
      </c>
      <c r="EH161" t="s">
        <v>1146</v>
      </c>
      <c r="EI161">
        <v>-3.9373424354870701</v>
      </c>
      <c r="EJ161">
        <v>-10.917881709544</v>
      </c>
      <c r="EK161">
        <v>-1.43658896316623E-2</v>
      </c>
      <c r="EL161" t="s">
        <v>1146</v>
      </c>
      <c r="EM161">
        <v>-8.6121377163975801</v>
      </c>
      <c r="EN161">
        <v>-10.093594285822499</v>
      </c>
      <c r="EO161">
        <v>1.60326755573053</v>
      </c>
      <c r="EP161">
        <v>-2.0899937968220601</v>
      </c>
      <c r="EQ161">
        <v>-4.0098515346040102</v>
      </c>
      <c r="ER161">
        <v>1.92392959728569</v>
      </c>
      <c r="ES161" t="s">
        <v>1146</v>
      </c>
      <c r="ET161" t="s">
        <v>1146</v>
      </c>
      <c r="EU161" t="s">
        <v>1146</v>
      </c>
      <c r="EV161">
        <v>0.59634152322103295</v>
      </c>
      <c r="EW161">
        <v>-7.3751500432682704</v>
      </c>
      <c r="EX161" t="s">
        <v>1146</v>
      </c>
      <c r="EY161">
        <v>-3.4079338776977002</v>
      </c>
      <c r="EZ161">
        <v>1.0382005855491301</v>
      </c>
      <c r="FA161" t="s">
        <v>1146</v>
      </c>
      <c r="FB161">
        <v>2.9254027361774502</v>
      </c>
      <c r="FC161">
        <v>0.79649542015132202</v>
      </c>
      <c r="FD161" t="s">
        <v>1146</v>
      </c>
      <c r="FE161">
        <v>-0.94610742960979899</v>
      </c>
      <c r="FF161">
        <v>2.7842588271892899</v>
      </c>
      <c r="FG161" t="s">
        <v>1146</v>
      </c>
      <c r="FH161" t="s">
        <v>1146</v>
      </c>
      <c r="FI161">
        <v>-0.41445050770186898</v>
      </c>
      <c r="FJ161">
        <v>11.3604234288235</v>
      </c>
      <c r="FK161" t="s">
        <v>1146</v>
      </c>
      <c r="FL161">
        <v>0.119519911615518</v>
      </c>
      <c r="FM161">
        <v>-3.89150366449114</v>
      </c>
      <c r="FN161">
        <v>3.36528550814266</v>
      </c>
      <c r="FO161">
        <v>0.31894877702765001</v>
      </c>
      <c r="FP161" t="s">
        <v>1146</v>
      </c>
      <c r="FQ161">
        <v>-0.88296260862632503</v>
      </c>
      <c r="FR161">
        <v>0.25648504843040998</v>
      </c>
      <c r="FS161">
        <v>1.4612786440952199</v>
      </c>
      <c r="FT161">
        <v>-3.10023686989279</v>
      </c>
      <c r="FU161" t="s">
        <v>1146</v>
      </c>
      <c r="FV161">
        <v>7.2299445433312997</v>
      </c>
      <c r="FW161">
        <v>-1.4003488622778</v>
      </c>
      <c r="FX161" t="s">
        <v>1146</v>
      </c>
      <c r="FY161">
        <v>-6.1771773591001704</v>
      </c>
      <c r="FZ161">
        <v>-3.0272927955047102</v>
      </c>
      <c r="GA161">
        <v>6.5439307693923299</v>
      </c>
      <c r="GB161">
        <v>-6.83296526801848</v>
      </c>
      <c r="GC161">
        <v>-12.6569604556102</v>
      </c>
      <c r="GD161">
        <v>0.19755674716768201</v>
      </c>
      <c r="GE161">
        <v>-2.56983446644989</v>
      </c>
      <c r="GF161" t="s">
        <v>1146</v>
      </c>
      <c r="GG161">
        <v>-2.29266545982613</v>
      </c>
      <c r="GH161">
        <v>9.3844214771867893</v>
      </c>
      <c r="GI161">
        <v>1.7238899504818299</v>
      </c>
      <c r="GJ161" t="s">
        <v>1146</v>
      </c>
      <c r="GK161">
        <v>6.1931678545097002</v>
      </c>
      <c r="GL161" t="s">
        <v>1146</v>
      </c>
      <c r="GM161" t="s">
        <v>1146</v>
      </c>
      <c r="GN161">
        <v>-3.4752251358749602</v>
      </c>
      <c r="GO161">
        <v>-0.467308504009811</v>
      </c>
      <c r="GP161">
        <v>-5.7282824853276297</v>
      </c>
      <c r="GQ161">
        <v>3.1682499385799598</v>
      </c>
      <c r="GR161" t="s">
        <v>1146</v>
      </c>
      <c r="GS161">
        <v>0.345975651336761</v>
      </c>
      <c r="GT161">
        <v>-8.5960716734952296</v>
      </c>
      <c r="GU161">
        <v>3.38402546395398</v>
      </c>
      <c r="GV161">
        <v>0.38274562824962599</v>
      </c>
      <c r="GW161">
        <v>4.8728167488617098</v>
      </c>
      <c r="GX161" t="s">
        <v>1146</v>
      </c>
      <c r="GY161">
        <v>-3.4904912836766901</v>
      </c>
      <c r="GZ161">
        <v>-0.78530868672224097</v>
      </c>
      <c r="HA161">
        <v>0.49141034769790698</v>
      </c>
      <c r="HB161" t="s">
        <v>1146</v>
      </c>
      <c r="HC161">
        <v>-3.00367470841989</v>
      </c>
      <c r="HD161">
        <v>-4.1118278742897898</v>
      </c>
      <c r="HE161">
        <v>-0.66920846737359396</v>
      </c>
      <c r="HF161">
        <v>-2.6126055523990401</v>
      </c>
      <c r="HG161">
        <v>-1.6643700787401401</v>
      </c>
      <c r="HH161">
        <v>-6.4850574432572801</v>
      </c>
      <c r="HI161">
        <v>-1.0017398639742601</v>
      </c>
      <c r="HJ161" t="s">
        <v>1146</v>
      </c>
      <c r="HK161" t="s">
        <v>1146</v>
      </c>
      <c r="HL161">
        <v>2.7076658218162502</v>
      </c>
      <c r="HM161">
        <v>-0.36070976428269602</v>
      </c>
      <c r="HN161" t="s">
        <v>1146</v>
      </c>
      <c r="HO161">
        <v>-3.3490819284870601</v>
      </c>
      <c r="HP161" t="s">
        <v>1146</v>
      </c>
      <c r="HQ161">
        <v>-1.5886137726340099</v>
      </c>
      <c r="HR161">
        <v>-7.0870770005877901</v>
      </c>
      <c r="HS161">
        <v>-6.85129382503467</v>
      </c>
      <c r="HT161">
        <v>-10.650900249563501</v>
      </c>
      <c r="HU161">
        <v>-14.1378127501221</v>
      </c>
      <c r="HV161">
        <v>-1.2208922064304399</v>
      </c>
      <c r="HW161" t="s">
        <v>1146</v>
      </c>
      <c r="HX161">
        <v>0.16679226325042601</v>
      </c>
      <c r="HY161">
        <v>5.3080023028209604</v>
      </c>
      <c r="HZ161">
        <v>3.80834887966139</v>
      </c>
      <c r="IA161">
        <v>1.3399860333781899</v>
      </c>
      <c r="IB161" t="s">
        <v>1146</v>
      </c>
      <c r="IC161" t="s">
        <v>1146</v>
      </c>
      <c r="ID161">
        <v>-2.3972533981167401</v>
      </c>
      <c r="IE161">
        <v>7.1561001168836302</v>
      </c>
      <c r="IF161" t="s">
        <v>1146</v>
      </c>
      <c r="IG161" t="s">
        <v>1146</v>
      </c>
      <c r="IH161">
        <v>4.0404554288214296</v>
      </c>
      <c r="II161" t="s">
        <v>1146</v>
      </c>
      <c r="IJ161" t="s">
        <v>1146</v>
      </c>
      <c r="IK161">
        <v>-1.81421235509363</v>
      </c>
      <c r="IL161" t="s">
        <v>1146</v>
      </c>
      <c r="IM161">
        <v>-0.45123566853603198</v>
      </c>
      <c r="IN161" t="s">
        <v>1146</v>
      </c>
      <c r="IO161" t="s">
        <v>1146</v>
      </c>
      <c r="IP161" t="s">
        <v>1146</v>
      </c>
      <c r="IQ161">
        <v>11.542818415065099</v>
      </c>
      <c r="IR161">
        <v>-1.11872214411773</v>
      </c>
      <c r="IS161">
        <v>-0.110331391765883</v>
      </c>
      <c r="IT161">
        <v>13.2603995223804</v>
      </c>
      <c r="IU161">
        <v>12.579961784497799</v>
      </c>
      <c r="IV161">
        <v>8.1708650421641806</v>
      </c>
      <c r="IW161">
        <v>0.79869434385677596</v>
      </c>
      <c r="IX161" t="s">
        <v>1146</v>
      </c>
      <c r="IY161">
        <v>-1.98898023608247</v>
      </c>
      <c r="IZ161">
        <v>-1.5344829327918801</v>
      </c>
      <c r="JA161" t="s">
        <v>1146</v>
      </c>
      <c r="JB161" t="s">
        <v>1146</v>
      </c>
      <c r="JC161">
        <v>3.8371731788709802</v>
      </c>
      <c r="JD161">
        <v>0.25579458029107999</v>
      </c>
      <c r="JE161" t="s">
        <v>1146</v>
      </c>
      <c r="JF161" t="s">
        <v>1146</v>
      </c>
      <c r="JG161" t="s">
        <v>1146</v>
      </c>
      <c r="JH161">
        <v>0.28514851485148501</v>
      </c>
      <c r="JI161">
        <v>5.9503738818267302E-2</v>
      </c>
      <c r="JJ161" t="s">
        <v>1146</v>
      </c>
      <c r="JK161" t="s">
        <v>1146</v>
      </c>
      <c r="JL161" t="s">
        <v>1146</v>
      </c>
      <c r="JM161" t="s">
        <v>1146</v>
      </c>
      <c r="JN161">
        <v>-1.34788252632811</v>
      </c>
      <c r="JO161">
        <v>-0.73538834616483395</v>
      </c>
      <c r="JP161" t="s">
        <v>1146</v>
      </c>
      <c r="JQ161" t="s">
        <v>1146</v>
      </c>
      <c r="JR161">
        <v>-0.49769035911191301</v>
      </c>
      <c r="JS161">
        <v>-7.8189178221843597E-2</v>
      </c>
      <c r="JT161">
        <v>0.33561711845895298</v>
      </c>
      <c r="JU161">
        <v>0.28931779843866001</v>
      </c>
      <c r="JV161">
        <v>0.63845893344489602</v>
      </c>
      <c r="JW161">
        <v>-0.20318186749780401</v>
      </c>
      <c r="JX161" t="s">
        <v>1146</v>
      </c>
      <c r="JY161" t="s">
        <v>1146</v>
      </c>
      <c r="JZ161">
        <v>0.25680074054166302</v>
      </c>
      <c r="KA161" t="s">
        <v>1146</v>
      </c>
      <c r="KB161">
        <v>1.7433024406234201</v>
      </c>
      <c r="KC161">
        <v>0.101133287724209</v>
      </c>
      <c r="KD161">
        <v>0.349157855059823</v>
      </c>
      <c r="KE161" t="s">
        <v>1146</v>
      </c>
      <c r="KF161">
        <v>1.5588611295549399</v>
      </c>
      <c r="KG161" t="s">
        <v>1146</v>
      </c>
      <c r="KH161">
        <v>-1.2881275934629799</v>
      </c>
      <c r="KI161">
        <v>0.85255370494916605</v>
      </c>
      <c r="KJ161">
        <v>-0.597578080243377</v>
      </c>
      <c r="KK161" t="s">
        <v>1146</v>
      </c>
      <c r="KL161">
        <v>7.0287286910719601E-2</v>
      </c>
      <c r="KM161">
        <v>-0.73373810889385505</v>
      </c>
      <c r="KN161">
        <v>-0.76590242204207504</v>
      </c>
      <c r="KO161" t="s">
        <v>1146</v>
      </c>
      <c r="KP161">
        <v>0.81667784260937004</v>
      </c>
      <c r="KQ161">
        <v>0.106018270812269</v>
      </c>
      <c r="KR161">
        <v>-2.05510323465385</v>
      </c>
      <c r="KS161">
        <v>0.13747675752659999</v>
      </c>
      <c r="KT161">
        <v>0.55678407834465204</v>
      </c>
      <c r="KU161">
        <v>-0.41701089736024799</v>
      </c>
      <c r="KV161">
        <v>0.259703937511224</v>
      </c>
      <c r="KW161">
        <v>-4.9870325835808904</v>
      </c>
      <c r="KX161">
        <v>0.874129323783013</v>
      </c>
      <c r="KY161">
        <v>0.366096851963915</v>
      </c>
      <c r="KZ161" t="s">
        <v>1146</v>
      </c>
      <c r="LA161">
        <v>9.8775187672872598E-3</v>
      </c>
      <c r="LB161">
        <v>-1.7783398209803E-2</v>
      </c>
      <c r="LC161" t="s">
        <v>1146</v>
      </c>
      <c r="LD161">
        <v>-8.8943352966763797E-2</v>
      </c>
      <c r="LE161">
        <v>-0.55717723166738298</v>
      </c>
      <c r="LF161">
        <v>-4.3581616481769302E-2</v>
      </c>
      <c r="LG161" t="s">
        <v>1146</v>
      </c>
      <c r="LH161" t="s">
        <v>1146</v>
      </c>
      <c r="LI161">
        <v>0.48537919011013603</v>
      </c>
      <c r="LJ161" t="s">
        <v>1146</v>
      </c>
      <c r="LK161">
        <v>0.22059630875497199</v>
      </c>
      <c r="LL161" t="s">
        <v>1146</v>
      </c>
      <c r="LM161" t="s">
        <v>1146</v>
      </c>
      <c r="LN161">
        <v>-3.9258483493036</v>
      </c>
      <c r="LO161" t="s">
        <v>1146</v>
      </c>
      <c r="LP161" t="s">
        <v>1146</v>
      </c>
      <c r="LQ161" t="s">
        <v>1146</v>
      </c>
      <c r="LR161" t="s">
        <v>1146</v>
      </c>
      <c r="LS161" t="s">
        <v>1146</v>
      </c>
      <c r="LT161" t="s">
        <v>1146</v>
      </c>
      <c r="LU161">
        <v>1.6539925915989999</v>
      </c>
      <c r="LV161">
        <v>-1.61499796762073</v>
      </c>
      <c r="LW161" t="s">
        <v>1146</v>
      </c>
      <c r="LX161">
        <v>-0.457742990191223</v>
      </c>
      <c r="LY161">
        <v>-7.2065579677504904E-2</v>
      </c>
      <c r="LZ161">
        <v>0.25165549842593998</v>
      </c>
      <c r="MA161">
        <v>0.465935283468699</v>
      </c>
      <c r="MB161" t="s">
        <v>1146</v>
      </c>
      <c r="MC161">
        <v>-1.33669707725854</v>
      </c>
      <c r="MD161">
        <v>-4.9361752539778302E-3</v>
      </c>
      <c r="ME161">
        <v>0.54766251289783996</v>
      </c>
      <c r="MF161">
        <v>-2.74036955840939E-2</v>
      </c>
      <c r="MG161" t="s">
        <v>1146</v>
      </c>
      <c r="MH161" t="s">
        <v>1146</v>
      </c>
      <c r="MI161">
        <v>-1.3707207780136801</v>
      </c>
      <c r="MJ161" t="s">
        <v>1146</v>
      </c>
      <c r="MK161">
        <v>-3.4486120725797802</v>
      </c>
      <c r="ML161">
        <v>1.8744354110207899</v>
      </c>
      <c r="MM161">
        <v>5.3633953328335898E-2</v>
      </c>
      <c r="MN161" t="s">
        <v>1146</v>
      </c>
      <c r="MO161">
        <v>-4.2488082734103596</v>
      </c>
      <c r="MP161" t="s">
        <v>1146</v>
      </c>
      <c r="MQ161" t="s">
        <v>1146</v>
      </c>
      <c r="MR161">
        <v>-3.3025821252501499</v>
      </c>
      <c r="MS161">
        <v>5.6390170070462098</v>
      </c>
      <c r="MT161">
        <v>-4.9789761729960498</v>
      </c>
      <c r="MU161">
        <v>-1.5130186443596001</v>
      </c>
      <c r="MV161">
        <v>3.2769847498250302</v>
      </c>
      <c r="MW161" t="s">
        <v>1146</v>
      </c>
      <c r="MX161">
        <v>2.5246324477689002</v>
      </c>
      <c r="MY161" t="s">
        <v>1146</v>
      </c>
      <c r="MZ161">
        <v>-1.25074269141298</v>
      </c>
      <c r="NA161">
        <v>-3.9089206622871</v>
      </c>
      <c r="NB161">
        <v>-1.3986292239895799</v>
      </c>
      <c r="NC161" t="s">
        <v>1146</v>
      </c>
      <c r="ND161" t="s">
        <v>1146</v>
      </c>
      <c r="NE161" t="s">
        <v>1146</v>
      </c>
      <c r="NF161" t="s">
        <v>1146</v>
      </c>
      <c r="NG161">
        <v>-0.683608836706318</v>
      </c>
      <c r="NH161" t="s">
        <v>1146</v>
      </c>
      <c r="NI161" t="s">
        <v>1146</v>
      </c>
      <c r="NJ161" t="s">
        <v>1146</v>
      </c>
      <c r="NK161">
        <v>-1.7798852683831401</v>
      </c>
      <c r="NL161" t="s">
        <v>1146</v>
      </c>
      <c r="NM161" t="s">
        <v>1146</v>
      </c>
      <c r="NN161" t="s">
        <v>1146</v>
      </c>
      <c r="NO161" t="s">
        <v>1146</v>
      </c>
      <c r="NP161">
        <v>-0.498409647149756</v>
      </c>
      <c r="NQ161">
        <v>3.67216155824444</v>
      </c>
      <c r="NR161">
        <v>4.7453428969502998</v>
      </c>
      <c r="NS161">
        <v>-2.94469876958143</v>
      </c>
      <c r="NT161">
        <v>-3.3360152279293703E-2</v>
      </c>
      <c r="NU161" t="s">
        <v>1146</v>
      </c>
      <c r="NV161">
        <v>-0.69555860849850304</v>
      </c>
      <c r="NW161">
        <v>0.84036901885204995</v>
      </c>
      <c r="NX161">
        <v>0</v>
      </c>
      <c r="NY161">
        <v>0.64022943237702601</v>
      </c>
      <c r="NZ161" t="s">
        <v>1146</v>
      </c>
      <c r="OA161" t="s">
        <v>1146</v>
      </c>
      <c r="OB161">
        <v>0.203546092214379</v>
      </c>
      <c r="OC161">
        <v>0.14875752523386701</v>
      </c>
      <c r="OD161">
        <v>-0.26030541176937899</v>
      </c>
      <c r="OE161">
        <v>-3.7320231034616498</v>
      </c>
      <c r="OF161">
        <v>0.20600909624706201</v>
      </c>
      <c r="OG161">
        <v>0.81350682782614903</v>
      </c>
      <c r="OH161">
        <v>0.33230638067003299</v>
      </c>
      <c r="OI161">
        <v>0.62600870543356701</v>
      </c>
      <c r="OJ161">
        <v>-2.4610901644994701E-2</v>
      </c>
      <c r="OK161">
        <v>-2.4607510212126801E-2</v>
      </c>
      <c r="OL161">
        <v>-0.101307059711575</v>
      </c>
      <c r="OM161">
        <v>-0.11966016513103001</v>
      </c>
      <c r="ON161" t="s">
        <v>1146</v>
      </c>
      <c r="OO161" t="s">
        <v>1146</v>
      </c>
      <c r="OP161" t="s">
        <v>1146</v>
      </c>
      <c r="OQ161">
        <v>-2.9944602485398901E-3</v>
      </c>
      <c r="OR161">
        <v>0.96412690183254002</v>
      </c>
      <c r="OS161">
        <v>1.95603651002432</v>
      </c>
      <c r="OT161" t="s">
        <v>1146</v>
      </c>
      <c r="OU161" t="s">
        <v>1146</v>
      </c>
      <c r="OV161">
        <v>1.0411600647127099</v>
      </c>
      <c r="OW161" t="s">
        <v>1146</v>
      </c>
      <c r="OX161">
        <v>-2.8252545512125402</v>
      </c>
      <c r="OY161">
        <v>3.9220118122229999</v>
      </c>
      <c r="OZ161" t="s">
        <v>1146</v>
      </c>
      <c r="PA161">
        <v>0.61939866304123703</v>
      </c>
      <c r="PB161">
        <v>4.8670361519296303</v>
      </c>
      <c r="PC161" t="s">
        <v>1146</v>
      </c>
      <c r="PD161" t="s">
        <v>1146</v>
      </c>
      <c r="PE161">
        <v>-12.513694671371001</v>
      </c>
      <c r="PF161" t="s">
        <v>1146</v>
      </c>
      <c r="PG161" t="s">
        <v>1146</v>
      </c>
      <c r="PH161" t="s">
        <v>1146</v>
      </c>
      <c r="PI161">
        <v>-8.2490854018331206</v>
      </c>
      <c r="PJ161" t="s">
        <v>1146</v>
      </c>
      <c r="PK161">
        <v>4.5834797223514698</v>
      </c>
      <c r="PL161">
        <v>-1.10270856557501</v>
      </c>
      <c r="PM161">
        <v>-6.2796541829979597</v>
      </c>
      <c r="PN161" t="s">
        <v>1146</v>
      </c>
      <c r="PO161">
        <v>-2.15001928268416</v>
      </c>
      <c r="PP161">
        <v>-0.67052208513325195</v>
      </c>
      <c r="PQ161">
        <v>-4.2760244844733801</v>
      </c>
      <c r="PR161">
        <v>1.53995816917165</v>
      </c>
      <c r="PS161">
        <v>-0.43744181623439599</v>
      </c>
      <c r="PT161">
        <v>-0.43744181623439599</v>
      </c>
      <c r="PU161">
        <v>2.12284061193815</v>
      </c>
      <c r="PV161">
        <v>2.4540630080677399</v>
      </c>
      <c r="PW161">
        <v>9.9130331424948999</v>
      </c>
      <c r="PX161">
        <v>8.9846472450666006</v>
      </c>
      <c r="PY161">
        <v>3.2039999999999802</v>
      </c>
      <c r="PZ161">
        <v>-2.1667224142416401</v>
      </c>
      <c r="QA161">
        <v>1.0137831154372701</v>
      </c>
      <c r="QB161">
        <v>-1.6392360292383901</v>
      </c>
      <c r="QC161">
        <v>1.67098846659957</v>
      </c>
      <c r="QD161" t="s">
        <v>1146</v>
      </c>
      <c r="QE161" t="s">
        <v>1146</v>
      </c>
      <c r="QF161" t="s">
        <v>1146</v>
      </c>
      <c r="QG161">
        <v>5.6049562682215699</v>
      </c>
      <c r="QH161">
        <v>1.65828409590312</v>
      </c>
      <c r="QI161">
        <v>5.4700146820765703</v>
      </c>
      <c r="QJ161" t="s">
        <v>1146</v>
      </c>
      <c r="QK161">
        <v>2.0159234419735701</v>
      </c>
      <c r="QL161" t="s">
        <v>1146</v>
      </c>
      <c r="QM161">
        <v>3.9006244441681899</v>
      </c>
      <c r="QN161">
        <v>0.42222331578170003</v>
      </c>
      <c r="QO161">
        <v>1.67917113254734</v>
      </c>
      <c r="QP161" t="s">
        <v>1146</v>
      </c>
      <c r="QQ161">
        <v>9.8362959978260296</v>
      </c>
      <c r="QR161">
        <v>-3.9328736546264502</v>
      </c>
      <c r="QS161">
        <v>-7.0407241470558697</v>
      </c>
      <c r="QT161">
        <v>6.007493755204</v>
      </c>
      <c r="QU161">
        <v>-0.52203843579692299</v>
      </c>
      <c r="QV161">
        <v>-0.27886224205242399</v>
      </c>
      <c r="QW161">
        <v>-1.2557089289180901</v>
      </c>
      <c r="QX161" t="s">
        <v>1146</v>
      </c>
      <c r="QY161" t="s">
        <v>1146</v>
      </c>
      <c r="QZ161" t="s">
        <v>1146</v>
      </c>
      <c r="RA161" t="s">
        <v>1146</v>
      </c>
      <c r="RB161">
        <v>2.64780348273128</v>
      </c>
      <c r="RC161" t="s">
        <v>1146</v>
      </c>
      <c r="RD161">
        <v>1.5628441465166401</v>
      </c>
      <c r="RE161" t="s">
        <v>1146</v>
      </c>
      <c r="RF161">
        <v>0.20159763761640201</v>
      </c>
      <c r="RG161" t="s">
        <v>1146</v>
      </c>
      <c r="RH161">
        <v>-2.5564632388274902</v>
      </c>
      <c r="RI161">
        <v>2.0665922447435698</v>
      </c>
      <c r="RJ161">
        <v>-7.6859435757425398</v>
      </c>
      <c r="RK161">
        <v>1.00982100427689</v>
      </c>
      <c r="RL161" t="s">
        <v>1146</v>
      </c>
      <c r="RM161" t="s">
        <v>1146</v>
      </c>
      <c r="RN161">
        <v>2.8373763890807902</v>
      </c>
      <c r="RO161">
        <v>-0.67787951428458504</v>
      </c>
      <c r="RP161">
        <v>1.50051096293748</v>
      </c>
      <c r="RQ161">
        <v>-4.7764723546413403</v>
      </c>
      <c r="RR161" t="s">
        <v>1146</v>
      </c>
      <c r="RS161">
        <v>3.1433894195227201</v>
      </c>
      <c r="RT161">
        <v>-11.5612074595458</v>
      </c>
      <c r="RU161" t="s">
        <v>1146</v>
      </c>
      <c r="RV161">
        <v>-7.2791642271662704</v>
      </c>
      <c r="RW161" t="s">
        <v>1146</v>
      </c>
      <c r="RX161">
        <v>-4.9369369369369398</v>
      </c>
      <c r="RY161">
        <v>4.0806145864511496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>
        <v>5.3056835334392298</v>
      </c>
      <c r="SW161" t="s">
        <v>1146</v>
      </c>
      <c r="SX161" t="s">
        <v>1146</v>
      </c>
      <c r="SY161" t="s">
        <v>1146</v>
      </c>
      <c r="SZ161">
        <v>-1.40223490027818</v>
      </c>
      <c r="TA161">
        <v>3.7790980812311101</v>
      </c>
      <c r="TB161">
        <v>-4.23020063357973</v>
      </c>
      <c r="TC161">
        <v>-7.8487133500460802</v>
      </c>
      <c r="TD161">
        <v>-1.7193745050006499</v>
      </c>
      <c r="TE161" t="s">
        <v>1146</v>
      </c>
      <c r="TF161">
        <v>2.7986875120632901</v>
      </c>
      <c r="TG161">
        <v>-3.61742276865614</v>
      </c>
      <c r="TH161" t="s">
        <v>1146</v>
      </c>
      <c r="TI161" t="s">
        <v>1146</v>
      </c>
      <c r="TJ161">
        <v>6.6459615310190001</v>
      </c>
      <c r="TK161">
        <v>-4.65876505448289</v>
      </c>
      <c r="TL161">
        <v>-0.78745582864960795</v>
      </c>
      <c r="TM161">
        <v>-0.23973629008091599</v>
      </c>
      <c r="TN161">
        <v>2.7954951699078898</v>
      </c>
      <c r="TO161">
        <v>-3.2059006452615901</v>
      </c>
      <c r="TP161" t="s">
        <v>1146</v>
      </c>
      <c r="TQ161">
        <v>5.7748523068746396</v>
      </c>
      <c r="TR161">
        <v>2.7690114068441098</v>
      </c>
      <c r="TS161" t="s">
        <v>1146</v>
      </c>
      <c r="TT161" t="s">
        <v>1146</v>
      </c>
      <c r="TU161">
        <v>1.67963117167984</v>
      </c>
      <c r="TV161" t="s">
        <v>1146</v>
      </c>
      <c r="TW161">
        <v>5.3478069592085298</v>
      </c>
      <c r="TX161">
        <v>8.0583131151535703</v>
      </c>
      <c r="TY161">
        <v>-21.8045431070246</v>
      </c>
      <c r="TZ161" t="s">
        <v>1146</v>
      </c>
      <c r="UA161" t="s">
        <v>1146</v>
      </c>
      <c r="UB161">
        <v>0.897370192839131</v>
      </c>
      <c r="UC161" t="s">
        <v>1146</v>
      </c>
      <c r="UD161">
        <v>-1.74391513409012</v>
      </c>
      <c r="UE161">
        <v>-0.67775541612407098</v>
      </c>
      <c r="UF161">
        <v>1.03521331820509</v>
      </c>
      <c r="UG161">
        <v>-0.74211864159176</v>
      </c>
      <c r="UH161">
        <v>5.2198168449334901</v>
      </c>
      <c r="UI161">
        <v>1.18993733466106</v>
      </c>
      <c r="UJ161">
        <v>11.2315312645527</v>
      </c>
      <c r="UK161">
        <v>-5.4859765327471299</v>
      </c>
      <c r="UL161" t="s">
        <v>1146</v>
      </c>
      <c r="UM161">
        <v>-0.50996708933319601</v>
      </c>
      <c r="UN161">
        <v>4.3858569699952898</v>
      </c>
      <c r="UO161" t="s">
        <v>1146</v>
      </c>
      <c r="UP161">
        <v>-3.4186247872689899</v>
      </c>
      <c r="UQ161">
        <v>-9.0397057690826497</v>
      </c>
      <c r="UR161" t="s">
        <v>1146</v>
      </c>
      <c r="US161" t="s">
        <v>1146</v>
      </c>
      <c r="UT161" t="s">
        <v>1146</v>
      </c>
      <c r="UU161">
        <v>4.7732649251868997</v>
      </c>
      <c r="UV161" t="s">
        <v>1146</v>
      </c>
      <c r="UW161">
        <v>1.44417549783373</v>
      </c>
      <c r="UX161" t="s">
        <v>1146</v>
      </c>
      <c r="UY161" t="s">
        <v>1146</v>
      </c>
      <c r="UZ161">
        <v>1.0017356806347499</v>
      </c>
      <c r="VA161">
        <v>0.74266398863469496</v>
      </c>
      <c r="VB161">
        <v>-6.2959705788279099E-2</v>
      </c>
      <c r="VC161">
        <v>-0.60061828352715496</v>
      </c>
      <c r="VD161">
        <v>6.8362513522313204</v>
      </c>
      <c r="VE161" t="s">
        <v>1146</v>
      </c>
      <c r="VF161">
        <v>0.34218802539707199</v>
      </c>
      <c r="VG161">
        <v>-1.1855649850699399</v>
      </c>
      <c r="VH161">
        <v>0.41211784985437599</v>
      </c>
      <c r="VI161">
        <v>0</v>
      </c>
      <c r="VJ161">
        <v>0.115610363431551</v>
      </c>
      <c r="VK161" t="s">
        <v>1146</v>
      </c>
      <c r="VL161">
        <v>8.9384143252990694E-3</v>
      </c>
      <c r="VM161" t="s">
        <v>1146</v>
      </c>
      <c r="VN161">
        <v>-0.91174867449581598</v>
      </c>
      <c r="VO161">
        <v>0.32854127673132</v>
      </c>
      <c r="VP161">
        <v>0.81533101045296896</v>
      </c>
      <c r="VQ161" t="s">
        <v>1146</v>
      </c>
      <c r="VR161">
        <v>-0.51829965877776596</v>
      </c>
      <c r="VS161">
        <v>-0.83288820305853495</v>
      </c>
      <c r="VT161" t="s">
        <v>1146</v>
      </c>
      <c r="VU161">
        <v>0.49599999999998501</v>
      </c>
      <c r="VV161">
        <v>0.233432758397112</v>
      </c>
      <c r="VW161">
        <v>0.56032651125099697</v>
      </c>
      <c r="VX161">
        <v>0.93083656333952103</v>
      </c>
      <c r="VY161" t="s">
        <v>1146</v>
      </c>
      <c r="VZ161">
        <v>-0.34604820877910403</v>
      </c>
      <c r="WA161">
        <v>5.0048547090675299E-2</v>
      </c>
      <c r="WB161">
        <v>2.5174287419938999</v>
      </c>
      <c r="WC161">
        <v>2.0336399207276901</v>
      </c>
      <c r="WD161">
        <v>1.2708124373119301</v>
      </c>
      <c r="WE161">
        <v>0.15818534547082899</v>
      </c>
      <c r="WF161" t="s">
        <v>1146</v>
      </c>
      <c r="WG161">
        <v>0</v>
      </c>
      <c r="WH161">
        <v>0.66168066889902299</v>
      </c>
      <c r="WI161">
        <v>1.5801012315495</v>
      </c>
      <c r="WJ161">
        <v>52.390999999999998</v>
      </c>
      <c r="WK161">
        <v>0</v>
      </c>
      <c r="WL161">
        <v>-12.853271052470999</v>
      </c>
      <c r="WM161">
        <v>-2.7516534489036001E-2</v>
      </c>
      <c r="WN161">
        <v>4.7583895295479</v>
      </c>
      <c r="WO161">
        <v>1.8316445830085699</v>
      </c>
      <c r="WP161" t="s">
        <v>1146</v>
      </c>
      <c r="WQ161" t="s">
        <v>1146</v>
      </c>
      <c r="WR161">
        <v>0</v>
      </c>
      <c r="WS161">
        <v>0</v>
      </c>
      <c r="WT161">
        <v>3.70529481258726</v>
      </c>
      <c r="WU161">
        <v>0.42024374136999698</v>
      </c>
      <c r="WV161" t="s">
        <v>1146</v>
      </c>
      <c r="WW161">
        <v>2.6987046217815398</v>
      </c>
      <c r="WX161">
        <v>0</v>
      </c>
      <c r="WY161" t="s">
        <v>1146</v>
      </c>
      <c r="WZ161">
        <v>1.67958140277999</v>
      </c>
      <c r="XA161">
        <v>-2.75290915016391</v>
      </c>
      <c r="XB161">
        <v>0</v>
      </c>
      <c r="XC161">
        <v>0</v>
      </c>
      <c r="XD161">
        <v>1.08571998802516</v>
      </c>
      <c r="XE161">
        <v>-2.9962546816531001E-3</v>
      </c>
      <c r="XF161">
        <v>-0.96408412008591704</v>
      </c>
      <c r="XG161">
        <v>-1.60368490317728</v>
      </c>
      <c r="XH161">
        <v>0</v>
      </c>
      <c r="XI161">
        <v>1.5803559219393899</v>
      </c>
      <c r="XJ161">
        <v>-1.0920000000000001</v>
      </c>
      <c r="XK161">
        <v>3.6498639393847601</v>
      </c>
      <c r="XL161">
        <v>1.3080000000000001</v>
      </c>
      <c r="XM161">
        <v>-2.9820616599210399</v>
      </c>
      <c r="XN161">
        <v>0.260000000000016</v>
      </c>
      <c r="XO161" t="s">
        <v>1146</v>
      </c>
      <c r="XP161">
        <v>-10.62450360855</v>
      </c>
      <c r="XQ161">
        <v>1.4959655462601</v>
      </c>
      <c r="XR161">
        <v>7.8073074150697899</v>
      </c>
      <c r="XS161">
        <v>3.8586966766574098</v>
      </c>
      <c r="XT161">
        <v>-0.10694165950539999</v>
      </c>
      <c r="XU161">
        <v>-2.72455927618691</v>
      </c>
      <c r="XV161">
        <v>-1.56415570288543</v>
      </c>
      <c r="XW161">
        <v>1.49117267251699</v>
      </c>
      <c r="XX161">
        <v>0.50832010072441303</v>
      </c>
      <c r="XY161">
        <v>-2.8321207221772999</v>
      </c>
      <c r="XZ161">
        <v>16.423419243261499</v>
      </c>
      <c r="YA161" t="s">
        <v>1146</v>
      </c>
      <c r="YB161">
        <v>-2.4495174605635301</v>
      </c>
      <c r="YC161">
        <v>-2.5247172217345999</v>
      </c>
      <c r="YD161" t="s">
        <v>1146</v>
      </c>
      <c r="YE161">
        <v>-4.3822500460320404</v>
      </c>
      <c r="YF161">
        <v>-10.7867943242313</v>
      </c>
      <c r="YG161">
        <v>-0.63965679767607997</v>
      </c>
      <c r="YH161" t="s">
        <v>1146</v>
      </c>
      <c r="YI161">
        <v>-1.9336653199286</v>
      </c>
      <c r="YJ161">
        <v>0.41681267405619898</v>
      </c>
      <c r="YK161">
        <v>0.223840421613342</v>
      </c>
      <c r="YL161" t="s">
        <v>1146</v>
      </c>
      <c r="YM161" t="s">
        <v>1146</v>
      </c>
      <c r="YN161" t="s">
        <v>1146</v>
      </c>
      <c r="YO161" t="s">
        <v>1146</v>
      </c>
      <c r="YP161" t="s">
        <v>1146</v>
      </c>
      <c r="YQ161" t="s">
        <v>1146</v>
      </c>
      <c r="YR161" t="s">
        <v>1146</v>
      </c>
      <c r="YS161" t="s">
        <v>1146</v>
      </c>
      <c r="YT161" t="s">
        <v>1146</v>
      </c>
      <c r="YU161" t="s">
        <v>1146</v>
      </c>
      <c r="YV161" t="s">
        <v>1146</v>
      </c>
      <c r="YW161">
        <v>1.83945479765997</v>
      </c>
      <c r="YX161" t="s">
        <v>1146</v>
      </c>
      <c r="YY161">
        <v>-1.35958982730913</v>
      </c>
      <c r="YZ161">
        <v>3.76436583855206</v>
      </c>
      <c r="ZA161">
        <v>-0.98132379921906898</v>
      </c>
      <c r="ZB161">
        <v>3.3679515408094902</v>
      </c>
      <c r="ZC161">
        <v>12.623366288674999</v>
      </c>
      <c r="ZD161" t="s">
        <v>1146</v>
      </c>
      <c r="ZE161">
        <v>-1.6158333409408301</v>
      </c>
      <c r="ZF161" t="s">
        <v>1146</v>
      </c>
      <c r="ZG161">
        <v>-0.63883860186603203</v>
      </c>
      <c r="ZH161">
        <v>8.4196291287675304</v>
      </c>
      <c r="ZI161">
        <v>-8.5858585858585794</v>
      </c>
      <c r="ZJ161">
        <v>-7.0170841187857702</v>
      </c>
      <c r="ZK161" t="s">
        <v>1146</v>
      </c>
      <c r="ZL161">
        <v>-4.4877923851801302</v>
      </c>
      <c r="ZM161">
        <v>3.9486215644464</v>
      </c>
      <c r="ZN161">
        <v>-3.80759445962499</v>
      </c>
      <c r="ZO161" t="s">
        <v>1146</v>
      </c>
      <c r="ZP161">
        <v>7.4570578909350296</v>
      </c>
      <c r="ZQ161">
        <v>4.7794964304905401</v>
      </c>
      <c r="ZR161">
        <v>-2.68606129077815</v>
      </c>
      <c r="ZS161" t="s">
        <v>1146</v>
      </c>
      <c r="ZT161">
        <v>-3.2699948323915899</v>
      </c>
      <c r="ZU161" t="s">
        <v>1146</v>
      </c>
      <c r="ZV161">
        <v>-4.2104691769048497</v>
      </c>
      <c r="ZW161">
        <v>1.51656533312379</v>
      </c>
      <c r="ZX161">
        <v>-5.3690760395394204</v>
      </c>
      <c r="ZY161">
        <v>-6.7809361813483404</v>
      </c>
      <c r="ZZ161">
        <v>1.1488138566922499</v>
      </c>
      <c r="AAA161">
        <v>-5.9810212237489502</v>
      </c>
      <c r="AAB161">
        <v>3.4773676914945599</v>
      </c>
      <c r="AAC161" t="s">
        <v>1146</v>
      </c>
      <c r="AAD161" t="s">
        <v>1146</v>
      </c>
      <c r="AAE161" t="s">
        <v>1146</v>
      </c>
      <c r="AAF161" t="s">
        <v>1146</v>
      </c>
      <c r="AAG161" t="s">
        <v>1146</v>
      </c>
      <c r="AAH161" t="s">
        <v>1146</v>
      </c>
      <c r="AAI161" t="s">
        <v>1146</v>
      </c>
      <c r="AAJ161" t="s">
        <v>1146</v>
      </c>
      <c r="AAK161" t="s">
        <v>1146</v>
      </c>
      <c r="AAL161">
        <v>6.3396046203898004</v>
      </c>
      <c r="AAM161" t="s">
        <v>1146</v>
      </c>
      <c r="AAN161">
        <v>-3.71158302625081</v>
      </c>
      <c r="AAO161" t="s">
        <v>1146</v>
      </c>
      <c r="AAP161">
        <v>0.77252393092501803</v>
      </c>
      <c r="AAQ161" t="s">
        <v>1146</v>
      </c>
      <c r="AAR161" t="s">
        <v>1146</v>
      </c>
      <c r="AAS161">
        <v>7.0218367966172996</v>
      </c>
      <c r="AAT161" t="s">
        <v>1146</v>
      </c>
      <c r="AAU161">
        <v>1.50368891263792</v>
      </c>
      <c r="AAV161">
        <v>0.192050768203056</v>
      </c>
      <c r="AAW161" t="s">
        <v>1146</v>
      </c>
      <c r="AAX161" t="s">
        <v>1146</v>
      </c>
      <c r="AAY161">
        <v>-1.0908660456560999</v>
      </c>
      <c r="AAZ161" t="s">
        <v>1146</v>
      </c>
      <c r="ABA161">
        <v>0.149210386645171</v>
      </c>
      <c r="ABB161">
        <v>-4.0908725048293704</v>
      </c>
      <c r="ABC161">
        <v>-1.49979921741487</v>
      </c>
      <c r="ABD161">
        <v>4.0331068308383999</v>
      </c>
      <c r="ABE161" t="s">
        <v>1146</v>
      </c>
      <c r="ABF161" t="s">
        <v>1146</v>
      </c>
      <c r="ABG161" t="s">
        <v>1146</v>
      </c>
      <c r="ABH161" t="s">
        <v>1146</v>
      </c>
      <c r="ABI161" t="s">
        <v>1146</v>
      </c>
      <c r="ABJ161" t="s">
        <v>1146</v>
      </c>
      <c r="ABK161" t="s">
        <v>1146</v>
      </c>
      <c r="ABL161">
        <v>2.0447042160803401</v>
      </c>
      <c r="ABM161">
        <v>8.4409359470986498</v>
      </c>
      <c r="ABN161">
        <v>0.68300287426314998</v>
      </c>
      <c r="ABO161">
        <v>-1.08331010352484</v>
      </c>
      <c r="ABP161">
        <v>-5.2339405651708599</v>
      </c>
      <c r="ABQ161">
        <v>3.9957052690729098</v>
      </c>
      <c r="ABR161">
        <v>0.38541977890649298</v>
      </c>
      <c r="ABS161">
        <v>-0.53467963943908403</v>
      </c>
      <c r="ABT161">
        <v>-0.66306458591164397</v>
      </c>
      <c r="ABU161">
        <v>3.9428979859594802</v>
      </c>
      <c r="ABV161" t="s">
        <v>1146</v>
      </c>
      <c r="ABW161">
        <v>1.5119218757745601</v>
      </c>
      <c r="ABX161" t="s">
        <v>1146</v>
      </c>
      <c r="ABY161">
        <v>5.88584664726495</v>
      </c>
      <c r="ABZ161">
        <v>4.0201151945735702</v>
      </c>
      <c r="ACA161" t="s">
        <v>1146</v>
      </c>
      <c r="ACB161" t="s">
        <v>1146</v>
      </c>
      <c r="ACC161" t="s">
        <v>1146</v>
      </c>
      <c r="ACD161" t="s">
        <v>1146</v>
      </c>
      <c r="ACE161" t="s">
        <v>1146</v>
      </c>
      <c r="ACF161" t="s">
        <v>1146</v>
      </c>
      <c r="ACG161" t="s">
        <v>1146</v>
      </c>
      <c r="ACH161" t="s">
        <v>1146</v>
      </c>
      <c r="ACI161" t="s">
        <v>1146</v>
      </c>
      <c r="ACJ161" t="s">
        <v>1146</v>
      </c>
      <c r="ACK161" t="s">
        <v>1146</v>
      </c>
      <c r="ACL161" t="s">
        <v>1146</v>
      </c>
      <c r="ACM161" t="s">
        <v>1146</v>
      </c>
      <c r="ACN161" t="s">
        <v>1146</v>
      </c>
      <c r="ACO161" t="s">
        <v>1146</v>
      </c>
      <c r="ACP161">
        <v>-1.37338975434391</v>
      </c>
      <c r="ACQ161" t="s">
        <v>1146</v>
      </c>
      <c r="ACR161">
        <v>-6.3572753820937997</v>
      </c>
      <c r="ACS161">
        <v>-1.0297954139777501</v>
      </c>
      <c r="ACT161">
        <v>0.41225085075353701</v>
      </c>
      <c r="ACU161" t="s">
        <v>1146</v>
      </c>
      <c r="ACV161" t="s">
        <v>1146</v>
      </c>
      <c r="ACW161" t="s">
        <v>1146</v>
      </c>
      <c r="ACX161">
        <v>-4.6486446466086004</v>
      </c>
      <c r="ACY161">
        <v>-7.2454236544996196</v>
      </c>
      <c r="ACZ161">
        <v>-7.9171228082769396</v>
      </c>
      <c r="ADA161" t="s">
        <v>1146</v>
      </c>
      <c r="ADB161" t="s">
        <v>1146</v>
      </c>
      <c r="ADC161" t="s">
        <v>1146</v>
      </c>
      <c r="ADD161">
        <v>-5.3016366705228597</v>
      </c>
      <c r="ADE161">
        <v>-8.8318068840124297</v>
      </c>
      <c r="ADF161">
        <v>-4.9280913620967901</v>
      </c>
      <c r="ADG161" t="s">
        <v>1146</v>
      </c>
      <c r="ADH161" t="s">
        <v>1146</v>
      </c>
      <c r="ADI161">
        <v>-3.65622686341018</v>
      </c>
      <c r="ADJ161">
        <v>-0.17211034509582199</v>
      </c>
      <c r="ADK161">
        <v>-3.9114039031461898</v>
      </c>
      <c r="ADL161">
        <v>0.50818916264057101</v>
      </c>
      <c r="ADM161">
        <v>1.2177006174399101</v>
      </c>
      <c r="ADN161" t="s">
        <v>1146</v>
      </c>
      <c r="ADO161">
        <v>-1.80212650928047E-2</v>
      </c>
      <c r="ADP161" t="s">
        <v>1146</v>
      </c>
      <c r="ADQ161" t="s">
        <v>1146</v>
      </c>
      <c r="ADR161">
        <v>-0.79055241069684301</v>
      </c>
      <c r="ADS161" t="s">
        <v>1146</v>
      </c>
      <c r="ADT161">
        <v>-9.4709392265193397</v>
      </c>
      <c r="ADU161" t="s">
        <v>1146</v>
      </c>
      <c r="ADV161" t="s">
        <v>1146</v>
      </c>
      <c r="ADW161" t="s">
        <v>1146</v>
      </c>
      <c r="ADX161" t="s">
        <v>1146</v>
      </c>
      <c r="ADY161">
        <v>-0.219710927416572</v>
      </c>
      <c r="ADZ161">
        <v>-2.5616286362101399</v>
      </c>
      <c r="AEA161">
        <v>-0.91756561235142298</v>
      </c>
      <c r="AEB161" t="s">
        <v>1146</v>
      </c>
      <c r="AEC161">
        <v>-1.50435258151566</v>
      </c>
      <c r="AED161">
        <v>1.09737354752184</v>
      </c>
      <c r="AEE161">
        <v>1.0916149366748</v>
      </c>
      <c r="AEF161">
        <v>1.9072998383136801</v>
      </c>
      <c r="AEG161">
        <v>0.31060831596705402</v>
      </c>
      <c r="AEH161">
        <v>-0.161592786178821</v>
      </c>
      <c r="AEI161">
        <v>-1.12469524673892</v>
      </c>
      <c r="AEJ161">
        <v>-0.239659062421649</v>
      </c>
      <c r="AEK161" t="s">
        <v>1146</v>
      </c>
      <c r="AEL161" t="s">
        <v>1146</v>
      </c>
      <c r="AEM161">
        <v>1.0215922954087899</v>
      </c>
      <c r="AEN161">
        <v>-0.216520836422951</v>
      </c>
      <c r="AEO161">
        <v>-5.1795242655827703E-2</v>
      </c>
      <c r="AEP161">
        <v>3.3411016949152601</v>
      </c>
      <c r="AEQ161">
        <v>-0.82127802734954802</v>
      </c>
      <c r="AER161" t="s">
        <v>1146</v>
      </c>
      <c r="AES161">
        <v>2.2717162430676998</v>
      </c>
      <c r="AET161">
        <v>-7.1298077857462197</v>
      </c>
      <c r="AEU161">
        <v>-2.35198218617042</v>
      </c>
      <c r="AEV161">
        <v>0.80007033585369802</v>
      </c>
      <c r="AEW161">
        <v>2.7657359970089099</v>
      </c>
      <c r="AEX161">
        <v>1.7085143484965899</v>
      </c>
      <c r="AEY161">
        <v>1.1047615221593299E-2</v>
      </c>
      <c r="AEZ161">
        <v>-1.0412984415872899</v>
      </c>
      <c r="AFA161">
        <v>0.87564615431121595</v>
      </c>
      <c r="AFB161" t="s">
        <v>1146</v>
      </c>
      <c r="AFC161">
        <v>1.2161243904388801</v>
      </c>
      <c r="AFD161">
        <v>0.40173160173160299</v>
      </c>
      <c r="AFE161">
        <v>-2.4392146918553101</v>
      </c>
      <c r="AFF161">
        <v>2.0041624142002301</v>
      </c>
      <c r="AFG161">
        <v>1.5447113187427</v>
      </c>
      <c r="AFH161" t="s">
        <v>1146</v>
      </c>
      <c r="AFI161">
        <v>0.70685732856678996</v>
      </c>
      <c r="AFJ161">
        <v>1.5999680804373</v>
      </c>
      <c r="AFK161">
        <v>1.4304501770359099</v>
      </c>
      <c r="AFL161" t="s">
        <v>1146</v>
      </c>
      <c r="AFM161">
        <v>4.2706820342950396</v>
      </c>
      <c r="AFN161">
        <v>1.4601702809852799</v>
      </c>
      <c r="AFO161">
        <v>2.21655092474913</v>
      </c>
      <c r="AFP161">
        <v>-0.85303681104733597</v>
      </c>
      <c r="AFQ161">
        <v>-0.54292061404819203</v>
      </c>
      <c r="AFR161">
        <v>4.1161241527765799</v>
      </c>
      <c r="AFS161" t="s">
        <v>1146</v>
      </c>
      <c r="AFT161">
        <v>-3.26018000872289</v>
      </c>
      <c r="AFU161">
        <v>0.87513616306336095</v>
      </c>
      <c r="AFV161">
        <v>2.67049644839499</v>
      </c>
      <c r="AFW161" t="s">
        <v>1146</v>
      </c>
      <c r="AFX161" t="s">
        <v>1146</v>
      </c>
      <c r="AFY161">
        <v>0.25911365260902203</v>
      </c>
      <c r="AFZ161">
        <v>0.45423439685012801</v>
      </c>
      <c r="AGA161">
        <v>-0.35492457852707199</v>
      </c>
      <c r="AGB161">
        <v>-1.8509559563433799</v>
      </c>
      <c r="AGC161" t="s">
        <v>1146</v>
      </c>
      <c r="AGD161">
        <v>0.74687161296680404</v>
      </c>
      <c r="AGE161">
        <v>-0.26127748856909999</v>
      </c>
      <c r="AGF161">
        <v>0</v>
      </c>
      <c r="AGG161">
        <v>-0.41107259678758701</v>
      </c>
      <c r="AGH161" t="s">
        <v>1146</v>
      </c>
      <c r="AGI161">
        <v>-0.35492457852707199</v>
      </c>
      <c r="AGJ161">
        <v>-1.8509559563433799</v>
      </c>
      <c r="AGK161" t="s">
        <v>1146</v>
      </c>
      <c r="AGL161">
        <v>9.4466803774717598E-2</v>
      </c>
      <c r="AGM161">
        <v>1.2309207287050801</v>
      </c>
      <c r="AGN161">
        <v>0.28742752366322</v>
      </c>
      <c r="AGO161">
        <v>0.113399212876075</v>
      </c>
      <c r="AGP161">
        <v>4.0009202116486599E-2</v>
      </c>
      <c r="AGQ161" t="s">
        <v>1146</v>
      </c>
      <c r="AGR161">
        <v>0.88977410347001995</v>
      </c>
      <c r="AGS161">
        <v>-0.36385208621712001</v>
      </c>
      <c r="AGT161">
        <v>0.27568021095529799</v>
      </c>
      <c r="AGU161">
        <v>0</v>
      </c>
      <c r="AGV161">
        <v>-3.2567972860022598</v>
      </c>
      <c r="AGW161">
        <v>-5.3371420718359399</v>
      </c>
      <c r="AGX161" t="s">
        <v>1146</v>
      </c>
      <c r="AGY161" t="s">
        <v>1146</v>
      </c>
      <c r="AGZ161" t="s">
        <v>1146</v>
      </c>
      <c r="AHA161">
        <v>1.0045333812633599</v>
      </c>
      <c r="AHB161">
        <v>-0.92454313224602502</v>
      </c>
      <c r="AHC161">
        <v>-1.1558198176983701</v>
      </c>
      <c r="AHD161" t="s">
        <v>1146</v>
      </c>
      <c r="AHE161" t="s">
        <v>1146</v>
      </c>
      <c r="AHF161">
        <v>-1.2569996475701899</v>
      </c>
      <c r="AHG161">
        <v>-1.2000000000000901E-2</v>
      </c>
      <c r="AHH161">
        <v>1.3926063467293499</v>
      </c>
      <c r="AHI161" t="s">
        <v>1146</v>
      </c>
      <c r="AHJ161">
        <v>-0.51943434981829295</v>
      </c>
      <c r="AHK161" t="s">
        <v>1146</v>
      </c>
      <c r="AHL161" t="s">
        <v>1146</v>
      </c>
      <c r="AHM161" t="s">
        <v>1146</v>
      </c>
      <c r="AHN161" t="s">
        <v>1146</v>
      </c>
      <c r="AHO161">
        <v>0.464556263482652</v>
      </c>
      <c r="AHP161">
        <v>2.2593053073277001</v>
      </c>
      <c r="AHQ161" t="s">
        <v>1146</v>
      </c>
      <c r="AHR161">
        <v>-0.37365302520924198</v>
      </c>
      <c r="AHS161">
        <v>-1.17211780375907</v>
      </c>
      <c r="AHT161" t="s">
        <v>1146</v>
      </c>
      <c r="AHU161" t="s">
        <v>1146</v>
      </c>
      <c r="AHV161">
        <v>0.61641527758506998</v>
      </c>
      <c r="AHW161">
        <v>-0.12895801920483899</v>
      </c>
      <c r="AHX161">
        <v>2.5207157562659299</v>
      </c>
      <c r="AHY161">
        <v>2.3610588631279001</v>
      </c>
      <c r="AHZ161">
        <v>-2.1231670412859698</v>
      </c>
      <c r="AIA161" t="s">
        <v>1146</v>
      </c>
      <c r="AIB161" t="s">
        <v>1146</v>
      </c>
      <c r="AIC161">
        <v>0.56514341273698998</v>
      </c>
      <c r="AID161" t="s">
        <v>1146</v>
      </c>
      <c r="AIE161" t="s">
        <v>1146</v>
      </c>
      <c r="AIF161">
        <v>0.36819420553160198</v>
      </c>
      <c r="AIG161">
        <v>3.1477819140685499</v>
      </c>
      <c r="AIH161">
        <v>1.01331175711341</v>
      </c>
      <c r="AII161">
        <v>3.6174363134210199</v>
      </c>
      <c r="AIJ161">
        <v>-3.6862569164049601</v>
      </c>
      <c r="AIK161">
        <v>12.671890405272199</v>
      </c>
      <c r="AIL161">
        <v>0</v>
      </c>
      <c r="AIM161" t="s">
        <v>1146</v>
      </c>
      <c r="AIN161" t="s">
        <v>1146</v>
      </c>
      <c r="AIO161" t="s">
        <v>1146</v>
      </c>
      <c r="AIP161">
        <v>0</v>
      </c>
      <c r="AIQ161">
        <v>-25.115728280762202</v>
      </c>
      <c r="AIR161">
        <v>0</v>
      </c>
      <c r="AIS161" t="s">
        <v>1146</v>
      </c>
      <c r="AIT161" t="s">
        <v>1146</v>
      </c>
      <c r="AIU161">
        <v>-0.57488383176456104</v>
      </c>
      <c r="AIV161" t="s">
        <v>1146</v>
      </c>
      <c r="AIW161">
        <v>-0.42926483474289301</v>
      </c>
      <c r="AIX161">
        <v>-0.19048188926120699</v>
      </c>
      <c r="AIY161">
        <v>-1.50234555927238</v>
      </c>
      <c r="AIZ161">
        <v>-1.11160727010157</v>
      </c>
      <c r="AJA161">
        <v>-13.320182468253</v>
      </c>
      <c r="AJB161">
        <v>-0.401393895218216</v>
      </c>
      <c r="AJC161">
        <v>7.5406678271318999</v>
      </c>
      <c r="AJD161">
        <v>-6.0327364803761903</v>
      </c>
      <c r="AJE161">
        <v>-1.0368927019853</v>
      </c>
      <c r="AJF161">
        <v>1.76635291314191</v>
      </c>
      <c r="AJG161">
        <v>-0.11601733318789</v>
      </c>
      <c r="AJH161">
        <v>6.5128943744152004</v>
      </c>
      <c r="AJI161">
        <v>2.20159956144215</v>
      </c>
      <c r="AJJ161">
        <v>3.79999797117034</v>
      </c>
      <c r="AJK161" t="s">
        <v>1146</v>
      </c>
      <c r="AJL161" t="s">
        <v>1146</v>
      </c>
      <c r="AJM161" t="s">
        <v>1146</v>
      </c>
      <c r="AJN161" t="s">
        <v>1146</v>
      </c>
      <c r="AJO161" t="s">
        <v>1146</v>
      </c>
      <c r="AJP161">
        <v>-1.91681634485856</v>
      </c>
      <c r="AJQ161" t="s">
        <v>1146</v>
      </c>
      <c r="AJR161" t="s">
        <v>1146</v>
      </c>
      <c r="AJS161" t="s">
        <v>1146</v>
      </c>
      <c r="AJT161">
        <v>2.0930592054413402</v>
      </c>
      <c r="AJU161">
        <v>3.9028578195310599</v>
      </c>
      <c r="AJV161" t="s">
        <v>1146</v>
      </c>
      <c r="AJW161" t="s">
        <v>1146</v>
      </c>
      <c r="AJX161" t="s">
        <v>1146</v>
      </c>
      <c r="AJY161" t="s">
        <v>1146</v>
      </c>
      <c r="AJZ161" t="s">
        <v>1146</v>
      </c>
      <c r="AKA161" t="s">
        <v>1146</v>
      </c>
      <c r="AKB161" t="s">
        <v>1146</v>
      </c>
      <c r="AKC161" t="s">
        <v>1146</v>
      </c>
      <c r="AKD161">
        <v>0.234748759397374</v>
      </c>
      <c r="AKE161" t="s">
        <v>1146</v>
      </c>
      <c r="AKF161" t="s">
        <v>1146</v>
      </c>
      <c r="AKG161" t="s">
        <v>1146</v>
      </c>
      <c r="AKH161" t="s">
        <v>1146</v>
      </c>
      <c r="AKI161" t="s">
        <v>1146</v>
      </c>
      <c r="AKJ161" t="s">
        <v>1146</v>
      </c>
      <c r="AKK161" t="s">
        <v>1146</v>
      </c>
      <c r="AKL161">
        <v>-2.0548825710754</v>
      </c>
      <c r="AKM161" t="s">
        <v>1146</v>
      </c>
      <c r="AKN161" t="s">
        <v>1146</v>
      </c>
      <c r="AKO161" t="s">
        <v>1146</v>
      </c>
      <c r="AKP161" t="s">
        <v>1146</v>
      </c>
      <c r="AKQ161" t="s">
        <v>1146</v>
      </c>
      <c r="AKR161">
        <v>-7.5139475018899597</v>
      </c>
      <c r="AKS161">
        <v>-3.62920558008675</v>
      </c>
      <c r="AKT161" t="s">
        <v>1146</v>
      </c>
      <c r="AKU161">
        <v>5.8562260107970898</v>
      </c>
      <c r="AKV161">
        <v>5.1944163379932702</v>
      </c>
      <c r="AKW161" t="s">
        <v>1146</v>
      </c>
      <c r="AKX161" t="s">
        <v>1146</v>
      </c>
      <c r="AKY161">
        <v>3.0301418816872401</v>
      </c>
      <c r="AKZ161">
        <v>-0.36604568413733901</v>
      </c>
      <c r="ALA161">
        <v>1.8615492032199701</v>
      </c>
      <c r="ALB161" t="s">
        <v>1146</v>
      </c>
      <c r="ALC161" t="s">
        <v>1146</v>
      </c>
      <c r="ALD161" t="s">
        <v>1146</v>
      </c>
      <c r="ALE161" t="s">
        <v>1146</v>
      </c>
      <c r="ALF161" t="s">
        <v>1146</v>
      </c>
      <c r="ALG161" t="s">
        <v>1146</v>
      </c>
      <c r="ALH161" t="s">
        <v>1146</v>
      </c>
      <c r="ALI161" t="s">
        <v>1146</v>
      </c>
      <c r="ALJ161" t="s">
        <v>1146</v>
      </c>
      <c r="ALK161" t="s">
        <v>1146</v>
      </c>
      <c r="ALL161">
        <v>27.112678992886199</v>
      </c>
      <c r="ALM161">
        <v>-33.781996362597901</v>
      </c>
      <c r="ALN161">
        <v>9.2098809033296192</v>
      </c>
      <c r="ALO161">
        <v>-1.6988791390571001</v>
      </c>
      <c r="ALP161" t="s">
        <v>1146</v>
      </c>
      <c r="ALQ161">
        <v>-9.0105316722550892</v>
      </c>
      <c r="ALR161">
        <v>-3.4431556314058902</v>
      </c>
      <c r="ALS161">
        <v>2.1547136695483098</v>
      </c>
      <c r="ALT161">
        <v>-11.0686917564373</v>
      </c>
      <c r="ALU161">
        <v>-23.395672900623399</v>
      </c>
      <c r="ALV161">
        <v>-4.0604565199035596</v>
      </c>
      <c r="ALW161">
        <v>-19.209579078821701</v>
      </c>
      <c r="ALX161" t="s">
        <v>1146</v>
      </c>
      <c r="ALY161">
        <v>1.8086482937097901</v>
      </c>
      <c r="ALZ161">
        <v>-3.6178975011937</v>
      </c>
      <c r="AMA161">
        <v>-2.5053325959867201</v>
      </c>
      <c r="AMB161">
        <v>1.5710389596922201</v>
      </c>
      <c r="AMC161" t="s">
        <v>1146</v>
      </c>
      <c r="AMD161">
        <v>3.3648393194706898</v>
      </c>
      <c r="AME161" t="s">
        <v>1146</v>
      </c>
      <c r="AMF161" t="s">
        <v>1146</v>
      </c>
      <c r="AMG161" t="s">
        <v>1146</v>
      </c>
      <c r="AMH161" t="s">
        <v>1146</v>
      </c>
      <c r="AMI161">
        <v>3.8265332844498001</v>
      </c>
      <c r="AMJ161">
        <v>-0.43752324648121999</v>
      </c>
      <c r="AMK161">
        <v>-14.183648615734301</v>
      </c>
      <c r="AML161" t="s">
        <v>1146</v>
      </c>
      <c r="AMM161">
        <v>-2.9928419423486101</v>
      </c>
      <c r="AMN161">
        <v>1.0690324145178101</v>
      </c>
      <c r="AMO161">
        <v>0.490246353920964</v>
      </c>
      <c r="AMP161">
        <v>0.54221920434574</v>
      </c>
      <c r="AMQ161">
        <v>-10.2329792596188</v>
      </c>
      <c r="AMR161" t="s">
        <v>1146</v>
      </c>
      <c r="AMS161">
        <v>-3.1542090161941299</v>
      </c>
      <c r="AMT161" t="s">
        <v>1146</v>
      </c>
      <c r="AMU161">
        <v>2.0097306900311001</v>
      </c>
      <c r="AMV161">
        <v>-5.4196113943736801</v>
      </c>
      <c r="AMW161" t="s">
        <v>1146</v>
      </c>
      <c r="AMX161" t="s">
        <v>1146</v>
      </c>
      <c r="AMY161" t="s">
        <v>1146</v>
      </c>
      <c r="AMZ161" t="s">
        <v>1146</v>
      </c>
      <c r="ANA161">
        <v>-11.2676825108028</v>
      </c>
      <c r="ANB161">
        <v>-9.3796837982884504</v>
      </c>
      <c r="ANC161">
        <v>1.8882608737949</v>
      </c>
      <c r="AND161" t="s">
        <v>1146</v>
      </c>
      <c r="ANE161" t="s">
        <v>1146</v>
      </c>
      <c r="ANF161">
        <v>-5.3736766027269001</v>
      </c>
      <c r="ANG161" t="s">
        <v>1146</v>
      </c>
      <c r="ANH161" t="s">
        <v>1146</v>
      </c>
      <c r="ANI161">
        <v>-1.8201007626899199</v>
      </c>
      <c r="ANJ161" t="s">
        <v>1146</v>
      </c>
      <c r="ANK161" t="s">
        <v>1146</v>
      </c>
      <c r="ANL161">
        <v>3.38539840298162</v>
      </c>
      <c r="ANM161">
        <v>-0.57764254003091997</v>
      </c>
      <c r="ANN161">
        <v>-2.3032115723688502</v>
      </c>
      <c r="ANO161">
        <v>-1.47514902529403</v>
      </c>
      <c r="ANP161">
        <v>-10.400575431145199</v>
      </c>
      <c r="ANQ161">
        <v>4.1984302057148604</v>
      </c>
      <c r="ANR161">
        <v>1.3831272338445499</v>
      </c>
      <c r="ANS161">
        <v>1.8900623904090099</v>
      </c>
      <c r="ANT161">
        <v>-0.27387508527698701</v>
      </c>
      <c r="ANU161" t="s">
        <v>1146</v>
      </c>
      <c r="ANV161" t="s">
        <v>1146</v>
      </c>
      <c r="ANW161" t="s">
        <v>1146</v>
      </c>
      <c r="ANX161" t="s">
        <v>1146</v>
      </c>
      <c r="ANY161">
        <v>1.08513112001034</v>
      </c>
      <c r="ANZ161">
        <v>3.06204515584849</v>
      </c>
      <c r="AOA161" t="s">
        <v>1146</v>
      </c>
      <c r="AOB161" t="s">
        <v>1146</v>
      </c>
      <c r="AOC161">
        <v>-3.6217127378667202</v>
      </c>
      <c r="AOD161">
        <v>-3.1505755859243498</v>
      </c>
      <c r="AOE161" t="s">
        <v>1146</v>
      </c>
      <c r="AOF161">
        <v>17.349205793856299</v>
      </c>
      <c r="AOG161">
        <v>4.4882440346123396</v>
      </c>
      <c r="AOH161" t="s">
        <v>1146</v>
      </c>
      <c r="AOI161" t="s">
        <v>1146</v>
      </c>
      <c r="AOJ161" t="s">
        <v>1146</v>
      </c>
      <c r="AOK161" t="s">
        <v>1146</v>
      </c>
      <c r="AOL161">
        <v>-9.5351848320301996E-2</v>
      </c>
      <c r="AOM161">
        <v>11.3269310202396</v>
      </c>
      <c r="AON161">
        <v>-1.46054665336228</v>
      </c>
      <c r="AOO161">
        <v>3.8852160094532602</v>
      </c>
      <c r="AOP161">
        <v>-11.1691167959255</v>
      </c>
      <c r="AOQ161">
        <v>-1.93131804493862</v>
      </c>
      <c r="AOR161" t="s">
        <v>1146</v>
      </c>
      <c r="AOS161">
        <v>-3.6360808104376998</v>
      </c>
      <c r="AOT161">
        <v>-0.58020612068288002</v>
      </c>
      <c r="AOU161">
        <v>-3.5093447310359802</v>
      </c>
      <c r="AOV161" t="s">
        <v>1146</v>
      </c>
      <c r="AOW161" t="s">
        <v>1146</v>
      </c>
      <c r="AOX161">
        <v>-0.80498313416054201</v>
      </c>
      <c r="AOY161">
        <v>6.0532955379311</v>
      </c>
      <c r="AOZ161">
        <v>-1.4815305051574701</v>
      </c>
      <c r="APA161" t="s">
        <v>1146</v>
      </c>
      <c r="APB161" t="s">
        <v>1146</v>
      </c>
      <c r="APC161" t="s">
        <v>1146</v>
      </c>
      <c r="APD161">
        <v>-0.35526289454196303</v>
      </c>
      <c r="APE161">
        <v>-1.0816859380828101</v>
      </c>
      <c r="APF161" t="s">
        <v>1146</v>
      </c>
      <c r="APG161" t="s">
        <v>1146</v>
      </c>
      <c r="APH161" t="s">
        <v>1146</v>
      </c>
      <c r="API161">
        <v>2.2692259245981501</v>
      </c>
      <c r="APJ161" t="s">
        <v>1146</v>
      </c>
      <c r="APK161" t="s">
        <v>1146</v>
      </c>
      <c r="APL161">
        <v>0.27055801369395599</v>
      </c>
      <c r="APM161">
        <v>31.161000000000001</v>
      </c>
      <c r="APN161" t="s">
        <v>1146</v>
      </c>
      <c r="APO161">
        <v>1.3585245164192701</v>
      </c>
      <c r="APP161" t="s">
        <v>1146</v>
      </c>
      <c r="APQ161" t="s">
        <v>1146</v>
      </c>
      <c r="APR161">
        <v>3.6263694316129899E-2</v>
      </c>
      <c r="APS161">
        <v>-4.6772002443449603</v>
      </c>
      <c r="APT161" t="s">
        <v>1146</v>
      </c>
      <c r="APU161">
        <v>-0.153267985175431</v>
      </c>
      <c r="APV161">
        <v>0.19604173028993099</v>
      </c>
      <c r="APW161">
        <v>0</v>
      </c>
      <c r="APX161">
        <v>-0.12598921217370501</v>
      </c>
      <c r="APY161">
        <v>3.9392178682917701E-2</v>
      </c>
      <c r="APZ161">
        <v>1.5529190884215001</v>
      </c>
      <c r="AQA161">
        <v>0</v>
      </c>
      <c r="AQB161">
        <v>4.2093926689488201</v>
      </c>
      <c r="AQC161">
        <v>2.2748852666554201E-2</v>
      </c>
      <c r="AQD161" t="s">
        <v>1146</v>
      </c>
      <c r="AQE161" t="s">
        <v>1146</v>
      </c>
      <c r="AQF161">
        <v>-0.48360177756330303</v>
      </c>
      <c r="AQG161" t="s">
        <v>1146</v>
      </c>
      <c r="AQH161">
        <v>-3.51960147281785</v>
      </c>
      <c r="AQI161" t="s">
        <v>1146</v>
      </c>
      <c r="AQJ161">
        <v>-0.76056211556592102</v>
      </c>
      <c r="AQK161">
        <v>-1.6281517585366601</v>
      </c>
      <c r="AQL161">
        <v>-0.18258496650955799</v>
      </c>
      <c r="AQM161">
        <v>0</v>
      </c>
      <c r="AQN161">
        <v>-3.9991293897211202</v>
      </c>
      <c r="AQO161">
        <v>0.38964378251151699</v>
      </c>
      <c r="AQP161">
        <v>0.70560138949196105</v>
      </c>
      <c r="AQQ161">
        <v>1.7939707786202901</v>
      </c>
      <c r="AQR161">
        <v>-3.7216654794547201</v>
      </c>
      <c r="AQS161">
        <v>-2.4270654572199</v>
      </c>
      <c r="AQT161">
        <v>0.81150355775036997</v>
      </c>
      <c r="AQU161">
        <v>-6.7048411259165803</v>
      </c>
      <c r="AQV161">
        <v>-2.09291201764918</v>
      </c>
      <c r="AQW161">
        <v>11.6313042056982</v>
      </c>
      <c r="AQX161">
        <v>-1.5562397615805099</v>
      </c>
      <c r="AQY161">
        <v>0.99697915316590002</v>
      </c>
      <c r="AQZ161">
        <v>3.6307269588481601</v>
      </c>
      <c r="ARA161">
        <v>0.13563649419554599</v>
      </c>
    </row>
    <row r="162" spans="1:1145">
      <c r="A162">
        <v>161</v>
      </c>
      <c r="B162" s="2" t="d">
        <v>2019-06-01</v>
      </c>
      <c r="C162">
        <v>0.66075099012383698</v>
      </c>
      <c r="D162">
        <v>-2.0540893702112499</v>
      </c>
      <c r="E162" t="s">
        <v>1146</v>
      </c>
      <c r="F162">
        <v>2.1741780794082999</v>
      </c>
      <c r="G162" t="s">
        <v>1146</v>
      </c>
      <c r="H162">
        <v>1.12596332983803</v>
      </c>
      <c r="I162">
        <v>-4.1434513065997098</v>
      </c>
      <c r="J162">
        <v>8.1927342923514797</v>
      </c>
      <c r="K162">
        <v>8.4874057849642508</v>
      </c>
      <c r="L162" t="s">
        <v>1146</v>
      </c>
      <c r="M162" t="s">
        <v>1146</v>
      </c>
      <c r="N162" t="s">
        <v>1146</v>
      </c>
      <c r="O162">
        <v>2.7065164135227699</v>
      </c>
      <c r="P162" t="s">
        <v>1146</v>
      </c>
      <c r="Q162">
        <v>-10.198932733147</v>
      </c>
      <c r="R162">
        <v>-0.54052486027578195</v>
      </c>
      <c r="S162">
        <v>2.8770807028365901</v>
      </c>
      <c r="T162">
        <v>-9.1037798851342302</v>
      </c>
      <c r="U162">
        <v>6.7833185240154998</v>
      </c>
      <c r="V162">
        <v>0.60066092791064596</v>
      </c>
      <c r="W162" t="s">
        <v>1146</v>
      </c>
      <c r="X162" t="s">
        <v>1146</v>
      </c>
      <c r="Y162" t="s">
        <v>1146</v>
      </c>
      <c r="Z162">
        <v>4.4202364103893101</v>
      </c>
      <c r="AA162">
        <v>2.0584552423418701</v>
      </c>
      <c r="AB162" t="s">
        <v>1146</v>
      </c>
      <c r="AC162">
        <v>-2.18414083190528</v>
      </c>
      <c r="AD162" t="s">
        <v>1146</v>
      </c>
      <c r="AE162">
        <v>0.33271755755517302</v>
      </c>
      <c r="AF162">
        <v>-0.75812606787325498</v>
      </c>
      <c r="AG162">
        <v>10.642946629917301</v>
      </c>
      <c r="AH162" t="s">
        <v>1146</v>
      </c>
      <c r="AI162">
        <v>10.902879018885599</v>
      </c>
      <c r="AJ162" t="s">
        <v>1146</v>
      </c>
      <c r="AK162" t="s">
        <v>1146</v>
      </c>
      <c r="AL162">
        <v>-2.7535847594184499E-2</v>
      </c>
      <c r="AM162">
        <v>-1.82402676582921</v>
      </c>
      <c r="AN162">
        <v>1.44901458540612</v>
      </c>
      <c r="AO162">
        <v>-0.81211218664680696</v>
      </c>
      <c r="AP162" t="s">
        <v>1146</v>
      </c>
      <c r="AQ162" t="s">
        <v>1146</v>
      </c>
      <c r="AR162" t="s">
        <v>1146</v>
      </c>
      <c r="AS162">
        <v>-19.703893104585902</v>
      </c>
      <c r="AT162" t="s">
        <v>1146</v>
      </c>
      <c r="AU162">
        <v>-1.7186278012184899</v>
      </c>
      <c r="AV162" t="s">
        <v>1146</v>
      </c>
      <c r="AW162" t="s">
        <v>1146</v>
      </c>
      <c r="AX162">
        <v>-3.8361870393120401</v>
      </c>
      <c r="AY162">
        <v>-3.4078377313903099</v>
      </c>
      <c r="AZ162" t="s">
        <v>1146</v>
      </c>
      <c r="BA162">
        <v>3.8926712878211398</v>
      </c>
      <c r="BB162">
        <v>2.0234980247293599</v>
      </c>
      <c r="BC162">
        <v>-7.6975276756507893E-2</v>
      </c>
      <c r="BD162" t="s">
        <v>1146</v>
      </c>
      <c r="BE162" t="s">
        <v>1146</v>
      </c>
      <c r="BF162">
        <v>-2.1529875839364201</v>
      </c>
      <c r="BG162">
        <v>1.27607215860603</v>
      </c>
      <c r="BH162">
        <v>6.0720272366653996</v>
      </c>
      <c r="BI162">
        <v>-2.0926253745660901</v>
      </c>
      <c r="BJ162" t="s">
        <v>1146</v>
      </c>
      <c r="BK162">
        <v>-1.9979630105561801</v>
      </c>
      <c r="BL162" t="s">
        <v>1146</v>
      </c>
      <c r="BM162">
        <v>2.8499597547524198</v>
      </c>
      <c r="BN162">
        <v>-2.1222521287559699</v>
      </c>
      <c r="BO162" t="s">
        <v>1146</v>
      </c>
      <c r="BP162" t="s">
        <v>1146</v>
      </c>
      <c r="BQ162" t="s">
        <v>1146</v>
      </c>
      <c r="BR162">
        <v>0.68428671208333702</v>
      </c>
      <c r="BS162" t="s">
        <v>1146</v>
      </c>
      <c r="BT162" t="s">
        <v>1146</v>
      </c>
      <c r="BU162" t="s">
        <v>1146</v>
      </c>
      <c r="BV162">
        <v>9.9783579202693105</v>
      </c>
      <c r="BW162">
        <v>4.4096267087826702</v>
      </c>
      <c r="BX162" t="s">
        <v>1146</v>
      </c>
      <c r="BY162" t="s">
        <v>1146</v>
      </c>
      <c r="BZ162" t="s">
        <v>1146</v>
      </c>
      <c r="CA162" t="s">
        <v>1146</v>
      </c>
      <c r="CB162">
        <v>-5.5556081804317596</v>
      </c>
      <c r="CC162" t="s">
        <v>1146</v>
      </c>
      <c r="CD162">
        <v>2.74133153226528</v>
      </c>
      <c r="CE162">
        <v>-0.90321544699128997</v>
      </c>
      <c r="CF162">
        <v>-3.2848236975857699</v>
      </c>
      <c r="CG162">
        <v>1.60856037336949</v>
      </c>
      <c r="CH162">
        <v>-2.1431855308076702</v>
      </c>
      <c r="CI162">
        <v>-5.9730527445568802</v>
      </c>
      <c r="CJ162">
        <v>0.60139145473843103</v>
      </c>
      <c r="CK162">
        <v>9.5469621959987094E-2</v>
      </c>
      <c r="CL162">
        <v>1.66246508141992</v>
      </c>
      <c r="CM162" t="s">
        <v>1146</v>
      </c>
      <c r="CN162" t="s">
        <v>1146</v>
      </c>
      <c r="CO162">
        <v>-1.2678461507912899</v>
      </c>
      <c r="CP162">
        <v>1.67741935483872</v>
      </c>
      <c r="CQ162" t="s">
        <v>1146</v>
      </c>
      <c r="CR162">
        <v>-4.4493263034563597</v>
      </c>
      <c r="CS162">
        <v>-5.6750316856780696</v>
      </c>
      <c r="CT162" t="s">
        <v>1146</v>
      </c>
      <c r="CU162">
        <v>1.30300128364473</v>
      </c>
      <c r="CV162" t="s">
        <v>1146</v>
      </c>
      <c r="CW162" t="s">
        <v>1146</v>
      </c>
      <c r="CX162">
        <v>-5.7403863959014902</v>
      </c>
      <c r="CY162" t="s">
        <v>1146</v>
      </c>
      <c r="CZ162">
        <v>-1.1846304328495301</v>
      </c>
      <c r="DA162">
        <v>0.71616326935477503</v>
      </c>
      <c r="DB162">
        <v>-2.77723187041653</v>
      </c>
      <c r="DC162" t="s">
        <v>1146</v>
      </c>
      <c r="DD162">
        <v>-0.41391233601139099</v>
      </c>
      <c r="DE162">
        <v>-3.2116949441640799</v>
      </c>
      <c r="DF162">
        <v>-2.9967934310315401E-3</v>
      </c>
      <c r="DG162">
        <v>-1.5499466051877799</v>
      </c>
      <c r="DH162">
        <v>-1.3854443680839801</v>
      </c>
      <c r="DI162" t="s">
        <v>1146</v>
      </c>
      <c r="DJ162">
        <v>2.7577581821264898</v>
      </c>
      <c r="DK162">
        <v>4.36427116671467E-2</v>
      </c>
      <c r="DL162" t="s">
        <v>1146</v>
      </c>
      <c r="DM162">
        <v>-1.0766185080662101</v>
      </c>
      <c r="DN162">
        <v>6.2670212765957496</v>
      </c>
      <c r="DO162" t="s">
        <v>1146</v>
      </c>
      <c r="DP162" t="s">
        <v>1146</v>
      </c>
      <c r="DQ162" t="s">
        <v>1146</v>
      </c>
      <c r="DR162">
        <v>8.7851676188423191</v>
      </c>
      <c r="DS162">
        <v>-1.1816704844747901</v>
      </c>
      <c r="DT162">
        <v>0.47348295261167</v>
      </c>
      <c r="DU162">
        <v>-2.2620320321320602</v>
      </c>
      <c r="DV162">
        <v>12.5686652951282</v>
      </c>
      <c r="DW162" t="s">
        <v>1146</v>
      </c>
      <c r="DX162">
        <v>22.8751488581395</v>
      </c>
      <c r="DY162" t="s">
        <v>1146</v>
      </c>
      <c r="DZ162">
        <v>-0.862612879056746</v>
      </c>
      <c r="EA162">
        <v>4.0284360189573496</v>
      </c>
      <c r="EB162" t="s">
        <v>1146</v>
      </c>
      <c r="EC162">
        <v>-2.7143217592143398</v>
      </c>
      <c r="ED162" t="s">
        <v>1146</v>
      </c>
      <c r="EE162" t="s">
        <v>1146</v>
      </c>
      <c r="EF162" t="s">
        <v>1146</v>
      </c>
      <c r="EG162" t="s">
        <v>1146</v>
      </c>
      <c r="EH162" t="s">
        <v>1146</v>
      </c>
      <c r="EI162">
        <v>-4.8175606647108999</v>
      </c>
      <c r="EJ162">
        <v>-11.441278266951199</v>
      </c>
      <c r="EK162">
        <v>0.33107830097505198</v>
      </c>
      <c r="EL162" t="s">
        <v>1146</v>
      </c>
      <c r="EM162">
        <v>5.6332888481107597</v>
      </c>
      <c r="EN162">
        <v>2.6469466208879999</v>
      </c>
      <c r="EO162">
        <v>2.2871787902027898</v>
      </c>
      <c r="EP162">
        <v>-3.2494930175786001</v>
      </c>
      <c r="EQ162">
        <v>-5.5749595705386401</v>
      </c>
      <c r="ER162">
        <v>-8.4319212241428101</v>
      </c>
      <c r="ES162" t="s">
        <v>1146</v>
      </c>
      <c r="ET162" t="s">
        <v>1146</v>
      </c>
      <c r="EU162" t="s">
        <v>1146</v>
      </c>
      <c r="EV162">
        <v>3.7884687345139101</v>
      </c>
      <c r="EW162">
        <v>-7.6881409793442197</v>
      </c>
      <c r="EX162" t="s">
        <v>1146</v>
      </c>
      <c r="EY162">
        <v>-4.1292886370790098</v>
      </c>
      <c r="EZ162">
        <v>1.8199990005497</v>
      </c>
      <c r="FA162" t="s">
        <v>1146</v>
      </c>
      <c r="FB162">
        <v>1.7749882566936901</v>
      </c>
      <c r="FC162">
        <v>-0.77491281006308899</v>
      </c>
      <c r="FD162" t="s">
        <v>1146</v>
      </c>
      <c r="FE162">
        <v>-0.69086164976576203</v>
      </c>
      <c r="FF162">
        <v>9.1549610807909207</v>
      </c>
      <c r="FG162" t="s">
        <v>1146</v>
      </c>
      <c r="FH162" t="s">
        <v>1146</v>
      </c>
      <c r="FI162">
        <v>1.15573475987065</v>
      </c>
      <c r="FJ162">
        <v>12.1159065044209</v>
      </c>
      <c r="FK162" t="s">
        <v>1146</v>
      </c>
      <c r="FL162">
        <v>4.8672473501941296</v>
      </c>
      <c r="FM162">
        <v>0.28103091340045999</v>
      </c>
      <c r="FN162">
        <v>4.8082128811481697</v>
      </c>
      <c r="FO162">
        <v>1.4194414392755501</v>
      </c>
      <c r="FP162" t="s">
        <v>1146</v>
      </c>
      <c r="FQ162">
        <v>1.9461033069798399</v>
      </c>
      <c r="FR162">
        <v>1.06186472327927</v>
      </c>
      <c r="FS162">
        <v>2.40359832213068</v>
      </c>
      <c r="FT162">
        <v>-3.1383034198974098</v>
      </c>
      <c r="FU162" t="s">
        <v>1146</v>
      </c>
      <c r="FV162">
        <v>8.6160356022470204</v>
      </c>
      <c r="FW162">
        <v>-1.42645369670433</v>
      </c>
      <c r="FX162" t="s">
        <v>1146</v>
      </c>
      <c r="FY162">
        <v>22.613392491138399</v>
      </c>
      <c r="FZ162">
        <v>-1.25264869659488</v>
      </c>
      <c r="GA162">
        <v>0.43240556660040202</v>
      </c>
      <c r="GB162">
        <v>-7.7768562835359898</v>
      </c>
      <c r="GC162">
        <v>-11.508946566619001</v>
      </c>
      <c r="GD162">
        <v>0.70282048921217499</v>
      </c>
      <c r="GE162">
        <v>-2.2380126447718598E-2</v>
      </c>
      <c r="GF162" t="s">
        <v>1146</v>
      </c>
      <c r="GG162">
        <v>-3.6104196475822699</v>
      </c>
      <c r="GH162">
        <v>14.7034873068545</v>
      </c>
      <c r="GI162">
        <v>-0.31508904033743501</v>
      </c>
      <c r="GJ162" t="s">
        <v>1146</v>
      </c>
      <c r="GK162">
        <v>12.3296132666094</v>
      </c>
      <c r="GL162" t="s">
        <v>1146</v>
      </c>
      <c r="GM162" t="s">
        <v>1146</v>
      </c>
      <c r="GN162">
        <v>-3.46857938122257</v>
      </c>
      <c r="GO162">
        <v>1.24416953964712</v>
      </c>
      <c r="GP162">
        <v>-5.99678051240278</v>
      </c>
      <c r="GQ162">
        <v>2.6217343309211198</v>
      </c>
      <c r="GR162" t="s">
        <v>1146</v>
      </c>
      <c r="GS162">
        <v>-2.5494027797164498</v>
      </c>
      <c r="GT162">
        <v>-11.435483725908099</v>
      </c>
      <c r="GU162">
        <v>8.2446885737792304</v>
      </c>
      <c r="GV162">
        <v>-0.27950125874681703</v>
      </c>
      <c r="GW162">
        <v>5.2952662409625697</v>
      </c>
      <c r="GX162" t="s">
        <v>1146</v>
      </c>
      <c r="GY162">
        <v>-3.49026695505319</v>
      </c>
      <c r="GZ162">
        <v>5.3250767483914396</v>
      </c>
      <c r="HA162">
        <v>6.89865752002523</v>
      </c>
      <c r="HB162" t="s">
        <v>1146</v>
      </c>
      <c r="HC162">
        <v>-2.9158718804641599</v>
      </c>
      <c r="HD162">
        <v>-4.9679487179487198</v>
      </c>
      <c r="HE162">
        <v>-0.66801458928005297</v>
      </c>
      <c r="HF162">
        <v>-2.40033744016322</v>
      </c>
      <c r="HG162">
        <v>-0.64234352098683201</v>
      </c>
      <c r="HH162">
        <v>-5.51592838421114</v>
      </c>
      <c r="HI162">
        <v>1.97070600411915</v>
      </c>
      <c r="HJ162" t="s">
        <v>1146</v>
      </c>
      <c r="HK162" t="s">
        <v>1146</v>
      </c>
      <c r="HL162">
        <v>-0.26381508534088999</v>
      </c>
      <c r="HM162">
        <v>2.1190376547683498</v>
      </c>
      <c r="HN162" t="s">
        <v>1146</v>
      </c>
      <c r="HO162">
        <v>8.9181084198385303</v>
      </c>
      <c r="HP162" t="s">
        <v>1146</v>
      </c>
      <c r="HQ162">
        <v>-2.0052886734244102</v>
      </c>
      <c r="HR162">
        <v>-6.3826782772417001</v>
      </c>
      <c r="HS162">
        <v>-6.3762065773815202</v>
      </c>
      <c r="HT162">
        <v>16.453889724754401</v>
      </c>
      <c r="HU162">
        <v>1.7497652474635299</v>
      </c>
      <c r="HV162">
        <v>0.21473325031622401</v>
      </c>
      <c r="HW162" t="s">
        <v>1146</v>
      </c>
      <c r="HX162">
        <v>-0.37391111021282097</v>
      </c>
      <c r="HY162">
        <v>5.7156363254372602</v>
      </c>
      <c r="HZ162">
        <v>5.2343311130727903</v>
      </c>
      <c r="IA162">
        <v>0.99369021782813605</v>
      </c>
      <c r="IB162" t="s">
        <v>1146</v>
      </c>
      <c r="IC162" t="s">
        <v>1146</v>
      </c>
      <c r="ID162">
        <v>-4.8817696414950396</v>
      </c>
      <c r="IE162">
        <v>6.5584369664703601</v>
      </c>
      <c r="IF162" t="s">
        <v>1146</v>
      </c>
      <c r="IG162" t="s">
        <v>1146</v>
      </c>
      <c r="IH162">
        <v>3.26616407623745</v>
      </c>
      <c r="II162" t="s">
        <v>1146</v>
      </c>
      <c r="IJ162" t="s">
        <v>1146</v>
      </c>
      <c r="IK162">
        <v>2.90976171548545</v>
      </c>
      <c r="IL162" t="s">
        <v>1146</v>
      </c>
      <c r="IM162">
        <v>-0.33718104495746898</v>
      </c>
      <c r="IN162" t="s">
        <v>1146</v>
      </c>
      <c r="IO162" t="s">
        <v>1146</v>
      </c>
      <c r="IP162" t="s">
        <v>1146</v>
      </c>
      <c r="IQ162">
        <v>14.2304841649807</v>
      </c>
      <c r="IR162">
        <v>-0.81491035986041005</v>
      </c>
      <c r="IS162">
        <v>-1.50231124807396</v>
      </c>
      <c r="IT162">
        <v>-1.6949515498688399</v>
      </c>
      <c r="IU162">
        <v>12.640273835022599</v>
      </c>
      <c r="IV162">
        <v>1.57080469887267</v>
      </c>
      <c r="IW162">
        <v>-0.73416622449471403</v>
      </c>
      <c r="IX162" t="s">
        <v>1146</v>
      </c>
      <c r="IY162">
        <v>2.0955846199232999</v>
      </c>
      <c r="IZ162">
        <v>1.3075016254876299</v>
      </c>
      <c r="JA162" t="s">
        <v>1146</v>
      </c>
      <c r="JB162" t="s">
        <v>1146</v>
      </c>
      <c r="JC162">
        <v>-0.48583863147339001</v>
      </c>
      <c r="JD162">
        <v>-0.91195864739236399</v>
      </c>
      <c r="JE162" t="s">
        <v>1146</v>
      </c>
      <c r="JF162" t="s">
        <v>1146</v>
      </c>
      <c r="JG162" t="s">
        <v>1146</v>
      </c>
      <c r="JH162">
        <v>0.43691863626029698</v>
      </c>
      <c r="JI162">
        <v>0.45653960802956001</v>
      </c>
      <c r="JJ162" t="s">
        <v>1146</v>
      </c>
      <c r="JK162" t="s">
        <v>1146</v>
      </c>
      <c r="JL162" t="s">
        <v>1146</v>
      </c>
      <c r="JM162" t="s">
        <v>1146</v>
      </c>
      <c r="JN162">
        <v>-1.2475774014160701</v>
      </c>
      <c r="JO162">
        <v>-0.73639295265063298</v>
      </c>
      <c r="JP162" t="s">
        <v>1146</v>
      </c>
      <c r="JQ162" t="s">
        <v>1146</v>
      </c>
      <c r="JR162">
        <v>-0.53286144608257802</v>
      </c>
      <c r="JS162">
        <v>-2.17931826962059E-2</v>
      </c>
      <c r="JT162">
        <v>0.22418410871938299</v>
      </c>
      <c r="JU162">
        <v>0.28931779843866001</v>
      </c>
      <c r="JV162">
        <v>0.77955997727112702</v>
      </c>
      <c r="JW162">
        <v>-8.1805637689724695E-2</v>
      </c>
      <c r="JX162" t="s">
        <v>1146</v>
      </c>
      <c r="JY162" t="s">
        <v>1146</v>
      </c>
      <c r="JZ162">
        <v>0.47091550345239602</v>
      </c>
      <c r="KA162" t="s">
        <v>1146</v>
      </c>
      <c r="KB162">
        <v>1.3616676225698601</v>
      </c>
      <c r="KC162">
        <v>0.101133287724209</v>
      </c>
      <c r="KD162">
        <v>0.349157855059823</v>
      </c>
      <c r="KE162" t="s">
        <v>1146</v>
      </c>
      <c r="KF162">
        <v>1.5841994610760901</v>
      </c>
      <c r="KG162" t="s">
        <v>1146</v>
      </c>
      <c r="KH162">
        <v>-1.1808168704923201</v>
      </c>
      <c r="KI162">
        <v>0.87847297537120295</v>
      </c>
      <c r="KJ162">
        <v>-0.49650769882474399</v>
      </c>
      <c r="KK162" t="s">
        <v>1146</v>
      </c>
      <c r="KL162">
        <v>-0.18508673479433699</v>
      </c>
      <c r="KM162">
        <v>-0.90987056770797103</v>
      </c>
      <c r="KN162">
        <v>-0.39569531460775798</v>
      </c>
      <c r="KO162" t="s">
        <v>1146</v>
      </c>
      <c r="KP162">
        <v>0.32429627707875103</v>
      </c>
      <c r="KQ162">
        <v>0.25145776202593101</v>
      </c>
      <c r="KR162">
        <v>-1.9625505490925099</v>
      </c>
      <c r="KS162">
        <v>1.8754873799431401E-2</v>
      </c>
      <c r="KT162">
        <v>2.2521199302816299E-2</v>
      </c>
      <c r="KU162">
        <v>-0.34568529907164097</v>
      </c>
      <c r="KV162">
        <v>9.9701891344872201E-2</v>
      </c>
      <c r="KW162">
        <v>-5.6751850300237399</v>
      </c>
      <c r="KX162">
        <v>0.92249289444439297</v>
      </c>
      <c r="KY162">
        <v>0.50047569967495198</v>
      </c>
      <c r="KZ162" t="s">
        <v>1146</v>
      </c>
      <c r="LA162">
        <v>-0.17246816730397399</v>
      </c>
      <c r="LB162">
        <v>-3.0616679176698199E-2</v>
      </c>
      <c r="LC162" t="s">
        <v>1146</v>
      </c>
      <c r="LD162">
        <v>-9.2825754209247005E-2</v>
      </c>
      <c r="LE162">
        <v>-0.49360578533567101</v>
      </c>
      <c r="LF162">
        <v>0.110952607386272</v>
      </c>
      <c r="LG162" t="s">
        <v>1146</v>
      </c>
      <c r="LH162" t="s">
        <v>1146</v>
      </c>
      <c r="LI162">
        <v>0.48574424724481302</v>
      </c>
      <c r="LJ162" t="s">
        <v>1146</v>
      </c>
      <c r="LK162">
        <v>-0.54398631581040702</v>
      </c>
      <c r="LL162" t="s">
        <v>1146</v>
      </c>
      <c r="LM162" t="s">
        <v>1146</v>
      </c>
      <c r="LN162">
        <v>-0.85828837301391603</v>
      </c>
      <c r="LO162" t="s">
        <v>1146</v>
      </c>
      <c r="LP162" t="s">
        <v>1146</v>
      </c>
      <c r="LQ162" t="s">
        <v>1146</v>
      </c>
      <c r="LR162" t="s">
        <v>1146</v>
      </c>
      <c r="LS162" t="s">
        <v>1146</v>
      </c>
      <c r="LT162" t="s">
        <v>1146</v>
      </c>
      <c r="LU162">
        <v>1.85645101204521</v>
      </c>
      <c r="LV162">
        <v>-2.0565629878707901</v>
      </c>
      <c r="LW162" t="s">
        <v>1146</v>
      </c>
      <c r="LX162">
        <v>-1.0777619492066599</v>
      </c>
      <c r="LY162">
        <v>3.3290639889338398</v>
      </c>
      <c r="LZ162">
        <v>0.166397542436303</v>
      </c>
      <c r="MA162">
        <v>0.131083558376521</v>
      </c>
      <c r="MB162" t="s">
        <v>1146</v>
      </c>
      <c r="MC162">
        <v>-0.81760698004999</v>
      </c>
      <c r="MD162">
        <v>5.9171597633134197E-2</v>
      </c>
      <c r="ME162">
        <v>0.53398587265576203</v>
      </c>
      <c r="MF162">
        <v>0.20386266094420999</v>
      </c>
      <c r="MG162" t="s">
        <v>1146</v>
      </c>
      <c r="MH162" t="s">
        <v>1146</v>
      </c>
      <c r="MI162">
        <v>-1.3183226323453301</v>
      </c>
      <c r="MJ162" t="s">
        <v>1146</v>
      </c>
      <c r="MK162">
        <v>0.177384496187249</v>
      </c>
      <c r="ML162">
        <v>1.69027137014726</v>
      </c>
      <c r="MM162">
        <v>3.05693741900421</v>
      </c>
      <c r="MN162" t="s">
        <v>1146</v>
      </c>
      <c r="MO162">
        <v>-3.09940030572651</v>
      </c>
      <c r="MP162" t="s">
        <v>1146</v>
      </c>
      <c r="MQ162" t="s">
        <v>1146</v>
      </c>
      <c r="MR162">
        <v>-2.3056627549814901</v>
      </c>
      <c r="MS162">
        <v>0.877256058100229</v>
      </c>
      <c r="MT162">
        <v>-3.8280340853635599</v>
      </c>
      <c r="MU162">
        <v>1.7062329326875201</v>
      </c>
      <c r="MV162">
        <v>3.8754368447329002</v>
      </c>
      <c r="MW162" t="s">
        <v>1146</v>
      </c>
      <c r="MX162">
        <v>3.9822062970164001</v>
      </c>
      <c r="MY162" t="s">
        <v>1146</v>
      </c>
      <c r="MZ162">
        <v>-3.3602814119970499</v>
      </c>
      <c r="NA162">
        <v>-0.20582504870858601</v>
      </c>
      <c r="NB162">
        <v>1.7515923566878899</v>
      </c>
      <c r="NC162" t="s">
        <v>1146</v>
      </c>
      <c r="ND162" t="s">
        <v>1146</v>
      </c>
      <c r="NE162" t="s">
        <v>1146</v>
      </c>
      <c r="NF162" t="s">
        <v>1146</v>
      </c>
      <c r="NG162">
        <v>-0.536268153401676</v>
      </c>
      <c r="NH162" t="s">
        <v>1146</v>
      </c>
      <c r="NI162" t="s">
        <v>1146</v>
      </c>
      <c r="NJ162" t="s">
        <v>1146</v>
      </c>
      <c r="NK162">
        <v>-2.0112584124286599</v>
      </c>
      <c r="NL162" t="s">
        <v>1146</v>
      </c>
      <c r="NM162" t="s">
        <v>1146</v>
      </c>
      <c r="NN162" t="s">
        <v>1146</v>
      </c>
      <c r="NO162" t="s">
        <v>1146</v>
      </c>
      <c r="NP162">
        <v>-0.65795331994339401</v>
      </c>
      <c r="NQ162">
        <v>4.5382080986289699</v>
      </c>
      <c r="NR162">
        <v>5.3884465245348299</v>
      </c>
      <c r="NS162">
        <v>-3.66192593728436</v>
      </c>
      <c r="NT162">
        <v>-0.11362857170844599</v>
      </c>
      <c r="NU162" t="s">
        <v>1146</v>
      </c>
      <c r="NV162">
        <v>-0.71102570261831799</v>
      </c>
      <c r="NW162">
        <v>0.84036901885204995</v>
      </c>
      <c r="NX162">
        <v>0</v>
      </c>
      <c r="NY162">
        <v>0.64022943237702601</v>
      </c>
      <c r="NZ162" t="s">
        <v>1146</v>
      </c>
      <c r="OA162" t="s">
        <v>1146</v>
      </c>
      <c r="OB162">
        <v>0.19447103877452401</v>
      </c>
      <c r="OC162">
        <v>0.14373409192991499</v>
      </c>
      <c r="OD162">
        <v>-0.37067137108762699</v>
      </c>
      <c r="OE162">
        <v>-4.4985851067953604</v>
      </c>
      <c r="OF162">
        <v>0.23561692862894601</v>
      </c>
      <c r="OG162">
        <v>0.25932254497940099</v>
      </c>
      <c r="OH162">
        <v>0.33230638067003299</v>
      </c>
      <c r="OI162">
        <v>0.62600870543356701</v>
      </c>
      <c r="OJ162">
        <v>-2.4610901644994701E-2</v>
      </c>
      <c r="OK162">
        <v>-2.4607510212126801E-2</v>
      </c>
      <c r="OL162">
        <v>-5.9592388065632398E-2</v>
      </c>
      <c r="OM162">
        <v>-0.17251007139723601</v>
      </c>
      <c r="ON162" t="s">
        <v>1146</v>
      </c>
      <c r="OO162" t="s">
        <v>1146</v>
      </c>
      <c r="OP162" t="s">
        <v>1146</v>
      </c>
      <c r="OQ162">
        <v>-0.22878970247390801</v>
      </c>
      <c r="OR162">
        <v>1.0658238449420701</v>
      </c>
      <c r="OS162">
        <v>1.4679081810486301</v>
      </c>
      <c r="OT162" t="s">
        <v>1146</v>
      </c>
      <c r="OU162" t="s">
        <v>1146</v>
      </c>
      <c r="OV162">
        <v>-2.6508785332314702</v>
      </c>
      <c r="OW162" t="s">
        <v>1146</v>
      </c>
      <c r="OX162">
        <v>-2.13206534243424</v>
      </c>
      <c r="OY162">
        <v>5.1320799152176502</v>
      </c>
      <c r="OZ162" t="s">
        <v>1146</v>
      </c>
      <c r="PA162">
        <v>-0.161328170831854</v>
      </c>
      <c r="PB162">
        <v>4.2554692302266401</v>
      </c>
      <c r="PC162" t="s">
        <v>1146</v>
      </c>
      <c r="PD162" t="s">
        <v>1146</v>
      </c>
      <c r="PE162">
        <v>-12.533755712505201</v>
      </c>
      <c r="PF162" t="s">
        <v>1146</v>
      </c>
      <c r="PG162" t="s">
        <v>1146</v>
      </c>
      <c r="PH162" t="s">
        <v>1146</v>
      </c>
      <c r="PI162">
        <v>-7.7119423805613501</v>
      </c>
      <c r="PJ162" t="s">
        <v>1146</v>
      </c>
      <c r="PK162">
        <v>4.7505035533766504</v>
      </c>
      <c r="PL162">
        <v>-0.91498399532946595</v>
      </c>
      <c r="PM162">
        <v>-7.04009189687965</v>
      </c>
      <c r="PN162" t="s">
        <v>1146</v>
      </c>
      <c r="PO162">
        <v>-3.2266473569876899</v>
      </c>
      <c r="PP162">
        <v>0.42509897150224701</v>
      </c>
      <c r="PQ162">
        <v>-7.3289514637763498</v>
      </c>
      <c r="PR162">
        <v>2.6281808561248199</v>
      </c>
      <c r="PS162">
        <v>-0.76001957474858295</v>
      </c>
      <c r="PT162">
        <v>-0.76001957474858295</v>
      </c>
      <c r="PU162">
        <v>3.00706939549455</v>
      </c>
      <c r="PV162">
        <v>2.7472583733527198</v>
      </c>
      <c r="PW162">
        <v>7.4981109410419799</v>
      </c>
      <c r="PX162">
        <v>6.2418107171627897</v>
      </c>
      <c r="PY162">
        <v>3.2039999999999802</v>
      </c>
      <c r="PZ162">
        <v>-5.1621920789478599</v>
      </c>
      <c r="QA162">
        <v>-0.85347561091385604</v>
      </c>
      <c r="QB162">
        <v>-2.23969877674423</v>
      </c>
      <c r="QC162">
        <v>2.3175687894391199</v>
      </c>
      <c r="QD162" t="s">
        <v>1146</v>
      </c>
      <c r="QE162" t="s">
        <v>1146</v>
      </c>
      <c r="QF162" t="s">
        <v>1146</v>
      </c>
      <c r="QG162">
        <v>2.69467150767733</v>
      </c>
      <c r="QH162">
        <v>2.0826652077948999</v>
      </c>
      <c r="QI162">
        <v>1.2770164755454101</v>
      </c>
      <c r="QJ162" t="s">
        <v>1146</v>
      </c>
      <c r="QK162">
        <v>0.38706609605325698</v>
      </c>
      <c r="QL162" t="s">
        <v>1146</v>
      </c>
      <c r="QM162">
        <v>5.3046987985972498</v>
      </c>
      <c r="QN162">
        <v>1.7773909679915001</v>
      </c>
      <c r="QO162">
        <v>0.77455424306249698</v>
      </c>
      <c r="QP162" t="s">
        <v>1146</v>
      </c>
      <c r="QQ162">
        <v>13.4320681937235</v>
      </c>
      <c r="QR162">
        <v>-1.7017060141306299</v>
      </c>
      <c r="QS162">
        <v>-6.12641815235009</v>
      </c>
      <c r="QT162">
        <v>4.77837481728531</v>
      </c>
      <c r="QU162">
        <v>0.48565330803889101</v>
      </c>
      <c r="QV162">
        <v>1.2243503350354099</v>
      </c>
      <c r="QW162">
        <v>-3.1887208224067898</v>
      </c>
      <c r="QX162" t="s">
        <v>1146</v>
      </c>
      <c r="QY162" t="s">
        <v>1146</v>
      </c>
      <c r="QZ162" t="s">
        <v>1146</v>
      </c>
      <c r="RA162" t="s">
        <v>1146</v>
      </c>
      <c r="RB162">
        <v>1.0197314675098901</v>
      </c>
      <c r="RC162" t="s">
        <v>1146</v>
      </c>
      <c r="RD162">
        <v>-0.57490098407319001</v>
      </c>
      <c r="RE162" t="s">
        <v>1146</v>
      </c>
      <c r="RF162">
        <v>1.8983684240941701</v>
      </c>
      <c r="RG162" t="s">
        <v>1146</v>
      </c>
      <c r="RH162">
        <v>-1.6415685674973299</v>
      </c>
      <c r="RI162">
        <v>3.30288059028641</v>
      </c>
      <c r="RJ162">
        <v>-7.8397439475985697</v>
      </c>
      <c r="RK162">
        <v>0.72246348203712796</v>
      </c>
      <c r="RL162" t="s">
        <v>1146</v>
      </c>
      <c r="RM162" t="s">
        <v>1146</v>
      </c>
      <c r="RN162">
        <v>1.5664447455380199</v>
      </c>
      <c r="RO162">
        <v>-1.1392870268283699</v>
      </c>
      <c r="RP162">
        <v>2.7482683674920199</v>
      </c>
      <c r="RQ162">
        <v>-3.4549372167322998</v>
      </c>
      <c r="RR162" t="s">
        <v>1146</v>
      </c>
      <c r="RS162">
        <v>-0.83503732940225495</v>
      </c>
      <c r="RT162">
        <v>-8.2126381289561294</v>
      </c>
      <c r="RU162" t="s">
        <v>1146</v>
      </c>
      <c r="RV162">
        <v>-11.8483497357962</v>
      </c>
      <c r="RW162" t="s">
        <v>1146</v>
      </c>
      <c r="RX162">
        <v>3.3654562086497899</v>
      </c>
      <c r="RY162">
        <v>5.9196744479748098</v>
      </c>
      <c r="RZ162" t="s">
        <v>1146</v>
      </c>
      <c r="SA162" t="s">
        <v>1146</v>
      </c>
      <c r="SB162" t="s">
        <v>1146</v>
      </c>
      <c r="SC162" t="s">
        <v>1146</v>
      </c>
      <c r="SD162" t="s">
        <v>1146</v>
      </c>
      <c r="SE162" t="s">
        <v>1146</v>
      </c>
      <c r="SF162" t="s">
        <v>1146</v>
      </c>
      <c r="SG162" t="s">
        <v>1146</v>
      </c>
      <c r="SH162" t="s">
        <v>1146</v>
      </c>
      <c r="SI162" t="s">
        <v>1146</v>
      </c>
      <c r="SJ162" t="s">
        <v>1146</v>
      </c>
      <c r="SK162" t="s">
        <v>1146</v>
      </c>
      <c r="SL162" t="s">
        <v>1146</v>
      </c>
      <c r="SM162" t="s">
        <v>1146</v>
      </c>
      <c r="SN162" t="s">
        <v>1146</v>
      </c>
      <c r="SO162" t="s">
        <v>1146</v>
      </c>
      <c r="SP162" t="s">
        <v>1146</v>
      </c>
      <c r="SQ162" t="s">
        <v>1146</v>
      </c>
      <c r="SR162" t="s">
        <v>1146</v>
      </c>
      <c r="SS162" t="s">
        <v>1146</v>
      </c>
      <c r="ST162" t="s">
        <v>1146</v>
      </c>
      <c r="SU162" t="s">
        <v>1146</v>
      </c>
      <c r="SV162">
        <v>3.1705850403476199</v>
      </c>
      <c r="SW162" t="s">
        <v>1146</v>
      </c>
      <c r="SX162" t="s">
        <v>1146</v>
      </c>
      <c r="SY162" t="s">
        <v>1146</v>
      </c>
      <c r="SZ162">
        <v>-7.2310090915921599</v>
      </c>
      <c r="TA162">
        <v>-2.1253699219800799</v>
      </c>
      <c r="TB162">
        <v>-2.5014889815366401</v>
      </c>
      <c r="TC162">
        <v>-8.1140285370055008</v>
      </c>
      <c r="TD162">
        <v>-5.8156151632775197</v>
      </c>
      <c r="TE162" t="s">
        <v>1146</v>
      </c>
      <c r="TF162">
        <v>8.0395234645415794</v>
      </c>
      <c r="TG162">
        <v>-1.7419774796218801</v>
      </c>
      <c r="TH162" t="s">
        <v>1146</v>
      </c>
      <c r="TI162" t="s">
        <v>1146</v>
      </c>
      <c r="TJ162">
        <v>9.1270739993107206</v>
      </c>
      <c r="TK162">
        <v>-3.4668237520883101</v>
      </c>
      <c r="TL162">
        <v>-0.82123796206944299</v>
      </c>
      <c r="TM162">
        <v>0.29025404709894798</v>
      </c>
      <c r="TN162">
        <v>1.06872466174963</v>
      </c>
      <c r="TO162">
        <v>-2.7524632939985199</v>
      </c>
      <c r="TP162" t="s">
        <v>1146</v>
      </c>
      <c r="TQ162">
        <v>4.5248502509308803</v>
      </c>
      <c r="TR162">
        <v>4.1423317147573497</v>
      </c>
      <c r="TS162" t="s">
        <v>1146</v>
      </c>
      <c r="TT162" t="s">
        <v>1146</v>
      </c>
      <c r="TU162">
        <v>1.99785114847402</v>
      </c>
      <c r="TV162" t="s">
        <v>1146</v>
      </c>
      <c r="TW162">
        <v>6.69907602495452</v>
      </c>
      <c r="TX162">
        <v>5.01540082678122</v>
      </c>
      <c r="TY162">
        <v>2.3703476168535298</v>
      </c>
      <c r="TZ162" t="s">
        <v>1146</v>
      </c>
      <c r="UA162" t="s">
        <v>1146</v>
      </c>
      <c r="UB162">
        <v>1.8547465881079801</v>
      </c>
      <c r="UC162" t="s">
        <v>1146</v>
      </c>
      <c r="UD162">
        <v>-2.2829702229832001</v>
      </c>
      <c r="UE162">
        <v>1.3561227710273001</v>
      </c>
      <c r="UF162">
        <v>0.60105634154377097</v>
      </c>
      <c r="UG162">
        <v>-0.31617554066018</v>
      </c>
      <c r="UH162">
        <v>6.63468313507689</v>
      </c>
      <c r="UI162">
        <v>0.83436124231575104</v>
      </c>
      <c r="UJ162">
        <v>12.4489542090753</v>
      </c>
      <c r="UK162">
        <v>-1.7541269231904999</v>
      </c>
      <c r="UL162" t="s">
        <v>1146</v>
      </c>
      <c r="UM162">
        <v>-0.22166585850989001</v>
      </c>
      <c r="UN162">
        <v>1.85833531133792</v>
      </c>
      <c r="UO162" t="s">
        <v>1146</v>
      </c>
      <c r="UP162">
        <v>-9.4317181894659505</v>
      </c>
      <c r="UQ162">
        <v>-10.925549019061201</v>
      </c>
      <c r="UR162" t="s">
        <v>1146</v>
      </c>
      <c r="US162" t="s">
        <v>1146</v>
      </c>
      <c r="UT162" t="s">
        <v>1146</v>
      </c>
      <c r="UU162">
        <v>4.2101597094382797</v>
      </c>
      <c r="UV162" t="s">
        <v>1146</v>
      </c>
      <c r="UW162">
        <v>0.83175650378945998</v>
      </c>
      <c r="UX162" t="s">
        <v>1146</v>
      </c>
      <c r="UY162" t="s">
        <v>1146</v>
      </c>
      <c r="UZ162">
        <v>1.34149118377933</v>
      </c>
      <c r="VA162">
        <v>0.84255128042409799</v>
      </c>
      <c r="VB162">
        <v>-1.27014854614412</v>
      </c>
      <c r="VC162">
        <v>-1.1321930277158401</v>
      </c>
      <c r="VD162">
        <v>17.172984657563099</v>
      </c>
      <c r="VE162" t="s">
        <v>1146</v>
      </c>
      <c r="VF162">
        <v>0.22924947853122399</v>
      </c>
      <c r="VG162">
        <v>-1.2433009689713499</v>
      </c>
      <c r="VH162">
        <v>0.38611563718955499</v>
      </c>
      <c r="VI162">
        <v>0</v>
      </c>
      <c r="VJ162">
        <v>0.110305704380709</v>
      </c>
      <c r="VK162" t="s">
        <v>1146</v>
      </c>
      <c r="VL162">
        <v>-0.24576355167970099</v>
      </c>
      <c r="VM162" t="s">
        <v>1146</v>
      </c>
      <c r="VN162">
        <v>-0.927689559544842</v>
      </c>
      <c r="VO162">
        <v>0.14701499950331401</v>
      </c>
      <c r="VP162">
        <v>0.896410378860235</v>
      </c>
      <c r="VQ162" t="s">
        <v>1146</v>
      </c>
      <c r="VR162">
        <v>-0.51829965877776596</v>
      </c>
      <c r="VS162">
        <v>-1.02666363932518</v>
      </c>
      <c r="VT162" t="s">
        <v>1146</v>
      </c>
      <c r="VU162">
        <v>0.26899330990808301</v>
      </c>
      <c r="VV162">
        <v>1.7968851330453199</v>
      </c>
      <c r="VW162">
        <v>1.7694601381042201</v>
      </c>
      <c r="VX162">
        <v>1.2311955661124201</v>
      </c>
      <c r="VY162" t="s">
        <v>1146</v>
      </c>
      <c r="VZ162">
        <v>-0.27326748415049701</v>
      </c>
      <c r="WA162">
        <v>-8.4027729150626396E-2</v>
      </c>
      <c r="WB162">
        <v>-0.59192860921731805</v>
      </c>
      <c r="WC162">
        <v>2.0336399207276901</v>
      </c>
      <c r="WD162">
        <v>1.59662175749045</v>
      </c>
      <c r="WE162">
        <v>0.15818534547082899</v>
      </c>
      <c r="WF162" t="s">
        <v>1146</v>
      </c>
      <c r="WG162">
        <v>0</v>
      </c>
      <c r="WH162">
        <v>0.57216020485735297</v>
      </c>
      <c r="WI162">
        <v>1.5749301767511199</v>
      </c>
      <c r="WJ162">
        <v>52.390999999999998</v>
      </c>
      <c r="WK162">
        <v>0</v>
      </c>
      <c r="WL162">
        <v>-12.853271052470999</v>
      </c>
      <c r="WM162">
        <v>4.9971095150835899E-2</v>
      </c>
      <c r="WN162">
        <v>5.2435544430538199</v>
      </c>
      <c r="WO162">
        <v>1.8316445830085699</v>
      </c>
      <c r="WP162" t="s">
        <v>1146</v>
      </c>
      <c r="WQ162" t="s">
        <v>1146</v>
      </c>
      <c r="WR162">
        <v>-0.10014079200459899</v>
      </c>
      <c r="WS162">
        <v>0</v>
      </c>
      <c r="WT162">
        <v>4.2774070171330401</v>
      </c>
      <c r="WU162">
        <v>0.34718065365737499</v>
      </c>
      <c r="WV162" t="s">
        <v>1146</v>
      </c>
      <c r="WW162">
        <v>2.6987046217815398</v>
      </c>
      <c r="WX162">
        <v>0</v>
      </c>
      <c r="WY162" t="s">
        <v>1146</v>
      </c>
      <c r="WZ162">
        <v>2.0237013667721699</v>
      </c>
      <c r="XA162">
        <v>-2.75290915016391</v>
      </c>
      <c r="XB162">
        <v>0</v>
      </c>
      <c r="XC162">
        <v>0</v>
      </c>
      <c r="XD162">
        <v>1.2922861989821399</v>
      </c>
      <c r="XE162">
        <v>-0.25286463777638402</v>
      </c>
      <c r="XF162">
        <v>-0.396909132929402</v>
      </c>
      <c r="XG162">
        <v>-1.60368490317728</v>
      </c>
      <c r="XH162">
        <v>0</v>
      </c>
      <c r="XI162">
        <v>1.5803559219393899</v>
      </c>
      <c r="XJ162">
        <v>-1.0920000000000001</v>
      </c>
      <c r="XK162">
        <v>3.7233289513600898</v>
      </c>
      <c r="XL162">
        <v>-0.41873906461948901</v>
      </c>
      <c r="XM162">
        <v>5.25739439673867</v>
      </c>
      <c r="XN162">
        <v>0.260000000000016</v>
      </c>
      <c r="XO162" t="s">
        <v>1146</v>
      </c>
      <c r="XP162">
        <v>14.5845791970658</v>
      </c>
      <c r="XQ162">
        <v>-0.88752247810196505</v>
      </c>
      <c r="XR162">
        <v>16.8124828127069</v>
      </c>
      <c r="XS162">
        <v>6.5476600730580898</v>
      </c>
      <c r="XT162">
        <v>4.4670162737764798</v>
      </c>
      <c r="XU162">
        <v>-1.6657524755333599</v>
      </c>
      <c r="XV162">
        <v>-0.84027164946475197</v>
      </c>
      <c r="XW162">
        <v>0.220438458604999</v>
      </c>
      <c r="XX162">
        <v>5.7135272255323999</v>
      </c>
      <c r="XY162">
        <v>2.6687981944705701</v>
      </c>
      <c r="XZ162">
        <v>17.461782774499099</v>
      </c>
      <c r="YA162" t="s">
        <v>1146</v>
      </c>
      <c r="YB162">
        <v>2.0342590715589002</v>
      </c>
      <c r="YC162">
        <v>-2.5428196095822302</v>
      </c>
      <c r="YD162" t="s">
        <v>1146</v>
      </c>
      <c r="YE162">
        <v>-3.6952099130756402</v>
      </c>
      <c r="YF162">
        <v>-7.9771347192278101</v>
      </c>
      <c r="YG162">
        <v>2.08937445690909</v>
      </c>
      <c r="YH162" t="s">
        <v>1146</v>
      </c>
      <c r="YI162">
        <v>0.79857944070329501</v>
      </c>
      <c r="YJ162">
        <v>2.2579454116845099</v>
      </c>
      <c r="YK162">
        <v>-2.4930243261633799E-2</v>
      </c>
      <c r="YL162" t="s">
        <v>1146</v>
      </c>
      <c r="YM162" t="s">
        <v>1146</v>
      </c>
      <c r="YN162" t="s">
        <v>1146</v>
      </c>
      <c r="YO162" t="s">
        <v>1146</v>
      </c>
      <c r="YP162" t="s">
        <v>1146</v>
      </c>
      <c r="YQ162" t="s">
        <v>1146</v>
      </c>
      <c r="YR162" t="s">
        <v>1146</v>
      </c>
      <c r="YS162" t="s">
        <v>1146</v>
      </c>
      <c r="YT162" t="s">
        <v>1146</v>
      </c>
      <c r="YU162" t="s">
        <v>1146</v>
      </c>
      <c r="YV162" t="s">
        <v>1146</v>
      </c>
      <c r="YW162">
        <v>3.9997107553804101</v>
      </c>
      <c r="YX162" t="s">
        <v>1146</v>
      </c>
      <c r="YY162">
        <v>5.3480017961383197</v>
      </c>
      <c r="YZ162">
        <v>-0.53956118345079895</v>
      </c>
      <c r="ZA162">
        <v>4.7013541834596104</v>
      </c>
      <c r="ZB162">
        <v>2.8034346259133001</v>
      </c>
      <c r="ZC162">
        <v>23.608160362682799</v>
      </c>
      <c r="ZD162" t="s">
        <v>1146</v>
      </c>
      <c r="ZE162">
        <v>-3.53958589339666</v>
      </c>
      <c r="ZF162" t="s">
        <v>1146</v>
      </c>
      <c r="ZG162">
        <v>3.00437670192593</v>
      </c>
      <c r="ZH162">
        <v>7.0034128402204603</v>
      </c>
      <c r="ZI162">
        <v>-5.2038227334235403</v>
      </c>
      <c r="ZJ162">
        <v>-2.3373912433342698</v>
      </c>
      <c r="ZK162" t="s">
        <v>1146</v>
      </c>
      <c r="ZL162">
        <v>-5.4032842823629599</v>
      </c>
      <c r="ZM162">
        <v>6.3253949051190697</v>
      </c>
      <c r="ZN162">
        <v>-5.1669131530727102</v>
      </c>
      <c r="ZO162" t="s">
        <v>1146</v>
      </c>
      <c r="ZP162">
        <v>4.8403458320536803</v>
      </c>
      <c r="ZQ162">
        <v>4.1960146890614798</v>
      </c>
      <c r="ZR162">
        <v>-1.6718338017558501</v>
      </c>
      <c r="ZS162" t="s">
        <v>1146</v>
      </c>
      <c r="ZT162">
        <v>-5.05313194288963</v>
      </c>
      <c r="ZU162" t="s">
        <v>1146</v>
      </c>
      <c r="ZV162">
        <v>-1.88405529272619</v>
      </c>
      <c r="ZW162">
        <v>1.79045417593073</v>
      </c>
      <c r="ZX162">
        <v>-6.3334080968935798</v>
      </c>
      <c r="ZY162">
        <v>-1.6870728929384999</v>
      </c>
      <c r="ZZ162">
        <v>-2.7481793080444099</v>
      </c>
      <c r="AAA162">
        <v>-8.9304891145172398</v>
      </c>
      <c r="AAB162">
        <v>3.8182745278396899</v>
      </c>
      <c r="AAC162" t="s">
        <v>1146</v>
      </c>
      <c r="AAD162" t="s">
        <v>1146</v>
      </c>
      <c r="AAE162" t="s">
        <v>1146</v>
      </c>
      <c r="AAF162" t="s">
        <v>1146</v>
      </c>
      <c r="AAG162" t="s">
        <v>1146</v>
      </c>
      <c r="AAH162" t="s">
        <v>1146</v>
      </c>
      <c r="AAI162" t="s">
        <v>1146</v>
      </c>
      <c r="AAJ162" t="s">
        <v>1146</v>
      </c>
      <c r="AAK162" t="s">
        <v>1146</v>
      </c>
      <c r="AAL162">
        <v>7.6517544821262904</v>
      </c>
      <c r="AAM162" t="s">
        <v>1146</v>
      </c>
      <c r="AAN162">
        <v>-9.7924010967531706E-3</v>
      </c>
      <c r="AAO162" t="s">
        <v>1146</v>
      </c>
      <c r="AAP162">
        <v>0.92363643360882097</v>
      </c>
      <c r="AAQ162" t="s">
        <v>1146</v>
      </c>
      <c r="AAR162" t="s">
        <v>1146</v>
      </c>
      <c r="AAS162">
        <v>7.9432068248274303</v>
      </c>
      <c r="AAT162" t="s">
        <v>1146</v>
      </c>
      <c r="AAU162">
        <v>-4.9083929981215704</v>
      </c>
      <c r="AAV162">
        <v>-1.3383802981447701</v>
      </c>
      <c r="AAW162" t="s">
        <v>1146</v>
      </c>
      <c r="AAX162" t="s">
        <v>1146</v>
      </c>
      <c r="AAY162">
        <v>3.20247933884299</v>
      </c>
      <c r="AAZ162" t="s">
        <v>1146</v>
      </c>
      <c r="ABA162">
        <v>4.7426489454508003</v>
      </c>
      <c r="ABB162">
        <v>-3.3500509767978399</v>
      </c>
      <c r="ABC162">
        <v>2.7891571515732601</v>
      </c>
      <c r="ABD162">
        <v>4.8858684374351498</v>
      </c>
      <c r="ABE162" t="s">
        <v>1146</v>
      </c>
      <c r="ABF162" t="s">
        <v>1146</v>
      </c>
      <c r="ABG162" t="s">
        <v>1146</v>
      </c>
      <c r="ABH162" t="s">
        <v>1146</v>
      </c>
      <c r="ABI162" t="s">
        <v>1146</v>
      </c>
      <c r="ABJ162" t="s">
        <v>1146</v>
      </c>
      <c r="ABK162" t="s">
        <v>1146</v>
      </c>
      <c r="ABL162">
        <v>1.6513396629716199</v>
      </c>
      <c r="ABM162">
        <v>8.2237980793005594</v>
      </c>
      <c r="ABN162">
        <v>1.0914184548938699</v>
      </c>
      <c r="ABO162">
        <v>-1.5252282556463299</v>
      </c>
      <c r="ABP162">
        <v>-1.78407174612908</v>
      </c>
      <c r="ABQ162">
        <v>3.7048180687607699</v>
      </c>
      <c r="ABR162">
        <v>0.31237797735259598</v>
      </c>
      <c r="ABS162">
        <v>1.5817779183802099E-2</v>
      </c>
      <c r="ABT162">
        <v>-0.45977011494252601</v>
      </c>
      <c r="ABU162">
        <v>3.7062133576878802</v>
      </c>
      <c r="ABV162" t="s">
        <v>1146</v>
      </c>
      <c r="ABW162">
        <v>0.63091482649841901</v>
      </c>
      <c r="ABX162" t="s">
        <v>1146</v>
      </c>
      <c r="ABY162">
        <v>6.4531765989032497</v>
      </c>
      <c r="ABZ162">
        <v>3.9735229415462001</v>
      </c>
      <c r="ACA162" t="s">
        <v>1146</v>
      </c>
      <c r="ACB162" t="s">
        <v>1146</v>
      </c>
      <c r="ACC162" t="s">
        <v>1146</v>
      </c>
      <c r="ACD162" t="s">
        <v>1146</v>
      </c>
      <c r="ACE162" t="s">
        <v>1146</v>
      </c>
      <c r="ACF162" t="s">
        <v>1146</v>
      </c>
      <c r="ACG162" t="s">
        <v>1146</v>
      </c>
      <c r="ACH162" t="s">
        <v>1146</v>
      </c>
      <c r="ACI162" t="s">
        <v>1146</v>
      </c>
      <c r="ACJ162" t="s">
        <v>1146</v>
      </c>
      <c r="ACK162" t="s">
        <v>1146</v>
      </c>
      <c r="ACL162" t="s">
        <v>1146</v>
      </c>
      <c r="ACM162" t="s">
        <v>1146</v>
      </c>
      <c r="ACN162" t="s">
        <v>1146</v>
      </c>
      <c r="ACO162" t="s">
        <v>1146</v>
      </c>
      <c r="ACP162">
        <v>-0.35281354653081698</v>
      </c>
      <c r="ACQ162" t="s">
        <v>1146</v>
      </c>
      <c r="ACR162">
        <v>-7.8078731199705498</v>
      </c>
      <c r="ACS162">
        <v>-1.8908524414585299</v>
      </c>
      <c r="ACT162">
        <v>-1.99075583513932</v>
      </c>
      <c r="ACU162" t="s">
        <v>1146</v>
      </c>
      <c r="ACV162" t="s">
        <v>1146</v>
      </c>
      <c r="ACW162" t="s">
        <v>1146</v>
      </c>
      <c r="ACX162">
        <v>-3.0740788911391399</v>
      </c>
      <c r="ACY162">
        <v>-4.7759687459109896</v>
      </c>
      <c r="ACZ162">
        <v>-7.40550432250678</v>
      </c>
      <c r="ADA162" t="s">
        <v>1146</v>
      </c>
      <c r="ADB162" t="s">
        <v>1146</v>
      </c>
      <c r="ADC162" t="s">
        <v>1146</v>
      </c>
      <c r="ADD162">
        <v>-2.04620269191064</v>
      </c>
      <c r="ADE162">
        <v>-9.3359832347819207</v>
      </c>
      <c r="ADF162">
        <v>-6.6159014557670801</v>
      </c>
      <c r="ADG162" t="s">
        <v>1146</v>
      </c>
      <c r="ADH162" t="s">
        <v>1146</v>
      </c>
      <c r="ADI162">
        <v>-2.3616483846466299</v>
      </c>
      <c r="ADJ162">
        <v>0.52970184506220297</v>
      </c>
      <c r="ADK162">
        <v>-3.70040950951508</v>
      </c>
      <c r="ADL162">
        <v>2.27411370568529</v>
      </c>
      <c r="ADM162">
        <v>-1.13522334505722</v>
      </c>
      <c r="ADN162" t="s">
        <v>1146</v>
      </c>
      <c r="ADO162">
        <v>3.1314745752678599</v>
      </c>
      <c r="ADP162" t="s">
        <v>1146</v>
      </c>
      <c r="ADQ162" t="s">
        <v>1146</v>
      </c>
      <c r="ADR162">
        <v>-0.17172014522617299</v>
      </c>
      <c r="ADS162" t="s">
        <v>1146</v>
      </c>
      <c r="ADT162">
        <v>-8.6559311791262292</v>
      </c>
      <c r="ADU162" t="s">
        <v>1146</v>
      </c>
      <c r="ADV162" t="s">
        <v>1146</v>
      </c>
      <c r="ADW162" t="s">
        <v>1146</v>
      </c>
      <c r="ADX162" t="s">
        <v>1146</v>
      </c>
      <c r="ADY162">
        <v>1.43399409531844</v>
      </c>
      <c r="ADZ162">
        <v>-0.959020974906588</v>
      </c>
      <c r="AEA162">
        <v>-6.8967445501733102E-2</v>
      </c>
      <c r="AEB162" t="s">
        <v>1146</v>
      </c>
      <c r="AEC162">
        <v>1.74713806606337</v>
      </c>
      <c r="AED162">
        <v>1.10502787683961</v>
      </c>
      <c r="AEE162">
        <v>-1.8311508570211801</v>
      </c>
      <c r="AEF162">
        <v>-1.11254574931801</v>
      </c>
      <c r="AEG162">
        <v>0.63673420809902104</v>
      </c>
      <c r="AEH162">
        <v>-6.2797791112623194E-2</v>
      </c>
      <c r="AEI162">
        <v>-0.28452896688450102</v>
      </c>
      <c r="AEJ162">
        <v>-1.2870101991353999</v>
      </c>
      <c r="AEK162" t="s">
        <v>1146</v>
      </c>
      <c r="AEL162" t="s">
        <v>1146</v>
      </c>
      <c r="AEM162">
        <v>1.74596333677448</v>
      </c>
      <c r="AEN162">
        <v>7.2516316171133993E-2</v>
      </c>
      <c r="AEO162">
        <v>-5.1795242655827703E-2</v>
      </c>
      <c r="AEP162">
        <v>5.0972049624028504</v>
      </c>
      <c r="AEQ162">
        <v>0.71535287773698597</v>
      </c>
      <c r="AER162" t="s">
        <v>1146</v>
      </c>
      <c r="AES162">
        <v>0.86627768516314196</v>
      </c>
      <c r="AET162">
        <v>-9.2678774120317904</v>
      </c>
      <c r="AEU162">
        <v>-5.9067789875228396</v>
      </c>
      <c r="AEV162">
        <v>2.3683384349736998</v>
      </c>
      <c r="AEW162">
        <v>2.21761740620454</v>
      </c>
      <c r="AEX162">
        <v>-2.0736424373335902</v>
      </c>
      <c r="AEY162">
        <v>2.2362425516999598</v>
      </c>
      <c r="AEZ162">
        <v>9.1733768219359694E-3</v>
      </c>
      <c r="AFA162">
        <v>-0.57739950451530797</v>
      </c>
      <c r="AFB162" t="s">
        <v>1146</v>
      </c>
      <c r="AFC162">
        <v>1.1543632301954001</v>
      </c>
      <c r="AFD162">
        <v>-0.60272777369582098</v>
      </c>
      <c r="AFE162">
        <v>-3.4596946535492301</v>
      </c>
      <c r="AFF162">
        <v>0.70161040104892403</v>
      </c>
      <c r="AFG162">
        <v>-8.2393721641253403</v>
      </c>
      <c r="AFH162" t="s">
        <v>1146</v>
      </c>
      <c r="AFI162">
        <v>-0.25138107546500699</v>
      </c>
      <c r="AFJ162">
        <v>2.0553280735044601</v>
      </c>
      <c r="AFK162">
        <v>1.0935759934987499</v>
      </c>
      <c r="AFL162" t="s">
        <v>1146</v>
      </c>
      <c r="AFM162">
        <v>6.3227487590313398</v>
      </c>
      <c r="AFN162">
        <v>2.8518141007568798</v>
      </c>
      <c r="AFO162">
        <v>1.23334220384435</v>
      </c>
      <c r="AFP162">
        <v>-3.3979929252537699</v>
      </c>
      <c r="AFQ162">
        <v>1.0264091763594101</v>
      </c>
      <c r="AFR162">
        <v>9.8605331567346308</v>
      </c>
      <c r="AFS162" t="s">
        <v>1146</v>
      </c>
      <c r="AFT162">
        <v>-3.3643438066818798</v>
      </c>
      <c r="AFU162">
        <v>0.81351632088391101</v>
      </c>
      <c r="AFV162">
        <v>-0.15766088576753001</v>
      </c>
      <c r="AFW162" t="s">
        <v>1146</v>
      </c>
      <c r="AFX162" t="s">
        <v>1146</v>
      </c>
      <c r="AFY162">
        <v>0.182270255277417</v>
      </c>
      <c r="AFZ162">
        <v>0.51072321172787005</v>
      </c>
      <c r="AGA162">
        <v>-0.35492457852707199</v>
      </c>
      <c r="AGB162">
        <v>-1.8509559563433799</v>
      </c>
      <c r="AGC162" t="s">
        <v>1146</v>
      </c>
      <c r="AGD162">
        <v>0.54283691291006098</v>
      </c>
      <c r="AGE162">
        <v>-0.458828753268536</v>
      </c>
      <c r="AGF162">
        <v>0</v>
      </c>
      <c r="AGG162">
        <v>-0.42220012090720099</v>
      </c>
      <c r="AGH162" t="s">
        <v>1146</v>
      </c>
      <c r="AGI162">
        <v>-0.35492457852707199</v>
      </c>
      <c r="AGJ162">
        <v>-1.8509559563433799</v>
      </c>
      <c r="AGK162" t="s">
        <v>1146</v>
      </c>
      <c r="AGL162">
        <v>-0.61763108904747699</v>
      </c>
      <c r="AGM162">
        <v>1.05186053325519</v>
      </c>
      <c r="AGN162">
        <v>-0.16964197652627999</v>
      </c>
      <c r="AGO162">
        <v>0.113399212876075</v>
      </c>
      <c r="AGP162">
        <v>4.0009202116486599E-2</v>
      </c>
      <c r="AGQ162" t="s">
        <v>1146</v>
      </c>
      <c r="AGR162">
        <v>0.88977410347001995</v>
      </c>
      <c r="AGS162">
        <v>-0.35590706870983801</v>
      </c>
      <c r="AGT162">
        <v>0.363215454618038</v>
      </c>
      <c r="AGU162">
        <v>0</v>
      </c>
      <c r="AGV162">
        <v>-3.4048794022633202</v>
      </c>
      <c r="AGW162">
        <v>-6.5355292448927296</v>
      </c>
      <c r="AGX162" t="s">
        <v>1146</v>
      </c>
      <c r="AGY162" t="s">
        <v>1146</v>
      </c>
      <c r="AGZ162" t="s">
        <v>1146</v>
      </c>
      <c r="AHA162">
        <v>1.0045333812633599</v>
      </c>
      <c r="AHB162">
        <v>-0.76664081748845103</v>
      </c>
      <c r="AHC162">
        <v>-1.6715428125609699</v>
      </c>
      <c r="AHD162" t="s">
        <v>1146</v>
      </c>
      <c r="AHE162" t="s">
        <v>1146</v>
      </c>
      <c r="AHF162">
        <v>-1.47275836794528</v>
      </c>
      <c r="AHG162">
        <v>-1.2000000000000901E-2</v>
      </c>
      <c r="AHH162">
        <v>0.78167355025677798</v>
      </c>
      <c r="AHI162" t="s">
        <v>1146</v>
      </c>
      <c r="AHJ162">
        <v>-0.75509541928443502</v>
      </c>
      <c r="AHK162" t="s">
        <v>1146</v>
      </c>
      <c r="AHL162" t="s">
        <v>1146</v>
      </c>
      <c r="AHM162" t="s">
        <v>1146</v>
      </c>
      <c r="AHN162" t="s">
        <v>1146</v>
      </c>
      <c r="AHO162">
        <v>0.23411237393951001</v>
      </c>
      <c r="AHP162">
        <v>5.1231056839425602</v>
      </c>
      <c r="AHQ162" t="s">
        <v>1146</v>
      </c>
      <c r="AHR162">
        <v>-0.470741171141009</v>
      </c>
      <c r="AHS162">
        <v>-2.1372361406728899</v>
      </c>
      <c r="AHT162" t="s">
        <v>1146</v>
      </c>
      <c r="AHU162" t="s">
        <v>1146</v>
      </c>
      <c r="AHV162">
        <v>0.75283177523865996</v>
      </c>
      <c r="AHW162">
        <v>0.16766871043911699</v>
      </c>
      <c r="AHX162">
        <v>2.3060324992074701</v>
      </c>
      <c r="AHY162">
        <v>2.7971405689200002</v>
      </c>
      <c r="AHZ162">
        <v>-2.01495436006992</v>
      </c>
      <c r="AIA162" t="s">
        <v>1146</v>
      </c>
      <c r="AIB162" t="s">
        <v>1146</v>
      </c>
      <c r="AIC162">
        <v>1.3257031969347499</v>
      </c>
      <c r="AID162" t="s">
        <v>1146</v>
      </c>
      <c r="AIE162" t="s">
        <v>1146</v>
      </c>
      <c r="AIF162">
        <v>-2.8837974517887099</v>
      </c>
      <c r="AIG162">
        <v>0.421707634782442</v>
      </c>
      <c r="AIH162">
        <v>-2.16733443318408</v>
      </c>
      <c r="AII162">
        <v>1.28214818874128</v>
      </c>
      <c r="AIJ162">
        <v>-3.6862569164049601</v>
      </c>
      <c r="AIK162">
        <v>13.524213429156401</v>
      </c>
      <c r="AIL162">
        <v>0</v>
      </c>
      <c r="AIM162" t="s">
        <v>1146</v>
      </c>
      <c r="AIN162" t="s">
        <v>1146</v>
      </c>
      <c r="AIO162" t="s">
        <v>1146</v>
      </c>
      <c r="AIP162">
        <v>0</v>
      </c>
      <c r="AIQ162">
        <v>40.487330801831497</v>
      </c>
      <c r="AIR162">
        <v>0</v>
      </c>
      <c r="AIS162" t="s">
        <v>1146</v>
      </c>
      <c r="AIT162" t="s">
        <v>1146</v>
      </c>
      <c r="AIU162">
        <v>0.66104744767496704</v>
      </c>
      <c r="AIV162" t="s">
        <v>1146</v>
      </c>
      <c r="AIW162">
        <v>-0.42926483474289301</v>
      </c>
      <c r="AIX162">
        <v>-0.19048188926120699</v>
      </c>
      <c r="AIY162">
        <v>-2.2470038315677998</v>
      </c>
      <c r="AIZ162">
        <v>1.08964690412656</v>
      </c>
      <c r="AJA162">
        <v>-17.890113337777901</v>
      </c>
      <c r="AJB162">
        <v>-0.45869277534004199</v>
      </c>
      <c r="AJC162">
        <v>3.9471211588898001</v>
      </c>
      <c r="AJD162">
        <v>2.3787674313989999</v>
      </c>
      <c r="AJE162">
        <v>-1.0368927019853</v>
      </c>
      <c r="AJF162">
        <v>1.76635291314191</v>
      </c>
      <c r="AJG162">
        <v>-6.21927382574161E-2</v>
      </c>
      <c r="AJH162">
        <v>5.3631296622244502</v>
      </c>
      <c r="AJI162">
        <v>2.0621385866902</v>
      </c>
      <c r="AJJ162">
        <v>2.78031920300905</v>
      </c>
      <c r="AJK162" t="s">
        <v>1146</v>
      </c>
      <c r="AJL162" t="s">
        <v>1146</v>
      </c>
      <c r="AJM162" t="s">
        <v>1146</v>
      </c>
      <c r="AJN162" t="s">
        <v>1146</v>
      </c>
      <c r="AJO162" t="s">
        <v>1146</v>
      </c>
      <c r="AJP162">
        <v>1.16949351258402</v>
      </c>
      <c r="AJQ162" t="s">
        <v>1146</v>
      </c>
      <c r="AJR162" t="s">
        <v>1146</v>
      </c>
      <c r="AJS162" t="s">
        <v>1146</v>
      </c>
      <c r="AJT162">
        <v>9.0936967992294407E-2</v>
      </c>
      <c r="AJU162">
        <v>9.0218950586904896</v>
      </c>
      <c r="AJV162" t="s">
        <v>1146</v>
      </c>
      <c r="AJW162" t="s">
        <v>1146</v>
      </c>
      <c r="AJX162" t="s">
        <v>1146</v>
      </c>
      <c r="AJY162" t="s">
        <v>1146</v>
      </c>
      <c r="AJZ162" t="s">
        <v>1146</v>
      </c>
      <c r="AKA162" t="s">
        <v>1146</v>
      </c>
      <c r="AKB162" t="s">
        <v>1146</v>
      </c>
      <c r="AKC162" t="s">
        <v>1146</v>
      </c>
      <c r="AKD162">
        <v>2.6527306622658098</v>
      </c>
      <c r="AKE162" t="s">
        <v>1146</v>
      </c>
      <c r="AKF162" t="s">
        <v>1146</v>
      </c>
      <c r="AKG162" t="s">
        <v>1146</v>
      </c>
      <c r="AKH162" t="s">
        <v>1146</v>
      </c>
      <c r="AKI162" t="s">
        <v>1146</v>
      </c>
      <c r="AKJ162" t="s">
        <v>1146</v>
      </c>
      <c r="AKK162" t="s">
        <v>1146</v>
      </c>
      <c r="AKL162">
        <v>-4.3418696362693296</v>
      </c>
      <c r="AKM162" t="s">
        <v>1146</v>
      </c>
      <c r="AKN162" t="s">
        <v>1146</v>
      </c>
      <c r="AKO162" t="s">
        <v>1146</v>
      </c>
      <c r="AKP162" t="s">
        <v>1146</v>
      </c>
      <c r="AKQ162" t="s">
        <v>1146</v>
      </c>
      <c r="AKR162">
        <v>-4.9303197095678799</v>
      </c>
      <c r="AKS162">
        <v>-7.1394537727038898</v>
      </c>
      <c r="AKT162" t="s">
        <v>1146</v>
      </c>
      <c r="AKU162">
        <v>11.503838468819</v>
      </c>
      <c r="AKV162">
        <v>3.75429726996965</v>
      </c>
      <c r="AKW162" t="s">
        <v>1146</v>
      </c>
      <c r="AKX162" t="s">
        <v>1146</v>
      </c>
      <c r="AKY162">
        <v>1.2263444883994401</v>
      </c>
      <c r="AKZ162">
        <v>2.7624192799561098</v>
      </c>
      <c r="ALA162">
        <v>-4.3537616857100403</v>
      </c>
      <c r="ALB162" t="s">
        <v>1146</v>
      </c>
      <c r="ALC162" t="s">
        <v>1146</v>
      </c>
      <c r="ALD162" t="s">
        <v>1146</v>
      </c>
      <c r="ALE162" t="s">
        <v>1146</v>
      </c>
      <c r="ALF162" t="s">
        <v>1146</v>
      </c>
      <c r="ALG162" t="s">
        <v>1146</v>
      </c>
      <c r="ALH162" t="s">
        <v>1146</v>
      </c>
      <c r="ALI162" t="s">
        <v>1146</v>
      </c>
      <c r="ALJ162" t="s">
        <v>1146</v>
      </c>
      <c r="ALK162" t="s">
        <v>1146</v>
      </c>
      <c r="ALL162">
        <v>8.8911356725414894</v>
      </c>
      <c r="ALM162">
        <v>-19.8951670630614</v>
      </c>
      <c r="ALN162">
        <v>17.732827106531001</v>
      </c>
      <c r="ALO162">
        <v>-0.79671355657912102</v>
      </c>
      <c r="ALP162" t="s">
        <v>1146</v>
      </c>
      <c r="ALQ162">
        <v>-4.8542183622828796</v>
      </c>
      <c r="ALR162">
        <v>-7.0384210717265896</v>
      </c>
      <c r="ALS162">
        <v>4.9330480793108098</v>
      </c>
      <c r="ALT162">
        <v>-2.0842387892484902</v>
      </c>
      <c r="ALU162">
        <v>-18.202468816439399</v>
      </c>
      <c r="ALV162">
        <v>-6.6225843051912996</v>
      </c>
      <c r="ALW162">
        <v>-9.5576941771167601</v>
      </c>
      <c r="ALX162" t="s">
        <v>1146</v>
      </c>
      <c r="ALY162">
        <v>1.793037672866</v>
      </c>
      <c r="ALZ162">
        <v>-2.7698821284461999</v>
      </c>
      <c r="AMA162">
        <v>-2.41797566207654</v>
      </c>
      <c r="AMB162">
        <v>-0.197695262483988</v>
      </c>
      <c r="AMC162" t="s">
        <v>1146</v>
      </c>
      <c r="AMD162">
        <v>0.94463685187973201</v>
      </c>
      <c r="AME162" t="s">
        <v>1146</v>
      </c>
      <c r="AMF162" t="s">
        <v>1146</v>
      </c>
      <c r="AMG162" t="s">
        <v>1146</v>
      </c>
      <c r="AMH162" t="s">
        <v>1146</v>
      </c>
      <c r="AMI162">
        <v>5.1853096898899098</v>
      </c>
      <c r="AMJ162">
        <v>-6.8117864608458003</v>
      </c>
      <c r="AMK162">
        <v>-28.567005572978101</v>
      </c>
      <c r="AML162" t="s">
        <v>1146</v>
      </c>
      <c r="AMM162">
        <v>-6.3727613415943196</v>
      </c>
      <c r="AMN162">
        <v>-0.34319479537632303</v>
      </c>
      <c r="AMO162">
        <v>2.7113666446062301</v>
      </c>
      <c r="AMP162">
        <v>1.0819994634713399</v>
      </c>
      <c r="AMQ162">
        <v>-8.1497083603370104</v>
      </c>
      <c r="AMR162" t="s">
        <v>1146</v>
      </c>
      <c r="AMS162">
        <v>-2.7265846922025898</v>
      </c>
      <c r="AMT162" t="s">
        <v>1146</v>
      </c>
      <c r="AMU162">
        <v>0.217404312184621</v>
      </c>
      <c r="AMV162">
        <v>-5.4196113943736801</v>
      </c>
      <c r="AMW162" t="s">
        <v>1146</v>
      </c>
      <c r="AMX162" t="s">
        <v>1146</v>
      </c>
      <c r="AMY162" t="s">
        <v>1146</v>
      </c>
      <c r="AMZ162" t="s">
        <v>1146</v>
      </c>
      <c r="ANA162">
        <v>-9.9946778248820802</v>
      </c>
      <c r="ANB162">
        <v>-4.4668661472003004</v>
      </c>
      <c r="ANC162">
        <v>1.33477982913268</v>
      </c>
      <c r="AND162" t="s">
        <v>1146</v>
      </c>
      <c r="ANE162" t="s">
        <v>1146</v>
      </c>
      <c r="ANF162">
        <v>1.92486770083353</v>
      </c>
      <c r="ANG162" t="s">
        <v>1146</v>
      </c>
      <c r="ANH162" t="s">
        <v>1146</v>
      </c>
      <c r="ANI162">
        <v>-4.0077162316444301</v>
      </c>
      <c r="ANJ162" t="s">
        <v>1146</v>
      </c>
      <c r="ANK162" t="s">
        <v>1146</v>
      </c>
      <c r="ANL162">
        <v>3.35424928467445</v>
      </c>
      <c r="ANM162">
        <v>-2.9202120098288198</v>
      </c>
      <c r="ANN162">
        <v>2.3190811439910002</v>
      </c>
      <c r="ANO162">
        <v>-5.1335693595107896</v>
      </c>
      <c r="ANP162">
        <v>-15.866716095688799</v>
      </c>
      <c r="ANQ162">
        <v>0.83190161859119105</v>
      </c>
      <c r="ANR162">
        <v>-2.5448857584277702</v>
      </c>
      <c r="ANS162">
        <v>6.0943377045847198</v>
      </c>
      <c r="ANT162">
        <v>-11.9063191305184</v>
      </c>
      <c r="ANU162" t="s">
        <v>1146</v>
      </c>
      <c r="ANV162" t="s">
        <v>1146</v>
      </c>
      <c r="ANW162" t="s">
        <v>1146</v>
      </c>
      <c r="ANX162" t="s">
        <v>1146</v>
      </c>
      <c r="ANY162">
        <v>0.98214989360863003</v>
      </c>
      <c r="ANZ162">
        <v>3.06204515584849</v>
      </c>
      <c r="AOA162" t="s">
        <v>1146</v>
      </c>
      <c r="AOB162" t="s">
        <v>1146</v>
      </c>
      <c r="AOC162">
        <v>-3.9683928154886901</v>
      </c>
      <c r="AOD162">
        <v>-2.7141998875947002</v>
      </c>
      <c r="AOE162" t="s">
        <v>1146</v>
      </c>
      <c r="AOF162">
        <v>20.212164961395999</v>
      </c>
      <c r="AOG162">
        <v>6.8276237085372404</v>
      </c>
      <c r="AOH162" t="s">
        <v>1146</v>
      </c>
      <c r="AOI162" t="s">
        <v>1146</v>
      </c>
      <c r="AOJ162" t="s">
        <v>1146</v>
      </c>
      <c r="AOK162" t="s">
        <v>1146</v>
      </c>
      <c r="AOL162">
        <v>-0.69498299826999999</v>
      </c>
      <c r="AOM162">
        <v>8.2188845382112898</v>
      </c>
      <c r="AON162">
        <v>-0.85967993754878502</v>
      </c>
      <c r="AOO162">
        <v>4.2065946177632298</v>
      </c>
      <c r="AOP162">
        <v>-14.123283437099801</v>
      </c>
      <c r="AOQ162">
        <v>-1.30853928030339</v>
      </c>
      <c r="AOR162" t="s">
        <v>1146</v>
      </c>
      <c r="AOS162">
        <v>-1.5016456390564901</v>
      </c>
      <c r="AOT162">
        <v>-0.639872615221315</v>
      </c>
      <c r="AOU162">
        <v>-1.34311334854086</v>
      </c>
      <c r="AOV162" t="s">
        <v>1146</v>
      </c>
      <c r="AOW162" t="s">
        <v>1146</v>
      </c>
      <c r="AOX162">
        <v>-1.71459189140918</v>
      </c>
      <c r="AOY162">
        <v>-3.5720360605545198</v>
      </c>
      <c r="AOZ162">
        <v>-1.1781449401031101</v>
      </c>
      <c r="APA162" t="s">
        <v>1146</v>
      </c>
      <c r="APB162" t="s">
        <v>1146</v>
      </c>
      <c r="APC162" t="s">
        <v>1146</v>
      </c>
      <c r="APD162">
        <v>1.01244762764652</v>
      </c>
      <c r="APE162">
        <v>-1.9585892609471001</v>
      </c>
      <c r="APF162" t="s">
        <v>1146</v>
      </c>
      <c r="APG162" t="s">
        <v>1146</v>
      </c>
      <c r="APH162" t="s">
        <v>1146</v>
      </c>
      <c r="API162">
        <v>2.2692259245981501</v>
      </c>
      <c r="APJ162" t="s">
        <v>1146</v>
      </c>
      <c r="APK162" t="s">
        <v>1146</v>
      </c>
      <c r="APL162">
        <v>0.27055801369395599</v>
      </c>
      <c r="APM162">
        <v>31.161000000000001</v>
      </c>
      <c r="APN162" t="s">
        <v>1146</v>
      </c>
      <c r="APO162">
        <v>1.3585245164192701</v>
      </c>
      <c r="APP162" t="s">
        <v>1146</v>
      </c>
      <c r="APQ162" t="s">
        <v>1146</v>
      </c>
      <c r="APR162">
        <v>3.6263694316129899E-2</v>
      </c>
      <c r="APS162">
        <v>-8.3508534369098104</v>
      </c>
      <c r="APT162" t="s">
        <v>1146</v>
      </c>
      <c r="APU162">
        <v>-0.153267985175431</v>
      </c>
      <c r="APV162">
        <v>0.317799727320001</v>
      </c>
      <c r="APW162">
        <v>0</v>
      </c>
      <c r="APX162">
        <v>-0.14338607190908001</v>
      </c>
      <c r="APY162">
        <v>0.39396058424354702</v>
      </c>
      <c r="APZ162">
        <v>2.7202582076756299</v>
      </c>
      <c r="AQA162">
        <v>0</v>
      </c>
      <c r="AQB162">
        <v>4.2093926689488201</v>
      </c>
      <c r="AQC162">
        <v>0.56899425088998701</v>
      </c>
      <c r="AQD162" t="s">
        <v>1146</v>
      </c>
      <c r="AQE162" t="s">
        <v>1146</v>
      </c>
      <c r="AQF162">
        <v>-0.48360177756330303</v>
      </c>
      <c r="AQG162" t="s">
        <v>1146</v>
      </c>
      <c r="AQH162">
        <v>-6.3811884771279699</v>
      </c>
      <c r="AQI162" t="s">
        <v>1146</v>
      </c>
      <c r="AQJ162">
        <v>-0.76056211556592102</v>
      </c>
      <c r="AQK162">
        <v>-1.6281517585366601</v>
      </c>
      <c r="AQL162">
        <v>-0.34611314933299397</v>
      </c>
      <c r="AQM162">
        <v>0</v>
      </c>
      <c r="AQN162">
        <v>-3.9991293897211202</v>
      </c>
      <c r="AQO162">
        <v>0.35140710908425599</v>
      </c>
      <c r="AQP162">
        <v>0.70560138949196105</v>
      </c>
      <c r="AQQ162">
        <v>0.142550993073365</v>
      </c>
      <c r="AQR162">
        <v>-2.91774866512998</v>
      </c>
      <c r="AQS162">
        <v>-2.64689226923903</v>
      </c>
      <c r="AQT162">
        <v>0.29002890457556801</v>
      </c>
      <c r="AQU162">
        <v>-6.5155779194303802</v>
      </c>
      <c r="AQV162">
        <v>-2.1260647359454898</v>
      </c>
      <c r="AQW162">
        <v>12.131467422787299</v>
      </c>
      <c r="AQX162">
        <v>-0.44813705855525399</v>
      </c>
      <c r="AQY162">
        <v>0.85589033470183695</v>
      </c>
      <c r="AQZ162">
        <v>-1.17958701120918</v>
      </c>
      <c r="ARA162">
        <v>0.45425048669693902</v>
      </c>
    </row>
    <row r="163" spans="1:1145">
      <c r="A163">
        <v>162</v>
      </c>
      <c r="B163" s="2" t="d">
        <v>2019-07-01</v>
      </c>
      <c r="C163">
        <v>-1.0066217299640901</v>
      </c>
      <c r="D163">
        <v>-1.96659456149189</v>
      </c>
      <c r="E163" t="s">
        <v>1146</v>
      </c>
      <c r="F163">
        <v>3.8631380347764002</v>
      </c>
      <c r="G163" t="s">
        <v>1146</v>
      </c>
      <c r="H163">
        <v>3.5318086894514402</v>
      </c>
      <c r="I163">
        <v>-3.85285407351489</v>
      </c>
      <c r="J163">
        <v>8.4691661364982593</v>
      </c>
      <c r="K163">
        <v>10.734904535236</v>
      </c>
      <c r="L163" t="s">
        <v>1146</v>
      </c>
      <c r="M163" t="s">
        <v>1146</v>
      </c>
      <c r="N163" t="s">
        <v>1146</v>
      </c>
      <c r="O163">
        <v>5.26305468949153</v>
      </c>
      <c r="P163" t="s">
        <v>1146</v>
      </c>
      <c r="Q163">
        <v>-13.712731249265699</v>
      </c>
      <c r="R163">
        <v>0.30116463031089102</v>
      </c>
      <c r="S163">
        <v>2.8904724716907402</v>
      </c>
      <c r="T163">
        <v>-5.6416665906416101</v>
      </c>
      <c r="U163">
        <v>4.8436917250810296</v>
      </c>
      <c r="V163">
        <v>-6.82366601955838</v>
      </c>
      <c r="W163" t="s">
        <v>1146</v>
      </c>
      <c r="X163" t="s">
        <v>1146</v>
      </c>
      <c r="Y163" t="s">
        <v>1146</v>
      </c>
      <c r="Z163">
        <v>5.2547308589098396</v>
      </c>
      <c r="AA163">
        <v>3.15783019253566</v>
      </c>
      <c r="AB163" t="s">
        <v>1146</v>
      </c>
      <c r="AC163">
        <v>18.147855530474001</v>
      </c>
      <c r="AD163" t="s">
        <v>1146</v>
      </c>
      <c r="AE163">
        <v>1.33953171494123</v>
      </c>
      <c r="AF163">
        <v>4.67027208317612</v>
      </c>
      <c r="AG163">
        <v>3.58791833506353</v>
      </c>
      <c r="AH163" t="s">
        <v>1146</v>
      </c>
      <c r="AI163">
        <v>23.0506179109531</v>
      </c>
      <c r="AJ163" t="s">
        <v>1146</v>
      </c>
      <c r="AK163" t="s">
        <v>1146</v>
      </c>
      <c r="AL163">
        <v>9.0553611854282706E-2</v>
      </c>
      <c r="AM163">
        <v>-1.9864433252900999</v>
      </c>
      <c r="AN163">
        <v>3.31222118191332</v>
      </c>
      <c r="AO163">
        <v>-5.8674508479291001</v>
      </c>
      <c r="AP163" t="s">
        <v>1146</v>
      </c>
      <c r="AQ163" t="s">
        <v>1146</v>
      </c>
      <c r="AR163" t="s">
        <v>1146</v>
      </c>
      <c r="AS163">
        <v>-21.0653574414373</v>
      </c>
      <c r="AT163" t="s">
        <v>1146</v>
      </c>
      <c r="AU163">
        <v>-2.4230947596228201</v>
      </c>
      <c r="AV163" t="s">
        <v>1146</v>
      </c>
      <c r="AW163" t="s">
        <v>1146</v>
      </c>
      <c r="AX163">
        <v>-4.1494490358126699</v>
      </c>
      <c r="AY163">
        <v>1.1104463081463201</v>
      </c>
      <c r="AZ163" t="s">
        <v>1146</v>
      </c>
      <c r="BA163">
        <v>5.3872610280827598</v>
      </c>
      <c r="BB163">
        <v>2.8812166050143899</v>
      </c>
      <c r="BC163">
        <v>-0.71851948757685202</v>
      </c>
      <c r="BD163" t="s">
        <v>1146</v>
      </c>
      <c r="BE163" t="s">
        <v>1146</v>
      </c>
      <c r="BF163">
        <v>-2.3030643913903899</v>
      </c>
      <c r="BG163">
        <v>-0.881925504170744</v>
      </c>
      <c r="BH163">
        <v>3.7140769605455302</v>
      </c>
      <c r="BI163">
        <v>-1.29292135383406</v>
      </c>
      <c r="BJ163" t="s">
        <v>1146</v>
      </c>
      <c r="BK163">
        <v>0.58974235026827404</v>
      </c>
      <c r="BL163" t="s">
        <v>1146</v>
      </c>
      <c r="BM163">
        <v>-1.5629533628643799</v>
      </c>
      <c r="BN163">
        <v>-1.09978460897099</v>
      </c>
      <c r="BO163" t="s">
        <v>1146</v>
      </c>
      <c r="BP163" t="s">
        <v>1146</v>
      </c>
      <c r="BQ163" t="s">
        <v>1146</v>
      </c>
      <c r="BR163">
        <v>-1.1959362574110499</v>
      </c>
      <c r="BS163" t="s">
        <v>1146</v>
      </c>
      <c r="BT163" t="s">
        <v>1146</v>
      </c>
      <c r="BU163" t="s">
        <v>1146</v>
      </c>
      <c r="BV163">
        <v>8.1650561504309298</v>
      </c>
      <c r="BW163">
        <v>2.5324629463339798</v>
      </c>
      <c r="BX163" t="s">
        <v>1146</v>
      </c>
      <c r="BY163" t="s">
        <v>1146</v>
      </c>
      <c r="BZ163" t="s">
        <v>1146</v>
      </c>
      <c r="CA163" t="s">
        <v>1146</v>
      </c>
      <c r="CB163">
        <v>-5.7589003332609598</v>
      </c>
      <c r="CC163" t="s">
        <v>1146</v>
      </c>
      <c r="CD163">
        <v>4.1631343102821896</v>
      </c>
      <c r="CE163">
        <v>-0.73696318237803604</v>
      </c>
      <c r="CF163">
        <v>2.1513483366555599</v>
      </c>
      <c r="CG163">
        <v>4.1671657284305397</v>
      </c>
      <c r="CH163">
        <v>-0.72703512793120795</v>
      </c>
      <c r="CI163">
        <v>-1.06151919539781</v>
      </c>
      <c r="CJ163">
        <v>-1.2983212540359099</v>
      </c>
      <c r="CK163">
        <v>10.042059909725101</v>
      </c>
      <c r="CL163">
        <v>0.99372794982359702</v>
      </c>
      <c r="CM163" t="s">
        <v>1146</v>
      </c>
      <c r="CN163" t="s">
        <v>1146</v>
      </c>
      <c r="CO163">
        <v>-5.2187991048045301</v>
      </c>
      <c r="CP163">
        <v>0.44859775398697899</v>
      </c>
      <c r="CQ163" t="s">
        <v>1146</v>
      </c>
      <c r="CR163">
        <v>-6.5834650389667004</v>
      </c>
      <c r="CS163">
        <v>0.33797758250182502</v>
      </c>
      <c r="CT163" t="s">
        <v>1146</v>
      </c>
      <c r="CU163">
        <v>5.5556136261484896</v>
      </c>
      <c r="CV163" t="s">
        <v>1146</v>
      </c>
      <c r="CW163" t="s">
        <v>1146</v>
      </c>
      <c r="CX163">
        <v>0.53533519982771305</v>
      </c>
      <c r="CY163" t="s">
        <v>1146</v>
      </c>
      <c r="CZ163">
        <v>-1.0207826992708799</v>
      </c>
      <c r="DA163">
        <v>0.92375786676150995</v>
      </c>
      <c r="DB163">
        <v>-2.12618841832324</v>
      </c>
      <c r="DC163" t="s">
        <v>1146</v>
      </c>
      <c r="DD163">
        <v>-1.54593594682224</v>
      </c>
      <c r="DE163">
        <v>-3.4428732122770298</v>
      </c>
      <c r="DF163">
        <v>4.7948694896460302E-2</v>
      </c>
      <c r="DG163">
        <v>-1.68549399318629</v>
      </c>
      <c r="DH163">
        <v>-1.68702965474047</v>
      </c>
      <c r="DI163" t="s">
        <v>1146</v>
      </c>
      <c r="DJ163">
        <v>-11.152313972360201</v>
      </c>
      <c r="DK163">
        <v>-6.9259422364123404</v>
      </c>
      <c r="DL163" t="s">
        <v>1146</v>
      </c>
      <c r="DM163">
        <v>-7.7430957801019096</v>
      </c>
      <c r="DN163">
        <v>1.5366490285493799</v>
      </c>
      <c r="DO163" t="s">
        <v>1146</v>
      </c>
      <c r="DP163" t="s">
        <v>1146</v>
      </c>
      <c r="DQ163" t="s">
        <v>1146</v>
      </c>
      <c r="DR163">
        <v>2.1034242494622801</v>
      </c>
      <c r="DS163">
        <v>-0.239307535641542</v>
      </c>
      <c r="DT163">
        <v>4.4760109557085297</v>
      </c>
      <c r="DU163">
        <v>2.3379404906071999</v>
      </c>
      <c r="DV163">
        <v>4.00085419892158</v>
      </c>
      <c r="DW163" t="s">
        <v>1146</v>
      </c>
      <c r="DX163">
        <v>31.258850019731199</v>
      </c>
      <c r="DY163" t="s">
        <v>1146</v>
      </c>
      <c r="DZ163">
        <v>-0.83493263162060005</v>
      </c>
      <c r="EA163">
        <v>-1.15727859189183</v>
      </c>
      <c r="EB163" t="s">
        <v>1146</v>
      </c>
      <c r="EC163">
        <v>-4.2094198426168798</v>
      </c>
      <c r="ED163" t="s">
        <v>1146</v>
      </c>
      <c r="EE163" t="s">
        <v>1146</v>
      </c>
      <c r="EF163" t="s">
        <v>1146</v>
      </c>
      <c r="EG163" t="s">
        <v>1146</v>
      </c>
      <c r="EH163" t="s">
        <v>1146</v>
      </c>
      <c r="EI163">
        <v>-4.40508543985705</v>
      </c>
      <c r="EJ163">
        <v>-9.4287881973326897</v>
      </c>
      <c r="EK163">
        <v>-2.87169276716348E-2</v>
      </c>
      <c r="EL163" t="s">
        <v>1146</v>
      </c>
      <c r="EM163">
        <v>-7.28537130557166</v>
      </c>
      <c r="EN163">
        <v>11.2023669341672</v>
      </c>
      <c r="EO163">
        <v>3.9874933211960601</v>
      </c>
      <c r="EP163">
        <v>-5.3796562970875001</v>
      </c>
      <c r="EQ163">
        <v>-17.475414573611801</v>
      </c>
      <c r="ER163">
        <v>-6.6546350669219496</v>
      </c>
      <c r="ES163" t="s">
        <v>1146</v>
      </c>
      <c r="ET163" t="s">
        <v>1146</v>
      </c>
      <c r="EU163" t="s">
        <v>1146</v>
      </c>
      <c r="EV163">
        <v>0.17905716130799401</v>
      </c>
      <c r="EW163">
        <v>-7.0088060542778301</v>
      </c>
      <c r="EX163" t="s">
        <v>1146</v>
      </c>
      <c r="EY163">
        <v>-4.2758175937777896</v>
      </c>
      <c r="EZ163">
        <v>2.2067409898895098</v>
      </c>
      <c r="FA163" t="s">
        <v>1146</v>
      </c>
      <c r="FB163">
        <v>2.2933950223356798</v>
      </c>
      <c r="FC163">
        <v>-0.36780976171042501</v>
      </c>
      <c r="FD163" t="s">
        <v>1146</v>
      </c>
      <c r="FE163">
        <v>1.3906523973638201</v>
      </c>
      <c r="FF163">
        <v>5.6457675537513001</v>
      </c>
      <c r="FG163" t="s">
        <v>1146</v>
      </c>
      <c r="FH163" t="s">
        <v>1146</v>
      </c>
      <c r="FI163">
        <v>1.22036054300081</v>
      </c>
      <c r="FJ163">
        <v>7.5196665684702104</v>
      </c>
      <c r="FK163" t="s">
        <v>1146</v>
      </c>
      <c r="FL163">
        <v>1.32542727589815</v>
      </c>
      <c r="FM163">
        <v>-1.9656377402446099</v>
      </c>
      <c r="FN163">
        <v>-1.05916620082968</v>
      </c>
      <c r="FO163">
        <v>1.78897701034033</v>
      </c>
      <c r="FP163" t="s">
        <v>1146</v>
      </c>
      <c r="FQ163">
        <v>4.0507829370938202</v>
      </c>
      <c r="FR163">
        <v>0.71270128162996804</v>
      </c>
      <c r="FS163">
        <v>3.9740393617133201</v>
      </c>
      <c r="FT163">
        <v>-2.2762884248312001</v>
      </c>
      <c r="FU163" t="s">
        <v>1146</v>
      </c>
      <c r="FV163">
        <v>1.06567761974825</v>
      </c>
      <c r="FW163">
        <v>-3.0534793441103201</v>
      </c>
      <c r="FX163" t="s">
        <v>1146</v>
      </c>
      <c r="FY163">
        <v>49.997298100564699</v>
      </c>
      <c r="FZ163">
        <v>-0.29108177112827599</v>
      </c>
      <c r="GA163">
        <v>0.51461091378754997</v>
      </c>
      <c r="GB163">
        <v>-2.37642961731764</v>
      </c>
      <c r="GC163">
        <v>-13.067147228323099</v>
      </c>
      <c r="GD163">
        <v>-1.45177840314535</v>
      </c>
      <c r="GE163">
        <v>-0.78456436762444104</v>
      </c>
      <c r="GF163" t="s">
        <v>1146</v>
      </c>
      <c r="GG163">
        <v>-2.24122996968384</v>
      </c>
      <c r="GH163">
        <v>16.8612737005353</v>
      </c>
      <c r="GI163">
        <v>1.50156903231082</v>
      </c>
      <c r="GJ163" t="s">
        <v>1146</v>
      </c>
      <c r="GK163">
        <v>12.544776966831501</v>
      </c>
      <c r="GL163" t="s">
        <v>1146</v>
      </c>
      <c r="GM163" t="s">
        <v>1146</v>
      </c>
      <c r="GN163">
        <v>8.8069913962485202E-2</v>
      </c>
      <c r="GO163">
        <v>-0.87342967402906901</v>
      </c>
      <c r="GP163">
        <v>-3.8705558829306499</v>
      </c>
      <c r="GQ163">
        <v>2.16417910447761</v>
      </c>
      <c r="GR163" t="s">
        <v>1146</v>
      </c>
      <c r="GS163">
        <v>0.85947270999049397</v>
      </c>
      <c r="GT163">
        <v>1.8012252849116901</v>
      </c>
      <c r="GU163">
        <v>7.8402828324841503</v>
      </c>
      <c r="GV163">
        <v>2.7571071300974701</v>
      </c>
      <c r="GW163">
        <v>-0.44886982774995399</v>
      </c>
      <c r="GX163" t="s">
        <v>1146</v>
      </c>
      <c r="GY163">
        <v>-3.3685249136655</v>
      </c>
      <c r="GZ163">
        <v>2.8215478556646199</v>
      </c>
      <c r="HA163">
        <v>8.8324769802106093</v>
      </c>
      <c r="HB163" t="s">
        <v>1146</v>
      </c>
      <c r="HC163">
        <v>-2.3670754108126899</v>
      </c>
      <c r="HD163">
        <v>-4.9361362426822799</v>
      </c>
      <c r="HE163">
        <v>8.0002370440612799E-2</v>
      </c>
      <c r="HF163">
        <v>-1.5502741516907701</v>
      </c>
      <c r="HG163">
        <v>-0.87996456518529798</v>
      </c>
      <c r="HH163">
        <v>-6.5156621469812199</v>
      </c>
      <c r="HI163">
        <v>2.8403116080434301</v>
      </c>
      <c r="HJ163" t="s">
        <v>1146</v>
      </c>
      <c r="HK163" t="s">
        <v>1146</v>
      </c>
      <c r="HL163">
        <v>1.96504869317526</v>
      </c>
      <c r="HM163">
        <v>-1.7721442339714799</v>
      </c>
      <c r="HN163" t="s">
        <v>1146</v>
      </c>
      <c r="HO163">
        <v>3.36532997179197</v>
      </c>
      <c r="HP163" t="s">
        <v>1146</v>
      </c>
      <c r="HQ163">
        <v>-1.94513814958162</v>
      </c>
      <c r="HR163">
        <v>3.8187873741579099</v>
      </c>
      <c r="HS163">
        <v>-4.26019593999942</v>
      </c>
      <c r="HT163">
        <v>12.8782592827163</v>
      </c>
      <c r="HU163">
        <v>-1.1614750502228299</v>
      </c>
      <c r="HV163">
        <v>-4.3039837705602704</v>
      </c>
      <c r="HW163" t="s">
        <v>1146</v>
      </c>
      <c r="HX163">
        <v>-1.1707445409102799</v>
      </c>
      <c r="HY163">
        <v>7.6988182520286497</v>
      </c>
      <c r="HZ163">
        <v>6.2141260346807004</v>
      </c>
      <c r="IA163">
        <v>1.8636413923503099</v>
      </c>
      <c r="IB163" t="s">
        <v>1146</v>
      </c>
      <c r="IC163" t="s">
        <v>1146</v>
      </c>
      <c r="ID163">
        <v>-5.68645961775586</v>
      </c>
      <c r="IE163">
        <v>7.9959524411839196</v>
      </c>
      <c r="IF163" t="s">
        <v>1146</v>
      </c>
      <c r="IG163" t="s">
        <v>1146</v>
      </c>
      <c r="IH163">
        <v>2.0911213830615298</v>
      </c>
      <c r="II163" t="s">
        <v>1146</v>
      </c>
      <c r="IJ163" t="s">
        <v>1146</v>
      </c>
      <c r="IK163">
        <v>-2.5336492611418602</v>
      </c>
      <c r="IL163" t="s">
        <v>1146</v>
      </c>
      <c r="IM163">
        <v>-3.0315072959973799</v>
      </c>
      <c r="IN163" t="s">
        <v>1146</v>
      </c>
      <c r="IO163" t="s">
        <v>1146</v>
      </c>
      <c r="IP163" t="s">
        <v>1146</v>
      </c>
      <c r="IQ163">
        <v>13.963610279078299</v>
      </c>
      <c r="IR163">
        <v>-0.122680878877768</v>
      </c>
      <c r="IS163">
        <v>1.4695584322042201</v>
      </c>
      <c r="IT163">
        <v>11.1653046628601</v>
      </c>
      <c r="IU163">
        <v>-2.1333282944711001</v>
      </c>
      <c r="IV163">
        <v>3.3826219689819599</v>
      </c>
      <c r="IW163">
        <v>3.5189834503253699</v>
      </c>
      <c r="IX163" t="s">
        <v>1146</v>
      </c>
      <c r="IY163">
        <v>0.159508247743534</v>
      </c>
      <c r="IZ163">
        <v>0.61375661375662205</v>
      </c>
      <c r="JA163" t="s">
        <v>1146</v>
      </c>
      <c r="JB163" t="s">
        <v>1146</v>
      </c>
      <c r="JC163">
        <v>0.313263399913777</v>
      </c>
      <c r="JD163">
        <v>2.1736434108527098</v>
      </c>
      <c r="JE163" t="s">
        <v>1146</v>
      </c>
      <c r="JF163" t="s">
        <v>1146</v>
      </c>
      <c r="JG163" t="s">
        <v>1146</v>
      </c>
      <c r="JH163">
        <v>0.35522576570887798</v>
      </c>
      <c r="JI163">
        <v>0.17533663649169601</v>
      </c>
      <c r="JJ163" t="s">
        <v>1146</v>
      </c>
      <c r="JK163" t="s">
        <v>1146</v>
      </c>
      <c r="JL163" t="s">
        <v>1146</v>
      </c>
      <c r="JM163" t="s">
        <v>1146</v>
      </c>
      <c r="JN163">
        <v>-0.90245831990389802</v>
      </c>
      <c r="JO163">
        <v>-0.44640223397769402</v>
      </c>
      <c r="JP163" t="s">
        <v>1146</v>
      </c>
      <c r="JQ163" t="s">
        <v>1146</v>
      </c>
      <c r="JR163">
        <v>-0.76813909867708996</v>
      </c>
      <c r="JS163">
        <v>-9.7846391049527498E-2</v>
      </c>
      <c r="JT163">
        <v>-0.16823919481312499</v>
      </c>
      <c r="JU163">
        <v>1.39647844565878</v>
      </c>
      <c r="JV163">
        <v>0.942064990559488</v>
      </c>
      <c r="JW163">
        <v>-0.17916383646869899</v>
      </c>
      <c r="JX163" t="s">
        <v>1146</v>
      </c>
      <c r="JY163" t="s">
        <v>1146</v>
      </c>
      <c r="JZ163">
        <v>0.60124415870466097</v>
      </c>
      <c r="KA163" t="s">
        <v>1146</v>
      </c>
      <c r="KB163">
        <v>1.76426835920069</v>
      </c>
      <c r="KC163">
        <v>0.101133287724209</v>
      </c>
      <c r="KD163">
        <v>0.349157855059823</v>
      </c>
      <c r="KE163" t="s">
        <v>1146</v>
      </c>
      <c r="KF163">
        <v>1.5943940318485099</v>
      </c>
      <c r="KG163" t="s">
        <v>1146</v>
      </c>
      <c r="KH163">
        <v>-1.51485458963705</v>
      </c>
      <c r="KI163">
        <v>1.1127632965366501</v>
      </c>
      <c r="KJ163">
        <v>2.0397447289764998</v>
      </c>
      <c r="KK163" t="s">
        <v>1146</v>
      </c>
      <c r="KL163">
        <v>0.158115964802019</v>
      </c>
      <c r="KM163">
        <v>5.9456566977811303E-3</v>
      </c>
      <c r="KN163">
        <v>-1.09824932533289</v>
      </c>
      <c r="KO163" t="s">
        <v>1146</v>
      </c>
      <c r="KP163">
        <v>0.540470468573928</v>
      </c>
      <c r="KQ163">
        <v>-0.25284823203005602</v>
      </c>
      <c r="KR163">
        <v>-2.71675859304922</v>
      </c>
      <c r="KS163">
        <v>1.0824853864477299E-2</v>
      </c>
      <c r="KT163">
        <v>0.28835063437140401</v>
      </c>
      <c r="KU163">
        <v>-0.71799854262811802</v>
      </c>
      <c r="KV163">
        <v>0.21424371966955999</v>
      </c>
      <c r="KW163">
        <v>-5.8640252976190403</v>
      </c>
      <c r="KX163">
        <v>0.92352290199688702</v>
      </c>
      <c r="KY163">
        <v>0.94167377800711305</v>
      </c>
      <c r="KZ163" t="s">
        <v>1146</v>
      </c>
      <c r="LA163">
        <v>-0.14670985909945899</v>
      </c>
      <c r="LB163">
        <v>0.15105292776114199</v>
      </c>
      <c r="LC163" t="s">
        <v>1146</v>
      </c>
      <c r="LD163">
        <v>-4.83869375018431E-2</v>
      </c>
      <c r="LE163">
        <v>-0.46530845130000598</v>
      </c>
      <c r="LF163">
        <v>5.2427491789663903E-2</v>
      </c>
      <c r="LG163" t="s">
        <v>1146</v>
      </c>
      <c r="LH163" t="s">
        <v>1146</v>
      </c>
      <c r="LI163">
        <v>0.73353989922488905</v>
      </c>
      <c r="LJ163" t="s">
        <v>1146</v>
      </c>
      <c r="LK163">
        <v>-1.37213316892726</v>
      </c>
      <c r="LL163" t="s">
        <v>1146</v>
      </c>
      <c r="LM163" t="s">
        <v>1146</v>
      </c>
      <c r="LN163">
        <v>-3.5925272364584999</v>
      </c>
      <c r="LO163" t="s">
        <v>1146</v>
      </c>
      <c r="LP163" t="s">
        <v>1146</v>
      </c>
      <c r="LQ163" t="s">
        <v>1146</v>
      </c>
      <c r="LR163" t="s">
        <v>1146</v>
      </c>
      <c r="LS163" t="s">
        <v>1146</v>
      </c>
      <c r="LT163" t="s">
        <v>1146</v>
      </c>
      <c r="LU163">
        <v>2.5655123762889702</v>
      </c>
      <c r="LV163">
        <v>-3.1727484279843501</v>
      </c>
      <c r="LW163" t="s">
        <v>1146</v>
      </c>
      <c r="LX163">
        <v>-2.4281281910297698</v>
      </c>
      <c r="LY163">
        <v>1.27596826129261</v>
      </c>
      <c r="LZ163">
        <v>0.26860825503025598</v>
      </c>
      <c r="MA163">
        <v>0.114145141451405</v>
      </c>
      <c r="MB163" t="s">
        <v>1146</v>
      </c>
      <c r="MC163">
        <v>-1.08053186396631</v>
      </c>
      <c r="MD163">
        <v>6.1060282256075703E-2</v>
      </c>
      <c r="ME163">
        <v>0.71540397534730604</v>
      </c>
      <c r="MF163">
        <v>1.65596781577904E-2</v>
      </c>
      <c r="MG163" t="s">
        <v>1146</v>
      </c>
      <c r="MH163" t="s">
        <v>1146</v>
      </c>
      <c r="MI163">
        <v>-1.20125976267319</v>
      </c>
      <c r="MJ163" t="s">
        <v>1146</v>
      </c>
      <c r="MK163">
        <v>-0.22321879482052301</v>
      </c>
      <c r="ML163">
        <v>1.8146195351127301</v>
      </c>
      <c r="MM163">
        <v>3.3795251906756798</v>
      </c>
      <c r="MN163" t="s">
        <v>1146</v>
      </c>
      <c r="MO163">
        <v>-4.5394442607968504</v>
      </c>
      <c r="MP163" t="s">
        <v>1146</v>
      </c>
      <c r="MQ163" t="s">
        <v>1146</v>
      </c>
      <c r="MR163">
        <v>-3.9851354447917299E-2</v>
      </c>
      <c r="MS163">
        <v>0.82648051867348904</v>
      </c>
      <c r="MT163">
        <v>-1.9191860238901199</v>
      </c>
      <c r="MU163">
        <v>4.7867191201005097</v>
      </c>
      <c r="MV163">
        <v>6.7328640399373603</v>
      </c>
      <c r="MW163" t="s">
        <v>1146</v>
      </c>
      <c r="MX163">
        <v>2.8825863513827201</v>
      </c>
      <c r="MY163" t="s">
        <v>1146</v>
      </c>
      <c r="MZ163">
        <v>1.8937285340671499</v>
      </c>
      <c r="NA163">
        <v>-2.0140553609113501</v>
      </c>
      <c r="NB163">
        <v>0.83163850909162595</v>
      </c>
      <c r="NC163" t="s">
        <v>1146</v>
      </c>
      <c r="ND163" t="s">
        <v>1146</v>
      </c>
      <c r="NE163" t="s">
        <v>1146</v>
      </c>
      <c r="NF163" t="s">
        <v>1146</v>
      </c>
      <c r="NG163">
        <v>-0.77302694991711096</v>
      </c>
      <c r="NH163" t="s">
        <v>1146</v>
      </c>
      <c r="NI163" t="s">
        <v>1146</v>
      </c>
      <c r="NJ163" t="s">
        <v>1146</v>
      </c>
      <c r="NK163">
        <v>-2.1034662345929198</v>
      </c>
      <c r="NL163" t="s">
        <v>1146</v>
      </c>
      <c r="NM163" t="s">
        <v>1146</v>
      </c>
      <c r="NN163" t="s">
        <v>1146</v>
      </c>
      <c r="NO163" t="s">
        <v>1146</v>
      </c>
      <c r="NP163">
        <v>-0.83185141276427299</v>
      </c>
      <c r="NQ163">
        <v>2.6568390373710402</v>
      </c>
      <c r="NR163">
        <v>5.4541476526848802</v>
      </c>
      <c r="NS163">
        <v>-3.5705731886071299</v>
      </c>
      <c r="NT163">
        <v>-0.14088227524873301</v>
      </c>
      <c r="NU163" t="s">
        <v>1146</v>
      </c>
      <c r="NV163">
        <v>-0.73443995353347202</v>
      </c>
      <c r="NW163">
        <v>0.84036901885204995</v>
      </c>
      <c r="NX163">
        <v>0</v>
      </c>
      <c r="NY163">
        <v>-0.43510516712449399</v>
      </c>
      <c r="NZ163" t="s">
        <v>1146</v>
      </c>
      <c r="OA163" t="s">
        <v>1146</v>
      </c>
      <c r="OB163">
        <v>0.24102145290121299</v>
      </c>
      <c r="OC163">
        <v>0.36410793555787802</v>
      </c>
      <c r="OD163">
        <v>-0.56129722024234097</v>
      </c>
      <c r="OE163">
        <v>-4.4082986585969097</v>
      </c>
      <c r="OF163">
        <v>0.25016131433959199</v>
      </c>
      <c r="OG163">
        <v>0.27029462113703501</v>
      </c>
      <c r="OH163">
        <v>0.33230638067003299</v>
      </c>
      <c r="OI163">
        <v>0.62600870543356701</v>
      </c>
      <c r="OJ163">
        <v>-2.4610901644994701E-2</v>
      </c>
      <c r="OK163">
        <v>-2.4607510212126801E-2</v>
      </c>
      <c r="OL163">
        <v>-7.1502343687934705E-2</v>
      </c>
      <c r="OM163">
        <v>-7.8773918852903496E-2</v>
      </c>
      <c r="ON163" t="s">
        <v>1146</v>
      </c>
      <c r="OO163" t="s">
        <v>1146</v>
      </c>
      <c r="OP163" t="s">
        <v>1146</v>
      </c>
      <c r="OQ163">
        <v>0.31128791645946802</v>
      </c>
      <c r="OR163">
        <v>1.01071457022224</v>
      </c>
      <c r="OS163">
        <v>2.40287784201929</v>
      </c>
      <c r="OT163" t="s">
        <v>1146</v>
      </c>
      <c r="OU163" t="s">
        <v>1146</v>
      </c>
      <c r="OV163">
        <v>2.3725376011566501</v>
      </c>
      <c r="OW163" t="s">
        <v>1146</v>
      </c>
      <c r="OX163">
        <v>-1.3086161069398401</v>
      </c>
      <c r="OY163">
        <v>2.41124533958939</v>
      </c>
      <c r="OZ163" t="s">
        <v>1146</v>
      </c>
      <c r="PA163">
        <v>-2.0948776861738101</v>
      </c>
      <c r="PB163">
        <v>3.0813475760065798</v>
      </c>
      <c r="PC163" t="s">
        <v>1146</v>
      </c>
      <c r="PD163" t="s">
        <v>1146</v>
      </c>
      <c r="PE163">
        <v>-13.2488043216461</v>
      </c>
      <c r="PF163" t="s">
        <v>1146</v>
      </c>
      <c r="PG163" t="s">
        <v>1146</v>
      </c>
      <c r="PH163" t="s">
        <v>1146</v>
      </c>
      <c r="PI163">
        <v>-10.0038276197113</v>
      </c>
      <c r="PJ163" t="s">
        <v>1146</v>
      </c>
      <c r="PK163">
        <v>8.0902957459065199</v>
      </c>
      <c r="PL163">
        <v>5.0886441816500004E-3</v>
      </c>
      <c r="PM163">
        <v>-6.2048760071151996</v>
      </c>
      <c r="PN163" t="s">
        <v>1146</v>
      </c>
      <c r="PO163">
        <v>-1.7592347573824201</v>
      </c>
      <c r="PP163">
        <v>-0.64758385959979803</v>
      </c>
      <c r="PQ163">
        <v>-5.5762427853286098</v>
      </c>
      <c r="PR163">
        <v>2.5098302483935999</v>
      </c>
      <c r="PS163">
        <v>-0.554751808431031</v>
      </c>
      <c r="PT163">
        <v>-0.554751808431031</v>
      </c>
      <c r="PU163">
        <v>2.0631229576209398</v>
      </c>
      <c r="PV163">
        <v>2.5475172674127999</v>
      </c>
      <c r="PW163">
        <v>5.6245657119468504</v>
      </c>
      <c r="PX163">
        <v>5.1185034379441596</v>
      </c>
      <c r="PY163">
        <v>-8.1326001084347496E-2</v>
      </c>
      <c r="PZ163">
        <v>-3.22769953051644</v>
      </c>
      <c r="QA163">
        <v>1.50480730387008</v>
      </c>
      <c r="QB163">
        <v>-1.34002863887921</v>
      </c>
      <c r="QC163">
        <v>3.10483549749063</v>
      </c>
      <c r="QD163" t="s">
        <v>1146</v>
      </c>
      <c r="QE163" t="s">
        <v>1146</v>
      </c>
      <c r="QF163" t="s">
        <v>1146</v>
      </c>
      <c r="QG163">
        <v>4.3310115609901203</v>
      </c>
      <c r="QH163">
        <v>3.5473107967713502</v>
      </c>
      <c r="QI163">
        <v>0.73367571533382603</v>
      </c>
      <c r="QJ163" t="s">
        <v>1146</v>
      </c>
      <c r="QK163">
        <v>2.46360695511525</v>
      </c>
      <c r="QL163" t="s">
        <v>1146</v>
      </c>
      <c r="QM163">
        <v>4.8507756516261002</v>
      </c>
      <c r="QN163">
        <v>7.96041958464722E-2</v>
      </c>
      <c r="QO163">
        <v>0.41065941857716398</v>
      </c>
      <c r="QP163" t="s">
        <v>1146</v>
      </c>
      <c r="QQ163">
        <v>11.2774185929797</v>
      </c>
      <c r="QR163">
        <v>1.7147422180376</v>
      </c>
      <c r="QS163">
        <v>-7.4702320327401299</v>
      </c>
      <c r="QT163">
        <v>5.3455438262076704</v>
      </c>
      <c r="QU163">
        <v>-1.2204266066812799</v>
      </c>
      <c r="QV163">
        <v>3.9043192612405502</v>
      </c>
      <c r="QW163">
        <v>-1.10210963523462</v>
      </c>
      <c r="QX163" t="s">
        <v>1146</v>
      </c>
      <c r="QY163" t="s">
        <v>1146</v>
      </c>
      <c r="QZ163" t="s">
        <v>1146</v>
      </c>
      <c r="RA163" t="s">
        <v>1146</v>
      </c>
      <c r="RB163">
        <v>0.17142801484411099</v>
      </c>
      <c r="RC163" t="s">
        <v>1146</v>
      </c>
      <c r="RD163">
        <v>-1.92988789478306</v>
      </c>
      <c r="RE163" t="s">
        <v>1146</v>
      </c>
      <c r="RF163">
        <v>-0.73133030625061002</v>
      </c>
      <c r="RG163" t="s">
        <v>1146</v>
      </c>
      <c r="RH163">
        <v>-0.183334145984693</v>
      </c>
      <c r="RI163">
        <v>0.84093030271605895</v>
      </c>
      <c r="RJ163">
        <v>-7.8993047583185598</v>
      </c>
      <c r="RK163">
        <v>1.04159412648355</v>
      </c>
      <c r="RL163" t="s">
        <v>1146</v>
      </c>
      <c r="RM163" t="s">
        <v>1146</v>
      </c>
      <c r="RN163">
        <v>5.1042084168336803</v>
      </c>
      <c r="RO163">
        <v>-0.29017154548316398</v>
      </c>
      <c r="RP163">
        <v>3.1756533245120799</v>
      </c>
      <c r="RQ163">
        <v>-1.32402153353702</v>
      </c>
      <c r="RR163" t="s">
        <v>1146</v>
      </c>
      <c r="RS163">
        <v>5.3892273195321701E-2</v>
      </c>
      <c r="RT163">
        <v>-11.215647886302699</v>
      </c>
      <c r="RU163" t="s">
        <v>1146</v>
      </c>
      <c r="RV163">
        <v>-9.3561905451517404</v>
      </c>
      <c r="RW163" t="s">
        <v>1146</v>
      </c>
      <c r="RX163">
        <v>-2.1927096916564799</v>
      </c>
      <c r="RY163">
        <v>-0.26995360172470401</v>
      </c>
      <c r="RZ163" t="s">
        <v>1146</v>
      </c>
      <c r="SA163" t="s">
        <v>1146</v>
      </c>
      <c r="SB163" t="s">
        <v>1146</v>
      </c>
      <c r="SC163" t="s">
        <v>1146</v>
      </c>
      <c r="SD163" t="s">
        <v>1146</v>
      </c>
      <c r="SE163" t="s">
        <v>1146</v>
      </c>
      <c r="SF163" t="s">
        <v>1146</v>
      </c>
      <c r="SG163" t="s">
        <v>1146</v>
      </c>
      <c r="SH163" t="s">
        <v>1146</v>
      </c>
      <c r="SI163" t="s">
        <v>1146</v>
      </c>
      <c r="SJ163" t="s">
        <v>1146</v>
      </c>
      <c r="SK163" t="s">
        <v>1146</v>
      </c>
      <c r="SL163" t="s">
        <v>1146</v>
      </c>
      <c r="SM163" t="s">
        <v>1146</v>
      </c>
      <c r="SN163" t="s">
        <v>1146</v>
      </c>
      <c r="SO163" t="s">
        <v>1146</v>
      </c>
      <c r="SP163" t="s">
        <v>1146</v>
      </c>
      <c r="SQ163" t="s">
        <v>1146</v>
      </c>
      <c r="SR163" t="s">
        <v>1146</v>
      </c>
      <c r="SS163" t="s">
        <v>1146</v>
      </c>
      <c r="ST163" t="s">
        <v>1146</v>
      </c>
      <c r="SU163" t="s">
        <v>1146</v>
      </c>
      <c r="SV163">
        <v>3.7454451325142899</v>
      </c>
      <c r="SW163" t="s">
        <v>1146</v>
      </c>
      <c r="SX163" t="s">
        <v>1146</v>
      </c>
      <c r="SY163" t="s">
        <v>1146</v>
      </c>
      <c r="SZ163">
        <v>-9.7976461831883608</v>
      </c>
      <c r="TA163">
        <v>-2.9949629283215899</v>
      </c>
      <c r="TB163">
        <v>1.7156133403529701</v>
      </c>
      <c r="TC163">
        <v>-8.5074611806725695</v>
      </c>
      <c r="TD163">
        <v>-5.7434198199264399</v>
      </c>
      <c r="TE163" t="s">
        <v>1146</v>
      </c>
      <c r="TF163">
        <v>5.8636463955378</v>
      </c>
      <c r="TG163">
        <v>-2.4536770400969199</v>
      </c>
      <c r="TH163" t="s">
        <v>1146</v>
      </c>
      <c r="TI163" t="s">
        <v>1146</v>
      </c>
      <c r="TJ163">
        <v>5.2768904144923496</v>
      </c>
      <c r="TK163">
        <v>-1.2800313157508501</v>
      </c>
      <c r="TL163">
        <v>-0.22046810102164199</v>
      </c>
      <c r="TM163">
        <v>1.4069456812110499</v>
      </c>
      <c r="TN163">
        <v>-1.89405664757777</v>
      </c>
      <c r="TO163">
        <v>-2.0472625175471701E-2</v>
      </c>
      <c r="TP163" t="s">
        <v>1146</v>
      </c>
      <c r="TQ163">
        <v>0.23182815994091699</v>
      </c>
      <c r="TR163">
        <v>2.5109605420486201</v>
      </c>
      <c r="TS163" t="s">
        <v>1146</v>
      </c>
      <c r="TT163" t="s">
        <v>1146</v>
      </c>
      <c r="TU163">
        <v>3.4201922512187002</v>
      </c>
      <c r="TV163" t="s">
        <v>1146</v>
      </c>
      <c r="TW163">
        <v>6.1366409109394198</v>
      </c>
      <c r="TX163">
        <v>6.6567420318622199</v>
      </c>
      <c r="TY163">
        <v>1.7354865085854401</v>
      </c>
      <c r="TZ163" t="s">
        <v>1146</v>
      </c>
      <c r="UA163" t="s">
        <v>1146</v>
      </c>
      <c r="UB163">
        <v>2.0497480476200098</v>
      </c>
      <c r="UC163" t="s">
        <v>1146</v>
      </c>
      <c r="UD163">
        <v>-1.9778849104606</v>
      </c>
      <c r="UE163">
        <v>-0.192708538168085</v>
      </c>
      <c r="UF163">
        <v>0.86218079851514395</v>
      </c>
      <c r="UG163">
        <v>-8.3854989371878699E-2</v>
      </c>
      <c r="UH163">
        <v>7.0496819810128599</v>
      </c>
      <c r="UI163">
        <v>-0.65688329839272996</v>
      </c>
      <c r="UJ163">
        <v>13.671193222936401</v>
      </c>
      <c r="UK163">
        <v>0.82173534049616603</v>
      </c>
      <c r="UL163" t="s">
        <v>1146</v>
      </c>
      <c r="UM163">
        <v>-0.41826110171754299</v>
      </c>
      <c r="UN163">
        <v>1.21134714974207</v>
      </c>
      <c r="UO163" t="s">
        <v>1146</v>
      </c>
      <c r="UP163">
        <v>-11.174665311125301</v>
      </c>
      <c r="UQ163">
        <v>-8.9640696382269507</v>
      </c>
      <c r="UR163" t="s">
        <v>1146</v>
      </c>
      <c r="US163" t="s">
        <v>1146</v>
      </c>
      <c r="UT163" t="s">
        <v>1146</v>
      </c>
      <c r="UU163">
        <v>3.8040579252029998</v>
      </c>
      <c r="UV163" t="s">
        <v>1146</v>
      </c>
      <c r="UW163">
        <v>-0.97007612127930598</v>
      </c>
      <c r="UX163" t="s">
        <v>1146</v>
      </c>
      <c r="UY163" t="s">
        <v>1146</v>
      </c>
      <c r="UZ163">
        <v>1.64360032378432</v>
      </c>
      <c r="VA163">
        <v>0.877047984831547</v>
      </c>
      <c r="VB163">
        <v>-0.62599511466687696</v>
      </c>
      <c r="VC163">
        <v>-3.6649266519406302E-2</v>
      </c>
      <c r="VD163">
        <v>18.1038503943686</v>
      </c>
      <c r="VE163" t="s">
        <v>1146</v>
      </c>
      <c r="VF163">
        <v>0.47122015523703997</v>
      </c>
      <c r="VG163">
        <v>-1.52254062384175</v>
      </c>
      <c r="VH163">
        <v>0.376632980034519</v>
      </c>
      <c r="VI163">
        <v>0.64100000000000301</v>
      </c>
      <c r="VJ163">
        <v>-0.71526849403292803</v>
      </c>
      <c r="VK163" t="s">
        <v>1146</v>
      </c>
      <c r="VL163">
        <v>-0.27145914242688901</v>
      </c>
      <c r="VM163" t="s">
        <v>1146</v>
      </c>
      <c r="VN163">
        <v>-1.23710125575596</v>
      </c>
      <c r="VO163">
        <v>9.9951508674012104E-2</v>
      </c>
      <c r="VP163">
        <v>0.86276302841750097</v>
      </c>
      <c r="VQ163" t="s">
        <v>1146</v>
      </c>
      <c r="VR163">
        <v>-0.18966754129937599</v>
      </c>
      <c r="VS163">
        <v>-1.5170521364170999</v>
      </c>
      <c r="VT163" t="s">
        <v>1146</v>
      </c>
      <c r="VU163">
        <v>0.31266750044667302</v>
      </c>
      <c r="VV163">
        <v>2.07367553777584</v>
      </c>
      <c r="VW163">
        <v>0.67884557238580001</v>
      </c>
      <c r="VX163">
        <v>1.21337878563312</v>
      </c>
      <c r="VY163" t="s">
        <v>1146</v>
      </c>
      <c r="VZ163">
        <v>-0.64870851627704096</v>
      </c>
      <c r="WA163">
        <v>-0.20608037134483001</v>
      </c>
      <c r="WB163">
        <v>0.62747919227041904</v>
      </c>
      <c r="WC163">
        <v>2.1341494309948401</v>
      </c>
      <c r="WD163">
        <v>1.90020206444164</v>
      </c>
      <c r="WE163">
        <v>2.39413103971666</v>
      </c>
      <c r="WF163" t="s">
        <v>1146</v>
      </c>
      <c r="WG163">
        <v>0</v>
      </c>
      <c r="WH163">
        <v>0.439139286997481</v>
      </c>
      <c r="WI163">
        <v>1.5708073970198</v>
      </c>
      <c r="WJ163">
        <v>52.390999999999998</v>
      </c>
      <c r="WK163">
        <v>0</v>
      </c>
      <c r="WL163">
        <v>-12.853271052470999</v>
      </c>
      <c r="WM163">
        <v>-1.4638287905843801E-2</v>
      </c>
      <c r="WN163">
        <v>5.9153882475863098</v>
      </c>
      <c r="WO163">
        <v>1.90179702856685</v>
      </c>
      <c r="WP163" t="s">
        <v>1146</v>
      </c>
      <c r="WQ163" t="s">
        <v>1146</v>
      </c>
      <c r="WR163">
        <v>1.7549425925558599</v>
      </c>
      <c r="WS163">
        <v>0</v>
      </c>
      <c r="WT163">
        <v>3.8831271080180101</v>
      </c>
      <c r="WU163">
        <v>0.34718065365737499</v>
      </c>
      <c r="WV163" t="s">
        <v>1146</v>
      </c>
      <c r="WW163">
        <v>5.6622473023674402</v>
      </c>
      <c r="WX163">
        <v>0</v>
      </c>
      <c r="WY163" t="s">
        <v>1146</v>
      </c>
      <c r="WZ163">
        <v>2.2506434685448702</v>
      </c>
      <c r="XA163">
        <v>-2.4282312351165398</v>
      </c>
      <c r="XB163">
        <v>0</v>
      </c>
      <c r="XC163">
        <v>0</v>
      </c>
      <c r="XD163">
        <v>1.02311971894065</v>
      </c>
      <c r="XE163">
        <v>-0.25286463777638402</v>
      </c>
      <c r="XF163">
        <v>0.76713332248088395</v>
      </c>
      <c r="XG163">
        <v>-0.52829479225417997</v>
      </c>
      <c r="XH163">
        <v>0</v>
      </c>
      <c r="XI163">
        <v>1.5803559219393899</v>
      </c>
      <c r="XJ163">
        <v>-1.0920000000000001</v>
      </c>
      <c r="XK163">
        <v>4.0807868428234899</v>
      </c>
      <c r="XL163">
        <v>-0.41873906461948901</v>
      </c>
      <c r="XM163">
        <v>5.25739439673867</v>
      </c>
      <c r="XN163">
        <v>2.55722178374111</v>
      </c>
      <c r="XO163" t="s">
        <v>1146</v>
      </c>
      <c r="XP163">
        <v>-5.3308878500015</v>
      </c>
      <c r="XQ163">
        <v>-1.9773579132563299</v>
      </c>
      <c r="XR163">
        <v>11.3046180994205</v>
      </c>
      <c r="XS163">
        <v>7.9978955731878898</v>
      </c>
      <c r="XT163">
        <v>2.1366073386084099</v>
      </c>
      <c r="XU163">
        <v>-2.6335017962613398</v>
      </c>
      <c r="XV163">
        <v>-1.12197761843097</v>
      </c>
      <c r="XW163">
        <v>0.68368404830620999</v>
      </c>
      <c r="XX163">
        <v>2.7811992883258099</v>
      </c>
      <c r="XY163">
        <v>-0.12392277057260399</v>
      </c>
      <c r="XZ163">
        <v>12.1643319860473</v>
      </c>
      <c r="YA163" t="s">
        <v>1146</v>
      </c>
      <c r="YB163">
        <v>0.90001268998369799</v>
      </c>
      <c r="YC163">
        <v>-5.2424540434223497</v>
      </c>
      <c r="YD163" t="s">
        <v>1146</v>
      </c>
      <c r="YE163">
        <v>-4.3264167328763401</v>
      </c>
      <c r="YF163">
        <v>0.222302743039582</v>
      </c>
      <c r="YG163">
        <v>8.2894763373863292</v>
      </c>
      <c r="YH163" t="s">
        <v>1146</v>
      </c>
      <c r="YI163">
        <v>-0.135174845724362</v>
      </c>
      <c r="YJ163">
        <v>-3.7730007932979003E-2</v>
      </c>
      <c r="YK163">
        <v>-0.76812106505145294</v>
      </c>
      <c r="YL163" t="s">
        <v>1146</v>
      </c>
      <c r="YM163" t="s">
        <v>1146</v>
      </c>
      <c r="YN163" t="s">
        <v>1146</v>
      </c>
      <c r="YO163" t="s">
        <v>1146</v>
      </c>
      <c r="YP163" t="s">
        <v>1146</v>
      </c>
      <c r="YQ163" t="s">
        <v>1146</v>
      </c>
      <c r="YR163" t="s">
        <v>1146</v>
      </c>
      <c r="YS163" t="s">
        <v>1146</v>
      </c>
      <c r="YT163" t="s">
        <v>1146</v>
      </c>
      <c r="YU163" t="s">
        <v>1146</v>
      </c>
      <c r="YV163" t="s">
        <v>1146</v>
      </c>
      <c r="YW163">
        <v>1.6483778853775699</v>
      </c>
      <c r="YX163" t="s">
        <v>1146</v>
      </c>
      <c r="YY163">
        <v>10.5775757754626</v>
      </c>
      <c r="YZ163">
        <v>-5.2802943010877597</v>
      </c>
      <c r="ZA163">
        <v>0.611297008440292</v>
      </c>
      <c r="ZB163">
        <v>-1.30824008138352</v>
      </c>
      <c r="ZC163">
        <v>13.164589936178499</v>
      </c>
      <c r="ZD163" t="s">
        <v>1146</v>
      </c>
      <c r="ZE163">
        <v>0.57856333379724401</v>
      </c>
      <c r="ZF163" t="s">
        <v>1146</v>
      </c>
      <c r="ZG163">
        <v>1.86341791798343</v>
      </c>
      <c r="ZH163">
        <v>8.6122284794851307</v>
      </c>
      <c r="ZI163">
        <v>-8.6139946339330997</v>
      </c>
      <c r="ZJ163">
        <v>3.4290185339136401</v>
      </c>
      <c r="ZK163" t="s">
        <v>1146</v>
      </c>
      <c r="ZL163">
        <v>-6.8269745326303504</v>
      </c>
      <c r="ZM163">
        <v>7.4357277882797703</v>
      </c>
      <c r="ZN163">
        <v>-8.5817182391129307</v>
      </c>
      <c r="ZO163" t="s">
        <v>1146</v>
      </c>
      <c r="ZP163">
        <v>13.3165065077241</v>
      </c>
      <c r="ZQ163">
        <v>7.4032962269935396</v>
      </c>
      <c r="ZR163">
        <v>-0.99050134606594198</v>
      </c>
      <c r="ZS163" t="s">
        <v>1146</v>
      </c>
      <c r="ZT163">
        <v>-2.66143185395596</v>
      </c>
      <c r="ZU163" t="s">
        <v>1146</v>
      </c>
      <c r="ZV163">
        <v>-0.38730834833250499</v>
      </c>
      <c r="ZW163">
        <v>5.2556524817812598</v>
      </c>
      <c r="ZX163">
        <v>-0.305977275827785</v>
      </c>
      <c r="ZY163">
        <v>0.81307887155095404</v>
      </c>
      <c r="ZZ163">
        <v>-1.68162072955592</v>
      </c>
      <c r="AAA163">
        <v>-6.1062459535898101</v>
      </c>
      <c r="AAB163">
        <v>4.9668102356219803</v>
      </c>
      <c r="AAC163" t="s">
        <v>1146</v>
      </c>
      <c r="AAD163" t="s">
        <v>1146</v>
      </c>
      <c r="AAE163" t="s">
        <v>1146</v>
      </c>
      <c r="AAF163" t="s">
        <v>1146</v>
      </c>
      <c r="AAG163" t="s">
        <v>1146</v>
      </c>
      <c r="AAH163" t="s">
        <v>1146</v>
      </c>
      <c r="AAI163" t="s">
        <v>1146</v>
      </c>
      <c r="AAJ163" t="s">
        <v>1146</v>
      </c>
      <c r="AAK163" t="s">
        <v>1146</v>
      </c>
      <c r="AAL163">
        <v>12.490539020149299</v>
      </c>
      <c r="AAM163" t="s">
        <v>1146</v>
      </c>
      <c r="AAN163">
        <v>3.9022849106214599</v>
      </c>
      <c r="AAO163" t="s">
        <v>1146</v>
      </c>
      <c r="AAP163">
        <v>1.93452527379536</v>
      </c>
      <c r="AAQ163" t="s">
        <v>1146</v>
      </c>
      <c r="AAR163" t="s">
        <v>1146</v>
      </c>
      <c r="AAS163">
        <v>8.2779852629454105</v>
      </c>
      <c r="AAT163" t="s">
        <v>1146</v>
      </c>
      <c r="AAU163">
        <v>-2.7135785075318202</v>
      </c>
      <c r="AAV163">
        <v>5.57566272131549E-2</v>
      </c>
      <c r="AAW163" t="s">
        <v>1146</v>
      </c>
      <c r="AAX163" t="s">
        <v>1146</v>
      </c>
      <c r="AAY163">
        <v>3.1885213232363498</v>
      </c>
      <c r="AAZ163" t="s">
        <v>1146</v>
      </c>
      <c r="ABA163">
        <v>8.0650557420218103</v>
      </c>
      <c r="ABB163">
        <v>1.02293761704246</v>
      </c>
      <c r="ABC163">
        <v>-1.21511056630573</v>
      </c>
      <c r="ABD163">
        <v>4.29546065001343</v>
      </c>
      <c r="ABE163" t="s">
        <v>1146</v>
      </c>
      <c r="ABF163" t="s">
        <v>1146</v>
      </c>
      <c r="ABG163" t="s">
        <v>1146</v>
      </c>
      <c r="ABH163" t="s">
        <v>1146</v>
      </c>
      <c r="ABI163" t="s">
        <v>1146</v>
      </c>
      <c r="ABJ163" t="s">
        <v>1146</v>
      </c>
      <c r="ABK163" t="s">
        <v>1146</v>
      </c>
      <c r="ABL163">
        <v>0.32319656317745199</v>
      </c>
      <c r="ABM163">
        <v>2.4742977498800802</v>
      </c>
      <c r="ABN163">
        <v>0.323798716544066</v>
      </c>
      <c r="ABO163">
        <v>-3.7196713388110099</v>
      </c>
      <c r="ABP163">
        <v>6.4477940088369906E-2</v>
      </c>
      <c r="ABQ163">
        <v>0.324895497009137</v>
      </c>
      <c r="ABR163">
        <v>-9.3496056256780993E-2</v>
      </c>
      <c r="ABS163">
        <v>-1.1498936571985101</v>
      </c>
      <c r="ABT163">
        <v>1.33976091050521</v>
      </c>
      <c r="ABU163">
        <v>3.2068934884960298</v>
      </c>
      <c r="ABV163" t="s">
        <v>1146</v>
      </c>
      <c r="ABW163">
        <v>-0.37929648832217799</v>
      </c>
      <c r="ABX163" t="s">
        <v>1146</v>
      </c>
      <c r="ABY163">
        <v>3.3552945076346101</v>
      </c>
      <c r="ABZ163">
        <v>-1.1716236591151401</v>
      </c>
      <c r="ACA163" t="s">
        <v>1146</v>
      </c>
      <c r="ACB163" t="s">
        <v>1146</v>
      </c>
      <c r="ACC163" t="s">
        <v>1146</v>
      </c>
      <c r="ACD163" t="s">
        <v>1146</v>
      </c>
      <c r="ACE163" t="s">
        <v>1146</v>
      </c>
      <c r="ACF163" t="s">
        <v>1146</v>
      </c>
      <c r="ACG163" t="s">
        <v>1146</v>
      </c>
      <c r="ACH163" t="s">
        <v>1146</v>
      </c>
      <c r="ACI163" t="s">
        <v>1146</v>
      </c>
      <c r="ACJ163" t="s">
        <v>1146</v>
      </c>
      <c r="ACK163" t="s">
        <v>1146</v>
      </c>
      <c r="ACL163" t="s">
        <v>1146</v>
      </c>
      <c r="ACM163" t="s">
        <v>1146</v>
      </c>
      <c r="ACN163" t="s">
        <v>1146</v>
      </c>
      <c r="ACO163" t="s">
        <v>1146</v>
      </c>
      <c r="ACP163">
        <v>-0.88595897914662802</v>
      </c>
      <c r="ACQ163" t="s">
        <v>1146</v>
      </c>
      <c r="ACR163">
        <v>-8.2115984422633002</v>
      </c>
      <c r="ACS163">
        <v>-1.4799506356637699</v>
      </c>
      <c r="ACT163">
        <v>-3.0624869144825801</v>
      </c>
      <c r="ACU163" t="s">
        <v>1146</v>
      </c>
      <c r="ACV163" t="s">
        <v>1146</v>
      </c>
      <c r="ACW163" t="s">
        <v>1146</v>
      </c>
      <c r="ACX163">
        <v>-3.8003023402667502</v>
      </c>
      <c r="ACY163">
        <v>-0.254532030232968</v>
      </c>
      <c r="ACZ163">
        <v>-7.4944278442323806E-2</v>
      </c>
      <c r="ADA163" t="s">
        <v>1146</v>
      </c>
      <c r="ADB163" t="s">
        <v>1146</v>
      </c>
      <c r="ADC163" t="s">
        <v>1146</v>
      </c>
      <c r="ADD163">
        <v>-2.7392980914726399</v>
      </c>
      <c r="ADE163">
        <v>-4.6171310629514997</v>
      </c>
      <c r="ADF163">
        <v>-1.3770411893736301</v>
      </c>
      <c r="ADG163" t="s">
        <v>1146</v>
      </c>
      <c r="ADH163" t="s">
        <v>1146</v>
      </c>
      <c r="ADI163">
        <v>3.8503093059499598</v>
      </c>
      <c r="ADJ163">
        <v>0.174974648559445</v>
      </c>
      <c r="ADK163">
        <v>-1.51463224234116</v>
      </c>
      <c r="ADL163">
        <v>2.5923388478046099</v>
      </c>
      <c r="ADM163">
        <v>1.22817059821851</v>
      </c>
      <c r="ADN163" t="s">
        <v>1146</v>
      </c>
      <c r="ADO163">
        <v>5.5668069299138496</v>
      </c>
      <c r="ADP163" t="s">
        <v>1146</v>
      </c>
      <c r="ADQ163" t="s">
        <v>1146</v>
      </c>
      <c r="ADR163">
        <v>3.3086023661521601E-2</v>
      </c>
      <c r="ADS163" t="s">
        <v>1146</v>
      </c>
      <c r="ADT163">
        <v>-6.8935378369234099</v>
      </c>
      <c r="ADU163" t="s">
        <v>1146</v>
      </c>
      <c r="ADV163" t="s">
        <v>1146</v>
      </c>
      <c r="ADW163" t="s">
        <v>1146</v>
      </c>
      <c r="ADX163" t="s">
        <v>1146</v>
      </c>
      <c r="ADY163">
        <v>1.23935463708102</v>
      </c>
      <c r="ADZ163">
        <v>-0.593854638566094</v>
      </c>
      <c r="AEA163">
        <v>-0.81222764962212102</v>
      </c>
      <c r="AEB163" t="s">
        <v>1146</v>
      </c>
      <c r="AEC163">
        <v>6.8401066339349104</v>
      </c>
      <c r="AED163">
        <v>0.20234313348577199</v>
      </c>
      <c r="AEE163">
        <v>0.64561775891041095</v>
      </c>
      <c r="AEF163">
        <v>-1.4054054054053999</v>
      </c>
      <c r="AEG163">
        <v>0.64819219790674998</v>
      </c>
      <c r="AEH163">
        <v>-5.68170491018982E-2</v>
      </c>
      <c r="AEI163">
        <v>-4.7421932411188497</v>
      </c>
      <c r="AEJ163">
        <v>-0.65575742991216301</v>
      </c>
      <c r="AEK163" t="s">
        <v>1146</v>
      </c>
      <c r="AEL163" t="s">
        <v>1146</v>
      </c>
      <c r="AEM163">
        <v>2.47508322354195</v>
      </c>
      <c r="AEN163">
        <v>0.73085352188098096</v>
      </c>
      <c r="AEO163">
        <v>-5.1795242655827703E-2</v>
      </c>
      <c r="AEP163">
        <v>0.10740259607418</v>
      </c>
      <c r="AEQ163">
        <v>-2.1301810209462899</v>
      </c>
      <c r="AER163" t="s">
        <v>1146</v>
      </c>
      <c r="AES163">
        <v>8.3984896057788898</v>
      </c>
      <c r="AET163">
        <v>-9.71262381939645</v>
      </c>
      <c r="AEU163">
        <v>-0.44185009526126501</v>
      </c>
      <c r="AEV163">
        <v>2.5662699153750101</v>
      </c>
      <c r="AEW163">
        <v>-3.64647834719193</v>
      </c>
      <c r="AEX163">
        <v>3.9334171753422802</v>
      </c>
      <c r="AEY163">
        <v>1.6518538468444099</v>
      </c>
      <c r="AEZ163">
        <v>-0.92043904127720999</v>
      </c>
      <c r="AFA163">
        <v>-1.3757574561316901</v>
      </c>
      <c r="AFB163" t="s">
        <v>1146</v>
      </c>
      <c r="AFC163">
        <v>-0.77643529030165803</v>
      </c>
      <c r="AFD163">
        <v>-1.1283175734319999</v>
      </c>
      <c r="AFE163">
        <v>-3.7375407252723898</v>
      </c>
      <c r="AFF163">
        <v>6.13387680800992E-2</v>
      </c>
      <c r="AFG163">
        <v>1.6055395690768499</v>
      </c>
      <c r="AFH163" t="s">
        <v>1146</v>
      </c>
      <c r="AFI163">
        <v>0.37265198949707501</v>
      </c>
      <c r="AFJ163">
        <v>0.85036373367162199</v>
      </c>
      <c r="AFK163">
        <v>0.20512618218755399</v>
      </c>
      <c r="AFL163" t="s">
        <v>1146</v>
      </c>
      <c r="AFM163">
        <v>-10.897716291134699</v>
      </c>
      <c r="AFN163">
        <v>3.0347565723811898</v>
      </c>
      <c r="AFO163">
        <v>0.67513980681239705</v>
      </c>
      <c r="AFP163">
        <v>1.50682374414071</v>
      </c>
      <c r="AFQ163">
        <v>3.47715659299126</v>
      </c>
      <c r="AFR163">
        <v>9.1075962921038904</v>
      </c>
      <c r="AFS163" t="s">
        <v>1146</v>
      </c>
      <c r="AFT163">
        <v>-1.6360099044923999</v>
      </c>
      <c r="AFU163">
        <v>-0.69773419999266095</v>
      </c>
      <c r="AFV163">
        <v>4.58813717313447</v>
      </c>
      <c r="AFW163" t="s">
        <v>1146</v>
      </c>
      <c r="AFX163" t="s">
        <v>1146</v>
      </c>
      <c r="AFY163">
        <v>6.3243606466656402E-2</v>
      </c>
      <c r="AFZ163">
        <v>-0.173387057050256</v>
      </c>
      <c r="AGA163">
        <v>0.45671281668295799</v>
      </c>
      <c r="AGB163">
        <v>-1.8509559563433799</v>
      </c>
      <c r="AGC163" t="s">
        <v>1146</v>
      </c>
      <c r="AGD163">
        <v>0.51217645558192504</v>
      </c>
      <c r="AGE163">
        <v>-0.49559091580866399</v>
      </c>
      <c r="AGF163">
        <v>-3.4865965388530702</v>
      </c>
      <c r="AGG163">
        <v>-0.44205135195661799</v>
      </c>
      <c r="AGH163" t="s">
        <v>1146</v>
      </c>
      <c r="AGI163">
        <v>0.45671281668295799</v>
      </c>
      <c r="AGJ163">
        <v>-1.8509559563433799</v>
      </c>
      <c r="AGK163" t="s">
        <v>1146</v>
      </c>
      <c r="AGL163">
        <v>-0.76937150340390403</v>
      </c>
      <c r="AGM163">
        <v>0.60187746939648301</v>
      </c>
      <c r="AGN163">
        <v>-0.210400055057958</v>
      </c>
      <c r="AGO163">
        <v>0.113399212876075</v>
      </c>
      <c r="AGP163">
        <v>7.8108570913548697E-2</v>
      </c>
      <c r="AGQ163" t="s">
        <v>1146</v>
      </c>
      <c r="AGR163">
        <v>0.82593392528598197</v>
      </c>
      <c r="AGS163">
        <v>0.28800699161801702</v>
      </c>
      <c r="AGT163">
        <v>0.50224215246637005</v>
      </c>
      <c r="AGU163">
        <v>0</v>
      </c>
      <c r="AGV163">
        <v>-1.80180180180182</v>
      </c>
      <c r="AGW163">
        <v>-5.5843121640453903</v>
      </c>
      <c r="AGX163" t="s">
        <v>1146</v>
      </c>
      <c r="AGY163" t="s">
        <v>1146</v>
      </c>
      <c r="AGZ163" t="s">
        <v>1146</v>
      </c>
      <c r="AHA163">
        <v>0.42706472824516301</v>
      </c>
      <c r="AHB163">
        <v>-0.580938922907837</v>
      </c>
      <c r="AHC163">
        <v>-1.47417272780453</v>
      </c>
      <c r="AHD163" t="s">
        <v>1146</v>
      </c>
      <c r="AHE163" t="s">
        <v>1146</v>
      </c>
      <c r="AHF163">
        <v>-0.66794453028733403</v>
      </c>
      <c r="AHG163">
        <v>0.149630412880186</v>
      </c>
      <c r="AHH163">
        <v>-0.134551446428055</v>
      </c>
      <c r="AHI163" t="s">
        <v>1146</v>
      </c>
      <c r="AHJ163">
        <v>-1.4374419400576901</v>
      </c>
      <c r="AHK163" t="s">
        <v>1146</v>
      </c>
      <c r="AHL163" t="s">
        <v>1146</v>
      </c>
      <c r="AHM163" t="s">
        <v>1146</v>
      </c>
      <c r="AHN163" t="s">
        <v>1146</v>
      </c>
      <c r="AHO163">
        <v>0.36871608861177602</v>
      </c>
      <c r="AHP163">
        <v>0.42602854106572602</v>
      </c>
      <c r="AHQ163" t="s">
        <v>1146</v>
      </c>
      <c r="AHR163">
        <v>-0.45484016739689698</v>
      </c>
      <c r="AHS163">
        <v>-3.1664020782219602</v>
      </c>
      <c r="AHT163" t="s">
        <v>1146</v>
      </c>
      <c r="AHU163" t="s">
        <v>1146</v>
      </c>
      <c r="AHV163">
        <v>0.61266771902130901</v>
      </c>
      <c r="AHW163">
        <v>-0.92931652184240499</v>
      </c>
      <c r="AHX163">
        <v>1.4810901961581</v>
      </c>
      <c r="AHY163">
        <v>2.7181082517867998</v>
      </c>
      <c r="AHZ163">
        <v>-1.45236288643747</v>
      </c>
      <c r="AIA163" t="s">
        <v>1146</v>
      </c>
      <c r="AIB163" t="s">
        <v>1146</v>
      </c>
      <c r="AIC163">
        <v>1.61874609208292</v>
      </c>
      <c r="AID163" t="s">
        <v>1146</v>
      </c>
      <c r="AIE163" t="s">
        <v>1146</v>
      </c>
      <c r="AIF163">
        <v>-4.7701181926143699</v>
      </c>
      <c r="AIG163">
        <v>0.118649859518571</v>
      </c>
      <c r="AIH163">
        <v>-3.5641316685584599</v>
      </c>
      <c r="AII163">
        <v>1.23440353012783</v>
      </c>
      <c r="AIJ163">
        <v>-3.6862569164049601</v>
      </c>
      <c r="AIK163">
        <v>12.718741546848699</v>
      </c>
      <c r="AIL163">
        <v>0</v>
      </c>
      <c r="AIM163" t="s">
        <v>1146</v>
      </c>
      <c r="AIN163" t="s">
        <v>1146</v>
      </c>
      <c r="AIO163" t="s">
        <v>1146</v>
      </c>
      <c r="AIP163">
        <v>-7.8837594555225501E-2</v>
      </c>
      <c r="AIQ163">
        <v>-30.433639556340399</v>
      </c>
      <c r="AIR163">
        <v>0</v>
      </c>
      <c r="AIS163" t="s">
        <v>1146</v>
      </c>
      <c r="AIT163" t="s">
        <v>1146</v>
      </c>
      <c r="AIU163">
        <v>-2.5665021586163701</v>
      </c>
      <c r="AIV163" t="s">
        <v>1146</v>
      </c>
      <c r="AIW163">
        <v>-1.17909807287196</v>
      </c>
      <c r="AIX163">
        <v>-0.70048716600356098</v>
      </c>
      <c r="AIY163">
        <v>-2.3841743007622802</v>
      </c>
      <c r="AIZ163">
        <v>-1.64561732391507</v>
      </c>
      <c r="AJA163">
        <v>-23.391730592660601</v>
      </c>
      <c r="AJB163">
        <v>-1.60719930456772</v>
      </c>
      <c r="AJC163">
        <v>-3.0623839104077502</v>
      </c>
      <c r="AJD163">
        <v>-4.2919551599076797</v>
      </c>
      <c r="AJE163">
        <v>-1.0368927019853</v>
      </c>
      <c r="AJF163">
        <v>2.3303149449938498</v>
      </c>
      <c r="AJG163">
        <v>-0.52569002957619804</v>
      </c>
      <c r="AJH163">
        <v>5.2617323818948902</v>
      </c>
      <c r="AJI163">
        <v>0.60170007263589098</v>
      </c>
      <c r="AJJ163">
        <v>3.6333482560742398</v>
      </c>
      <c r="AJK163" t="s">
        <v>1146</v>
      </c>
      <c r="AJL163" t="s">
        <v>1146</v>
      </c>
      <c r="AJM163" t="s">
        <v>1146</v>
      </c>
      <c r="AJN163" t="s">
        <v>1146</v>
      </c>
      <c r="AJO163" t="s">
        <v>1146</v>
      </c>
      <c r="AJP163">
        <v>5.5381099171252197</v>
      </c>
      <c r="AJQ163" t="s">
        <v>1146</v>
      </c>
      <c r="AJR163" t="s">
        <v>1146</v>
      </c>
      <c r="AJS163" t="s">
        <v>1146</v>
      </c>
      <c r="AJT163">
        <v>1.9008596109571001E-2</v>
      </c>
      <c r="AJU163">
        <v>0</v>
      </c>
      <c r="AJV163" t="s">
        <v>1146</v>
      </c>
      <c r="AJW163" t="s">
        <v>1146</v>
      </c>
      <c r="AJX163" t="s">
        <v>1146</v>
      </c>
      <c r="AJY163" t="s">
        <v>1146</v>
      </c>
      <c r="AJZ163" t="s">
        <v>1146</v>
      </c>
      <c r="AKA163" t="s">
        <v>1146</v>
      </c>
      <c r="AKB163" t="s">
        <v>1146</v>
      </c>
      <c r="AKC163" t="s">
        <v>1146</v>
      </c>
      <c r="AKD163">
        <v>3.21403984669606</v>
      </c>
      <c r="AKE163" t="s">
        <v>1146</v>
      </c>
      <c r="AKF163" t="s">
        <v>1146</v>
      </c>
      <c r="AKG163" t="s">
        <v>1146</v>
      </c>
      <c r="AKH163" t="s">
        <v>1146</v>
      </c>
      <c r="AKI163" t="s">
        <v>1146</v>
      </c>
      <c r="AKJ163" t="s">
        <v>1146</v>
      </c>
      <c r="AKK163" t="s">
        <v>1146</v>
      </c>
      <c r="AKL163">
        <v>-0.827794802403781</v>
      </c>
      <c r="AKM163" t="s">
        <v>1146</v>
      </c>
      <c r="AKN163" t="s">
        <v>1146</v>
      </c>
      <c r="AKO163" t="s">
        <v>1146</v>
      </c>
      <c r="AKP163" t="s">
        <v>1146</v>
      </c>
      <c r="AKQ163" t="s">
        <v>1146</v>
      </c>
      <c r="AKR163">
        <v>-0.166019858935984</v>
      </c>
      <c r="AKS163">
        <v>-2.5546177270033299</v>
      </c>
      <c r="AKT163" t="s">
        <v>1146</v>
      </c>
      <c r="AKU163">
        <v>6.4616676286928696</v>
      </c>
      <c r="AKV163">
        <v>-9.7821514863927206E-4</v>
      </c>
      <c r="AKW163" t="s">
        <v>1146</v>
      </c>
      <c r="AKX163" t="s">
        <v>1146</v>
      </c>
      <c r="AKY163">
        <v>1.1546850275841301</v>
      </c>
      <c r="AKZ163">
        <v>2.5316052944171199</v>
      </c>
      <c r="ALA163">
        <v>-7.2076469391905702</v>
      </c>
      <c r="ALB163" t="s">
        <v>1146</v>
      </c>
      <c r="ALC163" t="s">
        <v>1146</v>
      </c>
      <c r="ALD163" t="s">
        <v>1146</v>
      </c>
      <c r="ALE163" t="s">
        <v>1146</v>
      </c>
      <c r="ALF163" t="s">
        <v>1146</v>
      </c>
      <c r="ALG163" t="s">
        <v>1146</v>
      </c>
      <c r="ALH163" t="s">
        <v>1146</v>
      </c>
      <c r="ALI163" t="s">
        <v>1146</v>
      </c>
      <c r="ALJ163" t="s">
        <v>1146</v>
      </c>
      <c r="ALK163" t="s">
        <v>1146</v>
      </c>
      <c r="ALL163">
        <v>4.8942379056743803</v>
      </c>
      <c r="ALM163">
        <v>-32.724355578427897</v>
      </c>
      <c r="ALN163">
        <v>2.5158517036114398</v>
      </c>
      <c r="ALO163">
        <v>-7.4580193550854998</v>
      </c>
      <c r="ALP163" t="s">
        <v>1146</v>
      </c>
      <c r="ALQ163">
        <v>-14.6722952860313</v>
      </c>
      <c r="ALR163">
        <v>3.6222658306609898</v>
      </c>
      <c r="ALS163">
        <v>5.1782092147203604</v>
      </c>
      <c r="ALT163">
        <v>-4.0510297547663399</v>
      </c>
      <c r="ALU163">
        <v>-19.9238722377555</v>
      </c>
      <c r="ALV163">
        <v>-14.304923171082301</v>
      </c>
      <c r="ALW163">
        <v>2.62093630116336</v>
      </c>
      <c r="ALX163" t="s">
        <v>1146</v>
      </c>
      <c r="ALY163">
        <v>1.79316415968156</v>
      </c>
      <c r="ALZ163">
        <v>-6.9044086991089397</v>
      </c>
      <c r="AMA163">
        <v>-1.63808113354814</v>
      </c>
      <c r="AMB163">
        <v>-1.71531081190035</v>
      </c>
      <c r="AMC163" t="s">
        <v>1146</v>
      </c>
      <c r="AMD163">
        <v>1.0443994953237301</v>
      </c>
      <c r="AME163" t="s">
        <v>1146</v>
      </c>
      <c r="AMF163" t="s">
        <v>1146</v>
      </c>
      <c r="AMG163" t="s">
        <v>1146</v>
      </c>
      <c r="AMH163" t="s">
        <v>1146</v>
      </c>
      <c r="AMI163">
        <v>4.4932255015229599</v>
      </c>
      <c r="AMJ163">
        <v>-1.5806480657069399</v>
      </c>
      <c r="AMK163">
        <v>-1.4888466915677401</v>
      </c>
      <c r="AML163" t="s">
        <v>1146</v>
      </c>
      <c r="AMM163">
        <v>-2.91574730821316</v>
      </c>
      <c r="AMN163">
        <v>0.61619101921594999</v>
      </c>
      <c r="AMO163">
        <v>-2.1691147745917498</v>
      </c>
      <c r="AMP163">
        <v>1.38273567100426</v>
      </c>
      <c r="AMQ163">
        <v>-6.3386632276081398</v>
      </c>
      <c r="AMR163" t="s">
        <v>1146</v>
      </c>
      <c r="AMS163">
        <v>-2.3861742258092802</v>
      </c>
      <c r="AMT163" t="s">
        <v>1146</v>
      </c>
      <c r="AMU163">
        <v>3.2739592423386901</v>
      </c>
      <c r="AMV163">
        <v>-5.2441781704047896</v>
      </c>
      <c r="AMW163" t="s">
        <v>1146</v>
      </c>
      <c r="AMX163" t="s">
        <v>1146</v>
      </c>
      <c r="AMY163" t="s">
        <v>1146</v>
      </c>
      <c r="AMZ163" t="s">
        <v>1146</v>
      </c>
      <c r="ANA163">
        <v>-8.5273494912049106</v>
      </c>
      <c r="ANB163">
        <v>-5.35242246302239</v>
      </c>
      <c r="ANC163">
        <v>1.5048421703748101</v>
      </c>
      <c r="AND163" t="s">
        <v>1146</v>
      </c>
      <c r="ANE163" t="s">
        <v>1146</v>
      </c>
      <c r="ANF163">
        <v>4.6730401529636802</v>
      </c>
      <c r="ANG163" t="s">
        <v>1146</v>
      </c>
      <c r="ANH163" t="s">
        <v>1146</v>
      </c>
      <c r="ANI163">
        <v>-2.4366318763242698</v>
      </c>
      <c r="ANJ163" t="s">
        <v>1146</v>
      </c>
      <c r="ANK163" t="s">
        <v>1146</v>
      </c>
      <c r="ANL163">
        <v>4.8565985273672796</v>
      </c>
      <c r="ANM163">
        <v>-6.2320685335596204</v>
      </c>
      <c r="ANN163">
        <v>0.96858987790242601</v>
      </c>
      <c r="ANO163">
        <v>-5.8633185321288304</v>
      </c>
      <c r="ANP163">
        <v>3.9605669791612699</v>
      </c>
      <c r="ANQ163">
        <v>3.7667340555002302</v>
      </c>
      <c r="ANR163">
        <v>-1.7852731591449</v>
      </c>
      <c r="ANS163">
        <v>-2.00871200871202</v>
      </c>
      <c r="ANT163">
        <v>-5.3877861256467998</v>
      </c>
      <c r="ANU163" t="s">
        <v>1146</v>
      </c>
      <c r="ANV163" t="s">
        <v>1146</v>
      </c>
      <c r="ANW163" t="s">
        <v>1146</v>
      </c>
      <c r="ANX163" t="s">
        <v>1146</v>
      </c>
      <c r="ANY163">
        <v>-0.46245576615443501</v>
      </c>
      <c r="ANZ163">
        <v>3.06204515584849</v>
      </c>
      <c r="AOA163" t="s">
        <v>1146</v>
      </c>
      <c r="AOB163" t="s">
        <v>1146</v>
      </c>
      <c r="AOC163">
        <v>-1.5367913628939001</v>
      </c>
      <c r="AOD163">
        <v>-4.2452150005287201</v>
      </c>
      <c r="AOE163" t="s">
        <v>1146</v>
      </c>
      <c r="AOF163">
        <v>8.6961385874476207</v>
      </c>
      <c r="AOG163">
        <v>9.0610722814057105</v>
      </c>
      <c r="AOH163" t="s">
        <v>1146</v>
      </c>
      <c r="AOI163" t="s">
        <v>1146</v>
      </c>
      <c r="AOJ163" t="s">
        <v>1146</v>
      </c>
      <c r="AOK163" t="s">
        <v>1146</v>
      </c>
      <c r="AOL163">
        <v>-0.45106942287012097</v>
      </c>
      <c r="AOM163">
        <v>5.1678432904539902</v>
      </c>
      <c r="AON163">
        <v>0.16978922716626199</v>
      </c>
      <c r="AOO163">
        <v>3.5930066841968</v>
      </c>
      <c r="AOP163">
        <v>-6.1927088316907497</v>
      </c>
      <c r="AOQ163">
        <v>0.612398900971312</v>
      </c>
      <c r="AOR163" t="s">
        <v>1146</v>
      </c>
      <c r="AOS163">
        <v>-1.1958807460251899</v>
      </c>
      <c r="AOT163">
        <v>-1.78933959635363</v>
      </c>
      <c r="AOU163">
        <v>-1.0698403620694901</v>
      </c>
      <c r="AOV163" t="s">
        <v>1146</v>
      </c>
      <c r="AOW163" t="s">
        <v>1146</v>
      </c>
      <c r="AOX163">
        <v>-1.30863560600047</v>
      </c>
      <c r="AOY163">
        <v>0.83242144755353298</v>
      </c>
      <c r="AOZ163">
        <v>1.66766856056932</v>
      </c>
      <c r="APA163" t="s">
        <v>1146</v>
      </c>
      <c r="APB163" t="s">
        <v>1146</v>
      </c>
      <c r="APC163" t="s">
        <v>1146</v>
      </c>
      <c r="APD163">
        <v>-0.35526289454196303</v>
      </c>
      <c r="APE163">
        <v>-1.2031097579000101</v>
      </c>
      <c r="APF163" t="s">
        <v>1146</v>
      </c>
      <c r="APG163" t="s">
        <v>1146</v>
      </c>
      <c r="APH163" t="s">
        <v>1146</v>
      </c>
      <c r="API163">
        <v>2.2692259245981501</v>
      </c>
      <c r="APJ163" t="s">
        <v>1146</v>
      </c>
      <c r="APK163" t="s">
        <v>1146</v>
      </c>
      <c r="APL163">
        <v>0.27055801369395599</v>
      </c>
      <c r="APM163">
        <v>27.863</v>
      </c>
      <c r="APN163" t="s">
        <v>1146</v>
      </c>
      <c r="APO163">
        <v>5.2631578947368398</v>
      </c>
      <c r="APP163" t="s">
        <v>1146</v>
      </c>
      <c r="APQ163" t="s">
        <v>1146</v>
      </c>
      <c r="APR163">
        <v>3.6263694316129899E-2</v>
      </c>
      <c r="APS163">
        <v>-4.8890380098739401</v>
      </c>
      <c r="APT163" t="s">
        <v>1146</v>
      </c>
      <c r="APU163">
        <v>-1.0490259045172401</v>
      </c>
      <c r="APV163">
        <v>0.39478184394392501</v>
      </c>
      <c r="APW163">
        <v>0</v>
      </c>
      <c r="APX163">
        <v>-0.37426466277094</v>
      </c>
      <c r="APY163">
        <v>7.7590948377448399E-2</v>
      </c>
      <c r="APZ163">
        <v>2.52447347992217</v>
      </c>
      <c r="AQA163">
        <v>0</v>
      </c>
      <c r="AQB163">
        <v>3.7668873378665899</v>
      </c>
      <c r="AQC163">
        <v>0.68985199181230705</v>
      </c>
      <c r="AQD163" t="s">
        <v>1146</v>
      </c>
      <c r="AQE163" t="s">
        <v>1146</v>
      </c>
      <c r="AQF163">
        <v>0.30314666235524701</v>
      </c>
      <c r="AQG163" t="s">
        <v>1146</v>
      </c>
      <c r="AQH163">
        <v>-1.1582477931555499</v>
      </c>
      <c r="AQI163" t="s">
        <v>1146</v>
      </c>
      <c r="AQJ163">
        <v>1.0367224581563801</v>
      </c>
      <c r="AQK163">
        <v>-1.6281517585366601</v>
      </c>
      <c r="AQL163">
        <v>-0.220038284688095</v>
      </c>
      <c r="AQM163">
        <v>0</v>
      </c>
      <c r="AQN163">
        <v>8.1566580659086192</v>
      </c>
      <c r="AQO163">
        <v>0.66169002139893096</v>
      </c>
      <c r="AQP163">
        <v>-0.393574531354768</v>
      </c>
      <c r="AQQ163">
        <v>-0.187749578278229</v>
      </c>
      <c r="AQR163">
        <v>-1.30729753897594</v>
      </c>
      <c r="AQS163">
        <v>-2.8893874498606298</v>
      </c>
      <c r="AQT163">
        <v>-0.25277018487492903</v>
      </c>
      <c r="AQU163">
        <v>-7.6279948305000502</v>
      </c>
      <c r="AQV163">
        <v>-2.8952734371225</v>
      </c>
      <c r="AQW163">
        <v>12.451318571269599</v>
      </c>
      <c r="AQX163">
        <v>-0.20672656436352399</v>
      </c>
      <c r="AQY163">
        <v>-0.39875681698234899</v>
      </c>
      <c r="AQZ163">
        <v>8.1094968107725105</v>
      </c>
      <c r="ARA163">
        <v>-0.30414408702284002</v>
      </c>
    </row>
    <row r="164" spans="1:1145">
      <c r="A164">
        <v>163</v>
      </c>
      <c r="B164" s="2" t="d">
        <v>2019-08-01</v>
      </c>
      <c r="C164">
        <v>-1.0846114619699401</v>
      </c>
      <c r="D164">
        <v>-3.08804011207787</v>
      </c>
      <c r="E164" t="s">
        <v>1146</v>
      </c>
      <c r="F164">
        <v>3.2190741853054501</v>
      </c>
      <c r="G164" t="s">
        <v>1146</v>
      </c>
      <c r="H164">
        <v>2.0364601950671601</v>
      </c>
      <c r="I164">
        <v>-6.3916756011640299</v>
      </c>
      <c r="J164">
        <v>8.0778321332380507</v>
      </c>
      <c r="K164">
        <v>17.072825779499102</v>
      </c>
      <c r="L164" t="s">
        <v>1146</v>
      </c>
      <c r="M164" t="s">
        <v>1146</v>
      </c>
      <c r="N164" t="s">
        <v>1146</v>
      </c>
      <c r="O164">
        <v>3.76016954946332</v>
      </c>
      <c r="P164" t="s">
        <v>1146</v>
      </c>
      <c r="Q164">
        <v>-2.2130040332237999</v>
      </c>
      <c r="R164">
        <v>0.65186566809094504</v>
      </c>
      <c r="S164">
        <v>7.70417119027569</v>
      </c>
      <c r="T164">
        <v>-4.8825009910665598</v>
      </c>
      <c r="U164">
        <v>4.5079051945711601</v>
      </c>
      <c r="V164">
        <v>2.8307292661496701</v>
      </c>
      <c r="W164" t="s">
        <v>1146</v>
      </c>
      <c r="X164" t="s">
        <v>1146</v>
      </c>
      <c r="Y164" t="s">
        <v>1146</v>
      </c>
      <c r="Z164">
        <v>4.6557859372204504</v>
      </c>
      <c r="AA164">
        <v>3.6339386477890701</v>
      </c>
      <c r="AB164" t="s">
        <v>1146</v>
      </c>
      <c r="AC164">
        <v>16.9399743369395</v>
      </c>
      <c r="AD164" t="s">
        <v>1146</v>
      </c>
      <c r="AE164">
        <v>0.15491712926643</v>
      </c>
      <c r="AF164">
        <v>4.5567043445652802</v>
      </c>
      <c r="AG164">
        <v>9.5180804719260408</v>
      </c>
      <c r="AH164" t="s">
        <v>1146</v>
      </c>
      <c r="AI164">
        <v>7.51753233026038</v>
      </c>
      <c r="AJ164" t="s">
        <v>1146</v>
      </c>
      <c r="AK164" t="s">
        <v>1146</v>
      </c>
      <c r="AL164">
        <v>0.919635032733646</v>
      </c>
      <c r="AM164">
        <v>-3.0194704128048899</v>
      </c>
      <c r="AN164">
        <v>-1.61204195339183</v>
      </c>
      <c r="AO164">
        <v>-0.67929457870673504</v>
      </c>
      <c r="AP164" t="s">
        <v>1146</v>
      </c>
      <c r="AQ164" t="s">
        <v>1146</v>
      </c>
      <c r="AR164" t="s">
        <v>1146</v>
      </c>
      <c r="AS164">
        <v>-13.2638882895634</v>
      </c>
      <c r="AT164" t="s">
        <v>1146</v>
      </c>
      <c r="AU164">
        <v>-0.401574957393869</v>
      </c>
      <c r="AV164" t="s">
        <v>1146</v>
      </c>
      <c r="AW164" t="s">
        <v>1146</v>
      </c>
      <c r="AX164">
        <v>-4.1694229533971798</v>
      </c>
      <c r="AY164">
        <v>-0.111132439559103</v>
      </c>
      <c r="AZ164" t="s">
        <v>1146</v>
      </c>
      <c r="BA164">
        <v>4.6448825276802497</v>
      </c>
      <c r="BB164">
        <v>0.78196872125115802</v>
      </c>
      <c r="BC164">
        <v>0.59016528755082598</v>
      </c>
      <c r="BD164" t="s">
        <v>1146</v>
      </c>
      <c r="BE164" t="s">
        <v>1146</v>
      </c>
      <c r="BF164">
        <v>-2.4650548741773899</v>
      </c>
      <c r="BG164">
        <v>0.47778598831853503</v>
      </c>
      <c r="BH164">
        <v>1.84439771703213</v>
      </c>
      <c r="BI164">
        <v>-0.75077299983207202</v>
      </c>
      <c r="BJ164" t="s">
        <v>1146</v>
      </c>
      <c r="BK164">
        <v>-0.81005748795074395</v>
      </c>
      <c r="BL164" t="s">
        <v>1146</v>
      </c>
      <c r="BM164">
        <v>0.50259450023499896</v>
      </c>
      <c r="BN164">
        <v>-1.6101577499356801</v>
      </c>
      <c r="BO164" t="s">
        <v>1146</v>
      </c>
      <c r="BP164" t="s">
        <v>1146</v>
      </c>
      <c r="BQ164" t="s">
        <v>1146</v>
      </c>
      <c r="BR164">
        <v>-5.7657710797180597</v>
      </c>
      <c r="BS164" t="s">
        <v>1146</v>
      </c>
      <c r="BT164" t="s">
        <v>1146</v>
      </c>
      <c r="BU164" t="s">
        <v>1146</v>
      </c>
      <c r="BV164">
        <v>17.058018434165199</v>
      </c>
      <c r="BW164">
        <v>2.4571206353104902</v>
      </c>
      <c r="BX164" t="s">
        <v>1146</v>
      </c>
      <c r="BY164" t="s">
        <v>1146</v>
      </c>
      <c r="BZ164" t="s">
        <v>1146</v>
      </c>
      <c r="CA164" t="s">
        <v>1146</v>
      </c>
      <c r="CB164">
        <v>-4.7441851612166399</v>
      </c>
      <c r="CC164" t="s">
        <v>1146</v>
      </c>
      <c r="CD164">
        <v>1.5662721545074401</v>
      </c>
      <c r="CE164">
        <v>3.49555335968379</v>
      </c>
      <c r="CF164">
        <v>2.4472842814028199</v>
      </c>
      <c r="CG164">
        <v>1.02893762687577</v>
      </c>
      <c r="CH164">
        <v>0.34429750673854498</v>
      </c>
      <c r="CI164">
        <v>-5.3247373447946504</v>
      </c>
      <c r="CJ164">
        <v>-4.26432627774909</v>
      </c>
      <c r="CK164">
        <v>2.6218092791780299</v>
      </c>
      <c r="CL164">
        <v>2.0443128030897002</v>
      </c>
      <c r="CM164" t="s">
        <v>1146</v>
      </c>
      <c r="CN164" t="s">
        <v>1146</v>
      </c>
      <c r="CO164">
        <v>-9.1969257761842904</v>
      </c>
      <c r="CP164">
        <v>-1.49652378332418</v>
      </c>
      <c r="CQ164" t="s">
        <v>1146</v>
      </c>
      <c r="CR164">
        <v>5.5513052955910203</v>
      </c>
      <c r="CS164">
        <v>3.8229927969542601</v>
      </c>
      <c r="CT164" t="s">
        <v>1146</v>
      </c>
      <c r="CU164">
        <v>4.6006003502042896</v>
      </c>
      <c r="CV164" t="s">
        <v>1146</v>
      </c>
      <c r="CW164" t="s">
        <v>1146</v>
      </c>
      <c r="CX164">
        <v>-9.1027964251884104</v>
      </c>
      <c r="CY164" t="s">
        <v>1146</v>
      </c>
      <c r="CZ164">
        <v>-0.29461405558718301</v>
      </c>
      <c r="DA164">
        <v>0.93128221300247105</v>
      </c>
      <c r="DB164">
        <v>0.17164049489675201</v>
      </c>
      <c r="DC164" t="s">
        <v>1146</v>
      </c>
      <c r="DD164">
        <v>-2.6762462558283E-2</v>
      </c>
      <c r="DE164">
        <v>-4.3612088263511302</v>
      </c>
      <c r="DF164">
        <v>-4.9920127795477498E-3</v>
      </c>
      <c r="DG164">
        <v>-1.79373537174443</v>
      </c>
      <c r="DH164">
        <v>-1.8780180662561701</v>
      </c>
      <c r="DI164" t="s">
        <v>1146</v>
      </c>
      <c r="DJ164">
        <v>8.8275374228916803</v>
      </c>
      <c r="DK164">
        <v>-1.9635766898360001</v>
      </c>
      <c r="DL164" t="s">
        <v>1146</v>
      </c>
      <c r="DM164">
        <v>0.245772468584393</v>
      </c>
      <c r="DN164">
        <v>2.60173999092896</v>
      </c>
      <c r="DO164" t="s">
        <v>1146</v>
      </c>
      <c r="DP164" t="s">
        <v>1146</v>
      </c>
      <c r="DQ164" t="s">
        <v>1146</v>
      </c>
      <c r="DR164">
        <v>2.7456023146241302</v>
      </c>
      <c r="DS164">
        <v>-0.54151987921489098</v>
      </c>
      <c r="DT164">
        <v>4.3291436163035701</v>
      </c>
      <c r="DU164">
        <v>-5.3707459313295196</v>
      </c>
      <c r="DV164">
        <v>2.0237791390164999</v>
      </c>
      <c r="DW164" t="s">
        <v>1146</v>
      </c>
      <c r="DX164">
        <v>37.292388971438001</v>
      </c>
      <c r="DY164" t="s">
        <v>1146</v>
      </c>
      <c r="DZ164">
        <v>-1.0305999741604499</v>
      </c>
      <c r="EA164">
        <v>3.6590163934426201</v>
      </c>
      <c r="EB164" t="s">
        <v>1146</v>
      </c>
      <c r="EC164">
        <v>2.2341645449067902</v>
      </c>
      <c r="ED164" t="s">
        <v>1146</v>
      </c>
      <c r="EE164" t="s">
        <v>1146</v>
      </c>
      <c r="EF164" t="s">
        <v>1146</v>
      </c>
      <c r="EG164" t="s">
        <v>1146</v>
      </c>
      <c r="EH164" t="s">
        <v>1146</v>
      </c>
      <c r="EI164">
        <v>-5.6412799882435198</v>
      </c>
      <c r="EJ164">
        <v>-12.972612256837801</v>
      </c>
      <c r="EK164">
        <v>-0.68118465241507897</v>
      </c>
      <c r="EL164" t="s">
        <v>1146</v>
      </c>
      <c r="EM164">
        <v>3.1516091000393098</v>
      </c>
      <c r="EN164">
        <v>-6.4412475679500103</v>
      </c>
      <c r="EO164">
        <v>1.7804958293820401</v>
      </c>
      <c r="EP164">
        <v>-1.5368221411882099</v>
      </c>
      <c r="EQ164">
        <v>-13.4026419210194</v>
      </c>
      <c r="ER164">
        <v>-13.9379491551967</v>
      </c>
      <c r="ES164" t="s">
        <v>1146</v>
      </c>
      <c r="ET164" t="s">
        <v>1146</v>
      </c>
      <c r="EU164" t="s">
        <v>1146</v>
      </c>
      <c r="EV164">
        <v>0.15123131561487499</v>
      </c>
      <c r="EW164">
        <v>-1.5215301806997501</v>
      </c>
      <c r="EX164" t="s">
        <v>1146</v>
      </c>
      <c r="EY164">
        <v>-3.8555218915226099</v>
      </c>
      <c r="EZ164">
        <v>1.68089833902931</v>
      </c>
      <c r="FA164" t="s">
        <v>1146</v>
      </c>
      <c r="FB164">
        <v>3.1722526116433598</v>
      </c>
      <c r="FC164">
        <v>-1.12046188472453</v>
      </c>
      <c r="FD164" t="s">
        <v>1146</v>
      </c>
      <c r="FE164">
        <v>1.8972459658294101</v>
      </c>
      <c r="FF164">
        <v>6.1164290465311399</v>
      </c>
      <c r="FG164" t="s">
        <v>1146</v>
      </c>
      <c r="FH164" t="s">
        <v>1146</v>
      </c>
      <c r="FI164">
        <v>-4.91458452102078E-3</v>
      </c>
      <c r="FJ164" t="s">
        <v>1146</v>
      </c>
      <c r="FK164" t="s">
        <v>1146</v>
      </c>
      <c r="FL164">
        <v>4.2889062094050496</v>
      </c>
      <c r="FM164">
        <v>-9.2666756088681002</v>
      </c>
      <c r="FN164">
        <v>2.6869750025301</v>
      </c>
      <c r="FO164">
        <v>1.5253166461084899</v>
      </c>
      <c r="FP164" t="s">
        <v>1146</v>
      </c>
      <c r="FQ164">
        <v>3.9086904285142299</v>
      </c>
      <c r="FR164">
        <v>1.8241245136186599</v>
      </c>
      <c r="FS164">
        <v>1.55467967967968</v>
      </c>
      <c r="FT164">
        <v>-2.4235659149386999</v>
      </c>
      <c r="FU164" t="s">
        <v>1146</v>
      </c>
      <c r="FV164">
        <v>2.4303491459596498</v>
      </c>
      <c r="FW164">
        <v>-0.401839225010303</v>
      </c>
      <c r="FX164" t="s">
        <v>1146</v>
      </c>
      <c r="FY164">
        <v>11.423871697337299</v>
      </c>
      <c r="FZ164">
        <v>-7.7370206518922999E-2</v>
      </c>
      <c r="GA164">
        <v>5.5983764503300302</v>
      </c>
      <c r="GB164">
        <v>-7.6325420279077502E-2</v>
      </c>
      <c r="GC164">
        <v>-6.3616849265423303</v>
      </c>
      <c r="GD164">
        <v>-0.79508120745233102</v>
      </c>
      <c r="GE164">
        <v>-3.0058413486016899</v>
      </c>
      <c r="GF164" t="s">
        <v>1146</v>
      </c>
      <c r="GG164">
        <v>-5.1583373354634396</v>
      </c>
      <c r="GH164">
        <v>11.3996300363039</v>
      </c>
      <c r="GI164">
        <v>1.2775370627809499</v>
      </c>
      <c r="GJ164" t="s">
        <v>1146</v>
      </c>
      <c r="GK164">
        <v>9.5420623462187706</v>
      </c>
      <c r="GL164" t="s">
        <v>1146</v>
      </c>
      <c r="GM164" t="s">
        <v>1146</v>
      </c>
      <c r="GN164">
        <v>-8.7831055516951501E-2</v>
      </c>
      <c r="GO164">
        <v>-5.0791230528311102</v>
      </c>
      <c r="GP164">
        <v>-2.8219744740957502</v>
      </c>
      <c r="GQ164">
        <v>1.0817774687634101</v>
      </c>
      <c r="GR164" t="s">
        <v>1146</v>
      </c>
      <c r="GS164">
        <v>3.1579265771988001</v>
      </c>
      <c r="GT164">
        <v>4.1863730416789702</v>
      </c>
      <c r="GU164">
        <v>3.3502509124087698</v>
      </c>
      <c r="GV164">
        <v>3.9897545004802701</v>
      </c>
      <c r="GW164">
        <v>0.17628689432860301</v>
      </c>
      <c r="GX164" t="s">
        <v>1146</v>
      </c>
      <c r="GY164">
        <v>-3.6354527862636599</v>
      </c>
      <c r="GZ164">
        <v>4.69319640564827</v>
      </c>
      <c r="HA164">
        <v>16.559206580413001</v>
      </c>
      <c r="HB164" t="s">
        <v>1146</v>
      </c>
      <c r="HC164">
        <v>-1.1729594669627901</v>
      </c>
      <c r="HD164">
        <v>-9.2954759660697306</v>
      </c>
      <c r="HE164">
        <v>-0.54458015416711802</v>
      </c>
      <c r="HF164">
        <v>0.66914570139251495</v>
      </c>
      <c r="HG164">
        <v>0.59295155920651199</v>
      </c>
      <c r="HH164">
        <v>-9.2403681593380593</v>
      </c>
      <c r="HI164">
        <v>-2.1594334253735998</v>
      </c>
      <c r="HJ164" t="s">
        <v>1146</v>
      </c>
      <c r="HK164" t="s">
        <v>1146</v>
      </c>
      <c r="HL164">
        <v>-3.3203991130820398</v>
      </c>
      <c r="HM164">
        <v>3.5170631930240099</v>
      </c>
      <c r="HN164" t="s">
        <v>1146</v>
      </c>
      <c r="HO164">
        <v>3.90684863420796</v>
      </c>
      <c r="HP164" t="s">
        <v>1146</v>
      </c>
      <c r="HQ164">
        <v>-1.5430468197087399</v>
      </c>
      <c r="HR164">
        <v>-11.980434483075401</v>
      </c>
      <c r="HS164">
        <v>-4.51956641557965</v>
      </c>
      <c r="HT164">
        <v>4.9623275890766596</v>
      </c>
      <c r="HU164">
        <v>-13.8636016884504</v>
      </c>
      <c r="HV164">
        <v>3.77000973306549</v>
      </c>
      <c r="HW164" t="s">
        <v>1146</v>
      </c>
      <c r="HX164">
        <v>-1.16318610977756</v>
      </c>
      <c r="HY164">
        <v>6.7558675148058596</v>
      </c>
      <c r="HZ164">
        <v>5.7896529614490699</v>
      </c>
      <c r="IA164">
        <v>1.6768842408943401</v>
      </c>
      <c r="IB164" t="s">
        <v>1146</v>
      </c>
      <c r="IC164" t="s">
        <v>1146</v>
      </c>
      <c r="ID164">
        <v>-6.2766365810687201</v>
      </c>
      <c r="IE164">
        <v>7.9232457693124703</v>
      </c>
      <c r="IF164" t="s">
        <v>1146</v>
      </c>
      <c r="IG164" t="s">
        <v>1146</v>
      </c>
      <c r="IH164">
        <v>10.1324550580702</v>
      </c>
      <c r="II164" t="s">
        <v>1146</v>
      </c>
      <c r="IJ164" t="s">
        <v>1146</v>
      </c>
      <c r="IK164">
        <v>-2.8889307191614502</v>
      </c>
      <c r="IL164" t="s">
        <v>1146</v>
      </c>
      <c r="IM164">
        <v>0.83561196588173303</v>
      </c>
      <c r="IN164" t="s">
        <v>1146</v>
      </c>
      <c r="IO164">
        <v>-0.16262535704606501</v>
      </c>
      <c r="IP164" t="s">
        <v>1146</v>
      </c>
      <c r="IQ164">
        <v>42.587795203646202</v>
      </c>
      <c r="IR164">
        <v>-0.497097752515618</v>
      </c>
      <c r="IS164">
        <v>-0.18691031287593199</v>
      </c>
      <c r="IT164">
        <v>0.64696063286022698</v>
      </c>
      <c r="IU164">
        <v>1.38291333743086</v>
      </c>
      <c r="IV164">
        <v>-6.58123730990759</v>
      </c>
      <c r="IW164">
        <v>-3.3314274823708701</v>
      </c>
      <c r="IX164" t="s">
        <v>1146</v>
      </c>
      <c r="IY164">
        <v>0.74065319308198596</v>
      </c>
      <c r="IZ164">
        <v>-0.41553347015944597</v>
      </c>
      <c r="JA164" t="s">
        <v>1146</v>
      </c>
      <c r="JB164" t="s">
        <v>1146</v>
      </c>
      <c r="JC164">
        <v>0.95274980635164896</v>
      </c>
      <c r="JD164">
        <v>5.4698546014729796</v>
      </c>
      <c r="JE164" t="s">
        <v>1146</v>
      </c>
      <c r="JF164" t="s">
        <v>1146</v>
      </c>
      <c r="JG164" t="s">
        <v>1146</v>
      </c>
      <c r="JH164">
        <v>0.76257660249463599</v>
      </c>
      <c r="JI164">
        <v>0.603870663668582</v>
      </c>
      <c r="JJ164" t="s">
        <v>1146</v>
      </c>
      <c r="JK164" t="s">
        <v>1146</v>
      </c>
      <c r="JL164" t="s">
        <v>1146</v>
      </c>
      <c r="JM164" t="s">
        <v>1146</v>
      </c>
      <c r="JN164">
        <v>-0.74224548792873901</v>
      </c>
      <c r="JO164">
        <v>-0.65014022632332602</v>
      </c>
      <c r="JP164" t="s">
        <v>1146</v>
      </c>
      <c r="JQ164" t="s">
        <v>1146</v>
      </c>
      <c r="JR164">
        <v>-0.72472389110304103</v>
      </c>
      <c r="JS164">
        <v>-3.8527270392285699E-2</v>
      </c>
      <c r="JT164">
        <v>-0.10125536997531701</v>
      </c>
      <c r="JU164">
        <v>1.39647844565878</v>
      </c>
      <c r="JV164">
        <v>0.75551016765980095</v>
      </c>
      <c r="JW164">
        <v>-4.7247349718981799E-2</v>
      </c>
      <c r="JX164" t="s">
        <v>1146</v>
      </c>
      <c r="JY164" t="s">
        <v>1146</v>
      </c>
      <c r="JZ164">
        <v>0.62937963981644096</v>
      </c>
      <c r="KA164" t="s">
        <v>1146</v>
      </c>
      <c r="KB164">
        <v>2.0085021255313902</v>
      </c>
      <c r="KC164">
        <v>0.101133287724209</v>
      </c>
      <c r="KD164">
        <v>0.349157855059823</v>
      </c>
      <c r="KE164" t="s">
        <v>1146</v>
      </c>
      <c r="KF164">
        <v>1.8028252494319801</v>
      </c>
      <c r="KG164" t="s">
        <v>1146</v>
      </c>
      <c r="KH164">
        <v>-0.53782044310868304</v>
      </c>
      <c r="KI164">
        <v>1.0903059922667799</v>
      </c>
      <c r="KJ164">
        <v>0.18412742409694699</v>
      </c>
      <c r="KK164" t="s">
        <v>1146</v>
      </c>
      <c r="KL164">
        <v>0.244143976311162</v>
      </c>
      <c r="KM164">
        <v>0.98812464656687904</v>
      </c>
      <c r="KN164">
        <v>-1.6685534281636001</v>
      </c>
      <c r="KO164" t="s">
        <v>1146</v>
      </c>
      <c r="KP164">
        <v>0.353157644824309</v>
      </c>
      <c r="KQ164">
        <v>-0.35737778955945398</v>
      </c>
      <c r="KR164">
        <v>-3.3059815732174598</v>
      </c>
      <c r="KS164">
        <v>0.15154198893940801</v>
      </c>
      <c r="KT164">
        <v>0.12730311746871301</v>
      </c>
      <c r="KU164">
        <v>-0.65878705677193705</v>
      </c>
      <c r="KV164">
        <v>0.100510513797802</v>
      </c>
      <c r="KW164">
        <v>-6.1114985818570799</v>
      </c>
      <c r="KX164">
        <v>0.76556420233464495</v>
      </c>
      <c r="KY164">
        <v>0.51410134307761102</v>
      </c>
      <c r="KZ164" t="s">
        <v>1146</v>
      </c>
      <c r="LA164">
        <v>0.37043256645559203</v>
      </c>
      <c r="LB164">
        <v>0.24575844609597799</v>
      </c>
      <c r="LC164" t="s">
        <v>1146</v>
      </c>
      <c r="LD164">
        <v>0.24371713025546099</v>
      </c>
      <c r="LE164">
        <v>-0.38848892560682202</v>
      </c>
      <c r="LF164">
        <v>-0.107659637512969</v>
      </c>
      <c r="LG164" t="s">
        <v>1146</v>
      </c>
      <c r="LH164" t="s">
        <v>1146</v>
      </c>
      <c r="LI164">
        <v>0.92043990884771398</v>
      </c>
      <c r="LJ164" t="s">
        <v>1146</v>
      </c>
      <c r="LK164">
        <v>4.9554505000037899E-2</v>
      </c>
      <c r="LL164" t="s">
        <v>1146</v>
      </c>
      <c r="LM164" t="s">
        <v>1146</v>
      </c>
      <c r="LN164">
        <v>-6.8401259318092702</v>
      </c>
      <c r="LO164" t="s">
        <v>1146</v>
      </c>
      <c r="LP164" t="s">
        <v>1146</v>
      </c>
      <c r="LQ164" t="s">
        <v>1146</v>
      </c>
      <c r="LR164" t="s">
        <v>1146</v>
      </c>
      <c r="LS164" t="s">
        <v>1146</v>
      </c>
      <c r="LT164" t="s">
        <v>1146</v>
      </c>
      <c r="LU164">
        <v>7.0497353866949594E-2</v>
      </c>
      <c r="LV164">
        <v>-2.2082613787490799</v>
      </c>
      <c r="LW164" t="s">
        <v>1146</v>
      </c>
      <c r="LX164">
        <v>-4.7395884611597801</v>
      </c>
      <c r="LY164">
        <v>0.232070064979606</v>
      </c>
      <c r="LZ164">
        <v>5.9741836914595198E-2</v>
      </c>
      <c r="MA164">
        <v>0.296607672513716</v>
      </c>
      <c r="MB164" t="s">
        <v>1146</v>
      </c>
      <c r="MC164">
        <v>-1.2447487163528701</v>
      </c>
      <c r="MD164">
        <v>0.26960543146707899</v>
      </c>
      <c r="ME164">
        <v>0.49966853671328199</v>
      </c>
      <c r="MF164">
        <v>0.16772796863877601</v>
      </c>
      <c r="MG164" t="s">
        <v>1146</v>
      </c>
      <c r="MH164" t="s">
        <v>1146</v>
      </c>
      <c r="MI164">
        <v>-0.96558578221217495</v>
      </c>
      <c r="MJ164" t="s">
        <v>1146</v>
      </c>
      <c r="MK164">
        <v>-0.14030269560285599</v>
      </c>
      <c r="ML164">
        <v>5.4388531001359004</v>
      </c>
      <c r="MM164">
        <v>-0.99365222172239598</v>
      </c>
      <c r="MN164" t="s">
        <v>1146</v>
      </c>
      <c r="MO164">
        <v>-1.4090456506653</v>
      </c>
      <c r="MP164" t="s">
        <v>1146</v>
      </c>
      <c r="MQ164" t="s">
        <v>1146</v>
      </c>
      <c r="MR164">
        <v>-3.1279381972917699</v>
      </c>
      <c r="MS164">
        <v>1.7514645694566999</v>
      </c>
      <c r="MT164">
        <v>-0.97444167521868497</v>
      </c>
      <c r="MU164">
        <v>3.0300870539123399</v>
      </c>
      <c r="MV164">
        <v>-1.62338994175075</v>
      </c>
      <c r="MW164" t="s">
        <v>1146</v>
      </c>
      <c r="MX164">
        <v>0.43071930123306201</v>
      </c>
      <c r="MY164" t="s">
        <v>1146</v>
      </c>
      <c r="MZ164">
        <v>-2.1552461772315099</v>
      </c>
      <c r="NA164">
        <v>-5.1524680495052397</v>
      </c>
      <c r="NB164">
        <v>1.2756277932541</v>
      </c>
      <c r="NC164" t="s">
        <v>1146</v>
      </c>
      <c r="ND164">
        <v>5.8749640731948798</v>
      </c>
      <c r="NE164" t="s">
        <v>1146</v>
      </c>
      <c r="NF164" t="s">
        <v>1146</v>
      </c>
      <c r="NG164">
        <v>-0.653947799918975</v>
      </c>
      <c r="NH164" t="s">
        <v>1146</v>
      </c>
      <c r="NI164" t="s">
        <v>1146</v>
      </c>
      <c r="NJ164" t="s">
        <v>1146</v>
      </c>
      <c r="NK164">
        <v>-2.59916211853333</v>
      </c>
      <c r="NL164" t="s">
        <v>1146</v>
      </c>
      <c r="NM164" t="s">
        <v>1146</v>
      </c>
      <c r="NN164" t="s">
        <v>1146</v>
      </c>
      <c r="NO164" t="s">
        <v>1146</v>
      </c>
      <c r="NP164">
        <v>-0.70683936187017105</v>
      </c>
      <c r="NQ164">
        <v>3.71537585901598</v>
      </c>
      <c r="NR164">
        <v>5.6621641309551096</v>
      </c>
      <c r="NS164">
        <v>-2.5245373782829801</v>
      </c>
      <c r="NT164">
        <v>-8.8137651425346207E-3</v>
      </c>
      <c r="NU164" t="s">
        <v>1146</v>
      </c>
      <c r="NV164">
        <v>-0.88002943112729404</v>
      </c>
      <c r="NW164">
        <v>0.84036901885204995</v>
      </c>
      <c r="NX164">
        <v>0</v>
      </c>
      <c r="NY164">
        <v>-0.43510516712449399</v>
      </c>
      <c r="NZ164" t="s">
        <v>1146</v>
      </c>
      <c r="OA164" t="s">
        <v>1146</v>
      </c>
      <c r="OB164">
        <v>0.16506736936310301</v>
      </c>
      <c r="OC164">
        <v>0.39159027500996801</v>
      </c>
      <c r="OD164">
        <v>-0.79300026663769996</v>
      </c>
      <c r="OE164">
        <v>-4.5102096063113999</v>
      </c>
      <c r="OF164">
        <v>0.204180749521754</v>
      </c>
      <c r="OG164">
        <v>-2.2794547224927002</v>
      </c>
      <c r="OH164">
        <v>0.33230638067003299</v>
      </c>
      <c r="OI164">
        <v>0.62600870543356701</v>
      </c>
      <c r="OJ164">
        <v>-2.4610901644994701E-2</v>
      </c>
      <c r="OK164">
        <v>-2.4607510212126801E-2</v>
      </c>
      <c r="OL164">
        <v>5.3677932405560298E-2</v>
      </c>
      <c r="OM164">
        <v>-0.22826043618675601</v>
      </c>
      <c r="ON164" t="s">
        <v>1146</v>
      </c>
      <c r="OO164" t="s">
        <v>1146</v>
      </c>
      <c r="OP164" t="s">
        <v>1146</v>
      </c>
      <c r="OQ164">
        <v>0.50422675285928298</v>
      </c>
      <c r="OR164">
        <v>0.918107225364451</v>
      </c>
      <c r="OS164">
        <v>2.7205251501426702</v>
      </c>
      <c r="OT164" t="s">
        <v>1146</v>
      </c>
      <c r="OU164" t="s">
        <v>1146</v>
      </c>
      <c r="OV164">
        <v>1.7406327394743299</v>
      </c>
      <c r="OW164" t="s">
        <v>1146</v>
      </c>
      <c r="OX164">
        <v>-1.19196079000029</v>
      </c>
      <c r="OY164">
        <v>4.1659598670884099</v>
      </c>
      <c r="OZ164" t="s">
        <v>1146</v>
      </c>
      <c r="PA164">
        <v>-2.8932456073628998</v>
      </c>
      <c r="PB164">
        <v>2.7900761836384498</v>
      </c>
      <c r="PC164" t="s">
        <v>1146</v>
      </c>
      <c r="PD164" t="s">
        <v>1146</v>
      </c>
      <c r="PE164">
        <v>-13.3751839470573</v>
      </c>
      <c r="PF164" t="s">
        <v>1146</v>
      </c>
      <c r="PG164" t="s">
        <v>1146</v>
      </c>
      <c r="PH164" t="s">
        <v>1146</v>
      </c>
      <c r="PI164">
        <v>-3.9092427070032501</v>
      </c>
      <c r="PJ164" t="s">
        <v>1146</v>
      </c>
      <c r="PK164">
        <v>8.7233873687969901</v>
      </c>
      <c r="PL164">
        <v>-2.5444256722373399E-2</v>
      </c>
      <c r="PM164">
        <v>-6.4047505938242297</v>
      </c>
      <c r="PN164" t="s">
        <v>1146</v>
      </c>
      <c r="PO164">
        <v>-3.3551719190856502</v>
      </c>
      <c r="PP164">
        <v>-1.2468152546793201</v>
      </c>
      <c r="PQ164">
        <v>-5.8927226986429702</v>
      </c>
      <c r="PR164">
        <v>2.1435439171992599</v>
      </c>
      <c r="PS164">
        <v>-1.2861387213629401</v>
      </c>
      <c r="PT164">
        <v>-1.2861387213629401</v>
      </c>
      <c r="PU164">
        <v>1.25534133426017</v>
      </c>
      <c r="PV164">
        <v>1.6004893215760401</v>
      </c>
      <c r="PW164">
        <v>5.6245657119468504</v>
      </c>
      <c r="PX164">
        <v>5.1185034379441596</v>
      </c>
      <c r="PY164">
        <v>-8.1326001084347496E-2</v>
      </c>
      <c r="PZ164">
        <v>-2.86352616817988</v>
      </c>
      <c r="QA164">
        <v>-2.0115925503610699</v>
      </c>
      <c r="QB164">
        <v>-1.5807700901169199</v>
      </c>
      <c r="QC164">
        <v>-1.8040184208571699</v>
      </c>
      <c r="QD164" t="s">
        <v>1146</v>
      </c>
      <c r="QE164" t="s">
        <v>1146</v>
      </c>
      <c r="QF164" t="s">
        <v>1146</v>
      </c>
      <c r="QG164">
        <v>4.9489226103261599</v>
      </c>
      <c r="QH164">
        <v>0.50953573492584803</v>
      </c>
      <c r="QI164">
        <v>-1.1204868005000399</v>
      </c>
      <c r="QJ164" t="s">
        <v>1146</v>
      </c>
      <c r="QK164">
        <v>-0.72431134128950703</v>
      </c>
      <c r="QL164" t="s">
        <v>1146</v>
      </c>
      <c r="QM164">
        <v>-0.97502907822042395</v>
      </c>
      <c r="QN164">
        <v>-1.94198219446888</v>
      </c>
      <c r="QO164">
        <v>-1.4188443835825</v>
      </c>
      <c r="QP164" t="s">
        <v>1146</v>
      </c>
      <c r="QQ164">
        <v>12.9961946725416</v>
      </c>
      <c r="QR164">
        <v>-6.6732939694401301</v>
      </c>
      <c r="QS164">
        <v>-8.9102237120163306</v>
      </c>
      <c r="QT164">
        <v>5.9740682692503499</v>
      </c>
      <c r="QU164">
        <v>-2.2897897897898001</v>
      </c>
      <c r="QV164">
        <v>1.09120996787695</v>
      </c>
      <c r="QW164">
        <v>-1.04352278545827</v>
      </c>
      <c r="QX164" t="s">
        <v>1146</v>
      </c>
      <c r="QY164" t="s">
        <v>1146</v>
      </c>
      <c r="QZ164" t="s">
        <v>1146</v>
      </c>
      <c r="RA164" t="s">
        <v>1146</v>
      </c>
      <c r="RB164">
        <v>-0.23547123197776901</v>
      </c>
      <c r="RC164" t="s">
        <v>1146</v>
      </c>
      <c r="RD164">
        <v>0.72601129772149597</v>
      </c>
      <c r="RE164" t="s">
        <v>1146</v>
      </c>
      <c r="RF164">
        <v>-2.1018844481259098</v>
      </c>
      <c r="RG164" t="s">
        <v>1146</v>
      </c>
      <c r="RH164">
        <v>-0.65583889510434401</v>
      </c>
      <c r="RI164">
        <v>6.1718320016701096</v>
      </c>
      <c r="RJ164">
        <v>-6.9285988375901901</v>
      </c>
      <c r="RK164">
        <v>0.99218369799478601</v>
      </c>
      <c r="RL164" t="s">
        <v>1146</v>
      </c>
      <c r="RM164" t="s">
        <v>1146</v>
      </c>
      <c r="RN164">
        <v>4.9759504115598903</v>
      </c>
      <c r="RO164">
        <v>-2.6191502704397598</v>
      </c>
      <c r="RP164">
        <v>1.8585420680796501</v>
      </c>
      <c r="RQ164">
        <v>-2.0940594535813699</v>
      </c>
      <c r="RR164" t="s">
        <v>1146</v>
      </c>
      <c r="RS164">
        <v>3.5742298031195001</v>
      </c>
      <c r="RT164">
        <v>-15.5132026363293</v>
      </c>
      <c r="RU164" t="s">
        <v>1146</v>
      </c>
      <c r="RV164">
        <v>-10.863622995346301</v>
      </c>
      <c r="RW164" t="s">
        <v>1146</v>
      </c>
      <c r="RX164">
        <v>-7.4716143480139898</v>
      </c>
      <c r="RY164">
        <v>8.7327296248382904</v>
      </c>
      <c r="RZ164" t="s">
        <v>1146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1146</v>
      </c>
      <c r="SI164" t="s">
        <v>1146</v>
      </c>
      <c r="SJ164" t="s">
        <v>1146</v>
      </c>
      <c r="SK164" t="s">
        <v>1146</v>
      </c>
      <c r="SL164" t="s">
        <v>1146</v>
      </c>
      <c r="SM164" t="s">
        <v>1146</v>
      </c>
      <c r="SN164" t="s">
        <v>1146</v>
      </c>
      <c r="SO164" t="s">
        <v>1146</v>
      </c>
      <c r="SP164" t="s">
        <v>1146</v>
      </c>
      <c r="SQ164" t="s">
        <v>1146</v>
      </c>
      <c r="SR164" t="s">
        <v>1146</v>
      </c>
      <c r="SS164" t="s">
        <v>1146</v>
      </c>
      <c r="ST164" t="s">
        <v>1146</v>
      </c>
      <c r="SU164" t="s">
        <v>1146</v>
      </c>
      <c r="SV164">
        <v>3.48562016017571</v>
      </c>
      <c r="SW164" t="s">
        <v>1146</v>
      </c>
      <c r="SX164" t="s">
        <v>1146</v>
      </c>
      <c r="SY164" t="s">
        <v>1146</v>
      </c>
      <c r="SZ164">
        <v>-10.288748447838101</v>
      </c>
      <c r="TA164">
        <v>5.6073659590845804</v>
      </c>
      <c r="TB164">
        <v>5.5256598411256297</v>
      </c>
      <c r="TC164">
        <v>-8.1392324008484298</v>
      </c>
      <c r="TD164">
        <v>-7.7765662668680697</v>
      </c>
      <c r="TE164" t="s">
        <v>1146</v>
      </c>
      <c r="TF164">
        <v>9.9233983286907996</v>
      </c>
      <c r="TG164">
        <v>-3.6256594095188199</v>
      </c>
      <c r="TH164" t="s">
        <v>1146</v>
      </c>
      <c r="TI164" t="s">
        <v>1146</v>
      </c>
      <c r="TJ164">
        <v>4.2957905372926497</v>
      </c>
      <c r="TK164">
        <v>1.76399445433182</v>
      </c>
      <c r="TL164">
        <v>-1.17172268579895</v>
      </c>
      <c r="TM164">
        <v>3.7041909986134498</v>
      </c>
      <c r="TN164">
        <v>4.6717465487823704</v>
      </c>
      <c r="TO164">
        <v>-1.21218664729785</v>
      </c>
      <c r="TP164" t="s">
        <v>1146</v>
      </c>
      <c r="TQ164">
        <v>-5.7493217367457197</v>
      </c>
      <c r="TR164">
        <v>2.9920933809176402</v>
      </c>
      <c r="TS164" t="s">
        <v>1146</v>
      </c>
      <c r="TT164" t="s">
        <v>1146</v>
      </c>
      <c r="TU164">
        <v>3.8006765388192099</v>
      </c>
      <c r="TV164" t="s">
        <v>1146</v>
      </c>
      <c r="TW164">
        <v>6.8551229529131703</v>
      </c>
      <c r="TX164">
        <v>4.11825313434053</v>
      </c>
      <c r="TY164">
        <v>6.8315569023411404</v>
      </c>
      <c r="TZ164" t="s">
        <v>1146</v>
      </c>
      <c r="UA164" t="s">
        <v>1146</v>
      </c>
      <c r="UB164">
        <v>2.5335230803150899</v>
      </c>
      <c r="UC164" t="s">
        <v>1146</v>
      </c>
      <c r="UD164">
        <v>0.61748456288592801</v>
      </c>
      <c r="UE164">
        <v>0.16072944886982299</v>
      </c>
      <c r="UF164">
        <v>1.07122871532497</v>
      </c>
      <c r="UG164">
        <v>1.0480924717015001</v>
      </c>
      <c r="UH164">
        <v>6.8831561077725896</v>
      </c>
      <c r="UI164">
        <v>1.50140819660629</v>
      </c>
      <c r="UJ164">
        <v>20.841654301429202</v>
      </c>
      <c r="UK164">
        <v>-7.2847108630809299</v>
      </c>
      <c r="UL164" t="s">
        <v>1146</v>
      </c>
      <c r="UM164">
        <v>0.72295582265853298</v>
      </c>
      <c r="UN164">
        <v>2.5696309218134399</v>
      </c>
      <c r="UO164" t="s">
        <v>1146</v>
      </c>
      <c r="UP164">
        <v>-8.8574842730028909</v>
      </c>
      <c r="UQ164">
        <v>-11.1099780284981</v>
      </c>
      <c r="UR164" t="s">
        <v>1146</v>
      </c>
      <c r="US164" t="s">
        <v>1146</v>
      </c>
      <c r="UT164" t="s">
        <v>1146</v>
      </c>
      <c r="UU164">
        <v>2.3471084135868701</v>
      </c>
      <c r="UV164" t="s">
        <v>1146</v>
      </c>
      <c r="UW164">
        <v>-0.21541714839079501</v>
      </c>
      <c r="UX164" t="s">
        <v>1146</v>
      </c>
      <c r="UY164" t="s">
        <v>1146</v>
      </c>
      <c r="UZ164">
        <v>2.0818554425790201</v>
      </c>
      <c r="VA164">
        <v>0.28414601031847597</v>
      </c>
      <c r="VB164">
        <v>-0.53906482676462397</v>
      </c>
      <c r="VC164">
        <v>-0.73910915320607495</v>
      </c>
      <c r="VD164">
        <v>10.2581354864204</v>
      </c>
      <c r="VE164" t="s">
        <v>1146</v>
      </c>
      <c r="VF164">
        <v>0.32875747287262103</v>
      </c>
      <c r="VG164">
        <v>-1.25251185203972</v>
      </c>
      <c r="VH164">
        <v>0.41480724241651501</v>
      </c>
      <c r="VI164">
        <v>0.64100000000000301</v>
      </c>
      <c r="VJ164">
        <v>-1.31498619119144</v>
      </c>
      <c r="VK164" t="s">
        <v>1146</v>
      </c>
      <c r="VL164">
        <v>-0.21974758723089</v>
      </c>
      <c r="VM164" t="s">
        <v>1146</v>
      </c>
      <c r="VN164">
        <v>-1.07582873199583</v>
      </c>
      <c r="VO164">
        <v>0.13847127710080501</v>
      </c>
      <c r="VP164">
        <v>0.80202491438781098</v>
      </c>
      <c r="VQ164" t="s">
        <v>1146</v>
      </c>
      <c r="VR164">
        <v>-0.18966754129937599</v>
      </c>
      <c r="VS164">
        <v>-1.0432249044280799</v>
      </c>
      <c r="VT164" t="s">
        <v>1146</v>
      </c>
      <c r="VU164">
        <v>0.54967406510759698</v>
      </c>
      <c r="VV164">
        <v>1.1642530113379601</v>
      </c>
      <c r="VW164">
        <v>0.73596431688161001</v>
      </c>
      <c r="VX164">
        <v>1.17326649628482</v>
      </c>
      <c r="VY164" t="s">
        <v>1146</v>
      </c>
      <c r="VZ164">
        <v>0.54083502550641405</v>
      </c>
      <c r="WA164">
        <v>0.43426370738848302</v>
      </c>
      <c r="WB164">
        <v>-0.43275534043748498</v>
      </c>
      <c r="WC164">
        <v>2.1341494309948401</v>
      </c>
      <c r="WD164">
        <v>1.1824836064772799</v>
      </c>
      <c r="WE164">
        <v>2.39413103971666</v>
      </c>
      <c r="WF164" t="s">
        <v>1146</v>
      </c>
      <c r="WG164">
        <v>0</v>
      </c>
      <c r="WH164">
        <v>-0.54306430712315301</v>
      </c>
      <c r="WI164">
        <v>1.5338567123867499</v>
      </c>
      <c r="WJ164">
        <v>52.390999999999998</v>
      </c>
      <c r="WK164">
        <v>0</v>
      </c>
      <c r="WL164">
        <v>-12.853271052470999</v>
      </c>
      <c r="WM164">
        <v>1.9496407786867599E-3</v>
      </c>
      <c r="WN164">
        <v>6.4463864388929899</v>
      </c>
      <c r="WO164">
        <v>1.90179702856685</v>
      </c>
      <c r="WP164" t="s">
        <v>1146</v>
      </c>
      <c r="WQ164" t="s">
        <v>1146</v>
      </c>
      <c r="WR164">
        <v>1.7549425925558599</v>
      </c>
      <c r="WS164">
        <v>0</v>
      </c>
      <c r="WT164">
        <v>4.14331426355088</v>
      </c>
      <c r="WU164">
        <v>0.41179410294853702</v>
      </c>
      <c r="WV164" t="s">
        <v>1146</v>
      </c>
      <c r="WW164">
        <v>5.6622473023674402</v>
      </c>
      <c r="WX164">
        <v>0</v>
      </c>
      <c r="WY164" t="s">
        <v>1146</v>
      </c>
      <c r="WZ164">
        <v>2.4163735464392002</v>
      </c>
      <c r="XA164">
        <v>-2.4282312351165398</v>
      </c>
      <c r="XB164">
        <v>0</v>
      </c>
      <c r="XC164">
        <v>0</v>
      </c>
      <c r="XD164">
        <v>1.17891678936686</v>
      </c>
      <c r="XE164">
        <v>-0.25286463777638402</v>
      </c>
      <c r="XF164">
        <v>1.34040027831213</v>
      </c>
      <c r="XG164">
        <v>-0.52829479225417997</v>
      </c>
      <c r="XH164">
        <v>0</v>
      </c>
      <c r="XI164">
        <v>1.5803559219393899</v>
      </c>
      <c r="XJ164">
        <v>-1.0920000000000001</v>
      </c>
      <c r="XK164">
        <v>4.4066735973031097</v>
      </c>
      <c r="XL164">
        <v>-0.41873906461948901</v>
      </c>
      <c r="XM164">
        <v>5.52194466128892</v>
      </c>
      <c r="XN164">
        <v>2.55722178374111</v>
      </c>
      <c r="XO164" t="s">
        <v>1146</v>
      </c>
      <c r="XP164">
        <v>-20.440851950112801</v>
      </c>
      <c r="XQ164">
        <v>-1.9773579132563299</v>
      </c>
      <c r="XR164">
        <v>9.4250688598362693</v>
      </c>
      <c r="XS164">
        <v>11.6623078592915</v>
      </c>
      <c r="XT164">
        <v>2.3382619251358201</v>
      </c>
      <c r="XU164">
        <v>2.9761730741119798</v>
      </c>
      <c r="XV164">
        <v>8.4868357604395206E-2</v>
      </c>
      <c r="XW164">
        <v>-0.78343539729341904</v>
      </c>
      <c r="XX164">
        <v>0.59332485263985402</v>
      </c>
      <c r="XY164">
        <v>-4.7550406150275597</v>
      </c>
      <c r="XZ164">
        <v>13.4547728043405</v>
      </c>
      <c r="YA164" t="s">
        <v>1146</v>
      </c>
      <c r="YB164">
        <v>2.4908833668772399</v>
      </c>
      <c r="YC164">
        <v>-3.5845148956507802</v>
      </c>
      <c r="YD164" t="s">
        <v>1146</v>
      </c>
      <c r="YE164">
        <v>-7.2966647690820299</v>
      </c>
      <c r="YF164">
        <v>-6.4718776732249799</v>
      </c>
      <c r="YG164">
        <v>6.8447709030595503</v>
      </c>
      <c r="YH164" t="s">
        <v>1146</v>
      </c>
      <c r="YI164">
        <v>-0.30237081832714702</v>
      </c>
      <c r="YJ164">
        <v>1.6047437791715899</v>
      </c>
      <c r="YK164">
        <v>1.13257192975764</v>
      </c>
      <c r="YL164" t="s">
        <v>1146</v>
      </c>
      <c r="YM164" t="s">
        <v>1146</v>
      </c>
      <c r="YN164" t="s">
        <v>1146</v>
      </c>
      <c r="YO164" t="s">
        <v>1146</v>
      </c>
      <c r="YP164" t="s">
        <v>1146</v>
      </c>
      <c r="YQ164" t="s">
        <v>1146</v>
      </c>
      <c r="YR164" t="s">
        <v>1146</v>
      </c>
      <c r="YS164" t="s">
        <v>1146</v>
      </c>
      <c r="YT164" t="s">
        <v>1146</v>
      </c>
      <c r="YU164" t="s">
        <v>1146</v>
      </c>
      <c r="YV164" t="s">
        <v>1146</v>
      </c>
      <c r="YW164">
        <v>0.37514632550164101</v>
      </c>
      <c r="YX164" t="s">
        <v>1146</v>
      </c>
      <c r="YY164">
        <v>8.6848567281623499</v>
      </c>
      <c r="YZ164">
        <v>1.7657187978651601</v>
      </c>
      <c r="ZA164">
        <v>1.1888264174849399</v>
      </c>
      <c r="ZB164">
        <v>-2.2291881158994098</v>
      </c>
      <c r="ZC164">
        <v>17.3282282155931</v>
      </c>
      <c r="ZD164" t="s">
        <v>1146</v>
      </c>
      <c r="ZE164">
        <v>10.091185410334299</v>
      </c>
      <c r="ZF164" t="s">
        <v>1146</v>
      </c>
      <c r="ZG164">
        <v>-3.6489547038327501</v>
      </c>
      <c r="ZH164">
        <v>10.0335757706276</v>
      </c>
      <c r="ZI164">
        <v>-11.509480699006801</v>
      </c>
      <c r="ZJ164">
        <v>-1.4672542938498601</v>
      </c>
      <c r="ZK164" t="s">
        <v>1146</v>
      </c>
      <c r="ZL164">
        <v>-7.7371701818802796</v>
      </c>
      <c r="ZM164">
        <v>4.1752889967175699</v>
      </c>
      <c r="ZN164">
        <v>-5.4343684511335404</v>
      </c>
      <c r="ZO164" t="s">
        <v>1146</v>
      </c>
      <c r="ZP164">
        <v>11.1950656865812</v>
      </c>
      <c r="ZQ164">
        <v>4.2511269665940201</v>
      </c>
      <c r="ZR164">
        <v>-1.4712002864969</v>
      </c>
      <c r="ZS164" t="s">
        <v>1146</v>
      </c>
      <c r="ZT164">
        <v>-11.6781308188721</v>
      </c>
      <c r="ZU164" t="s">
        <v>1146</v>
      </c>
      <c r="ZV164">
        <v>-0.94247467438495203</v>
      </c>
      <c r="ZW164">
        <v>5.9502593956674898</v>
      </c>
      <c r="ZX164">
        <v>-2.3356680523128901</v>
      </c>
      <c r="ZY164">
        <v>0.69781580929393305</v>
      </c>
      <c r="ZZ164">
        <v>-0.719375171279801</v>
      </c>
      <c r="AAA164">
        <v>-7.96713249520168</v>
      </c>
      <c r="AAB164">
        <v>-4.3830599602601203E-2</v>
      </c>
      <c r="AAC164" t="s">
        <v>1146</v>
      </c>
      <c r="AAD164" t="s">
        <v>1146</v>
      </c>
      <c r="AAE164" t="s">
        <v>1146</v>
      </c>
      <c r="AAF164" t="s">
        <v>1146</v>
      </c>
      <c r="AAG164" t="s">
        <v>1146</v>
      </c>
      <c r="AAH164" t="s">
        <v>1146</v>
      </c>
      <c r="AAI164" t="s">
        <v>1146</v>
      </c>
      <c r="AAJ164" t="s">
        <v>1146</v>
      </c>
      <c r="AAK164" t="s">
        <v>1146</v>
      </c>
      <c r="AAL164">
        <v>14.4187327261787</v>
      </c>
      <c r="AAM164" t="s">
        <v>1146</v>
      </c>
      <c r="AAN164">
        <v>3.0455302336121801</v>
      </c>
      <c r="AAO164" t="s">
        <v>1146</v>
      </c>
      <c r="AAP164">
        <v>0.84043321299640505</v>
      </c>
      <c r="AAQ164" t="s">
        <v>1146</v>
      </c>
      <c r="AAR164" t="s">
        <v>1146</v>
      </c>
      <c r="AAS164">
        <v>7.70478676386477</v>
      </c>
      <c r="AAT164" t="s">
        <v>1146</v>
      </c>
      <c r="AAU164">
        <v>-8.4190076842439403</v>
      </c>
      <c r="AAV164">
        <v>-5.1505331571229398</v>
      </c>
      <c r="AAW164" t="s">
        <v>1146</v>
      </c>
      <c r="AAX164" t="s">
        <v>1146</v>
      </c>
      <c r="AAY164">
        <v>-4.3734028960817604</v>
      </c>
      <c r="AAZ164" t="s">
        <v>1146</v>
      </c>
      <c r="ABA164">
        <v>4.7211395921893597</v>
      </c>
      <c r="ABB164">
        <v>-1.97702715857102</v>
      </c>
      <c r="ABC164">
        <v>-0.83762825888271697</v>
      </c>
      <c r="ABD164">
        <v>4.3831538032129496</v>
      </c>
      <c r="ABE164" t="s">
        <v>1146</v>
      </c>
      <c r="ABF164" t="s">
        <v>1146</v>
      </c>
      <c r="ABG164" t="s">
        <v>1146</v>
      </c>
      <c r="ABH164" t="s">
        <v>1146</v>
      </c>
      <c r="ABI164" t="s">
        <v>1146</v>
      </c>
      <c r="ABJ164" t="s">
        <v>1146</v>
      </c>
      <c r="ABK164" t="s">
        <v>1146</v>
      </c>
      <c r="ABL164">
        <v>-0.494134622036424</v>
      </c>
      <c r="ABM164">
        <v>-0.92456169842478597</v>
      </c>
      <c r="ABN164">
        <v>0.35169197564171001</v>
      </c>
      <c r="ABO164">
        <v>-3.4260645854932301</v>
      </c>
      <c r="ABP164">
        <v>1.46671718581741</v>
      </c>
      <c r="ABQ164">
        <v>4.2942667495142501</v>
      </c>
      <c r="ABR164">
        <v>0.870780585413922</v>
      </c>
      <c r="ABS164">
        <v>-0.91316470822545603</v>
      </c>
      <c r="ABT164">
        <v>-2.2441105805178099</v>
      </c>
      <c r="ABU164">
        <v>2.00269499668007</v>
      </c>
      <c r="ABV164" t="s">
        <v>1146</v>
      </c>
      <c r="ABW164">
        <v>-0.90544738311988404</v>
      </c>
      <c r="ABX164" t="s">
        <v>1146</v>
      </c>
      <c r="ABY164">
        <v>-0.81175067224681396</v>
      </c>
      <c r="ABZ164">
        <v>-5.7825314637741396</v>
      </c>
      <c r="ACA164" t="s">
        <v>1146</v>
      </c>
      <c r="ACB164" t="s">
        <v>1146</v>
      </c>
      <c r="ACC164" t="s">
        <v>1146</v>
      </c>
      <c r="ACD164" t="s">
        <v>1146</v>
      </c>
      <c r="ACE164" t="s">
        <v>1146</v>
      </c>
      <c r="ACF164" t="s">
        <v>1146</v>
      </c>
      <c r="ACG164" t="s">
        <v>1146</v>
      </c>
      <c r="ACH164" t="s">
        <v>1146</v>
      </c>
      <c r="ACI164" t="s">
        <v>1146</v>
      </c>
      <c r="ACJ164" t="s">
        <v>1146</v>
      </c>
      <c r="ACK164" t="s">
        <v>1146</v>
      </c>
      <c r="ACL164" t="s">
        <v>1146</v>
      </c>
      <c r="ACM164" t="s">
        <v>1146</v>
      </c>
      <c r="ACN164" t="s">
        <v>1146</v>
      </c>
      <c r="ACO164" t="s">
        <v>1146</v>
      </c>
      <c r="ACP164">
        <v>-0.81055518774235702</v>
      </c>
      <c r="ACQ164" t="s">
        <v>1146</v>
      </c>
      <c r="ACR164">
        <v>-14.370641068533301</v>
      </c>
      <c r="ACS164">
        <v>-3.1227751933448502</v>
      </c>
      <c r="ACT164">
        <v>-1.67931228163706</v>
      </c>
      <c r="ACU164" t="s">
        <v>1146</v>
      </c>
      <c r="ACV164" t="s">
        <v>1146</v>
      </c>
      <c r="ACW164" t="s">
        <v>1146</v>
      </c>
      <c r="ACX164">
        <v>-1.0686399300872</v>
      </c>
      <c r="ACY164">
        <v>-1.61761784487896</v>
      </c>
      <c r="ACZ164">
        <v>-6.44612935430776</v>
      </c>
      <c r="ADA164" t="s">
        <v>1146</v>
      </c>
      <c r="ADB164" t="s">
        <v>1146</v>
      </c>
      <c r="ADC164" t="s">
        <v>1146</v>
      </c>
      <c r="ADD164">
        <v>-3.1177616467829101</v>
      </c>
      <c r="ADE164">
        <v>-1.0818324083164099</v>
      </c>
      <c r="ADF164">
        <v>-0.28957978342040203</v>
      </c>
      <c r="ADG164" t="s">
        <v>1146</v>
      </c>
      <c r="ADH164" t="s">
        <v>1146</v>
      </c>
      <c r="ADI164">
        <v>-1.3551579061411001</v>
      </c>
      <c r="ADJ164">
        <v>1.7664899172491499</v>
      </c>
      <c r="ADK164">
        <v>-3.0339447003729298</v>
      </c>
      <c r="ADL164">
        <v>-2.58584681140414</v>
      </c>
      <c r="ADM164">
        <v>2.09009476827211</v>
      </c>
      <c r="ADN164" t="s">
        <v>1146</v>
      </c>
      <c r="ADO164">
        <v>-3.9085538905272199</v>
      </c>
      <c r="ADP164" t="s">
        <v>1146</v>
      </c>
      <c r="ADQ164" t="s">
        <v>1146</v>
      </c>
      <c r="ADR164">
        <v>-4.4160482862027202</v>
      </c>
      <c r="ADS164" t="s">
        <v>1146</v>
      </c>
      <c r="ADT164">
        <v>-8.1848375974008292</v>
      </c>
      <c r="ADU164" t="s">
        <v>1146</v>
      </c>
      <c r="ADV164" t="s">
        <v>1146</v>
      </c>
      <c r="ADW164" t="s">
        <v>1146</v>
      </c>
      <c r="ADX164" t="s">
        <v>1146</v>
      </c>
      <c r="ADY164">
        <v>2.08772546263762</v>
      </c>
      <c r="ADZ164">
        <v>-2.2221362303979002</v>
      </c>
      <c r="AEA164">
        <v>-1.67623421354764</v>
      </c>
      <c r="AEB164" t="s">
        <v>1146</v>
      </c>
      <c r="AEC164">
        <v>5.70930570349568</v>
      </c>
      <c r="AED164">
        <v>2.3892779665382302</v>
      </c>
      <c r="AEE164">
        <v>0.41373282183265703</v>
      </c>
      <c r="AEF164">
        <v>-1.7167423159228099</v>
      </c>
      <c r="AEG164">
        <v>-1.1606790367153501</v>
      </c>
      <c r="AEH164">
        <v>-0.13238045944978799</v>
      </c>
      <c r="AEI164">
        <v>-3.3984822842168501</v>
      </c>
      <c r="AEJ164">
        <v>0.22501719563721201</v>
      </c>
      <c r="AEK164" t="s">
        <v>1146</v>
      </c>
      <c r="AEL164" t="s">
        <v>1146</v>
      </c>
      <c r="AEM164">
        <v>-0.53748401534526902</v>
      </c>
      <c r="AEN164">
        <v>-0.61240791692553898</v>
      </c>
      <c r="AEO164">
        <v>-5.1795242655827703E-2</v>
      </c>
      <c r="AEP164">
        <v>1.4259420110021901</v>
      </c>
      <c r="AEQ164">
        <v>1.87762094966781</v>
      </c>
      <c r="AER164" t="s">
        <v>1146</v>
      </c>
      <c r="AES164">
        <v>4.7360533550352901</v>
      </c>
      <c r="AET164">
        <v>-6.7209618743426196</v>
      </c>
      <c r="AEU164">
        <v>-3.23011654556981</v>
      </c>
      <c r="AEV164">
        <v>2.07353757191671</v>
      </c>
      <c r="AEW164">
        <v>2.0643351037177999</v>
      </c>
      <c r="AEX164">
        <v>5.87931107264974</v>
      </c>
      <c r="AEY164">
        <v>-0.23100136634850399</v>
      </c>
      <c r="AEZ164">
        <v>-0.97225200935485701</v>
      </c>
      <c r="AFA164">
        <v>-1.32041379584218</v>
      </c>
      <c r="AFB164" t="s">
        <v>1146</v>
      </c>
      <c r="AFC164">
        <v>-1.08602486664179</v>
      </c>
      <c r="AFD164">
        <v>2.6049822064056798</v>
      </c>
      <c r="AFE164">
        <v>-3.15921841748886</v>
      </c>
      <c r="AFF164">
        <v>-0.21148719764708701</v>
      </c>
      <c r="AFG164">
        <v>-7.0756602357253602</v>
      </c>
      <c r="AFH164" t="s">
        <v>1146</v>
      </c>
      <c r="AFI164">
        <v>1.0494889181256899</v>
      </c>
      <c r="AFJ164">
        <v>2.3001466904830798</v>
      </c>
      <c r="AFK164">
        <v>1.88298790152686</v>
      </c>
      <c r="AFL164" t="s">
        <v>1146</v>
      </c>
      <c r="AFM164">
        <v>11.230367944947</v>
      </c>
      <c r="AFN164">
        <v>-1.68290898293761</v>
      </c>
      <c r="AFO164">
        <v>1.38240902267841</v>
      </c>
      <c r="AFP164">
        <v>4.1580913940895599</v>
      </c>
      <c r="AFQ164">
        <v>0.33915601176541799</v>
      </c>
      <c r="AFR164">
        <v>1.22993557944391</v>
      </c>
      <c r="AFS164" t="s">
        <v>1146</v>
      </c>
      <c r="AFT164" t="s">
        <v>1146</v>
      </c>
      <c r="AFU164">
        <v>1.1382575410706599</v>
      </c>
      <c r="AFV164">
        <v>2.3548108883354502</v>
      </c>
      <c r="AFW164" t="s">
        <v>1146</v>
      </c>
      <c r="AFX164" t="s">
        <v>1146</v>
      </c>
      <c r="AFY164">
        <v>-8.5732023374296404E-2</v>
      </c>
      <c r="AFZ164">
        <v>0.19956547812152201</v>
      </c>
      <c r="AGA164">
        <v>0.45671281668295799</v>
      </c>
      <c r="AGB164">
        <v>-1.8509559563433799</v>
      </c>
      <c r="AGC164" t="s">
        <v>1146</v>
      </c>
      <c r="AGD164">
        <v>0.54712319096363904</v>
      </c>
      <c r="AGE164">
        <v>-0.70285658191814304</v>
      </c>
      <c r="AGF164">
        <v>-3.4865965388530702</v>
      </c>
      <c r="AGG164">
        <v>-0.45992882285447201</v>
      </c>
      <c r="AGH164" t="s">
        <v>1146</v>
      </c>
      <c r="AGI164">
        <v>0.45671281668295799</v>
      </c>
      <c r="AGJ164">
        <v>-1.8509559563433799</v>
      </c>
      <c r="AGK164" t="s">
        <v>1146</v>
      </c>
      <c r="AGL164">
        <v>-0.63118192664435302</v>
      </c>
      <c r="AGM164">
        <v>0.72078356148457301</v>
      </c>
      <c r="AGN164">
        <v>-0.249703782767496</v>
      </c>
      <c r="AGO164">
        <v>0.113399212876075</v>
      </c>
      <c r="AGP164">
        <v>7.8108570913548697E-2</v>
      </c>
      <c r="AGQ164" t="s">
        <v>1146</v>
      </c>
      <c r="AGR164">
        <v>0.82593392528598197</v>
      </c>
      <c r="AGS164">
        <v>-1.48285815967375E-2</v>
      </c>
      <c r="AGT164">
        <v>0.88091679123070099</v>
      </c>
      <c r="AGU164">
        <v>0</v>
      </c>
      <c r="AGV164">
        <v>-2.5965553235908199</v>
      </c>
      <c r="AGW164">
        <v>-6.7172664166600198</v>
      </c>
      <c r="AGX164" t="s">
        <v>1146</v>
      </c>
      <c r="AGY164" t="s">
        <v>1146</v>
      </c>
      <c r="AGZ164" t="s">
        <v>1146</v>
      </c>
      <c r="AHA164">
        <v>0.42706472824516301</v>
      </c>
      <c r="AHB164">
        <v>-0.54067895094496199</v>
      </c>
      <c r="AHC164">
        <v>-1.44793562135705</v>
      </c>
      <c r="AHD164" t="s">
        <v>1146</v>
      </c>
      <c r="AHE164" t="s">
        <v>1146</v>
      </c>
      <c r="AHF164">
        <v>-1.6195435300987899</v>
      </c>
      <c r="AHG164">
        <v>0.149630412880186</v>
      </c>
      <c r="AHH164">
        <v>-1.32840265104216</v>
      </c>
      <c r="AHI164" t="s">
        <v>1146</v>
      </c>
      <c r="AHJ164">
        <v>-1.47702834799609</v>
      </c>
      <c r="AHK164" t="s">
        <v>1146</v>
      </c>
      <c r="AHL164" t="s">
        <v>1146</v>
      </c>
      <c r="AHM164" t="s">
        <v>1146</v>
      </c>
      <c r="AHN164" t="s">
        <v>1146</v>
      </c>
      <c r="AHO164">
        <v>0.99127399650960102</v>
      </c>
      <c r="AHP164">
        <v>-0.754833749038886</v>
      </c>
      <c r="AHQ164" t="s">
        <v>1146</v>
      </c>
      <c r="AHR164">
        <v>-0.28777685016941901</v>
      </c>
      <c r="AHS164">
        <v>-2.5603617356354098</v>
      </c>
      <c r="AHT164" t="s">
        <v>1146</v>
      </c>
      <c r="AHU164" t="s">
        <v>1146</v>
      </c>
      <c r="AHV164">
        <v>0.363239029000062</v>
      </c>
      <c r="AHW164">
        <v>-0.28968885637167302</v>
      </c>
      <c r="AHX164">
        <v>1.1893823894672</v>
      </c>
      <c r="AHY164">
        <v>2.9325686581724599</v>
      </c>
      <c r="AHZ164">
        <v>-2.00566714214118</v>
      </c>
      <c r="AIA164" t="s">
        <v>1146</v>
      </c>
      <c r="AIB164" t="s">
        <v>1146</v>
      </c>
      <c r="AIC164">
        <v>3.7413619897104899</v>
      </c>
      <c r="AID164" t="s">
        <v>1146</v>
      </c>
      <c r="AIE164" t="s">
        <v>1146</v>
      </c>
      <c r="AIF164">
        <v>-4.8592537173852204</v>
      </c>
      <c r="AIG164">
        <v>0.18022922905069899</v>
      </c>
      <c r="AIH164">
        <v>-3.9836864804050198</v>
      </c>
      <c r="AII164">
        <v>0.93883464092867597</v>
      </c>
      <c r="AIJ164">
        <v>-3.6862569164049601</v>
      </c>
      <c r="AIK164">
        <v>13.4840611983999</v>
      </c>
      <c r="AIL164">
        <v>0</v>
      </c>
      <c r="AIM164" t="s">
        <v>1146</v>
      </c>
      <c r="AIN164" t="s">
        <v>1146</v>
      </c>
      <c r="AIO164" t="s">
        <v>1146</v>
      </c>
      <c r="AIP164">
        <v>-7.8837594555225501E-2</v>
      </c>
      <c r="AIQ164">
        <v>-20.126521480844801</v>
      </c>
      <c r="AIR164">
        <v>0</v>
      </c>
      <c r="AIS164" t="s">
        <v>1146</v>
      </c>
      <c r="AIT164" t="s">
        <v>1146</v>
      </c>
      <c r="AIU164">
        <v>0.74524701815630301</v>
      </c>
      <c r="AIV164" t="s">
        <v>1146</v>
      </c>
      <c r="AIW164">
        <v>-1.17909807287196</v>
      </c>
      <c r="AIX164">
        <v>-0.70048716600356098</v>
      </c>
      <c r="AIY164">
        <v>-3.1020961417437198</v>
      </c>
      <c r="AIZ164">
        <v>-1.8496306450384601</v>
      </c>
      <c r="AJA164">
        <v>-26.169034224266799</v>
      </c>
      <c r="AJB164">
        <v>-1.5703399938881899</v>
      </c>
      <c r="AJC164">
        <v>4.5111294904527099</v>
      </c>
      <c r="AJD164">
        <v>-10.795182756971201</v>
      </c>
      <c r="AJE164">
        <v>-2.6140210139114401</v>
      </c>
      <c r="AJF164">
        <v>2.3303149449938498</v>
      </c>
      <c r="AJG164">
        <v>-1.20461998034465</v>
      </c>
      <c r="AJH164">
        <v>4.5318643512450896</v>
      </c>
      <c r="AJI164">
        <v>0.70148942301004902</v>
      </c>
      <c r="AJJ164">
        <v>-1.4042420217960201</v>
      </c>
      <c r="AJK164" t="s">
        <v>1146</v>
      </c>
      <c r="AJL164" t="s">
        <v>1146</v>
      </c>
      <c r="AJM164" t="s">
        <v>1146</v>
      </c>
      <c r="AJN164" t="s">
        <v>1146</v>
      </c>
      <c r="AJO164" t="s">
        <v>1146</v>
      </c>
      <c r="AJP164">
        <v>3.0373592392164901</v>
      </c>
      <c r="AJQ164" t="s">
        <v>1146</v>
      </c>
      <c r="AJR164" t="s">
        <v>1146</v>
      </c>
      <c r="AJS164" t="s">
        <v>1146</v>
      </c>
      <c r="AJT164">
        <v>-2.08168615538262</v>
      </c>
      <c r="AJU164">
        <v>-9.7034454835428594</v>
      </c>
      <c r="AJV164" t="s">
        <v>1146</v>
      </c>
      <c r="AJW164" t="s">
        <v>1146</v>
      </c>
      <c r="AJX164" t="s">
        <v>1146</v>
      </c>
      <c r="AJY164" t="s">
        <v>1146</v>
      </c>
      <c r="AJZ164" t="s">
        <v>1146</v>
      </c>
      <c r="AKA164" t="s">
        <v>1146</v>
      </c>
      <c r="AKB164" t="s">
        <v>1146</v>
      </c>
      <c r="AKC164" t="s">
        <v>1146</v>
      </c>
      <c r="AKD164">
        <v>-0.50266054673220295</v>
      </c>
      <c r="AKE164" t="s">
        <v>1146</v>
      </c>
      <c r="AKF164" t="s">
        <v>1146</v>
      </c>
      <c r="AKG164" t="s">
        <v>1146</v>
      </c>
      <c r="AKH164" t="s">
        <v>1146</v>
      </c>
      <c r="AKI164" t="s">
        <v>1146</v>
      </c>
      <c r="AKJ164" t="s">
        <v>1146</v>
      </c>
      <c r="AKK164" t="s">
        <v>1146</v>
      </c>
      <c r="AKL164">
        <v>-2.3648919938970399</v>
      </c>
      <c r="AKM164" t="s">
        <v>1146</v>
      </c>
      <c r="AKN164" t="s">
        <v>1146</v>
      </c>
      <c r="AKO164" t="s">
        <v>1146</v>
      </c>
      <c r="AKP164" t="s">
        <v>1146</v>
      </c>
      <c r="AKQ164" t="s">
        <v>1146</v>
      </c>
      <c r="AKR164">
        <v>2.3532381000454201</v>
      </c>
      <c r="AKS164">
        <v>-1.45265570013913</v>
      </c>
      <c r="AKT164" t="s">
        <v>1146</v>
      </c>
      <c r="AKU164">
        <v>7.77560985681398</v>
      </c>
      <c r="AKV164">
        <v>6.6009579388929298</v>
      </c>
      <c r="AKW164" t="s">
        <v>1146</v>
      </c>
      <c r="AKX164" t="s">
        <v>1146</v>
      </c>
      <c r="AKY164">
        <v>-1.77768012220897</v>
      </c>
      <c r="AKZ164">
        <v>8.6003659730201392</v>
      </c>
      <c r="ALA164">
        <v>-5.2942159977182799</v>
      </c>
      <c r="ALB164" t="s">
        <v>1146</v>
      </c>
      <c r="ALC164" t="s">
        <v>1146</v>
      </c>
      <c r="ALD164" t="s">
        <v>1146</v>
      </c>
      <c r="ALE164" t="s">
        <v>1146</v>
      </c>
      <c r="ALF164" t="s">
        <v>1146</v>
      </c>
      <c r="ALG164" t="s">
        <v>1146</v>
      </c>
      <c r="ALH164" t="s">
        <v>1146</v>
      </c>
      <c r="ALI164" t="s">
        <v>1146</v>
      </c>
      <c r="ALJ164" t="s">
        <v>1146</v>
      </c>
      <c r="ALK164" t="s">
        <v>1146</v>
      </c>
      <c r="ALL164">
        <v>13.433324995903201</v>
      </c>
      <c r="ALM164">
        <v>-20.9076039089041</v>
      </c>
      <c r="ALN164">
        <v>7.0648683365446496</v>
      </c>
      <c r="ALO164">
        <v>-7.8124703965442102</v>
      </c>
      <c r="ALP164" t="s">
        <v>1146</v>
      </c>
      <c r="ALQ164">
        <v>-12.6595922615176</v>
      </c>
      <c r="ALR164">
        <v>5.7781248732200003</v>
      </c>
      <c r="ALS164">
        <v>3.6804300301891901</v>
      </c>
      <c r="ALT164">
        <v>6.9847426391805598</v>
      </c>
      <c r="ALU164">
        <v>-18.056876868714301</v>
      </c>
      <c r="ALV164">
        <v>-17.020321815500999</v>
      </c>
      <c r="ALW164">
        <v>-6.6503186843251996</v>
      </c>
      <c r="ALX164" t="s">
        <v>1146</v>
      </c>
      <c r="ALY164">
        <v>-0.18657613556584099</v>
      </c>
      <c r="ALZ164">
        <v>-6.3688260114172204</v>
      </c>
      <c r="AMA164">
        <v>1.5416439399396999</v>
      </c>
      <c r="AMB164">
        <v>-1.7532874139010499</v>
      </c>
      <c r="AMC164" t="s">
        <v>1146</v>
      </c>
      <c r="AMD164">
        <v>-1.0302475154881801</v>
      </c>
      <c r="AME164" t="s">
        <v>1146</v>
      </c>
      <c r="AMF164" t="s">
        <v>1146</v>
      </c>
      <c r="AMG164" t="s">
        <v>1146</v>
      </c>
      <c r="AMH164" t="s">
        <v>1146</v>
      </c>
      <c r="AMI164">
        <v>5.0144383786860001</v>
      </c>
      <c r="AMJ164">
        <v>-1.6992370365943601</v>
      </c>
      <c r="AMK164">
        <v>-25.311515540662601</v>
      </c>
      <c r="AML164" t="s">
        <v>1146</v>
      </c>
      <c r="AMM164">
        <v>2.8288923694856201</v>
      </c>
      <c r="AMN164">
        <v>0.32640713319003201</v>
      </c>
      <c r="AMO164">
        <v>-3.16885648640852</v>
      </c>
      <c r="AMP164">
        <v>2.2718429165793599</v>
      </c>
      <c r="AMQ164">
        <v>-10.9078363189003</v>
      </c>
      <c r="AMR164" t="s">
        <v>1146</v>
      </c>
      <c r="AMS164">
        <v>-1.6359336205458399</v>
      </c>
      <c r="AMT164" t="s">
        <v>1146</v>
      </c>
      <c r="AMU164">
        <v>3.1599033465730599</v>
      </c>
      <c r="AMV164">
        <v>-5.2441781704047896</v>
      </c>
      <c r="AMW164" t="s">
        <v>1146</v>
      </c>
      <c r="AMX164" t="s">
        <v>1146</v>
      </c>
      <c r="AMY164" t="s">
        <v>1146</v>
      </c>
      <c r="AMZ164" t="s">
        <v>1146</v>
      </c>
      <c r="ANA164">
        <v>-7.7113956660100103</v>
      </c>
      <c r="ANB164">
        <v>-3.4799074268882801</v>
      </c>
      <c r="ANC164">
        <v>1.2954393964276401</v>
      </c>
      <c r="AND164" t="s">
        <v>1146</v>
      </c>
      <c r="ANE164" t="s">
        <v>1146</v>
      </c>
      <c r="ANF164">
        <v>-5.9658884941637096</v>
      </c>
      <c r="ANG164" t="s">
        <v>1146</v>
      </c>
      <c r="ANH164" t="s">
        <v>1146</v>
      </c>
      <c r="ANI164">
        <v>1.65725584524123</v>
      </c>
      <c r="ANJ164" t="s">
        <v>1146</v>
      </c>
      <c r="ANK164" t="s">
        <v>1146</v>
      </c>
      <c r="ANL164">
        <v>3.7951205592809099</v>
      </c>
      <c r="ANM164">
        <v>-6.8305565517916103</v>
      </c>
      <c r="ANN164">
        <v>-4.8780263363730896</v>
      </c>
      <c r="ANO164">
        <v>-3.30990220048899</v>
      </c>
      <c r="ANP164">
        <v>-22.7734932876321</v>
      </c>
      <c r="ANQ164">
        <v>3.01687545294544</v>
      </c>
      <c r="ANR164">
        <v>3.8380944026977799</v>
      </c>
      <c r="ANS164">
        <v>-2.4395286334504802</v>
      </c>
      <c r="ANT164">
        <v>-5.9870082306906403</v>
      </c>
      <c r="ANU164" t="s">
        <v>1146</v>
      </c>
      <c r="ANV164" t="s">
        <v>1146</v>
      </c>
      <c r="ANW164" t="s">
        <v>1146</v>
      </c>
      <c r="ANX164" t="s">
        <v>1146</v>
      </c>
      <c r="ANY164">
        <v>-0.46245576615443501</v>
      </c>
      <c r="ANZ164">
        <v>3.06204515584849</v>
      </c>
      <c r="AOA164" t="s">
        <v>1146</v>
      </c>
      <c r="AOB164" t="s">
        <v>1146</v>
      </c>
      <c r="AOC164">
        <v>-4.25019425019424</v>
      </c>
      <c r="AOD164">
        <v>-5.4687198487129098</v>
      </c>
      <c r="AOE164" t="s">
        <v>1146</v>
      </c>
      <c r="AOF164">
        <v>12.5227151256013</v>
      </c>
      <c r="AOG164">
        <v>6.1279156929318104</v>
      </c>
      <c r="AOH164" t="s">
        <v>1146</v>
      </c>
      <c r="AOI164" t="s">
        <v>1146</v>
      </c>
      <c r="AOJ164" t="s">
        <v>1146</v>
      </c>
      <c r="AOK164" t="s">
        <v>1146</v>
      </c>
      <c r="AOL164">
        <v>-0.30598718242617101</v>
      </c>
      <c r="AOM164">
        <v>8.6745315752949406</v>
      </c>
      <c r="AON164">
        <v>-1.1855971896955499</v>
      </c>
      <c r="AOO164">
        <v>5.6537465576061496</v>
      </c>
      <c r="AOP164">
        <v>34.803424109647899</v>
      </c>
      <c r="AOQ164">
        <v>-2.8063252463915198</v>
      </c>
      <c r="AOR164" t="s">
        <v>1146</v>
      </c>
      <c r="AOS164">
        <v>-0.75702244418562903</v>
      </c>
      <c r="AOT164">
        <v>-0.88144913472424402</v>
      </c>
      <c r="AOU164">
        <v>-1.4142151303267201</v>
      </c>
      <c r="AOV164" t="s">
        <v>1146</v>
      </c>
      <c r="AOW164" t="s">
        <v>1146</v>
      </c>
      <c r="AOX164">
        <v>-2.1620533467539</v>
      </c>
      <c r="AOY164">
        <v>5.5713011594490203</v>
      </c>
      <c r="AOZ164">
        <v>5.1352608708563201</v>
      </c>
      <c r="APA164" t="s">
        <v>1146</v>
      </c>
      <c r="APB164" t="s">
        <v>1146</v>
      </c>
      <c r="APC164" t="s">
        <v>1146</v>
      </c>
      <c r="APD164">
        <v>0.32559499208693099</v>
      </c>
      <c r="APE164">
        <v>-0.194924097737703</v>
      </c>
      <c r="APF164" t="s">
        <v>1146</v>
      </c>
      <c r="APG164" t="s">
        <v>1146</v>
      </c>
      <c r="APH164" t="s">
        <v>1146</v>
      </c>
      <c r="API164">
        <v>2.2692259245981501</v>
      </c>
      <c r="APJ164" t="s">
        <v>1146</v>
      </c>
      <c r="APK164" t="s">
        <v>1146</v>
      </c>
      <c r="APL164">
        <v>0.27055801369395599</v>
      </c>
      <c r="APM164">
        <v>27.863</v>
      </c>
      <c r="APN164" t="s">
        <v>1146</v>
      </c>
      <c r="APO164">
        <v>5.2631578947368398</v>
      </c>
      <c r="APP164" t="s">
        <v>1146</v>
      </c>
      <c r="APQ164" t="s">
        <v>1146</v>
      </c>
      <c r="APR164">
        <v>3.6263694316129899E-2</v>
      </c>
      <c r="APS164">
        <v>-17.523733849808401</v>
      </c>
      <c r="APT164" t="s">
        <v>1146</v>
      </c>
      <c r="APU164">
        <v>-2.5108009305417101</v>
      </c>
      <c r="APV164">
        <v>0.30188826238959399</v>
      </c>
      <c r="APW164">
        <v>-3.6762879427687502E-2</v>
      </c>
      <c r="APX164">
        <v>-0.43179242702513498</v>
      </c>
      <c r="APY164">
        <v>-0.28360361765165099</v>
      </c>
      <c r="APZ164">
        <v>1.9094080834941101</v>
      </c>
      <c r="AQA164">
        <v>0</v>
      </c>
      <c r="AQB164">
        <v>3.7668873378665899</v>
      </c>
      <c r="AQC164">
        <v>1.0184821077467501</v>
      </c>
      <c r="AQD164" t="s">
        <v>1146</v>
      </c>
      <c r="AQE164" t="s">
        <v>1146</v>
      </c>
      <c r="AQF164">
        <v>0.30314666235524701</v>
      </c>
      <c r="AQG164" t="s">
        <v>1146</v>
      </c>
      <c r="AQH164">
        <v>-10.5870342858566</v>
      </c>
      <c r="AQI164" t="s">
        <v>1146</v>
      </c>
      <c r="AQJ164">
        <v>1.0367224581563801</v>
      </c>
      <c r="AQK164">
        <v>-1.6281517585366601</v>
      </c>
      <c r="AQL164">
        <v>-0.32710326413587498</v>
      </c>
      <c r="AQM164">
        <v>0</v>
      </c>
      <c r="AQN164">
        <v>8.1566580659086192</v>
      </c>
      <c r="AQO164">
        <v>0.27744163395413401</v>
      </c>
      <c r="AQP164">
        <v>-0.393574531354768</v>
      </c>
      <c r="AQQ164">
        <v>-1.2760467790335801</v>
      </c>
      <c r="AQR164">
        <v>-1.1245683062212</v>
      </c>
      <c r="AQS164">
        <v>-3.78720345075486</v>
      </c>
      <c r="AQT164">
        <v>-0.72127769191139302</v>
      </c>
      <c r="AQU164">
        <v>-9.1980198019802106</v>
      </c>
      <c r="AQV164">
        <v>-4.03378991075264</v>
      </c>
      <c r="AQW164">
        <v>11.8909669478551</v>
      </c>
      <c r="AQX164">
        <v>-0.56887323525629496</v>
      </c>
      <c r="AQY164">
        <v>-2.6237869641629099</v>
      </c>
      <c r="AQZ164">
        <v>7.3010753662315002</v>
      </c>
      <c r="ARA164">
        <v>-1.8344859922635099</v>
      </c>
    </row>
    <row r="165" spans="1:1145">
      <c r="A165">
        <v>164</v>
      </c>
      <c r="B165" s="2" t="d">
        <v>2019-09-01</v>
      </c>
      <c r="C165">
        <v>-0.62959699852499496</v>
      </c>
      <c r="D165">
        <v>-2.9677999569883999</v>
      </c>
      <c r="E165" t="s">
        <v>1146</v>
      </c>
      <c r="F165">
        <v>-1.6964620704341</v>
      </c>
      <c r="G165" t="s">
        <v>1146</v>
      </c>
      <c r="H165">
        <v>-1.14520973377193</v>
      </c>
      <c r="I165">
        <v>-2.9109057014137001</v>
      </c>
      <c r="J165">
        <v>8.9984855908422894</v>
      </c>
      <c r="K165">
        <v>8.1623653661709401</v>
      </c>
      <c r="L165" t="s">
        <v>1146</v>
      </c>
      <c r="M165" t="s">
        <v>1146</v>
      </c>
      <c r="N165" t="s">
        <v>1146</v>
      </c>
      <c r="O165">
        <v>3.45484567509209</v>
      </c>
      <c r="P165" t="s">
        <v>1146</v>
      </c>
      <c r="Q165">
        <v>-6.4577518396346196</v>
      </c>
      <c r="R165">
        <v>0.86800205444272904</v>
      </c>
      <c r="S165">
        <v>4.0001612968264997</v>
      </c>
      <c r="T165">
        <v>-3.3094500387296799</v>
      </c>
      <c r="U165">
        <v>4.1432279354297199</v>
      </c>
      <c r="V165">
        <v>-2.3720097076158502</v>
      </c>
      <c r="W165" t="s">
        <v>1146</v>
      </c>
      <c r="X165" t="s">
        <v>1146</v>
      </c>
      <c r="Y165" t="s">
        <v>1146</v>
      </c>
      <c r="Z165">
        <v>1.8250045939437201</v>
      </c>
      <c r="AA165">
        <v>2.0900288840974799</v>
      </c>
      <c r="AB165" t="s">
        <v>1146</v>
      </c>
      <c r="AC165">
        <v>21.004732837933499</v>
      </c>
      <c r="AD165" t="s">
        <v>1146</v>
      </c>
      <c r="AE165">
        <v>0.81892447251039602</v>
      </c>
      <c r="AF165">
        <v>-1.2237655265251199</v>
      </c>
      <c r="AG165">
        <v>5.6432329029172603</v>
      </c>
      <c r="AH165" t="s">
        <v>1146</v>
      </c>
      <c r="AI165">
        <v>-2.3918479496328202</v>
      </c>
      <c r="AJ165" t="s">
        <v>1146</v>
      </c>
      <c r="AK165" t="s">
        <v>1146</v>
      </c>
      <c r="AL165">
        <v>-0.77478907359452798</v>
      </c>
      <c r="AM165">
        <v>-3.3234258260214502</v>
      </c>
      <c r="AN165">
        <v>-2.7909009552748199</v>
      </c>
      <c r="AO165">
        <v>-5.3009151543353497</v>
      </c>
      <c r="AP165" t="s">
        <v>1146</v>
      </c>
      <c r="AQ165" t="s">
        <v>1146</v>
      </c>
      <c r="AR165" t="s">
        <v>1146</v>
      </c>
      <c r="AS165">
        <v>-5.8710271764163897</v>
      </c>
      <c r="AT165" t="s">
        <v>1146</v>
      </c>
      <c r="AU165">
        <v>-1.4835962450401601</v>
      </c>
      <c r="AV165" t="s">
        <v>1146</v>
      </c>
      <c r="AW165" t="s">
        <v>1146</v>
      </c>
      <c r="AX165">
        <v>-2.3937155221145798</v>
      </c>
      <c r="AY165">
        <v>-3.1770941284458099</v>
      </c>
      <c r="AZ165" t="s">
        <v>1146</v>
      </c>
      <c r="BA165">
        <v>5.02636598227308</v>
      </c>
      <c r="BB165">
        <v>3.2988416988416902</v>
      </c>
      <c r="BC165">
        <v>-6.04645344230881E-2</v>
      </c>
      <c r="BD165" t="s">
        <v>1146</v>
      </c>
      <c r="BE165" t="s">
        <v>1146</v>
      </c>
      <c r="BF165">
        <v>-5.69626012314599</v>
      </c>
      <c r="BG165">
        <v>3.0949385071234299</v>
      </c>
      <c r="BH165">
        <v>4.4249779979123502</v>
      </c>
      <c r="BI165">
        <v>2.2986283528023201</v>
      </c>
      <c r="BJ165" t="s">
        <v>1146</v>
      </c>
      <c r="BK165">
        <v>-1.3259216249916801</v>
      </c>
      <c r="BL165" t="s">
        <v>1146</v>
      </c>
      <c r="BM165">
        <v>0.97509068923820097</v>
      </c>
      <c r="BN165">
        <v>-9.2194845193704897E-2</v>
      </c>
      <c r="BO165" t="s">
        <v>1146</v>
      </c>
      <c r="BP165" t="s">
        <v>1146</v>
      </c>
      <c r="BQ165" t="s">
        <v>1146</v>
      </c>
      <c r="BR165">
        <v>-4.6867342707430204</v>
      </c>
      <c r="BS165" t="s">
        <v>1146</v>
      </c>
      <c r="BT165" t="s">
        <v>1146</v>
      </c>
      <c r="BU165" t="s">
        <v>1146</v>
      </c>
      <c r="BV165">
        <v>14.509598237700599</v>
      </c>
      <c r="BW165">
        <v>5.7981294395411904</v>
      </c>
      <c r="BX165" t="s">
        <v>1146</v>
      </c>
      <c r="BY165" t="s">
        <v>1146</v>
      </c>
      <c r="BZ165" t="s">
        <v>1146</v>
      </c>
      <c r="CA165" t="s">
        <v>1146</v>
      </c>
      <c r="CB165">
        <v>-5.2688761242536399</v>
      </c>
      <c r="CC165" t="s">
        <v>1146</v>
      </c>
      <c r="CD165">
        <v>7.8568725904261099</v>
      </c>
      <c r="CE165">
        <v>2.28787970899953</v>
      </c>
      <c r="CF165">
        <v>6.9074421513445801</v>
      </c>
      <c r="CG165">
        <v>2.12663312624914</v>
      </c>
      <c r="CH165">
        <v>-0.142029935540255</v>
      </c>
      <c r="CI165">
        <v>-1.6064999513476601</v>
      </c>
      <c r="CJ165">
        <v>-1.48372889650109</v>
      </c>
      <c r="CK165">
        <v>2.67849250081031</v>
      </c>
      <c r="CL165">
        <v>4.2155131656390799</v>
      </c>
      <c r="CM165" t="s">
        <v>1146</v>
      </c>
      <c r="CN165" t="s">
        <v>1146</v>
      </c>
      <c r="CO165">
        <v>-8.1344402732717001</v>
      </c>
      <c r="CP165">
        <v>-0.31314717917421098</v>
      </c>
      <c r="CQ165" t="s">
        <v>1146</v>
      </c>
      <c r="CR165">
        <v>-18.289943404440599</v>
      </c>
      <c r="CS165">
        <v>3.61276632228746</v>
      </c>
      <c r="CT165" t="s">
        <v>1146</v>
      </c>
      <c r="CU165">
        <v>-0.46225274557811802</v>
      </c>
      <c r="CV165" t="s">
        <v>1146</v>
      </c>
      <c r="CW165" t="s">
        <v>1146</v>
      </c>
      <c r="CX165">
        <v>5.0640241237653898</v>
      </c>
      <c r="CY165" t="s">
        <v>1146</v>
      </c>
      <c r="CZ165">
        <v>0.958476144256726</v>
      </c>
      <c r="DA165">
        <v>0.642787046123661</v>
      </c>
      <c r="DB165">
        <v>0.58215479557726102</v>
      </c>
      <c r="DC165" t="s">
        <v>1146</v>
      </c>
      <c r="DD165">
        <v>-1.87794871794872</v>
      </c>
      <c r="DE165">
        <v>-1.06288568303304</v>
      </c>
      <c r="DF165">
        <v>2.2364217252396301</v>
      </c>
      <c r="DG165">
        <v>-2.3843182542210899</v>
      </c>
      <c r="DH165">
        <v>-2.23504680310963</v>
      </c>
      <c r="DI165" t="s">
        <v>1146</v>
      </c>
      <c r="DJ165">
        <v>2.0470945689327702</v>
      </c>
      <c r="DK165">
        <v>-4.8582024835322999</v>
      </c>
      <c r="DL165" t="s">
        <v>1146</v>
      </c>
      <c r="DM165">
        <v>2.0040419073067199</v>
      </c>
      <c r="DN165">
        <v>3.7304037040045501</v>
      </c>
      <c r="DO165" t="s">
        <v>1146</v>
      </c>
      <c r="DP165" t="s">
        <v>1146</v>
      </c>
      <c r="DQ165" t="s">
        <v>1146</v>
      </c>
      <c r="DR165">
        <v>5.4344967121901799</v>
      </c>
      <c r="DS165">
        <v>-0.79043453837820399</v>
      </c>
      <c r="DT165">
        <v>3.3058882235529099</v>
      </c>
      <c r="DU165">
        <v>-0.838919274581573</v>
      </c>
      <c r="DV165">
        <v>9.5680990927364604</v>
      </c>
      <c r="DW165" t="s">
        <v>1146</v>
      </c>
      <c r="DX165">
        <v>39.172656013769704</v>
      </c>
      <c r="DY165" t="s">
        <v>1146</v>
      </c>
      <c r="DZ165">
        <v>-1.57972553261161</v>
      </c>
      <c r="EA165">
        <v>2.7208054693416099</v>
      </c>
      <c r="EB165" t="s">
        <v>1146</v>
      </c>
      <c r="EC165">
        <v>-1.35634190559323</v>
      </c>
      <c r="ED165" t="s">
        <v>1146</v>
      </c>
      <c r="EE165" t="s">
        <v>1146</v>
      </c>
      <c r="EF165" t="s">
        <v>1146</v>
      </c>
      <c r="EG165" t="s">
        <v>1146</v>
      </c>
      <c r="EH165" t="s">
        <v>1146</v>
      </c>
      <c r="EI165">
        <v>-4.6847989995954196</v>
      </c>
      <c r="EJ165">
        <v>-9.5068297767293899</v>
      </c>
      <c r="EK165">
        <v>-1.0374388347304899</v>
      </c>
      <c r="EL165" t="s">
        <v>1146</v>
      </c>
      <c r="EM165">
        <v>-9.5497744072189796</v>
      </c>
      <c r="EN165">
        <v>-14.2401257977985</v>
      </c>
      <c r="EO165">
        <v>1.90797953364839</v>
      </c>
      <c r="EP165">
        <v>2.2199417180587</v>
      </c>
      <c r="EQ165">
        <v>-11.438669913924199</v>
      </c>
      <c r="ER165">
        <v>-7.1095239327519497</v>
      </c>
      <c r="ES165" t="s">
        <v>1146</v>
      </c>
      <c r="ET165" t="s">
        <v>1146</v>
      </c>
      <c r="EU165" t="s">
        <v>1146</v>
      </c>
      <c r="EV165">
        <v>-1.36474854507962E-2</v>
      </c>
      <c r="EW165">
        <v>-6.7178311571813003</v>
      </c>
      <c r="EX165" t="s">
        <v>1146</v>
      </c>
      <c r="EY165">
        <v>-6.3876695929768497</v>
      </c>
      <c r="EZ165">
        <v>1.0922306062226299</v>
      </c>
      <c r="FA165" t="s">
        <v>1146</v>
      </c>
      <c r="FB165">
        <v>2.8372988033433999</v>
      </c>
      <c r="FC165">
        <v>0.36358247295360502</v>
      </c>
      <c r="FD165" t="s">
        <v>1146</v>
      </c>
      <c r="FE165">
        <v>1.59709219076991</v>
      </c>
      <c r="FF165">
        <v>8.8577377124232903</v>
      </c>
      <c r="FG165" t="s">
        <v>1146</v>
      </c>
      <c r="FH165" t="s">
        <v>1146</v>
      </c>
      <c r="FI165">
        <v>-0.77310957474048303</v>
      </c>
      <c r="FJ165" t="s">
        <v>1146</v>
      </c>
      <c r="FK165" t="s">
        <v>1146</v>
      </c>
      <c r="FL165">
        <v>1.1787426078429399</v>
      </c>
      <c r="FM165">
        <v>-1.6303603233319699</v>
      </c>
      <c r="FN165">
        <v>1.49690000101141</v>
      </c>
      <c r="FO165">
        <v>1.0805127178049201</v>
      </c>
      <c r="FP165" t="s">
        <v>1146</v>
      </c>
      <c r="FQ165">
        <v>-0.84257249756950503</v>
      </c>
      <c r="FR165">
        <v>-1.27728868759859</v>
      </c>
      <c r="FS165">
        <v>2.5585979832591899</v>
      </c>
      <c r="FT165">
        <v>-2.2988179669030702</v>
      </c>
      <c r="FU165" t="s">
        <v>1146</v>
      </c>
      <c r="FV165">
        <v>4.1969701619255302</v>
      </c>
      <c r="FW165">
        <v>-4.0371986002588702</v>
      </c>
      <c r="FX165" t="s">
        <v>1146</v>
      </c>
      <c r="FY165">
        <v>13.736586715229199</v>
      </c>
      <c r="FZ165">
        <v>1.11021094007862</v>
      </c>
      <c r="GA165">
        <v>4.0314824628550099</v>
      </c>
      <c r="GB165">
        <v>-3.5198789353204298</v>
      </c>
      <c r="GC165">
        <v>-23.617506289222501</v>
      </c>
      <c r="GD165">
        <v>-1.3996006932128</v>
      </c>
      <c r="GE165">
        <v>-2.30836075879155</v>
      </c>
      <c r="GF165" t="s">
        <v>1146</v>
      </c>
      <c r="GG165">
        <v>-12.115841437161301</v>
      </c>
      <c r="GH165">
        <v>5.5250927980733797</v>
      </c>
      <c r="GI165">
        <v>-3.1080838143938698</v>
      </c>
      <c r="GJ165" t="s">
        <v>1146</v>
      </c>
      <c r="GK165">
        <v>16.621352963301302</v>
      </c>
      <c r="GL165" t="s">
        <v>1146</v>
      </c>
      <c r="GM165" t="s">
        <v>1146</v>
      </c>
      <c r="GN165">
        <v>0.15248434398167399</v>
      </c>
      <c r="GO165">
        <v>8.6688201116635902E-2</v>
      </c>
      <c r="GP165">
        <v>-5.91600268511222</v>
      </c>
      <c r="GQ165">
        <v>1.0232425146031501</v>
      </c>
      <c r="GR165" t="s">
        <v>1146</v>
      </c>
      <c r="GS165">
        <v>3.8864186130544298</v>
      </c>
      <c r="GT165">
        <v>-3.5275748404880898</v>
      </c>
      <c r="GU165">
        <v>10.5348198416545</v>
      </c>
      <c r="GV165">
        <v>-0.95817264906555799</v>
      </c>
      <c r="GW165">
        <v>-0.82529442801819697</v>
      </c>
      <c r="GX165" t="s">
        <v>1146</v>
      </c>
      <c r="GY165">
        <v>-3.8200189080595499</v>
      </c>
      <c r="GZ165">
        <v>2.8852300242130799</v>
      </c>
      <c r="HA165">
        <v>9.9078616728490907</v>
      </c>
      <c r="HB165" t="s">
        <v>1146</v>
      </c>
      <c r="HC165">
        <v>0.40050737592760599</v>
      </c>
      <c r="HD165">
        <v>-2.6496765721511601</v>
      </c>
      <c r="HE165">
        <v>-2.3791872329633001</v>
      </c>
      <c r="HF165">
        <v>1.5413226359246099</v>
      </c>
      <c r="HG165">
        <v>0.55147963956867496</v>
      </c>
      <c r="HH165">
        <v>-16.572236277898501</v>
      </c>
      <c r="HI165">
        <v>10.9769534478009</v>
      </c>
      <c r="HJ165" t="s">
        <v>1146</v>
      </c>
      <c r="HK165" t="s">
        <v>1146</v>
      </c>
      <c r="HL165">
        <v>-2.1138787449355898</v>
      </c>
      <c r="HM165">
        <v>1.1244712802552601</v>
      </c>
      <c r="HN165" t="s">
        <v>1146</v>
      </c>
      <c r="HO165">
        <v>7.09485236477658</v>
      </c>
      <c r="HP165" t="s">
        <v>1146</v>
      </c>
      <c r="HQ165">
        <v>-1.2926887926888</v>
      </c>
      <c r="HR165">
        <v>1.80906992648315</v>
      </c>
      <c r="HS165">
        <v>-4.8838715289523797</v>
      </c>
      <c r="HT165">
        <v>0.857654041671019</v>
      </c>
      <c r="HU165">
        <v>-14.1407481430352</v>
      </c>
      <c r="HV165">
        <v>0.89798527663740302</v>
      </c>
      <c r="HW165" t="s">
        <v>1146</v>
      </c>
      <c r="HX165">
        <v>-2.8165047176465001E-2</v>
      </c>
      <c r="HY165">
        <v>7.3928736307550302</v>
      </c>
      <c r="HZ165">
        <v>6.2608312380418196</v>
      </c>
      <c r="IA165">
        <v>0.93531959258963404</v>
      </c>
      <c r="IB165" t="s">
        <v>1146</v>
      </c>
      <c r="IC165" t="s">
        <v>1146</v>
      </c>
      <c r="ID165">
        <v>-9.3106129962690591</v>
      </c>
      <c r="IE165">
        <v>5.39896099679369</v>
      </c>
      <c r="IF165" t="s">
        <v>1146</v>
      </c>
      <c r="IG165" t="s">
        <v>1146</v>
      </c>
      <c r="IH165">
        <v>6.0894008371780401</v>
      </c>
      <c r="II165" t="s">
        <v>1146</v>
      </c>
      <c r="IJ165" t="s">
        <v>1146</v>
      </c>
      <c r="IK165">
        <v>3.02935031743778</v>
      </c>
      <c r="IL165" t="s">
        <v>1146</v>
      </c>
      <c r="IM165">
        <v>-6.0183670130082598</v>
      </c>
      <c r="IN165" t="s">
        <v>1146</v>
      </c>
      <c r="IO165">
        <v>0.28818740415195199</v>
      </c>
      <c r="IP165" t="s">
        <v>1146</v>
      </c>
      <c r="IQ165">
        <v>17.8417461911937</v>
      </c>
      <c r="IR165">
        <v>-0.26369435795495799</v>
      </c>
      <c r="IS165">
        <v>0.24983310743835799</v>
      </c>
      <c r="IT165">
        <v>23.699023796967001</v>
      </c>
      <c r="IU165">
        <v>15.496577191353399</v>
      </c>
      <c r="IV165">
        <v>5.3601196313002504</v>
      </c>
      <c r="IW165">
        <v>-0.45215604922359498</v>
      </c>
      <c r="IX165" t="s">
        <v>1146</v>
      </c>
      <c r="IY165">
        <v>2.0938948614261701</v>
      </c>
      <c r="IZ165">
        <v>0.79722388029501701</v>
      </c>
      <c r="JA165" t="s">
        <v>1146</v>
      </c>
      <c r="JB165" t="s">
        <v>1146</v>
      </c>
      <c r="JC165">
        <v>-5.0046795724348598</v>
      </c>
      <c r="JD165">
        <v>3.2365414662851801</v>
      </c>
      <c r="JE165" t="s">
        <v>1146</v>
      </c>
      <c r="JF165" t="s">
        <v>1146</v>
      </c>
      <c r="JG165" t="s">
        <v>1146</v>
      </c>
      <c r="JH165">
        <v>0.438773006134974</v>
      </c>
      <c r="JI165">
        <v>0.39642532032144701</v>
      </c>
      <c r="JJ165" t="s">
        <v>1146</v>
      </c>
      <c r="JK165" t="s">
        <v>1146</v>
      </c>
      <c r="JL165" t="s">
        <v>1146</v>
      </c>
      <c r="JM165" t="s">
        <v>1146</v>
      </c>
      <c r="JN165">
        <v>-0.45281545818288699</v>
      </c>
      <c r="JO165">
        <v>-0.34358878980392799</v>
      </c>
      <c r="JP165" t="s">
        <v>1146</v>
      </c>
      <c r="JQ165" t="s">
        <v>1146</v>
      </c>
      <c r="JR165">
        <v>-0.48188948271245002</v>
      </c>
      <c r="JS165">
        <v>-0.323710569297675</v>
      </c>
      <c r="JT165">
        <v>0.27402642046849801</v>
      </c>
      <c r="JU165">
        <v>1.39647844565878</v>
      </c>
      <c r="JV165">
        <v>2.0633986210750099</v>
      </c>
      <c r="JW165">
        <v>6.9659746477768195E-2</v>
      </c>
      <c r="JX165" t="s">
        <v>1146</v>
      </c>
      <c r="JY165" t="s">
        <v>1146</v>
      </c>
      <c r="JZ165">
        <v>0.67003003241119496</v>
      </c>
      <c r="KA165" t="s">
        <v>1146</v>
      </c>
      <c r="KB165">
        <v>1.5726611133726001</v>
      </c>
      <c r="KC165">
        <v>0.60523483704075798</v>
      </c>
      <c r="KD165">
        <v>-0.95503537528992499</v>
      </c>
      <c r="KE165" t="s">
        <v>1146</v>
      </c>
      <c r="KF165">
        <v>1.4781097573016899</v>
      </c>
      <c r="KG165" t="s">
        <v>1146</v>
      </c>
      <c r="KH165">
        <v>-0.96834447502949195</v>
      </c>
      <c r="KI165">
        <v>1.1403131956105901</v>
      </c>
      <c r="KJ165">
        <v>-0.31579362886352502</v>
      </c>
      <c r="KK165" t="s">
        <v>1146</v>
      </c>
      <c r="KL165">
        <v>5.3829214582834503E-2</v>
      </c>
      <c r="KM165">
        <v>1.47356312720639</v>
      </c>
      <c r="KN165">
        <v>-1.5254752404388301</v>
      </c>
      <c r="KO165" t="s">
        <v>1146</v>
      </c>
      <c r="KP165">
        <v>-9.3469897773446095E-2</v>
      </c>
      <c r="KQ165">
        <v>0.22327356421327799</v>
      </c>
      <c r="KR165">
        <v>-3.3879501621437198</v>
      </c>
      <c r="KS165">
        <v>9.1185410334349001E-2</v>
      </c>
      <c r="KT165">
        <v>-6.1912915614625898E-2</v>
      </c>
      <c r="KU165">
        <v>-0.67061638812767599</v>
      </c>
      <c r="KV165">
        <v>0.56223862360806898</v>
      </c>
      <c r="KW165">
        <v>-3.8670891975020898</v>
      </c>
      <c r="KX165">
        <v>0.53119436488890903</v>
      </c>
      <c r="KY165">
        <v>0.42554428956398399</v>
      </c>
      <c r="KZ165" t="s">
        <v>1146</v>
      </c>
      <c r="LA165">
        <v>0.64214482289231001</v>
      </c>
      <c r="LB165">
        <v>0.409250036980424</v>
      </c>
      <c r="LC165" t="s">
        <v>1146</v>
      </c>
      <c r="LD165">
        <v>0.40391700983193302</v>
      </c>
      <c r="LE165">
        <v>-0.42194506863967302</v>
      </c>
      <c r="LF165">
        <v>0.10850480380357699</v>
      </c>
      <c r="LG165" t="s">
        <v>1146</v>
      </c>
      <c r="LH165" t="s">
        <v>1146</v>
      </c>
      <c r="LI165">
        <v>0.86186447378824305</v>
      </c>
      <c r="LJ165" t="s">
        <v>1146</v>
      </c>
      <c r="LK165">
        <v>-2.0656606244605098</v>
      </c>
      <c r="LL165" t="s">
        <v>1146</v>
      </c>
      <c r="LM165" t="s">
        <v>1146</v>
      </c>
      <c r="LN165">
        <v>-5.0581645001366304</v>
      </c>
      <c r="LO165">
        <v>-0.73914504239213097</v>
      </c>
      <c r="LP165" t="s">
        <v>1146</v>
      </c>
      <c r="LQ165" t="s">
        <v>1146</v>
      </c>
      <c r="LR165" t="s">
        <v>1146</v>
      </c>
      <c r="LS165" t="s">
        <v>1146</v>
      </c>
      <c r="LT165" t="s">
        <v>1146</v>
      </c>
      <c r="LU165">
        <v>1.67734883489838</v>
      </c>
      <c r="LV165">
        <v>-1.81745834369561</v>
      </c>
      <c r="LW165" t="s">
        <v>1146</v>
      </c>
      <c r="LX165">
        <v>-4.0703463096775501</v>
      </c>
      <c r="LY165">
        <v>8.7646833632204504E-2</v>
      </c>
      <c r="LZ165">
        <v>0.27992013467485999</v>
      </c>
      <c r="MA165">
        <v>0.18481757820521</v>
      </c>
      <c r="MB165" t="s">
        <v>1146</v>
      </c>
      <c r="MC165">
        <v>-1.2902787351579199</v>
      </c>
      <c r="MD165">
        <v>0.19235109963982</v>
      </c>
      <c r="ME165">
        <v>0.69676424660511904</v>
      </c>
      <c r="MF165">
        <v>-1.5573291804549199E-2</v>
      </c>
      <c r="MG165" t="s">
        <v>1146</v>
      </c>
      <c r="MH165" t="s">
        <v>1146</v>
      </c>
      <c r="MI165">
        <v>-1.1329982074662801</v>
      </c>
      <c r="MJ165" t="s">
        <v>1146</v>
      </c>
      <c r="MK165">
        <v>-2.9298626751439998</v>
      </c>
      <c r="ML165">
        <v>0.73070482569646</v>
      </c>
      <c r="MM165">
        <v>-1.14198977200954</v>
      </c>
      <c r="MN165" t="s">
        <v>1146</v>
      </c>
      <c r="MO165">
        <v>-2.6804366375378899</v>
      </c>
      <c r="MP165" t="s">
        <v>1146</v>
      </c>
      <c r="MQ165" t="s">
        <v>1146</v>
      </c>
      <c r="MR165">
        <v>-2.9110897724823199</v>
      </c>
      <c r="MS165">
        <v>0.43471713267404499</v>
      </c>
      <c r="MT165">
        <v>1.53474203375079</v>
      </c>
      <c r="MU165">
        <v>-1.67561199109831</v>
      </c>
      <c r="MV165">
        <v>8.2131462785717293</v>
      </c>
      <c r="MW165" t="s">
        <v>1146</v>
      </c>
      <c r="MX165">
        <v>1.75785585985591</v>
      </c>
      <c r="MY165" t="s">
        <v>1146</v>
      </c>
      <c r="MZ165">
        <v>5.4896803343020197</v>
      </c>
      <c r="NA165">
        <v>-4.83612913358004</v>
      </c>
      <c r="NB165">
        <v>2.28577874400098</v>
      </c>
      <c r="NC165" t="s">
        <v>1146</v>
      </c>
      <c r="ND165">
        <v>2.9986258842689102</v>
      </c>
      <c r="NE165" t="s">
        <v>1146</v>
      </c>
      <c r="NF165" t="s">
        <v>1146</v>
      </c>
      <c r="NG165">
        <v>-0.52767399761198797</v>
      </c>
      <c r="NH165" t="s">
        <v>1146</v>
      </c>
      <c r="NI165" t="s">
        <v>1146</v>
      </c>
      <c r="NJ165" t="s">
        <v>1146</v>
      </c>
      <c r="NK165">
        <v>-2.2599632009402102</v>
      </c>
      <c r="NL165" t="s">
        <v>1146</v>
      </c>
      <c r="NM165" t="s">
        <v>1146</v>
      </c>
      <c r="NN165" t="s">
        <v>1146</v>
      </c>
      <c r="NO165" t="s">
        <v>1146</v>
      </c>
      <c r="NP165">
        <v>-1.1767016992437</v>
      </c>
      <c r="NQ165">
        <v>2.5085374594207202</v>
      </c>
      <c r="NR165">
        <v>4.4054778639229104</v>
      </c>
      <c r="NS165">
        <v>-2.1974500645737698</v>
      </c>
      <c r="NT165">
        <v>6.6593544343485106E-2</v>
      </c>
      <c r="NU165" t="s">
        <v>1146</v>
      </c>
      <c r="NV165">
        <v>-1.83905398141749</v>
      </c>
      <c r="NW165">
        <v>0.84036901885204995</v>
      </c>
      <c r="NX165">
        <v>0</v>
      </c>
      <c r="NY165">
        <v>-0.43510516712449399</v>
      </c>
      <c r="NZ165" t="s">
        <v>1146</v>
      </c>
      <c r="OA165" t="s">
        <v>1146</v>
      </c>
      <c r="OB165">
        <v>0.18375597206907701</v>
      </c>
      <c r="OC165">
        <v>0.30529644583223697</v>
      </c>
      <c r="OD165">
        <v>-1.26652090842837</v>
      </c>
      <c r="OE165">
        <v>-4.1735664497246399</v>
      </c>
      <c r="OF165">
        <v>0.22363616572824699</v>
      </c>
      <c r="OG165">
        <v>-5.7607691620065203E-2</v>
      </c>
      <c r="OH165">
        <v>0.33230638067003299</v>
      </c>
      <c r="OI165">
        <v>0.62600870543356701</v>
      </c>
      <c r="OJ165">
        <v>-2.4610901644994701E-2</v>
      </c>
      <c r="OK165">
        <v>-2.4607510212126801E-2</v>
      </c>
      <c r="OL165">
        <v>-5.9630292188472796E-3</v>
      </c>
      <c r="OM165">
        <v>-0.44936671107310699</v>
      </c>
      <c r="ON165" t="s">
        <v>1146</v>
      </c>
      <c r="OO165" t="s">
        <v>1146</v>
      </c>
      <c r="OP165" t="s">
        <v>1146</v>
      </c>
      <c r="OQ165">
        <v>0.48918717375092702</v>
      </c>
      <c r="OR165">
        <v>0.90021239851518797</v>
      </c>
      <c r="OS165">
        <v>3.1349126681389201</v>
      </c>
      <c r="OT165" t="s">
        <v>1146</v>
      </c>
      <c r="OU165" t="s">
        <v>1146</v>
      </c>
      <c r="OV165">
        <v>-2.1866651455083201</v>
      </c>
      <c r="OW165" t="s">
        <v>1146</v>
      </c>
      <c r="OX165">
        <v>-0.182206461472145</v>
      </c>
      <c r="OY165">
        <v>7.1483671895088596</v>
      </c>
      <c r="OZ165" t="s">
        <v>1146</v>
      </c>
      <c r="PA165">
        <v>-1.64962691577312</v>
      </c>
      <c r="PB165">
        <v>6.76029492902643</v>
      </c>
      <c r="PC165" t="s">
        <v>1146</v>
      </c>
      <c r="PD165" t="s">
        <v>1146</v>
      </c>
      <c r="PE165">
        <v>-17.311797410819398</v>
      </c>
      <c r="PF165" t="s">
        <v>1146</v>
      </c>
      <c r="PG165" t="s">
        <v>1146</v>
      </c>
      <c r="PH165" t="s">
        <v>1146</v>
      </c>
      <c r="PI165">
        <v>-1.5808206689877999</v>
      </c>
      <c r="PJ165" t="s">
        <v>1146</v>
      </c>
      <c r="PK165">
        <v>9.4974518545113593</v>
      </c>
      <c r="PL165">
        <v>-3.5606738829663302E-2</v>
      </c>
      <c r="PM165">
        <v>-7.1129353420746204</v>
      </c>
      <c r="PN165" t="s">
        <v>1146</v>
      </c>
      <c r="PO165">
        <v>-2.4155796718348999</v>
      </c>
      <c r="PP165">
        <v>-3.0914702856302898</v>
      </c>
      <c r="PQ165">
        <v>-6.0745282847213504</v>
      </c>
      <c r="PR165">
        <v>0.551246356838897</v>
      </c>
      <c r="PS165">
        <v>-0.69865567657737504</v>
      </c>
      <c r="PT165">
        <v>-0.69865567657737504</v>
      </c>
      <c r="PU165">
        <v>2.0059221484238301</v>
      </c>
      <c r="PV165">
        <v>2.4224026403985</v>
      </c>
      <c r="PW165">
        <v>3.7559958484885398</v>
      </c>
      <c r="PX165">
        <v>3.8785290628706899</v>
      </c>
      <c r="PY165">
        <v>-8.1326001084347496E-2</v>
      </c>
      <c r="PZ165">
        <v>-7.3734389443729498</v>
      </c>
      <c r="QA165">
        <v>1.0538404377491</v>
      </c>
      <c r="QB165">
        <v>-0.87711130561090001</v>
      </c>
      <c r="QC165">
        <v>2.9111541970802999</v>
      </c>
      <c r="QD165" t="s">
        <v>1146</v>
      </c>
      <c r="QE165" t="s">
        <v>1146</v>
      </c>
      <c r="QF165" t="s">
        <v>1146</v>
      </c>
      <c r="QG165">
        <v>3.9522040365498601</v>
      </c>
      <c r="QH165">
        <v>3.88764284951404</v>
      </c>
      <c r="QI165">
        <v>3.6162643421248801</v>
      </c>
      <c r="QJ165" t="s">
        <v>1146</v>
      </c>
      <c r="QK165">
        <v>2.4934445317455101</v>
      </c>
      <c r="QL165" t="s">
        <v>1146</v>
      </c>
      <c r="QM165">
        <v>4.9525405333358696</v>
      </c>
      <c r="QN165">
        <v>0.62654687895855599</v>
      </c>
      <c r="QO165">
        <v>1.1326814713456399</v>
      </c>
      <c r="QP165" t="s">
        <v>1146</v>
      </c>
      <c r="QQ165">
        <v>16.491196132568799</v>
      </c>
      <c r="QR165">
        <v>-1.02416218814174</v>
      </c>
      <c r="QS165">
        <v>-4.9795298345714301</v>
      </c>
      <c r="QT165">
        <v>7.4688154514408502</v>
      </c>
      <c r="QU165">
        <v>-2.6985804199016901</v>
      </c>
      <c r="QV165">
        <v>3.5359126659414399</v>
      </c>
      <c r="QW165">
        <v>2.8310083270688399E-2</v>
      </c>
      <c r="QX165" t="s">
        <v>1146</v>
      </c>
      <c r="QY165" t="s">
        <v>1146</v>
      </c>
      <c r="QZ165" t="s">
        <v>1146</v>
      </c>
      <c r="RA165" t="s">
        <v>1146</v>
      </c>
      <c r="RB165">
        <v>-0.63658721150208197</v>
      </c>
      <c r="RC165" t="s">
        <v>1146</v>
      </c>
      <c r="RD165">
        <v>0.49915443783754598</v>
      </c>
      <c r="RE165" t="s">
        <v>1146</v>
      </c>
      <c r="RF165">
        <v>1.73292756207719</v>
      </c>
      <c r="RG165" t="s">
        <v>1146</v>
      </c>
      <c r="RH165">
        <v>1.04263365156296</v>
      </c>
      <c r="RI165">
        <v>4.94462757879921</v>
      </c>
      <c r="RJ165">
        <v>-9.2779492312397505</v>
      </c>
      <c r="RK165">
        <v>0.219468747847129</v>
      </c>
      <c r="RL165" t="s">
        <v>1146</v>
      </c>
      <c r="RM165" t="s">
        <v>1146</v>
      </c>
      <c r="RN165">
        <v>4.4376917688611703</v>
      </c>
      <c r="RO165">
        <v>-3.8044326517871999E-2</v>
      </c>
      <c r="RP165">
        <v>3.1201030053199501</v>
      </c>
      <c r="RQ165">
        <v>0.82071504190988098</v>
      </c>
      <c r="RR165" t="s">
        <v>1146</v>
      </c>
      <c r="RS165">
        <v>3.3244317960313499</v>
      </c>
      <c r="RT165">
        <v>-9.5793415450121504</v>
      </c>
      <c r="RU165" t="s">
        <v>1146</v>
      </c>
      <c r="RV165">
        <v>-6.5760395193789796</v>
      </c>
      <c r="RW165" t="s">
        <v>1146</v>
      </c>
      <c r="RX165">
        <v>-3.3478422371015202</v>
      </c>
      <c r="RY165">
        <v>2.2612994483030899</v>
      </c>
      <c r="RZ165" t="s">
        <v>1146</v>
      </c>
      <c r="SA165" t="s">
        <v>1146</v>
      </c>
      <c r="SB165" t="s">
        <v>1146</v>
      </c>
      <c r="SC165" t="s">
        <v>1146</v>
      </c>
      <c r="SD165" t="s">
        <v>1146</v>
      </c>
      <c r="SE165" t="s">
        <v>1146</v>
      </c>
      <c r="SF165" t="s">
        <v>1146</v>
      </c>
      <c r="SG165" t="s">
        <v>1146</v>
      </c>
      <c r="SH165" t="s">
        <v>1146</v>
      </c>
      <c r="SI165" t="s">
        <v>1146</v>
      </c>
      <c r="SJ165" t="s">
        <v>1146</v>
      </c>
      <c r="SK165" t="s">
        <v>1146</v>
      </c>
      <c r="SL165" t="s">
        <v>1146</v>
      </c>
      <c r="SM165" t="s">
        <v>1146</v>
      </c>
      <c r="SN165" t="s">
        <v>1146</v>
      </c>
      <c r="SO165" t="s">
        <v>1146</v>
      </c>
      <c r="SP165" t="s">
        <v>1146</v>
      </c>
      <c r="SQ165" t="s">
        <v>1146</v>
      </c>
      <c r="SR165" t="s">
        <v>1146</v>
      </c>
      <c r="SS165" t="s">
        <v>1146</v>
      </c>
      <c r="ST165" t="s">
        <v>1146</v>
      </c>
      <c r="SU165" t="s">
        <v>1146</v>
      </c>
      <c r="SV165">
        <v>1.8056816206716699</v>
      </c>
      <c r="SW165" t="s">
        <v>1146</v>
      </c>
      <c r="SX165" t="s">
        <v>1146</v>
      </c>
      <c r="SY165" t="s">
        <v>1146</v>
      </c>
      <c r="SZ165">
        <v>-1.5672922976022901</v>
      </c>
      <c r="TA165">
        <v>1.41455246402773</v>
      </c>
      <c r="TB165">
        <v>14.426056885761801</v>
      </c>
      <c r="TC165">
        <v>-5.4112443823946101</v>
      </c>
      <c r="TD165">
        <v>-13.746682564714</v>
      </c>
      <c r="TE165" t="s">
        <v>1146</v>
      </c>
      <c r="TF165">
        <v>12.3896778134066</v>
      </c>
      <c r="TG165">
        <v>-4.6730485307425003</v>
      </c>
      <c r="TH165" t="s">
        <v>1146</v>
      </c>
      <c r="TI165" t="s">
        <v>1146</v>
      </c>
      <c r="TJ165">
        <v>0.35149384885764201</v>
      </c>
      <c r="TK165">
        <v>0.126888574126549</v>
      </c>
      <c r="TL165">
        <v>-0.893661172232874</v>
      </c>
      <c r="TM165">
        <v>-0.21816489387489499</v>
      </c>
      <c r="TN165">
        <v>-0.90219899232471001</v>
      </c>
      <c r="TO165">
        <v>2.6140415830394201</v>
      </c>
      <c r="TP165" t="s">
        <v>1146</v>
      </c>
      <c r="TQ165">
        <v>-0.95966456032599001</v>
      </c>
      <c r="TR165">
        <v>-0.73846333466302005</v>
      </c>
      <c r="TS165" t="s">
        <v>1146</v>
      </c>
      <c r="TT165" t="s">
        <v>1146</v>
      </c>
      <c r="TU165">
        <v>3.1497578667963402</v>
      </c>
      <c r="TV165" t="s">
        <v>1146</v>
      </c>
      <c r="TW165">
        <v>6.2199721031151602</v>
      </c>
      <c r="TX165">
        <v>1.2598202279000501</v>
      </c>
      <c r="TY165">
        <v>16.551207639018902</v>
      </c>
      <c r="TZ165" t="s">
        <v>1146</v>
      </c>
      <c r="UA165" t="s">
        <v>1146</v>
      </c>
      <c r="UB165">
        <v>0.19815585605320599</v>
      </c>
      <c r="UC165" t="s">
        <v>1146</v>
      </c>
      <c r="UD165">
        <v>-0.180456006244989</v>
      </c>
      <c r="UE165">
        <v>-0.86674428555790795</v>
      </c>
      <c r="UF165">
        <v>1.1755281866426399</v>
      </c>
      <c r="UG165">
        <v>2.6708609074988E-2</v>
      </c>
      <c r="UH165">
        <v>7.54308077513834</v>
      </c>
      <c r="UI165">
        <v>1.0771473066326001</v>
      </c>
      <c r="UJ165">
        <v>13.4229714941981</v>
      </c>
      <c r="UK165">
        <v>1.6435994729385699</v>
      </c>
      <c r="UL165" t="s">
        <v>1146</v>
      </c>
      <c r="UM165">
        <v>2.0398856934395102</v>
      </c>
      <c r="UN165">
        <v>0.135023259481204</v>
      </c>
      <c r="UO165" t="s">
        <v>1146</v>
      </c>
      <c r="UP165">
        <v>-20.194038530772001</v>
      </c>
      <c r="UQ165">
        <v>-12.511771452014401</v>
      </c>
      <c r="UR165" t="s">
        <v>1146</v>
      </c>
      <c r="US165" t="s">
        <v>1146</v>
      </c>
      <c r="UT165" t="s">
        <v>1146</v>
      </c>
      <c r="UU165">
        <v>2.2390382445629098</v>
      </c>
      <c r="UV165" t="s">
        <v>1146</v>
      </c>
      <c r="UW165">
        <v>-1.09726668308299</v>
      </c>
      <c r="UX165" t="s">
        <v>1146</v>
      </c>
      <c r="UY165" t="s">
        <v>1146</v>
      </c>
      <c r="UZ165">
        <v>1.60970729027701</v>
      </c>
      <c r="VA165">
        <v>1.0770513417093199</v>
      </c>
      <c r="VB165">
        <v>-0.44824856520878598</v>
      </c>
      <c r="VC165">
        <v>-0.66356870003544399</v>
      </c>
      <c r="VD165">
        <v>9.68840765419443</v>
      </c>
      <c r="VE165" t="s">
        <v>1146</v>
      </c>
      <c r="VF165">
        <v>0.249926779263898</v>
      </c>
      <c r="VG165">
        <v>-1.2192271735743201</v>
      </c>
      <c r="VH165">
        <v>0.52332418659348801</v>
      </c>
      <c r="VI165">
        <v>0.64100000000000301</v>
      </c>
      <c r="VJ165">
        <v>-1.8842141729858799</v>
      </c>
      <c r="VK165" t="s">
        <v>1146</v>
      </c>
      <c r="VL165">
        <v>-0.29009817948590899</v>
      </c>
      <c r="VM165" t="s">
        <v>1146</v>
      </c>
      <c r="VN165">
        <v>-1.1185748237188899</v>
      </c>
      <c r="VO165">
        <v>0.33282155415779202</v>
      </c>
      <c r="VP165">
        <v>0.77801704889399703</v>
      </c>
      <c r="VQ165" t="s">
        <v>1146</v>
      </c>
      <c r="VR165">
        <v>-0.18966754129937599</v>
      </c>
      <c r="VS165">
        <v>-1.2862018527547501</v>
      </c>
      <c r="VT165" t="s">
        <v>1146</v>
      </c>
      <c r="VU165">
        <v>1.51200095057034</v>
      </c>
      <c r="VV165">
        <v>0.33816191076014901</v>
      </c>
      <c r="VW165">
        <v>1.09921000339261</v>
      </c>
      <c r="VX165">
        <v>1.1471483901487101</v>
      </c>
      <c r="VY165" t="s">
        <v>1146</v>
      </c>
      <c r="VZ165">
        <v>0.36640889652652697</v>
      </c>
      <c r="WA165">
        <v>5.50638740939524E-2</v>
      </c>
      <c r="WB165">
        <v>0.86592538956724596</v>
      </c>
      <c r="WC165">
        <v>2.1341494309948401</v>
      </c>
      <c r="WD165">
        <v>-0.29911519794671998</v>
      </c>
      <c r="WE165">
        <v>2.39413103971666</v>
      </c>
      <c r="WF165" t="s">
        <v>1146</v>
      </c>
      <c r="WG165">
        <v>0</v>
      </c>
      <c r="WH165">
        <v>-1.07709028954145</v>
      </c>
      <c r="WI165">
        <v>1.397384305835</v>
      </c>
      <c r="WJ165">
        <v>52.390999999999998</v>
      </c>
      <c r="WK165">
        <v>0</v>
      </c>
      <c r="WL165">
        <v>-12.853271052470999</v>
      </c>
      <c r="WM165">
        <v>-0.115452155268592</v>
      </c>
      <c r="WN165">
        <v>5.0471204188481602</v>
      </c>
      <c r="WO165">
        <v>1.90179702856685</v>
      </c>
      <c r="WP165" t="s">
        <v>1146</v>
      </c>
      <c r="WQ165" t="s">
        <v>1146</v>
      </c>
      <c r="WR165">
        <v>1.5542969711893599</v>
      </c>
      <c r="WS165">
        <v>0</v>
      </c>
      <c r="WT165">
        <v>3.8972952616382899</v>
      </c>
      <c r="WU165">
        <v>0.25754487147615601</v>
      </c>
      <c r="WV165" t="s">
        <v>1146</v>
      </c>
      <c r="WW165">
        <v>5.6622473023674402</v>
      </c>
      <c r="WX165">
        <v>0</v>
      </c>
      <c r="WY165" t="s">
        <v>1146</v>
      </c>
      <c r="WZ165">
        <v>2.2121519289249201</v>
      </c>
      <c r="XA165">
        <v>-2.4282312351165398</v>
      </c>
      <c r="XB165">
        <v>0</v>
      </c>
      <c r="XC165">
        <v>0</v>
      </c>
      <c r="XD165">
        <v>0.96900187837287699</v>
      </c>
      <c r="XE165">
        <v>-0.306086956521745</v>
      </c>
      <c r="XF165">
        <v>0.102081038194468</v>
      </c>
      <c r="XG165">
        <v>-0.52829479225417997</v>
      </c>
      <c r="XH165">
        <v>0</v>
      </c>
      <c r="XI165">
        <v>1.5803559219393899</v>
      </c>
      <c r="XJ165">
        <v>-1.0920000000000001</v>
      </c>
      <c r="XK165">
        <v>5.3955092900804802</v>
      </c>
      <c r="XL165">
        <v>-0.41873906461948901</v>
      </c>
      <c r="XM165">
        <v>5.52194466128892</v>
      </c>
      <c r="XN165">
        <v>2.55722178374111</v>
      </c>
      <c r="XO165" t="s">
        <v>1146</v>
      </c>
      <c r="XP165">
        <v>-19.278330859220699</v>
      </c>
      <c r="XQ165">
        <v>-1.9773579132563299</v>
      </c>
      <c r="XR165">
        <v>10.0889472982496</v>
      </c>
      <c r="XS165">
        <v>9.0768253723874999</v>
      </c>
      <c r="XT165">
        <v>7.1441673666017294E-2</v>
      </c>
      <c r="XU165">
        <v>4.5236764719354099</v>
      </c>
      <c r="XV165">
        <v>0</v>
      </c>
      <c r="XW165">
        <v>-2.9732592496236898</v>
      </c>
      <c r="XX165">
        <v>1.6967106311575899</v>
      </c>
      <c r="XY165">
        <v>-4.0059466051828103</v>
      </c>
      <c r="XZ165">
        <v>9.4634784677611208</v>
      </c>
      <c r="YA165" t="s">
        <v>1146</v>
      </c>
      <c r="YB165">
        <v>2.7353658417150801</v>
      </c>
      <c r="YC165">
        <v>-4.7587647935328103</v>
      </c>
      <c r="YD165" t="s">
        <v>1146</v>
      </c>
      <c r="YE165">
        <v>-10.9014266611171</v>
      </c>
      <c r="YF165">
        <v>-6.4552632033585002</v>
      </c>
      <c r="YG165">
        <v>4.3602939046644398</v>
      </c>
      <c r="YH165" t="s">
        <v>1146</v>
      </c>
      <c r="YI165">
        <v>-6.9974155213642204</v>
      </c>
      <c r="YJ165">
        <v>-4.0147619004119903</v>
      </c>
      <c r="YK165">
        <v>1.2471218457779301</v>
      </c>
      <c r="YL165" t="s">
        <v>1146</v>
      </c>
      <c r="YM165" t="s">
        <v>1146</v>
      </c>
      <c r="YN165" t="s">
        <v>1146</v>
      </c>
      <c r="YO165" t="s">
        <v>1146</v>
      </c>
      <c r="YP165" t="s">
        <v>1146</v>
      </c>
      <c r="YQ165" t="s">
        <v>1146</v>
      </c>
      <c r="YR165" t="s">
        <v>1146</v>
      </c>
      <c r="YS165" t="s">
        <v>1146</v>
      </c>
      <c r="YT165" t="s">
        <v>1146</v>
      </c>
      <c r="YU165" t="s">
        <v>1146</v>
      </c>
      <c r="YV165" t="s">
        <v>1146</v>
      </c>
      <c r="YW165">
        <v>-1.7613888913098501</v>
      </c>
      <c r="YX165" t="s">
        <v>1146</v>
      </c>
      <c r="YY165">
        <v>4.9911220089625496</v>
      </c>
      <c r="YZ165">
        <v>6.9476949622328199</v>
      </c>
      <c r="ZA165">
        <v>5.9556263058402097</v>
      </c>
      <c r="ZB165">
        <v>-0.40061062235829897</v>
      </c>
      <c r="ZC165">
        <v>14.4289254336562</v>
      </c>
      <c r="ZD165" t="s">
        <v>1146</v>
      </c>
      <c r="ZE165">
        <v>8.3163236643508398</v>
      </c>
      <c r="ZF165" t="s">
        <v>1146</v>
      </c>
      <c r="ZG165">
        <v>-2.2271043335917899</v>
      </c>
      <c r="ZH165">
        <v>6.2995395532097396</v>
      </c>
      <c r="ZI165">
        <v>-10.1933026454782</v>
      </c>
      <c r="ZJ165">
        <v>-5.1195722974630504</v>
      </c>
      <c r="ZK165" t="s">
        <v>1146</v>
      </c>
      <c r="ZL165">
        <v>-12.180396607711501</v>
      </c>
      <c r="ZM165">
        <v>5.0354723873466298</v>
      </c>
      <c r="ZN165">
        <v>-8.3422744321256008</v>
      </c>
      <c r="ZO165" t="s">
        <v>1146</v>
      </c>
      <c r="ZP165">
        <v>13.324200825757501</v>
      </c>
      <c r="ZQ165">
        <v>3.5681907106797501</v>
      </c>
      <c r="ZR165">
        <v>9.1804447613529998</v>
      </c>
      <c r="ZS165" t="s">
        <v>1146</v>
      </c>
      <c r="ZT165">
        <v>-8.2326440360742303</v>
      </c>
      <c r="ZU165" t="s">
        <v>1146</v>
      </c>
      <c r="ZV165">
        <v>2.51557281267538</v>
      </c>
      <c r="ZW165">
        <v>3.5342994601056201</v>
      </c>
      <c r="ZX165">
        <v>8.7348433310656706</v>
      </c>
      <c r="ZY165">
        <v>-2.1667760998030099</v>
      </c>
      <c r="ZZ165">
        <v>2.26020637916664</v>
      </c>
      <c r="AAA165">
        <v>-10.343111085460301</v>
      </c>
      <c r="AAB165">
        <v>-2.3968388262892701</v>
      </c>
      <c r="AAC165" t="s">
        <v>1146</v>
      </c>
      <c r="AAD165" t="s">
        <v>1146</v>
      </c>
      <c r="AAE165" t="s">
        <v>1146</v>
      </c>
      <c r="AAF165" t="s">
        <v>1146</v>
      </c>
      <c r="AAG165" t="s">
        <v>1146</v>
      </c>
      <c r="AAH165" t="s">
        <v>1146</v>
      </c>
      <c r="AAI165" t="s">
        <v>1146</v>
      </c>
      <c r="AAJ165" t="s">
        <v>1146</v>
      </c>
      <c r="AAK165" t="s">
        <v>1146</v>
      </c>
      <c r="AAL165">
        <v>12.585108939442501</v>
      </c>
      <c r="AAM165" t="s">
        <v>1146</v>
      </c>
      <c r="AAN165">
        <v>2.7318399660569002</v>
      </c>
      <c r="AAO165" t="s">
        <v>1146</v>
      </c>
      <c r="AAP165">
        <v>-0.88355532111301605</v>
      </c>
      <c r="AAQ165" t="s">
        <v>1146</v>
      </c>
      <c r="AAR165" t="s">
        <v>1146</v>
      </c>
      <c r="AAS165">
        <v>2.4240358395013502</v>
      </c>
      <c r="AAT165" t="s">
        <v>1146</v>
      </c>
      <c r="AAU165">
        <v>-4.8689666845327002</v>
      </c>
      <c r="AAV165">
        <v>-2.7132298792444098</v>
      </c>
      <c r="AAW165" t="s">
        <v>1146</v>
      </c>
      <c r="AAX165" t="s">
        <v>1146</v>
      </c>
      <c r="AAY165">
        <v>2.5355652290984101</v>
      </c>
      <c r="AAZ165" t="s">
        <v>1146</v>
      </c>
      <c r="ABA165">
        <v>1.02136175273984</v>
      </c>
      <c r="ABB165">
        <v>2.5481439390576499</v>
      </c>
      <c r="ABC165">
        <v>1.9438877755510999</v>
      </c>
      <c r="ABD165">
        <v>5.7996502927781401</v>
      </c>
      <c r="ABE165" t="s">
        <v>1146</v>
      </c>
      <c r="ABF165" t="s">
        <v>1146</v>
      </c>
      <c r="ABG165" t="s">
        <v>1146</v>
      </c>
      <c r="ABH165" t="s">
        <v>1146</v>
      </c>
      <c r="ABI165" t="s">
        <v>1146</v>
      </c>
      <c r="ABJ165" t="s">
        <v>1146</v>
      </c>
      <c r="ABK165" t="s">
        <v>1146</v>
      </c>
      <c r="ABL165">
        <v>-1.3388725905215699</v>
      </c>
      <c r="ABM165">
        <v>2.6673753420342901</v>
      </c>
      <c r="ABN165">
        <v>2.0341873790314899</v>
      </c>
      <c r="ABO165">
        <v>-0.55820679681850605</v>
      </c>
      <c r="ABP165">
        <v>-0.28896275591145898</v>
      </c>
      <c r="ABQ165">
        <v>2.4588415520952598</v>
      </c>
      <c r="ABR165">
        <v>0.93900457540445603</v>
      </c>
      <c r="ABS165">
        <v>-0.27555035732338401</v>
      </c>
      <c r="ABT165">
        <v>-2.0112351758096998</v>
      </c>
      <c r="ABU165">
        <v>2.5287046052695099</v>
      </c>
      <c r="ABV165" t="s">
        <v>1146</v>
      </c>
      <c r="ABW165">
        <v>-0.933974930662407</v>
      </c>
      <c r="ABX165" t="s">
        <v>1146</v>
      </c>
      <c r="ABY165">
        <v>1.71858424148905</v>
      </c>
      <c r="ABZ165">
        <v>-7.5148911956092599</v>
      </c>
      <c r="ACA165" t="s">
        <v>1146</v>
      </c>
      <c r="ACB165" t="s">
        <v>1146</v>
      </c>
      <c r="ACC165" t="s">
        <v>1146</v>
      </c>
      <c r="ACD165" t="s">
        <v>1146</v>
      </c>
      <c r="ACE165" t="s">
        <v>1146</v>
      </c>
      <c r="ACF165" t="s">
        <v>1146</v>
      </c>
      <c r="ACG165" t="s">
        <v>1146</v>
      </c>
      <c r="ACH165" t="s">
        <v>1146</v>
      </c>
      <c r="ACI165" t="s">
        <v>1146</v>
      </c>
      <c r="ACJ165" t="s">
        <v>1146</v>
      </c>
      <c r="ACK165" t="s">
        <v>1146</v>
      </c>
      <c r="ACL165" t="s">
        <v>1146</v>
      </c>
      <c r="ACM165" t="s">
        <v>1146</v>
      </c>
      <c r="ACN165" t="s">
        <v>1146</v>
      </c>
      <c r="ACO165" t="s">
        <v>1146</v>
      </c>
      <c r="ACP165">
        <v>-1.5054119421377401</v>
      </c>
      <c r="ACQ165" t="s">
        <v>1146</v>
      </c>
      <c r="ACR165">
        <v>-11.984658798039501</v>
      </c>
      <c r="ACS165">
        <v>-3.1763480675769502</v>
      </c>
      <c r="ACT165">
        <v>-2.32599665432401</v>
      </c>
      <c r="ACU165" t="s">
        <v>1146</v>
      </c>
      <c r="ACV165" t="s">
        <v>1146</v>
      </c>
      <c r="ACW165" t="s">
        <v>1146</v>
      </c>
      <c r="ACX165">
        <v>-0.78936126743560697</v>
      </c>
      <c r="ACY165">
        <v>-9.8563104544524494E-2</v>
      </c>
      <c r="ACZ165">
        <v>-4.7967707777103996</v>
      </c>
      <c r="ADA165" t="s">
        <v>1146</v>
      </c>
      <c r="ADB165" t="s">
        <v>1146</v>
      </c>
      <c r="ADC165" t="s">
        <v>1146</v>
      </c>
      <c r="ADD165">
        <v>-6.3266702278200997</v>
      </c>
      <c r="ADE165">
        <v>-2.1305336115665399</v>
      </c>
      <c r="ADF165">
        <v>-2.1194992100961501</v>
      </c>
      <c r="ADG165" t="s">
        <v>1146</v>
      </c>
      <c r="ADH165" t="s">
        <v>1146</v>
      </c>
      <c r="ADI165">
        <v>-1.97542330499393</v>
      </c>
      <c r="ADJ165">
        <v>-3.48871663018648</v>
      </c>
      <c r="ADK165">
        <v>-1.9063089303385099</v>
      </c>
      <c r="ADL165">
        <v>-1.65298153240881</v>
      </c>
      <c r="ADM165">
        <v>2.2878506897269899</v>
      </c>
      <c r="ADN165" t="s">
        <v>1146</v>
      </c>
      <c r="ADO165">
        <v>-1.16845983247493</v>
      </c>
      <c r="ADP165" t="s">
        <v>1146</v>
      </c>
      <c r="ADQ165" t="s">
        <v>1146</v>
      </c>
      <c r="ADR165">
        <v>-5.2382517252711001</v>
      </c>
      <c r="ADS165" t="s">
        <v>1146</v>
      </c>
      <c r="ADT165">
        <v>-9.2780840799448594</v>
      </c>
      <c r="ADU165" t="s">
        <v>1146</v>
      </c>
      <c r="ADV165" t="s">
        <v>1146</v>
      </c>
      <c r="ADW165" t="s">
        <v>1146</v>
      </c>
      <c r="ADX165" t="s">
        <v>1146</v>
      </c>
      <c r="ADY165">
        <v>3.4296310755416801</v>
      </c>
      <c r="ADZ165">
        <v>-2.6790194943061199</v>
      </c>
      <c r="AEA165">
        <v>7.3478085161093901E-2</v>
      </c>
      <c r="AEB165" t="s">
        <v>1146</v>
      </c>
      <c r="AEC165">
        <v>0.386656355830506</v>
      </c>
      <c r="AED165">
        <v>4.1264205257826001</v>
      </c>
      <c r="AEE165">
        <v>1.39668683662335</v>
      </c>
      <c r="AEF165">
        <v>0.143279043246891</v>
      </c>
      <c r="AEG165">
        <v>-1.32218740483886</v>
      </c>
      <c r="AEH165">
        <v>-0.399427685704068</v>
      </c>
      <c r="AEI165">
        <v>-2.3776761142285299</v>
      </c>
      <c r="AEJ165">
        <v>4.1272988447609498</v>
      </c>
      <c r="AEK165" t="s">
        <v>1146</v>
      </c>
      <c r="AEL165" t="s">
        <v>1146</v>
      </c>
      <c r="AEM165">
        <v>-1.12738007964969</v>
      </c>
      <c r="AEN165">
        <v>-0.86638504263474303</v>
      </c>
      <c r="AEO165">
        <v>-5.1795242655827703E-2</v>
      </c>
      <c r="AEP165">
        <v>2.4938794140835698</v>
      </c>
      <c r="AEQ165">
        <v>-0.73619028897188299</v>
      </c>
      <c r="AER165" t="s">
        <v>1146</v>
      </c>
      <c r="AES165">
        <v>3.2947039512715999</v>
      </c>
      <c r="AET165">
        <v>-7.1662371376436704</v>
      </c>
      <c r="AEU165">
        <v>4.2930069499969203</v>
      </c>
      <c r="AEV165">
        <v>2.0946038318067299</v>
      </c>
      <c r="AEW165">
        <v>7.6050133828475794E-2</v>
      </c>
      <c r="AEX165">
        <v>5.8127843942079398</v>
      </c>
      <c r="AEY165">
        <v>0.80279506153453395</v>
      </c>
      <c r="AEZ165">
        <v>0.18091543208635899</v>
      </c>
      <c r="AFA165">
        <v>0.68350047755492105</v>
      </c>
      <c r="AFB165" t="s">
        <v>1146</v>
      </c>
      <c r="AFC165">
        <v>1.1075589163936499</v>
      </c>
      <c r="AFD165">
        <v>6.0257595217803503</v>
      </c>
      <c r="AFE165">
        <v>-0.61659247425993602</v>
      </c>
      <c r="AFF165">
        <v>-1.99869226189896</v>
      </c>
      <c r="AFG165">
        <v>-2.1993858018863199</v>
      </c>
      <c r="AFH165" t="s">
        <v>1146</v>
      </c>
      <c r="AFI165">
        <v>1.4143365531265899</v>
      </c>
      <c r="AFJ165">
        <v>0.286978120392267</v>
      </c>
      <c r="AFK165">
        <v>-0.396845230360166</v>
      </c>
      <c r="AFL165" t="s">
        <v>1146</v>
      </c>
      <c r="AFM165">
        <v>-0.61436768790933405</v>
      </c>
      <c r="AFN165">
        <v>0.65406062638884199</v>
      </c>
      <c r="AFO165">
        <v>0.24443264578304399</v>
      </c>
      <c r="AFP165">
        <v>1.8122409779420099</v>
      </c>
      <c r="AFQ165">
        <v>2.1729910939677399</v>
      </c>
      <c r="AFR165">
        <v>10.3989619856976</v>
      </c>
      <c r="AFS165" t="s">
        <v>1146</v>
      </c>
      <c r="AFT165" t="s">
        <v>1146</v>
      </c>
      <c r="AFU165">
        <v>1.66051830249951</v>
      </c>
      <c r="AFV165">
        <v>-0.17396205877779899</v>
      </c>
      <c r="AFW165" t="s">
        <v>1146</v>
      </c>
      <c r="AFX165" t="s">
        <v>1146</v>
      </c>
      <c r="AFY165">
        <v>-0.19231524000157299</v>
      </c>
      <c r="AFZ165">
        <v>-0.126461909476805</v>
      </c>
      <c r="AGA165">
        <v>0.45671281668295799</v>
      </c>
      <c r="AGB165">
        <v>-1.8509559563433799</v>
      </c>
      <c r="AGC165" t="s">
        <v>1146</v>
      </c>
      <c r="AGD165">
        <v>0.51742013732662995</v>
      </c>
      <c r="AGE165">
        <v>0.359045292680782</v>
      </c>
      <c r="AGF165">
        <v>-3.4865965388530702</v>
      </c>
      <c r="AGG165">
        <v>-0.49324698274606499</v>
      </c>
      <c r="AGH165" t="s">
        <v>1146</v>
      </c>
      <c r="AGI165">
        <v>0.45671281668295799</v>
      </c>
      <c r="AGJ165">
        <v>-1.8509559563433799</v>
      </c>
      <c r="AGK165" t="s">
        <v>1146</v>
      </c>
      <c r="AGL165">
        <v>-0.53684958607841404</v>
      </c>
      <c r="AGM165">
        <v>0.98973429366318</v>
      </c>
      <c r="AGN165">
        <v>0.26643679962385902</v>
      </c>
      <c r="AGO165">
        <v>0.113399212876075</v>
      </c>
      <c r="AGP165">
        <v>7.8108570913548697E-2</v>
      </c>
      <c r="AGQ165" t="s">
        <v>1146</v>
      </c>
      <c r="AGR165">
        <v>0.82593392528598197</v>
      </c>
      <c r="AGS165">
        <v>0.51045595466126004</v>
      </c>
      <c r="AGT165">
        <v>0.705719100009916</v>
      </c>
      <c r="AGU165">
        <v>0</v>
      </c>
      <c r="AGV165">
        <v>-5.3123982275557804</v>
      </c>
      <c r="AGW165">
        <v>-9.2051241561722694</v>
      </c>
      <c r="AGX165" t="s">
        <v>1146</v>
      </c>
      <c r="AGY165" t="s">
        <v>1146</v>
      </c>
      <c r="AGZ165" t="s">
        <v>1146</v>
      </c>
      <c r="AHA165">
        <v>0.42706472824516301</v>
      </c>
      <c r="AHB165">
        <v>-0.56713763462108402</v>
      </c>
      <c r="AHC165">
        <v>-1.3142406879578199</v>
      </c>
      <c r="AHD165" t="s">
        <v>1146</v>
      </c>
      <c r="AHE165" t="s">
        <v>1146</v>
      </c>
      <c r="AHF165">
        <v>-1.55089983286042</v>
      </c>
      <c r="AHG165">
        <v>0.149630412880186</v>
      </c>
      <c r="AHH165">
        <v>-2.2753483447715199</v>
      </c>
      <c r="AHI165" t="s">
        <v>1146</v>
      </c>
      <c r="AHJ165">
        <v>-2.4795471288434099</v>
      </c>
      <c r="AHK165" t="s">
        <v>1146</v>
      </c>
      <c r="AHL165" t="s">
        <v>1146</v>
      </c>
      <c r="AHM165" t="s">
        <v>1146</v>
      </c>
      <c r="AHN165" t="s">
        <v>1146</v>
      </c>
      <c r="AHO165">
        <v>0.62529201833128001</v>
      </c>
      <c r="AHP165">
        <v>1.7134674892848001</v>
      </c>
      <c r="AHQ165" t="s">
        <v>1146</v>
      </c>
      <c r="AHR165">
        <v>-0.34240879697113902</v>
      </c>
      <c r="AHS165">
        <v>-2.5841455802564002</v>
      </c>
      <c r="AHT165" t="s">
        <v>1146</v>
      </c>
      <c r="AHU165" t="s">
        <v>1146</v>
      </c>
      <c r="AHV165">
        <v>0.52964224536808902</v>
      </c>
      <c r="AHW165">
        <v>-0.99514205800087496</v>
      </c>
      <c r="AHX165">
        <v>0.67472447912477795</v>
      </c>
      <c r="AHY165">
        <v>3.51593635299094</v>
      </c>
      <c r="AHZ165">
        <v>-1.94569744068172</v>
      </c>
      <c r="AIA165" t="s">
        <v>1146</v>
      </c>
      <c r="AIB165" t="s">
        <v>1146</v>
      </c>
      <c r="AIC165">
        <v>1.07484624000316</v>
      </c>
      <c r="AID165" t="s">
        <v>1146</v>
      </c>
      <c r="AIE165" t="s">
        <v>1146</v>
      </c>
      <c r="AIF165">
        <v>-6.5932544444239296</v>
      </c>
      <c r="AIG165">
        <v>-1.6804856381403499</v>
      </c>
      <c r="AIH165">
        <v>-5.6615664068654397</v>
      </c>
      <c r="AII165">
        <v>-1.17263662191522</v>
      </c>
      <c r="AIJ165">
        <v>-3.6862569164049601</v>
      </c>
      <c r="AIK165">
        <v>13.828057075640601</v>
      </c>
      <c r="AIL165">
        <v>0</v>
      </c>
      <c r="AIM165" t="s">
        <v>1146</v>
      </c>
      <c r="AIN165" t="s">
        <v>1146</v>
      </c>
      <c r="AIO165" t="s">
        <v>1146</v>
      </c>
      <c r="AIP165">
        <v>-7.8837594555225501E-2</v>
      </c>
      <c r="AIQ165">
        <v>-30.4099295704791</v>
      </c>
      <c r="AIR165">
        <v>0</v>
      </c>
      <c r="AIS165" t="s">
        <v>1146</v>
      </c>
      <c r="AIT165" t="s">
        <v>1146</v>
      </c>
      <c r="AIU165">
        <v>-0.10944910616563799</v>
      </c>
      <c r="AIV165" t="s">
        <v>1146</v>
      </c>
      <c r="AIW165">
        <v>-1.17909807287196</v>
      </c>
      <c r="AIX165">
        <v>-0.70048716600356098</v>
      </c>
      <c r="AIY165">
        <v>-3.8871929337684401</v>
      </c>
      <c r="AIZ165">
        <v>-4.0312701633641499</v>
      </c>
      <c r="AJA165">
        <v>-28.535584906192302</v>
      </c>
      <c r="AJB165">
        <v>-0.95744054048746396</v>
      </c>
      <c r="AJC165">
        <v>-3.6208574586364501</v>
      </c>
      <c r="AJD165">
        <v>-3.1010276104465699</v>
      </c>
      <c r="AJE165">
        <v>-1.1720049306384499</v>
      </c>
      <c r="AJF165">
        <v>2.3303149449938498</v>
      </c>
      <c r="AJG165">
        <v>-2.1560289134420501</v>
      </c>
      <c r="AJH165">
        <v>3.54523469711385</v>
      </c>
      <c r="AJI165">
        <v>2.9408832618881502</v>
      </c>
      <c r="AJJ165">
        <v>-2.49658764193958</v>
      </c>
      <c r="AJK165" t="s">
        <v>1146</v>
      </c>
      <c r="AJL165" t="s">
        <v>1146</v>
      </c>
      <c r="AJM165" t="s">
        <v>1146</v>
      </c>
      <c r="AJN165" t="s">
        <v>1146</v>
      </c>
      <c r="AJO165" t="s">
        <v>1146</v>
      </c>
      <c r="AJP165">
        <v>-2.8933383943822299</v>
      </c>
      <c r="AJQ165" t="s">
        <v>1146</v>
      </c>
      <c r="AJR165" t="s">
        <v>1146</v>
      </c>
      <c r="AJS165" t="s">
        <v>1146</v>
      </c>
      <c r="AJT165">
        <v>-3.2108688113257502</v>
      </c>
      <c r="AJU165">
        <v>-9.7069560927478999</v>
      </c>
      <c r="AJV165" t="s">
        <v>1146</v>
      </c>
      <c r="AJW165" t="s">
        <v>1146</v>
      </c>
      <c r="AJX165" t="s">
        <v>1146</v>
      </c>
      <c r="AJY165" t="s">
        <v>1146</v>
      </c>
      <c r="AJZ165" t="s">
        <v>1146</v>
      </c>
      <c r="AKA165" t="s">
        <v>1146</v>
      </c>
      <c r="AKB165" t="s">
        <v>1146</v>
      </c>
      <c r="AKC165" t="s">
        <v>1146</v>
      </c>
      <c r="AKD165">
        <v>-2.05317267631807</v>
      </c>
      <c r="AKE165" t="s">
        <v>1146</v>
      </c>
      <c r="AKF165" t="s">
        <v>1146</v>
      </c>
      <c r="AKG165" t="s">
        <v>1146</v>
      </c>
      <c r="AKH165" t="s">
        <v>1146</v>
      </c>
      <c r="AKI165" t="s">
        <v>1146</v>
      </c>
      <c r="AKJ165" t="s">
        <v>1146</v>
      </c>
      <c r="AKK165" t="s">
        <v>1146</v>
      </c>
      <c r="AKL165">
        <v>-2.36336052330851</v>
      </c>
      <c r="AKM165" t="s">
        <v>1146</v>
      </c>
      <c r="AKN165" t="s">
        <v>1146</v>
      </c>
      <c r="AKO165" t="s">
        <v>1146</v>
      </c>
      <c r="AKP165" t="s">
        <v>1146</v>
      </c>
      <c r="AKQ165" t="s">
        <v>1146</v>
      </c>
      <c r="AKR165">
        <v>2.1164396040405502</v>
      </c>
      <c r="AKS165">
        <v>-2.36720849211782</v>
      </c>
      <c r="AKT165" t="s">
        <v>1146</v>
      </c>
      <c r="AKU165">
        <v>7.6558583161799199</v>
      </c>
      <c r="AKV165">
        <v>0.81207308657777999</v>
      </c>
      <c r="AKW165" t="s">
        <v>1146</v>
      </c>
      <c r="AKX165" t="s">
        <v>1146</v>
      </c>
      <c r="AKY165">
        <v>-3.25293045063819</v>
      </c>
      <c r="AKZ165">
        <v>8.1378747705486401</v>
      </c>
      <c r="ALA165">
        <v>4.8987680771291</v>
      </c>
      <c r="ALB165" t="s">
        <v>1146</v>
      </c>
      <c r="ALC165" t="s">
        <v>1146</v>
      </c>
      <c r="ALD165" t="s">
        <v>1146</v>
      </c>
      <c r="ALE165" t="s">
        <v>1146</v>
      </c>
      <c r="ALF165" t="s">
        <v>1146</v>
      </c>
      <c r="ALG165" t="s">
        <v>1146</v>
      </c>
      <c r="ALH165" t="s">
        <v>1146</v>
      </c>
      <c r="ALI165" t="s">
        <v>1146</v>
      </c>
      <c r="ALJ165" t="s">
        <v>1146</v>
      </c>
      <c r="ALK165" t="s">
        <v>1146</v>
      </c>
      <c r="ALL165">
        <v>26.161284752201698</v>
      </c>
      <c r="ALM165">
        <v>-26.4683424216948</v>
      </c>
      <c r="ALN165">
        <v>8.2885832351825606</v>
      </c>
      <c r="ALO165">
        <v>-4.4916940978335802</v>
      </c>
      <c r="ALP165" t="s">
        <v>1146</v>
      </c>
      <c r="ALQ165">
        <v>-9.7606093579978204</v>
      </c>
      <c r="ALR165">
        <v>5.9827975045642301</v>
      </c>
      <c r="ALS165">
        <v>5.9015468522262404</v>
      </c>
      <c r="ALT165">
        <v>9.7181972100173706</v>
      </c>
      <c r="ALU165">
        <v>-20.0599356869876</v>
      </c>
      <c r="ALV165">
        <v>-14.721270070358999</v>
      </c>
      <c r="ALW165">
        <v>-17.202025113698099</v>
      </c>
      <c r="ALX165" t="s">
        <v>1146</v>
      </c>
      <c r="ALY165">
        <v>-2.4886682701982701</v>
      </c>
      <c r="ALZ165">
        <v>-2.3169987799918599</v>
      </c>
      <c r="AMA165">
        <v>4.5490771812080499</v>
      </c>
      <c r="AMB165">
        <v>-3.33688570739162</v>
      </c>
      <c r="AMC165" t="s">
        <v>1146</v>
      </c>
      <c r="AMD165">
        <v>-0.54073150865072706</v>
      </c>
      <c r="AME165" t="s">
        <v>1146</v>
      </c>
      <c r="AMF165" t="s">
        <v>1146</v>
      </c>
      <c r="AMG165" t="s">
        <v>1146</v>
      </c>
      <c r="AMH165" t="s">
        <v>1146</v>
      </c>
      <c r="AMI165">
        <v>5.1777768622280904</v>
      </c>
      <c r="AMJ165">
        <v>-0.82517228871961101</v>
      </c>
      <c r="AMK165">
        <v>-4.48509213949173</v>
      </c>
      <c r="AML165" t="s">
        <v>1146</v>
      </c>
      <c r="AMM165">
        <v>0.94956561412846696</v>
      </c>
      <c r="AMN165">
        <v>0.64691794774969202</v>
      </c>
      <c r="AMO165">
        <v>-1.83489858732538</v>
      </c>
      <c r="AMP165">
        <v>0.76748717540859901</v>
      </c>
      <c r="AMQ165">
        <v>-11.321655333903699</v>
      </c>
      <c r="AMR165" t="s">
        <v>1146</v>
      </c>
      <c r="AMS165">
        <v>-1.8058779556989499</v>
      </c>
      <c r="AMT165" t="s">
        <v>1146</v>
      </c>
      <c r="AMU165">
        <v>4.2433658822682103</v>
      </c>
      <c r="AMV165">
        <v>-5.2441781704047896</v>
      </c>
      <c r="AMW165" t="s">
        <v>1146</v>
      </c>
      <c r="AMX165" t="s">
        <v>1146</v>
      </c>
      <c r="AMY165" t="s">
        <v>1146</v>
      </c>
      <c r="AMZ165" t="s">
        <v>1146</v>
      </c>
      <c r="ANA165">
        <v>-14.2664752102602</v>
      </c>
      <c r="ANB165">
        <v>-3.6317977504378902</v>
      </c>
      <c r="ANC165">
        <v>1.6854582249204999</v>
      </c>
      <c r="AND165" t="s">
        <v>1146</v>
      </c>
      <c r="ANE165" t="s">
        <v>1146</v>
      </c>
      <c r="ANF165">
        <v>-12.464185914895101</v>
      </c>
      <c r="ANG165" t="s">
        <v>1146</v>
      </c>
      <c r="ANH165" t="s">
        <v>1146</v>
      </c>
      <c r="ANI165">
        <v>-3.0220657231578998</v>
      </c>
      <c r="ANJ165" t="s">
        <v>1146</v>
      </c>
      <c r="ANK165" t="s">
        <v>1146</v>
      </c>
      <c r="ANL165">
        <v>1.3329733405331901</v>
      </c>
      <c r="ANM165">
        <v>-6.3523198792908202</v>
      </c>
      <c r="ANN165">
        <v>-0.25373528523996403</v>
      </c>
      <c r="ANO165">
        <v>-0.119499142723534</v>
      </c>
      <c r="ANP165">
        <v>0.46696123719622801</v>
      </c>
      <c r="ANQ165">
        <v>-0.43793880773394001</v>
      </c>
      <c r="ANR165">
        <v>2.1858770637934999</v>
      </c>
      <c r="ANS165">
        <v>-2.8448486626570699</v>
      </c>
      <c r="ANT165">
        <v>-10.3694354555548</v>
      </c>
      <c r="ANU165" t="s">
        <v>1146</v>
      </c>
      <c r="ANV165" t="s">
        <v>1146</v>
      </c>
      <c r="ANW165" t="s">
        <v>1146</v>
      </c>
      <c r="ANX165" t="s">
        <v>1146</v>
      </c>
      <c r="ANY165">
        <v>1.1973435454942101</v>
      </c>
      <c r="ANZ165">
        <v>3.82706604680358</v>
      </c>
      <c r="AOA165" t="s">
        <v>1146</v>
      </c>
      <c r="AOB165" t="s">
        <v>1146</v>
      </c>
      <c r="AOC165">
        <v>-3.5040983606557501</v>
      </c>
      <c r="AOD165">
        <v>-2.6355355089767398</v>
      </c>
      <c r="AOE165" t="s">
        <v>1146</v>
      </c>
      <c r="AOF165">
        <v>7.9367989175505196</v>
      </c>
      <c r="AOG165">
        <v>5.2935139115107397</v>
      </c>
      <c r="AOH165" t="s">
        <v>1146</v>
      </c>
      <c r="AOI165" t="s">
        <v>1146</v>
      </c>
      <c r="AOJ165" t="s">
        <v>1146</v>
      </c>
      <c r="AOK165" t="s">
        <v>1146</v>
      </c>
      <c r="AOL165">
        <v>-0.50807259881119304</v>
      </c>
      <c r="AOM165">
        <v>13.4575084715534</v>
      </c>
      <c r="AON165">
        <v>-0.95628415300547098</v>
      </c>
      <c r="AOO165">
        <v>6.5329837009614904</v>
      </c>
      <c r="AOP165">
        <v>84.2873795938401</v>
      </c>
      <c r="AOQ165">
        <v>-2.5890865932214702</v>
      </c>
      <c r="AOR165" t="s">
        <v>1146</v>
      </c>
      <c r="AOS165">
        <v>0.92626898851426698</v>
      </c>
      <c r="AOT165">
        <v>-2.077</v>
      </c>
      <c r="AOU165">
        <v>-0.59323964306583499</v>
      </c>
      <c r="AOV165" t="s">
        <v>1146</v>
      </c>
      <c r="AOW165" t="s">
        <v>1146</v>
      </c>
      <c r="AOX165">
        <v>-2.5696038319528798</v>
      </c>
      <c r="AOY165">
        <v>5.3651952207168998</v>
      </c>
      <c r="AOZ165">
        <v>2.9836157590655201</v>
      </c>
      <c r="APA165" t="s">
        <v>1146</v>
      </c>
      <c r="APB165" t="s">
        <v>1146</v>
      </c>
      <c r="APC165" t="s">
        <v>1146</v>
      </c>
      <c r="APD165">
        <v>0.58743470167925704</v>
      </c>
      <c r="APE165">
        <v>-1.25791670314918</v>
      </c>
      <c r="APF165" t="s">
        <v>1146</v>
      </c>
      <c r="APG165" t="s">
        <v>1146</v>
      </c>
      <c r="APH165" t="s">
        <v>1146</v>
      </c>
      <c r="API165">
        <v>2.2692259245981501</v>
      </c>
      <c r="APJ165" t="s">
        <v>1146</v>
      </c>
      <c r="APK165" t="s">
        <v>1146</v>
      </c>
      <c r="APL165">
        <v>0.27055801369395599</v>
      </c>
      <c r="APM165">
        <v>27.863</v>
      </c>
      <c r="APN165" t="s">
        <v>1146</v>
      </c>
      <c r="APO165">
        <v>5.2631578947368398</v>
      </c>
      <c r="APP165" t="s">
        <v>1146</v>
      </c>
      <c r="APQ165" t="s">
        <v>1146</v>
      </c>
      <c r="APR165">
        <v>3.6263694316129899E-2</v>
      </c>
      <c r="APS165">
        <v>-2.6016404344934698</v>
      </c>
      <c r="APT165" t="s">
        <v>1146</v>
      </c>
      <c r="APU165">
        <v>-2.5108009305417101</v>
      </c>
      <c r="APV165">
        <v>0.20334299780118101</v>
      </c>
      <c r="APW165">
        <v>-3.6762879427687502E-2</v>
      </c>
      <c r="APX165">
        <v>-0.93097007665668996</v>
      </c>
      <c r="APY165">
        <v>-0.42006592701353501</v>
      </c>
      <c r="APZ165">
        <v>2.3719698185904701</v>
      </c>
      <c r="AQA165">
        <v>2.0660437583425399</v>
      </c>
      <c r="AQB165">
        <v>3.7668873378665899</v>
      </c>
      <c r="AQC165">
        <v>0.94707739367438903</v>
      </c>
      <c r="AQD165" t="s">
        <v>1146</v>
      </c>
      <c r="AQE165" t="s">
        <v>1146</v>
      </c>
      <c r="AQF165">
        <v>0.30314666235524701</v>
      </c>
      <c r="AQG165" t="s">
        <v>1146</v>
      </c>
      <c r="AQH165">
        <v>-5.5492573998037402</v>
      </c>
      <c r="AQI165" t="s">
        <v>1146</v>
      </c>
      <c r="AQJ165">
        <v>1.0367224581563801</v>
      </c>
      <c r="AQK165">
        <v>-1.6281517585366601</v>
      </c>
      <c r="AQL165">
        <v>-0.22044857348122401</v>
      </c>
      <c r="AQM165">
        <v>0</v>
      </c>
      <c r="AQN165">
        <v>8.1566580659086192</v>
      </c>
      <c r="AQO165">
        <v>0.58206416470842903</v>
      </c>
      <c r="AQP165">
        <v>-0.393574531354768</v>
      </c>
      <c r="AQQ165">
        <v>-0.15211664749750201</v>
      </c>
      <c r="AQR165">
        <v>3.9319862284581397E-2</v>
      </c>
      <c r="AQS165">
        <v>-4.0908528871852896</v>
      </c>
      <c r="AQT165">
        <v>-2.0900769371151902</v>
      </c>
      <c r="AQU165">
        <v>-10.4550899389188</v>
      </c>
      <c r="AQV165">
        <v>-4.5162391217791997</v>
      </c>
      <c r="AQW165">
        <v>11.9985655513164</v>
      </c>
      <c r="AQX165">
        <v>-0.98818115671274198</v>
      </c>
      <c r="AQY165">
        <v>-3.9015810575686398</v>
      </c>
      <c r="AQZ165">
        <v>12.464533097938199</v>
      </c>
      <c r="ARA165">
        <v>-2.8058404917492301</v>
      </c>
    </row>
    <row r="166" spans="1:1145">
      <c r="A166">
        <v>165</v>
      </c>
      <c r="B166" s="2" t="d">
        <v>2019-10-01</v>
      </c>
      <c r="C166">
        <v>-1.2537524280416701</v>
      </c>
      <c r="D166">
        <v>-2.5933822026225899</v>
      </c>
      <c r="E166" t="s">
        <v>1146</v>
      </c>
      <c r="F166">
        <v>-2.4863338007275102</v>
      </c>
      <c r="G166" t="s">
        <v>1146</v>
      </c>
      <c r="H166">
        <v>-2.7536129143331598</v>
      </c>
      <c r="I166">
        <v>-2.2138367258468201</v>
      </c>
      <c r="J166">
        <v>9.0672678772726805</v>
      </c>
      <c r="K166">
        <v>18.673161422040799</v>
      </c>
      <c r="L166" t="s">
        <v>1146</v>
      </c>
      <c r="M166" t="s">
        <v>1146</v>
      </c>
      <c r="N166" t="s">
        <v>1146</v>
      </c>
      <c r="O166">
        <v>2.7390150513626499</v>
      </c>
      <c r="P166" t="s">
        <v>1146</v>
      </c>
      <c r="Q166">
        <v>-5.2150134778758401</v>
      </c>
      <c r="R166">
        <v>-2.8068191618832099</v>
      </c>
      <c r="S166">
        <v>4.5444417534512098</v>
      </c>
      <c r="T166">
        <v>-8.6044686504221808</v>
      </c>
      <c r="U166">
        <v>10.705883572220699</v>
      </c>
      <c r="V166">
        <v>-6.44231721703422</v>
      </c>
      <c r="W166" t="s">
        <v>1146</v>
      </c>
      <c r="X166" t="s">
        <v>1146</v>
      </c>
      <c r="Y166" t="s">
        <v>1146</v>
      </c>
      <c r="Z166">
        <v>1.22548309528636</v>
      </c>
      <c r="AA166">
        <v>1.56782340820532</v>
      </c>
      <c r="AB166" t="s">
        <v>1146</v>
      </c>
      <c r="AC166">
        <v>23.305761457381099</v>
      </c>
      <c r="AD166" t="s">
        <v>1146</v>
      </c>
      <c r="AE166">
        <v>-0.54994333021239905</v>
      </c>
      <c r="AF166">
        <v>3.6175035778081899</v>
      </c>
      <c r="AG166">
        <v>4.7105645324362602</v>
      </c>
      <c r="AH166" t="s">
        <v>1146</v>
      </c>
      <c r="AI166">
        <v>18.514527249709701</v>
      </c>
      <c r="AJ166" t="s">
        <v>1146</v>
      </c>
      <c r="AK166" t="s">
        <v>1146</v>
      </c>
      <c r="AL166">
        <v>-0.46060758327575202</v>
      </c>
      <c r="AM166">
        <v>-4.7996686400096999</v>
      </c>
      <c r="AN166">
        <v>8.3852340232529698</v>
      </c>
      <c r="AO166">
        <v>-9.7676854232124093</v>
      </c>
      <c r="AP166" t="s">
        <v>1146</v>
      </c>
      <c r="AQ166" t="s">
        <v>1146</v>
      </c>
      <c r="AR166" t="s">
        <v>1146</v>
      </c>
      <c r="AS166">
        <v>-10.904511842246301</v>
      </c>
      <c r="AT166" t="s">
        <v>1146</v>
      </c>
      <c r="AU166">
        <v>-1.0434239909504901</v>
      </c>
      <c r="AV166" t="s">
        <v>1146</v>
      </c>
      <c r="AW166" t="s">
        <v>1146</v>
      </c>
      <c r="AX166">
        <v>1.2769637769637801</v>
      </c>
      <c r="AY166">
        <v>-3.7175491201767601</v>
      </c>
      <c r="AZ166" t="s">
        <v>1146</v>
      </c>
      <c r="BA166">
        <v>6.4939264708854703</v>
      </c>
      <c r="BB166">
        <v>-0.14289359530492701</v>
      </c>
      <c r="BC166">
        <v>1.71529989037951</v>
      </c>
      <c r="BD166" t="s">
        <v>1146</v>
      </c>
      <c r="BE166" t="s">
        <v>1146</v>
      </c>
      <c r="BF166">
        <v>-5.58970982934117</v>
      </c>
      <c r="BG166">
        <v>6.3058361860232104</v>
      </c>
      <c r="BH166">
        <v>9.5663063954283896</v>
      </c>
      <c r="BI166">
        <v>0.205400231324537</v>
      </c>
      <c r="BJ166" t="s">
        <v>1146</v>
      </c>
      <c r="BK166">
        <v>-1.16734924170939</v>
      </c>
      <c r="BL166" t="s">
        <v>1146</v>
      </c>
      <c r="BM166">
        <v>2.1501803219406299</v>
      </c>
      <c r="BN166">
        <v>0.78298980079520897</v>
      </c>
      <c r="BO166" t="s">
        <v>1146</v>
      </c>
      <c r="BP166" t="s">
        <v>1146</v>
      </c>
      <c r="BQ166" t="s">
        <v>1146</v>
      </c>
      <c r="BR166">
        <v>-4.2530360404048801</v>
      </c>
      <c r="BS166" t="s">
        <v>1146</v>
      </c>
      <c r="BT166" t="s">
        <v>1146</v>
      </c>
      <c r="BU166" t="s">
        <v>1146</v>
      </c>
      <c r="BV166">
        <v>15.5338540252235</v>
      </c>
      <c r="BW166">
        <v>-0.31808317726448299</v>
      </c>
      <c r="BX166" t="s">
        <v>1146</v>
      </c>
      <c r="BY166" t="s">
        <v>1146</v>
      </c>
      <c r="BZ166" t="s">
        <v>1146</v>
      </c>
      <c r="CA166" t="s">
        <v>1146</v>
      </c>
      <c r="CB166">
        <v>-5.0352380952380997</v>
      </c>
      <c r="CC166" t="s">
        <v>1146</v>
      </c>
      <c r="CD166">
        <v>6.06720349935381</v>
      </c>
      <c r="CE166">
        <v>3.7803662575884198</v>
      </c>
      <c r="CF166">
        <v>1.21666272091898</v>
      </c>
      <c r="CG166">
        <v>0.94998684633598196</v>
      </c>
      <c r="CH166">
        <v>-3.5447909227961598</v>
      </c>
      <c r="CI166">
        <v>-6.1109762609835601</v>
      </c>
      <c r="CJ166">
        <v>-2.4761975741089302</v>
      </c>
      <c r="CK166">
        <v>3.37812253753185</v>
      </c>
      <c r="CL166">
        <v>8.9352055287021095</v>
      </c>
      <c r="CM166" t="s">
        <v>1146</v>
      </c>
      <c r="CN166" t="s">
        <v>1146</v>
      </c>
      <c r="CO166">
        <v>-4.3354317614918703</v>
      </c>
      <c r="CP166">
        <v>0.21638950110198801</v>
      </c>
      <c r="CQ166" t="s">
        <v>1146</v>
      </c>
      <c r="CR166">
        <v>-6.3091450891958196</v>
      </c>
      <c r="CS166">
        <v>-0.81126523749474</v>
      </c>
      <c r="CT166" t="s">
        <v>1146</v>
      </c>
      <c r="CU166">
        <v>1.22524474238181</v>
      </c>
      <c r="CV166" t="s">
        <v>1146</v>
      </c>
      <c r="CW166" t="s">
        <v>1146</v>
      </c>
      <c r="CX166">
        <v>5.6030187327145198</v>
      </c>
      <c r="CY166" t="s">
        <v>1146</v>
      </c>
      <c r="CZ166">
        <v>0.26779578802700299</v>
      </c>
      <c r="DA166">
        <v>0.24146122989445701</v>
      </c>
      <c r="DB166">
        <v>-4.2678088184426199</v>
      </c>
      <c r="DC166" t="s">
        <v>1146</v>
      </c>
      <c r="DD166">
        <v>-1.9703776642665201</v>
      </c>
      <c r="DE166">
        <v>-1.8157515936664701</v>
      </c>
      <c r="DF166">
        <v>2.2364217252396301</v>
      </c>
      <c r="DG166">
        <v>-2.1794756912293201</v>
      </c>
      <c r="DH166">
        <v>-2.2747113209793302</v>
      </c>
      <c r="DI166" t="s">
        <v>1146</v>
      </c>
      <c r="DJ166">
        <v>-3.4420997475348898</v>
      </c>
      <c r="DK166">
        <v>-0.71251548946716903</v>
      </c>
      <c r="DL166" t="s">
        <v>1146</v>
      </c>
      <c r="DM166">
        <v>8.4192026639533708</v>
      </c>
      <c r="DN166">
        <v>4.83594703535422</v>
      </c>
      <c r="DO166" t="s">
        <v>1146</v>
      </c>
      <c r="DP166" t="s">
        <v>1146</v>
      </c>
      <c r="DQ166" t="s">
        <v>1146</v>
      </c>
      <c r="DR166">
        <v>4.0194664744051902</v>
      </c>
      <c r="DS166">
        <v>-0.57664921675993897</v>
      </c>
      <c r="DT166">
        <v>1.6405932547744799</v>
      </c>
      <c r="DU166">
        <v>1.5442087178872499</v>
      </c>
      <c r="DV166">
        <v>10.7595293057823</v>
      </c>
      <c r="DW166" t="s">
        <v>1146</v>
      </c>
      <c r="DX166">
        <v>30.661555118545198</v>
      </c>
      <c r="DY166" t="s">
        <v>1146</v>
      </c>
      <c r="DZ166">
        <v>-1.2531402980924899</v>
      </c>
      <c r="EA166">
        <v>-2.4250620246471701</v>
      </c>
      <c r="EB166" t="s">
        <v>1146</v>
      </c>
      <c r="EC166">
        <v>-1.97397378241316</v>
      </c>
      <c r="ED166" t="s">
        <v>1146</v>
      </c>
      <c r="EE166" t="s">
        <v>1146</v>
      </c>
      <c r="EF166" t="s">
        <v>1146</v>
      </c>
      <c r="EG166" t="s">
        <v>1146</v>
      </c>
      <c r="EH166" t="s">
        <v>1146</v>
      </c>
      <c r="EI166">
        <v>-3.85861369179498</v>
      </c>
      <c r="EJ166">
        <v>-11.098662353984199</v>
      </c>
      <c r="EK166">
        <v>0.78155455193724699</v>
      </c>
      <c r="EL166" t="s">
        <v>1146</v>
      </c>
      <c r="EM166">
        <v>8.3082733058255798</v>
      </c>
      <c r="EN166">
        <v>-0.95099049009510495</v>
      </c>
      <c r="EO166">
        <v>2.7163687676387398</v>
      </c>
      <c r="EP166">
        <v>4.7807704816249297</v>
      </c>
      <c r="EQ166">
        <v>-8.2746817254097902</v>
      </c>
      <c r="ER166">
        <v>-5.8564949817637402</v>
      </c>
      <c r="ES166" t="s">
        <v>1146</v>
      </c>
      <c r="ET166" t="s">
        <v>1146</v>
      </c>
      <c r="EU166" t="s">
        <v>1146</v>
      </c>
      <c r="EV166">
        <v>2.0234515935057198</v>
      </c>
      <c r="EW166">
        <v>-2.6490131223806701</v>
      </c>
      <c r="EX166" t="s">
        <v>1146</v>
      </c>
      <c r="EY166">
        <v>-2.0844871859423102</v>
      </c>
      <c r="EZ166">
        <v>0.99009900990099098</v>
      </c>
      <c r="FA166" t="s">
        <v>1146</v>
      </c>
      <c r="FB166">
        <v>1.8323904592410001</v>
      </c>
      <c r="FC166">
        <v>-0.44109862965359098</v>
      </c>
      <c r="FD166" t="s">
        <v>1146</v>
      </c>
      <c r="FE166">
        <v>1.63632542359311</v>
      </c>
      <c r="FF166">
        <v>11.9955430203002</v>
      </c>
      <c r="FG166" t="s">
        <v>1146</v>
      </c>
      <c r="FH166" t="s">
        <v>1146</v>
      </c>
      <c r="FI166">
        <v>-0.140448049057917</v>
      </c>
      <c r="FJ166" t="s">
        <v>1146</v>
      </c>
      <c r="FK166" t="s">
        <v>1146</v>
      </c>
      <c r="FL166">
        <v>2.4094251963582498</v>
      </c>
      <c r="FM166">
        <v>-7.2100435702240899</v>
      </c>
      <c r="FN166">
        <v>-3.4190784577936603E-2</v>
      </c>
      <c r="FO166">
        <v>1.4654956085319999</v>
      </c>
      <c r="FP166" t="s">
        <v>1146</v>
      </c>
      <c r="FQ166">
        <v>-9.8134662190112394</v>
      </c>
      <c r="FR166">
        <v>-14.283828382838299</v>
      </c>
      <c r="FS166">
        <v>2.3622291983961698</v>
      </c>
      <c r="FT166">
        <v>-2.4819331955008299</v>
      </c>
      <c r="FU166" t="s">
        <v>1146</v>
      </c>
      <c r="FV166">
        <v>-3.33079877946418</v>
      </c>
      <c r="FW166">
        <v>-3.34830543078809</v>
      </c>
      <c r="FX166" t="s">
        <v>1146</v>
      </c>
      <c r="FY166">
        <v>8.0272036554912098</v>
      </c>
      <c r="FZ166">
        <v>-1.24681353343186</v>
      </c>
      <c r="GA166">
        <v>-7.1764565187060203</v>
      </c>
      <c r="GB166">
        <v>-5.6789231529716</v>
      </c>
      <c r="GC166">
        <v>-8.1610892388451397</v>
      </c>
      <c r="GD166">
        <v>-7.28666163681849</v>
      </c>
      <c r="GE166">
        <v>-2.1488353145946801</v>
      </c>
      <c r="GF166" t="s">
        <v>1146</v>
      </c>
      <c r="GG166">
        <v>-19.473381478877702</v>
      </c>
      <c r="GH166">
        <v>-5.2280795435442498</v>
      </c>
      <c r="GI166">
        <v>-2.96503217439018</v>
      </c>
      <c r="GJ166" t="s">
        <v>1146</v>
      </c>
      <c r="GK166">
        <v>7.6930163994840504</v>
      </c>
      <c r="GL166" t="s">
        <v>1146</v>
      </c>
      <c r="GM166" t="s">
        <v>1146</v>
      </c>
      <c r="GN166">
        <v>1.24287485701651</v>
      </c>
      <c r="GO166">
        <v>-0.52526900912845997</v>
      </c>
      <c r="GP166">
        <v>-11.056016115286299</v>
      </c>
      <c r="GQ166">
        <v>0.47632589222237298</v>
      </c>
      <c r="GR166" t="s">
        <v>1146</v>
      </c>
      <c r="GS166">
        <v>1.9020299647179799</v>
      </c>
      <c r="GT166">
        <v>-0.622238340188774</v>
      </c>
      <c r="GU166">
        <v>16.0448013606626</v>
      </c>
      <c r="GV166">
        <v>-1.00338063603129</v>
      </c>
      <c r="GW166">
        <v>-2.44930234420355</v>
      </c>
      <c r="GX166" t="s">
        <v>1146</v>
      </c>
      <c r="GY166">
        <v>-6.9017276392853901</v>
      </c>
      <c r="GZ166">
        <v>7.0365072329451603</v>
      </c>
      <c r="HA166">
        <v>5.0033114576434601</v>
      </c>
      <c r="HB166" t="s">
        <v>1146</v>
      </c>
      <c r="HC166">
        <v>1.0710982486499301</v>
      </c>
      <c r="HD166">
        <v>-4.1046193587600603</v>
      </c>
      <c r="HE166">
        <v>-8.1255220140794702</v>
      </c>
      <c r="HF166">
        <v>-7.6987277353689496</v>
      </c>
      <c r="HG166">
        <v>3.5819310168474701</v>
      </c>
      <c r="HH166">
        <v>-7.4263379434756498</v>
      </c>
      <c r="HI166">
        <v>1.7307712802805</v>
      </c>
      <c r="HJ166" t="s">
        <v>1146</v>
      </c>
      <c r="HK166" t="s">
        <v>1146</v>
      </c>
      <c r="HL166">
        <v>-7.4855907129091097</v>
      </c>
      <c r="HM166">
        <v>-15.077543134342299</v>
      </c>
      <c r="HN166" t="s">
        <v>1146</v>
      </c>
      <c r="HO166">
        <v>2.8145831618796802</v>
      </c>
      <c r="HP166" t="s">
        <v>1146</v>
      </c>
      <c r="HQ166">
        <v>-0.78120305270116297</v>
      </c>
      <c r="HR166">
        <v>0.15869730214586</v>
      </c>
      <c r="HS166">
        <v>-6.0385459868260503</v>
      </c>
      <c r="HT166">
        <v>-3.4512910644176902</v>
      </c>
      <c r="HU166">
        <v>-15.473809688001801</v>
      </c>
      <c r="HV166">
        <v>-3.7382364876615899</v>
      </c>
      <c r="HW166" t="s">
        <v>1146</v>
      </c>
      <c r="HX166">
        <v>-0.92124873715903099</v>
      </c>
      <c r="HY166">
        <v>8.2557528632972499</v>
      </c>
      <c r="HZ166">
        <v>-3.7985767918432201</v>
      </c>
      <c r="IA166">
        <v>1.7562501253032501</v>
      </c>
      <c r="IB166" t="s">
        <v>1146</v>
      </c>
      <c r="IC166" t="s">
        <v>1146</v>
      </c>
      <c r="ID166">
        <v>-6.5646963118514501</v>
      </c>
      <c r="IE166">
        <v>6.9856683359798</v>
      </c>
      <c r="IF166" t="s">
        <v>1146</v>
      </c>
      <c r="IG166" t="s">
        <v>1146</v>
      </c>
      <c r="IH166">
        <v>10.0990500154599</v>
      </c>
      <c r="II166" t="s">
        <v>1146</v>
      </c>
      <c r="IJ166" t="s">
        <v>1146</v>
      </c>
      <c r="IK166">
        <v>0.527704485488112</v>
      </c>
      <c r="IL166" t="s">
        <v>1146</v>
      </c>
      <c r="IM166">
        <v>3.5442799405273102</v>
      </c>
      <c r="IN166" t="s">
        <v>1146</v>
      </c>
      <c r="IO166">
        <v>-0.71876151861409698</v>
      </c>
      <c r="IP166" t="s">
        <v>1146</v>
      </c>
      <c r="IQ166">
        <v>36.9627856462088</v>
      </c>
      <c r="IR166">
        <v>4.2341697498815598E-2</v>
      </c>
      <c r="IS166">
        <v>0.71303944409144604</v>
      </c>
      <c r="IT166">
        <v>7.3745575265484096</v>
      </c>
      <c r="IU166">
        <v>5.3141211531321702</v>
      </c>
      <c r="IV166">
        <v>25.197220949385098</v>
      </c>
      <c r="IW166">
        <v>2.8129701480718898</v>
      </c>
      <c r="IX166" t="s">
        <v>1146</v>
      </c>
      <c r="IY166">
        <v>1.93329621944429</v>
      </c>
      <c r="IZ166">
        <v>1.50645111938397</v>
      </c>
      <c r="JA166" t="s">
        <v>1146</v>
      </c>
      <c r="JB166" t="s">
        <v>1146</v>
      </c>
      <c r="JC166" t="s">
        <v>1146</v>
      </c>
      <c r="JD166">
        <v>3.5543552492705</v>
      </c>
      <c r="JE166" t="s">
        <v>1146</v>
      </c>
      <c r="JF166" t="s">
        <v>1146</v>
      </c>
      <c r="JG166" t="s">
        <v>1146</v>
      </c>
      <c r="JH166">
        <v>0.457111601648719</v>
      </c>
      <c r="JI166">
        <v>0.52427070722849101</v>
      </c>
      <c r="JJ166" t="s">
        <v>1146</v>
      </c>
      <c r="JK166" t="s">
        <v>1146</v>
      </c>
      <c r="JL166" t="s">
        <v>1146</v>
      </c>
      <c r="JM166" t="s">
        <v>1146</v>
      </c>
      <c r="JN166">
        <v>-0.71897710932339298</v>
      </c>
      <c r="JO166">
        <v>-0.93748472554866502</v>
      </c>
      <c r="JP166" t="s">
        <v>1146</v>
      </c>
      <c r="JQ166" t="s">
        <v>1146</v>
      </c>
      <c r="JR166">
        <v>-0.34595614612715803</v>
      </c>
      <c r="JS166">
        <v>-0.232596939927177</v>
      </c>
      <c r="JT166">
        <v>0.40496945569359299</v>
      </c>
      <c r="JU166">
        <v>1.0531028575878001</v>
      </c>
      <c r="JV166">
        <v>1.03119284195956</v>
      </c>
      <c r="JW166">
        <v>9.2207486463147206E-2</v>
      </c>
      <c r="JX166" t="s">
        <v>1146</v>
      </c>
      <c r="JY166" t="s">
        <v>1146</v>
      </c>
      <c r="JZ166">
        <v>0.72424281454033201</v>
      </c>
      <c r="KA166" t="s">
        <v>1146</v>
      </c>
      <c r="KB166">
        <v>-0.52743231933983803</v>
      </c>
      <c r="KC166">
        <v>0.60523483704075798</v>
      </c>
      <c r="KD166">
        <v>-0.95503537528992499</v>
      </c>
      <c r="KE166" t="s">
        <v>1146</v>
      </c>
      <c r="KF166">
        <v>0.96779921865750596</v>
      </c>
      <c r="KG166" t="s">
        <v>1146</v>
      </c>
      <c r="KH166">
        <v>-1.09001920695739</v>
      </c>
      <c r="KI166">
        <v>0.60718927622263097</v>
      </c>
      <c r="KJ166">
        <v>-0.488329420121147</v>
      </c>
      <c r="KK166" t="s">
        <v>1146</v>
      </c>
      <c r="KL166">
        <v>-0.24066333440511101</v>
      </c>
      <c r="KM166">
        <v>1.25065395283643</v>
      </c>
      <c r="KN166">
        <v>-1.58253323123441</v>
      </c>
      <c r="KO166" t="s">
        <v>1146</v>
      </c>
      <c r="KP166">
        <v>0.442395042022592</v>
      </c>
      <c r="KQ166">
        <v>0.760407649327144</v>
      </c>
      <c r="KR166">
        <v>-2.8274388796582102</v>
      </c>
      <c r="KS166">
        <v>-4.5912785245383302E-2</v>
      </c>
      <c r="KT166">
        <v>-0.45126961675759902</v>
      </c>
      <c r="KU166">
        <v>-0.62566881007239905</v>
      </c>
      <c r="KV166">
        <v>0.88235877302560395</v>
      </c>
      <c r="KW166">
        <v>-3.3530737285136998</v>
      </c>
      <c r="KX166">
        <v>-0.39762383826770198</v>
      </c>
      <c r="KY166">
        <v>0.26280447154079001</v>
      </c>
      <c r="KZ166" t="s">
        <v>1146</v>
      </c>
      <c r="LA166">
        <v>1.2432512754470399</v>
      </c>
      <c r="LB166">
        <v>0.58193438936342501</v>
      </c>
      <c r="LC166" t="s">
        <v>1146</v>
      </c>
      <c r="LD166">
        <v>0.56843975130762603</v>
      </c>
      <c r="LE166">
        <v>-0.36886612906389399</v>
      </c>
      <c r="LF166">
        <v>0.18416024896101801</v>
      </c>
      <c r="LG166" t="s">
        <v>1146</v>
      </c>
      <c r="LH166" t="s">
        <v>1146</v>
      </c>
      <c r="LI166">
        <v>1.1005666283631299</v>
      </c>
      <c r="LJ166" t="s">
        <v>1146</v>
      </c>
      <c r="LK166">
        <v>-0.70600252358348203</v>
      </c>
      <c r="LL166" t="s">
        <v>1146</v>
      </c>
      <c r="LM166" t="s">
        <v>1146</v>
      </c>
      <c r="LN166">
        <v>2.0540752028334901</v>
      </c>
      <c r="LO166">
        <v>0.324158898262428</v>
      </c>
      <c r="LP166" t="s">
        <v>1146</v>
      </c>
      <c r="LQ166" t="s">
        <v>1146</v>
      </c>
      <c r="LR166" t="s">
        <v>1146</v>
      </c>
      <c r="LS166" t="s">
        <v>1146</v>
      </c>
      <c r="LT166" t="s">
        <v>1146</v>
      </c>
      <c r="LU166">
        <v>-0.89386932051887003</v>
      </c>
      <c r="LV166">
        <v>1.21179548542802</v>
      </c>
      <c r="LW166" t="s">
        <v>1146</v>
      </c>
      <c r="LX166">
        <v>-3.22712540513588</v>
      </c>
      <c r="LY166">
        <v>3.7049577279816299</v>
      </c>
      <c r="LZ166">
        <v>0.36236484572636002</v>
      </c>
      <c r="MA166">
        <v>1.12789329148686</v>
      </c>
      <c r="MB166" t="s">
        <v>1146</v>
      </c>
      <c r="MC166">
        <v>-0.68973591016847602</v>
      </c>
      <c r="MD166">
        <v>1.7814537935422401</v>
      </c>
      <c r="ME166">
        <v>-3.3975062541405801</v>
      </c>
      <c r="MF166">
        <v>0.418214709486664</v>
      </c>
      <c r="MG166" t="s">
        <v>1146</v>
      </c>
      <c r="MH166" t="s">
        <v>1146</v>
      </c>
      <c r="MI166">
        <v>-1.17914669829203</v>
      </c>
      <c r="MJ166" t="s">
        <v>1146</v>
      </c>
      <c r="MK166">
        <v>3.2408994655641798</v>
      </c>
      <c r="ML166">
        <v>6.1295352947291901</v>
      </c>
      <c r="MM166">
        <v>0.119957858282826</v>
      </c>
      <c r="MN166" t="s">
        <v>1146</v>
      </c>
      <c r="MO166">
        <v>-3.1416646206727199</v>
      </c>
      <c r="MP166" t="s">
        <v>1146</v>
      </c>
      <c r="MQ166" t="s">
        <v>1146</v>
      </c>
      <c r="MR166">
        <v>-3.7651428406477701</v>
      </c>
      <c r="MS166">
        <v>-2.5196357483102898</v>
      </c>
      <c r="MT166">
        <v>-1.1064561177355201</v>
      </c>
      <c r="MU166">
        <v>0.70599896831096098</v>
      </c>
      <c r="MV166">
        <v>-1.19352525356009</v>
      </c>
      <c r="MW166" t="s">
        <v>1146</v>
      </c>
      <c r="MX166">
        <v>-9.1997230190921098E-2</v>
      </c>
      <c r="MY166" t="s">
        <v>1146</v>
      </c>
      <c r="MZ166">
        <v>-5.8145298806360799</v>
      </c>
      <c r="NA166">
        <v>-2.0421081333748901</v>
      </c>
      <c r="NB166">
        <v>-3.7969952911278999</v>
      </c>
      <c r="NC166" t="s">
        <v>1146</v>
      </c>
      <c r="ND166">
        <v>7.0411613263438699</v>
      </c>
      <c r="NE166" t="s">
        <v>1146</v>
      </c>
      <c r="NF166" t="s">
        <v>1146</v>
      </c>
      <c r="NG166">
        <v>-0.867932481367228</v>
      </c>
      <c r="NH166" t="s">
        <v>1146</v>
      </c>
      <c r="NI166" t="s">
        <v>1146</v>
      </c>
      <c r="NJ166" t="s">
        <v>1146</v>
      </c>
      <c r="NK166">
        <v>-2.4133716958073999</v>
      </c>
      <c r="NL166" t="s">
        <v>1146</v>
      </c>
      <c r="NM166" t="s">
        <v>1146</v>
      </c>
      <c r="NN166" t="s">
        <v>1146</v>
      </c>
      <c r="NO166" t="s">
        <v>1146</v>
      </c>
      <c r="NP166">
        <v>-1.08261437138678</v>
      </c>
      <c r="NQ166">
        <v>3.67216155824444</v>
      </c>
      <c r="NR166">
        <v>5.1237538851755202</v>
      </c>
      <c r="NS166">
        <v>-2.8501455926875798</v>
      </c>
      <c r="NT166">
        <v>-0.26722582532793199</v>
      </c>
      <c r="NU166" t="s">
        <v>1146</v>
      </c>
      <c r="NV166">
        <v>-2.1978651492294898</v>
      </c>
      <c r="NW166">
        <v>0.84036901885204995</v>
      </c>
      <c r="NX166">
        <v>-0.33677243527349099</v>
      </c>
      <c r="NY166">
        <v>-0.28555053942909098</v>
      </c>
      <c r="NZ166" t="s">
        <v>1146</v>
      </c>
      <c r="OA166" t="s">
        <v>1146</v>
      </c>
      <c r="OB166">
        <v>0.24613430199091901</v>
      </c>
      <c r="OC166">
        <v>0.30592582292061599</v>
      </c>
      <c r="OD166">
        <v>-1.4937424303593001</v>
      </c>
      <c r="OE166">
        <v>-3.9463185318349199</v>
      </c>
      <c r="OF166">
        <v>0.26984283878619397</v>
      </c>
      <c r="OG166">
        <v>-3.4578026780643301</v>
      </c>
      <c r="OH166">
        <v>0.33230638067003299</v>
      </c>
      <c r="OI166">
        <v>0.62600870543356701</v>
      </c>
      <c r="OJ166">
        <v>-2.4610901644994701E-2</v>
      </c>
      <c r="OK166">
        <v>-2.4607510212126801E-2</v>
      </c>
      <c r="OL166">
        <v>-4.47053914702122E-2</v>
      </c>
      <c r="OM166">
        <v>-6.5615493209791903E-2</v>
      </c>
      <c r="ON166" t="s">
        <v>1146</v>
      </c>
      <c r="OO166" t="s">
        <v>1146</v>
      </c>
      <c r="OP166" t="s">
        <v>1146</v>
      </c>
      <c r="OQ166">
        <v>0.92468307233406499</v>
      </c>
      <c r="OR166">
        <v>1.24858566409274</v>
      </c>
      <c r="OS166">
        <v>3.9718000181544899</v>
      </c>
      <c r="OT166" t="s">
        <v>1146</v>
      </c>
      <c r="OU166" t="s">
        <v>1146</v>
      </c>
      <c r="OV166">
        <v>-2.2075660945099398</v>
      </c>
      <c r="OW166" t="s">
        <v>1146</v>
      </c>
      <c r="OX166">
        <v>-1.27990071073274</v>
      </c>
      <c r="OY166">
        <v>4.0094877978583003</v>
      </c>
      <c r="OZ166" t="s">
        <v>1146</v>
      </c>
      <c r="PA166">
        <v>-0.90699683270946097</v>
      </c>
      <c r="PB166">
        <v>8.3319801899813104</v>
      </c>
      <c r="PC166" t="s">
        <v>1146</v>
      </c>
      <c r="PD166" t="s">
        <v>1146</v>
      </c>
      <c r="PE166">
        <v>-16.262195824215599</v>
      </c>
      <c r="PF166" t="s">
        <v>1146</v>
      </c>
      <c r="PG166" t="s">
        <v>1146</v>
      </c>
      <c r="PH166" t="s">
        <v>1146</v>
      </c>
      <c r="PI166">
        <v>-2.0289797301337398</v>
      </c>
      <c r="PJ166" t="s">
        <v>1146</v>
      </c>
      <c r="PK166">
        <v>6.9147558619040899</v>
      </c>
      <c r="PL166">
        <v>-0.344838171641415</v>
      </c>
      <c r="PM166">
        <v>-6.52866542239315</v>
      </c>
      <c r="PN166" t="s">
        <v>1146</v>
      </c>
      <c r="PO166">
        <v>-1.4024254507796099</v>
      </c>
      <c r="PP166">
        <v>-3.72544438603664</v>
      </c>
      <c r="PQ166">
        <v>-6.6350926313110197</v>
      </c>
      <c r="PR166">
        <v>-0.55249648284280095</v>
      </c>
      <c r="PS166">
        <v>-1.2207508105785401</v>
      </c>
      <c r="PT166">
        <v>-1.2207508105785401</v>
      </c>
      <c r="PU166">
        <v>-0.155932337208597</v>
      </c>
      <c r="PV166">
        <v>-0.20106973058635599</v>
      </c>
      <c r="PW166">
        <v>-0.41821433484661202</v>
      </c>
      <c r="PX166">
        <v>-7.2643729478844001</v>
      </c>
      <c r="PY166">
        <v>-2.66059285667128</v>
      </c>
      <c r="PZ166">
        <v>-10.576322145837199</v>
      </c>
      <c r="QA166">
        <v>0.84917978068581601</v>
      </c>
      <c r="QB166">
        <v>-1.69866079896811</v>
      </c>
      <c r="QC166">
        <v>3.1788991715654902</v>
      </c>
      <c r="QD166" t="s">
        <v>1146</v>
      </c>
      <c r="QE166" t="s">
        <v>1146</v>
      </c>
      <c r="QF166" t="s">
        <v>1146</v>
      </c>
      <c r="QG166">
        <v>2.2711446250571998</v>
      </c>
      <c r="QH166">
        <v>3.29486835435489</v>
      </c>
      <c r="QI166">
        <v>3.0214903501152102</v>
      </c>
      <c r="QJ166" t="s">
        <v>1146</v>
      </c>
      <c r="QK166">
        <v>1.34204400678206</v>
      </c>
      <c r="QL166" t="s">
        <v>1146</v>
      </c>
      <c r="QM166">
        <v>6.37495212562236</v>
      </c>
      <c r="QN166">
        <v>1.2063074639651701</v>
      </c>
      <c r="QO166">
        <v>0.677112264638846</v>
      </c>
      <c r="QP166" t="s">
        <v>1146</v>
      </c>
      <c r="QQ166">
        <v>15.388325107483301</v>
      </c>
      <c r="QR166">
        <v>-4.6638900085091102</v>
      </c>
      <c r="QS166">
        <v>-6.62667155156623</v>
      </c>
      <c r="QT166">
        <v>4.7541830933100799</v>
      </c>
      <c r="QU166">
        <v>-5.3316338573384403</v>
      </c>
      <c r="QV166">
        <v>4.3354480258491499</v>
      </c>
      <c r="QW166">
        <v>-3.5976217949971598</v>
      </c>
      <c r="QX166" t="s">
        <v>1146</v>
      </c>
      <c r="QY166" t="s">
        <v>1146</v>
      </c>
      <c r="QZ166" t="s">
        <v>1146</v>
      </c>
      <c r="RA166" t="s">
        <v>1146</v>
      </c>
      <c r="RB166">
        <v>7.1359251013314307E-2</v>
      </c>
      <c r="RC166" t="s">
        <v>1146</v>
      </c>
      <c r="RD166">
        <v>-3.5615471747163499</v>
      </c>
      <c r="RE166" t="s">
        <v>1146</v>
      </c>
      <c r="RF166">
        <v>-1.3340520145532999</v>
      </c>
      <c r="RG166" t="s">
        <v>1146</v>
      </c>
      <c r="RH166">
        <v>0.83241607044579602</v>
      </c>
      <c r="RI166">
        <v>1.4448372059211001</v>
      </c>
      <c r="RJ166">
        <v>-13.688861746268399</v>
      </c>
      <c r="RK166">
        <v>0.14349035371354901</v>
      </c>
      <c r="RL166" t="s">
        <v>1146</v>
      </c>
      <c r="RM166" t="s">
        <v>1146</v>
      </c>
      <c r="RN166">
        <v>4.9856682013842404</v>
      </c>
      <c r="RO166">
        <v>-2.0181644545791202</v>
      </c>
      <c r="RP166">
        <v>0.59517292858919402</v>
      </c>
      <c r="RQ166">
        <v>1.0522996886453999</v>
      </c>
      <c r="RR166" t="s">
        <v>1146</v>
      </c>
      <c r="RS166">
        <v>3.4919193215586799</v>
      </c>
      <c r="RT166">
        <v>-12.166255532177299</v>
      </c>
      <c r="RU166" t="s">
        <v>1146</v>
      </c>
      <c r="RV166">
        <v>-9.4224770255459092</v>
      </c>
      <c r="RW166" t="s">
        <v>1146</v>
      </c>
      <c r="RX166">
        <v>-5.7413086045738204</v>
      </c>
      <c r="RY166">
        <v>-4.2469748568944397</v>
      </c>
      <c r="RZ166" t="s">
        <v>1146</v>
      </c>
      <c r="SA166" t="s">
        <v>1146</v>
      </c>
      <c r="SB166" t="s">
        <v>1146</v>
      </c>
      <c r="SC166" t="s">
        <v>1146</v>
      </c>
      <c r="SD166" t="s">
        <v>1146</v>
      </c>
      <c r="SE166" t="s">
        <v>1146</v>
      </c>
      <c r="SF166" t="s">
        <v>1146</v>
      </c>
      <c r="SG166" t="s">
        <v>1146</v>
      </c>
      <c r="SH166" t="s">
        <v>1146</v>
      </c>
      <c r="SI166" t="s">
        <v>1146</v>
      </c>
      <c r="SJ166" t="s">
        <v>1146</v>
      </c>
      <c r="SK166" t="s">
        <v>1146</v>
      </c>
      <c r="SL166" t="s">
        <v>1146</v>
      </c>
      <c r="SM166" t="s">
        <v>1146</v>
      </c>
      <c r="SN166" t="s">
        <v>1146</v>
      </c>
      <c r="SO166" t="s">
        <v>1146</v>
      </c>
      <c r="SP166" t="s">
        <v>1146</v>
      </c>
      <c r="SQ166" t="s">
        <v>1146</v>
      </c>
      <c r="SR166" t="s">
        <v>1146</v>
      </c>
      <c r="SS166" t="s">
        <v>1146</v>
      </c>
      <c r="ST166" t="s">
        <v>1146</v>
      </c>
      <c r="SU166" t="s">
        <v>1146</v>
      </c>
      <c r="SV166">
        <v>-3.0098475945815499</v>
      </c>
      <c r="SW166" t="s">
        <v>1146</v>
      </c>
      <c r="SX166" t="s">
        <v>1146</v>
      </c>
      <c r="SY166" t="s">
        <v>1146</v>
      </c>
      <c r="SZ166">
        <v>-3.853903789346</v>
      </c>
      <c r="TA166">
        <v>0.64908243346903904</v>
      </c>
      <c r="TB166">
        <v>6.4584947261784098</v>
      </c>
      <c r="TC166">
        <v>-3.241771615567</v>
      </c>
      <c r="TD166">
        <v>-15.609225824747099</v>
      </c>
      <c r="TE166" t="s">
        <v>1146</v>
      </c>
      <c r="TF166">
        <v>10.927990358541701</v>
      </c>
      <c r="TG166">
        <v>-4.0263639969027896</v>
      </c>
      <c r="TH166" t="s">
        <v>1146</v>
      </c>
      <c r="TI166" t="s">
        <v>1146</v>
      </c>
      <c r="TJ166">
        <v>1.31580205594071</v>
      </c>
      <c r="TK166">
        <v>-0.67797255734677297</v>
      </c>
      <c r="TL166">
        <v>-1.53757877538319</v>
      </c>
      <c r="TM166">
        <v>-2.28589665592868</v>
      </c>
      <c r="TN166">
        <v>-1.6254808197081201</v>
      </c>
      <c r="TO166">
        <v>-4.1505856213907499</v>
      </c>
      <c r="TP166" t="s">
        <v>1146</v>
      </c>
      <c r="TQ166">
        <v>-0.97148574287143596</v>
      </c>
      <c r="TR166">
        <v>2.8139721601516898</v>
      </c>
      <c r="TS166" t="s">
        <v>1146</v>
      </c>
      <c r="TT166" t="s">
        <v>1146</v>
      </c>
      <c r="TU166">
        <v>3.9316822542447598</v>
      </c>
      <c r="TV166" t="s">
        <v>1146</v>
      </c>
      <c r="TW166">
        <v>4.9173798484446296</v>
      </c>
      <c r="TX166">
        <v>3.6299860501789198</v>
      </c>
      <c r="TY166">
        <v>11.2357423446448</v>
      </c>
      <c r="TZ166" t="s">
        <v>1146</v>
      </c>
      <c r="UA166" t="s">
        <v>1146</v>
      </c>
      <c r="UB166">
        <v>0.170863756022444</v>
      </c>
      <c r="UC166" t="s">
        <v>1146</v>
      </c>
      <c r="UD166">
        <v>-5.8172852668754604</v>
      </c>
      <c r="UE166">
        <v>-0.56169650366455504</v>
      </c>
      <c r="UF166">
        <v>-1.9923890737461002E-3</v>
      </c>
      <c r="UG166">
        <v>-0.53154655665116302</v>
      </c>
      <c r="UH166">
        <v>7.8119402356015204</v>
      </c>
      <c r="UI166">
        <v>1.8046571151481201</v>
      </c>
      <c r="UJ166">
        <v>9.8330500634667803</v>
      </c>
      <c r="UK166">
        <v>2.2831451030877599</v>
      </c>
      <c r="UL166" t="s">
        <v>1146</v>
      </c>
      <c r="UM166">
        <v>3.32002351176601</v>
      </c>
      <c r="UN166">
        <v>2.9622962494065601</v>
      </c>
      <c r="UO166" t="s">
        <v>1146</v>
      </c>
      <c r="UP166">
        <v>-5.0385819392658497</v>
      </c>
      <c r="UQ166">
        <v>-14.7064529539471</v>
      </c>
      <c r="UR166" t="s">
        <v>1146</v>
      </c>
      <c r="US166" t="s">
        <v>1146</v>
      </c>
      <c r="UT166" t="s">
        <v>1146</v>
      </c>
      <c r="UU166">
        <v>2.5407501725260899</v>
      </c>
      <c r="UV166" t="s">
        <v>1146</v>
      </c>
      <c r="UW166">
        <v>-0.37783624458468401</v>
      </c>
      <c r="UX166" t="s">
        <v>1146</v>
      </c>
      <c r="UY166" t="s">
        <v>1146</v>
      </c>
      <c r="UZ166">
        <v>1.88666320908886</v>
      </c>
      <c r="VA166">
        <v>0.94887478138194803</v>
      </c>
      <c r="VB166">
        <v>-0.15853199373798699</v>
      </c>
      <c r="VC166">
        <v>-1.38661436626623</v>
      </c>
      <c r="VD166">
        <v>11.7135860260495</v>
      </c>
      <c r="VE166" t="s">
        <v>1146</v>
      </c>
      <c r="VF166">
        <v>0.30818444253726301</v>
      </c>
      <c r="VG166">
        <v>-1.3107649853765699</v>
      </c>
      <c r="VH166">
        <v>0.32748103542659102</v>
      </c>
      <c r="VI166">
        <v>0.64100000000000301</v>
      </c>
      <c r="VJ166">
        <v>-1.7081939477832899</v>
      </c>
      <c r="VK166" t="s">
        <v>1146</v>
      </c>
      <c r="VL166">
        <v>-0.22479443140812599</v>
      </c>
      <c r="VM166" t="s">
        <v>1146</v>
      </c>
      <c r="VN166">
        <v>-1.35398602905877</v>
      </c>
      <c r="VO166">
        <v>0.54408578748999004</v>
      </c>
      <c r="VP166">
        <v>1.1200237670826001</v>
      </c>
      <c r="VQ166" t="s">
        <v>1146</v>
      </c>
      <c r="VR166">
        <v>-1.3178050983934999</v>
      </c>
      <c r="VS166">
        <v>-1.01920048514725</v>
      </c>
      <c r="VT166" t="s">
        <v>1146</v>
      </c>
      <c r="VU166">
        <v>1.1081560283687999</v>
      </c>
      <c r="VV166">
        <v>-0.54290701150421194</v>
      </c>
      <c r="VW166">
        <v>1.3806667893925899</v>
      </c>
      <c r="VX166">
        <v>0.25946813927075801</v>
      </c>
      <c r="VY166" t="s">
        <v>1146</v>
      </c>
      <c r="VZ166">
        <v>0.112352906392288</v>
      </c>
      <c r="WA166">
        <v>0.113190159467913</v>
      </c>
      <c r="WB166">
        <v>-1.2178646251444001</v>
      </c>
      <c r="WC166">
        <v>2.1128608923884502</v>
      </c>
      <c r="WD166">
        <v>0.89585775693630199</v>
      </c>
      <c r="WE166">
        <v>2.39413103971666</v>
      </c>
      <c r="WF166" t="s">
        <v>1146</v>
      </c>
      <c r="WG166">
        <v>0</v>
      </c>
      <c r="WH166">
        <v>-1.2785048921383799</v>
      </c>
      <c r="WI166">
        <v>1.5533726787384099</v>
      </c>
      <c r="WJ166">
        <v>52.390999999999998</v>
      </c>
      <c r="WK166">
        <v>2.3761548112366498E-2</v>
      </c>
      <c r="WL166">
        <v>-12.853271052470999</v>
      </c>
      <c r="WM166">
        <v>4.45154110417567E-2</v>
      </c>
      <c r="WN166">
        <v>4.6599295788657003</v>
      </c>
      <c r="WO166">
        <v>3.2985601683682302</v>
      </c>
      <c r="WP166" t="s">
        <v>1146</v>
      </c>
      <c r="WQ166" t="s">
        <v>1146</v>
      </c>
      <c r="WR166">
        <v>-0.541226714950649</v>
      </c>
      <c r="WS166">
        <v>-0.79876421301683398</v>
      </c>
      <c r="WT166">
        <v>4.6432768818758197</v>
      </c>
      <c r="WU166">
        <v>0.25539865046160198</v>
      </c>
      <c r="WV166" t="s">
        <v>1146</v>
      </c>
      <c r="WW166">
        <v>1.86369931147476</v>
      </c>
      <c r="WX166">
        <v>0</v>
      </c>
      <c r="WY166" t="s">
        <v>1146</v>
      </c>
      <c r="WZ166">
        <v>2.2197327199905001</v>
      </c>
      <c r="XA166">
        <v>-2.79368222448465</v>
      </c>
      <c r="XB166">
        <v>-1.7331651761828399</v>
      </c>
      <c r="XC166">
        <v>0</v>
      </c>
      <c r="XD166">
        <v>0.70546212233964001</v>
      </c>
      <c r="XE166">
        <v>-0.30601092896175303</v>
      </c>
      <c r="XF166">
        <v>0.12339310819147201</v>
      </c>
      <c r="XG166">
        <v>-1.6188740769157</v>
      </c>
      <c r="XH166">
        <v>0</v>
      </c>
      <c r="XI166">
        <v>1.5803559219393899</v>
      </c>
      <c r="XJ166">
        <v>-6.9136220754042199</v>
      </c>
      <c r="XK166">
        <v>6.2872102778704297</v>
      </c>
      <c r="XL166">
        <v>-0.41873906461948901</v>
      </c>
      <c r="XM166">
        <v>5.4613425800509301</v>
      </c>
      <c r="XN166">
        <v>0.892787751612656</v>
      </c>
      <c r="XO166" t="s">
        <v>1146</v>
      </c>
      <c r="XP166">
        <v>-4.6898776806725504</v>
      </c>
      <c r="XQ166">
        <v>-3.8627092418061602</v>
      </c>
      <c r="XR166">
        <v>12.213204607958099</v>
      </c>
      <c r="XS166">
        <v>9.6090679526856295</v>
      </c>
      <c r="XT166">
        <v>2.5765820135691402</v>
      </c>
      <c r="XU166">
        <v>5.46881334858955</v>
      </c>
      <c r="XV166">
        <v>0.68553652354250705</v>
      </c>
      <c r="XW166">
        <v>-1.2051495330636299</v>
      </c>
      <c r="XX166">
        <v>0.429072942400199</v>
      </c>
      <c r="XY166">
        <v>-3.9844904968883501</v>
      </c>
      <c r="XZ166">
        <v>14.3740509869736</v>
      </c>
      <c r="YA166" t="s">
        <v>1146</v>
      </c>
      <c r="YB166">
        <v>0.92723710500282097</v>
      </c>
      <c r="YC166">
        <v>-3.8050837289820598</v>
      </c>
      <c r="YD166" t="s">
        <v>1146</v>
      </c>
      <c r="YE166">
        <v>-10.860868799013099</v>
      </c>
      <c r="YF166">
        <v>-6.2731382751855298</v>
      </c>
      <c r="YG166">
        <v>2.9300849705352001</v>
      </c>
      <c r="YH166" t="s">
        <v>1146</v>
      </c>
      <c r="YI166">
        <v>-5.3033639486559396</v>
      </c>
      <c r="YJ166">
        <v>-0.84948731382381604</v>
      </c>
      <c r="YK166">
        <v>1.2089973659775299</v>
      </c>
      <c r="YL166" t="s">
        <v>1146</v>
      </c>
      <c r="YM166" t="s">
        <v>1146</v>
      </c>
      <c r="YN166" t="s">
        <v>1146</v>
      </c>
      <c r="YO166" t="s">
        <v>1146</v>
      </c>
      <c r="YP166" t="s">
        <v>1146</v>
      </c>
      <c r="YQ166" t="s">
        <v>1146</v>
      </c>
      <c r="YR166" t="s">
        <v>1146</v>
      </c>
      <c r="YS166" t="s">
        <v>1146</v>
      </c>
      <c r="YT166" t="s">
        <v>1146</v>
      </c>
      <c r="YU166" t="s">
        <v>1146</v>
      </c>
      <c r="YV166" t="s">
        <v>1146</v>
      </c>
      <c r="YW166">
        <v>0.149892182815869</v>
      </c>
      <c r="YX166" t="s">
        <v>1146</v>
      </c>
      <c r="YY166">
        <v>5.1302816019502604</v>
      </c>
      <c r="YZ166">
        <v>7.6221433845377904</v>
      </c>
      <c r="ZA166">
        <v>1.9872391998958301</v>
      </c>
      <c r="ZB166">
        <v>3.1315850052237502</v>
      </c>
      <c r="ZC166">
        <v>5.3285229766575801</v>
      </c>
      <c r="ZD166" t="s">
        <v>1146</v>
      </c>
      <c r="ZE166">
        <v>9.4741819732779593</v>
      </c>
      <c r="ZF166" t="s">
        <v>1146</v>
      </c>
      <c r="ZG166">
        <v>-2.4396749322775499</v>
      </c>
      <c r="ZH166">
        <v>11.346531490477201</v>
      </c>
      <c r="ZI166">
        <v>-5.6224412188293904</v>
      </c>
      <c r="ZJ166">
        <v>-1.89657111709076</v>
      </c>
      <c r="ZK166" t="s">
        <v>1146</v>
      </c>
      <c r="ZL166">
        <v>-3.6143551274401302</v>
      </c>
      <c r="ZM166">
        <v>5.0186241223588297</v>
      </c>
      <c r="ZN166">
        <v>-6.0027194953825296</v>
      </c>
      <c r="ZO166" t="s">
        <v>1146</v>
      </c>
      <c r="ZP166">
        <v>18.550962411742301</v>
      </c>
      <c r="ZQ166">
        <v>8.0694404647808007</v>
      </c>
      <c r="ZR166">
        <v>12.047684725602</v>
      </c>
      <c r="ZS166" t="s">
        <v>1146</v>
      </c>
      <c r="ZT166">
        <v>-8.3393389458512193</v>
      </c>
      <c r="ZU166" t="s">
        <v>1146</v>
      </c>
      <c r="ZV166">
        <v>-2.9262537919778602</v>
      </c>
      <c r="ZW166">
        <v>6.7156560500540596</v>
      </c>
      <c r="ZX166">
        <v>4.0634896409630397</v>
      </c>
      <c r="ZY166">
        <v>-1.01300853284589</v>
      </c>
      <c r="ZZ166">
        <v>2.2953183094316798</v>
      </c>
      <c r="AAA166">
        <v>-10.415038099343199</v>
      </c>
      <c r="AAB166">
        <v>-1.6373275533815701</v>
      </c>
      <c r="AAC166" t="s">
        <v>1146</v>
      </c>
      <c r="AAD166" t="s">
        <v>1146</v>
      </c>
      <c r="AAE166" t="s">
        <v>1146</v>
      </c>
      <c r="AAF166" t="s">
        <v>1146</v>
      </c>
      <c r="AAG166" t="s">
        <v>1146</v>
      </c>
      <c r="AAH166" t="s">
        <v>1146</v>
      </c>
      <c r="AAI166" t="s">
        <v>1146</v>
      </c>
      <c r="AAJ166" t="s">
        <v>1146</v>
      </c>
      <c r="AAK166" t="s">
        <v>1146</v>
      </c>
      <c r="AAL166">
        <v>12.344389049765599</v>
      </c>
      <c r="AAM166" t="s">
        <v>1146</v>
      </c>
      <c r="AAN166">
        <v>3.49799810448541</v>
      </c>
      <c r="AAO166" t="s">
        <v>1146</v>
      </c>
      <c r="AAP166">
        <v>1.0225162048443901</v>
      </c>
      <c r="AAQ166" t="s">
        <v>1146</v>
      </c>
      <c r="AAR166" t="s">
        <v>1146</v>
      </c>
      <c r="AAS166">
        <v>-1.1474102107450399</v>
      </c>
      <c r="AAT166" t="s">
        <v>1146</v>
      </c>
      <c r="AAU166">
        <v>0.93485780169100297</v>
      </c>
      <c r="AAV166">
        <v>-1.14000808516371</v>
      </c>
      <c r="AAW166" t="s">
        <v>1146</v>
      </c>
      <c r="AAX166" t="s">
        <v>1146</v>
      </c>
      <c r="AAY166">
        <v>3.2691589781878201</v>
      </c>
      <c r="AAZ166" t="s">
        <v>1146</v>
      </c>
      <c r="ABA166">
        <v>2.4810538536781599</v>
      </c>
      <c r="ABB166">
        <v>1.7689015691868799</v>
      </c>
      <c r="ABC166">
        <v>3.3932959426759899</v>
      </c>
      <c r="ABD166">
        <v>4.5852857055924003</v>
      </c>
      <c r="ABE166" t="s">
        <v>1146</v>
      </c>
      <c r="ABF166" t="s">
        <v>1146</v>
      </c>
      <c r="ABG166" t="s">
        <v>1146</v>
      </c>
      <c r="ABH166" t="s">
        <v>1146</v>
      </c>
      <c r="ABI166" t="s">
        <v>1146</v>
      </c>
      <c r="ABJ166" t="s">
        <v>1146</v>
      </c>
      <c r="ABK166" t="s">
        <v>1146</v>
      </c>
      <c r="ABL166">
        <v>-1.0101703559134101</v>
      </c>
      <c r="ABM166">
        <v>5.3743902676020703</v>
      </c>
      <c r="ABN166">
        <v>0.80393843800783404</v>
      </c>
      <c r="ABO166">
        <v>0.218988758577043</v>
      </c>
      <c r="ABP166">
        <v>-0.54448335101339196</v>
      </c>
      <c r="ABQ166">
        <v>1.42458843580977</v>
      </c>
      <c r="ABR166">
        <v>2.78930849448213</v>
      </c>
      <c r="ABS166">
        <v>-0.71157915456916399</v>
      </c>
      <c r="ABT166">
        <v>-0.53380425839337797</v>
      </c>
      <c r="ABU166">
        <v>4.8608512965148103</v>
      </c>
      <c r="ABV166" t="s">
        <v>1146</v>
      </c>
      <c r="ABW166">
        <v>-0.131367106861702</v>
      </c>
      <c r="ABX166" t="s">
        <v>1146</v>
      </c>
      <c r="ABY166">
        <v>7.4764909974775398</v>
      </c>
      <c r="ABZ166">
        <v>-13.0033038285543</v>
      </c>
      <c r="ACA166" t="s">
        <v>1146</v>
      </c>
      <c r="ACB166" t="s">
        <v>1146</v>
      </c>
      <c r="ACC166" t="s">
        <v>1146</v>
      </c>
      <c r="ACD166" t="s">
        <v>1146</v>
      </c>
      <c r="ACE166" t="s">
        <v>1146</v>
      </c>
      <c r="ACF166" t="s">
        <v>1146</v>
      </c>
      <c r="ACG166" t="s">
        <v>1146</v>
      </c>
      <c r="ACH166" t="s">
        <v>1146</v>
      </c>
      <c r="ACI166" t="s">
        <v>1146</v>
      </c>
      <c r="ACJ166" t="s">
        <v>1146</v>
      </c>
      <c r="ACK166" t="s">
        <v>1146</v>
      </c>
      <c r="ACL166" t="s">
        <v>1146</v>
      </c>
      <c r="ACM166" t="s">
        <v>1146</v>
      </c>
      <c r="ACN166" t="s">
        <v>1146</v>
      </c>
      <c r="ACO166" t="s">
        <v>1146</v>
      </c>
      <c r="ACP166">
        <v>-0.23552665607565701</v>
      </c>
      <c r="ACQ166" t="s">
        <v>1146</v>
      </c>
      <c r="ACR166">
        <v>-8.1955127635762999</v>
      </c>
      <c r="ACS166">
        <v>-3.5612195145269099</v>
      </c>
      <c r="ACT166">
        <v>-2.64406398259792</v>
      </c>
      <c r="ACU166" t="s">
        <v>1146</v>
      </c>
      <c r="ACV166" t="s">
        <v>1146</v>
      </c>
      <c r="ACW166" t="s">
        <v>1146</v>
      </c>
      <c r="ACX166">
        <v>2.35139220753888</v>
      </c>
      <c r="ACY166">
        <v>-1.97346678627072</v>
      </c>
      <c r="ACZ166">
        <v>1.4704079226597599</v>
      </c>
      <c r="ADA166" t="s">
        <v>1146</v>
      </c>
      <c r="ADB166" t="s">
        <v>1146</v>
      </c>
      <c r="ADC166" t="s">
        <v>1146</v>
      </c>
      <c r="ADD166">
        <v>-4.66007991420138</v>
      </c>
      <c r="ADE166">
        <v>3.89146361111901</v>
      </c>
      <c r="ADF166">
        <v>-0.56923705519649204</v>
      </c>
      <c r="ADG166" t="s">
        <v>1146</v>
      </c>
      <c r="ADH166" t="s">
        <v>1146</v>
      </c>
      <c r="ADI166">
        <v>1.2056667237787799</v>
      </c>
      <c r="ADJ166">
        <v>0.377942938408937</v>
      </c>
      <c r="ADK166">
        <v>-1.5801773062799001</v>
      </c>
      <c r="ADL166">
        <v>4.6811745887556997</v>
      </c>
      <c r="ADM166">
        <v>3.2392979321686401</v>
      </c>
      <c r="ADN166" t="s">
        <v>1146</v>
      </c>
      <c r="ADO166">
        <v>-5.6235729823993701</v>
      </c>
      <c r="ADP166" t="s">
        <v>1146</v>
      </c>
      <c r="ADQ166" t="s">
        <v>1146</v>
      </c>
      <c r="ADR166">
        <v>-7.02071142957075</v>
      </c>
      <c r="ADS166" t="s">
        <v>1146</v>
      </c>
      <c r="ADT166">
        <v>-8.1777322736264804</v>
      </c>
      <c r="ADU166" t="s">
        <v>1146</v>
      </c>
      <c r="ADV166" t="s">
        <v>1146</v>
      </c>
      <c r="ADW166" t="s">
        <v>1146</v>
      </c>
      <c r="ADX166" t="s">
        <v>1146</v>
      </c>
      <c r="ADY166">
        <v>3.8614412531617002</v>
      </c>
      <c r="ADZ166">
        <v>-2.3647963862050299</v>
      </c>
      <c r="AEA166">
        <v>-3.3294693456980902</v>
      </c>
      <c r="AEB166" t="s">
        <v>1146</v>
      </c>
      <c r="AEC166">
        <v>2.7335496528825698</v>
      </c>
      <c r="AED166">
        <v>3.9000596842906798</v>
      </c>
      <c r="AEE166">
        <v>2.0240769993034</v>
      </c>
      <c r="AEF166">
        <v>0.184220430640014</v>
      </c>
      <c r="AEG166">
        <v>-0.90388937414739301</v>
      </c>
      <c r="AEH166">
        <v>-0.166127828898288</v>
      </c>
      <c r="AEI166">
        <v>-2.7765547358678799</v>
      </c>
      <c r="AEJ166">
        <v>4.1082474741922903</v>
      </c>
      <c r="AEK166" t="s">
        <v>1146</v>
      </c>
      <c r="AEL166" t="s">
        <v>1146</v>
      </c>
      <c r="AEM166">
        <v>-1.43054685090678</v>
      </c>
      <c r="AEN166">
        <v>0.29275578790142198</v>
      </c>
      <c r="AEO166">
        <v>-5.1795242655827703E-2</v>
      </c>
      <c r="AEP166">
        <v>-1.76685600882922</v>
      </c>
      <c r="AEQ166">
        <v>-0.32160589189766903</v>
      </c>
      <c r="AER166" t="s">
        <v>1146</v>
      </c>
      <c r="AES166">
        <v>4.9381354402711297</v>
      </c>
      <c r="AET166">
        <v>-10.714285714285699</v>
      </c>
      <c r="AEU166">
        <v>-5.9025152999414597E-2</v>
      </c>
      <c r="AEV166">
        <v>1.4617142187591601</v>
      </c>
      <c r="AEW166">
        <v>1.48656093817638</v>
      </c>
      <c r="AEX166">
        <v>6.7137024265374796</v>
      </c>
      <c r="AEY166">
        <v>-0.59806266912427697</v>
      </c>
      <c r="AEZ166">
        <v>1.95616477475546</v>
      </c>
      <c r="AFA166">
        <v>-0.126300296358173</v>
      </c>
      <c r="AFB166" t="s">
        <v>1146</v>
      </c>
      <c r="AFC166">
        <v>2.0487432613566199</v>
      </c>
      <c r="AFD166">
        <v>4.56174614757263</v>
      </c>
      <c r="AFE166">
        <v>-3.2082627444940699</v>
      </c>
      <c r="AFF166">
        <v>0.96377768592541502</v>
      </c>
      <c r="AFG166">
        <v>-9.7739930430154605</v>
      </c>
      <c r="AFH166" t="s">
        <v>1146</v>
      </c>
      <c r="AFI166">
        <v>1.9517481667544501</v>
      </c>
      <c r="AFJ166">
        <v>0.21541407371947799</v>
      </c>
      <c r="AFK166">
        <v>2.25399394538861</v>
      </c>
      <c r="AFL166" t="s">
        <v>1146</v>
      </c>
      <c r="AFM166">
        <v>-1.69542031010778</v>
      </c>
      <c r="AFN166">
        <v>1.1134162487880701</v>
      </c>
      <c r="AFO166">
        <v>3.9453227532457098</v>
      </c>
      <c r="AFP166">
        <v>2.8497487588991599</v>
      </c>
      <c r="AFQ166">
        <v>-3.5177728063634102</v>
      </c>
      <c r="AFR166">
        <v>4.4437637107452597</v>
      </c>
      <c r="AFS166" t="s">
        <v>1146</v>
      </c>
      <c r="AFT166" t="s">
        <v>1146</v>
      </c>
      <c r="AFU166">
        <v>-8.4797663353275404E-2</v>
      </c>
      <c r="AFV166">
        <v>9.6368546209342707</v>
      </c>
      <c r="AFW166" t="s">
        <v>1146</v>
      </c>
      <c r="AFX166" t="s">
        <v>1146</v>
      </c>
      <c r="AFY166">
        <v>-0.37920729018666699</v>
      </c>
      <c r="AFZ166">
        <v>-0.27094174263468901</v>
      </c>
      <c r="AGA166">
        <v>0.76989317860289797</v>
      </c>
      <c r="AGB166">
        <v>-0.92467769191334503</v>
      </c>
      <c r="AGC166" t="s">
        <v>1146</v>
      </c>
      <c r="AGD166">
        <v>0.40627777289463701</v>
      </c>
      <c r="AGE166">
        <v>0.49054645504302802</v>
      </c>
      <c r="AGF166">
        <v>-4.2081627517590503</v>
      </c>
      <c r="AGG166">
        <v>-0.52747934685646303</v>
      </c>
      <c r="AGH166" t="s">
        <v>1146</v>
      </c>
      <c r="AGI166">
        <v>0.76989317860289797</v>
      </c>
      <c r="AGJ166">
        <v>-0.92467769191334503</v>
      </c>
      <c r="AGK166" t="s">
        <v>1146</v>
      </c>
      <c r="AGL166">
        <v>-0.46730314376274301</v>
      </c>
      <c r="AGM166">
        <v>1.0438372893183601</v>
      </c>
      <c r="AGN166">
        <v>0.346593301154341</v>
      </c>
      <c r="AGO166">
        <v>0.113399212876075</v>
      </c>
      <c r="AGP166">
        <v>6.3461843566558998E-2</v>
      </c>
      <c r="AGQ166" t="s">
        <v>1146</v>
      </c>
      <c r="AGR166">
        <v>-0.59516782748987296</v>
      </c>
      <c r="AGS166">
        <v>-0.23915941347133499</v>
      </c>
      <c r="AGT166">
        <v>0.61203268135678901</v>
      </c>
      <c r="AGU166">
        <v>-2.1229531462576698</v>
      </c>
      <c r="AGV166">
        <v>-5.76805836889615</v>
      </c>
      <c r="AGW166">
        <v>-9.8524250081112204</v>
      </c>
      <c r="AGX166" t="s">
        <v>1146</v>
      </c>
      <c r="AGY166" t="s">
        <v>1146</v>
      </c>
      <c r="AGZ166" t="s">
        <v>1146</v>
      </c>
      <c r="AHA166">
        <v>-0.60471381795655899</v>
      </c>
      <c r="AHB166">
        <v>-0.234580786243233</v>
      </c>
      <c r="AHC166">
        <v>-0.76008575326447203</v>
      </c>
      <c r="AHD166" t="s">
        <v>1146</v>
      </c>
      <c r="AHE166" t="s">
        <v>1146</v>
      </c>
      <c r="AHF166">
        <v>-1.3261306238664501</v>
      </c>
      <c r="AHG166">
        <v>0.65753263091681302</v>
      </c>
      <c r="AHH166">
        <v>-2.17481829194428</v>
      </c>
      <c r="AHI166" t="s">
        <v>1146</v>
      </c>
      <c r="AHJ166">
        <v>-3.2993823294178899</v>
      </c>
      <c r="AHK166" t="s">
        <v>1146</v>
      </c>
      <c r="AHL166" t="s">
        <v>1146</v>
      </c>
      <c r="AHM166" t="s">
        <v>1146</v>
      </c>
      <c r="AHN166" t="s">
        <v>1146</v>
      </c>
      <c r="AHO166">
        <v>0.73401256884480004</v>
      </c>
      <c r="AHP166">
        <v>1.78193637727428</v>
      </c>
      <c r="AHQ166" t="s">
        <v>1146</v>
      </c>
      <c r="AHR166">
        <v>-0.51088188176454696</v>
      </c>
      <c r="AHS166">
        <v>-2.0386214578591999</v>
      </c>
      <c r="AHT166" t="s">
        <v>1146</v>
      </c>
      <c r="AHU166" t="s">
        <v>1146</v>
      </c>
      <c r="AHV166">
        <v>6.5784306024663203E-2</v>
      </c>
      <c r="AHW166">
        <v>-0.62751423709809195</v>
      </c>
      <c r="AHX166">
        <v>0.96508995591564295</v>
      </c>
      <c r="AHY166">
        <v>3.8869153636479798</v>
      </c>
      <c r="AHZ166">
        <v>-2.3581070092698102</v>
      </c>
      <c r="AIA166" t="s">
        <v>1146</v>
      </c>
      <c r="AIB166" t="s">
        <v>1146</v>
      </c>
      <c r="AIC166">
        <v>-0.12938016039188999</v>
      </c>
      <c r="AID166" t="s">
        <v>1146</v>
      </c>
      <c r="AIE166" t="s">
        <v>1146</v>
      </c>
      <c r="AIF166">
        <v>-7.3746771918899601</v>
      </c>
      <c r="AIG166">
        <v>-2.73044151820294</v>
      </c>
      <c r="AIH166">
        <v>-7.1599743894631001</v>
      </c>
      <c r="AII166">
        <v>-2.0914500411811998</v>
      </c>
      <c r="AIJ166">
        <v>-3.6862569164049601</v>
      </c>
      <c r="AIK166">
        <v>17.225674596175999</v>
      </c>
      <c r="AIL166">
        <v>0</v>
      </c>
      <c r="AIM166" t="s">
        <v>1146</v>
      </c>
      <c r="AIN166" t="s">
        <v>1146</v>
      </c>
      <c r="AIO166" t="s">
        <v>1146</v>
      </c>
      <c r="AIP166">
        <v>-7.8837594555225501E-2</v>
      </c>
      <c r="AIQ166">
        <v>-5.6347692801254698</v>
      </c>
      <c r="AIR166">
        <v>0</v>
      </c>
      <c r="AIS166" t="s">
        <v>1146</v>
      </c>
      <c r="AIT166" t="s">
        <v>1146</v>
      </c>
      <c r="AIU166">
        <v>2.03036635732468</v>
      </c>
      <c r="AIV166" t="s">
        <v>1146</v>
      </c>
      <c r="AIW166">
        <v>-1.5458329300164699</v>
      </c>
      <c r="AIX166">
        <v>-0.34400713790027099</v>
      </c>
      <c r="AIY166">
        <v>-4.3673597325253297</v>
      </c>
      <c r="AIZ166">
        <v>-3.9725585892536399</v>
      </c>
      <c r="AJA166">
        <v>-29.309365081565101</v>
      </c>
      <c r="AJB166">
        <v>-1.1134348581696001</v>
      </c>
      <c r="AJC166">
        <v>0.31609020728222698</v>
      </c>
      <c r="AJD166">
        <v>-0.392802442251794</v>
      </c>
      <c r="AJE166">
        <v>-1.1720049306384499</v>
      </c>
      <c r="AJF166">
        <v>0.79769094665256302</v>
      </c>
      <c r="AJG166">
        <v>-2.1864871841448599</v>
      </c>
      <c r="AJH166">
        <v>9.8110413518201192</v>
      </c>
      <c r="AJI166">
        <v>3.13321625938825</v>
      </c>
      <c r="AJJ166">
        <v>-1.12381359057472</v>
      </c>
      <c r="AJK166" t="s">
        <v>1146</v>
      </c>
      <c r="AJL166" t="s">
        <v>1146</v>
      </c>
      <c r="AJM166" t="s">
        <v>1146</v>
      </c>
      <c r="AJN166" t="s">
        <v>1146</v>
      </c>
      <c r="AJO166" t="s">
        <v>1146</v>
      </c>
      <c r="AJP166">
        <v>-3.3960466349654399</v>
      </c>
      <c r="AJQ166" t="s">
        <v>1146</v>
      </c>
      <c r="AJR166" t="s">
        <v>1146</v>
      </c>
      <c r="AJS166" t="s">
        <v>1146</v>
      </c>
      <c r="AJT166">
        <v>-4.4392903645833401</v>
      </c>
      <c r="AJU166">
        <v>-7.7628181119280901</v>
      </c>
      <c r="AJV166" t="s">
        <v>1146</v>
      </c>
      <c r="AJW166" t="s">
        <v>1146</v>
      </c>
      <c r="AJX166" t="s">
        <v>1146</v>
      </c>
      <c r="AJY166" t="s">
        <v>1146</v>
      </c>
      <c r="AJZ166" t="s">
        <v>1146</v>
      </c>
      <c r="AKA166" t="s">
        <v>1146</v>
      </c>
      <c r="AKB166" t="s">
        <v>1146</v>
      </c>
      <c r="AKC166" t="s">
        <v>1146</v>
      </c>
      <c r="AKD166">
        <v>-2.76759150349415E-2</v>
      </c>
      <c r="AKE166" t="s">
        <v>1146</v>
      </c>
      <c r="AKF166" t="s">
        <v>1146</v>
      </c>
      <c r="AKG166" t="s">
        <v>1146</v>
      </c>
      <c r="AKH166" t="s">
        <v>1146</v>
      </c>
      <c r="AKI166" t="s">
        <v>1146</v>
      </c>
      <c r="AKJ166" t="s">
        <v>1146</v>
      </c>
      <c r="AKK166" t="s">
        <v>1146</v>
      </c>
      <c r="AKL166">
        <v>-1.6876336333349999</v>
      </c>
      <c r="AKM166" t="s">
        <v>1146</v>
      </c>
      <c r="AKN166" t="s">
        <v>1146</v>
      </c>
      <c r="AKO166" t="s">
        <v>1146</v>
      </c>
      <c r="AKP166" t="s">
        <v>1146</v>
      </c>
      <c r="AKQ166" t="s">
        <v>1146</v>
      </c>
      <c r="AKR166">
        <v>1.8633165829145599</v>
      </c>
      <c r="AKS166">
        <v>-4.7961172853152201</v>
      </c>
      <c r="AKT166" t="s">
        <v>1146</v>
      </c>
      <c r="AKU166">
        <v>10.5161953727506</v>
      </c>
      <c r="AKV166">
        <v>0.56573775128998505</v>
      </c>
      <c r="AKW166" t="s">
        <v>1146</v>
      </c>
      <c r="AKX166" t="s">
        <v>1146</v>
      </c>
      <c r="AKY166">
        <v>-3.4668205186322401</v>
      </c>
      <c r="AKZ166">
        <v>8.9723811360373809</v>
      </c>
      <c r="ALA166">
        <v>-4.7868507663245596</v>
      </c>
      <c r="ALB166" t="s">
        <v>1146</v>
      </c>
      <c r="ALC166" t="s">
        <v>1146</v>
      </c>
      <c r="ALD166" t="s">
        <v>1146</v>
      </c>
      <c r="ALE166" t="s">
        <v>1146</v>
      </c>
      <c r="ALF166" t="s">
        <v>1146</v>
      </c>
      <c r="ALG166" t="s">
        <v>1146</v>
      </c>
      <c r="ALH166" t="s">
        <v>1146</v>
      </c>
      <c r="ALI166" t="s">
        <v>1146</v>
      </c>
      <c r="ALJ166" t="s">
        <v>1146</v>
      </c>
      <c r="ALK166" t="s">
        <v>1146</v>
      </c>
      <c r="ALL166">
        <v>18.527745956468401</v>
      </c>
      <c r="ALM166">
        <v>-23.895602467031001</v>
      </c>
      <c r="ALN166">
        <v>2.4935799218800598</v>
      </c>
      <c r="ALO166">
        <v>-4.6821798754679298</v>
      </c>
      <c r="ALP166" t="s">
        <v>1146</v>
      </c>
      <c r="ALQ166">
        <v>-8.8249647543650394</v>
      </c>
      <c r="ALR166">
        <v>-3.9876744607576602</v>
      </c>
      <c r="ALS166">
        <v>7.4336552762198203</v>
      </c>
      <c r="ALT166">
        <v>-8.7303709930080498</v>
      </c>
      <c r="ALU166">
        <v>-15.459485986404401</v>
      </c>
      <c r="ALV166">
        <v>-6.8692601928398904</v>
      </c>
      <c r="ALW166">
        <v>-12.5031301165366</v>
      </c>
      <c r="ALX166" t="s">
        <v>1146</v>
      </c>
      <c r="ALY166">
        <v>-1.75130842112365</v>
      </c>
      <c r="ALZ166">
        <v>-6.58626185663194</v>
      </c>
      <c r="AMA166">
        <v>-1.205444975981</v>
      </c>
      <c r="AMB166">
        <v>-1.8041394468526699</v>
      </c>
      <c r="AMC166" t="s">
        <v>1146</v>
      </c>
      <c r="AMD166">
        <v>2.8776191801518798</v>
      </c>
      <c r="AME166" t="s">
        <v>1146</v>
      </c>
      <c r="AMF166" t="s">
        <v>1146</v>
      </c>
      <c r="AMG166" t="s">
        <v>1146</v>
      </c>
      <c r="AMH166" t="s">
        <v>1146</v>
      </c>
      <c r="AMI166">
        <v>2.7864311154856898</v>
      </c>
      <c r="AMJ166">
        <v>-6.40424519225901</v>
      </c>
      <c r="AMK166">
        <v>-13.8460372528546</v>
      </c>
      <c r="AML166" t="s">
        <v>1146</v>
      </c>
      <c r="AMM166">
        <v>0.14793179964725001</v>
      </c>
      <c r="AMN166">
        <v>0.198938992042441</v>
      </c>
      <c r="AMO166">
        <v>-1.7300694016346201</v>
      </c>
      <c r="AMP166">
        <v>0.77942709626173101</v>
      </c>
      <c r="AMQ166">
        <v>-9.6615417658534906</v>
      </c>
      <c r="AMR166" t="s">
        <v>1146</v>
      </c>
      <c r="AMS166">
        <v>-1.8823782767869399</v>
      </c>
      <c r="AMT166" t="s">
        <v>1146</v>
      </c>
      <c r="AMU166">
        <v>5.7066112300345804</v>
      </c>
      <c r="AMV166">
        <v>-3.11149783965433</v>
      </c>
      <c r="AMW166" t="s">
        <v>1146</v>
      </c>
      <c r="AMX166" t="s">
        <v>1146</v>
      </c>
      <c r="AMY166" t="s">
        <v>1146</v>
      </c>
      <c r="AMZ166" t="s">
        <v>1146</v>
      </c>
      <c r="ANA166">
        <v>-14.3084701776366</v>
      </c>
      <c r="ANB166">
        <v>-2.2413414595899801</v>
      </c>
      <c r="ANC166">
        <v>1.4638803436936501</v>
      </c>
      <c r="AND166" t="s">
        <v>1146</v>
      </c>
      <c r="ANE166" t="s">
        <v>1146</v>
      </c>
      <c r="ANF166">
        <v>2.2357193750760298</v>
      </c>
      <c r="ANG166" t="s">
        <v>1146</v>
      </c>
      <c r="ANH166" t="s">
        <v>1146</v>
      </c>
      <c r="ANI166">
        <v>-1.4258471468387901</v>
      </c>
      <c r="ANJ166" t="s">
        <v>1146</v>
      </c>
      <c r="ANK166" t="s">
        <v>1146</v>
      </c>
      <c r="ANL166">
        <v>2.4977644706567901</v>
      </c>
      <c r="ANM166">
        <v>-7.0646893650641003</v>
      </c>
      <c r="ANN166">
        <v>-1.2663422082259901</v>
      </c>
      <c r="ANO166">
        <v>-0.38519441416186001</v>
      </c>
      <c r="ANP166">
        <v>-22.7844649604612</v>
      </c>
      <c r="ANQ166">
        <v>-0.43426294820717598</v>
      </c>
      <c r="ANR166">
        <v>-2.0207475834838799</v>
      </c>
      <c r="ANS166">
        <v>-0.36156210592686</v>
      </c>
      <c r="ANT166">
        <v>-9.7655940397876098</v>
      </c>
      <c r="ANU166" t="s">
        <v>1146</v>
      </c>
      <c r="ANV166" t="s">
        <v>1146</v>
      </c>
      <c r="ANW166" t="s">
        <v>1146</v>
      </c>
      <c r="ANX166" t="s">
        <v>1146</v>
      </c>
      <c r="ANY166">
        <v>1.1973435454942101</v>
      </c>
      <c r="ANZ166">
        <v>2.9333848979986401</v>
      </c>
      <c r="AOA166" t="s">
        <v>1146</v>
      </c>
      <c r="AOB166" t="s">
        <v>1146</v>
      </c>
      <c r="AOC166">
        <v>-5.4418000534820603</v>
      </c>
      <c r="AOD166">
        <v>-2.6985358192804698</v>
      </c>
      <c r="AOE166" t="s">
        <v>1146</v>
      </c>
      <c r="AOF166">
        <v>4.78341932966224</v>
      </c>
      <c r="AOG166">
        <v>4.2016065938667202</v>
      </c>
      <c r="AOH166" t="s">
        <v>1146</v>
      </c>
      <c r="AOI166" t="s">
        <v>1146</v>
      </c>
      <c r="AOJ166" t="s">
        <v>1146</v>
      </c>
      <c r="AOK166" t="s">
        <v>1146</v>
      </c>
      <c r="AOL166">
        <v>-0.86017024822905297</v>
      </c>
      <c r="AOM166">
        <v>10.636082381329</v>
      </c>
      <c r="AON166">
        <v>-0.68306010928962402</v>
      </c>
      <c r="AOO166">
        <v>2.9188076013375799</v>
      </c>
      <c r="AOP166">
        <v>0.24882978614915199</v>
      </c>
      <c r="AOQ166">
        <v>-5.5431251579804703</v>
      </c>
      <c r="AOR166" t="s">
        <v>1146</v>
      </c>
      <c r="AOS166">
        <v>2.6897262766344601</v>
      </c>
      <c r="AOT166">
        <v>-2.8610827273538901</v>
      </c>
      <c r="AOU166">
        <v>-0.75526162302163002</v>
      </c>
      <c r="AOV166" t="s">
        <v>1146</v>
      </c>
      <c r="AOW166" t="s">
        <v>1146</v>
      </c>
      <c r="AOX166">
        <v>-0.49915124080510698</v>
      </c>
      <c r="AOY166">
        <v>5.9900015149219703</v>
      </c>
      <c r="AOZ166">
        <v>4.0006234231777098</v>
      </c>
      <c r="APA166" t="s">
        <v>1146</v>
      </c>
      <c r="APB166" t="s">
        <v>1146</v>
      </c>
      <c r="APC166" t="s">
        <v>1146</v>
      </c>
      <c r="APD166">
        <v>0.30351580770033898</v>
      </c>
      <c r="APE166">
        <v>-1.31320842231391</v>
      </c>
      <c r="APF166" t="s">
        <v>1146</v>
      </c>
      <c r="APG166" t="s">
        <v>1146</v>
      </c>
      <c r="APH166" t="s">
        <v>1146</v>
      </c>
      <c r="API166">
        <v>1.6448223726659199</v>
      </c>
      <c r="APJ166" t="s">
        <v>1146</v>
      </c>
      <c r="APK166" t="s">
        <v>1146</v>
      </c>
      <c r="APL166">
        <v>0.27055801369395599</v>
      </c>
      <c r="APM166">
        <v>30.12</v>
      </c>
      <c r="APN166" t="s">
        <v>1146</v>
      </c>
      <c r="APO166">
        <v>4.9273149158122198</v>
      </c>
      <c r="APP166" t="s">
        <v>1146</v>
      </c>
      <c r="APQ166" t="s">
        <v>1146</v>
      </c>
      <c r="APR166">
        <v>3.6263694316129899E-2</v>
      </c>
      <c r="APS166">
        <v>-5.7445875912095001</v>
      </c>
      <c r="APT166" t="s">
        <v>1146</v>
      </c>
      <c r="APU166">
        <v>-3.5364298491111801</v>
      </c>
      <c r="APV166">
        <v>3.3052388035037503E-2</v>
      </c>
      <c r="APW166">
        <v>-3.6762879427687502E-2</v>
      </c>
      <c r="APX166">
        <v>-0.76291994699508903</v>
      </c>
      <c r="APY166">
        <v>-0.35856187615079799</v>
      </c>
      <c r="APZ166">
        <v>2.5375619345649998</v>
      </c>
      <c r="AQA166">
        <v>2.0660437583425399</v>
      </c>
      <c r="AQB166">
        <v>5.4045642346387099</v>
      </c>
      <c r="AQC166">
        <v>1.0081434500039099</v>
      </c>
      <c r="AQD166" t="s">
        <v>1146</v>
      </c>
      <c r="AQE166" t="s">
        <v>1146</v>
      </c>
      <c r="AQF166">
        <v>-0.48984034833090601</v>
      </c>
      <c r="AQG166" t="s">
        <v>1146</v>
      </c>
      <c r="AQH166">
        <v>-2.8065077883718001</v>
      </c>
      <c r="AQI166" t="s">
        <v>1146</v>
      </c>
      <c r="AQJ166">
        <v>-4.8488431604397899</v>
      </c>
      <c r="AQK166">
        <v>-1.6281517585366601</v>
      </c>
      <c r="AQL166">
        <v>-0.70681063936014499</v>
      </c>
      <c r="AQM166">
        <v>0</v>
      </c>
      <c r="AQN166">
        <v>-0.46247115278947898</v>
      </c>
      <c r="AQO166">
        <v>0.47292713382560703</v>
      </c>
      <c r="AQP166">
        <v>-2.1557094428186399</v>
      </c>
      <c r="AQQ166">
        <v>5.5571640717668096</v>
      </c>
      <c r="AQR166">
        <v>-6.5866720123719497E-2</v>
      </c>
      <c r="AQS166">
        <v>-4.7354735000709196</v>
      </c>
      <c r="AQT166">
        <v>-2.1037571893573599</v>
      </c>
      <c r="AQU166">
        <v>-10.978991306407201</v>
      </c>
      <c r="AQV166">
        <v>-5.2022140290992098</v>
      </c>
      <c r="AQW166">
        <v>11.5756802973243</v>
      </c>
      <c r="AQX166">
        <v>-1.2048074756834399</v>
      </c>
      <c r="AQY166">
        <v>-4.9886685021820103</v>
      </c>
      <c r="AQZ166">
        <v>10.9541068486703</v>
      </c>
      <c r="ARA166">
        <v>-3.5798602746326198</v>
      </c>
    </row>
    <row r="167" spans="1:1145">
      <c r="A167">
        <v>166</v>
      </c>
      <c r="B167" s="2" t="d">
        <v>2019-11-01</v>
      </c>
      <c r="C167">
        <v>-3.6163522012578699</v>
      </c>
      <c r="D167">
        <v>-0.49654405338841501</v>
      </c>
      <c r="E167" t="s">
        <v>1146</v>
      </c>
      <c r="F167">
        <v>-3.2520901232818602</v>
      </c>
      <c r="G167" t="s">
        <v>1146</v>
      </c>
      <c r="H167">
        <v>-3.0099189366094299</v>
      </c>
      <c r="I167">
        <v>-2.2168354380888999</v>
      </c>
      <c r="J167">
        <v>8.9250525849662292</v>
      </c>
      <c r="K167">
        <v>18.638347657832</v>
      </c>
      <c r="L167" t="s">
        <v>1146</v>
      </c>
      <c r="M167" t="s">
        <v>1146</v>
      </c>
      <c r="N167" t="s">
        <v>1146</v>
      </c>
      <c r="O167">
        <v>3.8061437985178199</v>
      </c>
      <c r="P167" t="s">
        <v>1146</v>
      </c>
      <c r="Q167">
        <v>-8.83487516519628</v>
      </c>
      <c r="R167">
        <v>4.53874030015362</v>
      </c>
      <c r="S167">
        <v>2.8091615575467999</v>
      </c>
      <c r="T167">
        <v>-3.2119530335636299</v>
      </c>
      <c r="U167">
        <v>9.5843418078531002</v>
      </c>
      <c r="V167">
        <v>-3.7653833126340901</v>
      </c>
      <c r="W167" t="s">
        <v>1146</v>
      </c>
      <c r="X167" t="s">
        <v>1146</v>
      </c>
      <c r="Y167" t="s">
        <v>1146</v>
      </c>
      <c r="Z167">
        <v>-0.73548900079512003</v>
      </c>
      <c r="AA167">
        <v>2.2399443085144601</v>
      </c>
      <c r="AB167" t="s">
        <v>1146</v>
      </c>
      <c r="AC167">
        <v>27.5749724795125</v>
      </c>
      <c r="AD167" t="s">
        <v>1146</v>
      </c>
      <c r="AE167">
        <v>-1.69312994967424</v>
      </c>
      <c r="AF167">
        <v>-2.8504490433424401</v>
      </c>
      <c r="AG167">
        <v>10.3674603099109</v>
      </c>
      <c r="AH167" t="s">
        <v>1146</v>
      </c>
      <c r="AI167">
        <v>26.889758585814199</v>
      </c>
      <c r="AJ167" t="s">
        <v>1146</v>
      </c>
      <c r="AK167" t="s">
        <v>1146</v>
      </c>
      <c r="AL167">
        <v>2.60050814526975</v>
      </c>
      <c r="AM167">
        <v>-3.3439744612928899</v>
      </c>
      <c r="AN167">
        <v>-4.6384240933472496</v>
      </c>
      <c r="AO167">
        <v>-2.3394810394684602</v>
      </c>
      <c r="AP167" t="s">
        <v>1146</v>
      </c>
      <c r="AQ167" t="s">
        <v>1146</v>
      </c>
      <c r="AR167" t="s">
        <v>1146</v>
      </c>
      <c r="AS167">
        <v>-10.209174517720999</v>
      </c>
      <c r="AT167" t="s">
        <v>1146</v>
      </c>
      <c r="AU167">
        <v>-5.2742616033751903E-2</v>
      </c>
      <c r="AV167" t="s">
        <v>1146</v>
      </c>
      <c r="AW167" t="s">
        <v>1146</v>
      </c>
      <c r="AX167">
        <v>-1.04799976427372</v>
      </c>
      <c r="AY167">
        <v>-8.3169963761664495E-2</v>
      </c>
      <c r="AZ167" t="s">
        <v>1146</v>
      </c>
      <c r="BA167">
        <v>4.2635888329880496</v>
      </c>
      <c r="BB167">
        <v>1.71614913882954</v>
      </c>
      <c r="BC167">
        <v>1.3092692087006499</v>
      </c>
      <c r="BD167" t="s">
        <v>1146</v>
      </c>
      <c r="BE167" t="s">
        <v>1146</v>
      </c>
      <c r="BF167">
        <v>-5.8745861179386099</v>
      </c>
      <c r="BG167">
        <v>3.3991596211173198</v>
      </c>
      <c r="BH167">
        <v>7.9378945288532501</v>
      </c>
      <c r="BI167">
        <v>0.70472233542398</v>
      </c>
      <c r="BJ167" t="s">
        <v>1146</v>
      </c>
      <c r="BK167">
        <v>-4.8316911398228699</v>
      </c>
      <c r="BL167" t="s">
        <v>1146</v>
      </c>
      <c r="BM167">
        <v>3.6720980019029601</v>
      </c>
      <c r="BN167">
        <v>0.36790630652727702</v>
      </c>
      <c r="BO167" t="s">
        <v>1146</v>
      </c>
      <c r="BP167" t="s">
        <v>1146</v>
      </c>
      <c r="BQ167" t="s">
        <v>1146</v>
      </c>
      <c r="BR167">
        <v>-5.7592033559415103</v>
      </c>
      <c r="BS167" t="s">
        <v>1146</v>
      </c>
      <c r="BT167" t="s">
        <v>1146</v>
      </c>
      <c r="BU167" t="s">
        <v>1146</v>
      </c>
      <c r="BV167">
        <v>24.847547305174398</v>
      </c>
      <c r="BW167">
        <v>0.58132049872741098</v>
      </c>
      <c r="BX167" t="s">
        <v>1146</v>
      </c>
      <c r="BY167" t="s">
        <v>1146</v>
      </c>
      <c r="BZ167" t="s">
        <v>1146</v>
      </c>
      <c r="CA167" t="s">
        <v>1146</v>
      </c>
      <c r="CB167">
        <v>-2.1883464197361899</v>
      </c>
      <c r="CC167" t="s">
        <v>1146</v>
      </c>
      <c r="CD167">
        <v>8.5708723539416702</v>
      </c>
      <c r="CE167">
        <v>5.0859225828849199</v>
      </c>
      <c r="CF167">
        <v>7.3787351035131499</v>
      </c>
      <c r="CG167">
        <v>1.3082079021636801</v>
      </c>
      <c r="CH167">
        <v>-1.70702858746641</v>
      </c>
      <c r="CI167">
        <v>-5.5105069168541503</v>
      </c>
      <c r="CJ167">
        <v>1.24232781297104</v>
      </c>
      <c r="CK167">
        <v>5.5137167831818203</v>
      </c>
      <c r="CL167">
        <v>4.6606475112859203</v>
      </c>
      <c r="CM167" t="s">
        <v>1146</v>
      </c>
      <c r="CN167" t="s">
        <v>1146</v>
      </c>
      <c r="CO167">
        <v>-0.26289811399179402</v>
      </c>
      <c r="CP167">
        <v>-0.72234853819995704</v>
      </c>
      <c r="CQ167" t="s">
        <v>1146</v>
      </c>
      <c r="CR167">
        <v>-6.0537945019417299</v>
      </c>
      <c r="CS167">
        <v>-4.4795662625952604</v>
      </c>
      <c r="CT167" t="s">
        <v>1146</v>
      </c>
      <c r="CU167">
        <v>2.87367749092164</v>
      </c>
      <c r="CV167" t="s">
        <v>1146</v>
      </c>
      <c r="CW167" t="s">
        <v>1146</v>
      </c>
      <c r="CX167">
        <v>-2.0773565045097202</v>
      </c>
      <c r="CY167" t="s">
        <v>1146</v>
      </c>
      <c r="CZ167">
        <v>0.89577373343883204</v>
      </c>
      <c r="DA167">
        <v>0.42529531687427502</v>
      </c>
      <c r="DB167">
        <v>-1.66891731694997</v>
      </c>
      <c r="DC167" t="s">
        <v>1146</v>
      </c>
      <c r="DD167">
        <v>-1.15367291786094</v>
      </c>
      <c r="DE167">
        <v>-2.5127067077099299</v>
      </c>
      <c r="DF167">
        <v>2.1016373801916899</v>
      </c>
      <c r="DG167">
        <v>-2.15601569094791</v>
      </c>
      <c r="DH167">
        <v>-2.9544760459869899</v>
      </c>
      <c r="DI167" t="s">
        <v>1146</v>
      </c>
      <c r="DJ167">
        <v>5.0800793392344197</v>
      </c>
      <c r="DK167">
        <v>-1.4758409545864899</v>
      </c>
      <c r="DL167" t="s">
        <v>1146</v>
      </c>
      <c r="DM167">
        <v>10.852084101807399</v>
      </c>
      <c r="DN167">
        <v>3.8007357574033001</v>
      </c>
      <c r="DO167" t="s">
        <v>1146</v>
      </c>
      <c r="DP167" t="s">
        <v>1146</v>
      </c>
      <c r="DQ167" t="s">
        <v>1146</v>
      </c>
      <c r="DR167">
        <v>3.0231563025544501</v>
      </c>
      <c r="DS167">
        <v>-0.76305261152499504</v>
      </c>
      <c r="DT167">
        <v>0.62606945143433002</v>
      </c>
      <c r="DU167">
        <v>0.24201995139263599</v>
      </c>
      <c r="DV167">
        <v>6.33329970519332</v>
      </c>
      <c r="DW167" t="s">
        <v>1146</v>
      </c>
      <c r="DX167">
        <v>39.927062228654101</v>
      </c>
      <c r="DY167" t="s">
        <v>1146</v>
      </c>
      <c r="DZ167">
        <v>-0.54207305507583103</v>
      </c>
      <c r="EA167">
        <v>6.5603896822761003</v>
      </c>
      <c r="EB167" t="s">
        <v>1146</v>
      </c>
      <c r="EC167">
        <v>2.50076946752846</v>
      </c>
      <c r="ED167" t="s">
        <v>1146</v>
      </c>
      <c r="EE167" t="s">
        <v>1146</v>
      </c>
      <c r="EF167" t="s">
        <v>1146</v>
      </c>
      <c r="EG167" t="s">
        <v>1146</v>
      </c>
      <c r="EH167" t="s">
        <v>1146</v>
      </c>
      <c r="EI167">
        <v>-4.9852765469033704</v>
      </c>
      <c r="EJ167">
        <v>-14.0849059275552</v>
      </c>
      <c r="EK167">
        <v>-0.44885266791558898</v>
      </c>
      <c r="EL167" t="s">
        <v>1146</v>
      </c>
      <c r="EM167">
        <v>20.480940677557701</v>
      </c>
      <c r="EN167">
        <v>3.25895053688749</v>
      </c>
      <c r="EO167">
        <v>7.6038929159326596</v>
      </c>
      <c r="EP167">
        <v>-0.147391274038222</v>
      </c>
      <c r="EQ167">
        <v>-7.1413612565445099</v>
      </c>
      <c r="ER167">
        <v>-5.4655852100231197</v>
      </c>
      <c r="ES167" t="s">
        <v>1146</v>
      </c>
      <c r="ET167" t="s">
        <v>1146</v>
      </c>
      <c r="EU167" t="s">
        <v>1146</v>
      </c>
      <c r="EV167">
        <v>1.71599228902184</v>
      </c>
      <c r="EW167">
        <v>-1.01754667093983</v>
      </c>
      <c r="EX167" t="s">
        <v>1146</v>
      </c>
      <c r="EY167">
        <v>-5.1113345211669898</v>
      </c>
      <c r="EZ167">
        <v>1.4771441224228801</v>
      </c>
      <c r="FA167" t="s">
        <v>1146</v>
      </c>
      <c r="FB167">
        <v>1.9163004315635199</v>
      </c>
      <c r="FC167">
        <v>-1.4072145343904701</v>
      </c>
      <c r="FD167" t="s">
        <v>1146</v>
      </c>
      <c r="FE167">
        <v>1.8760301683232501</v>
      </c>
      <c r="FF167">
        <v>19.1717510117745</v>
      </c>
      <c r="FG167" t="s">
        <v>1146</v>
      </c>
      <c r="FH167" t="s">
        <v>1146</v>
      </c>
      <c r="FI167">
        <v>-0.32889522903789498</v>
      </c>
      <c r="FJ167" t="s">
        <v>1146</v>
      </c>
      <c r="FK167" t="s">
        <v>1146</v>
      </c>
      <c r="FL167">
        <v>4.75058649215954</v>
      </c>
      <c r="FM167">
        <v>-3.17817696908791</v>
      </c>
      <c r="FN167">
        <v>0.51299624071516903</v>
      </c>
      <c r="FO167">
        <v>2.9654518303264998</v>
      </c>
      <c r="FP167" t="s">
        <v>1146</v>
      </c>
      <c r="FQ167">
        <v>-11.1886976291004</v>
      </c>
      <c r="FR167">
        <v>-8.6090925469941695</v>
      </c>
      <c r="FS167">
        <v>-1.0003658600324199</v>
      </c>
      <c r="FT167">
        <v>-1.8801832847351201</v>
      </c>
      <c r="FU167" t="s">
        <v>1146</v>
      </c>
      <c r="FV167">
        <v>3.5928697726057801</v>
      </c>
      <c r="FW167">
        <v>-4.4164382473284798</v>
      </c>
      <c r="FX167" t="s">
        <v>1146</v>
      </c>
      <c r="FY167">
        <v>6.3490190293553601</v>
      </c>
      <c r="FZ167">
        <v>-4.1492661973511504</v>
      </c>
      <c r="GA167">
        <v>-0.235841925437663</v>
      </c>
      <c r="GB167">
        <v>-8.4188002656238492</v>
      </c>
      <c r="GC167">
        <v>-11.957215836526199</v>
      </c>
      <c r="GD167">
        <v>-6.4649518908257102</v>
      </c>
      <c r="GE167">
        <v>-4.0455537420455299</v>
      </c>
      <c r="GF167" t="s">
        <v>1146</v>
      </c>
      <c r="GG167">
        <v>-23.238130894439401</v>
      </c>
      <c r="GH167">
        <v>-3.6159552189145301</v>
      </c>
      <c r="GI167">
        <v>-5.4815594108539401</v>
      </c>
      <c r="GJ167" t="s">
        <v>1146</v>
      </c>
      <c r="GK167">
        <v>8.0415455273248106</v>
      </c>
      <c r="GL167" t="s">
        <v>1146</v>
      </c>
      <c r="GM167" t="s">
        <v>1146</v>
      </c>
      <c r="GN167">
        <v>-1.6493790408856299</v>
      </c>
      <c r="GO167">
        <v>-5.71945356751867</v>
      </c>
      <c r="GP167">
        <v>-13.356686105747301</v>
      </c>
      <c r="GQ167">
        <v>-0.179669126182225</v>
      </c>
      <c r="GR167" t="s">
        <v>1146</v>
      </c>
      <c r="GS167">
        <v>-2.4782964298735699</v>
      </c>
      <c r="GT167">
        <v>6.3945986496624103</v>
      </c>
      <c r="GU167">
        <v>11.367463947506501</v>
      </c>
      <c r="GV167">
        <v>-0.64731944622610205</v>
      </c>
      <c r="GW167">
        <v>-4.3212669683257898</v>
      </c>
      <c r="GX167" t="s">
        <v>1146</v>
      </c>
      <c r="GY167">
        <v>-5.0789231200672997</v>
      </c>
      <c r="GZ167">
        <v>5.2662001825372702</v>
      </c>
      <c r="HA167">
        <v>8.7665564593010199</v>
      </c>
      <c r="HB167" t="s">
        <v>1146</v>
      </c>
      <c r="HC167">
        <v>-0.769939653378515</v>
      </c>
      <c r="HD167">
        <v>-3.14772541200721</v>
      </c>
      <c r="HE167">
        <v>-3.9333326655915899</v>
      </c>
      <c r="HF167">
        <v>-0.47274720955010602</v>
      </c>
      <c r="HG167">
        <v>4.3192284556293101</v>
      </c>
      <c r="HH167">
        <v>-4.5425544342700102</v>
      </c>
      <c r="HI167">
        <v>1.3679183102304899</v>
      </c>
      <c r="HJ167" t="s">
        <v>1146</v>
      </c>
      <c r="HK167" t="s">
        <v>1146</v>
      </c>
      <c r="HL167">
        <v>7.4739180735720296</v>
      </c>
      <c r="HM167">
        <v>-8.2074685422722702</v>
      </c>
      <c r="HN167" t="s">
        <v>1146</v>
      </c>
      <c r="HO167">
        <v>-1.91297305838666</v>
      </c>
      <c r="HP167" t="s">
        <v>1146</v>
      </c>
      <c r="HQ167">
        <v>-0.42332511565320602</v>
      </c>
      <c r="HR167">
        <v>1.81474480151229</v>
      </c>
      <c r="HS167">
        <v>-3.6642272225764998</v>
      </c>
      <c r="HT167">
        <v>-4.1899930020993699</v>
      </c>
      <c r="HU167">
        <v>-12.657700322030699</v>
      </c>
      <c r="HV167">
        <v>-4.2147940730369999</v>
      </c>
      <c r="HW167" t="s">
        <v>1146</v>
      </c>
      <c r="HX167">
        <v>0.20066957082929299</v>
      </c>
      <c r="HY167">
        <v>7.2440007518640002</v>
      </c>
      <c r="HZ167">
        <v>4.7427816185441296</v>
      </c>
      <c r="IA167">
        <v>0.78189300411524199</v>
      </c>
      <c r="IB167" t="s">
        <v>1146</v>
      </c>
      <c r="IC167" t="s">
        <v>1146</v>
      </c>
      <c r="ID167">
        <v>-6.9036373103243198</v>
      </c>
      <c r="IE167">
        <v>9.2163112208819609</v>
      </c>
      <c r="IF167" t="s">
        <v>1146</v>
      </c>
      <c r="IG167" t="s">
        <v>1146</v>
      </c>
      <c r="IH167">
        <v>-2.1436185676906701</v>
      </c>
      <c r="II167" t="s">
        <v>1146</v>
      </c>
      <c r="IJ167" t="s">
        <v>1146</v>
      </c>
      <c r="IK167">
        <v>1.7319927345634101</v>
      </c>
      <c r="IL167" t="s">
        <v>1146</v>
      </c>
      <c r="IM167">
        <v>0.13026827428819199</v>
      </c>
      <c r="IN167" t="s">
        <v>1146</v>
      </c>
      <c r="IO167">
        <v>-1.84361093452002</v>
      </c>
      <c r="IP167" t="s">
        <v>1146</v>
      </c>
      <c r="IQ167">
        <v>41.017627203400401</v>
      </c>
      <c r="IR167">
        <v>-0.30707583262856702</v>
      </c>
      <c r="IS167">
        <v>1.3354958580124701</v>
      </c>
      <c r="IT167">
        <v>17.265320511565101</v>
      </c>
      <c r="IU167">
        <v>9.0948731116946604</v>
      </c>
      <c r="IV167">
        <v>11.892108367879301</v>
      </c>
      <c r="IW167">
        <v>0.44397463002114901</v>
      </c>
      <c r="IX167" t="s">
        <v>1146</v>
      </c>
      <c r="IY167">
        <v>2.0448952945311998</v>
      </c>
      <c r="IZ167">
        <v>1.1187098514959399</v>
      </c>
      <c r="JA167" t="s">
        <v>1146</v>
      </c>
      <c r="JB167" t="s">
        <v>1146</v>
      </c>
      <c r="JC167">
        <v>7.7018048652890396</v>
      </c>
      <c r="JD167">
        <v>2.2389771826638398</v>
      </c>
      <c r="JE167" t="s">
        <v>1146</v>
      </c>
      <c r="JF167" t="s">
        <v>1146</v>
      </c>
      <c r="JG167" t="s">
        <v>1146</v>
      </c>
      <c r="JH167">
        <v>4.5651012578318301E-2</v>
      </c>
      <c r="JI167">
        <v>2.24108195539197E-2</v>
      </c>
      <c r="JJ167" t="s">
        <v>1146</v>
      </c>
      <c r="JK167" t="s">
        <v>1146</v>
      </c>
      <c r="JL167" t="s">
        <v>1146</v>
      </c>
      <c r="JM167" t="s">
        <v>1146</v>
      </c>
      <c r="JN167">
        <v>-0.84506224227052196</v>
      </c>
      <c r="JO167">
        <v>-0.84410008197041098</v>
      </c>
      <c r="JP167" t="s">
        <v>1146</v>
      </c>
      <c r="JQ167" t="s">
        <v>1146</v>
      </c>
      <c r="JR167">
        <v>0.38950389503895599</v>
      </c>
      <c r="JS167">
        <v>0.78089832664645098</v>
      </c>
      <c r="JT167">
        <v>0.25367783893905899</v>
      </c>
      <c r="JU167">
        <v>1.0531028575878001</v>
      </c>
      <c r="JV167">
        <v>0.71600215781473198</v>
      </c>
      <c r="JW167">
        <v>9.1069330199755605E-2</v>
      </c>
      <c r="JX167" t="s">
        <v>1146</v>
      </c>
      <c r="JY167" t="s">
        <v>1146</v>
      </c>
      <c r="JZ167">
        <v>0.60162408867285899</v>
      </c>
      <c r="KA167" t="s">
        <v>1146</v>
      </c>
      <c r="KB167">
        <v>-0.54053528548234597</v>
      </c>
      <c r="KC167">
        <v>0.60523483704075798</v>
      </c>
      <c r="KD167">
        <v>-0.95503537528992499</v>
      </c>
      <c r="KE167" t="s">
        <v>1146</v>
      </c>
      <c r="KF167">
        <v>0.41714671645942702</v>
      </c>
      <c r="KG167" t="s">
        <v>1146</v>
      </c>
      <c r="KH167">
        <v>1.41111735644766</v>
      </c>
      <c r="KI167">
        <v>0.24439761760433101</v>
      </c>
      <c r="KJ167">
        <v>1.3274598502657</v>
      </c>
      <c r="KK167" t="s">
        <v>1146</v>
      </c>
      <c r="KL167">
        <v>-0.735565259582727</v>
      </c>
      <c r="KM167">
        <v>0.94881521257204104</v>
      </c>
      <c r="KN167">
        <v>-1.06163344781361</v>
      </c>
      <c r="KO167" t="s">
        <v>1146</v>
      </c>
      <c r="KP167">
        <v>0.34411427338947298</v>
      </c>
      <c r="KQ167">
        <v>0.64826964883761795</v>
      </c>
      <c r="KR167">
        <v>-2.0942457968268999</v>
      </c>
      <c r="KS167">
        <v>-8.41905609801019E-2</v>
      </c>
      <c r="KT167">
        <v>-6.3424337648110299E-2</v>
      </c>
      <c r="KU167">
        <v>-0.32794768224659898</v>
      </c>
      <c r="KV167">
        <v>0.46502921211046799</v>
      </c>
      <c r="KW167">
        <v>-2.84361066400252</v>
      </c>
      <c r="KX167">
        <v>0.53595397890700003</v>
      </c>
      <c r="KY167">
        <v>0.39219465189110903</v>
      </c>
      <c r="KZ167" t="s">
        <v>1146</v>
      </c>
      <c r="LA167">
        <v>1.1497545412341199</v>
      </c>
      <c r="LB167">
        <v>0.65371703110077595</v>
      </c>
      <c r="LC167" t="s">
        <v>1146</v>
      </c>
      <c r="LD167">
        <v>0.244513183090311</v>
      </c>
      <c r="LE167">
        <v>-0.44910179640717002</v>
      </c>
      <c r="LF167">
        <v>-1.37444899321548E-2</v>
      </c>
      <c r="LG167" t="s">
        <v>1146</v>
      </c>
      <c r="LH167" t="s">
        <v>1146</v>
      </c>
      <c r="LI167">
        <v>1.0552108445638799</v>
      </c>
      <c r="LJ167" t="s">
        <v>1146</v>
      </c>
      <c r="LK167">
        <v>0.22013648462047</v>
      </c>
      <c r="LL167" t="s">
        <v>1146</v>
      </c>
      <c r="LM167" t="s">
        <v>1146</v>
      </c>
      <c r="LN167">
        <v>1.08153489061189</v>
      </c>
      <c r="LO167">
        <v>3.1297821939919799</v>
      </c>
      <c r="LP167" t="s">
        <v>1146</v>
      </c>
      <c r="LQ167" t="s">
        <v>1146</v>
      </c>
      <c r="LR167" t="s">
        <v>1146</v>
      </c>
      <c r="LS167" t="s">
        <v>1146</v>
      </c>
      <c r="LT167" t="s">
        <v>1146</v>
      </c>
      <c r="LU167">
        <v>1.3975299951345199</v>
      </c>
      <c r="LV167">
        <v>-1.8965602573620499</v>
      </c>
      <c r="LW167" t="s">
        <v>1146</v>
      </c>
      <c r="LX167">
        <v>-3.7466115277310701</v>
      </c>
      <c r="LY167">
        <v>1.66711095617937</v>
      </c>
      <c r="LZ167">
        <v>0.52497272868941003</v>
      </c>
      <c r="MA167">
        <v>1.06523461572321</v>
      </c>
      <c r="MB167" t="s">
        <v>1146</v>
      </c>
      <c r="MC167">
        <v>-0.84385724424224096</v>
      </c>
      <c r="MD167">
        <v>1.4699040850465701</v>
      </c>
      <c r="ME167">
        <v>-3.8857142857142901</v>
      </c>
      <c r="MF167">
        <v>0.251996588353887</v>
      </c>
      <c r="MG167" t="s">
        <v>1146</v>
      </c>
      <c r="MH167" t="s">
        <v>1146</v>
      </c>
      <c r="MI167">
        <v>-1.1296029863514301</v>
      </c>
      <c r="MJ167" t="s">
        <v>1146</v>
      </c>
      <c r="MK167">
        <v>-1.9681311818859299</v>
      </c>
      <c r="ML167">
        <v>5.6310477577775604</v>
      </c>
      <c r="MM167">
        <v>5.4469606674612399</v>
      </c>
      <c r="MN167" t="s">
        <v>1146</v>
      </c>
      <c r="MO167">
        <v>2.2731924997953001</v>
      </c>
      <c r="MP167" t="s">
        <v>1146</v>
      </c>
      <c r="MQ167" t="s">
        <v>1146</v>
      </c>
      <c r="MR167">
        <v>-2.7787569028316401</v>
      </c>
      <c r="MS167">
        <v>2.7408808652383199</v>
      </c>
      <c r="MT167">
        <v>-2.3164876029097399</v>
      </c>
      <c r="MU167">
        <v>0.86801200164570202</v>
      </c>
      <c r="MV167">
        <v>5.1682653748676497</v>
      </c>
      <c r="MW167" t="s">
        <v>1146</v>
      </c>
      <c r="MX167">
        <v>1.74971962802331</v>
      </c>
      <c r="MY167" t="s">
        <v>1146</v>
      </c>
      <c r="MZ167">
        <v>0.34131087902877799</v>
      </c>
      <c r="NA167">
        <v>2.0809066582717</v>
      </c>
      <c r="NB167">
        <v>3.2389978711376801</v>
      </c>
      <c r="NC167" t="s">
        <v>1146</v>
      </c>
      <c r="ND167">
        <v>3.57660549966177</v>
      </c>
      <c r="NE167" t="s">
        <v>1146</v>
      </c>
      <c r="NF167" t="s">
        <v>1146</v>
      </c>
      <c r="NG167">
        <v>-3.9688947041192302</v>
      </c>
      <c r="NH167" t="s">
        <v>1146</v>
      </c>
      <c r="NI167" t="s">
        <v>1146</v>
      </c>
      <c r="NJ167" t="s">
        <v>1146</v>
      </c>
      <c r="NK167">
        <v>-5.7819367908485297</v>
      </c>
      <c r="NL167" t="s">
        <v>1146</v>
      </c>
      <c r="NM167" t="s">
        <v>1146</v>
      </c>
      <c r="NN167" t="s">
        <v>1146</v>
      </c>
      <c r="NO167" t="s">
        <v>1146</v>
      </c>
      <c r="NP167">
        <v>-3.9366929493772198</v>
      </c>
      <c r="NQ167">
        <v>2.70332355305887</v>
      </c>
      <c r="NR167">
        <v>5.36613331943503</v>
      </c>
      <c r="NS167">
        <v>-6.2105272948814498</v>
      </c>
      <c r="NT167">
        <v>-2.9126765904996699</v>
      </c>
      <c r="NU167" t="s">
        <v>1146</v>
      </c>
      <c r="NV167">
        <v>-5.8347479010873</v>
      </c>
      <c r="NW167">
        <v>0.84036901885204995</v>
      </c>
      <c r="NX167">
        <v>-0.33677243527349099</v>
      </c>
      <c r="NY167">
        <v>-0.28555053942909098</v>
      </c>
      <c r="NZ167" t="s">
        <v>1146</v>
      </c>
      <c r="OA167" t="s">
        <v>1146</v>
      </c>
      <c r="OB167">
        <v>0.25772429447974399</v>
      </c>
      <c r="OC167">
        <v>0.19627474499150899</v>
      </c>
      <c r="OD167">
        <v>-1.0232300884955701</v>
      </c>
      <c r="OE167">
        <v>-3.3049112249704402</v>
      </c>
      <c r="OF167">
        <v>0.33561353114790499</v>
      </c>
      <c r="OG167">
        <v>-3.10077519379846</v>
      </c>
      <c r="OH167">
        <v>0.33230638067003299</v>
      </c>
      <c r="OI167">
        <v>0.62600870543356701</v>
      </c>
      <c r="OJ167">
        <v>-2.4610901644994701E-2</v>
      </c>
      <c r="OK167">
        <v>-2.4607510212126801E-2</v>
      </c>
      <c r="OL167">
        <v>0.22789017484847701</v>
      </c>
      <c r="OM167">
        <v>-6.3606277144467899E-2</v>
      </c>
      <c r="ON167" t="s">
        <v>1146</v>
      </c>
      <c r="OO167" t="s">
        <v>1146</v>
      </c>
      <c r="OP167" t="s">
        <v>1146</v>
      </c>
      <c r="OQ167">
        <v>0.94059159830972605</v>
      </c>
      <c r="OR167">
        <v>1.0036957404856901</v>
      </c>
      <c r="OS167">
        <v>3.5087895529884601</v>
      </c>
      <c r="OT167" t="s">
        <v>1146</v>
      </c>
      <c r="OU167" t="s">
        <v>1146</v>
      </c>
      <c r="OV167">
        <v>-3.3575521516047999</v>
      </c>
      <c r="OW167" t="s">
        <v>1146</v>
      </c>
      <c r="OX167">
        <v>-0.87663883840494194</v>
      </c>
      <c r="OY167">
        <v>5.1381713979752801</v>
      </c>
      <c r="OZ167" t="s">
        <v>1146</v>
      </c>
      <c r="PA167">
        <v>-2.3137050547160101</v>
      </c>
      <c r="PB167">
        <v>8.0998154962742497</v>
      </c>
      <c r="PC167" t="s">
        <v>1146</v>
      </c>
      <c r="PD167" t="s">
        <v>1146</v>
      </c>
      <c r="PE167">
        <v>-16.0758729607488</v>
      </c>
      <c r="PF167" t="s">
        <v>1146</v>
      </c>
      <c r="PG167" t="s">
        <v>1146</v>
      </c>
      <c r="PH167" t="s">
        <v>1146</v>
      </c>
      <c r="PI167">
        <v>-0.96168943319201405</v>
      </c>
      <c r="PJ167" t="s">
        <v>1146</v>
      </c>
      <c r="PK167">
        <v>11.051555893962799</v>
      </c>
      <c r="PL167">
        <v>-0.58079003776666505</v>
      </c>
      <c r="PM167">
        <v>-8.0532579812118694</v>
      </c>
      <c r="PN167" t="s">
        <v>1146</v>
      </c>
      <c r="PO167">
        <v>-3.0639576039334999</v>
      </c>
      <c r="PP167">
        <v>-2.1939344166128998</v>
      </c>
      <c r="PQ167">
        <v>-5.6300825878117502</v>
      </c>
      <c r="PR167">
        <v>6.7607616507370197E-2</v>
      </c>
      <c r="PS167">
        <v>-0.73434252323619797</v>
      </c>
      <c r="PT167">
        <v>-0.73434252323619797</v>
      </c>
      <c r="PU167">
        <v>3.3221697266909902</v>
      </c>
      <c r="PV167">
        <v>2.4345278431059798</v>
      </c>
      <c r="PW167">
        <v>-0.41821433484661202</v>
      </c>
      <c r="PX167">
        <v>-7.2643729478844001</v>
      </c>
      <c r="PY167">
        <v>-2.66059285667128</v>
      </c>
      <c r="PZ167">
        <v>-8.0119198897499597</v>
      </c>
      <c r="QA167">
        <v>2.7316456926291099</v>
      </c>
      <c r="QB167">
        <v>-1.4005079175380999</v>
      </c>
      <c r="QC167">
        <v>4.1657079306642197</v>
      </c>
      <c r="QD167" t="s">
        <v>1146</v>
      </c>
      <c r="QE167" t="s">
        <v>1146</v>
      </c>
      <c r="QF167" t="s">
        <v>1146</v>
      </c>
      <c r="QG167">
        <v>3.6124728763160099</v>
      </c>
      <c r="QH167">
        <v>3.95503582959289</v>
      </c>
      <c r="QI167">
        <v>1.37949489263931</v>
      </c>
      <c r="QJ167" t="s">
        <v>1146</v>
      </c>
      <c r="QK167">
        <v>2.95010389038368</v>
      </c>
      <c r="QL167" t="s">
        <v>1146</v>
      </c>
      <c r="QM167">
        <v>7.2036735865301802</v>
      </c>
      <c r="QN167">
        <v>1.34281200631912</v>
      </c>
      <c r="QO167">
        <v>2.0373674719838202</v>
      </c>
      <c r="QP167" t="s">
        <v>1146</v>
      </c>
      <c r="QQ167">
        <v>15.5216905415016</v>
      </c>
      <c r="QR167">
        <v>-5.1298262251609001</v>
      </c>
      <c r="QS167">
        <v>-7.5119401640082897</v>
      </c>
      <c r="QT167">
        <v>4.3994018268531203</v>
      </c>
      <c r="QU167">
        <v>-3.9145807082541899</v>
      </c>
      <c r="QV167">
        <v>1.8997444158285901</v>
      </c>
      <c r="QW167">
        <v>-6.1618511618028897</v>
      </c>
      <c r="QX167" t="s">
        <v>1146</v>
      </c>
      <c r="QY167" t="s">
        <v>1146</v>
      </c>
      <c r="QZ167" t="s">
        <v>1146</v>
      </c>
      <c r="RA167" t="s">
        <v>1146</v>
      </c>
      <c r="RB167">
        <v>-2.4643664692366101</v>
      </c>
      <c r="RC167" t="s">
        <v>1146</v>
      </c>
      <c r="RD167">
        <v>-0.99060663212055</v>
      </c>
      <c r="RE167" t="s">
        <v>1146</v>
      </c>
      <c r="RF167">
        <v>0.18358470315764699</v>
      </c>
      <c r="RG167" t="s">
        <v>1146</v>
      </c>
      <c r="RH167">
        <v>2.3380519174966801</v>
      </c>
      <c r="RI167">
        <v>-1.12610631147397</v>
      </c>
      <c r="RJ167">
        <v>-11.4230492628551</v>
      </c>
      <c r="RK167">
        <v>4.81288674982761E-2</v>
      </c>
      <c r="RL167" t="s">
        <v>1146</v>
      </c>
      <c r="RM167" t="s">
        <v>1146</v>
      </c>
      <c r="RN167">
        <v>6.0991385794081401</v>
      </c>
      <c r="RO167">
        <v>-1.1349161502878</v>
      </c>
      <c r="RP167">
        <v>0.49354964816263902</v>
      </c>
      <c r="RQ167">
        <v>5.3933144024311401</v>
      </c>
      <c r="RR167" t="s">
        <v>1146</v>
      </c>
      <c r="RS167">
        <v>3.8985068058847698</v>
      </c>
      <c r="RT167">
        <v>-12.5310349384965</v>
      </c>
      <c r="RU167" t="s">
        <v>1146</v>
      </c>
      <c r="RV167">
        <v>-2.6455984522867801</v>
      </c>
      <c r="RW167" t="s">
        <v>1146</v>
      </c>
      <c r="RX167">
        <v>-8.3971871491323196</v>
      </c>
      <c r="RY167">
        <v>0.65175755381288203</v>
      </c>
      <c r="RZ167" t="s">
        <v>1146</v>
      </c>
      <c r="SA167" t="s">
        <v>1146</v>
      </c>
      <c r="SB167" t="s">
        <v>1146</v>
      </c>
      <c r="SC167" t="s">
        <v>1146</v>
      </c>
      <c r="SD167" t="s">
        <v>1146</v>
      </c>
      <c r="SE167" t="s">
        <v>1146</v>
      </c>
      <c r="SF167" t="s">
        <v>1146</v>
      </c>
      <c r="SG167" t="s">
        <v>1146</v>
      </c>
      <c r="SH167" t="s">
        <v>1146</v>
      </c>
      <c r="SI167" t="s">
        <v>1146</v>
      </c>
      <c r="SJ167" t="s">
        <v>1146</v>
      </c>
      <c r="SK167" t="s">
        <v>1146</v>
      </c>
      <c r="SL167" t="s">
        <v>1146</v>
      </c>
      <c r="SM167" t="s">
        <v>1146</v>
      </c>
      <c r="SN167" t="s">
        <v>1146</v>
      </c>
      <c r="SO167" t="s">
        <v>1146</v>
      </c>
      <c r="SP167" t="s">
        <v>1146</v>
      </c>
      <c r="SQ167" t="s">
        <v>1146</v>
      </c>
      <c r="SR167" t="s">
        <v>1146</v>
      </c>
      <c r="SS167" t="s">
        <v>1146</v>
      </c>
      <c r="ST167" t="s">
        <v>1146</v>
      </c>
      <c r="SU167" t="s">
        <v>1146</v>
      </c>
      <c r="SV167">
        <v>-1.7383179389350201</v>
      </c>
      <c r="SW167" t="s">
        <v>1146</v>
      </c>
      <c r="SX167" t="s">
        <v>1146</v>
      </c>
      <c r="SY167" t="s">
        <v>1146</v>
      </c>
      <c r="SZ167">
        <v>-4.7201670993811904</v>
      </c>
      <c r="TA167">
        <v>-2.6605522721432702</v>
      </c>
      <c r="TB167">
        <v>-5.7861313953353397</v>
      </c>
      <c r="TC167">
        <v>-9.6980433062369595</v>
      </c>
      <c r="TD167">
        <v>-16.736239200077701</v>
      </c>
      <c r="TE167" t="s">
        <v>1146</v>
      </c>
      <c r="TF167">
        <v>10.882745754807001</v>
      </c>
      <c r="TG167">
        <v>-1.7114680783969001</v>
      </c>
      <c r="TH167" t="s">
        <v>1146</v>
      </c>
      <c r="TI167" t="s">
        <v>1146</v>
      </c>
      <c r="TJ167">
        <v>2.4620394711029299</v>
      </c>
      <c r="TK167">
        <v>-0.83541063127399195</v>
      </c>
      <c r="TL167">
        <v>-1.8705091780038201</v>
      </c>
      <c r="TM167">
        <v>-1.1998971234123299</v>
      </c>
      <c r="TN167">
        <v>0.54557371992598502</v>
      </c>
      <c r="TO167">
        <v>-4.5530239951555496</v>
      </c>
      <c r="TP167" t="s">
        <v>1146</v>
      </c>
      <c r="TQ167">
        <v>-3.24397254648912</v>
      </c>
      <c r="TR167">
        <v>3.8631216149680001</v>
      </c>
      <c r="TS167" t="s">
        <v>1146</v>
      </c>
      <c r="TT167" t="s">
        <v>1146</v>
      </c>
      <c r="TU167">
        <v>2.6490963272572499</v>
      </c>
      <c r="TV167" t="s">
        <v>1146</v>
      </c>
      <c r="TW167" t="s">
        <v>1146</v>
      </c>
      <c r="TX167">
        <v>5.4884011654283196</v>
      </c>
      <c r="TY167">
        <v>9.3447815938646297</v>
      </c>
      <c r="TZ167" t="s">
        <v>1146</v>
      </c>
      <c r="UA167" t="s">
        <v>1146</v>
      </c>
      <c r="UB167">
        <v>2.3036317358449399</v>
      </c>
      <c r="UC167" t="s">
        <v>1146</v>
      </c>
      <c r="UD167">
        <v>-7.3776881976003503</v>
      </c>
      <c r="UE167">
        <v>1.17757355971317</v>
      </c>
      <c r="UF167">
        <v>0.13311081972424699</v>
      </c>
      <c r="UG167">
        <v>-1.16956226341842</v>
      </c>
      <c r="UH167">
        <v>7.3388346667783599</v>
      </c>
      <c r="UI167">
        <v>1.8197177499502899</v>
      </c>
      <c r="UJ167">
        <v>13.6277241409102</v>
      </c>
      <c r="UK167">
        <v>-3.4437688242314</v>
      </c>
      <c r="UL167" t="s">
        <v>1146</v>
      </c>
      <c r="UM167">
        <v>3.3949552547738202</v>
      </c>
      <c r="UN167">
        <v>0.62816871370823302</v>
      </c>
      <c r="UO167" t="s">
        <v>1146</v>
      </c>
      <c r="UP167">
        <v>-12.0294639096492</v>
      </c>
      <c r="UQ167">
        <v>-13.469582885144</v>
      </c>
      <c r="UR167" t="s">
        <v>1146</v>
      </c>
      <c r="US167" t="s">
        <v>1146</v>
      </c>
      <c r="UT167" t="s">
        <v>1146</v>
      </c>
      <c r="UU167">
        <v>2.1741657946750399</v>
      </c>
      <c r="UV167" t="s">
        <v>1146</v>
      </c>
      <c r="UW167">
        <v>0.20265127176028999</v>
      </c>
      <c r="UX167" t="s">
        <v>1146</v>
      </c>
      <c r="UY167" t="s">
        <v>1146</v>
      </c>
      <c r="UZ167">
        <v>2.1581751126895199</v>
      </c>
      <c r="VA167">
        <v>0.62326602959308397</v>
      </c>
      <c r="VB167">
        <v>0.31310999474847301</v>
      </c>
      <c r="VC167">
        <v>-1.4082298638809301</v>
      </c>
      <c r="VD167">
        <v>12.499452162860999</v>
      </c>
      <c r="VE167" t="s">
        <v>1146</v>
      </c>
      <c r="VF167">
        <v>0.52300543420145096</v>
      </c>
      <c r="VG167">
        <v>-1.35822605386303</v>
      </c>
      <c r="VH167">
        <v>0.43551710332301302</v>
      </c>
      <c r="VI167">
        <v>0.64100000000000301</v>
      </c>
      <c r="VJ167">
        <v>-1.0502849126043701</v>
      </c>
      <c r="VK167" t="s">
        <v>1146</v>
      </c>
      <c r="VL167">
        <v>8.8627165210963792E-3</v>
      </c>
      <c r="VM167" t="s">
        <v>1146</v>
      </c>
      <c r="VN167">
        <v>-1.36944702943625</v>
      </c>
      <c r="VO167">
        <v>0.59791617333648805</v>
      </c>
      <c r="VP167">
        <v>1.16359675183204</v>
      </c>
      <c r="VQ167" t="s">
        <v>1146</v>
      </c>
      <c r="VR167">
        <v>-1.3178050983934999</v>
      </c>
      <c r="VS167">
        <v>-0.81078440949496899</v>
      </c>
      <c r="VT167" t="s">
        <v>1146</v>
      </c>
      <c r="VU167">
        <v>1.1081560283687999</v>
      </c>
      <c r="VV167">
        <v>-0.35848181501952903</v>
      </c>
      <c r="VW167">
        <v>1.3138417778465701</v>
      </c>
      <c r="VX167">
        <v>-0.241872031239387</v>
      </c>
      <c r="VY167" t="s">
        <v>1146</v>
      </c>
      <c r="VZ167">
        <v>0.467266638347485</v>
      </c>
      <c r="WA167">
        <v>-0.88354605718807799</v>
      </c>
      <c r="WB167">
        <v>-0.11557610241821301</v>
      </c>
      <c r="WC167">
        <v>2.1128608923884502</v>
      </c>
      <c r="WD167">
        <v>0.68775790921595803</v>
      </c>
      <c r="WE167">
        <v>2.39413103971666</v>
      </c>
      <c r="WF167" t="s">
        <v>1146</v>
      </c>
      <c r="WG167">
        <v>0</v>
      </c>
      <c r="WH167">
        <v>-1.1203008251259099</v>
      </c>
      <c r="WI167">
        <v>1.7491861913756299</v>
      </c>
      <c r="WJ167">
        <v>52.390999999999998</v>
      </c>
      <c r="WK167">
        <v>2.3761548112366498E-2</v>
      </c>
      <c r="WL167">
        <v>-12.853271052470999</v>
      </c>
      <c r="WM167">
        <v>0.137931034482763</v>
      </c>
      <c r="WN167">
        <v>3.9655817433595302</v>
      </c>
      <c r="WO167">
        <v>3.2985601683682302</v>
      </c>
      <c r="WP167" t="s">
        <v>1146</v>
      </c>
      <c r="WQ167" t="s">
        <v>1146</v>
      </c>
      <c r="WR167">
        <v>-0.81698061268629096</v>
      </c>
      <c r="WS167">
        <v>-0.79876421301683398</v>
      </c>
      <c r="WT167">
        <v>4.6877696186513802</v>
      </c>
      <c r="WU167">
        <v>3.3760637083068999E-2</v>
      </c>
      <c r="WV167" t="s">
        <v>1146</v>
      </c>
      <c r="WW167">
        <v>1.86369931147476</v>
      </c>
      <c r="WX167">
        <v>0</v>
      </c>
      <c r="WY167" t="s">
        <v>1146</v>
      </c>
      <c r="WZ167">
        <v>2.78754618668833</v>
      </c>
      <c r="XA167">
        <v>-2.79368222448465</v>
      </c>
      <c r="XB167">
        <v>-1.7331651761828399</v>
      </c>
      <c r="XC167">
        <v>0</v>
      </c>
      <c r="XD167">
        <v>1.0277206269692101</v>
      </c>
      <c r="XE167">
        <v>-0.36453935932454501</v>
      </c>
      <c r="XF167">
        <v>2.3892514713031101</v>
      </c>
      <c r="XG167">
        <v>-1.6188740769157</v>
      </c>
      <c r="XH167">
        <v>0</v>
      </c>
      <c r="XI167">
        <v>1.5803559219393899</v>
      </c>
      <c r="XJ167">
        <v>-6.9136220754042199</v>
      </c>
      <c r="XK167">
        <v>6.52720171959675</v>
      </c>
      <c r="XL167">
        <v>-0.41873906461948901</v>
      </c>
      <c r="XM167">
        <v>5.7636669014466104</v>
      </c>
      <c r="XN167">
        <v>0.892787751612656</v>
      </c>
      <c r="XO167" t="s">
        <v>1146</v>
      </c>
      <c r="XP167">
        <v>-5.5372469165572502</v>
      </c>
      <c r="XQ167">
        <v>-3.8284379485351199</v>
      </c>
      <c r="XR167">
        <v>9.6052016819810007</v>
      </c>
      <c r="XS167">
        <v>8.8922065744795091</v>
      </c>
      <c r="XT167">
        <v>2.5511789612710398</v>
      </c>
      <c r="XU167">
        <v>4.7935812495547303</v>
      </c>
      <c r="XV167">
        <v>-0.488180883864342</v>
      </c>
      <c r="XW167">
        <v>-1.31844153922964</v>
      </c>
      <c r="XX167">
        <v>1.17729046645605</v>
      </c>
      <c r="XY167">
        <v>-4.2301680343884396</v>
      </c>
      <c r="XZ167">
        <v>11.148190534809199</v>
      </c>
      <c r="YA167" t="s">
        <v>1146</v>
      </c>
      <c r="YB167">
        <v>0.71753722706582301</v>
      </c>
      <c r="YC167">
        <v>-3.9092537110750798</v>
      </c>
      <c r="YD167" t="s">
        <v>1146</v>
      </c>
      <c r="YE167">
        <v>-8.1878595959145493</v>
      </c>
      <c r="YF167">
        <v>-4.7159543744483097</v>
      </c>
      <c r="YG167">
        <v>5.4854999560456799</v>
      </c>
      <c r="YH167" t="s">
        <v>1146</v>
      </c>
      <c r="YI167">
        <v>-3.9681237548341701</v>
      </c>
      <c r="YJ167">
        <v>-3.3386298797443099</v>
      </c>
      <c r="YK167">
        <v>1.8435167473088001</v>
      </c>
      <c r="YL167" t="s">
        <v>1146</v>
      </c>
      <c r="YM167" t="s">
        <v>1146</v>
      </c>
      <c r="YN167" t="s">
        <v>1146</v>
      </c>
      <c r="YO167" t="s">
        <v>1146</v>
      </c>
      <c r="YP167" t="s">
        <v>1146</v>
      </c>
      <c r="YQ167" t="s">
        <v>1146</v>
      </c>
      <c r="YR167" t="s">
        <v>1146</v>
      </c>
      <c r="YS167" t="s">
        <v>1146</v>
      </c>
      <c r="YT167" t="s">
        <v>1146</v>
      </c>
      <c r="YU167" t="s">
        <v>1146</v>
      </c>
      <c r="YV167" t="s">
        <v>1146</v>
      </c>
      <c r="YW167">
        <v>5.1431733790345602</v>
      </c>
      <c r="YX167" t="s">
        <v>1146</v>
      </c>
      <c r="YY167">
        <v>3.0273765192126798</v>
      </c>
      <c r="YZ167">
        <v>9.8624467003264797</v>
      </c>
      <c r="ZA167">
        <v>-3.0719932808705699</v>
      </c>
      <c r="ZB167">
        <v>1.1562282562944</v>
      </c>
      <c r="ZC167">
        <v>4.9878833458677896</v>
      </c>
      <c r="ZD167" t="s">
        <v>1146</v>
      </c>
      <c r="ZE167">
        <v>7.2866333738246203</v>
      </c>
      <c r="ZF167" t="s">
        <v>1146</v>
      </c>
      <c r="ZG167">
        <v>-0.10493965969568</v>
      </c>
      <c r="ZH167">
        <v>6.0675005987362196</v>
      </c>
      <c r="ZI167">
        <v>-10.577636869780401</v>
      </c>
      <c r="ZJ167">
        <v>-1.01468532675284</v>
      </c>
      <c r="ZK167" t="s">
        <v>1146</v>
      </c>
      <c r="ZL167">
        <v>-15.5451321682373</v>
      </c>
      <c r="ZM167">
        <v>2.0121893751374502</v>
      </c>
      <c r="ZN167">
        <v>-7.4213192191679402</v>
      </c>
      <c r="ZO167" t="s">
        <v>1146</v>
      </c>
      <c r="ZP167">
        <v>13.6659150695228</v>
      </c>
      <c r="ZQ167">
        <v>7.8081443802626698</v>
      </c>
      <c r="ZR167">
        <v>16.051209355896098</v>
      </c>
      <c r="ZS167" t="s">
        <v>1146</v>
      </c>
      <c r="ZT167">
        <v>-6.1737748991812298</v>
      </c>
      <c r="ZU167" t="s">
        <v>1146</v>
      </c>
      <c r="ZV167">
        <v>-2.6989700585829901</v>
      </c>
      <c r="ZW167">
        <v>8.9544100570505591</v>
      </c>
      <c r="ZX167">
        <v>5.9171885805565596</v>
      </c>
      <c r="ZY167">
        <v>3.5571172637026902</v>
      </c>
      <c r="ZZ167">
        <v>0.55457314532778601</v>
      </c>
      <c r="AAA167">
        <v>-7.0528042830620503</v>
      </c>
      <c r="AAB167">
        <v>-1.2536306380939799</v>
      </c>
      <c r="AAC167" t="s">
        <v>1146</v>
      </c>
      <c r="AAD167" t="s">
        <v>1146</v>
      </c>
      <c r="AAE167" t="s">
        <v>1146</v>
      </c>
      <c r="AAF167" t="s">
        <v>1146</v>
      </c>
      <c r="AAG167" t="s">
        <v>1146</v>
      </c>
      <c r="AAH167" t="s">
        <v>1146</v>
      </c>
      <c r="AAI167" t="s">
        <v>1146</v>
      </c>
      <c r="AAJ167" t="s">
        <v>1146</v>
      </c>
      <c r="AAK167" t="s">
        <v>1146</v>
      </c>
      <c r="AAL167">
        <v>8.7635668839994398</v>
      </c>
      <c r="AAM167" t="s">
        <v>1146</v>
      </c>
      <c r="AAN167">
        <v>3.6055325616295701</v>
      </c>
      <c r="AAO167" t="s">
        <v>1146</v>
      </c>
      <c r="AAP167">
        <v>1.1733182907911499</v>
      </c>
      <c r="AAQ167" t="s">
        <v>1146</v>
      </c>
      <c r="AAR167" t="s">
        <v>1146</v>
      </c>
      <c r="AAS167">
        <v>0.124011079530018</v>
      </c>
      <c r="AAT167" t="s">
        <v>1146</v>
      </c>
      <c r="AAU167">
        <v>-7.1455483803131603</v>
      </c>
      <c r="AAV167">
        <v>-1.8021033346838899</v>
      </c>
      <c r="AAW167" t="s">
        <v>1146</v>
      </c>
      <c r="AAX167" t="s">
        <v>1146</v>
      </c>
      <c r="AAY167">
        <v>6.2388263750131401</v>
      </c>
      <c r="AAZ167" t="s">
        <v>1146</v>
      </c>
      <c r="ABA167">
        <v>1.02329023001471</v>
      </c>
      <c r="ABB167">
        <v>6.4206373922972997</v>
      </c>
      <c r="ABC167">
        <v>4.2606398921024997</v>
      </c>
      <c r="ABD167">
        <v>6.4692528880593301</v>
      </c>
      <c r="ABE167" t="s">
        <v>1146</v>
      </c>
      <c r="ABF167" t="s">
        <v>1146</v>
      </c>
      <c r="ABG167" t="s">
        <v>1146</v>
      </c>
      <c r="ABH167" t="s">
        <v>1146</v>
      </c>
      <c r="ABI167" t="s">
        <v>1146</v>
      </c>
      <c r="ABJ167" t="s">
        <v>1146</v>
      </c>
      <c r="ABK167" t="s">
        <v>1146</v>
      </c>
      <c r="ABL167">
        <v>-6.7335399605883403E-2</v>
      </c>
      <c r="ABM167">
        <v>4.59680929581197</v>
      </c>
      <c r="ABN167">
        <v>1.6601460243119901</v>
      </c>
      <c r="ABO167">
        <v>-0.72053769769693199</v>
      </c>
      <c r="ABP167">
        <v>-3.1449337168470901</v>
      </c>
      <c r="ABQ167">
        <v>-0.29339020897795098</v>
      </c>
      <c r="ABR167">
        <v>1.21788753678518</v>
      </c>
      <c r="ABS167">
        <v>0.45658934690886399</v>
      </c>
      <c r="ABT167">
        <v>-2.4751882101563498</v>
      </c>
      <c r="ABU167">
        <v>4.8280214578731604</v>
      </c>
      <c r="ABV167" t="s">
        <v>1146</v>
      </c>
      <c r="ABW167">
        <v>-0.76305416321962305</v>
      </c>
      <c r="ABX167" t="s">
        <v>1146</v>
      </c>
      <c r="ABY167">
        <v>5.9855579910235601</v>
      </c>
      <c r="ABZ167">
        <v>-12.7361852283196</v>
      </c>
      <c r="ACA167" t="s">
        <v>1146</v>
      </c>
      <c r="ACB167" t="s">
        <v>1146</v>
      </c>
      <c r="ACC167" t="s">
        <v>1146</v>
      </c>
      <c r="ACD167" t="s">
        <v>1146</v>
      </c>
      <c r="ACE167" t="s">
        <v>1146</v>
      </c>
      <c r="ACF167" t="s">
        <v>1146</v>
      </c>
      <c r="ACG167" t="s">
        <v>1146</v>
      </c>
      <c r="ACH167" t="s">
        <v>1146</v>
      </c>
      <c r="ACI167" t="s">
        <v>1146</v>
      </c>
      <c r="ACJ167" t="s">
        <v>1146</v>
      </c>
      <c r="ACK167" t="s">
        <v>1146</v>
      </c>
      <c r="ACL167" t="s">
        <v>1146</v>
      </c>
      <c r="ACM167" t="s">
        <v>1146</v>
      </c>
      <c r="ACN167" t="s">
        <v>1146</v>
      </c>
      <c r="ACO167" t="s">
        <v>1146</v>
      </c>
      <c r="ACP167">
        <v>-0.202333330239546</v>
      </c>
      <c r="ACQ167" t="s">
        <v>1146</v>
      </c>
      <c r="ACR167">
        <v>-7.4120667522464698</v>
      </c>
      <c r="ACS167">
        <v>-4.1308925967924903</v>
      </c>
      <c r="ACT167">
        <v>-3.32348184910499</v>
      </c>
      <c r="ACU167" t="s">
        <v>1146</v>
      </c>
      <c r="ACV167" t="s">
        <v>1146</v>
      </c>
      <c r="ACW167" t="s">
        <v>1146</v>
      </c>
      <c r="ACX167">
        <v>-3.0826298286006599</v>
      </c>
      <c r="ACY167">
        <v>5.8477747144545003</v>
      </c>
      <c r="ACZ167">
        <v>2.5076965601380099</v>
      </c>
      <c r="ADA167" t="s">
        <v>1146</v>
      </c>
      <c r="ADB167" t="s">
        <v>1146</v>
      </c>
      <c r="ADC167" t="s">
        <v>1146</v>
      </c>
      <c r="ADD167">
        <v>-3.6595524660327898</v>
      </c>
      <c r="ADE167">
        <v>2.07615731102615</v>
      </c>
      <c r="ADF167">
        <v>-0.54457684533093498</v>
      </c>
      <c r="ADG167" t="s">
        <v>1146</v>
      </c>
      <c r="ADH167" t="s">
        <v>1146</v>
      </c>
      <c r="ADI167">
        <v>1.88520706885611</v>
      </c>
      <c r="ADJ167">
        <v>3.4034488544946599</v>
      </c>
      <c r="ADK167">
        <v>0.53018288963750904</v>
      </c>
      <c r="ADL167">
        <v>1.02870974248639</v>
      </c>
      <c r="ADM167">
        <v>5.5415491125917899</v>
      </c>
      <c r="ADN167" t="s">
        <v>1146</v>
      </c>
      <c r="ADO167">
        <v>-4.1031101646035699</v>
      </c>
      <c r="ADP167" t="s">
        <v>1146</v>
      </c>
      <c r="ADQ167" t="s">
        <v>1146</v>
      </c>
      <c r="ADR167">
        <v>-6.0834670947030398</v>
      </c>
      <c r="ADS167" t="s">
        <v>1146</v>
      </c>
      <c r="ADT167">
        <v>-7.19574628916987</v>
      </c>
      <c r="ADU167" t="s">
        <v>1146</v>
      </c>
      <c r="ADV167" t="s">
        <v>1146</v>
      </c>
      <c r="ADW167" t="s">
        <v>1146</v>
      </c>
      <c r="ADX167" t="s">
        <v>1146</v>
      </c>
      <c r="ADY167">
        <v>4.20146649413795</v>
      </c>
      <c r="ADZ167">
        <v>-2.2544252279077099</v>
      </c>
      <c r="AEA167">
        <v>-1.0942016431259E-2</v>
      </c>
      <c r="AEB167" t="s">
        <v>1146</v>
      </c>
      <c r="AEC167">
        <v>-6.9280955504159696</v>
      </c>
      <c r="AED167">
        <v>4.68593104987169</v>
      </c>
      <c r="AEE167">
        <v>2.0742600550432102</v>
      </c>
      <c r="AEF167">
        <v>-0.51935277627502796</v>
      </c>
      <c r="AEG167">
        <v>-0.43900754698366101</v>
      </c>
      <c r="AEH167">
        <v>-0.27336527565160501</v>
      </c>
      <c r="AEI167">
        <v>-1.1858827832129499</v>
      </c>
      <c r="AEJ167">
        <v>4.63191420342282</v>
      </c>
      <c r="AEK167" t="s">
        <v>1146</v>
      </c>
      <c r="AEL167" t="s">
        <v>1146</v>
      </c>
      <c r="AEM167">
        <v>-2.5926580637557999</v>
      </c>
      <c r="AEN167">
        <v>-0.53157915499625297</v>
      </c>
      <c r="AEO167">
        <v>-5.1795242655827703E-2</v>
      </c>
      <c r="AEP167">
        <v>5.3100588493999901</v>
      </c>
      <c r="AEQ167">
        <v>1.0904645476772501</v>
      </c>
      <c r="AER167" t="s">
        <v>1146</v>
      </c>
      <c r="AES167">
        <v>-3.4110443667548802</v>
      </c>
      <c r="AET167">
        <v>-10.2745214976611</v>
      </c>
      <c r="AEU167">
        <v>2.2056601873300399</v>
      </c>
      <c r="AEV167">
        <v>3.7776753219999701</v>
      </c>
      <c r="AEW167">
        <v>2.7490323090291402</v>
      </c>
      <c r="AEX167">
        <v>3.1640753537347699</v>
      </c>
      <c r="AEY167">
        <v>1.66646933459624</v>
      </c>
      <c r="AEZ167">
        <v>-0.77863177540086204</v>
      </c>
      <c r="AFA167">
        <v>-0.96768465909091705</v>
      </c>
      <c r="AFB167" t="s">
        <v>1146</v>
      </c>
      <c r="AFC167">
        <v>0.105187291816811</v>
      </c>
      <c r="AFD167">
        <v>2.62620723273315</v>
      </c>
      <c r="AFE167">
        <v>-1.97966101694915</v>
      </c>
      <c r="AFF167">
        <v>-2.0653994182801099</v>
      </c>
      <c r="AFG167">
        <v>-14.1424077356372</v>
      </c>
      <c r="AFH167" t="s">
        <v>1146</v>
      </c>
      <c r="AFI167">
        <v>2.8871659890002999</v>
      </c>
      <c r="AFJ167">
        <v>1.31533092371876</v>
      </c>
      <c r="AFK167">
        <v>2.17314789674279</v>
      </c>
      <c r="AFL167" t="s">
        <v>1146</v>
      </c>
      <c r="AFM167">
        <v>8.2053822024104299</v>
      </c>
      <c r="AFN167">
        <v>3.5202534415740101</v>
      </c>
      <c r="AFO167">
        <v>10.2431812388478</v>
      </c>
      <c r="AFP167">
        <v>-1.70482646263055</v>
      </c>
      <c r="AFQ167">
        <v>-0.84428041405770804</v>
      </c>
      <c r="AFR167">
        <v>1.4791300823990401</v>
      </c>
      <c r="AFS167" t="s">
        <v>1146</v>
      </c>
      <c r="AFT167" t="s">
        <v>1146</v>
      </c>
      <c r="AFU167">
        <v>4.9506115922979497</v>
      </c>
      <c r="AFV167">
        <v>2.4623683134383598</v>
      </c>
      <c r="AFW167" t="s">
        <v>1146</v>
      </c>
      <c r="AFX167" t="s">
        <v>1146</v>
      </c>
      <c r="AFY167">
        <v>-8.7992022056671004E-2</v>
      </c>
      <c r="AFZ167">
        <v>-0.44800593437053199</v>
      </c>
      <c r="AGA167">
        <v>0.76989317860289797</v>
      </c>
      <c r="AGB167">
        <v>-0.92467769191334503</v>
      </c>
      <c r="AGC167" t="s">
        <v>1146</v>
      </c>
      <c r="AGD167">
        <v>0.58509235472812304</v>
      </c>
      <c r="AGE167">
        <v>0.71750456993713296</v>
      </c>
      <c r="AGF167">
        <v>-4.2081627517590503</v>
      </c>
      <c r="AGG167">
        <v>-0.57903094620240803</v>
      </c>
      <c r="AGH167" t="s">
        <v>1146</v>
      </c>
      <c r="AGI167">
        <v>0.76989317860289797</v>
      </c>
      <c r="AGJ167">
        <v>-0.92467769191334503</v>
      </c>
      <c r="AGK167" t="s">
        <v>1146</v>
      </c>
      <c r="AGL167">
        <v>-0.707614736721485</v>
      </c>
      <c r="AGM167">
        <v>1.08260561946945</v>
      </c>
      <c r="AGN167">
        <v>0.37283856383758501</v>
      </c>
      <c r="AGO167">
        <v>0.113399212876075</v>
      </c>
      <c r="AGP167">
        <v>6.3461843566558998E-2</v>
      </c>
      <c r="AGQ167" t="s">
        <v>1146</v>
      </c>
      <c r="AGR167">
        <v>-0.59516782748987296</v>
      </c>
      <c r="AGS167">
        <v>-0.52291031355070605</v>
      </c>
      <c r="AGT167">
        <v>0.72667511484239</v>
      </c>
      <c r="AGU167">
        <v>0</v>
      </c>
      <c r="AGV167">
        <v>-3.98227474150664</v>
      </c>
      <c r="AGW167">
        <v>-8.4735423185154506</v>
      </c>
      <c r="AGX167" t="s">
        <v>1146</v>
      </c>
      <c r="AGY167" t="s">
        <v>1146</v>
      </c>
      <c r="AGZ167" t="s">
        <v>1146</v>
      </c>
      <c r="AHA167">
        <v>-0.60471381795655899</v>
      </c>
      <c r="AHB167">
        <v>-0.124469758827395</v>
      </c>
      <c r="AHC167">
        <v>-1.3125084568843799</v>
      </c>
      <c r="AHD167" t="s">
        <v>1146</v>
      </c>
      <c r="AHE167" t="s">
        <v>1146</v>
      </c>
      <c r="AHF167">
        <v>-0.77803472739388402</v>
      </c>
      <c r="AHG167">
        <v>0.65753263091681302</v>
      </c>
      <c r="AHH167">
        <v>-1.5243121138203599</v>
      </c>
      <c r="AHI167" t="s">
        <v>1146</v>
      </c>
      <c r="AHJ167">
        <v>-2.8280564838603901</v>
      </c>
      <c r="AHK167" t="s">
        <v>1146</v>
      </c>
      <c r="AHL167" t="s">
        <v>1146</v>
      </c>
      <c r="AHM167" t="s">
        <v>1146</v>
      </c>
      <c r="AHN167" t="s">
        <v>1146</v>
      </c>
      <c r="AHO167">
        <v>0.64984823605513897</v>
      </c>
      <c r="AHP167">
        <v>3.84980546195803</v>
      </c>
      <c r="AHQ167" t="s">
        <v>1146</v>
      </c>
      <c r="AHR167">
        <v>-0.51069635982652395</v>
      </c>
      <c r="AHS167">
        <v>-2.5633453991236399</v>
      </c>
      <c r="AHT167" t="s">
        <v>1146</v>
      </c>
      <c r="AHU167" t="s">
        <v>1146</v>
      </c>
      <c r="AHV167">
        <v>-0.342920786275347</v>
      </c>
      <c r="AHW167">
        <v>-0.49312861619467102</v>
      </c>
      <c r="AHX167">
        <v>-1.1843100739102701</v>
      </c>
      <c r="AHY167">
        <v>4.3170153967627503</v>
      </c>
      <c r="AHZ167">
        <v>-2.1676078521762498</v>
      </c>
      <c r="AIA167" t="s">
        <v>1146</v>
      </c>
      <c r="AIB167" t="s">
        <v>1146</v>
      </c>
      <c r="AIC167">
        <v>-0.35195177677314099</v>
      </c>
      <c r="AID167" t="s">
        <v>1146</v>
      </c>
      <c r="AIE167" t="s">
        <v>1146</v>
      </c>
      <c r="AIF167">
        <v>-9.4983586098374904</v>
      </c>
      <c r="AIG167">
        <v>-2.3910787896916301</v>
      </c>
      <c r="AIH167">
        <v>-8.18807862452684</v>
      </c>
      <c r="AII167">
        <v>-0.87243886318572095</v>
      </c>
      <c r="AIJ167">
        <v>-3.6862569164049601</v>
      </c>
      <c r="AIK167">
        <v>22.030731565892498</v>
      </c>
      <c r="AIL167">
        <v>0</v>
      </c>
      <c r="AIM167" t="s">
        <v>1146</v>
      </c>
      <c r="AIN167" t="s">
        <v>1146</v>
      </c>
      <c r="AIO167" t="s">
        <v>1146</v>
      </c>
      <c r="AIP167">
        <v>-7.8837594555225501E-2</v>
      </c>
      <c r="AIQ167">
        <v>-33.949072075960302</v>
      </c>
      <c r="AIR167">
        <v>0</v>
      </c>
      <c r="AIS167" t="s">
        <v>1146</v>
      </c>
      <c r="AIT167" t="s">
        <v>1146</v>
      </c>
      <c r="AIU167">
        <v>1.1435540139345799</v>
      </c>
      <c r="AIV167" t="s">
        <v>1146</v>
      </c>
      <c r="AIW167">
        <v>-1.5458329300164699</v>
      </c>
      <c r="AIX167">
        <v>-0.34400713790027099</v>
      </c>
      <c r="AIY167">
        <v>-4.45069726322994</v>
      </c>
      <c r="AIZ167">
        <v>-1.0542126261441001</v>
      </c>
      <c r="AJA167">
        <v>-26.564503811294099</v>
      </c>
      <c r="AJB167">
        <v>8.4569090980623998E-2</v>
      </c>
      <c r="AJC167">
        <v>4.7272009085073803</v>
      </c>
      <c r="AJD167">
        <v>-6.0118721005636804</v>
      </c>
      <c r="AJE167">
        <v>-1.1720049306384499</v>
      </c>
      <c r="AJF167">
        <v>0.79769094665256302</v>
      </c>
      <c r="AJG167">
        <v>-1.8817461075556401</v>
      </c>
      <c r="AJH167">
        <v>6.1480718430956696</v>
      </c>
      <c r="AJI167">
        <v>3.7521549538586298</v>
      </c>
      <c r="AJJ167">
        <v>-3.2983668280754199</v>
      </c>
      <c r="AJK167" t="s">
        <v>1146</v>
      </c>
      <c r="AJL167" t="s">
        <v>1146</v>
      </c>
      <c r="AJM167" t="s">
        <v>1146</v>
      </c>
      <c r="AJN167" t="s">
        <v>1146</v>
      </c>
      <c r="AJO167" t="s">
        <v>1146</v>
      </c>
      <c r="AJP167">
        <v>-6.89182749583036</v>
      </c>
      <c r="AJQ167" t="s">
        <v>1146</v>
      </c>
      <c r="AJR167" t="s">
        <v>1146</v>
      </c>
      <c r="AJS167" t="s">
        <v>1146</v>
      </c>
      <c r="AJT167">
        <v>-11.606295134792999</v>
      </c>
      <c r="AJU167">
        <v>-9.2802177360928901</v>
      </c>
      <c r="AJV167" t="s">
        <v>1146</v>
      </c>
      <c r="AJW167" t="s">
        <v>1146</v>
      </c>
      <c r="AJX167" t="s">
        <v>1146</v>
      </c>
      <c r="AJY167" t="s">
        <v>1146</v>
      </c>
      <c r="AJZ167" t="s">
        <v>1146</v>
      </c>
      <c r="AKA167" t="s">
        <v>1146</v>
      </c>
      <c r="AKB167" t="s">
        <v>1146</v>
      </c>
      <c r="AKC167" t="s">
        <v>1146</v>
      </c>
      <c r="AKD167">
        <v>-1.83362360814856</v>
      </c>
      <c r="AKE167" t="s">
        <v>1146</v>
      </c>
      <c r="AKF167" t="s">
        <v>1146</v>
      </c>
      <c r="AKG167" t="s">
        <v>1146</v>
      </c>
      <c r="AKH167" t="s">
        <v>1146</v>
      </c>
      <c r="AKI167" t="s">
        <v>1146</v>
      </c>
      <c r="AKJ167" t="s">
        <v>1146</v>
      </c>
      <c r="AKK167" t="s">
        <v>1146</v>
      </c>
      <c r="AKL167">
        <v>-6.8815573495109401</v>
      </c>
      <c r="AKM167" t="s">
        <v>1146</v>
      </c>
      <c r="AKN167" t="s">
        <v>1146</v>
      </c>
      <c r="AKO167" t="s">
        <v>1146</v>
      </c>
      <c r="AKP167" t="s">
        <v>1146</v>
      </c>
      <c r="AKQ167" t="s">
        <v>1146</v>
      </c>
      <c r="AKR167">
        <v>-1.5514976742348701</v>
      </c>
      <c r="AKS167">
        <v>-3.3675934727503298</v>
      </c>
      <c r="AKT167" t="s">
        <v>1146</v>
      </c>
      <c r="AKU167">
        <v>6.2012953634214201</v>
      </c>
      <c r="AKV167">
        <v>1.23896592105652</v>
      </c>
      <c r="AKW167" t="s">
        <v>1146</v>
      </c>
      <c r="AKX167" t="s">
        <v>1146</v>
      </c>
      <c r="AKY167">
        <v>0.29453015427769502</v>
      </c>
      <c r="AKZ167">
        <v>7.8142162246979598</v>
      </c>
      <c r="ALA167">
        <v>4.60040188396398</v>
      </c>
      <c r="ALB167" t="s">
        <v>1146</v>
      </c>
      <c r="ALC167" t="s">
        <v>1146</v>
      </c>
      <c r="ALD167" t="s">
        <v>1146</v>
      </c>
      <c r="ALE167" t="s">
        <v>1146</v>
      </c>
      <c r="ALF167" t="s">
        <v>1146</v>
      </c>
      <c r="ALG167" t="s">
        <v>1146</v>
      </c>
      <c r="ALH167" t="s">
        <v>1146</v>
      </c>
      <c r="ALI167" t="s">
        <v>1146</v>
      </c>
      <c r="ALJ167" t="s">
        <v>1146</v>
      </c>
      <c r="ALK167" t="s">
        <v>1146</v>
      </c>
      <c r="ALL167">
        <v>15.5468001277819</v>
      </c>
      <c r="ALM167">
        <v>-17.320750659597898</v>
      </c>
      <c r="ALN167">
        <v>8.3370910879724498</v>
      </c>
      <c r="ALO167">
        <v>-8.9929369942466906</v>
      </c>
      <c r="ALP167" t="s">
        <v>1146</v>
      </c>
      <c r="ALQ167">
        <v>-6.3217908163741301</v>
      </c>
      <c r="ALR167">
        <v>6.8979008762272098</v>
      </c>
      <c r="ALS167">
        <v>1.2904085257548801</v>
      </c>
      <c r="ALT167">
        <v>14.114193196005001</v>
      </c>
      <c r="ALU167">
        <v>-0.52923065712048301</v>
      </c>
      <c r="ALV167">
        <v>-5.3570438799076303</v>
      </c>
      <c r="ALW167">
        <v>-16.0501754512897</v>
      </c>
      <c r="ALX167" t="s">
        <v>1146</v>
      </c>
      <c r="ALY167">
        <v>-2.1754096103538498</v>
      </c>
      <c r="ALZ167">
        <v>-6.6033850250476496</v>
      </c>
      <c r="AMA167">
        <v>-1.52868275841423</v>
      </c>
      <c r="AMB167">
        <v>-3.5928745004317899</v>
      </c>
      <c r="AMC167" t="s">
        <v>1146</v>
      </c>
      <c r="AMD167">
        <v>3.2704402515723299</v>
      </c>
      <c r="AME167" t="s">
        <v>1146</v>
      </c>
      <c r="AMF167" t="s">
        <v>1146</v>
      </c>
      <c r="AMG167" t="s">
        <v>1146</v>
      </c>
      <c r="AMH167" t="s">
        <v>1146</v>
      </c>
      <c r="AMI167">
        <v>0.42787347892496702</v>
      </c>
      <c r="AMJ167">
        <v>-0.27598620068995899</v>
      </c>
      <c r="AMK167">
        <v>-16.5040964539455</v>
      </c>
      <c r="AML167" t="s">
        <v>1146</v>
      </c>
      <c r="AMM167">
        <v>-1.2482637108577399</v>
      </c>
      <c r="AMN167">
        <v>-0.212587580094625</v>
      </c>
      <c r="AMO167">
        <v>-6.1597774632765496</v>
      </c>
      <c r="AMP167">
        <v>0.96155750529798301</v>
      </c>
      <c r="AMQ167">
        <v>-9.7909275899947694</v>
      </c>
      <c r="AMR167" t="s">
        <v>1146</v>
      </c>
      <c r="AMS167">
        <v>-2.8783586490955</v>
      </c>
      <c r="AMT167" t="s">
        <v>1146</v>
      </c>
      <c r="AMU167">
        <v>5.9158037684603499</v>
      </c>
      <c r="AMV167">
        <v>-3.11149783965433</v>
      </c>
      <c r="AMW167" t="s">
        <v>1146</v>
      </c>
      <c r="AMX167" t="s">
        <v>1146</v>
      </c>
      <c r="AMY167" t="s">
        <v>1146</v>
      </c>
      <c r="AMZ167" t="s">
        <v>1146</v>
      </c>
      <c r="ANA167">
        <v>-9.4934206810865707</v>
      </c>
      <c r="ANB167">
        <v>-0.47540088993367502</v>
      </c>
      <c r="ANC167">
        <v>1.27419632771066</v>
      </c>
      <c r="AND167" t="s">
        <v>1146</v>
      </c>
      <c r="ANE167" t="s">
        <v>1146</v>
      </c>
      <c r="ANF167">
        <v>2.9866108644243501</v>
      </c>
      <c r="ANG167" t="s">
        <v>1146</v>
      </c>
      <c r="ANH167" t="s">
        <v>1146</v>
      </c>
      <c r="ANI167">
        <v>-6.3895206395377198</v>
      </c>
      <c r="ANJ167" t="s">
        <v>1146</v>
      </c>
      <c r="ANK167" t="s">
        <v>1146</v>
      </c>
      <c r="ANL167">
        <v>0.83190188950585897</v>
      </c>
      <c r="ANM167">
        <v>-7.3246198986396296</v>
      </c>
      <c r="ANN167">
        <v>5.3555204424254397</v>
      </c>
      <c r="ANO167">
        <v>-2.0172033987202398</v>
      </c>
      <c r="ANP167">
        <v>-10.373313154243901</v>
      </c>
      <c r="ANQ167">
        <v>0.31026493401833399</v>
      </c>
      <c r="ANR167">
        <v>0.632874304131259</v>
      </c>
      <c r="ANS167">
        <v>-3.6741804874250601</v>
      </c>
      <c r="ANT167">
        <v>-25.725818129162999</v>
      </c>
      <c r="ANU167" t="s">
        <v>1146</v>
      </c>
      <c r="ANV167" t="s">
        <v>1146</v>
      </c>
      <c r="ANW167" t="s">
        <v>1146</v>
      </c>
      <c r="ANX167" t="s">
        <v>1146</v>
      </c>
      <c r="ANY167">
        <v>1.1973435454942101</v>
      </c>
      <c r="ANZ167">
        <v>2.9333848979986401</v>
      </c>
      <c r="AOA167" t="s">
        <v>1146</v>
      </c>
      <c r="AOB167" t="s">
        <v>1146</v>
      </c>
      <c r="AOC167">
        <v>-2.0791683326669301</v>
      </c>
      <c r="AOD167">
        <v>-3.3340644878262702</v>
      </c>
      <c r="AOE167" t="s">
        <v>1146</v>
      </c>
      <c r="AOF167">
        <v>12.6419907144037</v>
      </c>
      <c r="AOG167">
        <v>9.7489345728354806</v>
      </c>
      <c r="AOH167" t="s">
        <v>1146</v>
      </c>
      <c r="AOI167" t="s">
        <v>1146</v>
      </c>
      <c r="AOJ167" t="s">
        <v>1146</v>
      </c>
      <c r="AOK167" t="s">
        <v>1146</v>
      </c>
      <c r="AOL167">
        <v>-1.4198782961460501</v>
      </c>
      <c r="AOM167">
        <v>10.083151069016299</v>
      </c>
      <c r="AON167">
        <v>-0.68306010928962402</v>
      </c>
      <c r="AOO167">
        <v>6.35695285172695</v>
      </c>
      <c r="AOP167">
        <v>10.8442948914041</v>
      </c>
      <c r="AOQ167">
        <v>-4.1466246475368997</v>
      </c>
      <c r="AOR167" t="s">
        <v>1146</v>
      </c>
      <c r="AOS167">
        <v>3.3914974297620399</v>
      </c>
      <c r="AOT167">
        <v>0.51546391752577103</v>
      </c>
      <c r="AOU167">
        <v>-1.0369759935642699</v>
      </c>
      <c r="AOV167" t="s">
        <v>1146</v>
      </c>
      <c r="AOW167" t="s">
        <v>1146</v>
      </c>
      <c r="AOX167">
        <v>-0.28764144041212297</v>
      </c>
      <c r="AOY167">
        <v>7.4664790274031603</v>
      </c>
      <c r="AOZ167">
        <v>4.9395569437214597</v>
      </c>
      <c r="APA167" t="s">
        <v>1146</v>
      </c>
      <c r="APB167" t="s">
        <v>1146</v>
      </c>
      <c r="APC167" t="s">
        <v>1146</v>
      </c>
      <c r="APD167">
        <v>1.67182477684125</v>
      </c>
      <c r="APE167">
        <v>-1.4188083549908601</v>
      </c>
      <c r="APF167" t="s">
        <v>1146</v>
      </c>
      <c r="APG167" t="s">
        <v>1146</v>
      </c>
      <c r="APH167" t="s">
        <v>1146</v>
      </c>
      <c r="API167">
        <v>1.6448223726659199</v>
      </c>
      <c r="APJ167" t="s">
        <v>1146</v>
      </c>
      <c r="APK167" t="s">
        <v>1146</v>
      </c>
      <c r="APL167">
        <v>0.27055801369395599</v>
      </c>
      <c r="APM167">
        <v>30.12</v>
      </c>
      <c r="APN167" t="s">
        <v>1146</v>
      </c>
      <c r="APO167">
        <v>4.9273149158122198</v>
      </c>
      <c r="APP167" t="s">
        <v>1146</v>
      </c>
      <c r="APQ167" t="s">
        <v>1146</v>
      </c>
      <c r="APR167">
        <v>3.6263694316129899E-2</v>
      </c>
      <c r="APS167">
        <v>-5.6309617729326504</v>
      </c>
      <c r="APT167" t="s">
        <v>1146</v>
      </c>
      <c r="APU167">
        <v>-3.5364298491111801</v>
      </c>
      <c r="APV167">
        <v>0.26460430954811098</v>
      </c>
      <c r="APW167">
        <v>-3.6762879427687502E-2</v>
      </c>
      <c r="APX167">
        <v>-0.91825307950728097</v>
      </c>
      <c r="APY167">
        <v>4.7463143416193197E-2</v>
      </c>
      <c r="APZ167">
        <v>2.8560529248190498</v>
      </c>
      <c r="AQA167">
        <v>2.0660437583425399</v>
      </c>
      <c r="AQB167">
        <v>5.4045642346387099</v>
      </c>
      <c r="AQC167">
        <v>1.0421550242225399</v>
      </c>
      <c r="AQD167" t="s">
        <v>1146</v>
      </c>
      <c r="AQE167" t="s">
        <v>1146</v>
      </c>
      <c r="AQF167">
        <v>-0.48984034833090601</v>
      </c>
      <c r="AQG167" t="s">
        <v>1146</v>
      </c>
      <c r="AQH167">
        <v>4.8680418081298296</v>
      </c>
      <c r="AQI167" t="s">
        <v>1146</v>
      </c>
      <c r="AQJ167">
        <v>-4.8488431604397899</v>
      </c>
      <c r="AQK167">
        <v>-1.6281517585366601</v>
      </c>
      <c r="AQL167">
        <v>-0.96922325354176198</v>
      </c>
      <c r="AQM167">
        <v>0</v>
      </c>
      <c r="AQN167">
        <v>-0.46247115278947898</v>
      </c>
      <c r="AQO167">
        <v>0.27278971641644401</v>
      </c>
      <c r="AQP167">
        <v>-2.1557094428186399</v>
      </c>
      <c r="AQQ167">
        <v>8.1668936298986203</v>
      </c>
      <c r="AQR167">
        <v>8.7027262235839203E-2</v>
      </c>
      <c r="AQS167">
        <v>-5.3102995023941402</v>
      </c>
      <c r="AQT167">
        <v>-1.4484535091597599</v>
      </c>
      <c r="AQU167">
        <v>-11.6008005965229</v>
      </c>
      <c r="AQV167">
        <v>-5.7174782625025804</v>
      </c>
      <c r="AQW167">
        <v>11.579268833305401</v>
      </c>
      <c r="AQX167">
        <v>-1.2190952515849101</v>
      </c>
      <c r="AQY167">
        <v>-5.6350501048706603</v>
      </c>
      <c r="AQZ167">
        <v>1.7062429057888899</v>
      </c>
      <c r="ARA167">
        <v>-3.9731409523626602</v>
      </c>
    </row>
    <row r="168" spans="1:1145">
      <c r="A168">
        <v>167</v>
      </c>
      <c r="B168" s="2" t="d">
        <v>2019-12-01</v>
      </c>
      <c r="C168">
        <v>-2.26069108406673</v>
      </c>
      <c r="D168">
        <v>-2.5032784496575902</v>
      </c>
      <c r="E168" t="s">
        <v>1146</v>
      </c>
      <c r="F168">
        <v>-2.8033143824845701</v>
      </c>
      <c r="G168" t="s">
        <v>1146</v>
      </c>
      <c r="H168">
        <v>-1.2486887759218901</v>
      </c>
      <c r="I168">
        <v>-1.0794608572995701</v>
      </c>
      <c r="J168">
        <v>8.5954527853072893</v>
      </c>
      <c r="K168">
        <v>17.873893223459302</v>
      </c>
      <c r="L168" t="s">
        <v>1146</v>
      </c>
      <c r="M168" t="s">
        <v>1146</v>
      </c>
      <c r="N168" t="s">
        <v>1146</v>
      </c>
      <c r="O168">
        <v>3.4309124330243601</v>
      </c>
      <c r="P168" t="s">
        <v>1146</v>
      </c>
      <c r="Q168">
        <v>-2.0336408640864199</v>
      </c>
      <c r="R168">
        <v>-4.9736897688556603</v>
      </c>
      <c r="S168">
        <v>4.2048361407403902</v>
      </c>
      <c r="T168">
        <v>-0.60787448414321199</v>
      </c>
      <c r="U168">
        <v>7.6160792775513499</v>
      </c>
      <c r="V168">
        <v>-5.9296193995049604</v>
      </c>
      <c r="W168" t="s">
        <v>1146</v>
      </c>
      <c r="X168" t="s">
        <v>1146</v>
      </c>
      <c r="Y168" t="s">
        <v>1146</v>
      </c>
      <c r="Z168">
        <v>-0.119912001586231</v>
      </c>
      <c r="AA168">
        <v>3.09131002940217</v>
      </c>
      <c r="AB168" t="s">
        <v>1146</v>
      </c>
      <c r="AC168">
        <v>17.155868350237998</v>
      </c>
      <c r="AD168" t="s">
        <v>1146</v>
      </c>
      <c r="AE168">
        <v>-2.1292938328261299</v>
      </c>
      <c r="AF168">
        <v>-2.8655407965752802</v>
      </c>
      <c r="AG168">
        <v>15.4094899327582</v>
      </c>
      <c r="AH168" t="s">
        <v>1146</v>
      </c>
      <c r="AI168">
        <v>-1.15239163449036</v>
      </c>
      <c r="AJ168" t="s">
        <v>1146</v>
      </c>
      <c r="AK168" t="s">
        <v>1146</v>
      </c>
      <c r="AL168">
        <v>2.8352710702269901</v>
      </c>
      <c r="AM168">
        <v>-1.01347917132576</v>
      </c>
      <c r="AN168">
        <v>0.105879934210518</v>
      </c>
      <c r="AO168">
        <v>-8.0896944645127107</v>
      </c>
      <c r="AP168" t="s">
        <v>1146</v>
      </c>
      <c r="AQ168" t="s">
        <v>1146</v>
      </c>
      <c r="AR168" t="s">
        <v>1146</v>
      </c>
      <c r="AS168">
        <v>-9.9051694229212295</v>
      </c>
      <c r="AT168" t="s">
        <v>1146</v>
      </c>
      <c r="AU168">
        <v>-0.77738085572786098</v>
      </c>
      <c r="AV168" t="s">
        <v>1146</v>
      </c>
      <c r="AW168" t="s">
        <v>1146</v>
      </c>
      <c r="AX168">
        <v>-0.92768558609743801</v>
      </c>
      <c r="AY168">
        <v>3.7659339761398898</v>
      </c>
      <c r="AZ168" t="s">
        <v>1146</v>
      </c>
      <c r="BA168">
        <v>5.5265860788496601</v>
      </c>
      <c r="BB168">
        <v>1.94928750180969</v>
      </c>
      <c r="BC168">
        <v>3.3189402420171499</v>
      </c>
      <c r="BD168" t="s">
        <v>1146</v>
      </c>
      <c r="BE168" t="s">
        <v>1146</v>
      </c>
      <c r="BF168">
        <v>-5.2061229114732503</v>
      </c>
      <c r="BG168">
        <v>2.7313096903704501</v>
      </c>
      <c r="BH168">
        <v>6.63193190611298</v>
      </c>
      <c r="BI168">
        <v>-3.0832627056726101</v>
      </c>
      <c r="BJ168" t="s">
        <v>1146</v>
      </c>
      <c r="BK168">
        <v>-0.36298538167862698</v>
      </c>
      <c r="BL168" t="s">
        <v>1146</v>
      </c>
      <c r="BM168">
        <v>1.0254801423515301</v>
      </c>
      <c r="BN168">
        <v>1.34777933003005</v>
      </c>
      <c r="BO168" t="s">
        <v>1146</v>
      </c>
      <c r="BP168" t="s">
        <v>1146</v>
      </c>
      <c r="BQ168" t="s">
        <v>1146</v>
      </c>
      <c r="BR168">
        <v>-1.69900802658141</v>
      </c>
      <c r="BS168" t="s">
        <v>1146</v>
      </c>
      <c r="BT168" t="s">
        <v>1146</v>
      </c>
      <c r="BU168" t="s">
        <v>1146</v>
      </c>
      <c r="BV168">
        <v>17.698374510993499</v>
      </c>
      <c r="BW168">
        <v>3.2643015434096201</v>
      </c>
      <c r="BX168" t="s">
        <v>1146</v>
      </c>
      <c r="BY168" t="s">
        <v>1146</v>
      </c>
      <c r="BZ168" t="s">
        <v>1146</v>
      </c>
      <c r="CA168" t="s">
        <v>1146</v>
      </c>
      <c r="CB168">
        <v>-1.2031826120706499</v>
      </c>
      <c r="CC168" t="s">
        <v>1146</v>
      </c>
      <c r="CD168">
        <v>4.7912327680253997</v>
      </c>
      <c r="CE168">
        <v>2.4820580107751198</v>
      </c>
      <c r="CF168">
        <v>2.7145384987989201</v>
      </c>
      <c r="CG168">
        <v>1.98755924170617</v>
      </c>
      <c r="CH168">
        <v>4.3306002245810298</v>
      </c>
      <c r="CI168">
        <v>-6.0200443288040901</v>
      </c>
      <c r="CJ168">
        <v>-3.03041916167665</v>
      </c>
      <c r="CK168">
        <v>6.7604790419161702</v>
      </c>
      <c r="CL168">
        <v>2.6781221462251099</v>
      </c>
      <c r="CM168" t="s">
        <v>1146</v>
      </c>
      <c r="CN168" t="s">
        <v>1146</v>
      </c>
      <c r="CO168">
        <v>-5.7766158148265196</v>
      </c>
      <c r="CP168">
        <v>-0.53005129852530297</v>
      </c>
      <c r="CQ168" t="s">
        <v>1146</v>
      </c>
      <c r="CR168">
        <v>-13.3126908648571</v>
      </c>
      <c r="CS168">
        <v>-3.4708500705678</v>
      </c>
      <c r="CT168" t="s">
        <v>1146</v>
      </c>
      <c r="CU168">
        <v>3.3921826415409302</v>
      </c>
      <c r="CV168" t="s">
        <v>1146</v>
      </c>
      <c r="CW168" t="s">
        <v>1146</v>
      </c>
      <c r="CX168">
        <v>9.3907545073912608</v>
      </c>
      <c r="CY168" t="s">
        <v>1146</v>
      </c>
      <c r="CZ168">
        <v>1.7299492385786801</v>
      </c>
      <c r="DA168">
        <v>0.87940188959163601</v>
      </c>
      <c r="DB168">
        <v>-0.52961454089627302</v>
      </c>
      <c r="DC168" t="s">
        <v>1146</v>
      </c>
      <c r="DD168">
        <v>-1.28615718334647</v>
      </c>
      <c r="DE168">
        <v>-2.5869194738399699</v>
      </c>
      <c r="DF168">
        <v>1.9931209988468801</v>
      </c>
      <c r="DG168">
        <v>-2.31302241547044</v>
      </c>
      <c r="DH168">
        <v>-3.0315561463102401</v>
      </c>
      <c r="DI168" t="s">
        <v>1146</v>
      </c>
      <c r="DJ168">
        <v>5.90423465423466</v>
      </c>
      <c r="DK168">
        <v>-4.3840680490627904</v>
      </c>
      <c r="DL168" t="s">
        <v>1146</v>
      </c>
      <c r="DM168">
        <v>3.2580513384855299</v>
      </c>
      <c r="DN168">
        <v>4.1721914633035402</v>
      </c>
      <c r="DO168" t="s">
        <v>1146</v>
      </c>
      <c r="DP168" t="s">
        <v>1146</v>
      </c>
      <c r="DQ168" t="s">
        <v>1146</v>
      </c>
      <c r="DR168">
        <v>3.2368471533716199</v>
      </c>
      <c r="DS168">
        <v>-1.1001486958968001</v>
      </c>
      <c r="DT168">
        <v>0.57363497056215396</v>
      </c>
      <c r="DU168">
        <v>-5.3270463534867396</v>
      </c>
      <c r="DV168">
        <v>6.2286979233769504</v>
      </c>
      <c r="DW168" t="s">
        <v>1146</v>
      </c>
      <c r="DX168">
        <v>42.086820667336198</v>
      </c>
      <c r="DY168" t="s">
        <v>1146</v>
      </c>
      <c r="DZ168">
        <v>1.49749917637498E-2</v>
      </c>
      <c r="EA168">
        <v>4.6371034346059297</v>
      </c>
      <c r="EB168" t="s">
        <v>1146</v>
      </c>
      <c r="EC168">
        <v>1.9916734459491701</v>
      </c>
      <c r="ED168" t="s">
        <v>1146</v>
      </c>
      <c r="EE168" t="s">
        <v>1146</v>
      </c>
      <c r="EF168" t="s">
        <v>1146</v>
      </c>
      <c r="EG168" t="s">
        <v>1146</v>
      </c>
      <c r="EH168" t="s">
        <v>1146</v>
      </c>
      <c r="EI168">
        <v>-4.4041663249405403</v>
      </c>
      <c r="EJ168">
        <v>-10.2749704088136</v>
      </c>
      <c r="EK168">
        <v>1.5754230214735501</v>
      </c>
      <c r="EL168" t="s">
        <v>1146</v>
      </c>
      <c r="EM168">
        <v>-11.7808271869681</v>
      </c>
      <c r="EN168">
        <v>-9.1420711566589397</v>
      </c>
      <c r="EO168">
        <v>4.6876045060625398</v>
      </c>
      <c r="EP168">
        <v>1.4423922603342201</v>
      </c>
      <c r="EQ168">
        <v>-6.0348914383236902</v>
      </c>
      <c r="ER168">
        <v>-5.52649631281085</v>
      </c>
      <c r="ES168" t="s">
        <v>1146</v>
      </c>
      <c r="ET168" t="s">
        <v>1146</v>
      </c>
      <c r="EU168" t="s">
        <v>1146</v>
      </c>
      <c r="EV168">
        <v>1.9853292935736</v>
      </c>
      <c r="EW168">
        <v>-5.2366075530644096</v>
      </c>
      <c r="EX168" t="s">
        <v>1146</v>
      </c>
      <c r="EY168">
        <v>-6.8357612805774304</v>
      </c>
      <c r="EZ168">
        <v>0.88192980035868296</v>
      </c>
      <c r="FA168" t="s">
        <v>1146</v>
      </c>
      <c r="FB168">
        <v>2.8977013092802002</v>
      </c>
      <c r="FC168">
        <v>1.0063962512233799</v>
      </c>
      <c r="FD168" t="s">
        <v>1146</v>
      </c>
      <c r="FE168">
        <v>0.84976878384253096</v>
      </c>
      <c r="FF168">
        <v>11.7540271339877</v>
      </c>
      <c r="FG168" t="s">
        <v>1146</v>
      </c>
      <c r="FH168" t="s">
        <v>1146</v>
      </c>
      <c r="FI168">
        <v>-1.53241765204761</v>
      </c>
      <c r="FJ168" t="s">
        <v>1146</v>
      </c>
      <c r="FK168" t="s">
        <v>1146</v>
      </c>
      <c r="FL168">
        <v>4.9226342582345799</v>
      </c>
      <c r="FM168">
        <v>0.93393569822330902</v>
      </c>
      <c r="FN168">
        <v>1.7575530156283199</v>
      </c>
      <c r="FO168">
        <v>1.90652522017614</v>
      </c>
      <c r="FP168" t="s">
        <v>1146</v>
      </c>
      <c r="FQ168">
        <v>-11.6031927873555</v>
      </c>
      <c r="FR168">
        <v>-10.9853897524132</v>
      </c>
      <c r="FS168">
        <v>2.0662063490405602</v>
      </c>
      <c r="FT168">
        <v>-2.3807268179923402</v>
      </c>
      <c r="FU168" t="s">
        <v>1146</v>
      </c>
      <c r="FV168">
        <v>3.8724690719599102</v>
      </c>
      <c r="FW168">
        <v>-3.40151092827896</v>
      </c>
      <c r="FX168" t="s">
        <v>1146</v>
      </c>
      <c r="FY168">
        <v>44.590999641173497</v>
      </c>
      <c r="FZ168">
        <v>0.248756218905477</v>
      </c>
      <c r="GA168">
        <v>8.2032326904030199</v>
      </c>
      <c r="GB168">
        <v>-18.413783013915499</v>
      </c>
      <c r="GC168">
        <v>-14.1371725654869</v>
      </c>
      <c r="GD168">
        <v>-6.3838400194308296</v>
      </c>
      <c r="GE168">
        <v>-3.3849050051632599</v>
      </c>
      <c r="GF168" t="s">
        <v>1146</v>
      </c>
      <c r="GG168">
        <v>-21.502272827574</v>
      </c>
      <c r="GH168">
        <v>-11.318968877011301</v>
      </c>
      <c r="GI168">
        <v>-0.704741444218004</v>
      </c>
      <c r="GJ168" t="s">
        <v>1146</v>
      </c>
      <c r="GK168">
        <v>4.6173856492521104</v>
      </c>
      <c r="GL168" t="s">
        <v>1146</v>
      </c>
      <c r="GM168" t="s">
        <v>1146</v>
      </c>
      <c r="GN168">
        <v>-1.6742742209527699</v>
      </c>
      <c r="GO168">
        <v>-5.6941796834248599</v>
      </c>
      <c r="GP168">
        <v>-12.380280465057799</v>
      </c>
      <c r="GQ168">
        <v>-1.2866205362904399</v>
      </c>
      <c r="GR168" t="s">
        <v>1146</v>
      </c>
      <c r="GS168">
        <v>-0.60818482499877002</v>
      </c>
      <c r="GT168">
        <v>-10.9199659779954</v>
      </c>
      <c r="GU168">
        <v>10.0589830878739</v>
      </c>
      <c r="GV168">
        <v>-1.0491435763308501</v>
      </c>
      <c r="GW168">
        <v>-3.25849827456268</v>
      </c>
      <c r="GX168" t="s">
        <v>1146</v>
      </c>
      <c r="GY168">
        <v>-3.9949679055392702</v>
      </c>
      <c r="GZ168">
        <v>6.4204482161483298</v>
      </c>
      <c r="HA168">
        <v>19.283359712487002</v>
      </c>
      <c r="HB168" t="s">
        <v>1146</v>
      </c>
      <c r="HC168">
        <v>-0.93192509097365095</v>
      </c>
      <c r="HD168">
        <v>-2.7958993476234899</v>
      </c>
      <c r="HE168">
        <v>-5.2772638631931601</v>
      </c>
      <c r="HF168">
        <v>-0.35021746541731302</v>
      </c>
      <c r="HG168">
        <v>4.4392477450036401</v>
      </c>
      <c r="HH168">
        <v>-1.03018270647113</v>
      </c>
      <c r="HI168">
        <v>2.9002414331798199</v>
      </c>
      <c r="HJ168" t="s">
        <v>1146</v>
      </c>
      <c r="HK168" t="s">
        <v>1146</v>
      </c>
      <c r="HL168">
        <v>6.8766308374585297</v>
      </c>
      <c r="HM168">
        <v>-8.3622635398427203</v>
      </c>
      <c r="HN168" t="s">
        <v>1146</v>
      </c>
      <c r="HO168">
        <v>1.27408228759076</v>
      </c>
      <c r="HP168" t="s">
        <v>1146</v>
      </c>
      <c r="HQ168">
        <v>-0.26116325648981598</v>
      </c>
      <c r="HR168">
        <v>-1.1471729326269799</v>
      </c>
      <c r="HS168">
        <v>-4.7560619927386796</v>
      </c>
      <c r="HT168">
        <v>-6.2111418356024402</v>
      </c>
      <c r="HU168">
        <v>-17.276908234280299</v>
      </c>
      <c r="HV168">
        <v>2.7935363630778198</v>
      </c>
      <c r="HW168" t="s">
        <v>1146</v>
      </c>
      <c r="HX168">
        <v>-9.23268370029873E-2</v>
      </c>
      <c r="HY168">
        <v>9.7684286076163094</v>
      </c>
      <c r="HZ168">
        <v>4.5905481583254204</v>
      </c>
      <c r="IA168">
        <v>3.30570921189606</v>
      </c>
      <c r="IB168" t="s">
        <v>1146</v>
      </c>
      <c r="IC168" t="s">
        <v>1146</v>
      </c>
      <c r="ID168">
        <v>-6.0897939564248702</v>
      </c>
      <c r="IE168">
        <v>10.679377464552401</v>
      </c>
      <c r="IF168" t="s">
        <v>1146</v>
      </c>
      <c r="IG168" t="s">
        <v>1146</v>
      </c>
      <c r="IH168">
        <v>4.8164797707849596</v>
      </c>
      <c r="II168" t="s">
        <v>1146</v>
      </c>
      <c r="IJ168" t="s">
        <v>1146</v>
      </c>
      <c r="IK168">
        <v>1.4971115245275799</v>
      </c>
      <c r="IL168" t="s">
        <v>1146</v>
      </c>
      <c r="IM168">
        <v>-5.8932719324048897</v>
      </c>
      <c r="IN168" t="s">
        <v>1146</v>
      </c>
      <c r="IO168">
        <v>-1.75382448953466</v>
      </c>
      <c r="IP168" t="s">
        <v>1146</v>
      </c>
      <c r="IQ168">
        <v>14.3486168277974</v>
      </c>
      <c r="IR168">
        <v>0.11848221247809899</v>
      </c>
      <c r="IS168">
        <v>-7.1051867863547405E-2</v>
      </c>
      <c r="IT168">
        <v>-7.8907890789078801</v>
      </c>
      <c r="IU168">
        <v>6.1804659787165299</v>
      </c>
      <c r="IV168">
        <v>2.8257058752191302</v>
      </c>
      <c r="IW168">
        <v>-4.3244214868214401</v>
      </c>
      <c r="IX168" t="s">
        <v>1146</v>
      </c>
      <c r="IY168">
        <v>5.5916324304486498</v>
      </c>
      <c r="IZ168">
        <v>-0.92262785642114298</v>
      </c>
      <c r="JA168" t="s">
        <v>1146</v>
      </c>
      <c r="JB168" t="s">
        <v>1146</v>
      </c>
      <c r="JC168">
        <v>0.14446403841748001</v>
      </c>
      <c r="JD168">
        <v>3.6161622419792701</v>
      </c>
      <c r="JE168" t="s">
        <v>1146</v>
      </c>
      <c r="JF168" t="s">
        <v>1146</v>
      </c>
      <c r="JG168" t="s">
        <v>1146</v>
      </c>
      <c r="JH168">
        <v>-0.137833299360335</v>
      </c>
      <c r="JI168">
        <v>-0.72898385821457101</v>
      </c>
      <c r="JJ168" t="s">
        <v>1146</v>
      </c>
      <c r="JK168" t="s">
        <v>1146</v>
      </c>
      <c r="JL168" t="s">
        <v>1146</v>
      </c>
      <c r="JM168" t="s">
        <v>1146</v>
      </c>
      <c r="JN168">
        <v>-1.14730686840226</v>
      </c>
      <c r="JO168">
        <v>-0.84331006512499096</v>
      </c>
      <c r="JP168" t="s">
        <v>1146</v>
      </c>
      <c r="JQ168" t="s">
        <v>1146</v>
      </c>
      <c r="JR168">
        <v>0.34740130202504099</v>
      </c>
      <c r="JS168">
        <v>0.98928599358723002</v>
      </c>
      <c r="JT168">
        <v>0.44668715209943399</v>
      </c>
      <c r="JU168">
        <v>1.0531028575878001</v>
      </c>
      <c r="JV168">
        <v>0.67495769215633095</v>
      </c>
      <c r="JW168">
        <v>-1.5639815059176301E-2</v>
      </c>
      <c r="JX168" t="s">
        <v>1146</v>
      </c>
      <c r="JY168" t="s">
        <v>1146</v>
      </c>
      <c r="JZ168">
        <v>0.60821734158749097</v>
      </c>
      <c r="KA168" t="s">
        <v>1146</v>
      </c>
      <c r="KB168">
        <v>-0.48834370094762403</v>
      </c>
      <c r="KC168">
        <v>0.60523483704075798</v>
      </c>
      <c r="KD168">
        <v>-0.95503537528992499</v>
      </c>
      <c r="KE168" t="s">
        <v>1146</v>
      </c>
      <c r="KF168">
        <v>0.12863390789812401</v>
      </c>
      <c r="KG168" t="s">
        <v>1146</v>
      </c>
      <c r="KH168">
        <v>1.85716263523268</v>
      </c>
      <c r="KI168">
        <v>0.51823913857138604</v>
      </c>
      <c r="KJ168">
        <v>1.16252721594436</v>
      </c>
      <c r="KK168" t="s">
        <v>1146</v>
      </c>
      <c r="KL168">
        <v>-0.38521845177026398</v>
      </c>
      <c r="KM168">
        <v>0.78763356379636396</v>
      </c>
      <c r="KN168">
        <v>-1.25354570178089</v>
      </c>
      <c r="KO168" t="s">
        <v>1146</v>
      </c>
      <c r="KP168">
        <v>0.56898169873300697</v>
      </c>
      <c r="KQ168">
        <v>0.50106464026877795</v>
      </c>
      <c r="KR168">
        <v>-3.3399358611582701</v>
      </c>
      <c r="KS168">
        <v>-5.7859209257471497E-2</v>
      </c>
      <c r="KT168">
        <v>-0.14819347375063499</v>
      </c>
      <c r="KU168">
        <v>-0.73722055420625299</v>
      </c>
      <c r="KV168">
        <v>1.02139026929347</v>
      </c>
      <c r="KW168">
        <v>-1.6541213641854899</v>
      </c>
      <c r="KX168">
        <v>7.3065426768503805E-2</v>
      </c>
      <c r="KY168">
        <v>0.37685657282200402</v>
      </c>
      <c r="KZ168" t="s">
        <v>1146</v>
      </c>
      <c r="LA168">
        <v>1.2815196572083101</v>
      </c>
      <c r="LB168">
        <v>0.39204126750185297</v>
      </c>
      <c r="LC168" t="s">
        <v>1146</v>
      </c>
      <c r="LD168">
        <v>0.312975226882517</v>
      </c>
      <c r="LE168">
        <v>-0.54506026920897499</v>
      </c>
      <c r="LF168">
        <v>-8.8191198518394701E-2</v>
      </c>
      <c r="LG168" t="s">
        <v>1146</v>
      </c>
      <c r="LH168" t="s">
        <v>1146</v>
      </c>
      <c r="LI168">
        <v>0.99150420847213805</v>
      </c>
      <c r="LJ168" t="s">
        <v>1146</v>
      </c>
      <c r="LK168">
        <v>-0.54549987534281397</v>
      </c>
      <c r="LL168" t="s">
        <v>1146</v>
      </c>
      <c r="LM168" t="s">
        <v>1146</v>
      </c>
      <c r="LN168">
        <v>1.28762489753993</v>
      </c>
      <c r="LO168">
        <v>-1.5563683256825099E-2</v>
      </c>
      <c r="LP168" t="s">
        <v>1146</v>
      </c>
      <c r="LQ168" t="s">
        <v>1146</v>
      </c>
      <c r="LR168" t="s">
        <v>1146</v>
      </c>
      <c r="LS168" t="s">
        <v>1146</v>
      </c>
      <c r="LT168" t="s">
        <v>1146</v>
      </c>
      <c r="LU168">
        <v>1.41624596540595</v>
      </c>
      <c r="LV168">
        <v>0.99195246767254097</v>
      </c>
      <c r="LW168" t="s">
        <v>1146</v>
      </c>
      <c r="LX168">
        <v>-0.205643664670419</v>
      </c>
      <c r="LY168">
        <v>0.709255583876511</v>
      </c>
      <c r="LZ168">
        <v>3.8763070422609398E-3</v>
      </c>
      <c r="MA168">
        <v>0.21390790292470399</v>
      </c>
      <c r="MB168" t="s">
        <v>1146</v>
      </c>
      <c r="MC168">
        <v>-0.496103439520301</v>
      </c>
      <c r="MD168">
        <v>1.28296226117164</v>
      </c>
      <c r="ME168">
        <v>-3.9226693454667099</v>
      </c>
      <c r="MF168">
        <v>4.7384198820243903E-2</v>
      </c>
      <c r="MG168" t="s">
        <v>1146</v>
      </c>
      <c r="MH168" t="s">
        <v>1146</v>
      </c>
      <c r="MI168">
        <v>-1.85807072407986</v>
      </c>
      <c r="MJ168" t="s">
        <v>1146</v>
      </c>
      <c r="MK168">
        <v>0.122479844077827</v>
      </c>
      <c r="ML168">
        <v>3.0264641150893801</v>
      </c>
      <c r="MM168">
        <v>3.5135017136370701</v>
      </c>
      <c r="MN168" t="s">
        <v>1146</v>
      </c>
      <c r="MO168">
        <v>-1.9419943032010001</v>
      </c>
      <c r="MP168" t="s">
        <v>1146</v>
      </c>
      <c r="MQ168" t="s">
        <v>1146</v>
      </c>
      <c r="MR168">
        <v>-3.0268026704778999</v>
      </c>
      <c r="MS168">
        <v>-2.6527884654327401</v>
      </c>
      <c r="MT168">
        <v>-1.6510851254568499</v>
      </c>
      <c r="MU168">
        <v>-1.38861258106872</v>
      </c>
      <c r="MV168">
        <v>1.6497432169406501</v>
      </c>
      <c r="MW168" t="s">
        <v>1146</v>
      </c>
      <c r="MX168">
        <v>2.2977063159270701</v>
      </c>
      <c r="MY168" t="s">
        <v>1146</v>
      </c>
      <c r="MZ168">
        <v>1.82083664774275</v>
      </c>
      <c r="NA168">
        <v>-0.88195242350738201</v>
      </c>
      <c r="NB168">
        <v>-2.65568634896526</v>
      </c>
      <c r="NC168" t="s">
        <v>1146</v>
      </c>
      <c r="ND168">
        <v>4.5480779023843603</v>
      </c>
      <c r="NE168" t="s">
        <v>1146</v>
      </c>
      <c r="NF168" t="s">
        <v>1146</v>
      </c>
      <c r="NG168">
        <v>-3.39634971759323</v>
      </c>
      <c r="NH168" t="s">
        <v>1146</v>
      </c>
      <c r="NI168" t="s">
        <v>1146</v>
      </c>
      <c r="NJ168" t="s">
        <v>1146</v>
      </c>
      <c r="NK168">
        <v>-5.5453294660122099</v>
      </c>
      <c r="NL168" t="s">
        <v>1146</v>
      </c>
      <c r="NM168" t="s">
        <v>1146</v>
      </c>
      <c r="NN168" t="s">
        <v>1146</v>
      </c>
      <c r="NO168" t="s">
        <v>1146</v>
      </c>
      <c r="NP168">
        <v>-4.1541898379200397</v>
      </c>
      <c r="NQ168">
        <v>3.2304107806301299</v>
      </c>
      <c r="NR168">
        <v>6.4609379891882996</v>
      </c>
      <c r="NS168">
        <v>-6.2454719399602396</v>
      </c>
      <c r="NT168">
        <v>-2.40868612791086</v>
      </c>
      <c r="NU168" t="s">
        <v>1146</v>
      </c>
      <c r="NV168">
        <v>-6.1547215874152101</v>
      </c>
      <c r="NW168">
        <v>0.84036901885204995</v>
      </c>
      <c r="NX168">
        <v>-0.33677243527349099</v>
      </c>
      <c r="NY168">
        <v>-0.28555053942909098</v>
      </c>
      <c r="NZ168" t="s">
        <v>1146</v>
      </c>
      <c r="OA168" t="s">
        <v>1146</v>
      </c>
      <c r="OB168">
        <v>0.29416134303965602</v>
      </c>
      <c r="OC168">
        <v>0.25057195772959501</v>
      </c>
      <c r="OD168">
        <v>-1.22670975751545</v>
      </c>
      <c r="OE168">
        <v>-4.1540656205420898</v>
      </c>
      <c r="OF168">
        <v>0.32312087479064999</v>
      </c>
      <c r="OG168">
        <v>-2.94355849515031</v>
      </c>
      <c r="OH168">
        <v>0.33230638067003299</v>
      </c>
      <c r="OI168">
        <v>0.62600870543356701</v>
      </c>
      <c r="OJ168">
        <v>-2.4610901644994701E-2</v>
      </c>
      <c r="OK168">
        <v>-2.4607510212126801E-2</v>
      </c>
      <c r="OL168">
        <v>2.97938267190823E-3</v>
      </c>
      <c r="OM168">
        <v>-6.6571942410309504E-2</v>
      </c>
      <c r="ON168" t="s">
        <v>1146</v>
      </c>
      <c r="OO168" t="s">
        <v>1146</v>
      </c>
      <c r="OP168" t="s">
        <v>1146</v>
      </c>
      <c r="OQ168">
        <v>0.66424103026758696</v>
      </c>
      <c r="OR168">
        <v>1.13216517923473</v>
      </c>
      <c r="OS168">
        <v>2.9462410542765398</v>
      </c>
      <c r="OT168" t="s">
        <v>1146</v>
      </c>
      <c r="OU168" t="s">
        <v>1146</v>
      </c>
      <c r="OV168">
        <v>-5.5574871963538897</v>
      </c>
      <c r="OW168" t="s">
        <v>1146</v>
      </c>
      <c r="OX168">
        <v>-0.18531161611235999</v>
      </c>
      <c r="OY168">
        <v>4.1840879225899101</v>
      </c>
      <c r="OZ168" t="s">
        <v>1146</v>
      </c>
      <c r="PA168">
        <v>-3.4008648832786199</v>
      </c>
      <c r="PB168">
        <v>7.0806902185423199</v>
      </c>
      <c r="PC168" t="s">
        <v>1146</v>
      </c>
      <c r="PD168" t="s">
        <v>1146</v>
      </c>
      <c r="PE168">
        <v>-16.7499733254541</v>
      </c>
      <c r="PF168" t="s">
        <v>1146</v>
      </c>
      <c r="PG168" t="s">
        <v>1146</v>
      </c>
      <c r="PH168" t="s">
        <v>1146</v>
      </c>
      <c r="PI168">
        <v>-2.2984251891818199</v>
      </c>
      <c r="PJ168" t="s">
        <v>1146</v>
      </c>
      <c r="PK168">
        <v>10.3729179973468</v>
      </c>
      <c r="PL168">
        <v>-1.5027071202369999</v>
      </c>
      <c r="PM168">
        <v>-8.8073309575600494</v>
      </c>
      <c r="PN168" t="s">
        <v>1146</v>
      </c>
      <c r="PO168">
        <v>-4.0060554451698298</v>
      </c>
      <c r="PP168">
        <v>-2.2205564533400701</v>
      </c>
      <c r="PQ168">
        <v>-5.2912357103973804</v>
      </c>
      <c r="PR168">
        <v>0.56556988827904897</v>
      </c>
      <c r="PS168">
        <v>-8.8527782969227697E-2</v>
      </c>
      <c r="PT168">
        <v>-8.8527782969227697E-2</v>
      </c>
      <c r="PU168">
        <v>1.41871613984488</v>
      </c>
      <c r="PV168">
        <v>1.7377489678438001</v>
      </c>
      <c r="PW168">
        <v>-0.41821433484661202</v>
      </c>
      <c r="PX168">
        <v>-7.2643729478844001</v>
      </c>
      <c r="PY168">
        <v>-2.66059285667128</v>
      </c>
      <c r="PZ168">
        <v>-1.87186193467097</v>
      </c>
      <c r="QA168">
        <v>3.31115669996358</v>
      </c>
      <c r="QB168">
        <v>1.2610097262148601</v>
      </c>
      <c r="QC168">
        <v>6.7174966695955396</v>
      </c>
      <c r="QD168" t="s">
        <v>1146</v>
      </c>
      <c r="QE168" t="s">
        <v>1146</v>
      </c>
      <c r="QF168" t="s">
        <v>1146</v>
      </c>
      <c r="QG168">
        <v>1.48712333053052</v>
      </c>
      <c r="QH168">
        <v>5.1169151092533198</v>
      </c>
      <c r="QI168">
        <v>1.38750258526892</v>
      </c>
      <c r="QJ168" t="s">
        <v>1146</v>
      </c>
      <c r="QK168">
        <v>4.6184044492218597</v>
      </c>
      <c r="QL168" t="s">
        <v>1146</v>
      </c>
      <c r="QM168">
        <v>5.7628291442250097</v>
      </c>
      <c r="QN168">
        <v>5.7309769268532298</v>
      </c>
      <c r="QO168">
        <v>2.4529566719855098</v>
      </c>
      <c r="QP168" t="s">
        <v>1146</v>
      </c>
      <c r="QQ168">
        <v>16.965586984325299</v>
      </c>
      <c r="QR168">
        <v>-0.99755683115083604</v>
      </c>
      <c r="QS168">
        <v>-6.6150863461745599</v>
      </c>
      <c r="QT168">
        <v>3.3747938564247399</v>
      </c>
      <c r="QU168">
        <v>-3.6796146282497602</v>
      </c>
      <c r="QV168">
        <v>1.7904303611876</v>
      </c>
      <c r="QW168">
        <v>-5.3959615930468097</v>
      </c>
      <c r="QX168" t="s">
        <v>1146</v>
      </c>
      <c r="QY168" t="s">
        <v>1146</v>
      </c>
      <c r="QZ168" t="s">
        <v>1146</v>
      </c>
      <c r="RA168" t="s">
        <v>1146</v>
      </c>
      <c r="RB168">
        <v>-0.473907583437994</v>
      </c>
      <c r="RC168" t="s">
        <v>1146</v>
      </c>
      <c r="RD168">
        <v>-0.14376290179888301</v>
      </c>
      <c r="RE168" t="s">
        <v>1146</v>
      </c>
      <c r="RF168">
        <v>0.76077367457478795</v>
      </c>
      <c r="RG168" t="s">
        <v>1146</v>
      </c>
      <c r="RH168">
        <v>1.94932153105394</v>
      </c>
      <c r="RI168">
        <v>-2.2642666316296598</v>
      </c>
      <c r="RJ168">
        <v>-11.369143060751799</v>
      </c>
      <c r="RK168">
        <v>0.88252386064791</v>
      </c>
      <c r="RL168" t="s">
        <v>1146</v>
      </c>
      <c r="RM168" t="s">
        <v>1146</v>
      </c>
      <c r="RN168">
        <v>5.34423262428274</v>
      </c>
      <c r="RO168">
        <v>3.0238500851788701</v>
      </c>
      <c r="RP168">
        <v>-1.1262908463271299</v>
      </c>
      <c r="RQ168">
        <v>3.0053840529479201</v>
      </c>
      <c r="RR168" t="s">
        <v>1146</v>
      </c>
      <c r="RS168">
        <v>4.36599183945048</v>
      </c>
      <c r="RT168">
        <v>-11.054069329314199</v>
      </c>
      <c r="RU168" t="s">
        <v>1146</v>
      </c>
      <c r="RV168">
        <v>-3.2912296530205598</v>
      </c>
      <c r="RW168" t="s">
        <v>1146</v>
      </c>
      <c r="RX168">
        <v>-4.6144730019998503</v>
      </c>
      <c r="RY168">
        <v>2.5594966545012401</v>
      </c>
      <c r="RZ168" t="s">
        <v>1146</v>
      </c>
      <c r="SA168" t="s">
        <v>1146</v>
      </c>
      <c r="SB168" t="s">
        <v>1146</v>
      </c>
      <c r="SC168" t="s">
        <v>1146</v>
      </c>
      <c r="SD168" t="s">
        <v>1146</v>
      </c>
      <c r="SE168" t="s">
        <v>1146</v>
      </c>
      <c r="SF168" t="s">
        <v>1146</v>
      </c>
      <c r="SG168" t="s">
        <v>1146</v>
      </c>
      <c r="SH168" t="s">
        <v>1146</v>
      </c>
      <c r="SI168" t="s">
        <v>1146</v>
      </c>
      <c r="SJ168" t="s">
        <v>1146</v>
      </c>
      <c r="SK168" t="s">
        <v>1146</v>
      </c>
      <c r="SL168" t="s">
        <v>1146</v>
      </c>
      <c r="SM168" t="s">
        <v>1146</v>
      </c>
      <c r="SN168" t="s">
        <v>1146</v>
      </c>
      <c r="SO168" t="s">
        <v>1146</v>
      </c>
      <c r="SP168" t="s">
        <v>1146</v>
      </c>
      <c r="SQ168" t="s">
        <v>1146</v>
      </c>
      <c r="SR168" t="s">
        <v>1146</v>
      </c>
      <c r="SS168" t="s">
        <v>1146</v>
      </c>
      <c r="ST168" t="s">
        <v>1146</v>
      </c>
      <c r="SU168" t="s">
        <v>1146</v>
      </c>
      <c r="SV168">
        <v>3.5221001546038102</v>
      </c>
      <c r="SW168" t="s">
        <v>1146</v>
      </c>
      <c r="SX168" t="s">
        <v>1146</v>
      </c>
      <c r="SY168" t="s">
        <v>1146</v>
      </c>
      <c r="SZ168">
        <v>-1.0029207528191899</v>
      </c>
      <c r="TA168">
        <v>-2.0350485840674599</v>
      </c>
      <c r="TB168">
        <v>2.8262453503087102</v>
      </c>
      <c r="TC168">
        <v>-10.703054400867501</v>
      </c>
      <c r="TD168">
        <v>-14.864520928775599</v>
      </c>
      <c r="TE168" t="s">
        <v>1146</v>
      </c>
      <c r="TF168">
        <v>12.3837665826342</v>
      </c>
      <c r="TG168">
        <v>-0.89373605060280004</v>
      </c>
      <c r="TH168" t="s">
        <v>1146</v>
      </c>
      <c r="TI168" t="s">
        <v>1146</v>
      </c>
      <c r="TJ168">
        <v>6.03058724783088</v>
      </c>
      <c r="TK168">
        <v>-2.4272263144283102</v>
      </c>
      <c r="TL168">
        <v>-0.76153516127773802</v>
      </c>
      <c r="TM168">
        <v>-4.55814223962473</v>
      </c>
      <c r="TN168">
        <v>4.0099171022150797</v>
      </c>
      <c r="TO168">
        <v>-2.4290764935151499</v>
      </c>
      <c r="TP168" t="s">
        <v>1146</v>
      </c>
      <c r="TQ168">
        <v>-3.9200171922010001</v>
      </c>
      <c r="TR168">
        <v>4.0309055480693701</v>
      </c>
      <c r="TS168" t="s">
        <v>1146</v>
      </c>
      <c r="TT168" t="s">
        <v>1146</v>
      </c>
      <c r="TU168">
        <v>3.42675832892649</v>
      </c>
      <c r="TV168" t="s">
        <v>1146</v>
      </c>
      <c r="TW168" t="s">
        <v>1146</v>
      </c>
      <c r="TX168">
        <v>4.7822036815779301</v>
      </c>
      <c r="TY168">
        <v>4.81552686990754</v>
      </c>
      <c r="TZ168" t="s">
        <v>1146</v>
      </c>
      <c r="UA168" t="s">
        <v>1146</v>
      </c>
      <c r="UB168">
        <v>2.5863268592330599</v>
      </c>
      <c r="UC168" t="s">
        <v>1146</v>
      </c>
      <c r="UD168">
        <v>-10.232401039565399</v>
      </c>
      <c r="UE168">
        <v>1.8255514028530799</v>
      </c>
      <c r="UF168">
        <v>0.19737364119654099</v>
      </c>
      <c r="UG168">
        <v>-0.87495265933170696</v>
      </c>
      <c r="UH168">
        <v>7.5212693773161403</v>
      </c>
      <c r="UI168">
        <v>2.1398721609152198</v>
      </c>
      <c r="UJ168">
        <v>7.9601938097823899</v>
      </c>
      <c r="UK168">
        <v>0.33969269660700802</v>
      </c>
      <c r="UL168" t="s">
        <v>1146</v>
      </c>
      <c r="UM168">
        <v>4.3953592146363203</v>
      </c>
      <c r="UN168">
        <v>-2.0720584339401298</v>
      </c>
      <c r="UO168" t="s">
        <v>1146</v>
      </c>
      <c r="UP168">
        <v>-11.155035607214099</v>
      </c>
      <c r="UQ168">
        <v>-14.468864468864499</v>
      </c>
      <c r="UR168" t="s">
        <v>1146</v>
      </c>
      <c r="US168" t="s">
        <v>1146</v>
      </c>
      <c r="UT168" t="s">
        <v>1146</v>
      </c>
      <c r="UU168">
        <v>2.1721248756599398</v>
      </c>
      <c r="UV168" t="s">
        <v>1146</v>
      </c>
      <c r="UW168">
        <v>-0.95667798752072697</v>
      </c>
      <c r="UX168" t="s">
        <v>1146</v>
      </c>
      <c r="UY168" t="s">
        <v>1146</v>
      </c>
      <c r="UZ168">
        <v>2.0842654009998198</v>
      </c>
      <c r="VA168">
        <v>0.637574520133666</v>
      </c>
      <c r="VB168">
        <v>-6.1284200537725701E-2</v>
      </c>
      <c r="VC168">
        <v>-1.29000540779706</v>
      </c>
      <c r="VD168">
        <v>10.158148897668999</v>
      </c>
      <c r="VE168" t="s">
        <v>1146</v>
      </c>
      <c r="VF168">
        <v>0.45309892498155402</v>
      </c>
      <c r="VG168">
        <v>-1.19730267307039</v>
      </c>
      <c r="VH168">
        <v>0.32043789932991701</v>
      </c>
      <c r="VI168">
        <v>0.64100000000000301</v>
      </c>
      <c r="VJ168">
        <v>-0.50167865707433401</v>
      </c>
      <c r="VK168" t="s">
        <v>1146</v>
      </c>
      <c r="VL168">
        <v>-7.2871224728965303E-2</v>
      </c>
      <c r="VM168" t="s">
        <v>1146</v>
      </c>
      <c r="VN168">
        <v>-1.36944702943625</v>
      </c>
      <c r="VO168">
        <v>0.29834874309513398</v>
      </c>
      <c r="VP168">
        <v>1.3126373517590799</v>
      </c>
      <c r="VQ168" t="s">
        <v>1146</v>
      </c>
      <c r="VR168">
        <v>-1.3178050983934999</v>
      </c>
      <c r="VS168">
        <v>-0.79687897217278802</v>
      </c>
      <c r="VT168" t="s">
        <v>1146</v>
      </c>
      <c r="VU168">
        <v>1.1081560283687999</v>
      </c>
      <c r="VV168">
        <v>0.71762236815380298</v>
      </c>
      <c r="VW168">
        <v>0.83919713923172901</v>
      </c>
      <c r="VX168">
        <v>-0.25539077691034701</v>
      </c>
      <c r="VY168" t="s">
        <v>1146</v>
      </c>
      <c r="VZ168">
        <v>0.513529527947854</v>
      </c>
      <c r="WA168">
        <v>-0.434834170059684</v>
      </c>
      <c r="WB168">
        <v>1.3242999633514601</v>
      </c>
      <c r="WC168">
        <v>2.1128608923884502</v>
      </c>
      <c r="WD168">
        <v>2.8037021634638601</v>
      </c>
      <c r="WE168">
        <v>2.39413103971666</v>
      </c>
      <c r="WF168" t="s">
        <v>1146</v>
      </c>
      <c r="WG168">
        <v>0</v>
      </c>
      <c r="WH168">
        <v>-2.2905141990491802</v>
      </c>
      <c r="WI168">
        <v>1.7400564614163501</v>
      </c>
      <c r="WJ168">
        <v>52.390999999999998</v>
      </c>
      <c r="WK168">
        <v>2.3761548112366498E-2</v>
      </c>
      <c r="WL168">
        <v>-12.853271052470999</v>
      </c>
      <c r="WM168">
        <v>0.202386230026397</v>
      </c>
      <c r="WN168">
        <v>3.6099508659036501</v>
      </c>
      <c r="WO168">
        <v>3.2985601683682302</v>
      </c>
      <c r="WP168" t="s">
        <v>1146</v>
      </c>
      <c r="WQ168" t="s">
        <v>1146</v>
      </c>
      <c r="WR168">
        <v>-0.91272720142742103</v>
      </c>
      <c r="WS168">
        <v>-0.79876421301683398</v>
      </c>
      <c r="WT168">
        <v>4.5928638533658104</v>
      </c>
      <c r="WU168">
        <v>-5.15177934532818E-2</v>
      </c>
      <c r="WV168" t="s">
        <v>1146</v>
      </c>
      <c r="WW168">
        <v>1.86369931147476</v>
      </c>
      <c r="WX168">
        <v>0</v>
      </c>
      <c r="WY168" t="s">
        <v>1146</v>
      </c>
      <c r="WZ168">
        <v>3.094280718047</v>
      </c>
      <c r="XA168">
        <v>-2.79368222448465</v>
      </c>
      <c r="XB168">
        <v>-1.7331651761828399</v>
      </c>
      <c r="XC168">
        <v>0</v>
      </c>
      <c r="XD168">
        <v>1.0300164882099501</v>
      </c>
      <c r="XE168">
        <v>-2.6074182886522301</v>
      </c>
      <c r="XF168">
        <v>2.4825301516641498</v>
      </c>
      <c r="XG168">
        <v>-1.6188740769157</v>
      </c>
      <c r="XH168">
        <v>0</v>
      </c>
      <c r="XI168">
        <v>1.5803559219393899</v>
      </c>
      <c r="XJ168">
        <v>-6.9136220754042199</v>
      </c>
      <c r="XK168">
        <v>9.5170898388283707</v>
      </c>
      <c r="XL168">
        <v>-0.41873906461948901</v>
      </c>
      <c r="XM168">
        <v>5.7636669014466104</v>
      </c>
      <c r="XN168">
        <v>0.892787751612656</v>
      </c>
      <c r="XO168" t="s">
        <v>1146</v>
      </c>
      <c r="XP168">
        <v>-4.3900733365845603</v>
      </c>
      <c r="XQ168">
        <v>-3.8284379485351199</v>
      </c>
      <c r="XR168">
        <v>11.0302677532014</v>
      </c>
      <c r="XS168">
        <v>10.7001444076955</v>
      </c>
      <c r="XT168">
        <v>0.178336864914619</v>
      </c>
      <c r="XU168">
        <v>5.3945103723163301</v>
      </c>
      <c r="XV168">
        <v>-1.25602651182115</v>
      </c>
      <c r="XW168">
        <v>-4.3496383020108702</v>
      </c>
      <c r="XX168">
        <v>2.4303734708860598</v>
      </c>
      <c r="XY168">
        <v>-6.0565637394021303</v>
      </c>
      <c r="XZ168">
        <v>12.661257485624599</v>
      </c>
      <c r="YA168" t="s">
        <v>1146</v>
      </c>
      <c r="YB168">
        <v>3.9282765129172899</v>
      </c>
      <c r="YC168">
        <v>-3.84602129785987</v>
      </c>
      <c r="YD168" t="s">
        <v>1146</v>
      </c>
      <c r="YE168">
        <v>-9.2698306751914608</v>
      </c>
      <c r="YF168">
        <v>-2.1394481794409299</v>
      </c>
      <c r="YG168">
        <v>4.3906418436616903</v>
      </c>
      <c r="YH168" t="s">
        <v>1146</v>
      </c>
      <c r="YI168">
        <v>-5.5461155134384397</v>
      </c>
      <c r="YJ168">
        <v>-1.5839512517436301</v>
      </c>
      <c r="YK168">
        <v>3.30661710612925</v>
      </c>
      <c r="YL168" t="s">
        <v>1146</v>
      </c>
      <c r="YM168" t="s">
        <v>1146</v>
      </c>
      <c r="YN168" t="s">
        <v>1146</v>
      </c>
      <c r="YO168" t="s">
        <v>1146</v>
      </c>
      <c r="YP168" t="s">
        <v>1146</v>
      </c>
      <c r="YQ168" t="s">
        <v>1146</v>
      </c>
      <c r="YR168" t="s">
        <v>1146</v>
      </c>
      <c r="YS168" t="s">
        <v>1146</v>
      </c>
      <c r="YT168" t="s">
        <v>1146</v>
      </c>
      <c r="YU168" t="s">
        <v>1146</v>
      </c>
      <c r="YV168" t="s">
        <v>1146</v>
      </c>
      <c r="YW168">
        <v>-0.54976337045867796</v>
      </c>
      <c r="YX168" t="s">
        <v>1146</v>
      </c>
      <c r="YY168">
        <v>1.3535341821224101</v>
      </c>
      <c r="YZ168">
        <v>11.1462910900638</v>
      </c>
      <c r="ZA168">
        <v>-5.0347689651010503</v>
      </c>
      <c r="ZB168">
        <v>-2.3113046448087502</v>
      </c>
      <c r="ZC168">
        <v>5.9206542818782504</v>
      </c>
      <c r="ZD168" t="s">
        <v>1146</v>
      </c>
      <c r="ZE168">
        <v>3.0298430160912999</v>
      </c>
      <c r="ZF168" t="s">
        <v>1146</v>
      </c>
      <c r="ZG168">
        <v>-2.4676938369781398</v>
      </c>
      <c r="ZH168">
        <v>3.5190479294514101</v>
      </c>
      <c r="ZI168">
        <v>-11.439199446798</v>
      </c>
      <c r="ZJ168">
        <v>-6.91086437688078</v>
      </c>
      <c r="ZK168" t="s">
        <v>1146</v>
      </c>
      <c r="ZL168">
        <v>-18.8064835288884</v>
      </c>
      <c r="ZM168">
        <v>1.14009507450166</v>
      </c>
      <c r="ZN168">
        <v>-6.5253711394338696</v>
      </c>
      <c r="ZO168" t="s">
        <v>1146</v>
      </c>
      <c r="ZP168">
        <v>14.831917785768701</v>
      </c>
      <c r="ZQ168">
        <v>6.9688903015614301</v>
      </c>
      <c r="ZR168">
        <v>9.5678252304228604</v>
      </c>
      <c r="ZS168" t="s">
        <v>1146</v>
      </c>
      <c r="ZT168">
        <v>-8.4038783344817407</v>
      </c>
      <c r="ZU168" t="s">
        <v>1146</v>
      </c>
      <c r="ZV168">
        <v>-4.2262796110199004</v>
      </c>
      <c r="ZW168">
        <v>6.7577521922079598</v>
      </c>
      <c r="ZX168">
        <v>5.0028590535079198</v>
      </c>
      <c r="ZY168">
        <v>1.53132250580046</v>
      </c>
      <c r="ZZ168">
        <v>-1.2961975086803199</v>
      </c>
      <c r="AAA168">
        <v>-8.1972425354799707</v>
      </c>
      <c r="AAB168">
        <v>-9.6287116915304303</v>
      </c>
      <c r="AAC168" t="s">
        <v>1146</v>
      </c>
      <c r="AAD168" t="s">
        <v>1146</v>
      </c>
      <c r="AAE168" t="s">
        <v>1146</v>
      </c>
      <c r="AAF168" t="s">
        <v>1146</v>
      </c>
      <c r="AAG168" t="s">
        <v>1146</v>
      </c>
      <c r="AAH168" t="s">
        <v>1146</v>
      </c>
      <c r="AAI168" t="s">
        <v>1146</v>
      </c>
      <c r="AAJ168" t="s">
        <v>1146</v>
      </c>
      <c r="AAK168" t="s">
        <v>1146</v>
      </c>
      <c r="AAL168">
        <v>7.8611075254937397</v>
      </c>
      <c r="AAM168" t="s">
        <v>1146</v>
      </c>
      <c r="AAN168">
        <v>2.8897739814770498</v>
      </c>
      <c r="AAO168" t="s">
        <v>1146</v>
      </c>
      <c r="AAP168">
        <v>2.4252765582162299</v>
      </c>
      <c r="AAQ168" t="s">
        <v>1146</v>
      </c>
      <c r="AAR168" t="s">
        <v>1146</v>
      </c>
      <c r="AAS168">
        <v>1.9491772775365801</v>
      </c>
      <c r="AAT168" t="s">
        <v>1146</v>
      </c>
      <c r="AAU168">
        <v>-1.4772614055268201</v>
      </c>
      <c r="AAV168">
        <v>-0.36679071510803402</v>
      </c>
      <c r="AAW168" t="s">
        <v>1146</v>
      </c>
      <c r="AAX168" t="s">
        <v>1146</v>
      </c>
      <c r="AAY168">
        <v>0.84743614657349897</v>
      </c>
      <c r="AAZ168" t="s">
        <v>1146</v>
      </c>
      <c r="ABA168">
        <v>0.567801376650512</v>
      </c>
      <c r="ABB168">
        <v>2.42093655563693</v>
      </c>
      <c r="ABC168">
        <v>2.64170489862365</v>
      </c>
      <c r="ABD168">
        <v>6.9546172260989101</v>
      </c>
      <c r="ABE168" t="s">
        <v>1146</v>
      </c>
      <c r="ABF168" t="s">
        <v>1146</v>
      </c>
      <c r="ABG168" t="s">
        <v>1146</v>
      </c>
      <c r="ABH168" t="s">
        <v>1146</v>
      </c>
      <c r="ABI168" t="s">
        <v>1146</v>
      </c>
      <c r="ABJ168" t="s">
        <v>1146</v>
      </c>
      <c r="ABK168" t="s">
        <v>1146</v>
      </c>
      <c r="ABL168">
        <v>0.59093173891380202</v>
      </c>
      <c r="ABM168">
        <v>4.7736445324398504</v>
      </c>
      <c r="ABN168">
        <v>2.7831376835701702</v>
      </c>
      <c r="ABO168">
        <v>-2.6637943146162102</v>
      </c>
      <c r="ABP168">
        <v>-3.6246568780973099</v>
      </c>
      <c r="ABQ168">
        <v>0.41330998248685402</v>
      </c>
      <c r="ABR168">
        <v>0.23776126381551699</v>
      </c>
      <c r="ABS168">
        <v>-0.71985309917760298</v>
      </c>
      <c r="ABT168">
        <v>-0.23688009597201401</v>
      </c>
      <c r="ABU168">
        <v>3.6276430453286501</v>
      </c>
      <c r="ABV168" t="s">
        <v>1146</v>
      </c>
      <c r="ABW168">
        <v>-0.74822223958740397</v>
      </c>
      <c r="ABX168" t="s">
        <v>1146</v>
      </c>
      <c r="ABY168">
        <v>6.3956623906930199</v>
      </c>
      <c r="ABZ168">
        <v>-12.636792493961501</v>
      </c>
      <c r="ACA168" t="s">
        <v>1146</v>
      </c>
      <c r="ACB168" t="s">
        <v>1146</v>
      </c>
      <c r="ACC168" t="s">
        <v>1146</v>
      </c>
      <c r="ACD168" t="s">
        <v>1146</v>
      </c>
      <c r="ACE168" t="s">
        <v>1146</v>
      </c>
      <c r="ACF168" t="s">
        <v>1146</v>
      </c>
      <c r="ACG168" t="s">
        <v>1146</v>
      </c>
      <c r="ACH168" t="s">
        <v>1146</v>
      </c>
      <c r="ACI168" t="s">
        <v>1146</v>
      </c>
      <c r="ACJ168" t="s">
        <v>1146</v>
      </c>
      <c r="ACK168" t="s">
        <v>1146</v>
      </c>
      <c r="ACL168" t="s">
        <v>1146</v>
      </c>
      <c r="ACM168" t="s">
        <v>1146</v>
      </c>
      <c r="ACN168" t="s">
        <v>1146</v>
      </c>
      <c r="ACO168" t="s">
        <v>1146</v>
      </c>
      <c r="ACP168">
        <v>-0.32398407849670902</v>
      </c>
      <c r="ACQ168" t="s">
        <v>1146</v>
      </c>
      <c r="ACR168">
        <v>-3.66774347391816</v>
      </c>
      <c r="ACS168">
        <v>-6.7591233966015096</v>
      </c>
      <c r="ACT168">
        <v>-4.6101340892560803</v>
      </c>
      <c r="ACU168" t="s">
        <v>1146</v>
      </c>
      <c r="ACV168" t="s">
        <v>1146</v>
      </c>
      <c r="ACW168" t="s">
        <v>1146</v>
      </c>
      <c r="ACX168">
        <v>-1.37093915559345</v>
      </c>
      <c r="ACY168">
        <v>1.2324215731726</v>
      </c>
      <c r="ACZ168">
        <v>6.2803038599774901</v>
      </c>
      <c r="ADA168" t="s">
        <v>1146</v>
      </c>
      <c r="ADB168" t="s">
        <v>1146</v>
      </c>
      <c r="ADC168" t="s">
        <v>1146</v>
      </c>
      <c r="ADD168">
        <v>0.76624174778454601</v>
      </c>
      <c r="ADE168">
        <v>2.61495463072858</v>
      </c>
      <c r="ADF168">
        <v>-0.430386601066157</v>
      </c>
      <c r="ADG168" t="s">
        <v>1146</v>
      </c>
      <c r="ADH168" t="s">
        <v>1146</v>
      </c>
      <c r="ADI168">
        <v>0.30259668055088201</v>
      </c>
      <c r="ADJ168">
        <v>3.1366205379600198</v>
      </c>
      <c r="ADK168">
        <v>-1.00667313066788</v>
      </c>
      <c r="ADL168">
        <v>0.70013133498145796</v>
      </c>
      <c r="ADM168">
        <v>5.4014482215958299</v>
      </c>
      <c r="ADN168" t="s">
        <v>1146</v>
      </c>
      <c r="ADO168">
        <v>-0.106634738604572</v>
      </c>
      <c r="ADP168" t="s">
        <v>1146</v>
      </c>
      <c r="ADQ168" t="s">
        <v>1146</v>
      </c>
      <c r="ADR168">
        <v>-5.3287262744355601</v>
      </c>
      <c r="ADS168" t="s">
        <v>1146</v>
      </c>
      <c r="ADT168">
        <v>-10.8006511268858</v>
      </c>
      <c r="ADU168" t="s">
        <v>1146</v>
      </c>
      <c r="ADV168" t="s">
        <v>1146</v>
      </c>
      <c r="ADW168" t="s">
        <v>1146</v>
      </c>
      <c r="ADX168" t="s">
        <v>1146</v>
      </c>
      <c r="ADY168">
        <v>4.6104865969656403</v>
      </c>
      <c r="ADZ168">
        <v>-2.9789781670352098</v>
      </c>
      <c r="AEA168">
        <v>-0.65831556503198596</v>
      </c>
      <c r="AEB168" t="s">
        <v>1146</v>
      </c>
      <c r="AEC168">
        <v>-5.9341832404385499</v>
      </c>
      <c r="AED168">
        <v>4.1582864038616201</v>
      </c>
      <c r="AEE168">
        <v>-1.9811131969392399</v>
      </c>
      <c r="AEF168">
        <v>0.73681372989487004</v>
      </c>
      <c r="AEG168">
        <v>-0.49912382602532701</v>
      </c>
      <c r="AEH168">
        <v>-0.122287066402871</v>
      </c>
      <c r="AEI168">
        <v>-0.77209114888628905</v>
      </c>
      <c r="AEJ168">
        <v>2.8241285518624899</v>
      </c>
      <c r="AEK168" t="s">
        <v>1146</v>
      </c>
      <c r="AEL168" t="s">
        <v>1146</v>
      </c>
      <c r="AEM168">
        <v>-3.48585804980641</v>
      </c>
      <c r="AEN168">
        <v>-3.9704203682566802E-2</v>
      </c>
      <c r="AEO168">
        <v>-5.1795242655827703E-2</v>
      </c>
      <c r="AEP168">
        <v>0.57350867004064598</v>
      </c>
      <c r="AEQ168">
        <v>8.8620616035556896</v>
      </c>
      <c r="AER168" t="s">
        <v>1146</v>
      </c>
      <c r="AES168">
        <v>2.0563465009023401</v>
      </c>
      <c r="AET168">
        <v>-13.687097452363201</v>
      </c>
      <c r="AEU168">
        <v>0.66828797684608299</v>
      </c>
      <c r="AEV168">
        <v>3.3953783770579902</v>
      </c>
      <c r="AEW168">
        <v>3.3992443942888002</v>
      </c>
      <c r="AEX168">
        <v>-5.4480412213239404</v>
      </c>
      <c r="AEY168">
        <v>2.6456296118543499</v>
      </c>
      <c r="AEZ168">
        <v>3.4504466694645899</v>
      </c>
      <c r="AFA168">
        <v>0.38334565163833401</v>
      </c>
      <c r="AFB168" t="s">
        <v>1146</v>
      </c>
      <c r="AFC168">
        <v>1.3999512353706201</v>
      </c>
      <c r="AFD168">
        <v>2.17525547299855</v>
      </c>
      <c r="AFE168">
        <v>-1.9002029342939599</v>
      </c>
      <c r="AFF168">
        <v>-1.19160073995356</v>
      </c>
      <c r="AFG168">
        <v>0.66327927708642598</v>
      </c>
      <c r="AFH168" t="s">
        <v>1146</v>
      </c>
      <c r="AFI168">
        <v>3.5126595264475502</v>
      </c>
      <c r="AFJ168">
        <v>1.3740503619328299</v>
      </c>
      <c r="AFK168">
        <v>4.5877178889870596</v>
      </c>
      <c r="AFL168" t="s">
        <v>1146</v>
      </c>
      <c r="AFM168">
        <v>-0.76043356657277095</v>
      </c>
      <c r="AFN168">
        <v>-1.04446253907938</v>
      </c>
      <c r="AFO168">
        <v>11.000532961626799</v>
      </c>
      <c r="AFP168">
        <v>5.2294913974435104</v>
      </c>
      <c r="AFQ168">
        <v>-0.78985551672694498</v>
      </c>
      <c r="AFR168">
        <v>4.9520890716530097</v>
      </c>
      <c r="AFS168" t="s">
        <v>1146</v>
      </c>
      <c r="AFT168" t="s">
        <v>1146</v>
      </c>
      <c r="AFU168">
        <v>2.96066642233823</v>
      </c>
      <c r="AFV168">
        <v>2.6723645008877699</v>
      </c>
      <c r="AFW168" t="s">
        <v>1146</v>
      </c>
      <c r="AFX168" t="s">
        <v>1146</v>
      </c>
      <c r="AFY168">
        <v>-0.10247701586930701</v>
      </c>
      <c r="AFZ168">
        <v>-0.376644159088246</v>
      </c>
      <c r="AGA168">
        <v>0.76989317860289797</v>
      </c>
      <c r="AGB168">
        <v>-0.92467769191334503</v>
      </c>
      <c r="AGC168" t="s">
        <v>1146</v>
      </c>
      <c r="AGD168">
        <v>1.3405350398246501</v>
      </c>
      <c r="AGE168">
        <v>0.80616791744840799</v>
      </c>
      <c r="AGF168">
        <v>-4.2081627517590503</v>
      </c>
      <c r="AGG168">
        <v>-0.61790473243467103</v>
      </c>
      <c r="AGH168" t="s">
        <v>1146</v>
      </c>
      <c r="AGI168">
        <v>0.76989317860289797</v>
      </c>
      <c r="AGJ168">
        <v>-0.92467769191334503</v>
      </c>
      <c r="AGK168" t="s">
        <v>1146</v>
      </c>
      <c r="AGL168">
        <v>-0.411239921759465</v>
      </c>
      <c r="AGM168">
        <v>1.35163940779783</v>
      </c>
      <c r="AGN168">
        <v>0.516102596122892</v>
      </c>
      <c r="AGO168">
        <v>0.113399212876075</v>
      </c>
      <c r="AGP168">
        <v>6.3461843566558998E-2</v>
      </c>
      <c r="AGQ168" t="s">
        <v>1146</v>
      </c>
      <c r="AGR168">
        <v>-0.59516782748987296</v>
      </c>
      <c r="AGS168">
        <v>-0.11630748179641801</v>
      </c>
      <c r="AGT168">
        <v>-9.0398144872849695E-2</v>
      </c>
      <c r="AGU168">
        <v>8.548</v>
      </c>
      <c r="AGV168">
        <v>-4.6443567883954797</v>
      </c>
      <c r="AGW168">
        <v>-9.5719288634985205</v>
      </c>
      <c r="AGX168" t="s">
        <v>1146</v>
      </c>
      <c r="AGY168" t="s">
        <v>1146</v>
      </c>
      <c r="AGZ168" t="s">
        <v>1146</v>
      </c>
      <c r="AHA168">
        <v>-0.60471381795655899</v>
      </c>
      <c r="AHB168">
        <v>-1.4975141265505299E-2</v>
      </c>
      <c r="AHC168">
        <v>-1.87867227712333</v>
      </c>
      <c r="AHD168" t="s">
        <v>1146</v>
      </c>
      <c r="AHE168" t="s">
        <v>1146</v>
      </c>
      <c r="AHF168">
        <v>2.8417999372831699E-2</v>
      </c>
      <c r="AHG168">
        <v>0.65753263091681302</v>
      </c>
      <c r="AHH168">
        <v>-0.11136178178851</v>
      </c>
      <c r="AHI168" t="s">
        <v>1146</v>
      </c>
      <c r="AHJ168">
        <v>-3.27462692300305</v>
      </c>
      <c r="AHK168" t="s">
        <v>1146</v>
      </c>
      <c r="AHL168" t="s">
        <v>1146</v>
      </c>
      <c r="AHM168" t="s">
        <v>1146</v>
      </c>
      <c r="AHN168" t="s">
        <v>1146</v>
      </c>
      <c r="AHO168">
        <v>0.22101427632759099</v>
      </c>
      <c r="AHP168">
        <v>2.4393415821350399</v>
      </c>
      <c r="AHQ168" t="s">
        <v>1146</v>
      </c>
      <c r="AHR168">
        <v>-0.50527176611466795</v>
      </c>
      <c r="AHS168">
        <v>-2.02855426168064</v>
      </c>
      <c r="AHT168" t="s">
        <v>1146</v>
      </c>
      <c r="AHU168" t="s">
        <v>1146</v>
      </c>
      <c r="AHV168">
        <v>-0.67726651745486599</v>
      </c>
      <c r="AHW168">
        <v>-0.71397048006669495</v>
      </c>
      <c r="AHX168">
        <v>-0.77086630226892405</v>
      </c>
      <c r="AHY168">
        <v>4.9056678088936101</v>
      </c>
      <c r="AHZ168">
        <v>-2.37138572746847</v>
      </c>
      <c r="AIA168" t="s">
        <v>1146</v>
      </c>
      <c r="AIB168" t="s">
        <v>1146</v>
      </c>
      <c r="AIC168">
        <v>1.02979364481535</v>
      </c>
      <c r="AID168" t="s">
        <v>1146</v>
      </c>
      <c r="AIE168" t="s">
        <v>1146</v>
      </c>
      <c r="AIF168">
        <v>-6.8270274316080899</v>
      </c>
      <c r="AIG168">
        <v>2.1540007091360298</v>
      </c>
      <c r="AIH168">
        <v>-5.2661392345310798</v>
      </c>
      <c r="AII168">
        <v>3.6024214952434801</v>
      </c>
      <c r="AIJ168">
        <v>-3.6862569164049601</v>
      </c>
      <c r="AIK168">
        <v>23.757524103766102</v>
      </c>
      <c r="AIL168">
        <v>0</v>
      </c>
      <c r="AIM168" t="s">
        <v>1146</v>
      </c>
      <c r="AIN168" t="s">
        <v>1146</v>
      </c>
      <c r="AIO168" t="s">
        <v>1146</v>
      </c>
      <c r="AIP168">
        <v>-7.8837594555225501E-2</v>
      </c>
      <c r="AIQ168">
        <v>-11.706642902456</v>
      </c>
      <c r="AIR168">
        <v>0</v>
      </c>
      <c r="AIS168" t="s">
        <v>1146</v>
      </c>
      <c r="AIT168" t="s">
        <v>1146</v>
      </c>
      <c r="AIU168">
        <v>-3.4483672838142398</v>
      </c>
      <c r="AIV168" t="s">
        <v>1146</v>
      </c>
      <c r="AIW168">
        <v>-1.5458329300164699</v>
      </c>
      <c r="AIX168">
        <v>-0.34400713790027099</v>
      </c>
      <c r="AIY168">
        <v>-3.5621718615006301</v>
      </c>
      <c r="AIZ168">
        <v>0.185051624658361</v>
      </c>
      <c r="AJA168">
        <v>-25.349123569462499</v>
      </c>
      <c r="AJB168">
        <v>0.98764704148117699</v>
      </c>
      <c r="AJC168">
        <v>-13.125968265646099</v>
      </c>
      <c r="AJD168">
        <v>-9.9883400871626407</v>
      </c>
      <c r="AJE168">
        <v>-0.22990080025044901</v>
      </c>
      <c r="AJF168">
        <v>0.79769094665256302</v>
      </c>
      <c r="AJG168">
        <v>-1.52983756219144</v>
      </c>
      <c r="AJH168">
        <v>4.1035474592521703</v>
      </c>
      <c r="AJI168">
        <v>3.3488654781199201</v>
      </c>
      <c r="AJJ168">
        <v>-1.62933586004123</v>
      </c>
      <c r="AJK168" t="s">
        <v>1146</v>
      </c>
      <c r="AJL168" t="s">
        <v>1146</v>
      </c>
      <c r="AJM168" t="s">
        <v>1146</v>
      </c>
      <c r="AJN168" t="s">
        <v>1146</v>
      </c>
      <c r="AJO168" t="s">
        <v>1146</v>
      </c>
      <c r="AJP168">
        <v>-10.020350303515199</v>
      </c>
      <c r="AJQ168" t="s">
        <v>1146</v>
      </c>
      <c r="AJR168" t="s">
        <v>1146</v>
      </c>
      <c r="AJS168" t="s">
        <v>1146</v>
      </c>
      <c r="AJT168">
        <v>-10.197234844822599</v>
      </c>
      <c r="AJU168">
        <v>-14.1637788453965</v>
      </c>
      <c r="AJV168" t="s">
        <v>1146</v>
      </c>
      <c r="AJW168" t="s">
        <v>1146</v>
      </c>
      <c r="AJX168" t="s">
        <v>1146</v>
      </c>
      <c r="AJY168" t="s">
        <v>1146</v>
      </c>
      <c r="AJZ168" t="s">
        <v>1146</v>
      </c>
      <c r="AKA168" t="s">
        <v>1146</v>
      </c>
      <c r="AKB168" t="s">
        <v>1146</v>
      </c>
      <c r="AKC168" t="s">
        <v>1146</v>
      </c>
      <c r="AKD168">
        <v>-2.0340781793526399</v>
      </c>
      <c r="AKE168" t="s">
        <v>1146</v>
      </c>
      <c r="AKF168" t="s">
        <v>1146</v>
      </c>
      <c r="AKG168" t="s">
        <v>1146</v>
      </c>
      <c r="AKH168" t="s">
        <v>1146</v>
      </c>
      <c r="AKI168" t="s">
        <v>1146</v>
      </c>
      <c r="AKJ168" t="s">
        <v>1146</v>
      </c>
      <c r="AKK168" t="s">
        <v>1146</v>
      </c>
      <c r="AKL168">
        <v>-0.91545997026537496</v>
      </c>
      <c r="AKM168" t="s">
        <v>1146</v>
      </c>
      <c r="AKN168" t="s">
        <v>1146</v>
      </c>
      <c r="AKO168" t="s">
        <v>1146</v>
      </c>
      <c r="AKP168" t="s">
        <v>1146</v>
      </c>
      <c r="AKQ168" t="s">
        <v>1146</v>
      </c>
      <c r="AKR168">
        <v>-3.94104836063129</v>
      </c>
      <c r="AKS168">
        <v>-5.00962795918156</v>
      </c>
      <c r="AKT168" t="s">
        <v>1146</v>
      </c>
      <c r="AKU168">
        <v>5.2757549523857898</v>
      </c>
      <c r="AKV168">
        <v>3.5338670837878401</v>
      </c>
      <c r="AKW168" t="s">
        <v>1146</v>
      </c>
      <c r="AKX168" t="s">
        <v>1146</v>
      </c>
      <c r="AKY168">
        <v>-2.2242117639444698</v>
      </c>
      <c r="AKZ168">
        <v>6.3764282221135504</v>
      </c>
      <c r="ALA168">
        <v>-0.54696616102682905</v>
      </c>
      <c r="ALB168" t="s">
        <v>1146</v>
      </c>
      <c r="ALC168" t="s">
        <v>1146</v>
      </c>
      <c r="ALD168" t="s">
        <v>1146</v>
      </c>
      <c r="ALE168" t="s">
        <v>1146</v>
      </c>
      <c r="ALF168" t="s">
        <v>1146</v>
      </c>
      <c r="ALG168" t="s">
        <v>1146</v>
      </c>
      <c r="ALH168" t="s">
        <v>1146</v>
      </c>
      <c r="ALI168" t="s">
        <v>1146</v>
      </c>
      <c r="ALJ168" t="s">
        <v>1146</v>
      </c>
      <c r="ALK168" t="s">
        <v>1146</v>
      </c>
      <c r="ALL168">
        <v>19.669325003352501</v>
      </c>
      <c r="ALM168">
        <v>-15.6119573212559</v>
      </c>
      <c r="ALN168">
        <v>12.82105424809</v>
      </c>
      <c r="ALO168">
        <v>-8.2593856655290097</v>
      </c>
      <c r="ALP168" t="s">
        <v>1146</v>
      </c>
      <c r="ALQ168">
        <v>-9.1812219985715195</v>
      </c>
      <c r="ALR168">
        <v>9.6004612607162798</v>
      </c>
      <c r="ALS168">
        <v>7.5472351927091896</v>
      </c>
      <c r="ALT168">
        <v>-3.7072743207712602</v>
      </c>
      <c r="ALU168">
        <v>-17.111280781718801</v>
      </c>
      <c r="ALV168">
        <v>-3.7514664823521899</v>
      </c>
      <c r="ALW168">
        <v>-17.269619223949601</v>
      </c>
      <c r="ALX168" t="s">
        <v>1146</v>
      </c>
      <c r="ALY168">
        <v>2.4524774072920001</v>
      </c>
      <c r="ALZ168">
        <v>-1.43810259956877</v>
      </c>
      <c r="AMA168">
        <v>-2.23945230337773</v>
      </c>
      <c r="AMB168">
        <v>0.87388011162166102</v>
      </c>
      <c r="AMC168" t="s">
        <v>1146</v>
      </c>
      <c r="AMD168">
        <v>4.3531079165823003</v>
      </c>
      <c r="AME168" t="s">
        <v>1146</v>
      </c>
      <c r="AMF168" t="s">
        <v>1146</v>
      </c>
      <c r="AMG168" t="s">
        <v>1146</v>
      </c>
      <c r="AMH168" t="s">
        <v>1146</v>
      </c>
      <c r="AMI168">
        <v>3.5715397143183201</v>
      </c>
      <c r="AMJ168">
        <v>-0.27570361860998999</v>
      </c>
      <c r="AMK168">
        <v>-20.175709251530499</v>
      </c>
      <c r="AML168" t="s">
        <v>1146</v>
      </c>
      <c r="AMM168">
        <v>-1.4546906643087301</v>
      </c>
      <c r="AMN168">
        <v>-1.3142896789604701</v>
      </c>
      <c r="AMO168">
        <v>-1.3677064845731901</v>
      </c>
      <c r="AMP168">
        <v>1.5678275389707099</v>
      </c>
      <c r="AMQ168">
        <v>-13.6938531202831</v>
      </c>
      <c r="AMR168" t="s">
        <v>1146</v>
      </c>
      <c r="AMS168">
        <v>-2.6325733719611999</v>
      </c>
      <c r="AMT168" t="s">
        <v>1146</v>
      </c>
      <c r="AMU168">
        <v>9.9483316327638107</v>
      </c>
      <c r="AMV168">
        <v>-3.11149783965433</v>
      </c>
      <c r="AMW168" t="s">
        <v>1146</v>
      </c>
      <c r="AMX168" t="s">
        <v>1146</v>
      </c>
      <c r="AMY168" t="s">
        <v>1146</v>
      </c>
      <c r="AMZ168" t="s">
        <v>1146</v>
      </c>
      <c r="ANA168">
        <v>-12.7312969510537</v>
      </c>
      <c r="ANB168">
        <v>-1.1560391821048801</v>
      </c>
      <c r="ANC168">
        <v>1.0399410125539801</v>
      </c>
      <c r="AND168" t="s">
        <v>1146</v>
      </c>
      <c r="ANE168" t="s">
        <v>1146</v>
      </c>
      <c r="ANF168">
        <v>5.7866168818821597</v>
      </c>
      <c r="ANG168" t="s">
        <v>1146</v>
      </c>
      <c r="ANH168" t="s">
        <v>1146</v>
      </c>
      <c r="ANI168">
        <v>-5.3516668315362503</v>
      </c>
      <c r="ANJ168" t="s">
        <v>1146</v>
      </c>
      <c r="ANK168" t="s">
        <v>1146</v>
      </c>
      <c r="ANL168">
        <v>1.44370269667025</v>
      </c>
      <c r="ANM168">
        <v>-6.9882112289390097</v>
      </c>
      <c r="ANN168">
        <v>1.4044914896464999</v>
      </c>
      <c r="ANO168">
        <v>-1.46248525065763</v>
      </c>
      <c r="ANP168">
        <v>-16.312750336178599</v>
      </c>
      <c r="ANQ168">
        <v>1.7679524193301701</v>
      </c>
      <c r="ANR168">
        <v>-4.5734280322785503</v>
      </c>
      <c r="ANS168">
        <v>-3.4981298087172199</v>
      </c>
      <c r="ANT168">
        <v>-32.975684934375302</v>
      </c>
      <c r="ANU168" t="s">
        <v>1146</v>
      </c>
      <c r="ANV168" t="s">
        <v>1146</v>
      </c>
      <c r="ANW168" t="s">
        <v>1146</v>
      </c>
      <c r="ANX168" t="s">
        <v>1146</v>
      </c>
      <c r="ANY168">
        <v>1.1973435454942101</v>
      </c>
      <c r="ANZ168">
        <v>2.9333848979986401</v>
      </c>
      <c r="AOA168" t="s">
        <v>1146</v>
      </c>
      <c r="AOB168" t="s">
        <v>1146</v>
      </c>
      <c r="AOC168">
        <v>-5.9326751781472602</v>
      </c>
      <c r="AOD168">
        <v>-3.2321300049244299</v>
      </c>
      <c r="AOE168" t="s">
        <v>1146</v>
      </c>
      <c r="AOF168">
        <v>16.371384531689198</v>
      </c>
      <c r="AOG168">
        <v>8.7087021295241502</v>
      </c>
      <c r="AOH168" t="s">
        <v>1146</v>
      </c>
      <c r="AOI168" t="s">
        <v>1146</v>
      </c>
      <c r="AOJ168" t="s">
        <v>1146</v>
      </c>
      <c r="AOK168" t="s">
        <v>1146</v>
      </c>
      <c r="AOL168">
        <v>-0.73154117263779495</v>
      </c>
      <c r="AOM168">
        <v>-0.41024075836190199</v>
      </c>
      <c r="AON168">
        <v>-0.61865729898516997</v>
      </c>
      <c r="AOO168">
        <v>5.1631082243009896</v>
      </c>
      <c r="AOP168">
        <v>18.113189517188701</v>
      </c>
      <c r="AOQ168">
        <v>-3.9526276831976199</v>
      </c>
      <c r="AOR168" t="s">
        <v>1146</v>
      </c>
      <c r="AOS168">
        <v>4.1479464952768801</v>
      </c>
      <c r="AOT168">
        <v>2.4136508607246001</v>
      </c>
      <c r="AOU168">
        <v>-1.9859641567238</v>
      </c>
      <c r="AOV168" t="s">
        <v>1146</v>
      </c>
      <c r="AOW168" t="s">
        <v>1146</v>
      </c>
      <c r="AOX168">
        <v>-1.20701367489392</v>
      </c>
      <c r="AOY168">
        <v>12.1553151116315</v>
      </c>
      <c r="AOZ168">
        <v>6.0308894498118901</v>
      </c>
      <c r="APA168" t="s">
        <v>1146</v>
      </c>
      <c r="APB168" t="s">
        <v>1146</v>
      </c>
      <c r="APC168" t="s">
        <v>1146</v>
      </c>
      <c r="APD168">
        <v>3.15384309357098</v>
      </c>
      <c r="APE168">
        <v>-0.53756163588901695</v>
      </c>
      <c r="APF168" t="s">
        <v>1146</v>
      </c>
      <c r="APG168" t="s">
        <v>1146</v>
      </c>
      <c r="APH168" t="s">
        <v>1146</v>
      </c>
      <c r="API168">
        <v>1.6448223726659199</v>
      </c>
      <c r="APJ168" t="s">
        <v>1146</v>
      </c>
      <c r="APK168" t="s">
        <v>1146</v>
      </c>
      <c r="APL168">
        <v>0.27055801369395599</v>
      </c>
      <c r="APM168">
        <v>30.12</v>
      </c>
      <c r="APN168" t="s">
        <v>1146</v>
      </c>
      <c r="APO168">
        <v>4.9273149158122198</v>
      </c>
      <c r="APP168" t="s">
        <v>1146</v>
      </c>
      <c r="APQ168" t="s">
        <v>1146</v>
      </c>
      <c r="APR168">
        <v>3.6263694316129899E-2</v>
      </c>
      <c r="APS168">
        <v>-7.5362292620266702</v>
      </c>
      <c r="APT168" t="s">
        <v>1146</v>
      </c>
      <c r="APU168">
        <v>-3.5364298491111801</v>
      </c>
      <c r="APV168">
        <v>0.415681006201152</v>
      </c>
      <c r="APW168">
        <v>-3.6762879427687502E-2</v>
      </c>
      <c r="APX168">
        <v>-1.15026137895583</v>
      </c>
      <c r="APY168">
        <v>-0.24597149054849099</v>
      </c>
      <c r="APZ168">
        <v>3.5372047701271301</v>
      </c>
      <c r="AQA168">
        <v>2.0660437583425399</v>
      </c>
      <c r="AQB168">
        <v>5.4045642346387099</v>
      </c>
      <c r="AQC168">
        <v>0.82271271261524803</v>
      </c>
      <c r="AQD168" t="s">
        <v>1146</v>
      </c>
      <c r="AQE168" t="s">
        <v>1146</v>
      </c>
      <c r="AQF168">
        <v>-0.48984034833090601</v>
      </c>
      <c r="AQG168" t="s">
        <v>1146</v>
      </c>
      <c r="AQH168">
        <v>2.8404119939553101</v>
      </c>
      <c r="AQI168" t="s">
        <v>1146</v>
      </c>
      <c r="AQJ168">
        <v>-4.8488431604397899</v>
      </c>
      <c r="AQK168">
        <v>-1.6281517585366601</v>
      </c>
      <c r="AQL168">
        <v>-0.84172788028759005</v>
      </c>
      <c r="AQM168">
        <v>0</v>
      </c>
      <c r="AQN168">
        <v>-0.46247115278947898</v>
      </c>
      <c r="AQO168">
        <v>0.82493665664957705</v>
      </c>
      <c r="AQP168">
        <v>-2.1557094428186399</v>
      </c>
      <c r="AQQ168">
        <v>10.1009239516702</v>
      </c>
      <c r="AQR168">
        <v>1.1792296079678799</v>
      </c>
      <c r="AQS168">
        <v>-5.1217621178294896</v>
      </c>
      <c r="AQT168">
        <v>-0.70737512957347304</v>
      </c>
      <c r="AQU168">
        <v>-13.0269125511319</v>
      </c>
      <c r="AQV168">
        <v>-7.4088061901252802</v>
      </c>
      <c r="AQW168">
        <v>11.4826622198244</v>
      </c>
      <c r="AQX168">
        <v>-1.4727210785029501</v>
      </c>
      <c r="AQY168">
        <v>-6.3671106823494501</v>
      </c>
      <c r="AQZ168">
        <v>-6.7520875323927401</v>
      </c>
      <c r="ARA168">
        <v>-4.5254063776657301</v>
      </c>
    </row>
    <row r="169" spans="1:1145">
      <c r="A169">
        <v>168</v>
      </c>
      <c r="B169" s="2" t="d">
        <v>2020-01-01</v>
      </c>
      <c r="C169">
        <v>-2.1383562176669599</v>
      </c>
      <c r="D169">
        <v>-2.4084164154880598</v>
      </c>
      <c r="E169" t="s">
        <v>1146</v>
      </c>
      <c r="F169">
        <v>-2.4882577167167899</v>
      </c>
      <c r="G169" t="s">
        <v>1146</v>
      </c>
      <c r="H169">
        <v>-3.7348346681468598</v>
      </c>
      <c r="I169">
        <v>0.54154565757060802</v>
      </c>
      <c r="J169">
        <v>9.9182899652981806</v>
      </c>
      <c r="K169">
        <v>15.615554191950199</v>
      </c>
      <c r="L169" t="s">
        <v>1146</v>
      </c>
      <c r="M169" t="s">
        <v>1146</v>
      </c>
      <c r="N169" t="s">
        <v>1146</v>
      </c>
      <c r="O169">
        <v>1.22937064278248</v>
      </c>
      <c r="P169" t="s">
        <v>1146</v>
      </c>
      <c r="Q169">
        <v>-5.3761581447840303</v>
      </c>
      <c r="R169">
        <v>-4.2948129446867096</v>
      </c>
      <c r="S169">
        <v>7.3289044619528898</v>
      </c>
      <c r="T169">
        <v>-17.333044150651599</v>
      </c>
      <c r="U169">
        <v>5.1798079750185098</v>
      </c>
      <c r="V169">
        <v>-0.80946694595071</v>
      </c>
      <c r="W169" t="s">
        <v>1146</v>
      </c>
      <c r="X169" t="s">
        <v>1146</v>
      </c>
      <c r="Y169" t="s">
        <v>1146</v>
      </c>
      <c r="Z169">
        <v>1.01971383748842</v>
      </c>
      <c r="AA169">
        <v>2.80586035425143</v>
      </c>
      <c r="AB169" t="s">
        <v>1146</v>
      </c>
      <c r="AC169">
        <v>19.640785363676901</v>
      </c>
      <c r="AD169" t="s">
        <v>1146</v>
      </c>
      <c r="AE169">
        <v>-1.7572970035708699</v>
      </c>
      <c r="AF169">
        <v>-2.2524441098685499</v>
      </c>
      <c r="AG169">
        <v>23.286531005629399</v>
      </c>
      <c r="AH169" t="s">
        <v>1146</v>
      </c>
      <c r="AI169">
        <v>5.3131826583767499</v>
      </c>
      <c r="AJ169" t="s">
        <v>1146</v>
      </c>
      <c r="AK169" t="s">
        <v>1146</v>
      </c>
      <c r="AL169">
        <v>1.1632064954460599</v>
      </c>
      <c r="AM169">
        <v>-1.12319757146471</v>
      </c>
      <c r="AN169">
        <v>-0.30285783974958203</v>
      </c>
      <c r="AO169">
        <v>-5.2221497426976997</v>
      </c>
      <c r="AP169" t="s">
        <v>1146</v>
      </c>
      <c r="AQ169" t="s">
        <v>1146</v>
      </c>
      <c r="AR169" t="s">
        <v>1146</v>
      </c>
      <c r="AS169">
        <v>-8.4777787634170192</v>
      </c>
      <c r="AT169" t="s">
        <v>1146</v>
      </c>
      <c r="AU169">
        <v>1.3576672628281801</v>
      </c>
      <c r="AV169" t="s">
        <v>1146</v>
      </c>
      <c r="AW169" t="s">
        <v>1146</v>
      </c>
      <c r="AX169">
        <v>-11.5892387695968</v>
      </c>
      <c r="AY169">
        <v>2.8523116178287098</v>
      </c>
      <c r="AZ169" t="s">
        <v>1146</v>
      </c>
      <c r="BA169">
        <v>6.7412518482010899</v>
      </c>
      <c r="BB169">
        <v>1.32637596248717</v>
      </c>
      <c r="BC169">
        <v>-0.154554727829115</v>
      </c>
      <c r="BD169" t="s">
        <v>1146</v>
      </c>
      <c r="BE169" t="s">
        <v>1146</v>
      </c>
      <c r="BF169">
        <v>-6.8700441861872701</v>
      </c>
      <c r="BG169">
        <v>3.9042500025497899</v>
      </c>
      <c r="BH169">
        <v>7.2758663213713204</v>
      </c>
      <c r="BI169">
        <v>-1.4792957415104699</v>
      </c>
      <c r="BJ169" t="s">
        <v>1146</v>
      </c>
      <c r="BK169">
        <v>0.28498956996936298</v>
      </c>
      <c r="BL169" t="s">
        <v>1146</v>
      </c>
      <c r="BM169">
        <v>1.41294755733594</v>
      </c>
      <c r="BN169">
        <v>1.6329658082235401</v>
      </c>
      <c r="BO169" t="s">
        <v>1146</v>
      </c>
      <c r="BP169" t="s">
        <v>1146</v>
      </c>
      <c r="BQ169" t="s">
        <v>1146</v>
      </c>
      <c r="BR169">
        <v>-0.66968624859065096</v>
      </c>
      <c r="BS169" t="s">
        <v>1146</v>
      </c>
      <c r="BT169" t="s">
        <v>1146</v>
      </c>
      <c r="BU169" t="s">
        <v>1146</v>
      </c>
      <c r="BV169">
        <v>23.2263885221371</v>
      </c>
      <c r="BW169">
        <v>3.55296838401709</v>
      </c>
      <c r="BX169" t="s">
        <v>1146</v>
      </c>
      <c r="BY169" t="s">
        <v>1146</v>
      </c>
      <c r="BZ169" t="s">
        <v>1146</v>
      </c>
      <c r="CA169" t="s">
        <v>1146</v>
      </c>
      <c r="CB169">
        <v>1.5578678708157301</v>
      </c>
      <c r="CC169" t="s">
        <v>1146</v>
      </c>
      <c r="CD169">
        <v>9.4810823948796799</v>
      </c>
      <c r="CE169">
        <v>4.0104103862695499</v>
      </c>
      <c r="CF169">
        <v>1.19740972537561</v>
      </c>
      <c r="CG169">
        <v>2.6616795128642901</v>
      </c>
      <c r="CH169">
        <v>-4.7990160000806501</v>
      </c>
      <c r="CI169">
        <v>-2.8986067737288401</v>
      </c>
      <c r="CJ169">
        <v>0.82923772786904804</v>
      </c>
      <c r="CK169">
        <v>-4.1754449518107801</v>
      </c>
      <c r="CL169">
        <v>5.9101201212726098</v>
      </c>
      <c r="CM169" t="s">
        <v>1146</v>
      </c>
      <c r="CN169" t="s">
        <v>1146</v>
      </c>
      <c r="CO169">
        <v>-11.0149724649884</v>
      </c>
      <c r="CP169">
        <v>-0.38647825435661498</v>
      </c>
      <c r="CQ169" t="s">
        <v>1146</v>
      </c>
      <c r="CR169">
        <v>-33.910627879946901</v>
      </c>
      <c r="CS169">
        <v>-6.8745067876015096</v>
      </c>
      <c r="CT169" t="s">
        <v>1146</v>
      </c>
      <c r="CU169">
        <v>3.3551926090901598</v>
      </c>
      <c r="CV169" t="s">
        <v>1146</v>
      </c>
      <c r="CW169" t="s">
        <v>1146</v>
      </c>
      <c r="CX169">
        <v>-0.97877286352234805</v>
      </c>
      <c r="CY169" t="s">
        <v>1146</v>
      </c>
      <c r="CZ169">
        <v>1.6014126529866799</v>
      </c>
      <c r="DA169">
        <v>-0.100084537424805</v>
      </c>
      <c r="DB169">
        <v>0.65880721220528105</v>
      </c>
      <c r="DC169" t="s">
        <v>1146</v>
      </c>
      <c r="DD169">
        <v>-1.6176024279210801</v>
      </c>
      <c r="DE169">
        <v>-2.71026615969582</v>
      </c>
      <c r="DF169">
        <v>1.8996779195992</v>
      </c>
      <c r="DG169">
        <v>-3.1918336128026299</v>
      </c>
      <c r="DH169">
        <v>-2.7035012557246199</v>
      </c>
      <c r="DI169" t="s">
        <v>1146</v>
      </c>
      <c r="DJ169">
        <v>5.2460282968757497</v>
      </c>
      <c r="DK169">
        <v>-17.6221678829328</v>
      </c>
      <c r="DL169" t="s">
        <v>1146</v>
      </c>
      <c r="DM169">
        <v>7.96418840015569</v>
      </c>
      <c r="DN169">
        <v>4.1964784086872697</v>
      </c>
      <c r="DO169" t="s">
        <v>1146</v>
      </c>
      <c r="DP169" t="s">
        <v>1146</v>
      </c>
      <c r="DQ169" t="s">
        <v>1146</v>
      </c>
      <c r="DR169">
        <v>3.9015443821970099</v>
      </c>
      <c r="DS169">
        <v>-1.58397669918408</v>
      </c>
      <c r="DT169">
        <v>0.375147952735366</v>
      </c>
      <c r="DU169">
        <v>-4.1753551731530196</v>
      </c>
      <c r="DV169">
        <v>3.98247238431557</v>
      </c>
      <c r="DW169" t="s">
        <v>1146</v>
      </c>
      <c r="DX169">
        <v>28.966062417430098</v>
      </c>
      <c r="DY169" t="s">
        <v>1146</v>
      </c>
      <c r="DZ169">
        <v>0.21314563299295</v>
      </c>
      <c r="EA169">
        <v>2.4180725628265098</v>
      </c>
      <c r="EB169" t="s">
        <v>1146</v>
      </c>
      <c r="EC169">
        <v>-4.1535472633483002</v>
      </c>
      <c r="ED169" t="s">
        <v>1146</v>
      </c>
      <c r="EE169" t="s">
        <v>1146</v>
      </c>
      <c r="EF169" t="s">
        <v>1146</v>
      </c>
      <c r="EG169" t="s">
        <v>1146</v>
      </c>
      <c r="EH169" t="s">
        <v>1146</v>
      </c>
      <c r="EI169">
        <v>-4.0115099768857103</v>
      </c>
      <c r="EJ169">
        <v>-11.3192000071652</v>
      </c>
      <c r="EK169">
        <v>1.8440242950438901</v>
      </c>
      <c r="EL169" t="s">
        <v>1146</v>
      </c>
      <c r="EM169">
        <v>8.4759576202119096</v>
      </c>
      <c r="EN169">
        <v>-11.3361052442154</v>
      </c>
      <c r="EO169">
        <v>4.5369901735153002</v>
      </c>
      <c r="EP169">
        <v>4.3656788688746904</v>
      </c>
      <c r="EQ169">
        <v>-8.3897877801714102</v>
      </c>
      <c r="ER169">
        <v>-9.4769270741507103</v>
      </c>
      <c r="ES169" t="s">
        <v>1146</v>
      </c>
      <c r="ET169" t="s">
        <v>1146</v>
      </c>
      <c r="EU169" t="s">
        <v>1146</v>
      </c>
      <c r="EV169">
        <v>6.28787724202666</v>
      </c>
      <c r="EW169">
        <v>-2.02265447720078</v>
      </c>
      <c r="EX169" t="s">
        <v>1146</v>
      </c>
      <c r="EY169">
        <v>-5.6253682471916804</v>
      </c>
      <c r="EZ169">
        <v>0.56121002356299698</v>
      </c>
      <c r="FA169" t="s">
        <v>1146</v>
      </c>
      <c r="FB169">
        <v>2.4619507609847902</v>
      </c>
      <c r="FC169">
        <v>-0.48860253799153402</v>
      </c>
      <c r="FD169" t="s">
        <v>1146</v>
      </c>
      <c r="FE169">
        <v>1.1599740039781801</v>
      </c>
      <c r="FF169">
        <v>14.766651905775101</v>
      </c>
      <c r="FG169" t="s">
        <v>1146</v>
      </c>
      <c r="FH169" t="s">
        <v>1146</v>
      </c>
      <c r="FI169">
        <v>-0.23444703851208701</v>
      </c>
      <c r="FJ169" t="s">
        <v>1146</v>
      </c>
      <c r="FK169" t="s">
        <v>1146</v>
      </c>
      <c r="FL169">
        <v>4.0891851276336997</v>
      </c>
      <c r="FM169">
        <v>-1.2186186417801199</v>
      </c>
      <c r="FN169">
        <v>-0.20537172281830399</v>
      </c>
      <c r="FO169">
        <v>4.69203190460843</v>
      </c>
      <c r="FP169" t="s">
        <v>1146</v>
      </c>
      <c r="FQ169">
        <v>-10.8003430436827</v>
      </c>
      <c r="FR169">
        <v>-11.512272062783699</v>
      </c>
      <c r="FS169">
        <v>3.1245492943236899</v>
      </c>
      <c r="FT169">
        <v>-3.6795019210814202</v>
      </c>
      <c r="FU169" t="s">
        <v>1146</v>
      </c>
      <c r="FV169">
        <v>9.0009901089205292E-3</v>
      </c>
      <c r="FW169">
        <v>-4.5893464008240903</v>
      </c>
      <c r="FX169" t="s">
        <v>1146</v>
      </c>
      <c r="FY169">
        <v>42.284928830271802</v>
      </c>
      <c r="FZ169">
        <v>-2.2546548658734298</v>
      </c>
      <c r="GA169">
        <v>5.3489551633191201</v>
      </c>
      <c r="GB169">
        <v>-14.8137499471481</v>
      </c>
      <c r="GC169">
        <v>-14.789022215408</v>
      </c>
      <c r="GD169">
        <v>-5.2724970841266803</v>
      </c>
      <c r="GE169">
        <v>-2.8655185049468601</v>
      </c>
      <c r="GF169" t="s">
        <v>1146</v>
      </c>
      <c r="GG169">
        <v>-19.9952206891058</v>
      </c>
      <c r="GH169">
        <v>-8.9016603989762295</v>
      </c>
      <c r="GI169">
        <v>-1.99283013308451</v>
      </c>
      <c r="GJ169" t="s">
        <v>1146</v>
      </c>
      <c r="GK169">
        <v>12.980603695627201</v>
      </c>
      <c r="GL169" t="s">
        <v>1146</v>
      </c>
      <c r="GM169" t="s">
        <v>1146</v>
      </c>
      <c r="GN169">
        <v>-5.2912744848639104</v>
      </c>
      <c r="GO169">
        <v>-5.8024468378375804</v>
      </c>
      <c r="GP169">
        <v>-13.9724837074584</v>
      </c>
      <c r="GQ169">
        <v>-4.5375492517661797</v>
      </c>
      <c r="GR169" t="s">
        <v>1146</v>
      </c>
      <c r="GS169">
        <v>-1.0077226437216</v>
      </c>
      <c r="GT169">
        <v>-10.371960628336501</v>
      </c>
      <c r="GU169">
        <v>27.1489484417163</v>
      </c>
      <c r="GV169">
        <v>-0.43774031351671</v>
      </c>
      <c r="GW169">
        <v>-3.8623629367459702</v>
      </c>
      <c r="GX169" t="s">
        <v>1146</v>
      </c>
      <c r="GY169">
        <v>-3.6764633679310998</v>
      </c>
      <c r="GZ169">
        <v>0.98352318958503404</v>
      </c>
      <c r="HA169">
        <v>16.519614178131299</v>
      </c>
      <c r="HB169" t="s">
        <v>1146</v>
      </c>
      <c r="HC169">
        <v>0.89994033004332497</v>
      </c>
      <c r="HD169">
        <v>-1.3223758654417701</v>
      </c>
      <c r="HE169">
        <v>-3.3996949506301699</v>
      </c>
      <c r="HF169">
        <v>0.63126470618721797</v>
      </c>
      <c r="HG169">
        <v>3.5627854326866699</v>
      </c>
      <c r="HH169">
        <v>-5.55436274189484</v>
      </c>
      <c r="HI169">
        <v>3.3443911772964099</v>
      </c>
      <c r="HJ169" t="s">
        <v>1146</v>
      </c>
      <c r="HK169" t="s">
        <v>1146</v>
      </c>
      <c r="HL169">
        <v>10.0259256258608</v>
      </c>
      <c r="HM169">
        <v>-5.7906215921483204</v>
      </c>
      <c r="HN169" t="s">
        <v>1146</v>
      </c>
      <c r="HO169">
        <v>-4.1977582977138104</v>
      </c>
      <c r="HP169" t="s">
        <v>1146</v>
      </c>
      <c r="HQ169">
        <v>-1.2480851565261799</v>
      </c>
      <c r="HR169">
        <v>-4.5499701967017696</v>
      </c>
      <c r="HS169">
        <v>-4.8532562658827096</v>
      </c>
      <c r="HT169">
        <v>-7.9275531709292402</v>
      </c>
      <c r="HU169">
        <v>-14.3653908306016</v>
      </c>
      <c r="HV169">
        <v>0.37061496456485299</v>
      </c>
      <c r="HW169" t="s">
        <v>1146</v>
      </c>
      <c r="HX169">
        <v>-0.96176845798118205</v>
      </c>
      <c r="HY169">
        <v>9.2208187650276692</v>
      </c>
      <c r="HZ169">
        <v>6.7433376738268196</v>
      </c>
      <c r="IA169">
        <v>2.0280513639147499</v>
      </c>
      <c r="IB169" t="s">
        <v>1146</v>
      </c>
      <c r="IC169" t="s">
        <v>1146</v>
      </c>
      <c r="ID169">
        <v>-6.7439685805124396</v>
      </c>
      <c r="IE169">
        <v>11.5242489404789</v>
      </c>
      <c r="IF169" t="s">
        <v>1146</v>
      </c>
      <c r="IG169" t="s">
        <v>1146</v>
      </c>
      <c r="IH169">
        <v>9.0170660517486798</v>
      </c>
      <c r="II169" t="s">
        <v>1146</v>
      </c>
      <c r="IJ169" t="s">
        <v>1146</v>
      </c>
      <c r="IK169">
        <v>0.73501119782159996</v>
      </c>
      <c r="IL169" t="s">
        <v>1146</v>
      </c>
      <c r="IM169">
        <v>-2.9658427101389702</v>
      </c>
      <c r="IN169" t="s">
        <v>1146</v>
      </c>
      <c r="IO169">
        <v>-3.6520018416747599</v>
      </c>
      <c r="IP169" t="s">
        <v>1146</v>
      </c>
      <c r="IQ169">
        <v>41.282485192795797</v>
      </c>
      <c r="IR169">
        <v>-2.3645718340955701</v>
      </c>
      <c r="IS169">
        <v>-2.5875430681290901</v>
      </c>
      <c r="IT169">
        <v>-0.646381838246879</v>
      </c>
      <c r="IU169">
        <v>16.649490687002999</v>
      </c>
      <c r="IV169">
        <v>9.2647489982734506</v>
      </c>
      <c r="IW169">
        <v>0.78076112175444701</v>
      </c>
      <c r="IX169" t="s">
        <v>1146</v>
      </c>
      <c r="IY169">
        <v>3.1945605861506001</v>
      </c>
      <c r="IZ169">
        <v>0.97889818449710098</v>
      </c>
      <c r="JA169" t="s">
        <v>1146</v>
      </c>
      <c r="JB169" t="s">
        <v>1146</v>
      </c>
      <c r="JC169">
        <v>0.95451825254337896</v>
      </c>
      <c r="JD169">
        <v>8.5729299602131892</v>
      </c>
      <c r="JE169" t="s">
        <v>1146</v>
      </c>
      <c r="JF169" t="s">
        <v>1146</v>
      </c>
      <c r="JG169" t="s">
        <v>1146</v>
      </c>
      <c r="JH169">
        <v>-0.22156430202406899</v>
      </c>
      <c r="JI169">
        <v>-0.45826262858678102</v>
      </c>
      <c r="JJ169" t="s">
        <v>1146</v>
      </c>
      <c r="JK169" t="s">
        <v>1146</v>
      </c>
      <c r="JL169" t="s">
        <v>1146</v>
      </c>
      <c r="JM169" t="s">
        <v>1146</v>
      </c>
      <c r="JN169">
        <v>-1.02875281866658</v>
      </c>
      <c r="JO169">
        <v>-1.0112807934515</v>
      </c>
      <c r="JP169" t="s">
        <v>1146</v>
      </c>
      <c r="JQ169" t="s">
        <v>1146</v>
      </c>
      <c r="JR169">
        <v>0.504360720348074</v>
      </c>
      <c r="JS169">
        <v>0.87959934786641103</v>
      </c>
      <c r="JT169">
        <v>0.35426193794036998</v>
      </c>
      <c r="JU169">
        <v>3.7172769683342999</v>
      </c>
      <c r="JV169">
        <v>0.38607768588561098</v>
      </c>
      <c r="JW169">
        <v>0.117384669562171</v>
      </c>
      <c r="JX169" t="s">
        <v>1146</v>
      </c>
      <c r="JY169" t="s">
        <v>1146</v>
      </c>
      <c r="JZ169">
        <v>0.79035393252884201</v>
      </c>
      <c r="KA169" t="s">
        <v>1146</v>
      </c>
      <c r="KB169">
        <v>0.20114467841143599</v>
      </c>
      <c r="KC169">
        <v>0.550969608122864</v>
      </c>
      <c r="KD169">
        <v>-0.62677951937185605</v>
      </c>
      <c r="KE169" t="s">
        <v>1146</v>
      </c>
      <c r="KF169">
        <v>1.5053614254851</v>
      </c>
      <c r="KG169" t="s">
        <v>1146</v>
      </c>
      <c r="KH169">
        <v>2.5339876912116699</v>
      </c>
      <c r="KI169">
        <v>0.55328338812017397</v>
      </c>
      <c r="KJ169">
        <v>1.93638029917815</v>
      </c>
      <c r="KK169" t="s">
        <v>1146</v>
      </c>
      <c r="KL169">
        <v>-2.8990268933104502E-3</v>
      </c>
      <c r="KM169">
        <v>0.767092610963238</v>
      </c>
      <c r="KN169">
        <v>-2.3979517897685998</v>
      </c>
      <c r="KO169" t="s">
        <v>1146</v>
      </c>
      <c r="KP169">
        <v>0.636097560975601</v>
      </c>
      <c r="KQ169">
        <v>0.73754359983631002</v>
      </c>
      <c r="KR169">
        <v>-2.0524933889197299</v>
      </c>
      <c r="KS169">
        <v>-0.107635385132876</v>
      </c>
      <c r="KT169">
        <v>0.33151381783886902</v>
      </c>
      <c r="KU169">
        <v>-1.2044069697805</v>
      </c>
      <c r="KV169">
        <v>1.41493268053854</v>
      </c>
      <c r="KW169">
        <v>-2.0954975995847902</v>
      </c>
      <c r="KX169">
        <v>-0.23344611836757501</v>
      </c>
      <c r="KY169">
        <v>0.32096385542168498</v>
      </c>
      <c r="KZ169" t="s">
        <v>1146</v>
      </c>
      <c r="LA169">
        <v>1.45708326331293</v>
      </c>
      <c r="LB169">
        <v>0.84002957850628501</v>
      </c>
      <c r="LC169" t="s">
        <v>1146</v>
      </c>
      <c r="LD169">
        <v>0.25904193731969299</v>
      </c>
      <c r="LE169">
        <v>-0.51984092086105904</v>
      </c>
      <c r="LF169">
        <v>-0.111685868798495</v>
      </c>
      <c r="LG169" t="s">
        <v>1146</v>
      </c>
      <c r="LH169" t="s">
        <v>1146</v>
      </c>
      <c r="LI169">
        <v>1.1530481177749199</v>
      </c>
      <c r="LJ169" t="s">
        <v>1146</v>
      </c>
      <c r="LK169">
        <v>0.58519690681635395</v>
      </c>
      <c r="LL169" t="s">
        <v>1146</v>
      </c>
      <c r="LM169" t="s">
        <v>1146</v>
      </c>
      <c r="LN169">
        <v>-2.2966341101265901</v>
      </c>
      <c r="LO169">
        <v>-3.9495607765037599</v>
      </c>
      <c r="LP169" t="s">
        <v>1146</v>
      </c>
      <c r="LQ169" t="s">
        <v>1146</v>
      </c>
      <c r="LR169" t="s">
        <v>1146</v>
      </c>
      <c r="LS169" t="s">
        <v>1146</v>
      </c>
      <c r="LT169" t="s">
        <v>1146</v>
      </c>
      <c r="LU169">
        <v>1.0731426186667099</v>
      </c>
      <c r="LV169">
        <v>-0.124685771744604</v>
      </c>
      <c r="LW169" t="s">
        <v>1146</v>
      </c>
      <c r="LX169">
        <v>-1.07334878902974</v>
      </c>
      <c r="LY169">
        <v>-0.256487325919241</v>
      </c>
      <c r="LZ169">
        <v>0.23961273924895099</v>
      </c>
      <c r="MA169">
        <v>0.86583889734879205</v>
      </c>
      <c r="MB169" t="s">
        <v>1146</v>
      </c>
      <c r="MC169">
        <v>-0.443391997505305</v>
      </c>
      <c r="MD169">
        <v>1.44639930493848</v>
      </c>
      <c r="ME169">
        <v>-3.93139997635841</v>
      </c>
      <c r="MF169">
        <v>0.45266851482077503</v>
      </c>
      <c r="MG169" t="s">
        <v>1146</v>
      </c>
      <c r="MH169" t="s">
        <v>1146</v>
      </c>
      <c r="MI169">
        <v>-2.39660799571213</v>
      </c>
      <c r="MJ169" t="s">
        <v>1146</v>
      </c>
      <c r="MK169">
        <v>-0.52442283349072305</v>
      </c>
      <c r="ML169">
        <v>5.7000753268462896</v>
      </c>
      <c r="MM169">
        <v>1.0855513120366899E-2</v>
      </c>
      <c r="MN169" t="s">
        <v>1146</v>
      </c>
      <c r="MO169">
        <v>-2.7613974114273199</v>
      </c>
      <c r="MP169" t="s">
        <v>1146</v>
      </c>
      <c r="MQ169" t="s">
        <v>1146</v>
      </c>
      <c r="MR169">
        <v>-3.5275896567646599</v>
      </c>
      <c r="MS169">
        <v>-8.0626923492921304E-2</v>
      </c>
      <c r="MT169">
        <v>-1.2718646393049</v>
      </c>
      <c r="MU169">
        <v>-1.2669053301511599</v>
      </c>
      <c r="MV169">
        <v>4.48293219102798</v>
      </c>
      <c r="MW169" t="s">
        <v>1146</v>
      </c>
      <c r="MX169">
        <v>1.6968189658630699</v>
      </c>
      <c r="MY169" t="s">
        <v>1146</v>
      </c>
      <c r="MZ169">
        <v>-1.09801501184621</v>
      </c>
      <c r="NA169">
        <v>0.411802334879252</v>
      </c>
      <c r="NB169">
        <v>3.7827002104841201</v>
      </c>
      <c r="NC169" t="s">
        <v>1146</v>
      </c>
      <c r="ND169">
        <v>9.6217407271391693</v>
      </c>
      <c r="NE169" t="s">
        <v>1146</v>
      </c>
      <c r="NF169" t="s">
        <v>1146</v>
      </c>
      <c r="NG169">
        <v>-3.7318622224282598</v>
      </c>
      <c r="NH169" t="s">
        <v>1146</v>
      </c>
      <c r="NI169" t="s">
        <v>1146</v>
      </c>
      <c r="NJ169" t="s">
        <v>1146</v>
      </c>
      <c r="NK169">
        <v>-5.9331535688803596</v>
      </c>
      <c r="NL169" t="s">
        <v>1146</v>
      </c>
      <c r="NM169" t="s">
        <v>1146</v>
      </c>
      <c r="NN169" t="s">
        <v>1146</v>
      </c>
      <c r="NO169" t="s">
        <v>1146</v>
      </c>
      <c r="NP169">
        <v>-4.39303723540639</v>
      </c>
      <c r="NQ169">
        <v>3.60445764604267</v>
      </c>
      <c r="NR169">
        <v>6.4070837118483004</v>
      </c>
      <c r="NS169">
        <v>-6.3091511948657404</v>
      </c>
      <c r="NT169">
        <v>-1.9524875716291601</v>
      </c>
      <c r="NU169" t="s">
        <v>1146</v>
      </c>
      <c r="NV169">
        <v>-6.2377417285308399</v>
      </c>
      <c r="NW169">
        <v>0.84036901885204995</v>
      </c>
      <c r="NX169">
        <v>-0.33677243527349099</v>
      </c>
      <c r="NY169">
        <v>-0.359886288029998</v>
      </c>
      <c r="NZ169" t="s">
        <v>1146</v>
      </c>
      <c r="OA169" t="s">
        <v>1146</v>
      </c>
      <c r="OB169">
        <v>0.39114720007922299</v>
      </c>
      <c r="OC169">
        <v>0.27623215381875599</v>
      </c>
      <c r="OD169">
        <v>-1.11117684177316</v>
      </c>
      <c r="OE169">
        <v>-4.2549772172959397</v>
      </c>
      <c r="OF169">
        <v>0.383627939917974</v>
      </c>
      <c r="OG169">
        <v>-4.2026587660401296</v>
      </c>
      <c r="OH169">
        <v>0.33230638067003299</v>
      </c>
      <c r="OI169">
        <v>0.62600870543356701</v>
      </c>
      <c r="OJ169">
        <v>-2.4610901644994701E-2</v>
      </c>
      <c r="OK169">
        <v>-2.4607510212126801E-2</v>
      </c>
      <c r="OL169">
        <v>-0.237091414116364</v>
      </c>
      <c r="OM169">
        <v>9.22939512727705E-2</v>
      </c>
      <c r="ON169" t="s">
        <v>1146</v>
      </c>
      <c r="OO169" t="s">
        <v>1146</v>
      </c>
      <c r="OP169" t="s">
        <v>1146</v>
      </c>
      <c r="OQ169">
        <v>0.61223883258536604</v>
      </c>
      <c r="OR169">
        <v>1.65317907624039</v>
      </c>
      <c r="OS169">
        <v>1.98898077055756</v>
      </c>
      <c r="OT169" t="s">
        <v>1146</v>
      </c>
      <c r="OU169" t="s">
        <v>1146</v>
      </c>
      <c r="OV169">
        <v>-8.7631652530524704</v>
      </c>
      <c r="OW169" t="s">
        <v>1146</v>
      </c>
      <c r="OX169">
        <v>-1.3023048959703101</v>
      </c>
      <c r="OY169">
        <v>4.1249186727391001</v>
      </c>
      <c r="OZ169" t="s">
        <v>1146</v>
      </c>
      <c r="PA169">
        <v>-0.99772937192118505</v>
      </c>
      <c r="PB169">
        <v>5.0180390280850897</v>
      </c>
      <c r="PC169" t="s">
        <v>1146</v>
      </c>
      <c r="PD169" t="s">
        <v>1146</v>
      </c>
      <c r="PE169">
        <v>-15.810110281978501</v>
      </c>
      <c r="PF169" t="s">
        <v>1146</v>
      </c>
      <c r="PG169" t="s">
        <v>1146</v>
      </c>
      <c r="PH169" t="s">
        <v>1146</v>
      </c>
      <c r="PI169">
        <v>3.94269943488013E-2</v>
      </c>
      <c r="PJ169" t="s">
        <v>1146</v>
      </c>
      <c r="PK169">
        <v>14.823391410745201</v>
      </c>
      <c r="PL169">
        <v>-4.2929543873596296</v>
      </c>
      <c r="PM169">
        <v>-8.1719409871444206</v>
      </c>
      <c r="PN169" t="s">
        <v>1146</v>
      </c>
      <c r="PO169">
        <v>-1.2963443090484801</v>
      </c>
      <c r="PP169">
        <v>-1.9752580138063001</v>
      </c>
      <c r="PQ169">
        <v>-4.9963222273680801</v>
      </c>
      <c r="PR169">
        <v>-0.53481894150418896</v>
      </c>
      <c r="PS169">
        <v>-8.8550429469536097E-3</v>
      </c>
      <c r="PT169">
        <v>-8.8550429469536097E-3</v>
      </c>
      <c r="PU169">
        <v>-8.2562747688241803E-2</v>
      </c>
      <c r="PV169">
        <v>2.0455689207724599</v>
      </c>
      <c r="PW169">
        <v>4.6655549022064804</v>
      </c>
      <c r="PX169">
        <v>1.5564360873152401</v>
      </c>
      <c r="PY169">
        <v>-2.62946929613596</v>
      </c>
      <c r="PZ169">
        <v>5.2501262763818604</v>
      </c>
      <c r="QA169">
        <v>-0.56552125216832205</v>
      </c>
      <c r="QB169">
        <v>-0.94949866083946499</v>
      </c>
      <c r="QC169">
        <v>1.50413711583925</v>
      </c>
      <c r="QD169" t="s">
        <v>1146</v>
      </c>
      <c r="QE169" t="s">
        <v>1146</v>
      </c>
      <c r="QF169" t="s">
        <v>1146</v>
      </c>
      <c r="QG169">
        <v>0.33919597989948702</v>
      </c>
      <c r="QH169">
        <v>2.0389438270975702</v>
      </c>
      <c r="QI169">
        <v>-1.1708516574454999</v>
      </c>
      <c r="QJ169" t="s">
        <v>1146</v>
      </c>
      <c r="QK169">
        <v>1.87053901058329</v>
      </c>
      <c r="QL169" t="s">
        <v>1146</v>
      </c>
      <c r="QM169">
        <v>1.4252803242488901</v>
      </c>
      <c r="QN169">
        <v>2.5621125940751699</v>
      </c>
      <c r="QO169">
        <v>1.36857193347601</v>
      </c>
      <c r="QP169" t="s">
        <v>1146</v>
      </c>
      <c r="QQ169">
        <v>14.198069137340401</v>
      </c>
      <c r="QR169">
        <v>-2.4110530863733799</v>
      </c>
      <c r="QS169">
        <v>-11.286807793729899</v>
      </c>
      <c r="QT169">
        <v>2.64075438805023</v>
      </c>
      <c r="QU169">
        <v>-6.0692687252931803</v>
      </c>
      <c r="QV169">
        <v>3.87730036845837</v>
      </c>
      <c r="QW169">
        <v>-6.5005710745881498</v>
      </c>
      <c r="QX169" t="s">
        <v>1146</v>
      </c>
      <c r="QY169" t="s">
        <v>1146</v>
      </c>
      <c r="QZ169" t="s">
        <v>1146</v>
      </c>
      <c r="RA169" t="s">
        <v>1146</v>
      </c>
      <c r="RB169">
        <v>-1.9227793252862799</v>
      </c>
      <c r="RC169" t="s">
        <v>1146</v>
      </c>
      <c r="RD169">
        <v>1.8037219031831599</v>
      </c>
      <c r="RE169" t="s">
        <v>1146</v>
      </c>
      <c r="RF169">
        <v>-1.1739414713399701</v>
      </c>
      <c r="RG169" t="s">
        <v>1146</v>
      </c>
      <c r="RH169">
        <v>0.88226550437775497</v>
      </c>
      <c r="RI169">
        <v>2.2093145853102198</v>
      </c>
      <c r="RJ169">
        <v>-11.736654222416</v>
      </c>
      <c r="RK169">
        <v>1.0231118079606201</v>
      </c>
      <c r="RL169" t="s">
        <v>1146</v>
      </c>
      <c r="RM169" t="s">
        <v>1146</v>
      </c>
      <c r="RN169">
        <v>3.3229338356486999</v>
      </c>
      <c r="RO169">
        <v>0.86324175662846303</v>
      </c>
      <c r="RP169">
        <v>0.48275656975187398</v>
      </c>
      <c r="RQ169">
        <v>6.6181948210614099</v>
      </c>
      <c r="RR169" t="s">
        <v>1146</v>
      </c>
      <c r="RS169">
        <v>4.4529132446147202</v>
      </c>
      <c r="RT169">
        <v>-15.5615181623364</v>
      </c>
      <c r="RU169" t="s">
        <v>1146</v>
      </c>
      <c r="RV169">
        <v>-1.10484608351114</v>
      </c>
      <c r="RW169" t="s">
        <v>1146</v>
      </c>
      <c r="RX169">
        <v>-7.0270963414513998</v>
      </c>
      <c r="RY169">
        <v>14.799749010104501</v>
      </c>
      <c r="RZ169" t="s">
        <v>1146</v>
      </c>
      <c r="SA169" t="s">
        <v>1146</v>
      </c>
      <c r="SB169" t="s">
        <v>1146</v>
      </c>
      <c r="SC169" t="s">
        <v>1146</v>
      </c>
      <c r="SD169" t="s">
        <v>1146</v>
      </c>
      <c r="SE169" t="s">
        <v>1146</v>
      </c>
      <c r="SF169" t="s">
        <v>1146</v>
      </c>
      <c r="SG169" t="s">
        <v>1146</v>
      </c>
      <c r="SH169" t="s">
        <v>1146</v>
      </c>
      <c r="SI169" t="s">
        <v>1146</v>
      </c>
      <c r="SJ169" t="s">
        <v>1146</v>
      </c>
      <c r="SK169" t="s">
        <v>1146</v>
      </c>
      <c r="SL169" t="s">
        <v>1146</v>
      </c>
      <c r="SM169" t="s">
        <v>1146</v>
      </c>
      <c r="SN169" t="s">
        <v>1146</v>
      </c>
      <c r="SO169" t="s">
        <v>1146</v>
      </c>
      <c r="SP169" t="s">
        <v>1146</v>
      </c>
      <c r="SQ169" t="s">
        <v>1146</v>
      </c>
      <c r="SR169" t="s">
        <v>1146</v>
      </c>
      <c r="SS169" t="s">
        <v>1146</v>
      </c>
      <c r="ST169" t="s">
        <v>1146</v>
      </c>
      <c r="SU169" t="s">
        <v>1146</v>
      </c>
      <c r="SV169">
        <v>-0.23318729684439499</v>
      </c>
      <c r="SW169" t="s">
        <v>1146</v>
      </c>
      <c r="SX169" t="s">
        <v>1146</v>
      </c>
      <c r="SY169" t="s">
        <v>1146</v>
      </c>
      <c r="SZ169">
        <v>-1.3113586946064</v>
      </c>
      <c r="TA169">
        <v>-0.27522017614092198</v>
      </c>
      <c r="TB169">
        <v>-1.1335822187059601</v>
      </c>
      <c r="TC169">
        <v>-12.1731399157698</v>
      </c>
      <c r="TD169">
        <v>-15.9207687781918</v>
      </c>
      <c r="TE169" t="s">
        <v>1146</v>
      </c>
      <c r="TF169">
        <v>11.873148483621399</v>
      </c>
      <c r="TG169">
        <v>-1.7536788919580499</v>
      </c>
      <c r="TH169" t="s">
        <v>1146</v>
      </c>
      <c r="TI169" t="s">
        <v>1146</v>
      </c>
      <c r="TJ169">
        <v>4.4297413966998898</v>
      </c>
      <c r="TK169">
        <v>-3.73928550883047</v>
      </c>
      <c r="TL169">
        <v>-2.1928813038130301</v>
      </c>
      <c r="TM169">
        <v>-10.5604743005151</v>
      </c>
      <c r="TN169">
        <v>-0.450610345303604</v>
      </c>
      <c r="TO169">
        <v>-6.9183224632185603</v>
      </c>
      <c r="TP169" t="s">
        <v>1146</v>
      </c>
      <c r="TQ169">
        <v>-11.545590611278</v>
      </c>
      <c r="TR169">
        <v>2.9935332395534902</v>
      </c>
      <c r="TS169" t="s">
        <v>1146</v>
      </c>
      <c r="TT169" t="s">
        <v>1146</v>
      </c>
      <c r="TU169">
        <v>4.0567911430987396</v>
      </c>
      <c r="TV169" t="s">
        <v>1146</v>
      </c>
      <c r="TW169" t="s">
        <v>1146</v>
      </c>
      <c r="TX169">
        <v>2.37793824247272</v>
      </c>
      <c r="TY169">
        <v>21.630446746322001</v>
      </c>
      <c r="TZ169" t="s">
        <v>1146</v>
      </c>
      <c r="UA169" t="s">
        <v>1146</v>
      </c>
      <c r="UB169">
        <v>2.10703750526759</v>
      </c>
      <c r="UC169" t="s">
        <v>1146</v>
      </c>
      <c r="UD169">
        <v>-13.8243446877384</v>
      </c>
      <c r="UE169">
        <v>0.77370981893594104</v>
      </c>
      <c r="UF169">
        <v>0.64929907469917203</v>
      </c>
      <c r="UG169">
        <v>-2.2963722153465298</v>
      </c>
      <c r="UH169">
        <v>9.1712626082580204</v>
      </c>
      <c r="UI169">
        <v>1.05651881985862</v>
      </c>
      <c r="UJ169">
        <v>17.733719755851201</v>
      </c>
      <c r="UK169">
        <v>-1.98789643021297</v>
      </c>
      <c r="UL169" t="s">
        <v>1146</v>
      </c>
      <c r="UM169">
        <v>3.9954848682069599</v>
      </c>
      <c r="UN169">
        <v>-2.1260338866497301</v>
      </c>
      <c r="UO169" t="s">
        <v>1146</v>
      </c>
      <c r="UP169">
        <v>-15.647771502151</v>
      </c>
      <c r="UQ169">
        <v>-13.316247038324301</v>
      </c>
      <c r="UR169" t="s">
        <v>1146</v>
      </c>
      <c r="US169" t="s">
        <v>1146</v>
      </c>
      <c r="UT169" t="s">
        <v>1146</v>
      </c>
      <c r="UU169">
        <v>1.71881550363961</v>
      </c>
      <c r="UV169" t="s">
        <v>1146</v>
      </c>
      <c r="UW169">
        <v>0.14618150211369599</v>
      </c>
      <c r="UX169" t="s">
        <v>1146</v>
      </c>
      <c r="UY169" t="s">
        <v>1146</v>
      </c>
      <c r="UZ169">
        <v>1.85883699056522</v>
      </c>
      <c r="VA169">
        <v>0.48666462293072099</v>
      </c>
      <c r="VB169">
        <v>-0.70442683925453498</v>
      </c>
      <c r="VC169">
        <v>-1.1339517333542899</v>
      </c>
      <c r="VD169">
        <v>12.3070804379288</v>
      </c>
      <c r="VE169" t="s">
        <v>1146</v>
      </c>
      <c r="VF169">
        <v>0.81588699819552502</v>
      </c>
      <c r="VG169">
        <v>-1.29575889629108</v>
      </c>
      <c r="VH169">
        <v>0.78563848947128501</v>
      </c>
      <c r="VI169">
        <v>0</v>
      </c>
      <c r="VJ169">
        <v>-0.19845644983462801</v>
      </c>
      <c r="VK169" t="s">
        <v>1146</v>
      </c>
      <c r="VL169">
        <v>-2.1664418162670201E-2</v>
      </c>
      <c r="VM169" t="s">
        <v>1146</v>
      </c>
      <c r="VN169">
        <v>-1.59885851665803</v>
      </c>
      <c r="VO169">
        <v>0.24504738566914999</v>
      </c>
      <c r="VP169">
        <v>1.5984680107953499</v>
      </c>
      <c r="VQ169" t="s">
        <v>1146</v>
      </c>
      <c r="VR169">
        <v>-1.82010023740438</v>
      </c>
      <c r="VS169">
        <v>-1.33894044856921</v>
      </c>
      <c r="VT169" t="s">
        <v>1146</v>
      </c>
      <c r="VU169">
        <v>0.93813611824054</v>
      </c>
      <c r="VV169">
        <v>1.7027338715148299</v>
      </c>
      <c r="VW169">
        <v>0.69400449231122896</v>
      </c>
      <c r="VX169">
        <v>-0.10425616124951601</v>
      </c>
      <c r="VY169" t="s">
        <v>1146</v>
      </c>
      <c r="VZ169">
        <v>0.90446300598032703</v>
      </c>
      <c r="WA169">
        <v>-9.3288162223204005E-2</v>
      </c>
      <c r="WB169">
        <v>1.54226218457139</v>
      </c>
      <c r="WC169">
        <v>1.9988424077917999</v>
      </c>
      <c r="WD169">
        <v>2.2759117269295102</v>
      </c>
      <c r="WE169">
        <v>2.39413103971666</v>
      </c>
      <c r="WF169" t="s">
        <v>1146</v>
      </c>
      <c r="WG169">
        <v>0</v>
      </c>
      <c r="WH169">
        <v>-3.5119517447695898</v>
      </c>
      <c r="WI169">
        <v>2.00921603348359</v>
      </c>
      <c r="WJ169">
        <v>52.390999999999998</v>
      </c>
      <c r="WK169">
        <v>2.3761548112366498E-2</v>
      </c>
      <c r="WL169">
        <v>-12.853271052470999</v>
      </c>
      <c r="WM169">
        <v>0.18657075263026601</v>
      </c>
      <c r="WN169">
        <v>5.7542310522443101</v>
      </c>
      <c r="WO169">
        <v>3.1087402378282301</v>
      </c>
      <c r="WP169" t="s">
        <v>1146</v>
      </c>
      <c r="WQ169" t="s">
        <v>1146</v>
      </c>
      <c r="WR169">
        <v>-2.75424351352145</v>
      </c>
      <c r="WS169">
        <v>-0.79876421301683398</v>
      </c>
      <c r="WT169">
        <v>6.6726824164114804</v>
      </c>
      <c r="WU169">
        <v>-0.11188451142113399</v>
      </c>
      <c r="WV169" t="s">
        <v>1146</v>
      </c>
      <c r="WW169">
        <v>-6.9765249363629198E-2</v>
      </c>
      <c r="WX169">
        <v>0</v>
      </c>
      <c r="WY169" t="s">
        <v>1146</v>
      </c>
      <c r="WZ169">
        <v>4.3511744320369603</v>
      </c>
      <c r="XA169">
        <v>-5.6532617761177804</v>
      </c>
      <c r="XB169">
        <v>-1.7331651761828399</v>
      </c>
      <c r="XC169">
        <v>-12.195</v>
      </c>
      <c r="XD169">
        <v>1.4928782852261699</v>
      </c>
      <c r="XE169">
        <v>-2.6315789473684199</v>
      </c>
      <c r="XF169">
        <v>2.4825301516641498</v>
      </c>
      <c r="XG169">
        <v>-3.3765328611524601</v>
      </c>
      <c r="XH169">
        <v>0</v>
      </c>
      <c r="XI169">
        <v>1.5803559219393899</v>
      </c>
      <c r="XJ169">
        <v>-6.9136220754042199</v>
      </c>
      <c r="XK169">
        <v>9.7944535731207001</v>
      </c>
      <c r="XL169">
        <v>-0.41873906461948901</v>
      </c>
      <c r="XM169">
        <v>5.7636669014466104</v>
      </c>
      <c r="XN169">
        <v>3.90119947036374</v>
      </c>
      <c r="XO169" t="s">
        <v>1146</v>
      </c>
      <c r="XP169">
        <v>-26.8110230679371</v>
      </c>
      <c r="XQ169">
        <v>-3.8284379485351199</v>
      </c>
      <c r="XR169">
        <v>7.2919966887078802</v>
      </c>
      <c r="XS169">
        <v>8.9049060592955502</v>
      </c>
      <c r="XT169">
        <v>-2.0462857253429898</v>
      </c>
      <c r="XU169">
        <v>4.5230301944101203</v>
      </c>
      <c r="XV169">
        <v>0.100846918294417</v>
      </c>
      <c r="XW169">
        <v>-3.3024174868347602</v>
      </c>
      <c r="XX169">
        <v>2.2522955165392502</v>
      </c>
      <c r="XY169">
        <v>-3.8332640908461402</v>
      </c>
      <c r="XZ169">
        <v>14.674666890841101</v>
      </c>
      <c r="YA169" t="s">
        <v>1146</v>
      </c>
      <c r="YB169">
        <v>7.8706744127305104</v>
      </c>
      <c r="YC169">
        <v>-3.8732237317467</v>
      </c>
      <c r="YD169" t="s">
        <v>1146</v>
      </c>
      <c r="YE169">
        <v>-7.7272013377555604</v>
      </c>
      <c r="YF169">
        <v>3.3830704372128202</v>
      </c>
      <c r="YG169">
        <v>2.66540794600891</v>
      </c>
      <c r="YH169" t="s">
        <v>1146</v>
      </c>
      <c r="YI169">
        <v>-6.7001071656925797</v>
      </c>
      <c r="YJ169">
        <v>-1.63312390958233</v>
      </c>
      <c r="YK169">
        <v>1.1484064521156501</v>
      </c>
      <c r="YL169" t="s">
        <v>1146</v>
      </c>
      <c r="YM169" t="s">
        <v>1146</v>
      </c>
      <c r="YN169" t="s">
        <v>1146</v>
      </c>
      <c r="YO169" t="s">
        <v>1146</v>
      </c>
      <c r="YP169" t="s">
        <v>1146</v>
      </c>
      <c r="YQ169" t="s">
        <v>1146</v>
      </c>
      <c r="YR169" t="s">
        <v>1146</v>
      </c>
      <c r="YS169" t="s">
        <v>1146</v>
      </c>
      <c r="YT169" t="s">
        <v>1146</v>
      </c>
      <c r="YU169" t="s">
        <v>1146</v>
      </c>
      <c r="YV169" t="s">
        <v>1146</v>
      </c>
      <c r="YW169">
        <v>0.546641460938879</v>
      </c>
      <c r="YX169" t="s">
        <v>1146</v>
      </c>
      <c r="YY169">
        <v>2.6911976911976998</v>
      </c>
      <c r="YZ169">
        <v>5.1706544854617</v>
      </c>
      <c r="ZA169">
        <v>-2.1957601729303402</v>
      </c>
      <c r="ZB169">
        <v>1.15573724167812</v>
      </c>
      <c r="ZC169">
        <v>-2.12237817087901E-2</v>
      </c>
      <c r="ZD169" t="s">
        <v>1146</v>
      </c>
      <c r="ZE169">
        <v>6.0743689845773403</v>
      </c>
      <c r="ZF169" t="s">
        <v>1146</v>
      </c>
      <c r="ZG169">
        <v>-8.4574223594404501</v>
      </c>
      <c r="ZH169">
        <v>13.385126082348499</v>
      </c>
      <c r="ZI169">
        <v>-10.340971221233699</v>
      </c>
      <c r="ZJ169">
        <v>-7.41435945565462</v>
      </c>
      <c r="ZK169" t="s">
        <v>1146</v>
      </c>
      <c r="ZL169">
        <v>-10.6208004056967</v>
      </c>
      <c r="ZM169">
        <v>7.8668753031176504</v>
      </c>
      <c r="ZN169">
        <v>-10.1332535082229</v>
      </c>
      <c r="ZO169" t="s">
        <v>1146</v>
      </c>
      <c r="ZP169">
        <v>17.499824931723399</v>
      </c>
      <c r="ZQ169">
        <v>12.223844591162999</v>
      </c>
      <c r="ZR169">
        <v>11.0092013105491</v>
      </c>
      <c r="ZS169" t="s">
        <v>1146</v>
      </c>
      <c r="ZT169">
        <v>-11.4908734533872</v>
      </c>
      <c r="ZU169" t="s">
        <v>1146</v>
      </c>
      <c r="ZV169">
        <v>4.0119439552867497</v>
      </c>
      <c r="ZW169">
        <v>6.2986803341539099</v>
      </c>
      <c r="ZX169">
        <v>4.14155237845657</v>
      </c>
      <c r="ZY169">
        <v>-2.9510249639288801</v>
      </c>
      <c r="ZZ169">
        <v>1.9375786510917401</v>
      </c>
      <c r="AAA169">
        <v>-10.492984082077299</v>
      </c>
      <c r="AAB169">
        <v>-4.4418582096789798</v>
      </c>
      <c r="AAC169" t="s">
        <v>1146</v>
      </c>
      <c r="AAD169" t="s">
        <v>1146</v>
      </c>
      <c r="AAE169" t="s">
        <v>1146</v>
      </c>
      <c r="AAF169" t="s">
        <v>1146</v>
      </c>
      <c r="AAG169" t="s">
        <v>1146</v>
      </c>
      <c r="AAH169" t="s">
        <v>1146</v>
      </c>
      <c r="AAI169" t="s">
        <v>1146</v>
      </c>
      <c r="AAJ169" t="s">
        <v>1146</v>
      </c>
      <c r="AAK169" t="s">
        <v>1146</v>
      </c>
      <c r="AAL169">
        <v>10.9308450443407</v>
      </c>
      <c r="AAM169" t="s">
        <v>1146</v>
      </c>
      <c r="AAN169">
        <v>3.0053358443189002</v>
      </c>
      <c r="AAO169" t="s">
        <v>1146</v>
      </c>
      <c r="AAP169">
        <v>2.7471449315176</v>
      </c>
      <c r="AAQ169" t="s">
        <v>1146</v>
      </c>
      <c r="AAR169" t="s">
        <v>1146</v>
      </c>
      <c r="AAS169">
        <v>4.26546703429596</v>
      </c>
      <c r="AAT169" t="s">
        <v>1146</v>
      </c>
      <c r="AAU169">
        <v>-5.0924992207696897</v>
      </c>
      <c r="AAV169">
        <v>7.5392649752523502</v>
      </c>
      <c r="AAW169" t="s">
        <v>1146</v>
      </c>
      <c r="AAX169" t="s">
        <v>1146</v>
      </c>
      <c r="AAY169">
        <v>6.6299006022983598</v>
      </c>
      <c r="AAZ169" t="s">
        <v>1146</v>
      </c>
      <c r="ABA169">
        <v>-0.79458891515630203</v>
      </c>
      <c r="ABB169">
        <v>-1.0515579939509001</v>
      </c>
      <c r="ABC169">
        <v>5.9401291707391799</v>
      </c>
      <c r="ABD169">
        <v>-1.9929251158401499E-2</v>
      </c>
      <c r="ABE169" t="s">
        <v>1146</v>
      </c>
      <c r="ABF169" t="s">
        <v>1146</v>
      </c>
      <c r="ABG169" t="s">
        <v>1146</v>
      </c>
      <c r="ABH169" t="s">
        <v>1146</v>
      </c>
      <c r="ABI169" t="s">
        <v>1146</v>
      </c>
      <c r="ABJ169" t="s">
        <v>1146</v>
      </c>
      <c r="ABK169" t="s">
        <v>1146</v>
      </c>
      <c r="ABL169">
        <v>2.7755935665049898</v>
      </c>
      <c r="ABM169">
        <v>13.0944140289053</v>
      </c>
      <c r="ABN169">
        <v>3.1106672226046901</v>
      </c>
      <c r="ABO169">
        <v>-0.67149554257608401</v>
      </c>
      <c r="ABP169">
        <v>-0.41467886385670999</v>
      </c>
      <c r="ABQ169">
        <v>6.7460961265463304</v>
      </c>
      <c r="ABR169">
        <v>1.8165604584986501</v>
      </c>
      <c r="ABS169">
        <v>7.8401395544824802E-3</v>
      </c>
      <c r="ABT169">
        <v>2.2759632163235701</v>
      </c>
      <c r="ABU169">
        <v>2.7407458198238901</v>
      </c>
      <c r="ABV169" t="s">
        <v>1146</v>
      </c>
      <c r="ABW169">
        <v>-1.0904050215250001</v>
      </c>
      <c r="ABX169" t="s">
        <v>1146</v>
      </c>
      <c r="ABY169">
        <v>6.1027629169692696</v>
      </c>
      <c r="ABZ169">
        <v>-8.5549605155668509</v>
      </c>
      <c r="ACA169" t="s">
        <v>1146</v>
      </c>
      <c r="ACB169" t="s">
        <v>1146</v>
      </c>
      <c r="ACC169" t="s">
        <v>1146</v>
      </c>
      <c r="ACD169" t="s">
        <v>1146</v>
      </c>
      <c r="ACE169" t="s">
        <v>1146</v>
      </c>
      <c r="ACF169" t="s">
        <v>1146</v>
      </c>
      <c r="ACG169" t="s">
        <v>1146</v>
      </c>
      <c r="ACH169" t="s">
        <v>1146</v>
      </c>
      <c r="ACI169" t="s">
        <v>1146</v>
      </c>
      <c r="ACJ169" t="s">
        <v>1146</v>
      </c>
      <c r="ACK169" t="s">
        <v>1146</v>
      </c>
      <c r="ACL169" t="s">
        <v>1146</v>
      </c>
      <c r="ACM169" t="s">
        <v>1146</v>
      </c>
      <c r="ACN169" t="s">
        <v>1146</v>
      </c>
      <c r="ACO169" t="s">
        <v>1146</v>
      </c>
      <c r="ACP169">
        <v>-1.1819634095317699</v>
      </c>
      <c r="ACQ169" t="s">
        <v>1146</v>
      </c>
      <c r="ACR169">
        <v>-4.3666009008673603</v>
      </c>
      <c r="ACS169">
        <v>-6.4241486068111398</v>
      </c>
      <c r="ACT169">
        <v>-4.08715784756712</v>
      </c>
      <c r="ACU169" t="s">
        <v>1146</v>
      </c>
      <c r="ACV169" t="s">
        <v>1146</v>
      </c>
      <c r="ACW169" t="s">
        <v>1146</v>
      </c>
      <c r="ACX169">
        <v>-0.29400235201883002</v>
      </c>
      <c r="ACY169">
        <v>4.6146254811013598</v>
      </c>
      <c r="ACZ169">
        <v>7.9475354854165303</v>
      </c>
      <c r="ADA169" t="s">
        <v>1146</v>
      </c>
      <c r="ADB169" t="s">
        <v>1146</v>
      </c>
      <c r="ADC169" t="s">
        <v>1146</v>
      </c>
      <c r="ADD169">
        <v>-2.6367805186590698</v>
      </c>
      <c r="ADE169">
        <v>-2.4039921452719799</v>
      </c>
      <c r="ADF169">
        <v>0.54849331852815397</v>
      </c>
      <c r="ADG169" t="s">
        <v>1146</v>
      </c>
      <c r="ADH169" t="s">
        <v>1146</v>
      </c>
      <c r="ADI169">
        <v>0.42001495943690997</v>
      </c>
      <c r="ADJ169">
        <v>0.63611849188554004</v>
      </c>
      <c r="ADK169">
        <v>2.43053512951743</v>
      </c>
      <c r="ADL169">
        <v>0.80941158289225001</v>
      </c>
      <c r="ADM169">
        <v>5.8669596484218998</v>
      </c>
      <c r="ADN169" t="s">
        <v>1146</v>
      </c>
      <c r="ADO169">
        <v>-1.5349301583450801</v>
      </c>
      <c r="ADP169" t="s">
        <v>1146</v>
      </c>
      <c r="ADQ169" t="s">
        <v>1146</v>
      </c>
      <c r="ADR169">
        <v>-5.2520906143826496</v>
      </c>
      <c r="ADS169" t="s">
        <v>1146</v>
      </c>
      <c r="ADT169">
        <v>-11.0413566604739</v>
      </c>
      <c r="ADU169" t="s">
        <v>1146</v>
      </c>
      <c r="ADV169" t="s">
        <v>1146</v>
      </c>
      <c r="ADW169" t="s">
        <v>1146</v>
      </c>
      <c r="ADX169" t="s">
        <v>1146</v>
      </c>
      <c r="ADY169">
        <v>6.4025661906369704</v>
      </c>
      <c r="ADZ169">
        <v>-3.3643404893236601</v>
      </c>
      <c r="AEA169">
        <v>-3.4417084795576001</v>
      </c>
      <c r="AEB169" t="s">
        <v>1146</v>
      </c>
      <c r="AEC169">
        <v>-0.81657932348737605</v>
      </c>
      <c r="AED169">
        <v>0.84054786789087299</v>
      </c>
      <c r="AEE169">
        <v>5.90852231458316</v>
      </c>
      <c r="AEF169">
        <v>-1.1233871440004699</v>
      </c>
      <c r="AEG169">
        <v>-1.72651057475528</v>
      </c>
      <c r="AEH169">
        <v>-0.17494682014274099</v>
      </c>
      <c r="AEI169">
        <v>4.0294825922062101</v>
      </c>
      <c r="AEJ169">
        <v>2.9241635903845702</v>
      </c>
      <c r="AEK169" t="s">
        <v>1146</v>
      </c>
      <c r="AEL169" t="s">
        <v>1146</v>
      </c>
      <c r="AEM169">
        <v>-2.7252567693744201</v>
      </c>
      <c r="AEN169">
        <v>0.60637886789460804</v>
      </c>
      <c r="AEO169">
        <v>-5.1795242655827703E-2</v>
      </c>
      <c r="AEP169">
        <v>-1.63583704197068</v>
      </c>
      <c r="AEQ169">
        <v>0.96918778377119696</v>
      </c>
      <c r="AER169" t="s">
        <v>1146</v>
      </c>
      <c r="AES169">
        <v>3.32226564412972</v>
      </c>
      <c r="AET169">
        <v>-13.988742484329</v>
      </c>
      <c r="AEU169">
        <v>2.1495451701894202</v>
      </c>
      <c r="AEV169">
        <v>5.5513119388919101</v>
      </c>
      <c r="AEW169">
        <v>2.4472508407881599</v>
      </c>
      <c r="AEX169">
        <v>-5.8294547717919398</v>
      </c>
      <c r="AEY169">
        <v>2.8437803452171102</v>
      </c>
      <c r="AEZ169">
        <v>3.1298029900796598</v>
      </c>
      <c r="AFA169">
        <v>-0.51497215840505794</v>
      </c>
      <c r="AFB169" t="s">
        <v>1146</v>
      </c>
      <c r="AFC169">
        <v>12.495356521399099</v>
      </c>
      <c r="AFD169">
        <v>0.78267779102105794</v>
      </c>
      <c r="AFE169">
        <v>2.8403804150878301E-2</v>
      </c>
      <c r="AFF169">
        <v>0.44238110386511897</v>
      </c>
      <c r="AFG169">
        <v>-8.8614082207901905</v>
      </c>
      <c r="AFH169" t="s">
        <v>1146</v>
      </c>
      <c r="AFI169">
        <v>3.1399756812817299</v>
      </c>
      <c r="AFJ169">
        <v>1.5403315797863899</v>
      </c>
      <c r="AFK169">
        <v>4.2846327030742604</v>
      </c>
      <c r="AFL169" t="s">
        <v>1146</v>
      </c>
      <c r="AFM169">
        <v>4.2847025495750701</v>
      </c>
      <c r="AFN169">
        <v>1.7814101395556201</v>
      </c>
      <c r="AFO169">
        <v>11.4048276983095</v>
      </c>
      <c r="AFP169">
        <v>1.519308493377</v>
      </c>
      <c r="AFQ169">
        <v>3.98865919451725</v>
      </c>
      <c r="AFR169">
        <v>6.9612196417653296</v>
      </c>
      <c r="AFS169" t="s">
        <v>1146</v>
      </c>
      <c r="AFT169" t="s">
        <v>1146</v>
      </c>
      <c r="AFU169">
        <v>-2.6966423585383898</v>
      </c>
      <c r="AFV169">
        <v>10.9378086846576</v>
      </c>
      <c r="AFW169" t="s">
        <v>1146</v>
      </c>
      <c r="AFX169" t="s">
        <v>1146</v>
      </c>
      <c r="AFY169">
        <v>0.12740216291915499</v>
      </c>
      <c r="AFZ169">
        <v>-0.52915199501973897</v>
      </c>
      <c r="AGA169">
        <v>1.4759683320106001</v>
      </c>
      <c r="AGB169">
        <v>-0.92467769191334503</v>
      </c>
      <c r="AGC169" t="s">
        <v>1146</v>
      </c>
      <c r="AGD169">
        <v>0.94798273560732205</v>
      </c>
      <c r="AGE169">
        <v>0.65971276223095698</v>
      </c>
      <c r="AGF169">
        <v>-1.8263116634244001</v>
      </c>
      <c r="AGG169">
        <v>-0.63749637786149105</v>
      </c>
      <c r="AGH169" t="s">
        <v>1146</v>
      </c>
      <c r="AGI169">
        <v>1.4759683320106001</v>
      </c>
      <c r="AGJ169">
        <v>-0.92467769191334503</v>
      </c>
      <c r="AGK169" t="s">
        <v>1146</v>
      </c>
      <c r="AGL169">
        <v>-0.40908180682566198</v>
      </c>
      <c r="AGM169">
        <v>1.23785374162828</v>
      </c>
      <c r="AGN169">
        <v>1.9096345772979599</v>
      </c>
      <c r="AGO169">
        <v>0.113399212876075</v>
      </c>
      <c r="AGP169">
        <v>3.6476649231163201</v>
      </c>
      <c r="AGQ169" t="s">
        <v>1146</v>
      </c>
      <c r="AGR169">
        <v>-6.4072693383043805E-2</v>
      </c>
      <c r="AGS169">
        <v>0.14966106171319099</v>
      </c>
      <c r="AGT169">
        <v>-0.335659394046461</v>
      </c>
      <c r="AGU169">
        <v>0</v>
      </c>
      <c r="AGV169">
        <v>-4.0131482117450901</v>
      </c>
      <c r="AGW169">
        <v>-9.14052242754404</v>
      </c>
      <c r="AGX169" t="s">
        <v>1146</v>
      </c>
      <c r="AGY169" t="s">
        <v>1146</v>
      </c>
      <c r="AGZ169" t="s">
        <v>1146</v>
      </c>
      <c r="AHA169">
        <v>-0.63029924578743601</v>
      </c>
      <c r="AHB169">
        <v>-0.29201008580910198</v>
      </c>
      <c r="AHC169">
        <v>-2.5398430123320201</v>
      </c>
      <c r="AHD169" t="s">
        <v>1146</v>
      </c>
      <c r="AHE169" t="s">
        <v>1146</v>
      </c>
      <c r="AHF169">
        <v>0.34618703907107801</v>
      </c>
      <c r="AHG169">
        <v>0.49765751054606799</v>
      </c>
      <c r="AHH169">
        <v>0.61199392809791997</v>
      </c>
      <c r="AHI169" t="s">
        <v>1146</v>
      </c>
      <c r="AHJ169">
        <v>-3.4379124001811001</v>
      </c>
      <c r="AHK169" t="s">
        <v>1146</v>
      </c>
      <c r="AHL169" t="s">
        <v>1146</v>
      </c>
      <c r="AHM169" t="s">
        <v>1146</v>
      </c>
      <c r="AHN169" t="s">
        <v>1146</v>
      </c>
      <c r="AHO169">
        <v>0.20189563089898499</v>
      </c>
      <c r="AHP169">
        <v>2.5298213970266898</v>
      </c>
      <c r="AHQ169" t="s">
        <v>1146</v>
      </c>
      <c r="AHR169">
        <v>-0.16203547419487699</v>
      </c>
      <c r="AHS169">
        <v>-1.5761130064566999</v>
      </c>
      <c r="AHT169" t="s">
        <v>1146</v>
      </c>
      <c r="AHU169" t="s">
        <v>1146</v>
      </c>
      <c r="AHV169">
        <v>-1.0527631427143</v>
      </c>
      <c r="AHW169">
        <v>1.2459467426550099</v>
      </c>
      <c r="AHX169">
        <v>-1.63509856977194</v>
      </c>
      <c r="AHY169">
        <v>3.3460113126584798</v>
      </c>
      <c r="AHZ169">
        <v>-1.1570393923335101</v>
      </c>
      <c r="AIA169" t="s">
        <v>1146</v>
      </c>
      <c r="AIB169" t="s">
        <v>1146</v>
      </c>
      <c r="AIC169">
        <v>0.39288708639617598</v>
      </c>
      <c r="AID169" t="s">
        <v>1146</v>
      </c>
      <c r="AIE169" t="s">
        <v>1146</v>
      </c>
      <c r="AIF169">
        <v>-3.1570736904184402</v>
      </c>
      <c r="AIG169">
        <v>5.9481937972844197</v>
      </c>
      <c r="AIH169">
        <v>-1.5982613378466799</v>
      </c>
      <c r="AII169">
        <v>7.4413615850080097</v>
      </c>
      <c r="AIJ169">
        <v>-3.6862569164049601</v>
      </c>
      <c r="AIK169">
        <v>24.6413863186608</v>
      </c>
      <c r="AIL169">
        <v>-0.19743336623889701</v>
      </c>
      <c r="AIM169" t="s">
        <v>1146</v>
      </c>
      <c r="AIN169" t="s">
        <v>1146</v>
      </c>
      <c r="AIO169" t="s">
        <v>1146</v>
      </c>
      <c r="AIP169">
        <v>0.469302284135797</v>
      </c>
      <c r="AIQ169">
        <v>-39.121442381187897</v>
      </c>
      <c r="AIR169">
        <v>-0.38602548932126202</v>
      </c>
      <c r="AIS169" t="s">
        <v>1146</v>
      </c>
      <c r="AIT169" t="s">
        <v>1146</v>
      </c>
      <c r="AIU169">
        <v>-0.143260611518159</v>
      </c>
      <c r="AIV169" t="s">
        <v>1146</v>
      </c>
      <c r="AIW169">
        <v>-2.3502646308494999</v>
      </c>
      <c r="AIX169">
        <v>-3.0991695913161901</v>
      </c>
      <c r="AIY169">
        <v>-3.12954945525478</v>
      </c>
      <c r="AIZ169">
        <v>1.0035560582388501</v>
      </c>
      <c r="AJA169">
        <v>-24.386730749445199</v>
      </c>
      <c r="AJB169">
        <v>1.03569011680937</v>
      </c>
      <c r="AJC169">
        <v>-4.2574595702680096</v>
      </c>
      <c r="AJD169">
        <v>-15.845835953643</v>
      </c>
      <c r="AJE169">
        <v>16.377765859113801</v>
      </c>
      <c r="AJF169">
        <v>1.6896623655273</v>
      </c>
      <c r="AJG169">
        <v>-1.7660253973081901</v>
      </c>
      <c r="AJH169">
        <v>4.0291080854671497</v>
      </c>
      <c r="AJI169">
        <v>3.27040225544983</v>
      </c>
      <c r="AJJ169">
        <v>-3.0580536490450299</v>
      </c>
      <c r="AJK169" t="s">
        <v>1146</v>
      </c>
      <c r="AJL169" t="s">
        <v>1146</v>
      </c>
      <c r="AJM169" t="s">
        <v>1146</v>
      </c>
      <c r="AJN169" t="s">
        <v>1146</v>
      </c>
      <c r="AJO169" t="s">
        <v>1146</v>
      </c>
      <c r="AJP169">
        <v>-4.1769154521091103</v>
      </c>
      <c r="AJQ169" t="s">
        <v>1146</v>
      </c>
      <c r="AJR169" t="s">
        <v>1146</v>
      </c>
      <c r="AJS169" t="s">
        <v>1146</v>
      </c>
      <c r="AJT169">
        <v>-7.4215090202332297</v>
      </c>
      <c r="AJU169">
        <v>-11.1193679599499</v>
      </c>
      <c r="AJV169" t="s">
        <v>1146</v>
      </c>
      <c r="AJW169" t="s">
        <v>1146</v>
      </c>
      <c r="AJX169" t="s">
        <v>1146</v>
      </c>
      <c r="AJY169" t="s">
        <v>1146</v>
      </c>
      <c r="AJZ169" t="s">
        <v>1146</v>
      </c>
      <c r="AKA169" t="s">
        <v>1146</v>
      </c>
      <c r="AKB169" t="s">
        <v>1146</v>
      </c>
      <c r="AKC169" t="s">
        <v>1146</v>
      </c>
      <c r="AKD169">
        <v>-0.62356973688155704</v>
      </c>
      <c r="AKE169" t="s">
        <v>1146</v>
      </c>
      <c r="AKF169" t="s">
        <v>1146</v>
      </c>
      <c r="AKG169" t="s">
        <v>1146</v>
      </c>
      <c r="AKH169" t="s">
        <v>1146</v>
      </c>
      <c r="AKI169" t="s">
        <v>1146</v>
      </c>
      <c r="AKJ169" t="s">
        <v>1146</v>
      </c>
      <c r="AKK169" t="s">
        <v>1146</v>
      </c>
      <c r="AKL169">
        <v>1.0596227945650001</v>
      </c>
      <c r="AKM169" t="s">
        <v>1146</v>
      </c>
      <c r="AKN169" t="s">
        <v>1146</v>
      </c>
      <c r="AKO169" t="s">
        <v>1146</v>
      </c>
      <c r="AKP169" t="s">
        <v>1146</v>
      </c>
      <c r="AKQ169" t="s">
        <v>1146</v>
      </c>
      <c r="AKR169">
        <v>2.9795644017295499</v>
      </c>
      <c r="AKS169">
        <v>-0.80128375434384003</v>
      </c>
      <c r="AKT169" t="s">
        <v>1146</v>
      </c>
      <c r="AKU169">
        <v>9.1049783437373595</v>
      </c>
      <c r="AKV169">
        <v>0.90384976711530596</v>
      </c>
      <c r="AKW169" t="s">
        <v>1146</v>
      </c>
      <c r="AKX169" t="s">
        <v>1146</v>
      </c>
      <c r="AKY169">
        <v>-0.64746013123018198</v>
      </c>
      <c r="AKZ169">
        <v>8.9974594031353696</v>
      </c>
      <c r="ALA169">
        <v>10.7470347072262</v>
      </c>
      <c r="ALB169" t="s">
        <v>1146</v>
      </c>
      <c r="ALC169" t="s">
        <v>1146</v>
      </c>
      <c r="ALD169" t="s">
        <v>1146</v>
      </c>
      <c r="ALE169" t="s">
        <v>1146</v>
      </c>
      <c r="ALF169" t="s">
        <v>1146</v>
      </c>
      <c r="ALG169" t="s">
        <v>1146</v>
      </c>
      <c r="ALH169" t="s">
        <v>1146</v>
      </c>
      <c r="ALI169" t="s">
        <v>1146</v>
      </c>
      <c r="ALJ169" t="s">
        <v>1146</v>
      </c>
      <c r="ALK169" t="s">
        <v>1146</v>
      </c>
      <c r="ALL169">
        <v>7.9864831451413396</v>
      </c>
      <c r="ALM169">
        <v>-27.0855783045977</v>
      </c>
      <c r="ALN169">
        <v>-2.2043789401942302</v>
      </c>
      <c r="ALO169">
        <v>-6.5790727366274702</v>
      </c>
      <c r="ALP169" t="s">
        <v>1146</v>
      </c>
      <c r="ALQ169">
        <v>2.5086070701259202</v>
      </c>
      <c r="ALR169">
        <v>19.191958622035699</v>
      </c>
      <c r="ALS169">
        <v>-2.7917025873537802</v>
      </c>
      <c r="ALT169">
        <v>-4.2048001974374296</v>
      </c>
      <c r="ALU169">
        <v>-15.729429823158799</v>
      </c>
      <c r="ALV169">
        <v>-2.2139876979941602</v>
      </c>
      <c r="ALW169">
        <v>-21.917722926395399</v>
      </c>
      <c r="ALX169" t="s">
        <v>1146</v>
      </c>
      <c r="ALY169">
        <v>1.31404221583591</v>
      </c>
      <c r="ALZ169">
        <v>-3.99530549118289</v>
      </c>
      <c r="AMA169">
        <v>-2.4811634124605102</v>
      </c>
      <c r="AMB169">
        <v>0.163138667867679</v>
      </c>
      <c r="AMC169" t="s">
        <v>1146</v>
      </c>
      <c r="AMD169">
        <v>7.2861392506833997</v>
      </c>
      <c r="AME169" t="s">
        <v>1146</v>
      </c>
      <c r="AMF169" t="s">
        <v>1146</v>
      </c>
      <c r="AMG169" t="s">
        <v>1146</v>
      </c>
      <c r="AMH169" t="s">
        <v>1146</v>
      </c>
      <c r="AMI169">
        <v>2.9492741107984402</v>
      </c>
      <c r="AMJ169">
        <v>2.1718013476620399</v>
      </c>
      <c r="AMK169">
        <v>-12.6690925997121</v>
      </c>
      <c r="AML169" t="s">
        <v>1146</v>
      </c>
      <c r="AMM169">
        <v>-3.1358306909519902</v>
      </c>
      <c r="AMN169">
        <v>-1.52698898711048</v>
      </c>
      <c r="AMO169">
        <v>-4.4135155054141402</v>
      </c>
      <c r="AMP169">
        <v>1.92149272988935</v>
      </c>
      <c r="AMQ169">
        <v>-15.179307589653799</v>
      </c>
      <c r="AMR169" t="s">
        <v>1146</v>
      </c>
      <c r="AMS169">
        <v>-1.1396487639874899</v>
      </c>
      <c r="AMT169" t="s">
        <v>1146</v>
      </c>
      <c r="AMU169">
        <v>10.278549759212501</v>
      </c>
      <c r="AMV169">
        <v>-1.8859714186817</v>
      </c>
      <c r="AMW169" t="s">
        <v>1146</v>
      </c>
      <c r="AMX169" t="s">
        <v>1146</v>
      </c>
      <c r="AMY169" t="s">
        <v>1146</v>
      </c>
      <c r="AMZ169" t="s">
        <v>1146</v>
      </c>
      <c r="ANA169">
        <v>-12.4220987030487</v>
      </c>
      <c r="ANB169">
        <v>-3.8816420790669701</v>
      </c>
      <c r="ANC169">
        <v>0.79949505575425095</v>
      </c>
      <c r="AND169" t="s">
        <v>1146</v>
      </c>
      <c r="ANE169" t="s">
        <v>1146</v>
      </c>
      <c r="ANF169">
        <v>7.7503651294788396</v>
      </c>
      <c r="ANG169" t="s">
        <v>1146</v>
      </c>
      <c r="ANH169" t="s">
        <v>1146</v>
      </c>
      <c r="ANI169">
        <v>-7.2859533551950602</v>
      </c>
      <c r="ANJ169" t="s">
        <v>1146</v>
      </c>
      <c r="ANK169" t="s">
        <v>1146</v>
      </c>
      <c r="ANL169">
        <v>1.65330563123542</v>
      </c>
      <c r="ANM169">
        <v>-6.7762420620097004</v>
      </c>
      <c r="ANN169">
        <v>0.67120971460779</v>
      </c>
      <c r="ANO169">
        <v>-2.3794594594594498</v>
      </c>
      <c r="ANP169">
        <v>-12.998290834383599</v>
      </c>
      <c r="ANQ169">
        <v>2.7568035236746899</v>
      </c>
      <c r="ANR169">
        <v>-2.9249256573578002</v>
      </c>
      <c r="ANS169">
        <v>-1.7462276698146499</v>
      </c>
      <c r="ANT169">
        <v>-25.2988853335209</v>
      </c>
      <c r="ANU169" t="s">
        <v>1146</v>
      </c>
      <c r="ANV169" t="s">
        <v>1146</v>
      </c>
      <c r="ANW169" t="s">
        <v>1146</v>
      </c>
      <c r="ANX169" t="s">
        <v>1146</v>
      </c>
      <c r="ANY169">
        <v>1.80231712637551</v>
      </c>
      <c r="ANZ169">
        <v>1.0863588965778701</v>
      </c>
      <c r="AOA169" t="s">
        <v>1146</v>
      </c>
      <c r="AOB169" t="s">
        <v>1146</v>
      </c>
      <c r="AOC169">
        <v>-5.0035424123367997</v>
      </c>
      <c r="AOD169">
        <v>-2.2843540940808298</v>
      </c>
      <c r="AOE169" t="s">
        <v>1146</v>
      </c>
      <c r="AOF169">
        <v>25.9197872108141</v>
      </c>
      <c r="AOG169">
        <v>9.7878036907553998</v>
      </c>
      <c r="AOH169" t="s">
        <v>1146</v>
      </c>
      <c r="AOI169" t="s">
        <v>1146</v>
      </c>
      <c r="AOJ169" t="s">
        <v>1146</v>
      </c>
      <c r="AOK169" t="s">
        <v>1146</v>
      </c>
      <c r="AOL169">
        <v>-0.43578366947637498</v>
      </c>
      <c r="AOM169">
        <v>-1.60428298560094</v>
      </c>
      <c r="AON169">
        <v>-3.6917257683215099</v>
      </c>
      <c r="AOO169">
        <v>2.2453930202218002</v>
      </c>
      <c r="AOP169">
        <v>-8.2645700088802005</v>
      </c>
      <c r="AOQ169">
        <v>-2.36460928129901</v>
      </c>
      <c r="AOR169" t="s">
        <v>1146</v>
      </c>
      <c r="AOS169">
        <v>2.87545863049841</v>
      </c>
      <c r="AOT169">
        <v>-1.0099818065594801</v>
      </c>
      <c r="AOU169">
        <v>-1.4866872580834301</v>
      </c>
      <c r="AOV169" t="s">
        <v>1146</v>
      </c>
      <c r="AOW169" t="s">
        <v>1146</v>
      </c>
      <c r="AOX169">
        <v>1.2058207893919799</v>
      </c>
      <c r="AOY169">
        <v>11.567661490161999</v>
      </c>
      <c r="AOZ169">
        <v>6.1907934760566699</v>
      </c>
      <c r="APA169" t="s">
        <v>1146</v>
      </c>
      <c r="APB169" t="s">
        <v>1146</v>
      </c>
      <c r="APC169" t="s">
        <v>1146</v>
      </c>
      <c r="APD169">
        <v>2.2845719287078299</v>
      </c>
      <c r="APE169">
        <v>-4.1909340528831098</v>
      </c>
      <c r="APF169" t="s">
        <v>1146</v>
      </c>
      <c r="APG169" t="s">
        <v>1146</v>
      </c>
      <c r="APH169" t="s">
        <v>1146</v>
      </c>
      <c r="API169">
        <v>1.6448223726659199</v>
      </c>
      <c r="APJ169" t="s">
        <v>1146</v>
      </c>
      <c r="APK169" t="s">
        <v>1146</v>
      </c>
      <c r="APL169">
        <v>0.27055801369395599</v>
      </c>
      <c r="APM169">
        <v>35.7297088674935</v>
      </c>
      <c r="APN169" t="s">
        <v>1146</v>
      </c>
      <c r="APO169">
        <v>5.8366221763877597</v>
      </c>
      <c r="APP169" t="s">
        <v>1146</v>
      </c>
      <c r="APQ169" t="s">
        <v>1146</v>
      </c>
      <c r="APR169">
        <v>3.6263694316129899E-2</v>
      </c>
      <c r="APS169">
        <v>-4.3122451228920999</v>
      </c>
      <c r="APT169" t="s">
        <v>1146</v>
      </c>
      <c r="APU169">
        <v>-1.19923605657835</v>
      </c>
      <c r="APV169">
        <v>0.53950016039192605</v>
      </c>
      <c r="APW169">
        <v>-3.6762879427687502E-2</v>
      </c>
      <c r="APX169">
        <v>-1.12407499005888</v>
      </c>
      <c r="APY169">
        <v>-0.40165671354265298</v>
      </c>
      <c r="APZ169">
        <v>3.7878711498714499</v>
      </c>
      <c r="AQA169">
        <v>2.0660437583425399</v>
      </c>
      <c r="AQB169">
        <v>2.2016433318649402</v>
      </c>
      <c r="AQC169">
        <v>0.75111158677185796</v>
      </c>
      <c r="AQD169" t="s">
        <v>1146</v>
      </c>
      <c r="AQE169" t="s">
        <v>1146</v>
      </c>
      <c r="AQF169">
        <v>-3.9996774453673098</v>
      </c>
      <c r="AQG169" t="s">
        <v>1146</v>
      </c>
      <c r="AQH169">
        <v>-5.1245023416268003</v>
      </c>
      <c r="AQI169" t="s">
        <v>1146</v>
      </c>
      <c r="AQJ169">
        <v>-7.8925800458966204</v>
      </c>
      <c r="AQK169">
        <v>1.6878917473472701</v>
      </c>
      <c r="AQL169">
        <v>-1.1890202473162099</v>
      </c>
      <c r="AQM169">
        <v>0</v>
      </c>
      <c r="AQN169">
        <v>1.56771651321792</v>
      </c>
      <c r="AQO169">
        <v>0.57146217861379101</v>
      </c>
      <c r="AQP169">
        <v>-3.1693377941636398</v>
      </c>
      <c r="AQQ169">
        <v>10.416430701853701</v>
      </c>
      <c r="AQR169">
        <v>0.69199278900322603</v>
      </c>
      <c r="AQS169">
        <v>-5.3437526133375401</v>
      </c>
      <c r="AQT169">
        <v>-0.13728483242609901</v>
      </c>
      <c r="AQU169">
        <v>-11.539731241261499</v>
      </c>
      <c r="AQV169">
        <v>-7.2982682387619704</v>
      </c>
      <c r="AQW169">
        <v>11.4432243036389</v>
      </c>
      <c r="AQX169">
        <v>-1.35804752679589</v>
      </c>
      <c r="AQY169">
        <v>-7.0332185743425999</v>
      </c>
      <c r="AQZ169">
        <v>0.27740081424123503</v>
      </c>
      <c r="ARA169">
        <v>-4.7602212900945</v>
      </c>
    </row>
    <row r="170" spans="1:1145">
      <c r="A170">
        <v>169</v>
      </c>
      <c r="B170" s="2" t="d">
        <v>2020-02-01</v>
      </c>
      <c r="C170">
        <v>-2.1634591745419698</v>
      </c>
      <c r="D170">
        <v>-0.46931515858068501</v>
      </c>
      <c r="E170" t="s">
        <v>1146</v>
      </c>
      <c r="F170">
        <v>-2.631912425551</v>
      </c>
      <c r="G170" t="s">
        <v>1146</v>
      </c>
      <c r="H170">
        <v>-2.4507410806694199</v>
      </c>
      <c r="I170">
        <v>-1.3306576103735801</v>
      </c>
      <c r="J170">
        <v>-0.29199432121388402</v>
      </c>
      <c r="K170">
        <v>-3.2035693085422201</v>
      </c>
      <c r="L170" t="s">
        <v>1146</v>
      </c>
      <c r="M170" t="s">
        <v>1146</v>
      </c>
      <c r="N170" t="s">
        <v>1146</v>
      </c>
      <c r="O170">
        <v>-0.98063250796763801</v>
      </c>
      <c r="P170" t="s">
        <v>1146</v>
      </c>
      <c r="Q170">
        <v>-2.5319444034585499</v>
      </c>
      <c r="R170">
        <v>-1.68438531864944</v>
      </c>
      <c r="S170">
        <v>-2.0546891525488902</v>
      </c>
      <c r="T170">
        <v>10.669499895250301</v>
      </c>
      <c r="U170">
        <v>3.7385615459259798</v>
      </c>
      <c r="V170">
        <v>-11.7823636243872</v>
      </c>
      <c r="W170">
        <v>-0.97374458322712099</v>
      </c>
      <c r="X170" t="s">
        <v>1146</v>
      </c>
      <c r="Y170" t="s">
        <v>1146</v>
      </c>
      <c r="Z170">
        <v>-4.3371678208283297</v>
      </c>
      <c r="AA170">
        <v>8.6971855822811595</v>
      </c>
      <c r="AB170" t="s">
        <v>1146</v>
      </c>
      <c r="AC170" t="s">
        <v>1146</v>
      </c>
      <c r="AD170" t="s">
        <v>1146</v>
      </c>
      <c r="AE170">
        <v>0.43913490423865797</v>
      </c>
      <c r="AF170">
        <v>5.0313002284070798</v>
      </c>
      <c r="AG170">
        <v>-10.041611914148101</v>
      </c>
      <c r="AH170" t="s">
        <v>1146</v>
      </c>
      <c r="AI170">
        <v>-10.6683646997783</v>
      </c>
      <c r="AJ170" t="s">
        <v>1146</v>
      </c>
      <c r="AK170" t="s">
        <v>1146</v>
      </c>
      <c r="AL170">
        <v>1.04970546027476</v>
      </c>
      <c r="AM170">
        <v>-0.30970612997636099</v>
      </c>
      <c r="AN170" t="s">
        <v>1146</v>
      </c>
      <c r="AO170">
        <v>-2.9340126250837399</v>
      </c>
      <c r="AP170" t="s">
        <v>1146</v>
      </c>
      <c r="AQ170" t="s">
        <v>1146</v>
      </c>
      <c r="AR170" t="s">
        <v>1146</v>
      </c>
      <c r="AS170">
        <v>-0.31571585572984801</v>
      </c>
      <c r="AT170" t="s">
        <v>1146</v>
      </c>
      <c r="AU170">
        <v>-2.0070290441684602</v>
      </c>
      <c r="AV170" t="s">
        <v>1146</v>
      </c>
      <c r="AW170" t="s">
        <v>1146</v>
      </c>
      <c r="AX170" t="s">
        <v>1146</v>
      </c>
      <c r="AY170">
        <v>1.6635352663382901</v>
      </c>
      <c r="AZ170" t="s">
        <v>1146</v>
      </c>
      <c r="BA170">
        <v>5.7907857801864401E-2</v>
      </c>
      <c r="BB170">
        <v>1.2291670895840501</v>
      </c>
      <c r="BC170">
        <v>-0.367480493329986</v>
      </c>
      <c r="BD170" t="s">
        <v>1146</v>
      </c>
      <c r="BE170" t="s">
        <v>1146</v>
      </c>
      <c r="BF170">
        <v>0.17731562180680599</v>
      </c>
      <c r="BG170" t="s">
        <v>1146</v>
      </c>
      <c r="BH170" t="s">
        <v>1146</v>
      </c>
      <c r="BI170">
        <v>0</v>
      </c>
      <c r="BJ170" t="s">
        <v>1146</v>
      </c>
      <c r="BK170">
        <v>0.30391502336659698</v>
      </c>
      <c r="BL170" t="s">
        <v>1146</v>
      </c>
      <c r="BM170">
        <v>-1.9392168091787101</v>
      </c>
      <c r="BN170">
        <v>1.3458351857091</v>
      </c>
      <c r="BO170" t="s">
        <v>1146</v>
      </c>
      <c r="BP170" t="s">
        <v>1146</v>
      </c>
      <c r="BQ170" t="s">
        <v>1146</v>
      </c>
      <c r="BR170">
        <v>2.56498125590621</v>
      </c>
      <c r="BS170" t="s">
        <v>1146</v>
      </c>
      <c r="BT170" t="s">
        <v>1146</v>
      </c>
      <c r="BU170" t="s">
        <v>1146</v>
      </c>
      <c r="BV170">
        <v>1.5445091307160399</v>
      </c>
      <c r="BW170">
        <v>-3.3652298598308601</v>
      </c>
      <c r="BX170" t="s">
        <v>1146</v>
      </c>
      <c r="BY170" t="s">
        <v>1146</v>
      </c>
      <c r="BZ170" t="s">
        <v>1146</v>
      </c>
      <c r="CA170" t="s">
        <v>1146</v>
      </c>
      <c r="CB170">
        <v>-0.88942307692307898</v>
      </c>
      <c r="CC170" t="s">
        <v>1146</v>
      </c>
      <c r="CD170">
        <v>1.53982553399641</v>
      </c>
      <c r="CE170">
        <v>1.0266525059424501</v>
      </c>
      <c r="CF170">
        <v>3.91108522213093</v>
      </c>
      <c r="CG170">
        <v>-2.8579226450405599</v>
      </c>
      <c r="CH170">
        <v>-1.4919006854410699</v>
      </c>
      <c r="CI170">
        <v>-3.8947035197752302</v>
      </c>
      <c r="CJ170">
        <v>-3.9751659912046202</v>
      </c>
      <c r="CK170">
        <v>10.3115442434296</v>
      </c>
      <c r="CL170">
        <v>0.51683446359753704</v>
      </c>
      <c r="CM170" t="s">
        <v>1146</v>
      </c>
      <c r="CN170" t="s">
        <v>1146</v>
      </c>
      <c r="CO170">
        <v>-0.969755625453672</v>
      </c>
      <c r="CP170">
        <v>0.15151817221237299</v>
      </c>
      <c r="CQ170" t="s">
        <v>1146</v>
      </c>
      <c r="CR170">
        <v>22.797118983276999</v>
      </c>
      <c r="CS170">
        <v>6.8506584477444603</v>
      </c>
      <c r="CT170">
        <v>-1.5768801263044501</v>
      </c>
      <c r="CU170">
        <v>-0.55460451892562801</v>
      </c>
      <c r="CV170" t="s">
        <v>1146</v>
      </c>
      <c r="CW170" t="s">
        <v>1146</v>
      </c>
      <c r="CX170">
        <v>9.5743981775567892</v>
      </c>
      <c r="CY170" t="s">
        <v>1146</v>
      </c>
      <c r="CZ170">
        <v>-0.73900000000000099</v>
      </c>
      <c r="DA170">
        <v>0.79249782088146603</v>
      </c>
      <c r="DB170">
        <v>0.24170820504076901</v>
      </c>
      <c r="DC170" t="s">
        <v>1146</v>
      </c>
      <c r="DD170">
        <v>0.46538391649335598</v>
      </c>
      <c r="DE170">
        <v>1.0426750564698199</v>
      </c>
      <c r="DF170">
        <v>-9.0999999999996597E-2</v>
      </c>
      <c r="DG170">
        <v>1.8999810001885099E-2</v>
      </c>
      <c r="DH170">
        <v>-8.0979755061239E-2</v>
      </c>
      <c r="DI170" t="s">
        <v>1146</v>
      </c>
      <c r="DJ170">
        <v>-3.1730942897611198</v>
      </c>
      <c r="DK170">
        <v>7.3034041626235204</v>
      </c>
      <c r="DL170" t="s">
        <v>1146</v>
      </c>
      <c r="DM170">
        <v>-8.1340236561855406</v>
      </c>
      <c r="DN170">
        <v>-5.3922890266921999E-2</v>
      </c>
      <c r="DO170" t="s">
        <v>1146</v>
      </c>
      <c r="DP170" t="s">
        <v>1146</v>
      </c>
      <c r="DQ170" t="s">
        <v>1146</v>
      </c>
      <c r="DR170">
        <v>-0.201687384553939</v>
      </c>
      <c r="DS170">
        <v>-0.51980444976553697</v>
      </c>
      <c r="DT170">
        <v>0.154123298638909</v>
      </c>
      <c r="DU170">
        <v>3.2197631219636098</v>
      </c>
      <c r="DV170">
        <v>-4.2792118344612797</v>
      </c>
      <c r="DW170">
        <v>7.2390768454356804</v>
      </c>
      <c r="DX170">
        <v>-8.4595677367217501</v>
      </c>
      <c r="DY170" t="s">
        <v>1146</v>
      </c>
      <c r="DZ170">
        <v>-0.20050929360574399</v>
      </c>
      <c r="EA170">
        <v>-4.1836481729386596</v>
      </c>
      <c r="EB170" t="s">
        <v>1146</v>
      </c>
      <c r="EC170">
        <v>2.9681661933941101</v>
      </c>
      <c r="ED170" t="s">
        <v>1146</v>
      </c>
      <c r="EE170" t="s">
        <v>1146</v>
      </c>
      <c r="EF170" t="s">
        <v>1146</v>
      </c>
      <c r="EG170" t="s">
        <v>1146</v>
      </c>
      <c r="EH170" t="s">
        <v>1146</v>
      </c>
      <c r="EI170">
        <v>1.0704014258516601</v>
      </c>
      <c r="EJ170">
        <v>2.6166180758017399</v>
      </c>
      <c r="EK170">
        <v>0.57866042080814095</v>
      </c>
      <c r="EL170" t="s">
        <v>1146</v>
      </c>
      <c r="EM170">
        <v>7.4511993518792297</v>
      </c>
      <c r="EN170">
        <v>9.1070424708722406</v>
      </c>
      <c r="EO170">
        <v>-0.41366079814550999</v>
      </c>
      <c r="EP170">
        <v>1.4737437578027399</v>
      </c>
      <c r="EQ170">
        <v>6.0648340556907803</v>
      </c>
      <c r="ER170">
        <v>8.30715601028054</v>
      </c>
      <c r="ES170">
        <v>2.5560957747624999</v>
      </c>
      <c r="ET170">
        <v>-1.3457677990216099</v>
      </c>
      <c r="EU170" t="s">
        <v>1146</v>
      </c>
      <c r="EV170">
        <v>-2.7875137971766599</v>
      </c>
      <c r="EW170">
        <v>-3.26372838128637</v>
      </c>
      <c r="EX170" t="s">
        <v>1146</v>
      </c>
      <c r="EY170">
        <v>-2.5602814860809202</v>
      </c>
      <c r="EZ170">
        <v>-0.63452400861772096</v>
      </c>
      <c r="FA170" t="s">
        <v>1146</v>
      </c>
      <c r="FB170">
        <v>-0.211960486621843</v>
      </c>
      <c r="FC170">
        <v>-6.2106902738623397E-2</v>
      </c>
      <c r="FD170" t="s">
        <v>1146</v>
      </c>
      <c r="FE170">
        <v>-1.45139458369972</v>
      </c>
      <c r="FF170">
        <v>2.6825567357426898</v>
      </c>
      <c r="FG170" t="s">
        <v>1146</v>
      </c>
      <c r="FH170" t="s">
        <v>1146</v>
      </c>
      <c r="FI170">
        <v>-0.27772561499916898</v>
      </c>
      <c r="FJ170" t="s">
        <v>1146</v>
      </c>
      <c r="FK170" t="s">
        <v>1146</v>
      </c>
      <c r="FL170">
        <v>-0.80455685206025596</v>
      </c>
      <c r="FM170">
        <v>-2.4641608655793301</v>
      </c>
      <c r="FN170">
        <v>-2.3184678629181499</v>
      </c>
      <c r="FO170">
        <v>-0.48152988924812201</v>
      </c>
      <c r="FP170" t="s">
        <v>1146</v>
      </c>
      <c r="FQ170">
        <v>1.7253367237474599</v>
      </c>
      <c r="FR170">
        <v>3.6885368405320502</v>
      </c>
      <c r="FS170">
        <v>1.7395511030930999</v>
      </c>
      <c r="FT170">
        <v>-0.68550327529143296</v>
      </c>
      <c r="FU170" t="s">
        <v>1146</v>
      </c>
      <c r="FV170">
        <v>-2.4941235405186699</v>
      </c>
      <c r="FW170">
        <v>0.81734646131790301</v>
      </c>
      <c r="FX170" t="s">
        <v>1146</v>
      </c>
      <c r="FY170">
        <v>-1.56227962635479</v>
      </c>
      <c r="FZ170">
        <v>-4.2938694465127698</v>
      </c>
      <c r="GA170">
        <v>-3.9926487033129399</v>
      </c>
      <c r="GB170">
        <v>0.35621276977879601</v>
      </c>
      <c r="GC170">
        <v>-2.6355584359472801</v>
      </c>
      <c r="GD170">
        <v>-0.48053056928972798</v>
      </c>
      <c r="GE170">
        <v>-1.0470677070224099</v>
      </c>
      <c r="GF170" t="s">
        <v>1146</v>
      </c>
      <c r="GG170">
        <v>-1.76134212676085</v>
      </c>
      <c r="GH170">
        <v>-9.5276903832303592</v>
      </c>
      <c r="GI170">
        <v>2.5585988673236999</v>
      </c>
      <c r="GJ170" t="s">
        <v>1146</v>
      </c>
      <c r="GK170">
        <v>-7.9715256250812097</v>
      </c>
      <c r="GL170" t="s">
        <v>1146</v>
      </c>
      <c r="GM170" t="s">
        <v>1146</v>
      </c>
      <c r="GN170">
        <v>-0.84606827097605297</v>
      </c>
      <c r="GO170">
        <v>-2.3419293954509599</v>
      </c>
      <c r="GP170">
        <v>1.7654021305193901</v>
      </c>
      <c r="GQ170">
        <v>1.0541384695471201</v>
      </c>
      <c r="GR170" t="s">
        <v>1146</v>
      </c>
      <c r="GS170">
        <v>0.387352490766601</v>
      </c>
      <c r="GT170">
        <v>-1.7975521542666</v>
      </c>
      <c r="GU170">
        <v>-8.3673637940369492</v>
      </c>
      <c r="GV170">
        <v>-0.26592050167688602</v>
      </c>
      <c r="GW170">
        <v>-2.9448477646518501</v>
      </c>
      <c r="GX170" t="s">
        <v>1146</v>
      </c>
      <c r="GY170">
        <v>0.26991368804827298</v>
      </c>
      <c r="GZ170">
        <v>3.28783510815633</v>
      </c>
      <c r="HA170">
        <v>-0.46376284441211901</v>
      </c>
      <c r="HB170" t="s">
        <v>1146</v>
      </c>
      <c r="HC170">
        <v>0.34492121114608798</v>
      </c>
      <c r="HD170">
        <v>4.0739290626349103</v>
      </c>
      <c r="HE170">
        <v>2.9622527250706501</v>
      </c>
      <c r="HF170">
        <v>4.73820987529965</v>
      </c>
      <c r="HG170">
        <v>-0.64189962481217</v>
      </c>
      <c r="HH170">
        <v>0.17560894985848599</v>
      </c>
      <c r="HI170">
        <v>1.09434339396361</v>
      </c>
      <c r="HJ170" t="s">
        <v>1146</v>
      </c>
      <c r="HK170" t="s">
        <v>1146</v>
      </c>
      <c r="HL170">
        <v>-0.132598839760145</v>
      </c>
      <c r="HM170">
        <v>-0.90674970378856701</v>
      </c>
      <c r="HN170" t="s">
        <v>1146</v>
      </c>
      <c r="HO170">
        <v>15.3146609621412</v>
      </c>
      <c r="HP170" t="s">
        <v>1146</v>
      </c>
      <c r="HQ170">
        <v>3.6872728001041501</v>
      </c>
      <c r="HR170">
        <v>-2.29828654976617</v>
      </c>
      <c r="HS170">
        <v>-3.5480262106440699</v>
      </c>
      <c r="HT170">
        <v>11.085183481607</v>
      </c>
      <c r="HU170">
        <v>15.076628778610701</v>
      </c>
      <c r="HV170">
        <v>3.5866219003111197E-2</v>
      </c>
      <c r="HW170" t="s">
        <v>1146</v>
      </c>
      <c r="HX170">
        <v>2.1982633719375099E-2</v>
      </c>
      <c r="HY170">
        <v>2.2993102069368599E-2</v>
      </c>
      <c r="HZ170">
        <v>4.6980268287311097E-2</v>
      </c>
      <c r="IA170">
        <v>5.3834190692647603E-2</v>
      </c>
      <c r="IB170" t="s">
        <v>1146</v>
      </c>
      <c r="IC170" t="s">
        <v>1146</v>
      </c>
      <c r="ID170">
        <v>-3.5017367209148098</v>
      </c>
      <c r="IE170">
        <v>-1.77515932151177</v>
      </c>
      <c r="IF170" t="s">
        <v>1146</v>
      </c>
      <c r="IG170" t="s">
        <v>1146</v>
      </c>
      <c r="IH170">
        <v>-0.54984906104207398</v>
      </c>
      <c r="II170" t="s">
        <v>1146</v>
      </c>
      <c r="IJ170" t="s">
        <v>1146</v>
      </c>
      <c r="IK170">
        <v>3.3583934608204302</v>
      </c>
      <c r="IL170" t="s">
        <v>1146</v>
      </c>
      <c r="IM170">
        <v>-7.1526999831467801</v>
      </c>
      <c r="IN170" t="s">
        <v>1146</v>
      </c>
      <c r="IO170">
        <v>-0.367001091646313</v>
      </c>
      <c r="IP170" t="s">
        <v>1146</v>
      </c>
      <c r="IQ170">
        <v>-21.590909090909101</v>
      </c>
      <c r="IR170">
        <v>0.48658865162665199</v>
      </c>
      <c r="IS170">
        <v>0.56805158307007297</v>
      </c>
      <c r="IT170">
        <v>1.1304049225515</v>
      </c>
      <c r="IU170">
        <v>-9.1504209625861108</v>
      </c>
      <c r="IV170">
        <v>-6.6733777471129203</v>
      </c>
      <c r="IW170">
        <v>-5.1271867987847202</v>
      </c>
      <c r="IX170" t="s">
        <v>1146</v>
      </c>
      <c r="IY170">
        <v>-1.9132852890490299</v>
      </c>
      <c r="IZ170">
        <v>-1.8911257784858599</v>
      </c>
      <c r="JA170" t="s">
        <v>1146</v>
      </c>
      <c r="JB170" t="s">
        <v>1146</v>
      </c>
      <c r="JC170">
        <v>-2.04423860097421</v>
      </c>
      <c r="JD170">
        <v>-0.95997413122341801</v>
      </c>
      <c r="JE170" t="s">
        <v>1146</v>
      </c>
      <c r="JF170" t="s">
        <v>1146</v>
      </c>
      <c r="JG170" t="s">
        <v>1146</v>
      </c>
      <c r="JH170">
        <v>0.23782163377466001</v>
      </c>
      <c r="JI170" t="s">
        <v>1146</v>
      </c>
      <c r="JJ170" t="s">
        <v>1146</v>
      </c>
      <c r="JK170" t="s">
        <v>1146</v>
      </c>
      <c r="JL170" t="s">
        <v>1146</v>
      </c>
      <c r="JM170" t="s">
        <v>1146</v>
      </c>
      <c r="JN170">
        <v>0.50896414342629404</v>
      </c>
      <c r="JO170">
        <v>0.84006720537641599</v>
      </c>
      <c r="JP170" t="s">
        <v>1146</v>
      </c>
      <c r="JQ170" t="s">
        <v>1146</v>
      </c>
      <c r="JR170">
        <v>-7.9155144082410103E-2</v>
      </c>
      <c r="JS170">
        <v>0.57314601244145003</v>
      </c>
      <c r="JT170">
        <v>0.31876637413210701</v>
      </c>
      <c r="JU170">
        <v>0</v>
      </c>
      <c r="JV170">
        <v>0.60081975407377797</v>
      </c>
      <c r="JW170">
        <v>0.19581202046035101</v>
      </c>
      <c r="JX170" t="s">
        <v>1146</v>
      </c>
      <c r="JY170" t="s">
        <v>1146</v>
      </c>
      <c r="JZ170">
        <v>0.46619813920056902</v>
      </c>
      <c r="KA170" t="s">
        <v>1146</v>
      </c>
      <c r="KB170">
        <v>1.0997250687316801E-2</v>
      </c>
      <c r="KC170">
        <v>0</v>
      </c>
      <c r="KD170">
        <v>0</v>
      </c>
      <c r="KE170" t="s">
        <v>1146</v>
      </c>
      <c r="KF170">
        <v>-0.98104241944265702</v>
      </c>
      <c r="KG170" t="s">
        <v>1146</v>
      </c>
      <c r="KH170">
        <v>0.81663402139520203</v>
      </c>
      <c r="KI170">
        <v>-0.32615721175359702</v>
      </c>
      <c r="KJ170">
        <v>0.65698961178792803</v>
      </c>
      <c r="KK170" t="s">
        <v>1146</v>
      </c>
      <c r="KL170">
        <v>0.16137226190120499</v>
      </c>
      <c r="KM170">
        <v>-2.59906433683788E-2</v>
      </c>
      <c r="KN170">
        <v>1.2412597980937701</v>
      </c>
      <c r="KO170" t="s">
        <v>1146</v>
      </c>
      <c r="KP170">
        <v>-3.9899851373092999E-3</v>
      </c>
      <c r="KQ170">
        <v>0.58975819913835703</v>
      </c>
      <c r="KR170">
        <v>0.65541034816820598</v>
      </c>
      <c r="KS170">
        <v>-5.8787776128177399E-2</v>
      </c>
      <c r="KT170" t="s">
        <v>1146</v>
      </c>
      <c r="KU170">
        <v>-0.12837225965031099</v>
      </c>
      <c r="KV170">
        <v>-0.138689335887621</v>
      </c>
      <c r="KW170">
        <v>0.76931552955554805</v>
      </c>
      <c r="KX170">
        <v>-0.41503711389575498</v>
      </c>
      <c r="KY170">
        <v>-0.86420733038318198</v>
      </c>
      <c r="KZ170" t="s">
        <v>1146</v>
      </c>
      <c r="LA170">
        <v>0.29484078597557001</v>
      </c>
      <c r="LB170">
        <v>0.14266473786601599</v>
      </c>
      <c r="LC170" t="s">
        <v>1146</v>
      </c>
      <c r="LD170">
        <v>4.6932417319056598E-2</v>
      </c>
      <c r="LE170">
        <v>0.23884713783179901</v>
      </c>
      <c r="LF170">
        <v>-0.199862095154346</v>
      </c>
      <c r="LG170" t="s">
        <v>1146</v>
      </c>
      <c r="LH170" t="s">
        <v>1146</v>
      </c>
      <c r="LI170">
        <v>4.7864543342335301E-2</v>
      </c>
      <c r="LJ170" t="s">
        <v>1146</v>
      </c>
      <c r="LK170">
        <v>-1.10207607303487</v>
      </c>
      <c r="LL170" t="s">
        <v>1146</v>
      </c>
      <c r="LM170" t="s">
        <v>1146</v>
      </c>
      <c r="LN170">
        <v>-2.0866964436037301</v>
      </c>
      <c r="LO170">
        <v>2.3558375532915599</v>
      </c>
      <c r="LP170" t="s">
        <v>1146</v>
      </c>
      <c r="LQ170" t="s">
        <v>1146</v>
      </c>
      <c r="LR170" t="s">
        <v>1146</v>
      </c>
      <c r="LS170" t="s">
        <v>1146</v>
      </c>
      <c r="LT170" t="s">
        <v>1146</v>
      </c>
      <c r="LU170">
        <v>-4.6362253881863298</v>
      </c>
      <c r="LV170">
        <v>-0.90286922862046204</v>
      </c>
      <c r="LW170" t="s">
        <v>1146</v>
      </c>
      <c r="LX170">
        <v>-1.35915228436431</v>
      </c>
      <c r="LY170">
        <v>1.8231823182318401</v>
      </c>
      <c r="LZ170">
        <v>-4.3916558538770203E-2</v>
      </c>
      <c r="MA170">
        <v>0.13668153203036901</v>
      </c>
      <c r="MB170" t="s">
        <v>1146</v>
      </c>
      <c r="MC170">
        <v>-0.123703112529927</v>
      </c>
      <c r="MD170">
        <v>0.103734439834025</v>
      </c>
      <c r="ME170">
        <v>0.131691841091852</v>
      </c>
      <c r="MF170">
        <v>-0.56080517727399304</v>
      </c>
      <c r="MG170" t="s">
        <v>1146</v>
      </c>
      <c r="MH170" t="s">
        <v>1146</v>
      </c>
      <c r="MI170">
        <v>-2.3977700738309099E-2</v>
      </c>
      <c r="MJ170" t="s">
        <v>1146</v>
      </c>
      <c r="MK170">
        <v>1.4900480370714499</v>
      </c>
      <c r="ML170">
        <v>-3.68559426448188</v>
      </c>
      <c r="MM170">
        <v>1.558534223536</v>
      </c>
      <c r="MN170" t="s">
        <v>1146</v>
      </c>
      <c r="MO170">
        <v>-1.9446683838999499</v>
      </c>
      <c r="MP170" t="s">
        <v>1146</v>
      </c>
      <c r="MQ170" t="s">
        <v>1146</v>
      </c>
      <c r="MR170">
        <v>2.89997946190184</v>
      </c>
      <c r="MS170">
        <v>-0.22479385496260201</v>
      </c>
      <c r="MT170">
        <v>-4.6706434826754704</v>
      </c>
      <c r="MU170">
        <v>1.9048191925574699E-2</v>
      </c>
      <c r="MV170">
        <v>4.5573861453753999</v>
      </c>
      <c r="MW170" t="s">
        <v>1146</v>
      </c>
      <c r="MX170">
        <v>-1.08327221550476</v>
      </c>
      <c r="MY170" t="s">
        <v>1146</v>
      </c>
      <c r="MZ170">
        <v>3.4421364985162999</v>
      </c>
      <c r="NA170">
        <v>-1.45188961325424</v>
      </c>
      <c r="NB170">
        <v>0.21282553906467599</v>
      </c>
      <c r="NC170" t="s">
        <v>1146</v>
      </c>
      <c r="ND170">
        <v>-2.6538700652782099</v>
      </c>
      <c r="NE170" t="s">
        <v>1146</v>
      </c>
      <c r="NF170" t="s">
        <v>1146</v>
      </c>
      <c r="NG170">
        <v>3.5976615200117301E-2</v>
      </c>
      <c r="NH170" t="s">
        <v>1146</v>
      </c>
      <c r="NI170" t="s">
        <v>1146</v>
      </c>
      <c r="NJ170" t="s">
        <v>1146</v>
      </c>
      <c r="NK170">
        <v>-3.2770874631339901</v>
      </c>
      <c r="NL170" t="s">
        <v>1146</v>
      </c>
      <c r="NM170" t="s">
        <v>1146</v>
      </c>
      <c r="NN170" t="s">
        <v>1146</v>
      </c>
      <c r="NO170" t="s">
        <v>1146</v>
      </c>
      <c r="NP170">
        <v>0.110744180942035</v>
      </c>
      <c r="NQ170">
        <v>1.6673444489629901</v>
      </c>
      <c r="NR170">
        <v>0.32938867864078503</v>
      </c>
      <c r="NS170">
        <v>8.4067253803055103E-2</v>
      </c>
      <c r="NT170">
        <v>-0.159139057697855</v>
      </c>
      <c r="NU170" t="s">
        <v>1146</v>
      </c>
      <c r="NV170">
        <v>-1.6417472881852799</v>
      </c>
      <c r="NW170">
        <v>0</v>
      </c>
      <c r="NX170">
        <v>0</v>
      </c>
      <c r="NY170">
        <v>0</v>
      </c>
      <c r="NZ170" t="s">
        <v>1146</v>
      </c>
      <c r="OA170" t="s">
        <v>1146</v>
      </c>
      <c r="OB170">
        <v>-6.5968994572551704E-2</v>
      </c>
      <c r="OC170">
        <v>-9.4867185939684406E-2</v>
      </c>
      <c r="OD170">
        <v>-0.117860924109547</v>
      </c>
      <c r="OE170">
        <v>0</v>
      </c>
      <c r="OF170">
        <v>-8.0869799622607097E-2</v>
      </c>
      <c r="OG170">
        <v>-0.80761897155864304</v>
      </c>
      <c r="OH170">
        <v>0</v>
      </c>
      <c r="OI170">
        <v>0</v>
      </c>
      <c r="OJ170">
        <v>0</v>
      </c>
      <c r="OK170">
        <v>0</v>
      </c>
      <c r="OL170">
        <v>0.36700000000000599</v>
      </c>
      <c r="OM170">
        <v>0.13600000000000301</v>
      </c>
      <c r="ON170" t="s">
        <v>1146</v>
      </c>
      <c r="OO170" t="s">
        <v>1146</v>
      </c>
      <c r="OP170" t="s">
        <v>1146</v>
      </c>
      <c r="OQ170">
        <v>-7.5999999999998305E-2</v>
      </c>
      <c r="OR170">
        <v>-0.178372130102045</v>
      </c>
      <c r="OS170">
        <v>-0.30203951434437698</v>
      </c>
      <c r="OT170" t="s">
        <v>1146</v>
      </c>
      <c r="OU170" t="s">
        <v>1146</v>
      </c>
      <c r="OV170">
        <v>0.64685122421843699</v>
      </c>
      <c r="OW170" t="s">
        <v>1146</v>
      </c>
      <c r="OX170">
        <v>6.9893761482542296E-2</v>
      </c>
      <c r="OY170">
        <v>1.5910890989844</v>
      </c>
      <c r="OZ170" t="s">
        <v>1146</v>
      </c>
      <c r="PA170" t="s">
        <v>1146</v>
      </c>
      <c r="PB170">
        <v>-1.0966810966811</v>
      </c>
      <c r="PC170" t="s">
        <v>1146</v>
      </c>
      <c r="PD170" t="s">
        <v>1146</v>
      </c>
      <c r="PE170">
        <v>-0.53339215352069502</v>
      </c>
      <c r="PF170" t="s">
        <v>1146</v>
      </c>
      <c r="PG170" t="s">
        <v>1146</v>
      </c>
      <c r="PH170" t="s">
        <v>1146</v>
      </c>
      <c r="PI170">
        <v>6.2922928201072104</v>
      </c>
      <c r="PJ170" t="s">
        <v>1146</v>
      </c>
      <c r="PK170">
        <v>-5.3974789205042102</v>
      </c>
      <c r="PL170">
        <v>0.290386213664173</v>
      </c>
      <c r="PM170">
        <v>1.18661370367001</v>
      </c>
      <c r="PN170" t="s">
        <v>1146</v>
      </c>
      <c r="PO170">
        <v>-0.609822823091688</v>
      </c>
      <c r="PP170">
        <v>0.77220077220077099</v>
      </c>
      <c r="PQ170">
        <v>1.9373860727341501</v>
      </c>
      <c r="PR170">
        <v>-1.4636426007497101</v>
      </c>
      <c r="PS170">
        <v>-1.5057670879470301E-2</v>
      </c>
      <c r="PT170">
        <v>-1.5057670879470301E-2</v>
      </c>
      <c r="PU170">
        <v>1.31505091813007</v>
      </c>
      <c r="PV170">
        <v>0.517291023362487</v>
      </c>
      <c r="PW170">
        <v>-9.9900099900096503E-2</v>
      </c>
      <c r="PX170">
        <v>-7.2946748873314898E-2</v>
      </c>
      <c r="PY170">
        <v>0</v>
      </c>
      <c r="PZ170">
        <v>-13.148927445103</v>
      </c>
      <c r="QA170">
        <v>-3.2763237290692402</v>
      </c>
      <c r="QB170">
        <v>-4.3917712653464802</v>
      </c>
      <c r="QC170">
        <v>-2.3203396805207599</v>
      </c>
      <c r="QD170" t="s">
        <v>1146</v>
      </c>
      <c r="QE170" t="s">
        <v>1146</v>
      </c>
      <c r="QF170" t="s">
        <v>1146</v>
      </c>
      <c r="QG170">
        <v>0.80750350980254304</v>
      </c>
      <c r="QH170">
        <v>-1.4620438233395301</v>
      </c>
      <c r="QI170">
        <v>-2.2442324631271302</v>
      </c>
      <c r="QJ170" t="s">
        <v>1146</v>
      </c>
      <c r="QK170">
        <v>-5.3968343062415798</v>
      </c>
      <c r="QL170" t="s">
        <v>1146</v>
      </c>
      <c r="QM170">
        <v>-3.4942675741104399</v>
      </c>
      <c r="QN170">
        <v>-1.10033982498532</v>
      </c>
      <c r="QO170">
        <v>-1.3548753379971299</v>
      </c>
      <c r="QP170" t="s">
        <v>1146</v>
      </c>
      <c r="QQ170">
        <v>-2.79822856715748</v>
      </c>
      <c r="QR170">
        <v>-7.8580000172665398</v>
      </c>
      <c r="QS170">
        <v>2.4641541957220099</v>
      </c>
      <c r="QT170">
        <v>-1.0778360745937301</v>
      </c>
      <c r="QU170">
        <v>1.03915961151855</v>
      </c>
      <c r="QV170">
        <v>-0.169856297711768</v>
      </c>
      <c r="QW170">
        <v>3.0563435694614101</v>
      </c>
      <c r="QX170">
        <v>-1.11920346639623</v>
      </c>
      <c r="QY170" t="s">
        <v>1146</v>
      </c>
      <c r="QZ170" t="s">
        <v>1146</v>
      </c>
      <c r="RA170" t="s">
        <v>1146</v>
      </c>
      <c r="RB170">
        <v>0.536479671488999</v>
      </c>
      <c r="RC170" t="s">
        <v>1146</v>
      </c>
      <c r="RD170">
        <v>-3.63666975334624</v>
      </c>
      <c r="RE170" t="s">
        <v>1146</v>
      </c>
      <c r="RF170">
        <v>1.71826005411688</v>
      </c>
      <c r="RG170" t="s">
        <v>1146</v>
      </c>
      <c r="RH170">
        <v>-1.4580586765313599</v>
      </c>
      <c r="RI170">
        <v>-3.1281911013858599</v>
      </c>
      <c r="RJ170">
        <v>2.5719437001324699</v>
      </c>
      <c r="RK170">
        <v>0.52032974152969003</v>
      </c>
      <c r="RL170" t="s">
        <v>1146</v>
      </c>
      <c r="RM170" t="s">
        <v>1146</v>
      </c>
      <c r="RN170">
        <v>-0.36955791387521802</v>
      </c>
      <c r="RO170">
        <v>0.49424901607832999</v>
      </c>
      <c r="RP170">
        <v>0.19981798757566799</v>
      </c>
      <c r="RQ170">
        <v>2.2580677123069202</v>
      </c>
      <c r="RR170" t="s">
        <v>1146</v>
      </c>
      <c r="RS170">
        <v>2.4586168574158198</v>
      </c>
      <c r="RT170">
        <v>3.5951969784187199</v>
      </c>
      <c r="RU170" t="s">
        <v>1146</v>
      </c>
      <c r="RV170">
        <v>-7.0757401942325702</v>
      </c>
      <c r="RW170" t="s">
        <v>1146</v>
      </c>
      <c r="RX170">
        <v>1.7449773498283501</v>
      </c>
      <c r="RY170">
        <v>-3.2860878709761501</v>
      </c>
      <c r="RZ170" t="s">
        <v>1146</v>
      </c>
      <c r="SA170" t="s">
        <v>1146</v>
      </c>
      <c r="SB170" t="s">
        <v>1146</v>
      </c>
      <c r="SC170" t="s">
        <v>1146</v>
      </c>
      <c r="SD170" t="s">
        <v>1146</v>
      </c>
      <c r="SE170" t="s">
        <v>1146</v>
      </c>
      <c r="SF170" t="s">
        <v>1146</v>
      </c>
      <c r="SG170" t="s">
        <v>1146</v>
      </c>
      <c r="SH170" t="s">
        <v>1146</v>
      </c>
      <c r="SI170" t="s">
        <v>1146</v>
      </c>
      <c r="SJ170" t="s">
        <v>1146</v>
      </c>
      <c r="SK170" t="s">
        <v>1146</v>
      </c>
      <c r="SL170" t="s">
        <v>1146</v>
      </c>
      <c r="SM170" t="s">
        <v>1146</v>
      </c>
      <c r="SN170" t="s">
        <v>1146</v>
      </c>
      <c r="SO170" t="s">
        <v>1146</v>
      </c>
      <c r="SP170" t="s">
        <v>1146</v>
      </c>
      <c r="SQ170" t="s">
        <v>1146</v>
      </c>
      <c r="SR170" t="s">
        <v>1146</v>
      </c>
      <c r="SS170" t="s">
        <v>1146</v>
      </c>
      <c r="ST170" t="s">
        <v>1146</v>
      </c>
      <c r="SU170" t="s">
        <v>1146</v>
      </c>
      <c r="SV170">
        <v>11.792318773826199</v>
      </c>
      <c r="SW170" t="s">
        <v>1146</v>
      </c>
      <c r="SX170" t="s">
        <v>1146</v>
      </c>
      <c r="SY170" t="s">
        <v>1146</v>
      </c>
      <c r="SZ170">
        <v>0.99931221426548</v>
      </c>
      <c r="TA170">
        <v>-5.5150620256379002</v>
      </c>
      <c r="TB170">
        <v>-1.15879179063083</v>
      </c>
      <c r="TC170">
        <v>2.97534802171571</v>
      </c>
      <c r="TD170">
        <v>0.33228470310657798</v>
      </c>
      <c r="TE170" t="s">
        <v>1146</v>
      </c>
      <c r="TF170">
        <v>-0.59040377858418103</v>
      </c>
      <c r="TG170">
        <v>-0.16864242845097099</v>
      </c>
      <c r="TH170">
        <v>-7.24871619763905</v>
      </c>
      <c r="TI170" t="s">
        <v>1146</v>
      </c>
      <c r="TJ170">
        <v>-3.58630369202446</v>
      </c>
      <c r="TK170">
        <v>1.16016661861635</v>
      </c>
      <c r="TL170">
        <v>-7.6923845393062101E-2</v>
      </c>
      <c r="TM170">
        <v>-0.81819510056981803</v>
      </c>
      <c r="TN170">
        <v>5.6163464715128102</v>
      </c>
      <c r="TO170">
        <v>1.5876032892499199</v>
      </c>
      <c r="TP170" t="s">
        <v>1146</v>
      </c>
      <c r="TQ170">
        <v>1.5002695094927101</v>
      </c>
      <c r="TR170">
        <v>-0.153722888872321</v>
      </c>
      <c r="TS170">
        <v>0.45237223206597799</v>
      </c>
      <c r="TT170">
        <v>3.6165943820680302</v>
      </c>
      <c r="TU170">
        <v>-0.34476967607456299</v>
      </c>
      <c r="TV170" t="s">
        <v>1146</v>
      </c>
      <c r="TW170" t="s">
        <v>1146</v>
      </c>
      <c r="TX170">
        <v>0.135372818719004</v>
      </c>
      <c r="TY170">
        <v>4.5529238144081701</v>
      </c>
      <c r="TZ170" t="s">
        <v>1146</v>
      </c>
      <c r="UA170" t="s">
        <v>1146</v>
      </c>
      <c r="UB170">
        <v>2.2041158489832999</v>
      </c>
      <c r="UC170" t="s">
        <v>1146</v>
      </c>
      <c r="UD170">
        <v>-1.0523144894065699</v>
      </c>
      <c r="UE170">
        <v>-1.3782979645721301</v>
      </c>
      <c r="UF170">
        <v>4.60723335636848E-2</v>
      </c>
      <c r="UG170">
        <v>-1.8849681118088799</v>
      </c>
      <c r="UH170">
        <v>1.03437065933742</v>
      </c>
      <c r="UI170">
        <v>-0.77963656485606803</v>
      </c>
      <c r="UJ170">
        <v>-9.0157414772201907</v>
      </c>
      <c r="UK170">
        <v>4.5435331718129701</v>
      </c>
      <c r="UL170" t="s">
        <v>1146</v>
      </c>
      <c r="UM170">
        <v>1.52318278193382</v>
      </c>
      <c r="UN170">
        <v>0.75126212036220597</v>
      </c>
      <c r="UO170" t="s">
        <v>1146</v>
      </c>
      <c r="UP170">
        <v>14.6672758993105</v>
      </c>
      <c r="UQ170">
        <v>-2.98836862511184</v>
      </c>
      <c r="UR170">
        <v>-1.4873233984904299</v>
      </c>
      <c r="US170" t="s">
        <v>1146</v>
      </c>
      <c r="UT170" t="s">
        <v>1146</v>
      </c>
      <c r="UU170">
        <v>-3.3985034998793102</v>
      </c>
      <c r="UV170" t="s">
        <v>1146</v>
      </c>
      <c r="UW170">
        <v>8.94238691397264E-2</v>
      </c>
      <c r="UX170" t="s">
        <v>1146</v>
      </c>
      <c r="UY170" t="s">
        <v>1146</v>
      </c>
      <c r="UZ170">
        <v>0.19517441223624299</v>
      </c>
      <c r="VA170">
        <v>-0.36634751527273601</v>
      </c>
      <c r="VB170">
        <v>0.36029345349806202</v>
      </c>
      <c r="VC170">
        <v>1.1446315874100701</v>
      </c>
      <c r="VD170">
        <v>-1.29452384933946</v>
      </c>
      <c r="VE170">
        <v>1.1672521487360801</v>
      </c>
      <c r="VF170">
        <v>-9.2785665113581703E-2</v>
      </c>
      <c r="VG170">
        <v>-0.27989720501225801</v>
      </c>
      <c r="VH170">
        <v>-0.230916999273412</v>
      </c>
      <c r="VI170">
        <v>0</v>
      </c>
      <c r="VJ170">
        <v>0.12859748985674099</v>
      </c>
      <c r="VK170" t="s">
        <v>1146</v>
      </c>
      <c r="VL170">
        <v>-0.35877657188985201</v>
      </c>
      <c r="VM170" t="s">
        <v>1146</v>
      </c>
      <c r="VN170">
        <v>0.26200000000000701</v>
      </c>
      <c r="VO170">
        <v>-0.100661776431188</v>
      </c>
      <c r="VP170">
        <v>8.9941538000304397E-2</v>
      </c>
      <c r="VQ170" t="s">
        <v>1146</v>
      </c>
      <c r="VR170">
        <v>0</v>
      </c>
      <c r="VS170">
        <v>-0.13463513877393099</v>
      </c>
      <c r="VT170" t="s">
        <v>1146</v>
      </c>
      <c r="VU170">
        <v>0.67200000000000604</v>
      </c>
      <c r="VV170">
        <v>1.0221380135620399</v>
      </c>
      <c r="VW170">
        <v>-0.16766299737527299</v>
      </c>
      <c r="VX170">
        <v>5.1617001846282498E-2</v>
      </c>
      <c r="VY170" t="s">
        <v>1146</v>
      </c>
      <c r="VZ170">
        <v>0.16980642068043</v>
      </c>
      <c r="WA170">
        <v>0.61417589758416802</v>
      </c>
      <c r="WB170">
        <v>0.92062377776662696</v>
      </c>
      <c r="WC170">
        <v>0</v>
      </c>
      <c r="WD170">
        <v>1.1144976125165</v>
      </c>
      <c r="WE170">
        <v>0</v>
      </c>
      <c r="WF170" t="s">
        <v>1146</v>
      </c>
      <c r="WG170">
        <v>0</v>
      </c>
      <c r="WH170">
        <v>0.101834010562785</v>
      </c>
      <c r="WI170">
        <v>0.129125251493933</v>
      </c>
      <c r="WJ170">
        <v>0</v>
      </c>
      <c r="WK170">
        <v>0</v>
      </c>
      <c r="WL170">
        <v>0</v>
      </c>
      <c r="WM170">
        <v>0.13084298841390399</v>
      </c>
      <c r="WN170">
        <v>-1.2355563463116199</v>
      </c>
      <c r="WO170" t="s">
        <v>1146</v>
      </c>
      <c r="WP170" t="s">
        <v>1146</v>
      </c>
      <c r="WQ170" t="s">
        <v>1146</v>
      </c>
      <c r="WR170">
        <v>0.47454485002973401</v>
      </c>
      <c r="WS170">
        <v>0</v>
      </c>
      <c r="WT170">
        <v>0.66770310133141797</v>
      </c>
      <c r="WU170">
        <v>0.36203827549101703</v>
      </c>
      <c r="WV170" t="s">
        <v>1146</v>
      </c>
      <c r="WW170">
        <v>0</v>
      </c>
      <c r="WX170">
        <v>0</v>
      </c>
      <c r="WY170" t="s">
        <v>1146</v>
      </c>
      <c r="WZ170">
        <v>-0.226212779527246</v>
      </c>
      <c r="XA170">
        <v>0</v>
      </c>
      <c r="XB170">
        <v>0</v>
      </c>
      <c r="XC170">
        <v>0</v>
      </c>
      <c r="XD170">
        <v>-0.27239528247290401</v>
      </c>
      <c r="XE170">
        <v>0.123240318621298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1.3520000000000001</v>
      </c>
      <c r="XL170">
        <v>0</v>
      </c>
      <c r="XM170">
        <v>0</v>
      </c>
      <c r="XN170">
        <v>0</v>
      </c>
      <c r="XO170" t="s">
        <v>1146</v>
      </c>
      <c r="XP170">
        <v>-3.22835258412726</v>
      </c>
      <c r="XQ170">
        <v>0</v>
      </c>
      <c r="XR170">
        <v>-0.40184185395649702</v>
      </c>
      <c r="XS170">
        <v>-4.2084745599969304</v>
      </c>
      <c r="XT170">
        <v>0.236043904166161</v>
      </c>
      <c r="XU170">
        <v>-1.6756268138351</v>
      </c>
      <c r="XV170">
        <v>-0.373646634238189</v>
      </c>
      <c r="XW170">
        <v>-0.840255896113828</v>
      </c>
      <c r="XX170">
        <v>-3.7851582972614498E-2</v>
      </c>
      <c r="XY170">
        <v>-0.45009937258875299</v>
      </c>
      <c r="XZ170">
        <v>-1.1429743436754201</v>
      </c>
      <c r="YA170" t="s">
        <v>1146</v>
      </c>
      <c r="YB170">
        <v>-3.17609246800951</v>
      </c>
      <c r="YC170">
        <v>-1.1200543056633101</v>
      </c>
      <c r="YD170" t="s">
        <v>1146</v>
      </c>
      <c r="YE170">
        <v>2.6355436420199898</v>
      </c>
      <c r="YF170">
        <v>-7.2757543009025296</v>
      </c>
      <c r="YG170">
        <v>0.48208534621578802</v>
      </c>
      <c r="YH170" t="s">
        <v>1146</v>
      </c>
      <c r="YI170">
        <v>-1.3326781918093999</v>
      </c>
      <c r="YJ170">
        <v>-0.60630480247126906</v>
      </c>
      <c r="YK170">
        <v>-1.53169519074482</v>
      </c>
      <c r="YL170" t="s">
        <v>1146</v>
      </c>
      <c r="YM170" t="s">
        <v>1146</v>
      </c>
      <c r="YN170" t="s">
        <v>1146</v>
      </c>
      <c r="YO170" t="s">
        <v>1146</v>
      </c>
      <c r="YP170" t="s">
        <v>1146</v>
      </c>
      <c r="YQ170" t="s">
        <v>1146</v>
      </c>
      <c r="YR170" t="s">
        <v>1146</v>
      </c>
      <c r="YS170" t="s">
        <v>1146</v>
      </c>
      <c r="YT170" t="s">
        <v>1146</v>
      </c>
      <c r="YU170" t="s">
        <v>1146</v>
      </c>
      <c r="YV170" t="s">
        <v>1146</v>
      </c>
      <c r="YW170">
        <v>2.34278215704808</v>
      </c>
      <c r="YX170" t="s">
        <v>1146</v>
      </c>
      <c r="YY170">
        <v>0.93548297991843399</v>
      </c>
      <c r="YZ170">
        <v>3.0856002184495699</v>
      </c>
      <c r="ZA170">
        <v>0.57510052376923404</v>
      </c>
      <c r="ZB170">
        <v>3.2187986187530901</v>
      </c>
      <c r="ZC170">
        <v>6.57343038135516</v>
      </c>
      <c r="ZD170" t="s">
        <v>1146</v>
      </c>
      <c r="ZE170">
        <v>-2.6567530848113798</v>
      </c>
      <c r="ZF170" t="s">
        <v>1146</v>
      </c>
      <c r="ZG170">
        <v>4.66227225596207</v>
      </c>
      <c r="ZH170">
        <v>2.9390601649416102</v>
      </c>
      <c r="ZI170">
        <v>1.18827758308482</v>
      </c>
      <c r="ZJ170">
        <v>3.1049924133081701</v>
      </c>
      <c r="ZK170" t="s">
        <v>1146</v>
      </c>
      <c r="ZL170">
        <v>2.1122457886008501</v>
      </c>
      <c r="ZM170">
        <v>-5.3988385518084998</v>
      </c>
      <c r="ZN170">
        <v>-0.52059802028997504</v>
      </c>
      <c r="ZO170" t="s">
        <v>1146</v>
      </c>
      <c r="ZP170">
        <v>-5.2791424743188902</v>
      </c>
      <c r="ZQ170">
        <v>6.6038692407527604</v>
      </c>
      <c r="ZR170">
        <v>3.8702599473807302</v>
      </c>
      <c r="ZS170" t="s">
        <v>1146</v>
      </c>
      <c r="ZT170">
        <v>2.3749941857760701</v>
      </c>
      <c r="ZU170" t="s">
        <v>1146</v>
      </c>
      <c r="ZV170">
        <v>1.8236615284195099E-2</v>
      </c>
      <c r="ZW170">
        <v>0.25813417087892099</v>
      </c>
      <c r="ZX170">
        <v>-2.0508414615656698</v>
      </c>
      <c r="ZY170">
        <v>2.4185596377182201</v>
      </c>
      <c r="ZZ170">
        <v>5.7963734023736002E-2</v>
      </c>
      <c r="AAA170">
        <v>4.3252343252343302</v>
      </c>
      <c r="AAB170">
        <v>4.9691848906560798</v>
      </c>
      <c r="AAC170" t="s">
        <v>1146</v>
      </c>
      <c r="AAD170" t="s">
        <v>1146</v>
      </c>
      <c r="AAE170" t="s">
        <v>1146</v>
      </c>
      <c r="AAF170" t="s">
        <v>1146</v>
      </c>
      <c r="AAG170" t="s">
        <v>1146</v>
      </c>
      <c r="AAH170" t="s">
        <v>1146</v>
      </c>
      <c r="AAI170" t="s">
        <v>1146</v>
      </c>
      <c r="AAJ170" t="s">
        <v>1146</v>
      </c>
      <c r="AAK170" t="s">
        <v>1146</v>
      </c>
      <c r="AAL170">
        <v>-1.87177048505232</v>
      </c>
      <c r="AAM170" t="s">
        <v>1146</v>
      </c>
      <c r="AAN170">
        <v>14.499599679743801</v>
      </c>
      <c r="AAO170" t="s">
        <v>1146</v>
      </c>
      <c r="AAP170">
        <v>0.325900175788574</v>
      </c>
      <c r="AAQ170" t="s">
        <v>1146</v>
      </c>
      <c r="AAR170" t="s">
        <v>1146</v>
      </c>
      <c r="AAS170">
        <v>-1.00605616073111</v>
      </c>
      <c r="AAT170" t="s">
        <v>1146</v>
      </c>
      <c r="AAU170">
        <v>-8.0264186852841206</v>
      </c>
      <c r="AAV170">
        <v>5.8813485363029501E-2</v>
      </c>
      <c r="AAW170" t="s">
        <v>1146</v>
      </c>
      <c r="AAX170" t="s">
        <v>1146</v>
      </c>
      <c r="AAY170">
        <v>-1.0668943708888901</v>
      </c>
      <c r="AAZ170" t="s">
        <v>1146</v>
      </c>
      <c r="ABA170">
        <v>-2.8003312424447202</v>
      </c>
      <c r="ABB170">
        <v>-0.773682482351012</v>
      </c>
      <c r="ABC170">
        <v>-4.0180255103520999</v>
      </c>
      <c r="ABD170">
        <v>2.5369271494504</v>
      </c>
      <c r="ABE170" t="s">
        <v>1146</v>
      </c>
      <c r="ABF170" t="s">
        <v>1146</v>
      </c>
      <c r="ABG170" t="s">
        <v>1146</v>
      </c>
      <c r="ABH170" t="s">
        <v>1146</v>
      </c>
      <c r="ABI170" t="s">
        <v>1146</v>
      </c>
      <c r="ABJ170" t="s">
        <v>1146</v>
      </c>
      <c r="ABK170" t="s">
        <v>1146</v>
      </c>
      <c r="ABL170">
        <v>1.4495519749266701</v>
      </c>
      <c r="ABM170">
        <v>-8.5236828289479405</v>
      </c>
      <c r="ABN170">
        <v>1.2289225492997999</v>
      </c>
      <c r="ABO170">
        <v>-1.64474327150479</v>
      </c>
      <c r="ABP170">
        <v>-0.53248555596019398</v>
      </c>
      <c r="ABQ170">
        <v>-0.62495687403274502</v>
      </c>
      <c r="ABR170">
        <v>-0.26464728563073697</v>
      </c>
      <c r="ABS170">
        <v>-0.92063618448553497</v>
      </c>
      <c r="ABT170">
        <v>2.2441769832673799</v>
      </c>
      <c r="ABU170">
        <v>0.69444444444444198</v>
      </c>
      <c r="ABV170" t="s">
        <v>1146</v>
      </c>
      <c r="ABW170">
        <v>-1.12676899738516</v>
      </c>
      <c r="ABX170" t="s">
        <v>1146</v>
      </c>
      <c r="ABY170">
        <v>-3.6491007946465901</v>
      </c>
      <c r="ABZ170">
        <v>-0.51375555309312004</v>
      </c>
      <c r="ACA170">
        <v>-4.3798118049615002</v>
      </c>
      <c r="ACB170" t="s">
        <v>1146</v>
      </c>
      <c r="ACC170" t="s">
        <v>1146</v>
      </c>
      <c r="ACD170" t="s">
        <v>1146</v>
      </c>
      <c r="ACE170" t="s">
        <v>1146</v>
      </c>
      <c r="ACF170" t="s">
        <v>1146</v>
      </c>
      <c r="ACG170" t="s">
        <v>1146</v>
      </c>
      <c r="ACH170" t="s">
        <v>1146</v>
      </c>
      <c r="ACI170" t="s">
        <v>1146</v>
      </c>
      <c r="ACJ170" t="s">
        <v>1146</v>
      </c>
      <c r="ACK170" t="s">
        <v>1146</v>
      </c>
      <c r="ACL170" t="s">
        <v>1146</v>
      </c>
      <c r="ACM170" t="s">
        <v>1146</v>
      </c>
      <c r="ACN170" t="s">
        <v>1146</v>
      </c>
      <c r="ACO170" t="s">
        <v>1146</v>
      </c>
      <c r="ACP170">
        <v>0.12409233245112</v>
      </c>
      <c r="ACQ170" t="s">
        <v>1146</v>
      </c>
      <c r="ACR170">
        <v>2.9590302574703999</v>
      </c>
      <c r="ACS170">
        <v>1.4546140556427101</v>
      </c>
      <c r="ACT170">
        <v>-2.1024583787147901</v>
      </c>
      <c r="ACU170" t="s">
        <v>1146</v>
      </c>
      <c r="ACV170" t="s">
        <v>1146</v>
      </c>
      <c r="ACW170" t="s">
        <v>1146</v>
      </c>
      <c r="ACX170">
        <v>2.6432596877961299</v>
      </c>
      <c r="ACY170">
        <v>0.48976306852757101</v>
      </c>
      <c r="ACZ170">
        <v>-3.8764312977101999E-2</v>
      </c>
      <c r="ADA170" t="s">
        <v>1146</v>
      </c>
      <c r="ADB170" t="s">
        <v>1146</v>
      </c>
      <c r="ADC170" t="s">
        <v>1146</v>
      </c>
      <c r="ADD170">
        <v>-3.3065469629867103E-2</v>
      </c>
      <c r="ADE170">
        <v>0.888564736820463</v>
      </c>
      <c r="ADF170">
        <v>1.6465089902910599</v>
      </c>
      <c r="ADG170" t="s">
        <v>1146</v>
      </c>
      <c r="ADH170" t="s">
        <v>1146</v>
      </c>
      <c r="ADI170">
        <v>-1.84751137460362</v>
      </c>
      <c r="ADJ170">
        <v>1.3995843415226701</v>
      </c>
      <c r="ADK170">
        <v>-0.77459181567073299</v>
      </c>
      <c r="ADL170">
        <v>-0.235452404978131</v>
      </c>
      <c r="ADM170">
        <v>1.5568127868333499</v>
      </c>
      <c r="ADN170" t="s">
        <v>1146</v>
      </c>
      <c r="ADO170">
        <v>-6.1939915142982098</v>
      </c>
      <c r="ADP170" t="s">
        <v>1146</v>
      </c>
      <c r="ADQ170" t="s">
        <v>1146</v>
      </c>
      <c r="ADR170">
        <v>2.3982328810350202</v>
      </c>
      <c r="ADS170" t="s">
        <v>1146</v>
      </c>
      <c r="ADT170">
        <v>7.7108624303035E-2</v>
      </c>
      <c r="ADU170" t="s">
        <v>1146</v>
      </c>
      <c r="ADV170" t="s">
        <v>1146</v>
      </c>
      <c r="ADW170" t="s">
        <v>1146</v>
      </c>
      <c r="ADX170" t="s">
        <v>1146</v>
      </c>
      <c r="ADY170">
        <v>1.5384461793422901</v>
      </c>
      <c r="ADZ170">
        <v>-6.0209373239850102E-2</v>
      </c>
      <c r="AEA170">
        <v>4.1086168901505404</v>
      </c>
      <c r="AEB170" t="s">
        <v>1146</v>
      </c>
      <c r="AEC170">
        <v>8.4174080307766399</v>
      </c>
      <c r="AED170">
        <v>-0.68868397700528905</v>
      </c>
      <c r="AEE170">
        <v>0.226794414707054</v>
      </c>
      <c r="AEF170">
        <v>0.82690350816530001</v>
      </c>
      <c r="AEG170">
        <v>0.10111324683646</v>
      </c>
      <c r="AEH170">
        <v>0.16283390941238499</v>
      </c>
      <c r="AEI170">
        <v>-5.4801168533338398</v>
      </c>
      <c r="AEJ170">
        <v>-1.08850023339192</v>
      </c>
      <c r="AEK170" t="s">
        <v>1146</v>
      </c>
      <c r="AEL170" t="s">
        <v>1146</v>
      </c>
      <c r="AEM170">
        <v>-0.23657581360211299</v>
      </c>
      <c r="AEN170">
        <v>-1.3273097989045699</v>
      </c>
      <c r="AEO170">
        <v>0</v>
      </c>
      <c r="AEP170">
        <v>8.8483117823323604E-2</v>
      </c>
      <c r="AEQ170">
        <v>-1.0497876497916301</v>
      </c>
      <c r="AER170" t="s">
        <v>1146</v>
      </c>
      <c r="AES170">
        <v>-8.0171370574228096</v>
      </c>
      <c r="AET170">
        <v>10.208975316302601</v>
      </c>
      <c r="AEU170">
        <v>7.4613341665364699</v>
      </c>
      <c r="AEV170">
        <v>-2.0667944155488698</v>
      </c>
      <c r="AEW170">
        <v>-0.79446770663653699</v>
      </c>
      <c r="AEX170">
        <v>-6.0906990977473301</v>
      </c>
      <c r="AEY170">
        <v>0.281099097471116</v>
      </c>
      <c r="AEZ170">
        <v>0.147999999999993</v>
      </c>
      <c r="AFA170">
        <v>-0.375071838356134</v>
      </c>
      <c r="AFB170" t="s">
        <v>1146</v>
      </c>
      <c r="AFC170">
        <v>0.21744820504558901</v>
      </c>
      <c r="AFD170">
        <v>10.2237733524943</v>
      </c>
      <c r="AFE170">
        <v>-2.62756969589045</v>
      </c>
      <c r="AFF170">
        <v>0.49779631670077201</v>
      </c>
      <c r="AFG170">
        <v>13.954050024151</v>
      </c>
      <c r="AFH170" t="s">
        <v>1146</v>
      </c>
      <c r="AFI170">
        <v>-0.15155469016600001</v>
      </c>
      <c r="AFJ170">
        <v>1.43012327961651</v>
      </c>
      <c r="AFK170">
        <v>1.65115071120345</v>
      </c>
      <c r="AFL170" t="s">
        <v>1146</v>
      </c>
      <c r="AFM170">
        <v>1.11487627842217</v>
      </c>
      <c r="AFN170">
        <v>0.36876334011402001</v>
      </c>
      <c r="AFO170">
        <v>1.1919635660164301</v>
      </c>
      <c r="AFP170">
        <v>-3.5540009083091002</v>
      </c>
      <c r="AFQ170">
        <v>-1.65838967669879</v>
      </c>
      <c r="AFR170">
        <v>-7.2633617135604203</v>
      </c>
      <c r="AFS170" t="s">
        <v>1146</v>
      </c>
      <c r="AFT170" t="s">
        <v>1146</v>
      </c>
      <c r="AFU170">
        <v>4.3885849475085097</v>
      </c>
      <c r="AFV170">
        <v>-13.348247576435501</v>
      </c>
      <c r="AFW170" t="s">
        <v>1146</v>
      </c>
      <c r="AFX170" t="s">
        <v>1146</v>
      </c>
      <c r="AFY170">
        <v>0.42233364357842101</v>
      </c>
      <c r="AFZ170">
        <v>-1.7950635751684499E-2</v>
      </c>
      <c r="AGA170">
        <v>0</v>
      </c>
      <c r="AGB170">
        <v>0</v>
      </c>
      <c r="AGC170" t="s">
        <v>1146</v>
      </c>
      <c r="AGD170">
        <v>0.39172688761523999</v>
      </c>
      <c r="AGE170">
        <v>3.2878022536397801E-2</v>
      </c>
      <c r="AGF170">
        <v>0</v>
      </c>
      <c r="AGG170">
        <v>1.9978024173417101E-3</v>
      </c>
      <c r="AGH170" t="s">
        <v>1146</v>
      </c>
      <c r="AGI170">
        <v>0</v>
      </c>
      <c r="AGJ170">
        <v>0</v>
      </c>
      <c r="AGK170" t="s">
        <v>1146</v>
      </c>
      <c r="AGL170">
        <v>-9.5909844745922804E-2</v>
      </c>
      <c r="AGM170">
        <v>-0.61986965822594697</v>
      </c>
      <c r="AGN170">
        <v>0.34990130988696899</v>
      </c>
      <c r="AGO170">
        <v>0</v>
      </c>
      <c r="AGP170">
        <v>0</v>
      </c>
      <c r="AGQ170" t="s">
        <v>1146</v>
      </c>
      <c r="AGR170">
        <v>0</v>
      </c>
      <c r="AGS170">
        <v>-0.82873476517526501</v>
      </c>
      <c r="AGT170">
        <v>-0.161642769479453</v>
      </c>
      <c r="AGU170">
        <v>8.4549999999999894</v>
      </c>
      <c r="AGV170">
        <v>2.0210065209816301</v>
      </c>
      <c r="AGW170">
        <v>2.08331249687452</v>
      </c>
      <c r="AGX170" t="s">
        <v>1146</v>
      </c>
      <c r="AGY170" t="s">
        <v>1146</v>
      </c>
      <c r="AGZ170" t="s">
        <v>1146</v>
      </c>
      <c r="AHA170">
        <v>0</v>
      </c>
      <c r="AHB170">
        <v>0.19272825316303299</v>
      </c>
      <c r="AHC170">
        <v>-8.4848121861880205E-2</v>
      </c>
      <c r="AHD170" t="s">
        <v>1146</v>
      </c>
      <c r="AHE170" t="s">
        <v>1146</v>
      </c>
      <c r="AHF170">
        <v>-0.92084698011966104</v>
      </c>
      <c r="AHG170">
        <v>0</v>
      </c>
      <c r="AHH170" t="s">
        <v>1146</v>
      </c>
      <c r="AHI170" t="s">
        <v>1146</v>
      </c>
      <c r="AHJ170">
        <v>1.80417008176239</v>
      </c>
      <c r="AHK170" t="s">
        <v>1146</v>
      </c>
      <c r="AHL170" t="s">
        <v>1146</v>
      </c>
      <c r="AHM170" t="s">
        <v>1146</v>
      </c>
      <c r="AHN170" t="s">
        <v>1146</v>
      </c>
      <c r="AHO170">
        <v>0.167912685403593</v>
      </c>
      <c r="AHP170">
        <v>-5.0026404517203504</v>
      </c>
      <c r="AHQ170" t="s">
        <v>1146</v>
      </c>
      <c r="AHR170">
        <v>0.63543446332763298</v>
      </c>
      <c r="AHS170">
        <v>0.53948013732221201</v>
      </c>
      <c r="AHT170" t="s">
        <v>1146</v>
      </c>
      <c r="AHU170" t="s">
        <v>1146</v>
      </c>
      <c r="AHV170">
        <v>0.14071294559099301</v>
      </c>
      <c r="AHW170">
        <v>-0.366937809510548</v>
      </c>
      <c r="AHX170">
        <v>0.75151004354545603</v>
      </c>
      <c r="AHY170">
        <v>-0.83126919647281705</v>
      </c>
      <c r="AHZ170">
        <v>0.19662132338187399</v>
      </c>
      <c r="AIA170" t="s">
        <v>1146</v>
      </c>
      <c r="AIB170">
        <v>0.48200256533590402</v>
      </c>
      <c r="AIC170">
        <v>-0.54011960504377599</v>
      </c>
      <c r="AID170" t="s">
        <v>1146</v>
      </c>
      <c r="AIE170" t="s">
        <v>1146</v>
      </c>
      <c r="AIF170">
        <v>-2.51432722576478</v>
      </c>
      <c r="AIG170">
        <v>-1.5811875082142799</v>
      </c>
      <c r="AIH170">
        <v>-2.3007378780749099</v>
      </c>
      <c r="AII170">
        <v>-1.57909530788846</v>
      </c>
      <c r="AIJ170">
        <v>0</v>
      </c>
      <c r="AIK170">
        <v>0.39702038168989401</v>
      </c>
      <c r="AIL170">
        <v>0</v>
      </c>
      <c r="AIM170" t="s">
        <v>1146</v>
      </c>
      <c r="AIN170" t="s">
        <v>1146</v>
      </c>
      <c r="AIO170" t="s">
        <v>1146</v>
      </c>
      <c r="AIP170">
        <v>0</v>
      </c>
      <c r="AIQ170">
        <v>26.160032302567402</v>
      </c>
      <c r="AIR170">
        <v>0</v>
      </c>
      <c r="AIS170" t="s">
        <v>1146</v>
      </c>
      <c r="AIT170" t="s">
        <v>1146</v>
      </c>
      <c r="AIU170">
        <v>8.4892030897848496</v>
      </c>
      <c r="AIV170" t="s">
        <v>1146</v>
      </c>
      <c r="AIW170">
        <v>0</v>
      </c>
      <c r="AIX170">
        <v>0</v>
      </c>
      <c r="AIY170">
        <v>0.31285095459652201</v>
      </c>
      <c r="AIZ170">
        <v>0.134809069328967</v>
      </c>
      <c r="AJA170">
        <v>-1.1954345214257001</v>
      </c>
      <c r="AJB170">
        <v>4.9904183966775796E-3</v>
      </c>
      <c r="AJC170">
        <v>-2.2426938328241302</v>
      </c>
      <c r="AJD170">
        <v>9.3848712372442709</v>
      </c>
      <c r="AJE170">
        <v>0</v>
      </c>
      <c r="AJF170">
        <v>0</v>
      </c>
      <c r="AJG170">
        <v>-4.8961809788372598E-2</v>
      </c>
      <c r="AJH170">
        <v>-0.51684438339377703</v>
      </c>
      <c r="AJI170">
        <v>-1.2430098527789399</v>
      </c>
      <c r="AJJ170">
        <v>-1.1726696182840699</v>
      </c>
      <c r="AJK170" t="s">
        <v>1146</v>
      </c>
      <c r="AJL170" t="s">
        <v>1146</v>
      </c>
      <c r="AJM170" t="s">
        <v>1146</v>
      </c>
      <c r="AJN170" t="s">
        <v>1146</v>
      </c>
      <c r="AJO170" t="s">
        <v>1146</v>
      </c>
      <c r="AJP170">
        <v>-4.7400172364263096</v>
      </c>
      <c r="AJQ170" t="s">
        <v>1146</v>
      </c>
      <c r="AJR170" t="s">
        <v>1146</v>
      </c>
      <c r="AJS170" t="s">
        <v>1146</v>
      </c>
      <c r="AJT170">
        <v>0.13941071781688999</v>
      </c>
      <c r="AJU170">
        <v>-1.24309392265194</v>
      </c>
      <c r="AJV170" t="s">
        <v>1146</v>
      </c>
      <c r="AJW170" t="s">
        <v>1146</v>
      </c>
      <c r="AJX170" t="s">
        <v>1146</v>
      </c>
      <c r="AJY170" t="s">
        <v>1146</v>
      </c>
      <c r="AJZ170" t="s">
        <v>1146</v>
      </c>
      <c r="AKA170" t="s">
        <v>1146</v>
      </c>
      <c r="AKB170" t="s">
        <v>1146</v>
      </c>
      <c r="AKC170" t="s">
        <v>1146</v>
      </c>
      <c r="AKD170">
        <v>1.3501611385791801</v>
      </c>
      <c r="AKE170" t="s">
        <v>1146</v>
      </c>
      <c r="AKF170" t="s">
        <v>1146</v>
      </c>
      <c r="AKG170" t="s">
        <v>1146</v>
      </c>
      <c r="AKH170" t="s">
        <v>1146</v>
      </c>
      <c r="AKI170" t="s">
        <v>1146</v>
      </c>
      <c r="AKJ170" t="s">
        <v>1146</v>
      </c>
      <c r="AKK170" t="s">
        <v>1146</v>
      </c>
      <c r="AKL170" t="s">
        <v>1146</v>
      </c>
      <c r="AKM170" t="s">
        <v>1146</v>
      </c>
      <c r="AKN170" t="s">
        <v>1146</v>
      </c>
      <c r="AKO170" t="s">
        <v>1146</v>
      </c>
      <c r="AKP170" t="s">
        <v>1146</v>
      </c>
      <c r="AKQ170" t="s">
        <v>1146</v>
      </c>
      <c r="AKR170" t="s">
        <v>1146</v>
      </c>
      <c r="AKS170">
        <v>2.22314014573801</v>
      </c>
      <c r="AKT170" t="s">
        <v>1146</v>
      </c>
      <c r="AKU170" t="s">
        <v>1146</v>
      </c>
      <c r="AKV170">
        <v>-3.1987300138785799</v>
      </c>
      <c r="AKW170" t="s">
        <v>1146</v>
      </c>
      <c r="AKX170" t="s">
        <v>1146</v>
      </c>
      <c r="AKY170">
        <v>-3.6549707602339101</v>
      </c>
      <c r="AKZ170">
        <v>-1.25638614485279</v>
      </c>
      <c r="ALA170">
        <v>-2.8580323160505601</v>
      </c>
      <c r="ALB170">
        <v>-4.0746670757312904</v>
      </c>
      <c r="ALC170">
        <v>3.00199999999999</v>
      </c>
      <c r="ALD170" t="s">
        <v>1146</v>
      </c>
      <c r="ALE170" t="s">
        <v>1146</v>
      </c>
      <c r="ALF170" t="s">
        <v>1146</v>
      </c>
      <c r="ALG170" t="s">
        <v>1146</v>
      </c>
      <c r="ALH170" t="s">
        <v>1146</v>
      </c>
      <c r="ALI170" t="s">
        <v>1146</v>
      </c>
      <c r="ALJ170" t="s">
        <v>1146</v>
      </c>
      <c r="ALK170" t="s">
        <v>1146</v>
      </c>
      <c r="ALL170">
        <v>7.2131892025789401</v>
      </c>
      <c r="ALM170">
        <v>5.3295614107541098</v>
      </c>
      <c r="ALN170">
        <v>8.9929485604098591</v>
      </c>
      <c r="ALO170">
        <v>-1.97568091480488</v>
      </c>
      <c r="ALP170" t="s">
        <v>1146</v>
      </c>
      <c r="ALQ170">
        <v>-1.5587825898101599</v>
      </c>
      <c r="ALR170">
        <v>-5.57098976776944</v>
      </c>
      <c r="ALS170">
        <v>8.0699855699855707</v>
      </c>
      <c r="ALT170">
        <v>4.0216667675361499</v>
      </c>
      <c r="ALU170">
        <v>-12.0880783927963</v>
      </c>
      <c r="ALV170">
        <v>3.3218116451584101</v>
      </c>
      <c r="ALW170">
        <v>9.0663973744004007</v>
      </c>
      <c r="ALX170" t="s">
        <v>1146</v>
      </c>
      <c r="ALY170">
        <v>-5.7543581156292101</v>
      </c>
      <c r="ALZ170">
        <v>0.94282808936627704</v>
      </c>
      <c r="AMA170">
        <v>0.21368382856912199</v>
      </c>
      <c r="AMB170">
        <v>-2.4180585645397898</v>
      </c>
      <c r="AMC170" t="s">
        <v>1146</v>
      </c>
      <c r="AMD170">
        <v>0.24776627700078299</v>
      </c>
      <c r="AME170" t="s">
        <v>1146</v>
      </c>
      <c r="AMF170" t="s">
        <v>1146</v>
      </c>
      <c r="AMG170" t="s">
        <v>1146</v>
      </c>
      <c r="AMH170" t="s">
        <v>1146</v>
      </c>
      <c r="AMI170">
        <v>2.8208386277001298</v>
      </c>
      <c r="AMJ170">
        <v>-1.1709110527209701</v>
      </c>
      <c r="AMK170">
        <v>-25.1938372768617</v>
      </c>
      <c r="AML170" t="s">
        <v>1146</v>
      </c>
      <c r="AMM170">
        <v>-2.8702042125735598</v>
      </c>
      <c r="AMN170">
        <v>0.13092798960572199</v>
      </c>
      <c r="AMO170">
        <v>1.5629122942334699</v>
      </c>
      <c r="AMP170">
        <v>-0.785342896889207</v>
      </c>
      <c r="AMQ170">
        <v>-0.50792751408942305</v>
      </c>
      <c r="AMR170" t="s">
        <v>1146</v>
      </c>
      <c r="AMS170">
        <v>1.02164242515119</v>
      </c>
      <c r="AMT170" t="s">
        <v>1146</v>
      </c>
      <c r="AMU170">
        <v>1.13855019291547</v>
      </c>
      <c r="AMV170">
        <v>0</v>
      </c>
      <c r="AMW170" t="s">
        <v>1146</v>
      </c>
      <c r="AMX170" t="s">
        <v>1146</v>
      </c>
      <c r="AMY170" t="s">
        <v>1146</v>
      </c>
      <c r="AMZ170" t="s">
        <v>1146</v>
      </c>
      <c r="ANA170">
        <v>1.3558811722199899</v>
      </c>
      <c r="ANB170">
        <v>2.0656726080887</v>
      </c>
      <c r="ANC170">
        <v>-0.83920646060474702</v>
      </c>
      <c r="AND170" t="s">
        <v>1146</v>
      </c>
      <c r="ANE170" t="s">
        <v>1146</v>
      </c>
      <c r="ANF170" t="s">
        <v>1146</v>
      </c>
      <c r="ANG170" t="s">
        <v>1146</v>
      </c>
      <c r="ANH170" t="s">
        <v>1146</v>
      </c>
      <c r="ANI170">
        <v>-2.0373429443860598</v>
      </c>
      <c r="ANJ170" t="s">
        <v>1146</v>
      </c>
      <c r="ANK170" t="s">
        <v>1146</v>
      </c>
      <c r="ANL170">
        <v>-0.156235640106617</v>
      </c>
      <c r="ANM170">
        <v>-1.0984082051691</v>
      </c>
      <c r="ANN170">
        <v>-3.5700426852929699</v>
      </c>
      <c r="ANO170">
        <v>6.7644783048628003</v>
      </c>
      <c r="ANP170">
        <v>-18.6238943463906</v>
      </c>
      <c r="ANQ170">
        <v>-1.5997426373819099</v>
      </c>
      <c r="ANR170">
        <v>5.74857479650837</v>
      </c>
      <c r="ANS170">
        <v>-5.4007427117751998</v>
      </c>
      <c r="ANT170">
        <v>-0.33754431517452099</v>
      </c>
      <c r="ANU170" t="s">
        <v>1146</v>
      </c>
      <c r="ANV170" t="s">
        <v>1146</v>
      </c>
      <c r="ANW170" t="s">
        <v>1146</v>
      </c>
      <c r="ANX170" t="s">
        <v>1146</v>
      </c>
      <c r="ANY170">
        <v>-0.12166051770012801</v>
      </c>
      <c r="ANZ170">
        <v>-0.35637439483592298</v>
      </c>
      <c r="AOA170" t="s">
        <v>1146</v>
      </c>
      <c r="AOB170" t="s">
        <v>1146</v>
      </c>
      <c r="AOC170">
        <v>-0.43334462353809</v>
      </c>
      <c r="AOD170">
        <v>0.27430087934723302</v>
      </c>
      <c r="AOE170" t="s">
        <v>1146</v>
      </c>
      <c r="AOF170">
        <v>-9.3346557428969099</v>
      </c>
      <c r="AOG170">
        <v>-0.14222898867175501</v>
      </c>
      <c r="AOH170" t="s">
        <v>1146</v>
      </c>
      <c r="AOI170" t="s">
        <v>1146</v>
      </c>
      <c r="AOJ170" t="s">
        <v>1146</v>
      </c>
      <c r="AOK170" t="s">
        <v>1146</v>
      </c>
      <c r="AOL170">
        <v>0.54616828810378804</v>
      </c>
      <c r="AOM170">
        <v>-8.8745288099084494</v>
      </c>
      <c r="AON170">
        <v>5.17323822996154</v>
      </c>
      <c r="AOO170">
        <v>2.9952642850679299</v>
      </c>
      <c r="AOP170">
        <v>36.215238250121999</v>
      </c>
      <c r="AOQ170">
        <v>-3.25607498720017</v>
      </c>
      <c r="AOR170">
        <v>-1.5629133881414501</v>
      </c>
      <c r="AOS170">
        <v>-3.0580488927581602</v>
      </c>
      <c r="AOT170">
        <v>-1.54724572510503</v>
      </c>
      <c r="AOU170">
        <v>1.32770373384881</v>
      </c>
      <c r="AOV170" t="s">
        <v>1146</v>
      </c>
      <c r="AOW170" t="s">
        <v>1146</v>
      </c>
      <c r="AOX170">
        <v>-1.8979416138373599</v>
      </c>
      <c r="AOY170">
        <v>-4.20516179998266</v>
      </c>
      <c r="AOZ170">
        <v>-2.0519876173161</v>
      </c>
      <c r="APA170" t="s">
        <v>1146</v>
      </c>
      <c r="APB170" t="s">
        <v>1146</v>
      </c>
      <c r="APC170" t="s">
        <v>1146</v>
      </c>
      <c r="APD170">
        <v>-0.32494069333970399</v>
      </c>
      <c r="APE170">
        <v>-0.83062585074566997</v>
      </c>
      <c r="APF170">
        <v>-0.19000738370661399</v>
      </c>
      <c r="APG170" t="s">
        <v>1146</v>
      </c>
      <c r="APH170" t="s">
        <v>1146</v>
      </c>
      <c r="API170">
        <v>0</v>
      </c>
      <c r="APJ170" t="s">
        <v>1146</v>
      </c>
      <c r="APK170" t="s">
        <v>1146</v>
      </c>
      <c r="APL170">
        <v>0</v>
      </c>
      <c r="APM170">
        <v>0</v>
      </c>
      <c r="APN170" t="s">
        <v>1146</v>
      </c>
      <c r="APO170">
        <v>0</v>
      </c>
      <c r="APP170" t="s">
        <v>1146</v>
      </c>
      <c r="APQ170" t="s">
        <v>1146</v>
      </c>
      <c r="APR170">
        <v>0</v>
      </c>
      <c r="APS170">
        <v>3.5846361555168502</v>
      </c>
      <c r="APT170" t="s">
        <v>1146</v>
      </c>
      <c r="APU170">
        <v>0</v>
      </c>
      <c r="APV170">
        <v>-0.38059181030188899</v>
      </c>
      <c r="APW170">
        <v>0</v>
      </c>
      <c r="APX170">
        <v>-0.39543756458151302</v>
      </c>
      <c r="APY170">
        <v>-0.51413369468828996</v>
      </c>
      <c r="APZ170">
        <v>-0.33556711841723502</v>
      </c>
      <c r="AQA170">
        <v>0</v>
      </c>
      <c r="AQB170">
        <v>0</v>
      </c>
      <c r="AQC170">
        <v>-9.6889545917666603E-2</v>
      </c>
      <c r="AQD170" t="s">
        <v>1146</v>
      </c>
      <c r="AQE170" t="s">
        <v>1146</v>
      </c>
      <c r="AQF170">
        <v>0</v>
      </c>
      <c r="AQG170" t="s">
        <v>1146</v>
      </c>
      <c r="AQH170">
        <v>9.8839268968678997</v>
      </c>
      <c r="AQI170" t="s">
        <v>1146</v>
      </c>
      <c r="AQJ170">
        <v>0</v>
      </c>
      <c r="AQK170">
        <v>0</v>
      </c>
      <c r="AQL170">
        <v>-0.13382068028840999</v>
      </c>
      <c r="AQM170">
        <v>0</v>
      </c>
      <c r="AQN170">
        <v>0</v>
      </c>
      <c r="AQO170">
        <v>8.8878236815559397E-2</v>
      </c>
      <c r="AQP170">
        <v>0</v>
      </c>
      <c r="AQQ170">
        <v>1.8058803044624701</v>
      </c>
      <c r="AQR170">
        <v>1.19586231638547E-2</v>
      </c>
      <c r="AQS170">
        <v>-0.115834356869671</v>
      </c>
      <c r="AQT170">
        <v>-1.14390960226989</v>
      </c>
      <c r="AQU170">
        <v>0.139798689886561</v>
      </c>
      <c r="AQV170">
        <v>-3.9945274973296502E-2</v>
      </c>
      <c r="AQW170">
        <v>0.16699499015029301</v>
      </c>
      <c r="AQX170">
        <v>0.327078498839728</v>
      </c>
      <c r="AQY170">
        <v>-0.17145306472352601</v>
      </c>
      <c r="AQZ170">
        <v>5.8036823226652601</v>
      </c>
      <c r="ARA170">
        <v>7.2895759064528498E-2</v>
      </c>
    </row>
    <row r="171" spans="1:1145">
      <c r="A171">
        <v>170</v>
      </c>
      <c r="B171" s="2" t="d">
        <v>2020-03-01</v>
      </c>
      <c r="C171">
        <v>-2.1846356807419198</v>
      </c>
      <c r="D171">
        <v>-0.285913528591342</v>
      </c>
      <c r="E171" t="s">
        <v>1146</v>
      </c>
      <c r="F171">
        <v>-2.96801872074882</v>
      </c>
      <c r="G171" t="s">
        <v>1146</v>
      </c>
      <c r="H171">
        <v>-2.8993835036084099</v>
      </c>
      <c r="I171">
        <v>1.3569041585477899</v>
      </c>
      <c r="J171">
        <v>1.42707900155183</v>
      </c>
      <c r="K171">
        <v>9.9624860188658708</v>
      </c>
      <c r="L171" t="s">
        <v>1146</v>
      </c>
      <c r="M171" t="s">
        <v>1146</v>
      </c>
      <c r="N171" t="s">
        <v>1146</v>
      </c>
      <c r="O171">
        <v>-1.62708189612693</v>
      </c>
      <c r="P171" t="s">
        <v>1146</v>
      </c>
      <c r="Q171">
        <v>7.0298949086827802</v>
      </c>
      <c r="R171">
        <v>7.3050105399708096</v>
      </c>
      <c r="S171">
        <v>5.5311881380259997E-2</v>
      </c>
      <c r="T171">
        <v>11.3751548597815</v>
      </c>
      <c r="U171">
        <v>4.4748769433208304</v>
      </c>
      <c r="V171">
        <v>3.6880636186041</v>
      </c>
      <c r="W171">
        <v>-0.77752361804922498</v>
      </c>
      <c r="X171" t="s">
        <v>1146</v>
      </c>
      <c r="Y171" t="s">
        <v>1146</v>
      </c>
      <c r="Z171">
        <v>-1.96831164771617</v>
      </c>
      <c r="AA171">
        <v>9.1013499899254509</v>
      </c>
      <c r="AB171" t="s">
        <v>1146</v>
      </c>
      <c r="AC171" t="s">
        <v>1146</v>
      </c>
      <c r="AD171" t="s">
        <v>1146</v>
      </c>
      <c r="AE171">
        <v>0.55469800328635799</v>
      </c>
      <c r="AF171">
        <v>-2.5340311880761601</v>
      </c>
      <c r="AG171">
        <v>-4.0637827309712096</v>
      </c>
      <c r="AH171" t="s">
        <v>1146</v>
      </c>
      <c r="AI171">
        <v>9.4367909608651406</v>
      </c>
      <c r="AJ171" t="s">
        <v>1146</v>
      </c>
      <c r="AK171" t="s">
        <v>1146</v>
      </c>
      <c r="AL171">
        <v>4.0688915031060997</v>
      </c>
      <c r="AM171">
        <v>-0.14751467671361199</v>
      </c>
      <c r="AN171" t="s">
        <v>1146</v>
      </c>
      <c r="AO171">
        <v>-2.1418237371131399</v>
      </c>
      <c r="AP171" t="s">
        <v>1146</v>
      </c>
      <c r="AQ171" t="s">
        <v>1146</v>
      </c>
      <c r="AR171" t="s">
        <v>1146</v>
      </c>
      <c r="AS171">
        <v>4.8967462476075401</v>
      </c>
      <c r="AT171" t="s">
        <v>1146</v>
      </c>
      <c r="AU171">
        <v>-0.88295402686561197</v>
      </c>
      <c r="AV171" t="s">
        <v>1146</v>
      </c>
      <c r="AW171" t="s">
        <v>1146</v>
      </c>
      <c r="AX171" t="s">
        <v>1146</v>
      </c>
      <c r="AY171">
        <v>1.8343213316115401</v>
      </c>
      <c r="AZ171" t="s">
        <v>1146</v>
      </c>
      <c r="BA171">
        <v>-7.1885062677878905E-2</v>
      </c>
      <c r="BB171">
        <v>1.24706453963883</v>
      </c>
      <c r="BC171">
        <v>2.32917047415981</v>
      </c>
      <c r="BD171" t="s">
        <v>1146</v>
      </c>
      <c r="BE171" t="s">
        <v>1146</v>
      </c>
      <c r="BF171">
        <v>0.299461170202098</v>
      </c>
      <c r="BG171" t="s">
        <v>1146</v>
      </c>
      <c r="BH171" t="s">
        <v>1146</v>
      </c>
      <c r="BI171">
        <v>-2.8172246893867499</v>
      </c>
      <c r="BJ171" t="s">
        <v>1146</v>
      </c>
      <c r="BK171">
        <v>-1.47892067517236</v>
      </c>
      <c r="BL171" t="s">
        <v>1146</v>
      </c>
      <c r="BM171">
        <v>0.83668885696364104</v>
      </c>
      <c r="BN171">
        <v>2.69034856668477</v>
      </c>
      <c r="BO171" t="s">
        <v>1146</v>
      </c>
      <c r="BP171" t="s">
        <v>1146</v>
      </c>
      <c r="BQ171" t="s">
        <v>1146</v>
      </c>
      <c r="BR171">
        <v>-4.44824114470513</v>
      </c>
      <c r="BS171" t="s">
        <v>1146</v>
      </c>
      <c r="BT171" t="s">
        <v>1146</v>
      </c>
      <c r="BU171" t="s">
        <v>1146</v>
      </c>
      <c r="BV171">
        <v>-9.5140575173341997</v>
      </c>
      <c r="BW171">
        <v>0.904495611852973</v>
      </c>
      <c r="BX171" t="s">
        <v>1146</v>
      </c>
      <c r="BY171" t="s">
        <v>1146</v>
      </c>
      <c r="BZ171" t="s">
        <v>1146</v>
      </c>
      <c r="CA171" t="s">
        <v>1146</v>
      </c>
      <c r="CB171">
        <v>-1.0476762820512899</v>
      </c>
      <c r="CC171" t="s">
        <v>1146</v>
      </c>
      <c r="CD171">
        <v>-4.7149370067160099</v>
      </c>
      <c r="CE171">
        <v>0.47562425683711501</v>
      </c>
      <c r="CF171">
        <v>3.9484819088113401</v>
      </c>
      <c r="CG171">
        <v>-1.6657752710653</v>
      </c>
      <c r="CH171">
        <v>2.4093545676279402</v>
      </c>
      <c r="CI171">
        <v>1.73905893477502</v>
      </c>
      <c r="CJ171">
        <v>1.53306744090256</v>
      </c>
      <c r="CK171">
        <v>4.7887552481593598</v>
      </c>
      <c r="CL171">
        <v>-2.06125203445675</v>
      </c>
      <c r="CM171" t="s">
        <v>1146</v>
      </c>
      <c r="CN171" t="s">
        <v>1146</v>
      </c>
      <c r="CO171">
        <v>10.9603479150678</v>
      </c>
      <c r="CP171">
        <v>0.32381542520763001</v>
      </c>
      <c r="CQ171" t="s">
        <v>1146</v>
      </c>
      <c r="CR171">
        <v>36.859323882224601</v>
      </c>
      <c r="CS171">
        <v>0.29357455548870698</v>
      </c>
      <c r="CT171">
        <v>3.46973149707717</v>
      </c>
      <c r="CU171">
        <v>-1.5038867849312301</v>
      </c>
      <c r="CV171" t="s">
        <v>1146</v>
      </c>
      <c r="CW171" t="s">
        <v>1146</v>
      </c>
      <c r="CX171">
        <v>21.852742685005701</v>
      </c>
      <c r="CY171" t="s">
        <v>1146</v>
      </c>
      <c r="CZ171">
        <v>-0.73699999999999899</v>
      </c>
      <c r="DA171">
        <v>-0.3574067048699</v>
      </c>
      <c r="DB171">
        <v>-5.0211411232154299</v>
      </c>
      <c r="DC171" t="s">
        <v>1146</v>
      </c>
      <c r="DD171">
        <v>1.01567270506817</v>
      </c>
      <c r="DE171">
        <v>4.4689026508880598</v>
      </c>
      <c r="DF171">
        <v>-9.0999999999996597E-2</v>
      </c>
      <c r="DG171">
        <v>0.37134053934704297</v>
      </c>
      <c r="DH171">
        <v>0.91058683384315198</v>
      </c>
      <c r="DI171" t="s">
        <v>1146</v>
      </c>
      <c r="DJ171">
        <v>0.120041860751452</v>
      </c>
      <c r="DK171">
        <v>20.662155148321101</v>
      </c>
      <c r="DL171" t="s">
        <v>1146</v>
      </c>
      <c r="DM171">
        <v>-7.9254880395930796</v>
      </c>
      <c r="DN171">
        <v>0.389408099688482</v>
      </c>
      <c r="DO171" t="s">
        <v>1146</v>
      </c>
      <c r="DP171" t="s">
        <v>1146</v>
      </c>
      <c r="DQ171" t="s">
        <v>1146</v>
      </c>
      <c r="DR171">
        <v>2.0613528685750699</v>
      </c>
      <c r="DS171">
        <v>-0.54896157268992096</v>
      </c>
      <c r="DT171">
        <v>1.31979798184265</v>
      </c>
      <c r="DU171">
        <v>5.7627496027609304</v>
      </c>
      <c r="DV171">
        <v>-3.6174339083392799</v>
      </c>
      <c r="DW171">
        <v>-0.70797436581127005</v>
      </c>
      <c r="DX171">
        <v>-11.750427119102801</v>
      </c>
      <c r="DY171" t="s">
        <v>1146</v>
      </c>
      <c r="DZ171">
        <v>2.03194953194954</v>
      </c>
      <c r="EA171">
        <v>-1.4231109101744699</v>
      </c>
      <c r="EB171" t="s">
        <v>1146</v>
      </c>
      <c r="EC171">
        <v>3.8796372129705499</v>
      </c>
      <c r="ED171" t="s">
        <v>1146</v>
      </c>
      <c r="EE171" t="s">
        <v>1146</v>
      </c>
      <c r="EF171" t="s">
        <v>1146</v>
      </c>
      <c r="EG171" t="s">
        <v>1146</v>
      </c>
      <c r="EH171" t="s">
        <v>1146</v>
      </c>
      <c r="EI171">
        <v>2.2268497299882299</v>
      </c>
      <c r="EJ171">
        <v>-2.7581228904884001</v>
      </c>
      <c r="EK171">
        <v>0.156142590592179</v>
      </c>
      <c r="EL171" t="s">
        <v>1146</v>
      </c>
      <c r="EM171">
        <v>-3.3686145265559699</v>
      </c>
      <c r="EN171">
        <v>-2.5135895032802198</v>
      </c>
      <c r="EO171">
        <v>-1.49931983518325</v>
      </c>
      <c r="EP171">
        <v>0.51599689805332805</v>
      </c>
      <c r="EQ171">
        <v>9.0922439869607405</v>
      </c>
      <c r="ER171">
        <v>3.12722959888068</v>
      </c>
      <c r="ES171">
        <v>-5.4698114498519201</v>
      </c>
      <c r="ET171">
        <v>-2.5694172858818898</v>
      </c>
      <c r="EU171" t="s">
        <v>1146</v>
      </c>
      <c r="EV171">
        <v>-3.9439402597654198</v>
      </c>
      <c r="EW171">
        <v>-5.1572230778797099</v>
      </c>
      <c r="EX171" t="s">
        <v>1146</v>
      </c>
      <c r="EY171">
        <v>6.36573826293594</v>
      </c>
      <c r="EZ171">
        <v>0.98491198658843304</v>
      </c>
      <c r="FA171" t="s">
        <v>1146</v>
      </c>
      <c r="FB171">
        <v>-0.74876267947272501</v>
      </c>
      <c r="FC171">
        <v>1.4207377866400701</v>
      </c>
      <c r="FD171" t="s">
        <v>1146</v>
      </c>
      <c r="FE171">
        <v>-0.77868040420051599</v>
      </c>
      <c r="FF171">
        <v>-9.6969386710351309</v>
      </c>
      <c r="FG171" t="s">
        <v>1146</v>
      </c>
      <c r="FH171" t="s">
        <v>1146</v>
      </c>
      <c r="FI171">
        <v>-2.4737771725723601</v>
      </c>
      <c r="FJ171" t="s">
        <v>1146</v>
      </c>
      <c r="FK171" t="s">
        <v>1146</v>
      </c>
      <c r="FL171">
        <v>1.75788815064208</v>
      </c>
      <c r="FM171">
        <v>-0.27067852110178597</v>
      </c>
      <c r="FN171">
        <v>1.5580652204116401</v>
      </c>
      <c r="FO171">
        <v>-7.7935402403162005E-2</v>
      </c>
      <c r="FP171" t="s">
        <v>1146</v>
      </c>
      <c r="FQ171">
        <v>-0.470682090147578</v>
      </c>
      <c r="FR171">
        <v>-1.7108963542465601</v>
      </c>
      <c r="FS171">
        <v>1.6205485556875E-2</v>
      </c>
      <c r="FT171">
        <v>-1.1029339613384299</v>
      </c>
      <c r="FU171" t="s">
        <v>1146</v>
      </c>
      <c r="FV171">
        <v>0.806798300424871</v>
      </c>
      <c r="FW171">
        <v>-4.5332004922932798</v>
      </c>
      <c r="FX171" t="s">
        <v>1146</v>
      </c>
      <c r="FY171">
        <v>-40.271623502311499</v>
      </c>
      <c r="FZ171">
        <v>-5.1789786812097098</v>
      </c>
      <c r="GA171">
        <v>-6.3065727977282204</v>
      </c>
      <c r="GB171">
        <v>-1.42182944058676</v>
      </c>
      <c r="GC171">
        <v>-1.99021403055863</v>
      </c>
      <c r="GD171">
        <v>-1.06306879147956</v>
      </c>
      <c r="GE171">
        <v>-8.6933104597001805</v>
      </c>
      <c r="GF171" t="s">
        <v>1146</v>
      </c>
      <c r="GG171">
        <v>-2.8351983723295899</v>
      </c>
      <c r="GH171">
        <v>-6.0420264265895902</v>
      </c>
      <c r="GI171">
        <v>3.7323797678275201</v>
      </c>
      <c r="GJ171" t="s">
        <v>1146</v>
      </c>
      <c r="GK171">
        <v>-9.6100603134059792</v>
      </c>
      <c r="GL171" t="s">
        <v>1146</v>
      </c>
      <c r="GM171" t="s">
        <v>1146</v>
      </c>
      <c r="GN171">
        <v>1.95302968686459</v>
      </c>
      <c r="GO171">
        <v>0.45466809229264299</v>
      </c>
      <c r="GP171">
        <v>2.2837162837162901</v>
      </c>
      <c r="GQ171">
        <v>2.01985826960804</v>
      </c>
      <c r="GR171" t="s">
        <v>1146</v>
      </c>
      <c r="GS171">
        <v>1.03837015317729</v>
      </c>
      <c r="GT171">
        <v>-11.089398692581399</v>
      </c>
      <c r="GU171">
        <v>-8.65295685762473</v>
      </c>
      <c r="GV171">
        <v>-1.2121570482497499</v>
      </c>
      <c r="GW171">
        <v>-2.4447933851443899</v>
      </c>
      <c r="GX171" t="s">
        <v>1146</v>
      </c>
      <c r="GY171">
        <v>0.99571248423706604</v>
      </c>
      <c r="GZ171">
        <v>1.99919323894884</v>
      </c>
      <c r="HA171">
        <v>-6.3090840634572001E-2</v>
      </c>
      <c r="HB171" t="s">
        <v>1146</v>
      </c>
      <c r="HC171">
        <v>-4.5275513403354699</v>
      </c>
      <c r="HD171">
        <v>4.8562654181140799</v>
      </c>
      <c r="HE171">
        <v>2.99677689875015</v>
      </c>
      <c r="HF171">
        <v>4.5971779699590396</v>
      </c>
      <c r="HG171">
        <v>-4.0231025722451603</v>
      </c>
      <c r="HH171">
        <v>-1.70211029021593</v>
      </c>
      <c r="HI171">
        <v>1.8329122047086299</v>
      </c>
      <c r="HJ171" t="s">
        <v>1146</v>
      </c>
      <c r="HK171" t="s">
        <v>1146</v>
      </c>
      <c r="HL171">
        <v>4.0710673012907597</v>
      </c>
      <c r="HM171">
        <v>1.8395691320299601</v>
      </c>
      <c r="HN171" t="s">
        <v>1146</v>
      </c>
      <c r="HO171">
        <v>8.1481704502117704</v>
      </c>
      <c r="HP171" t="s">
        <v>1146</v>
      </c>
      <c r="HQ171">
        <v>3.4356381114504702</v>
      </c>
      <c r="HR171">
        <v>-6.6044870178976502</v>
      </c>
      <c r="HS171">
        <v>-1.6325214394405201</v>
      </c>
      <c r="HT171">
        <v>8.5823156640612908</v>
      </c>
      <c r="HU171">
        <v>13.6215325337699</v>
      </c>
      <c r="HV171">
        <v>5.0882861712196803</v>
      </c>
      <c r="HW171" t="s">
        <v>1146</v>
      </c>
      <c r="HX171">
        <v>0.210522094795107</v>
      </c>
      <c r="HY171">
        <v>0.73923713151755599</v>
      </c>
      <c r="HZ171">
        <v>0.21488611036151201</v>
      </c>
      <c r="IA171">
        <v>0.39274713663413102</v>
      </c>
      <c r="IB171" t="s">
        <v>1146</v>
      </c>
      <c r="IC171" t="s">
        <v>1146</v>
      </c>
      <c r="ID171">
        <v>1.6339152119700699</v>
      </c>
      <c r="IE171">
        <v>-0.81986932129832801</v>
      </c>
      <c r="IF171" t="s">
        <v>1146</v>
      </c>
      <c r="IG171" t="s">
        <v>1146</v>
      </c>
      <c r="IH171">
        <v>-10.824130860542301</v>
      </c>
      <c r="II171" t="s">
        <v>1146</v>
      </c>
      <c r="IJ171" t="s">
        <v>1146</v>
      </c>
      <c r="IK171">
        <v>4.0002429912219304</v>
      </c>
      <c r="IL171" t="s">
        <v>1146</v>
      </c>
      <c r="IM171">
        <v>4.3756251593543496</v>
      </c>
      <c r="IN171" t="s">
        <v>1146</v>
      </c>
      <c r="IO171">
        <v>8.0801243746893192</v>
      </c>
      <c r="IP171" t="s">
        <v>1146</v>
      </c>
      <c r="IQ171">
        <v>-15.514808515182301</v>
      </c>
      <c r="IR171">
        <v>0.97337099051846299</v>
      </c>
      <c r="IS171">
        <v>2.2387383304631499</v>
      </c>
      <c r="IT171">
        <v>28.015325829629901</v>
      </c>
      <c r="IU171">
        <v>-5.1452144349178903</v>
      </c>
      <c r="IV171">
        <v>0.38554598285960301</v>
      </c>
      <c r="IW171">
        <v>-7.1366648686137104</v>
      </c>
      <c r="IX171" t="s">
        <v>1146</v>
      </c>
      <c r="IY171">
        <v>-3.1785421218622401</v>
      </c>
      <c r="IZ171">
        <v>0.118150497919944</v>
      </c>
      <c r="JA171" t="s">
        <v>1146</v>
      </c>
      <c r="JB171" t="s">
        <v>1146</v>
      </c>
      <c r="JC171">
        <v>8.2179966749792204</v>
      </c>
      <c r="JD171">
        <v>-5.3479419027434698</v>
      </c>
      <c r="JE171" t="s">
        <v>1146</v>
      </c>
      <c r="JF171" t="s">
        <v>1146</v>
      </c>
      <c r="JG171" t="s">
        <v>1146</v>
      </c>
      <c r="JH171">
        <v>0.58019932493158499</v>
      </c>
      <c r="JI171" t="s">
        <v>1146</v>
      </c>
      <c r="JJ171" t="s">
        <v>1146</v>
      </c>
      <c r="JK171" t="s">
        <v>1146</v>
      </c>
      <c r="JL171" t="s">
        <v>1146</v>
      </c>
      <c r="JM171" t="s">
        <v>1146</v>
      </c>
      <c r="JN171">
        <v>0.23785926660058199</v>
      </c>
      <c r="JO171">
        <v>0.48320248674929001</v>
      </c>
      <c r="JP171" t="s">
        <v>1146</v>
      </c>
      <c r="JQ171" t="s">
        <v>1146</v>
      </c>
      <c r="JR171">
        <v>4.0019209220432103E-2</v>
      </c>
      <c r="JS171">
        <v>1.9936800343067799E-3</v>
      </c>
      <c r="JT171">
        <v>-5.7710294322488302E-2</v>
      </c>
      <c r="JU171">
        <v>0</v>
      </c>
      <c r="JV171">
        <v>0.33819509567229999</v>
      </c>
      <c r="JW171">
        <v>-0.18981177826804499</v>
      </c>
      <c r="JX171" t="s">
        <v>1146</v>
      </c>
      <c r="JY171" t="s">
        <v>1146</v>
      </c>
      <c r="JZ171">
        <v>-7.7738022862949799E-2</v>
      </c>
      <c r="KA171" t="s">
        <v>1146</v>
      </c>
      <c r="KB171">
        <v>-5.3764511439891E-2</v>
      </c>
      <c r="KC171">
        <v>0</v>
      </c>
      <c r="KD171">
        <v>0</v>
      </c>
      <c r="KE171" t="s">
        <v>1146</v>
      </c>
      <c r="KF171">
        <v>-1.06637176879482</v>
      </c>
      <c r="KG171" t="s">
        <v>1146</v>
      </c>
      <c r="KH171">
        <v>0.70623591284748599</v>
      </c>
      <c r="KI171">
        <v>-0.46443776236266798</v>
      </c>
      <c r="KJ171">
        <v>1.67898859970748</v>
      </c>
      <c r="KK171" t="s">
        <v>1146</v>
      </c>
      <c r="KL171">
        <v>0.13191041993136901</v>
      </c>
      <c r="KM171">
        <v>-8.5853191043328003E-2</v>
      </c>
      <c r="KN171">
        <v>1.45434388228181</v>
      </c>
      <c r="KO171" t="s">
        <v>1146</v>
      </c>
      <c r="KP171">
        <v>-0.13653713909845799</v>
      </c>
      <c r="KQ171">
        <v>0.38194202060293198</v>
      </c>
      <c r="KR171">
        <v>0.48669471236737499</v>
      </c>
      <c r="KS171">
        <v>2.2868051343749599E-2</v>
      </c>
      <c r="KT171" t="s">
        <v>1146</v>
      </c>
      <c r="KU171">
        <v>7.5544466864818596E-2</v>
      </c>
      <c r="KV171">
        <v>0.17588918981041901</v>
      </c>
      <c r="KW171">
        <v>1.2303281870576599</v>
      </c>
      <c r="KX171">
        <v>-0.48657200569158798</v>
      </c>
      <c r="KY171">
        <v>-0.559135520967591</v>
      </c>
      <c r="KZ171" t="s">
        <v>1146</v>
      </c>
      <c r="LA171">
        <v>0.16632472163016199</v>
      </c>
      <c r="LB171">
        <v>0.386115834750411</v>
      </c>
      <c r="LC171" t="s">
        <v>1146</v>
      </c>
      <c r="LD171">
        <v>-0.238537763509683</v>
      </c>
      <c r="LE171">
        <v>-0.34101106790309599</v>
      </c>
      <c r="LF171">
        <v>-0.145042718060795</v>
      </c>
      <c r="LG171" t="s">
        <v>1146</v>
      </c>
      <c r="LH171" t="s">
        <v>1146</v>
      </c>
      <c r="LI171">
        <v>-0.37466547725245603</v>
      </c>
      <c r="LJ171" t="s">
        <v>1146</v>
      </c>
      <c r="LK171">
        <v>-1.48423557406305</v>
      </c>
      <c r="LL171" t="s">
        <v>1146</v>
      </c>
      <c r="LM171" t="s">
        <v>1146</v>
      </c>
      <c r="LN171">
        <v>-4.1389049105988596</v>
      </c>
      <c r="LO171">
        <v>5.3395345123557796</v>
      </c>
      <c r="LP171" t="s">
        <v>1146</v>
      </c>
      <c r="LQ171" t="s">
        <v>1146</v>
      </c>
      <c r="LR171" t="s">
        <v>1146</v>
      </c>
      <c r="LS171" t="s">
        <v>1146</v>
      </c>
      <c r="LT171" t="s">
        <v>1146</v>
      </c>
      <c r="LU171">
        <v>-2.5345339199836299</v>
      </c>
      <c r="LV171">
        <v>-0.39687683854691103</v>
      </c>
      <c r="LW171" t="s">
        <v>1146</v>
      </c>
      <c r="LX171">
        <v>-0.38801018896984502</v>
      </c>
      <c r="LY171">
        <v>1.18748870731364</v>
      </c>
      <c r="LZ171">
        <v>-0.35740451062313799</v>
      </c>
      <c r="MA171">
        <v>0.12618359215872399</v>
      </c>
      <c r="MB171" t="s">
        <v>1146</v>
      </c>
      <c r="MC171">
        <v>-0.39000863377891498</v>
      </c>
      <c r="MD171">
        <v>0.104328126862985</v>
      </c>
      <c r="ME171">
        <v>-0.36544422766482398</v>
      </c>
      <c r="MF171">
        <v>-0.99386490945554395</v>
      </c>
      <c r="MG171" t="s">
        <v>1146</v>
      </c>
      <c r="MH171" t="s">
        <v>1146</v>
      </c>
      <c r="MI171">
        <v>0.20255235928599</v>
      </c>
      <c r="MJ171" t="s">
        <v>1146</v>
      </c>
      <c r="MK171">
        <v>-1.75295682570464E-2</v>
      </c>
      <c r="ML171">
        <v>2.4413517272182901</v>
      </c>
      <c r="MM171">
        <v>-1.1358239270809301</v>
      </c>
      <c r="MN171" t="s">
        <v>1146</v>
      </c>
      <c r="MO171">
        <v>0.88853654016432004</v>
      </c>
      <c r="MP171" t="s">
        <v>1146</v>
      </c>
      <c r="MQ171" t="s">
        <v>1146</v>
      </c>
      <c r="MR171">
        <v>-2.43907263807563</v>
      </c>
      <c r="MS171">
        <v>0.203601065306591</v>
      </c>
      <c r="MT171">
        <v>1.4381990540567999</v>
      </c>
      <c r="MU171">
        <v>0.38461538461538303</v>
      </c>
      <c r="MV171">
        <v>4.8408113625505003</v>
      </c>
      <c r="MW171" t="s">
        <v>1146</v>
      </c>
      <c r="MX171">
        <v>-2.9952221644477999</v>
      </c>
      <c r="MY171" t="s">
        <v>1146</v>
      </c>
      <c r="MZ171">
        <v>1.3238066471550101</v>
      </c>
      <c r="NA171">
        <v>-2.2789197314987701</v>
      </c>
      <c r="NB171">
        <v>-4.8528972202058203</v>
      </c>
      <c r="NC171" t="s">
        <v>1146</v>
      </c>
      <c r="ND171">
        <v>0.34832730326246297</v>
      </c>
      <c r="NE171" t="s">
        <v>1146</v>
      </c>
      <c r="NF171" t="s">
        <v>1146</v>
      </c>
      <c r="NG171">
        <v>-0.57269066885579101</v>
      </c>
      <c r="NH171" t="s">
        <v>1146</v>
      </c>
      <c r="NI171" t="s">
        <v>1146</v>
      </c>
      <c r="NJ171" t="s">
        <v>1146</v>
      </c>
      <c r="NK171">
        <v>-1.6799999999999899</v>
      </c>
      <c r="NL171" t="s">
        <v>1146</v>
      </c>
      <c r="NM171" t="s">
        <v>1146</v>
      </c>
      <c r="NN171" t="s">
        <v>1146</v>
      </c>
      <c r="NO171" t="s">
        <v>1146</v>
      </c>
      <c r="NP171">
        <v>2.1657916496478302</v>
      </c>
      <c r="NQ171">
        <v>2.0887355289217502</v>
      </c>
      <c r="NR171">
        <v>-3.2808792911441498</v>
      </c>
      <c r="NS171">
        <v>1.708593718903</v>
      </c>
      <c r="NT171">
        <v>-0.57236544994011496</v>
      </c>
      <c r="NU171" t="s">
        <v>1146</v>
      </c>
      <c r="NV171">
        <v>-0.66345110801178098</v>
      </c>
      <c r="NW171">
        <v>0</v>
      </c>
      <c r="NX171">
        <v>0</v>
      </c>
      <c r="NY171">
        <v>0</v>
      </c>
      <c r="NZ171" t="s">
        <v>1146</v>
      </c>
      <c r="OA171" t="s">
        <v>1146</v>
      </c>
      <c r="OB171">
        <v>-3.2953206446850701E-2</v>
      </c>
      <c r="OC171">
        <v>-0.130738522954088</v>
      </c>
      <c r="OD171">
        <v>-0.16847939865813899</v>
      </c>
      <c r="OE171">
        <v>-0.22799999999999501</v>
      </c>
      <c r="OF171">
        <v>-5.18372310943538E-2</v>
      </c>
      <c r="OG171">
        <v>-0.34670183642067098</v>
      </c>
      <c r="OH171">
        <v>0</v>
      </c>
      <c r="OI171">
        <v>0</v>
      </c>
      <c r="OJ171">
        <v>0</v>
      </c>
      <c r="OK171">
        <v>0</v>
      </c>
      <c r="OL171">
        <v>0.13365916911873801</v>
      </c>
      <c r="OM171">
        <v>0.221895709016762</v>
      </c>
      <c r="ON171" t="s">
        <v>1146</v>
      </c>
      <c r="OO171" t="s">
        <v>1146</v>
      </c>
      <c r="OP171" t="s">
        <v>1146</v>
      </c>
      <c r="OQ171">
        <v>-7.5999999999998305E-2</v>
      </c>
      <c r="OR171">
        <v>-3.4845980765019199E-2</v>
      </c>
      <c r="OS171">
        <v>-1.0611184386683501</v>
      </c>
      <c r="OT171" t="s">
        <v>1146</v>
      </c>
      <c r="OU171" t="s">
        <v>1146</v>
      </c>
      <c r="OV171">
        <v>0.85428997786656202</v>
      </c>
      <c r="OW171" t="s">
        <v>1146</v>
      </c>
      <c r="OX171">
        <v>-1.1754041991388899</v>
      </c>
      <c r="OY171">
        <v>5.6512159720989397</v>
      </c>
      <c r="OZ171" t="s">
        <v>1146</v>
      </c>
      <c r="PA171" t="s">
        <v>1146</v>
      </c>
      <c r="PB171">
        <v>-1.0243113748841699</v>
      </c>
      <c r="PC171" t="s">
        <v>1146</v>
      </c>
      <c r="PD171" t="s">
        <v>1146</v>
      </c>
      <c r="PE171">
        <v>0.461422467956774</v>
      </c>
      <c r="PF171" t="s">
        <v>1146</v>
      </c>
      <c r="PG171" t="s">
        <v>1146</v>
      </c>
      <c r="PH171" t="s">
        <v>1146</v>
      </c>
      <c r="PI171">
        <v>6.8875780707841701</v>
      </c>
      <c r="PJ171" t="s">
        <v>1146</v>
      </c>
      <c r="PK171">
        <v>-5.4205292116190398</v>
      </c>
      <c r="PL171">
        <v>1.4666827619507401</v>
      </c>
      <c r="PM171">
        <v>1.6636681558147599</v>
      </c>
      <c r="PN171" t="s">
        <v>1146</v>
      </c>
      <c r="PO171">
        <v>1.24599466285726</v>
      </c>
      <c r="PP171">
        <v>0.94159113796576899</v>
      </c>
      <c r="PQ171">
        <v>3.91387841778519</v>
      </c>
      <c r="PR171">
        <v>-2.2088353413654702</v>
      </c>
      <c r="PS171">
        <v>0.68385060494475802</v>
      </c>
      <c r="PT171">
        <v>0.68385060494475802</v>
      </c>
      <c r="PU171">
        <v>0.91147783202052401</v>
      </c>
      <c r="PV171">
        <v>0.53246443614400896</v>
      </c>
      <c r="PW171">
        <v>-9.9900099900096503E-2</v>
      </c>
      <c r="PX171">
        <v>-7.2946748873314898E-2</v>
      </c>
      <c r="PY171">
        <v>0</v>
      </c>
      <c r="PZ171">
        <v>-28.627812257563999</v>
      </c>
      <c r="QA171">
        <v>0.93799712877817898</v>
      </c>
      <c r="QB171">
        <v>-6.3588407564461402</v>
      </c>
      <c r="QC171">
        <v>-2.2471178271347698</v>
      </c>
      <c r="QD171" t="s">
        <v>1146</v>
      </c>
      <c r="QE171" t="s">
        <v>1146</v>
      </c>
      <c r="QF171" t="s">
        <v>1146</v>
      </c>
      <c r="QG171">
        <v>1.6541188655194501</v>
      </c>
      <c r="QH171">
        <v>-1.2988845206072099</v>
      </c>
      <c r="QI171">
        <v>-0.75845478986840098</v>
      </c>
      <c r="QJ171" t="s">
        <v>1146</v>
      </c>
      <c r="QK171">
        <v>-1.66190101517972</v>
      </c>
      <c r="QL171" t="s">
        <v>1146</v>
      </c>
      <c r="QM171">
        <v>0.45494791176083899</v>
      </c>
      <c r="QN171">
        <v>0.58299139578421599</v>
      </c>
      <c r="QO171">
        <v>-3.35259128553946</v>
      </c>
      <c r="QP171" t="s">
        <v>1146</v>
      </c>
      <c r="QQ171">
        <v>-0.73860017680776902</v>
      </c>
      <c r="QR171">
        <v>-3.1586713178435901</v>
      </c>
      <c r="QS171">
        <v>0.61218801956695001</v>
      </c>
      <c r="QT171">
        <v>-0.35782044098420202</v>
      </c>
      <c r="QU171">
        <v>1.9119772619244</v>
      </c>
      <c r="QV171">
        <v>2.4032819637471099</v>
      </c>
      <c r="QW171">
        <v>3.36778586426927</v>
      </c>
      <c r="QX171">
        <v>2.11160100507277</v>
      </c>
      <c r="QY171" t="s">
        <v>1146</v>
      </c>
      <c r="QZ171" t="s">
        <v>1146</v>
      </c>
      <c r="RA171" t="s">
        <v>1146</v>
      </c>
      <c r="RB171">
        <v>-0.74203486624585502</v>
      </c>
      <c r="RC171" t="s">
        <v>1146</v>
      </c>
      <c r="RD171">
        <v>-6.2285866500105698</v>
      </c>
      <c r="RE171" t="s">
        <v>1146</v>
      </c>
      <c r="RF171">
        <v>-4.7096817600744703E-2</v>
      </c>
      <c r="RG171" t="s">
        <v>1146</v>
      </c>
      <c r="RH171">
        <v>0.371947927290184</v>
      </c>
      <c r="RI171">
        <v>-5.6946990976995302</v>
      </c>
      <c r="RJ171">
        <v>3.1637332051821101</v>
      </c>
      <c r="RK171">
        <v>-0.69382075145819599</v>
      </c>
      <c r="RL171" t="s">
        <v>1146</v>
      </c>
      <c r="RM171" t="s">
        <v>1146</v>
      </c>
      <c r="RN171">
        <v>-0.729735252050556</v>
      </c>
      <c r="RO171">
        <v>-0.93804365016607605</v>
      </c>
      <c r="RP171">
        <v>-0.44386218763443602</v>
      </c>
      <c r="RQ171">
        <v>0.25557688041895099</v>
      </c>
      <c r="RR171" t="s">
        <v>1146</v>
      </c>
      <c r="RS171">
        <v>-0.99004212945230696</v>
      </c>
      <c r="RT171">
        <v>6.9886522328309404</v>
      </c>
      <c r="RU171" t="s">
        <v>1146</v>
      </c>
      <c r="RV171">
        <v>2.6165663682176299</v>
      </c>
      <c r="RW171" t="s">
        <v>1146</v>
      </c>
      <c r="RX171">
        <v>3.1115421111354502</v>
      </c>
      <c r="RY171">
        <v>-1.47645721853357</v>
      </c>
      <c r="RZ171" t="s">
        <v>1146</v>
      </c>
      <c r="SA171" t="s">
        <v>1146</v>
      </c>
      <c r="SB171" t="s">
        <v>1146</v>
      </c>
      <c r="SC171" t="s">
        <v>1146</v>
      </c>
      <c r="SD171" t="s">
        <v>1146</v>
      </c>
      <c r="SE171" t="s">
        <v>1146</v>
      </c>
      <c r="SF171" t="s">
        <v>1146</v>
      </c>
      <c r="SG171" t="s">
        <v>1146</v>
      </c>
      <c r="SH171" t="s">
        <v>1146</v>
      </c>
      <c r="SI171" t="s">
        <v>1146</v>
      </c>
      <c r="SJ171" t="s">
        <v>1146</v>
      </c>
      <c r="SK171" t="s">
        <v>1146</v>
      </c>
      <c r="SL171" t="s">
        <v>1146</v>
      </c>
      <c r="SM171" t="s">
        <v>1146</v>
      </c>
      <c r="SN171" t="s">
        <v>1146</v>
      </c>
      <c r="SO171" t="s">
        <v>1146</v>
      </c>
      <c r="SP171" t="s">
        <v>1146</v>
      </c>
      <c r="SQ171" t="s">
        <v>1146</v>
      </c>
      <c r="SR171" t="s">
        <v>1146</v>
      </c>
      <c r="SS171" t="s">
        <v>1146</v>
      </c>
      <c r="ST171" t="s">
        <v>1146</v>
      </c>
      <c r="SU171" t="s">
        <v>1146</v>
      </c>
      <c r="SV171">
        <v>9.7180084645014198</v>
      </c>
      <c r="SW171" t="s">
        <v>1146</v>
      </c>
      <c r="SX171" t="s">
        <v>1146</v>
      </c>
      <c r="SY171" t="s">
        <v>1146</v>
      </c>
      <c r="SZ171">
        <v>-0.28104496719474298</v>
      </c>
      <c r="TA171">
        <v>-1.01595959207975</v>
      </c>
      <c r="TB171">
        <v>1.0495860787295099</v>
      </c>
      <c r="TC171">
        <v>2.03444552539582</v>
      </c>
      <c r="TD171">
        <v>0.835509138381196</v>
      </c>
      <c r="TE171" t="s">
        <v>1146</v>
      </c>
      <c r="TF171">
        <v>-2.8336515822843502</v>
      </c>
      <c r="TG171">
        <v>1.69429170851025</v>
      </c>
      <c r="TH171">
        <v>-10.9831716368559</v>
      </c>
      <c r="TI171" t="s">
        <v>1146</v>
      </c>
      <c r="TJ171">
        <v>-6.7733246853858704</v>
      </c>
      <c r="TK171">
        <v>1.2812672611062901</v>
      </c>
      <c r="TL171">
        <v>-0.11497700459907099</v>
      </c>
      <c r="TM171">
        <v>1.0943625861673301</v>
      </c>
      <c r="TN171">
        <v>-2.3787047508669001</v>
      </c>
      <c r="TO171">
        <v>2.4883374788975798</v>
      </c>
      <c r="TP171" t="s">
        <v>1146</v>
      </c>
      <c r="TQ171">
        <v>1.0142127100273699</v>
      </c>
      <c r="TR171">
        <v>-0.61445750229852703</v>
      </c>
      <c r="TS171">
        <v>-0.70451557195282399</v>
      </c>
      <c r="TT171">
        <v>5.6222797374960699E-2</v>
      </c>
      <c r="TU171">
        <v>-1.5510212024793</v>
      </c>
      <c r="TV171" t="s">
        <v>1146</v>
      </c>
      <c r="TW171" t="s">
        <v>1146</v>
      </c>
      <c r="TX171">
        <v>-1.00634265774712</v>
      </c>
      <c r="TY171">
        <v>0.99548581679118597</v>
      </c>
      <c r="TZ171" t="s">
        <v>1146</v>
      </c>
      <c r="UA171" t="s">
        <v>1146</v>
      </c>
      <c r="UB171">
        <v>-5.9203066518154199E-2</v>
      </c>
      <c r="UC171" t="s">
        <v>1146</v>
      </c>
      <c r="UD171">
        <v>-7.3204931742836301</v>
      </c>
      <c r="UE171">
        <v>1.51549988503794</v>
      </c>
      <c r="UF171">
        <v>-0.74799361130124498</v>
      </c>
      <c r="UG171">
        <v>-1.91331511128465</v>
      </c>
      <c r="UH171">
        <v>-2.2936640369671801</v>
      </c>
      <c r="UI171">
        <v>-0.75327889136352899</v>
      </c>
      <c r="UJ171">
        <v>-12.4978107168865</v>
      </c>
      <c r="UK171">
        <v>-1.59756749796961</v>
      </c>
      <c r="UL171" t="s">
        <v>1146</v>
      </c>
      <c r="UM171">
        <v>1.32222477821229</v>
      </c>
      <c r="UN171">
        <v>-1.31774895167928</v>
      </c>
      <c r="UO171" t="s">
        <v>1146</v>
      </c>
      <c r="UP171">
        <v>5.1541885232872202</v>
      </c>
      <c r="UQ171">
        <v>4.6543356453998097</v>
      </c>
      <c r="UR171">
        <v>-1.76995201992456</v>
      </c>
      <c r="US171" t="s">
        <v>1146</v>
      </c>
      <c r="UT171" t="s">
        <v>1146</v>
      </c>
      <c r="UU171">
        <v>-3.83366945164697</v>
      </c>
      <c r="UV171" t="s">
        <v>1146</v>
      </c>
      <c r="UW171">
        <v>-0.38904279470742797</v>
      </c>
      <c r="UX171" t="s">
        <v>1146</v>
      </c>
      <c r="UY171" t="s">
        <v>1146</v>
      </c>
      <c r="UZ171">
        <v>0.13097836872395499</v>
      </c>
      <c r="VA171">
        <v>-0.39848103762885101</v>
      </c>
      <c r="VB171">
        <v>0.174303287720634</v>
      </c>
      <c r="VC171">
        <v>-0.482797274309477</v>
      </c>
      <c r="VD171">
        <v>-2.6751629479246701</v>
      </c>
      <c r="VE171">
        <v>0.463177396943038</v>
      </c>
      <c r="VF171">
        <v>7.3782342090833494E-2</v>
      </c>
      <c r="VG171">
        <v>-0.25886616619208402</v>
      </c>
      <c r="VH171">
        <v>-0.36552176245058199</v>
      </c>
      <c r="VI171">
        <v>0</v>
      </c>
      <c r="VJ171">
        <v>0.55772448410484898</v>
      </c>
      <c r="VK171" t="s">
        <v>1146</v>
      </c>
      <c r="VL171">
        <v>-0.420565870381995</v>
      </c>
      <c r="VM171" t="s">
        <v>1146</v>
      </c>
      <c r="VN171">
        <v>0.34271212181766803</v>
      </c>
      <c r="VO171">
        <v>-3.2884247448983203E-2</v>
      </c>
      <c r="VP171">
        <v>-0.13149898885247399</v>
      </c>
      <c r="VQ171" t="s">
        <v>1146</v>
      </c>
      <c r="VR171">
        <v>0</v>
      </c>
      <c r="VS171">
        <v>-0.221078104305061</v>
      </c>
      <c r="VT171" t="s">
        <v>1146</v>
      </c>
      <c r="VU171">
        <v>0.26492440690795099</v>
      </c>
      <c r="VV171">
        <v>2.38811960666265</v>
      </c>
      <c r="VW171">
        <v>-0.57253046537979502</v>
      </c>
      <c r="VX171">
        <v>0.36854306604054998</v>
      </c>
      <c r="VY171" t="s">
        <v>1146</v>
      </c>
      <c r="VZ171">
        <v>0.25047150512418298</v>
      </c>
      <c r="WA171">
        <v>3.15221107245562</v>
      </c>
      <c r="WB171">
        <v>1.7620520099356201</v>
      </c>
      <c r="WC171">
        <v>0</v>
      </c>
      <c r="WD171">
        <v>1.7158292151386001</v>
      </c>
      <c r="WE171">
        <v>0</v>
      </c>
      <c r="WF171" t="s">
        <v>1146</v>
      </c>
      <c r="WG171">
        <v>0</v>
      </c>
      <c r="WH171">
        <v>-0.72427622259023705</v>
      </c>
      <c r="WI171">
        <v>0.32660807031561501</v>
      </c>
      <c r="WJ171">
        <v>-34.379326863134999</v>
      </c>
      <c r="WK171">
        <v>0</v>
      </c>
      <c r="WL171">
        <v>0</v>
      </c>
      <c r="WM171">
        <v>0.13858701070807999</v>
      </c>
      <c r="WN171">
        <v>-2.6993343445371001</v>
      </c>
      <c r="WO171" t="s">
        <v>1146</v>
      </c>
      <c r="WP171" t="s">
        <v>1146</v>
      </c>
      <c r="WQ171" t="s">
        <v>1146</v>
      </c>
      <c r="WR171">
        <v>0.37304452466906401</v>
      </c>
      <c r="WS171">
        <v>0</v>
      </c>
      <c r="WT171">
        <v>0.54066876871830005</v>
      </c>
      <c r="WU171">
        <v>0.261525666589835</v>
      </c>
      <c r="WV171" t="s">
        <v>1146</v>
      </c>
      <c r="WW171">
        <v>0</v>
      </c>
      <c r="WX171">
        <v>0</v>
      </c>
      <c r="WY171" t="s">
        <v>1146</v>
      </c>
      <c r="WZ171">
        <v>-0.22708710981852501</v>
      </c>
      <c r="XA171">
        <v>0</v>
      </c>
      <c r="XB171">
        <v>0</v>
      </c>
      <c r="XC171">
        <v>0</v>
      </c>
      <c r="XD171">
        <v>-0.21452375725887801</v>
      </c>
      <c r="XE171">
        <v>9.7070861729053895E-2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2.0991247851700301</v>
      </c>
      <c r="XL171">
        <v>0</v>
      </c>
      <c r="XM171">
        <v>-0.178680162509115</v>
      </c>
      <c r="XN171">
        <v>0</v>
      </c>
      <c r="XO171" t="s">
        <v>1146</v>
      </c>
      <c r="XP171">
        <v>8.8717842639870295</v>
      </c>
      <c r="XQ171">
        <v>8.9079280559700699E-2</v>
      </c>
      <c r="XR171">
        <v>0.56048793225649296</v>
      </c>
      <c r="XS171">
        <v>-6.1032731111048202</v>
      </c>
      <c r="XT171">
        <v>-1.4739305782566201</v>
      </c>
      <c r="XU171">
        <v>1.02755766271254</v>
      </c>
      <c r="XV171">
        <v>-2.2660288930762902</v>
      </c>
      <c r="XW171">
        <v>3.0618112122664098</v>
      </c>
      <c r="XX171">
        <v>-2.9703619104678798</v>
      </c>
      <c r="XY171">
        <v>-5.1493353603144296</v>
      </c>
      <c r="XZ171">
        <v>-2.65162804560017</v>
      </c>
      <c r="YA171" t="s">
        <v>1146</v>
      </c>
      <c r="YB171">
        <v>-2.5544417905077998</v>
      </c>
      <c r="YC171">
        <v>-2.5900243890775299</v>
      </c>
      <c r="YD171" t="s">
        <v>1146</v>
      </c>
      <c r="YE171">
        <v>-2.9170675389647802</v>
      </c>
      <c r="YF171">
        <v>-13.704954954954999</v>
      </c>
      <c r="YG171">
        <v>-1.88294566804874</v>
      </c>
      <c r="YH171" t="s">
        <v>1146</v>
      </c>
      <c r="YI171">
        <v>-6.6429314889933098</v>
      </c>
      <c r="YJ171">
        <v>-1.3381262468475901</v>
      </c>
      <c r="YK171">
        <v>-3.11700087842759E-2</v>
      </c>
      <c r="YL171" t="s">
        <v>1146</v>
      </c>
      <c r="YM171" t="s">
        <v>1146</v>
      </c>
      <c r="YN171" t="s">
        <v>1146</v>
      </c>
      <c r="YO171" t="s">
        <v>1146</v>
      </c>
      <c r="YP171" t="s">
        <v>1146</v>
      </c>
      <c r="YQ171" t="s">
        <v>1146</v>
      </c>
      <c r="YR171" t="s">
        <v>1146</v>
      </c>
      <c r="YS171" t="s">
        <v>1146</v>
      </c>
      <c r="YT171" t="s">
        <v>1146</v>
      </c>
      <c r="YU171" t="s">
        <v>1146</v>
      </c>
      <c r="YV171" t="s">
        <v>1146</v>
      </c>
      <c r="YW171">
        <v>1.6279721797643101</v>
      </c>
      <c r="YX171" t="s">
        <v>1146</v>
      </c>
      <c r="YY171">
        <v>-2.1831203855165899</v>
      </c>
      <c r="YZ171">
        <v>1.79207384825779</v>
      </c>
      <c r="ZA171">
        <v>-2.55222104105906</v>
      </c>
      <c r="ZB171">
        <v>9.9694454957477405E-2</v>
      </c>
      <c r="ZC171">
        <v>1.7867435158501299</v>
      </c>
      <c r="ZD171" t="s">
        <v>1146</v>
      </c>
      <c r="ZE171">
        <v>-2.4279392417174899</v>
      </c>
      <c r="ZF171" t="s">
        <v>1146</v>
      </c>
      <c r="ZG171">
        <v>5.0038498120385899</v>
      </c>
      <c r="ZH171">
        <v>-6.0267120551609104</v>
      </c>
      <c r="ZI171">
        <v>1.97042169310309</v>
      </c>
      <c r="ZJ171">
        <v>8.6380434177050702</v>
      </c>
      <c r="ZK171" t="s">
        <v>1146</v>
      </c>
      <c r="ZL171">
        <v>1.72872593183935</v>
      </c>
      <c r="ZM171">
        <v>-6.6959285855458202</v>
      </c>
      <c r="ZN171">
        <v>-0.16128538325692601</v>
      </c>
      <c r="ZO171" t="s">
        <v>1146</v>
      </c>
      <c r="ZP171">
        <v>-10.885963999583799</v>
      </c>
      <c r="ZQ171">
        <v>-2.0301144729967202</v>
      </c>
      <c r="ZR171">
        <v>-3.24505928853756</v>
      </c>
      <c r="ZS171" t="s">
        <v>1146</v>
      </c>
      <c r="ZT171">
        <v>11.024825788057001</v>
      </c>
      <c r="ZU171" t="s">
        <v>1146</v>
      </c>
      <c r="ZV171">
        <v>0.31181462763420997</v>
      </c>
      <c r="ZW171">
        <v>-1.1080903353715501</v>
      </c>
      <c r="ZX171">
        <v>-6.0841008899770701</v>
      </c>
      <c r="ZY171">
        <v>-2.0065225311686299</v>
      </c>
      <c r="ZZ171">
        <v>4.5410468746969599</v>
      </c>
      <c r="AAA171">
        <v>10.9480354432167</v>
      </c>
      <c r="AAB171">
        <v>2.9394567059453101</v>
      </c>
      <c r="AAC171" t="s">
        <v>1146</v>
      </c>
      <c r="AAD171" t="s">
        <v>1146</v>
      </c>
      <c r="AAE171" t="s">
        <v>1146</v>
      </c>
      <c r="AAF171" t="s">
        <v>1146</v>
      </c>
      <c r="AAG171" t="s">
        <v>1146</v>
      </c>
      <c r="AAH171" t="s">
        <v>1146</v>
      </c>
      <c r="AAI171" t="s">
        <v>1146</v>
      </c>
      <c r="AAJ171" t="s">
        <v>1146</v>
      </c>
      <c r="AAK171" t="s">
        <v>1146</v>
      </c>
      <c r="AAL171">
        <v>-5.1368912621173397</v>
      </c>
      <c r="AAM171" t="s">
        <v>1146</v>
      </c>
      <c r="AAN171">
        <v>8.9444210154663999</v>
      </c>
      <c r="AAO171" t="s">
        <v>1146</v>
      </c>
      <c r="AAP171">
        <v>-1.74653233768849</v>
      </c>
      <c r="AAQ171" t="s">
        <v>1146</v>
      </c>
      <c r="AAR171" t="s">
        <v>1146</v>
      </c>
      <c r="AAS171">
        <v>-2.8616789823399098</v>
      </c>
      <c r="AAT171" t="s">
        <v>1146</v>
      </c>
      <c r="AAU171">
        <v>-12.483097670836701</v>
      </c>
      <c r="AAV171">
        <v>-1.14752237337522</v>
      </c>
      <c r="AAW171" t="s">
        <v>1146</v>
      </c>
      <c r="AAX171" t="s">
        <v>1146</v>
      </c>
      <c r="AAY171">
        <v>-4.4864436044612397</v>
      </c>
      <c r="AAZ171" t="s">
        <v>1146</v>
      </c>
      <c r="ABA171">
        <v>-1.29161432160805</v>
      </c>
      <c r="ABB171">
        <v>-1.37490793027252</v>
      </c>
      <c r="ABC171">
        <v>-2.0746355570031301</v>
      </c>
      <c r="ABD171">
        <v>-2.2693382578039398</v>
      </c>
      <c r="ABE171" t="s">
        <v>1146</v>
      </c>
      <c r="ABF171" t="s">
        <v>1146</v>
      </c>
      <c r="ABG171" t="s">
        <v>1146</v>
      </c>
      <c r="ABH171" t="s">
        <v>1146</v>
      </c>
      <c r="ABI171" t="s">
        <v>1146</v>
      </c>
      <c r="ABJ171" t="s">
        <v>1146</v>
      </c>
      <c r="ABK171" t="s">
        <v>1146</v>
      </c>
      <c r="ABL171">
        <v>0.67652192779164</v>
      </c>
      <c r="ABM171">
        <v>-5.4303653803910104</v>
      </c>
      <c r="ABN171">
        <v>1.5912127059521901</v>
      </c>
      <c r="ABO171">
        <v>-1.1671999052020401</v>
      </c>
      <c r="ABP171">
        <v>-0.83486391718150499</v>
      </c>
      <c r="ABQ171">
        <v>-2.6727472146856899</v>
      </c>
      <c r="ABR171">
        <v>-0.79926130383844995</v>
      </c>
      <c r="ABS171">
        <v>-1.1533209063088701</v>
      </c>
      <c r="ABT171">
        <v>1.11913539720216</v>
      </c>
      <c r="ABU171">
        <v>-2.0837148336979698</v>
      </c>
      <c r="ABV171" t="s">
        <v>1146</v>
      </c>
      <c r="ABW171">
        <v>-0.30550100180523099</v>
      </c>
      <c r="ABX171" t="s">
        <v>1146</v>
      </c>
      <c r="ABY171">
        <v>-7.79732896841635</v>
      </c>
      <c r="ABZ171">
        <v>1.2414950512066301</v>
      </c>
      <c r="ACA171">
        <v>-0.39848675914249099</v>
      </c>
      <c r="ACB171" t="s">
        <v>1146</v>
      </c>
      <c r="ACC171" t="s">
        <v>1146</v>
      </c>
      <c r="ACD171" t="s">
        <v>1146</v>
      </c>
      <c r="ACE171" t="s">
        <v>1146</v>
      </c>
      <c r="ACF171" t="s">
        <v>1146</v>
      </c>
      <c r="ACG171" t="s">
        <v>1146</v>
      </c>
      <c r="ACH171" t="s">
        <v>1146</v>
      </c>
      <c r="ACI171" t="s">
        <v>1146</v>
      </c>
      <c r="ACJ171" t="s">
        <v>1146</v>
      </c>
      <c r="ACK171" t="s">
        <v>1146</v>
      </c>
      <c r="ACL171" t="s">
        <v>1146</v>
      </c>
      <c r="ACM171" t="s">
        <v>1146</v>
      </c>
      <c r="ACN171" t="s">
        <v>1146</v>
      </c>
      <c r="ACO171" t="s">
        <v>1146</v>
      </c>
      <c r="ACP171">
        <v>-5.1595150055894198E-2</v>
      </c>
      <c r="ACQ171" t="s">
        <v>1146</v>
      </c>
      <c r="ACR171">
        <v>0.37149520039048101</v>
      </c>
      <c r="ACS171">
        <v>1.4324578325171999</v>
      </c>
      <c r="ACT171">
        <v>-1.1034322550670601</v>
      </c>
      <c r="ACU171" t="s">
        <v>1146</v>
      </c>
      <c r="ACV171" t="s">
        <v>1146</v>
      </c>
      <c r="ACW171" t="s">
        <v>1146</v>
      </c>
      <c r="ACX171">
        <v>-0.53085408738379203</v>
      </c>
      <c r="ACY171">
        <v>-1.7816933953451699</v>
      </c>
      <c r="ACZ171">
        <v>8.9755052713284904</v>
      </c>
      <c r="ADA171" t="s">
        <v>1146</v>
      </c>
      <c r="ADB171" t="s">
        <v>1146</v>
      </c>
      <c r="ADC171" t="s">
        <v>1146</v>
      </c>
      <c r="ADD171">
        <v>-0.43781706990181402</v>
      </c>
      <c r="ADE171">
        <v>6.8041084599615296</v>
      </c>
      <c r="ADF171">
        <v>-0.63841915257458703</v>
      </c>
      <c r="ADG171" t="s">
        <v>1146</v>
      </c>
      <c r="ADH171" t="s">
        <v>1146</v>
      </c>
      <c r="ADI171">
        <v>-2.7139013452914802</v>
      </c>
      <c r="ADJ171">
        <v>-0.732196493517701</v>
      </c>
      <c r="ADK171">
        <v>-0.26079901089561802</v>
      </c>
      <c r="ADL171">
        <v>2.5139861902121901</v>
      </c>
      <c r="ADM171">
        <v>1.3642282196969699</v>
      </c>
      <c r="ADN171" t="s">
        <v>1146</v>
      </c>
      <c r="ADO171">
        <v>-8.3793109986159298</v>
      </c>
      <c r="ADP171" t="s">
        <v>1146</v>
      </c>
      <c r="ADQ171" t="s">
        <v>1146</v>
      </c>
      <c r="ADR171">
        <v>1.38915017277741</v>
      </c>
      <c r="ADS171" t="s">
        <v>1146</v>
      </c>
      <c r="ADT171">
        <v>-0.66532630127139603</v>
      </c>
      <c r="ADU171" t="s">
        <v>1146</v>
      </c>
      <c r="ADV171" t="s">
        <v>1146</v>
      </c>
      <c r="ADW171" t="s">
        <v>1146</v>
      </c>
      <c r="ADX171" t="s">
        <v>1146</v>
      </c>
      <c r="ADY171">
        <v>0.58205143434102402</v>
      </c>
      <c r="ADZ171">
        <v>0.86407766990290702</v>
      </c>
      <c r="AEA171">
        <v>2.8465790466029501</v>
      </c>
      <c r="AEB171" t="s">
        <v>1146</v>
      </c>
      <c r="AEC171">
        <v>4.04318618042225</v>
      </c>
      <c r="AED171">
        <v>0.79770573956621205</v>
      </c>
      <c r="AEE171">
        <v>-0.23341145733277699</v>
      </c>
      <c r="AEF171">
        <v>1.9082738886874</v>
      </c>
      <c r="AEG171">
        <v>-0.32051282051281899</v>
      </c>
      <c r="AEH171">
        <v>0.36562706039839898</v>
      </c>
      <c r="AEI171">
        <v>-7.1017831722484397</v>
      </c>
      <c r="AEJ171">
        <v>1.42712743067022</v>
      </c>
      <c r="AEK171" t="s">
        <v>1146</v>
      </c>
      <c r="AEL171" t="s">
        <v>1146</v>
      </c>
      <c r="AEM171">
        <v>6.8992410834800594E-2</v>
      </c>
      <c r="AEN171">
        <v>-1.97917992811885</v>
      </c>
      <c r="AEO171">
        <v>0</v>
      </c>
      <c r="AEP171">
        <v>9.51473208735651</v>
      </c>
      <c r="AEQ171">
        <v>-0.28896871814664299</v>
      </c>
      <c r="AER171" t="s">
        <v>1146</v>
      </c>
      <c r="AES171">
        <v>-3.03796971836511</v>
      </c>
      <c r="AET171">
        <v>6.3870312810691399</v>
      </c>
      <c r="AEU171">
        <v>4.7386800945757397</v>
      </c>
      <c r="AEV171">
        <v>-2.6633720419185498</v>
      </c>
      <c r="AEW171">
        <v>-0.59883188385813102</v>
      </c>
      <c r="AEX171">
        <v>2.9505316409681699</v>
      </c>
      <c r="AEY171">
        <v>0.88699113008869901</v>
      </c>
      <c r="AEZ171">
        <v>0.56826738687363298</v>
      </c>
      <c r="AFA171">
        <v>-0.285591173729627</v>
      </c>
      <c r="AFB171" t="s">
        <v>1146</v>
      </c>
      <c r="AFC171">
        <v>-2.3140064623597598</v>
      </c>
      <c r="AFD171">
        <v>3.5772977090928699</v>
      </c>
      <c r="AFE171">
        <v>-1.1953222194575699</v>
      </c>
      <c r="AFF171">
        <v>2.1937287311618801</v>
      </c>
      <c r="AFG171">
        <v>1.36755244472724</v>
      </c>
      <c r="AFH171" t="s">
        <v>1146</v>
      </c>
      <c r="AFI171">
        <v>0.45507407594680399</v>
      </c>
      <c r="AFJ171">
        <v>3.40267254442761</v>
      </c>
      <c r="AFK171">
        <v>0.76171270552767301</v>
      </c>
      <c r="AFL171" t="s">
        <v>1146</v>
      </c>
      <c r="AFM171">
        <v>-9.5312092812261699</v>
      </c>
      <c r="AFN171">
        <v>-1.2033496991625801</v>
      </c>
      <c r="AFO171">
        <v>-0.46183592302067</v>
      </c>
      <c r="AFP171">
        <v>1.6618445032485301</v>
      </c>
      <c r="AFQ171">
        <v>-0.28055391926836698</v>
      </c>
      <c r="AFR171">
        <v>-3.6627135946876801</v>
      </c>
      <c r="AFS171" t="s">
        <v>1146</v>
      </c>
      <c r="AFT171" t="s">
        <v>1146</v>
      </c>
      <c r="AFU171">
        <v>3.3248414749799999</v>
      </c>
      <c r="AFV171">
        <v>-1.7374295247957601</v>
      </c>
      <c r="AFW171" t="s">
        <v>1146</v>
      </c>
      <c r="AFX171" t="s">
        <v>1146</v>
      </c>
      <c r="AFY171">
        <v>0.31318571713543403</v>
      </c>
      <c r="AFZ171">
        <v>7.5573012479490706E-2</v>
      </c>
      <c r="AGA171">
        <v>0</v>
      </c>
      <c r="AGB171">
        <v>0</v>
      </c>
      <c r="AGC171" t="s">
        <v>1146</v>
      </c>
      <c r="AGD171">
        <v>-0.174253975168814</v>
      </c>
      <c r="AGE171">
        <v>0.137295673196491</v>
      </c>
      <c r="AGF171">
        <v>0</v>
      </c>
      <c r="AGG171">
        <v>-1.9956693974032499E-3</v>
      </c>
      <c r="AGH171" t="s">
        <v>1146</v>
      </c>
      <c r="AGI171">
        <v>0</v>
      </c>
      <c r="AGJ171">
        <v>0</v>
      </c>
      <c r="AGK171" t="s">
        <v>1146</v>
      </c>
      <c r="AGL171">
        <v>-5.4766693884056299E-2</v>
      </c>
      <c r="AGM171">
        <v>-0.97920911554668599</v>
      </c>
      <c r="AGN171">
        <v>0.73262260976896298</v>
      </c>
      <c r="AGO171">
        <v>0</v>
      </c>
      <c r="AGP171">
        <v>0</v>
      </c>
      <c r="AGQ171" t="s">
        <v>1146</v>
      </c>
      <c r="AGR171">
        <v>0</v>
      </c>
      <c r="AGS171">
        <v>-0.30462613612607398</v>
      </c>
      <c r="AGT171">
        <v>-0.11860977384405801</v>
      </c>
      <c r="AGU171">
        <v>8.5169999999999995</v>
      </c>
      <c r="AGV171">
        <v>3.4490998884817698</v>
      </c>
      <c r="AGW171">
        <v>3.9456409536885699</v>
      </c>
      <c r="AGX171" t="s">
        <v>1146</v>
      </c>
      <c r="AGY171" t="s">
        <v>1146</v>
      </c>
      <c r="AGZ171" t="s">
        <v>1146</v>
      </c>
      <c r="AHA171">
        <v>0</v>
      </c>
      <c r="AHB171">
        <v>0.209837500248611</v>
      </c>
      <c r="AHC171">
        <v>-2.3957116760997502E-2</v>
      </c>
      <c r="AHD171" t="s">
        <v>1146</v>
      </c>
      <c r="AHE171" t="s">
        <v>1146</v>
      </c>
      <c r="AHF171">
        <v>-0.80745527135872597</v>
      </c>
      <c r="AHG171">
        <v>0</v>
      </c>
      <c r="AHH171" t="s">
        <v>1146</v>
      </c>
      <c r="AHI171" t="s">
        <v>1146</v>
      </c>
      <c r="AHJ171">
        <v>0.97795854891287204</v>
      </c>
      <c r="AHK171" t="s">
        <v>1146</v>
      </c>
      <c r="AHL171" t="s">
        <v>1146</v>
      </c>
      <c r="AHM171" t="s">
        <v>1146</v>
      </c>
      <c r="AHN171" t="s">
        <v>1146</v>
      </c>
      <c r="AHO171">
        <v>0.17888015029929899</v>
      </c>
      <c r="AHP171">
        <v>2.8004253810705499</v>
      </c>
      <c r="AHQ171" t="s">
        <v>1146</v>
      </c>
      <c r="AHR171">
        <v>0.47857406907851902</v>
      </c>
      <c r="AHS171">
        <v>-0.16283228274877001</v>
      </c>
      <c r="AHT171" t="s">
        <v>1146</v>
      </c>
      <c r="AHU171" t="s">
        <v>1146</v>
      </c>
      <c r="AHV171">
        <v>-0.164747915839625</v>
      </c>
      <c r="AHW171">
        <v>-0.22266622928657201</v>
      </c>
      <c r="AHX171">
        <v>0.80720087113757</v>
      </c>
      <c r="AHY171">
        <v>-0.86212004503170003</v>
      </c>
      <c r="AHZ171">
        <v>-1.2619703788885099</v>
      </c>
      <c r="AIA171" t="s">
        <v>1146</v>
      </c>
      <c r="AIB171">
        <v>0.84420185005937798</v>
      </c>
      <c r="AIC171">
        <v>0.63146956556492395</v>
      </c>
      <c r="AID171" t="s">
        <v>1146</v>
      </c>
      <c r="AIE171" t="s">
        <v>1146</v>
      </c>
      <c r="AIF171">
        <v>-6.4629448514001799</v>
      </c>
      <c r="AIG171">
        <v>-5.2434456928838999</v>
      </c>
      <c r="AIH171">
        <v>-7.4041061294827202</v>
      </c>
      <c r="AII171">
        <v>-6.4963075608034897</v>
      </c>
      <c r="AIJ171">
        <v>0</v>
      </c>
      <c r="AIK171">
        <v>3.54594069032572</v>
      </c>
      <c r="AIL171">
        <v>0</v>
      </c>
      <c r="AIM171" t="s">
        <v>1146</v>
      </c>
      <c r="AIN171" t="s">
        <v>1146</v>
      </c>
      <c r="AIO171" t="s">
        <v>1146</v>
      </c>
      <c r="AIP171">
        <v>0</v>
      </c>
      <c r="AIQ171">
        <v>11.4452125729157</v>
      </c>
      <c r="AIR171">
        <v>0</v>
      </c>
      <c r="AIS171" t="s">
        <v>1146</v>
      </c>
      <c r="AIT171" t="s">
        <v>1146</v>
      </c>
      <c r="AIU171">
        <v>1.1668874822121</v>
      </c>
      <c r="AIV171" t="s">
        <v>1146</v>
      </c>
      <c r="AIW171">
        <v>0</v>
      </c>
      <c r="AIX171">
        <v>0</v>
      </c>
      <c r="AIY171">
        <v>1.36960281518359</v>
      </c>
      <c r="AIZ171">
        <v>0.80163838502047602</v>
      </c>
      <c r="AJA171">
        <v>-3.8222716888290198</v>
      </c>
      <c r="AJB171">
        <v>1.49286608260326</v>
      </c>
      <c r="AJC171">
        <v>9.1343312980106202</v>
      </c>
      <c r="AJD171">
        <v>8.3867714602036596</v>
      </c>
      <c r="AJE171">
        <v>0</v>
      </c>
      <c r="AJF171">
        <v>0</v>
      </c>
      <c r="AJG171">
        <v>9.6054751208196607E-2</v>
      </c>
      <c r="AJH171">
        <v>-0.71281591824277102</v>
      </c>
      <c r="AJI171">
        <v>-1.2913105951750801</v>
      </c>
      <c r="AJJ171">
        <v>-0.28533587830863499</v>
      </c>
      <c r="AJK171" t="s">
        <v>1146</v>
      </c>
      <c r="AJL171" t="s">
        <v>1146</v>
      </c>
      <c r="AJM171" t="s">
        <v>1146</v>
      </c>
      <c r="AJN171" t="s">
        <v>1146</v>
      </c>
      <c r="AJO171" t="s">
        <v>1146</v>
      </c>
      <c r="AJP171">
        <v>-1.4870538838348399</v>
      </c>
      <c r="AJQ171" t="s">
        <v>1146</v>
      </c>
      <c r="AJR171" t="s">
        <v>1146</v>
      </c>
      <c r="AJS171" t="s">
        <v>1146</v>
      </c>
      <c r="AJT171">
        <v>4.4361538383127996</v>
      </c>
      <c r="AJU171">
        <v>-2.9829878863954198</v>
      </c>
      <c r="AJV171" t="s">
        <v>1146</v>
      </c>
      <c r="AJW171" t="s">
        <v>1146</v>
      </c>
      <c r="AJX171" t="s">
        <v>1146</v>
      </c>
      <c r="AJY171" t="s">
        <v>1146</v>
      </c>
      <c r="AJZ171" t="s">
        <v>1146</v>
      </c>
      <c r="AKA171" t="s">
        <v>1146</v>
      </c>
      <c r="AKB171" t="s">
        <v>1146</v>
      </c>
      <c r="AKC171" t="s">
        <v>1146</v>
      </c>
      <c r="AKD171">
        <v>0.52429845292236699</v>
      </c>
      <c r="AKE171" t="s">
        <v>1146</v>
      </c>
      <c r="AKF171" t="s">
        <v>1146</v>
      </c>
      <c r="AKG171" t="s">
        <v>1146</v>
      </c>
      <c r="AKH171" t="s">
        <v>1146</v>
      </c>
      <c r="AKI171" t="s">
        <v>1146</v>
      </c>
      <c r="AKJ171" t="s">
        <v>1146</v>
      </c>
      <c r="AKK171" t="s">
        <v>1146</v>
      </c>
      <c r="AKL171" t="s">
        <v>1146</v>
      </c>
      <c r="AKM171" t="s">
        <v>1146</v>
      </c>
      <c r="AKN171" t="s">
        <v>1146</v>
      </c>
      <c r="AKO171" t="s">
        <v>1146</v>
      </c>
      <c r="AKP171" t="s">
        <v>1146</v>
      </c>
      <c r="AKQ171" t="s">
        <v>1146</v>
      </c>
      <c r="AKR171" t="s">
        <v>1146</v>
      </c>
      <c r="AKS171">
        <v>1.21926375618797</v>
      </c>
      <c r="AKT171" t="s">
        <v>1146</v>
      </c>
      <c r="AKU171" t="s">
        <v>1146</v>
      </c>
      <c r="AKV171">
        <v>-1.92000917019304</v>
      </c>
      <c r="AKW171" t="s">
        <v>1146</v>
      </c>
      <c r="AKX171" t="s">
        <v>1146</v>
      </c>
      <c r="AKY171">
        <v>-1.93604721185114</v>
      </c>
      <c r="AKZ171">
        <v>1.25168077196867</v>
      </c>
      <c r="ALA171">
        <v>-5.1245378478303101</v>
      </c>
      <c r="ALB171">
        <v>-2.5604049278960899</v>
      </c>
      <c r="ALC171">
        <v>5.84495189810292</v>
      </c>
      <c r="ALD171" t="s">
        <v>1146</v>
      </c>
      <c r="ALE171" t="s">
        <v>1146</v>
      </c>
      <c r="ALF171" t="s">
        <v>1146</v>
      </c>
      <c r="ALG171" t="s">
        <v>1146</v>
      </c>
      <c r="ALH171" t="s">
        <v>1146</v>
      </c>
      <c r="ALI171" t="s">
        <v>1146</v>
      </c>
      <c r="ALJ171" t="s">
        <v>1146</v>
      </c>
      <c r="ALK171" t="s">
        <v>1146</v>
      </c>
      <c r="ALL171">
        <v>-6.1207043939134804</v>
      </c>
      <c r="ALM171">
        <v>-4.6848824446883404</v>
      </c>
      <c r="ALN171">
        <v>-2.7245906183791</v>
      </c>
      <c r="ALO171">
        <v>1.23690508886884</v>
      </c>
      <c r="ALP171" t="s">
        <v>1146</v>
      </c>
      <c r="ALQ171">
        <v>2.7792729380589498</v>
      </c>
      <c r="ALR171">
        <v>-4.91629285485421</v>
      </c>
      <c r="ALS171">
        <v>3.0182484056323799</v>
      </c>
      <c r="ALT171">
        <v>9.4682918212330094</v>
      </c>
      <c r="ALU171">
        <v>-3.5289799531484398</v>
      </c>
      <c r="ALV171">
        <v>6.9476986816568296</v>
      </c>
      <c r="ALW171">
        <v>-2.30487828608122</v>
      </c>
      <c r="ALX171" t="s">
        <v>1146</v>
      </c>
      <c r="ALY171">
        <v>-3.2625059552167799</v>
      </c>
      <c r="ALZ171">
        <v>3.1803408158925799</v>
      </c>
      <c r="AMA171">
        <v>-1.74051584200083</v>
      </c>
      <c r="AMB171">
        <v>-1.3649201451358299</v>
      </c>
      <c r="AMC171" t="s">
        <v>1146</v>
      </c>
      <c r="AMD171">
        <v>-8.8910065086842405</v>
      </c>
      <c r="AME171" t="s">
        <v>1146</v>
      </c>
      <c r="AMF171" t="s">
        <v>1146</v>
      </c>
      <c r="AMG171" t="s">
        <v>1146</v>
      </c>
      <c r="AMH171" t="s">
        <v>1146</v>
      </c>
      <c r="AMI171">
        <v>3.7147491763473099</v>
      </c>
      <c r="AMJ171">
        <v>-0.78962605067184299</v>
      </c>
      <c r="AMK171">
        <v>-16.867868043000701</v>
      </c>
      <c r="AML171" t="s">
        <v>1146</v>
      </c>
      <c r="AMM171">
        <v>11.519958392926799</v>
      </c>
      <c r="AMN171">
        <v>-0.76046007334792398</v>
      </c>
      <c r="AMO171">
        <v>5.8689870902662404</v>
      </c>
      <c r="AMP171">
        <v>2.29761263686949</v>
      </c>
      <c r="AMQ171">
        <v>-2.2829352598949</v>
      </c>
      <c r="AMR171" t="s">
        <v>1146</v>
      </c>
      <c r="AMS171">
        <v>1.42181988949173</v>
      </c>
      <c r="AMT171" t="s">
        <v>1146</v>
      </c>
      <c r="AMU171">
        <v>0.18972894453392899</v>
      </c>
      <c r="AMV171">
        <v>0</v>
      </c>
      <c r="AMW171" t="s">
        <v>1146</v>
      </c>
      <c r="AMX171" t="s">
        <v>1146</v>
      </c>
      <c r="AMY171" t="s">
        <v>1146</v>
      </c>
      <c r="AMZ171" t="s">
        <v>1146</v>
      </c>
      <c r="ANA171">
        <v>4.4800496175315203</v>
      </c>
      <c r="ANB171">
        <v>5.35026188287069</v>
      </c>
      <c r="ANC171">
        <v>-0.801711896497315</v>
      </c>
      <c r="AND171" t="s">
        <v>1146</v>
      </c>
      <c r="ANE171" t="s">
        <v>1146</v>
      </c>
      <c r="ANF171" t="s">
        <v>1146</v>
      </c>
      <c r="ANG171" t="s">
        <v>1146</v>
      </c>
      <c r="ANH171" t="s">
        <v>1146</v>
      </c>
      <c r="ANI171">
        <v>-1.22385978888667</v>
      </c>
      <c r="ANJ171" t="s">
        <v>1146</v>
      </c>
      <c r="ANK171" t="s">
        <v>1146</v>
      </c>
      <c r="ANL171">
        <v>1.52378819649437</v>
      </c>
      <c r="ANM171">
        <v>12.2302158273381</v>
      </c>
      <c r="ANN171">
        <v>-2.3340528872099302</v>
      </c>
      <c r="ANO171">
        <v>10.1597325408618</v>
      </c>
      <c r="ANP171">
        <v>-2.7178937636577598</v>
      </c>
      <c r="ANQ171">
        <v>-1.5811924381968001</v>
      </c>
      <c r="ANR171">
        <v>4.17742932101579</v>
      </c>
      <c r="ANS171">
        <v>-6.3421333154068504</v>
      </c>
      <c r="ANT171">
        <v>4.8162952530859098</v>
      </c>
      <c r="ANU171" t="s">
        <v>1146</v>
      </c>
      <c r="ANV171" t="s">
        <v>1146</v>
      </c>
      <c r="ANW171" t="s">
        <v>1146</v>
      </c>
      <c r="ANX171" t="s">
        <v>1146</v>
      </c>
      <c r="ANY171">
        <v>-0.12166051770012801</v>
      </c>
      <c r="ANZ171">
        <v>-0.40684570424418498</v>
      </c>
      <c r="AOA171" t="s">
        <v>1146</v>
      </c>
      <c r="AOB171" t="s">
        <v>1146</v>
      </c>
      <c r="AOC171">
        <v>-0.50942384461083501</v>
      </c>
      <c r="AOD171">
        <v>2.1526321543216702</v>
      </c>
      <c r="AOE171" t="s">
        <v>1146</v>
      </c>
      <c r="AOF171">
        <v>-16.2207547597976</v>
      </c>
      <c r="AOG171">
        <v>0.89907572596334995</v>
      </c>
      <c r="AOH171" t="s">
        <v>1146</v>
      </c>
      <c r="AOI171" t="s">
        <v>1146</v>
      </c>
      <c r="AOJ171" t="s">
        <v>1146</v>
      </c>
      <c r="AOK171" t="s">
        <v>1146</v>
      </c>
      <c r="AOL171">
        <v>0.90996023956917405</v>
      </c>
      <c r="AOM171">
        <v>-3.12139346014105</v>
      </c>
      <c r="AON171">
        <v>4.4139172402880096</v>
      </c>
      <c r="AOO171">
        <v>6.1227981882234603</v>
      </c>
      <c r="AOP171">
        <v>119.90816384021601</v>
      </c>
      <c r="AOQ171">
        <v>-0.53250652099020601</v>
      </c>
      <c r="AOR171">
        <v>-1.49353300210042E-2</v>
      </c>
      <c r="AOS171">
        <v>-1.7731460504455501</v>
      </c>
      <c r="AOT171">
        <v>-2.00108540135182</v>
      </c>
      <c r="AOU171">
        <v>1.9519977238548101</v>
      </c>
      <c r="AOV171" t="s">
        <v>1146</v>
      </c>
      <c r="AOW171" t="s">
        <v>1146</v>
      </c>
      <c r="AOX171">
        <v>-0.65938450795550696</v>
      </c>
      <c r="AOY171">
        <v>-3.6503860985296601</v>
      </c>
      <c r="AOZ171">
        <v>0.147508065360347</v>
      </c>
      <c r="APA171" t="s">
        <v>1146</v>
      </c>
      <c r="APB171" t="s">
        <v>1146</v>
      </c>
      <c r="APC171" t="s">
        <v>1146</v>
      </c>
      <c r="APD171">
        <v>0.63612343586421105</v>
      </c>
      <c r="APE171">
        <v>2.36502133446281E-2</v>
      </c>
      <c r="APF171">
        <v>-2.2489683631361701</v>
      </c>
      <c r="APG171" t="s">
        <v>1146</v>
      </c>
      <c r="APH171" t="s">
        <v>1146</v>
      </c>
      <c r="API171">
        <v>0</v>
      </c>
      <c r="APJ171" t="s">
        <v>1146</v>
      </c>
      <c r="APK171" t="s">
        <v>1146</v>
      </c>
      <c r="APL171">
        <v>0</v>
      </c>
      <c r="APM171">
        <v>0</v>
      </c>
      <c r="APN171" t="s">
        <v>1146</v>
      </c>
      <c r="APO171">
        <v>0</v>
      </c>
      <c r="APP171" t="s">
        <v>1146</v>
      </c>
      <c r="APQ171" t="s">
        <v>1146</v>
      </c>
      <c r="APR171">
        <v>0</v>
      </c>
      <c r="APS171">
        <v>1.268432830716</v>
      </c>
      <c r="APT171" t="s">
        <v>1146</v>
      </c>
      <c r="APU171">
        <v>0</v>
      </c>
      <c r="APV171">
        <v>-0.40302967132234102</v>
      </c>
      <c r="APW171">
        <v>0</v>
      </c>
      <c r="APX171">
        <v>-0.46684507879869402</v>
      </c>
      <c r="APY171">
        <v>-0.21531622710404499</v>
      </c>
      <c r="APZ171">
        <v>-0.93462590106885302</v>
      </c>
      <c r="AQA171">
        <v>0</v>
      </c>
      <c r="AQB171">
        <v>0</v>
      </c>
      <c r="AQC171">
        <v>0.71471291866029896</v>
      </c>
      <c r="AQD171" t="s">
        <v>1146</v>
      </c>
      <c r="AQE171" t="s">
        <v>1146</v>
      </c>
      <c r="AQF171">
        <v>0</v>
      </c>
      <c r="AQG171" t="s">
        <v>1146</v>
      </c>
      <c r="AQH171">
        <v>6.1835019376918803</v>
      </c>
      <c r="AQI171" t="s">
        <v>1146</v>
      </c>
      <c r="AQJ171">
        <v>0</v>
      </c>
      <c r="AQK171">
        <v>1.8478889531521101</v>
      </c>
      <c r="AQL171">
        <v>0.29831983078580898</v>
      </c>
      <c r="AQM171">
        <v>0</v>
      </c>
      <c r="AQN171">
        <v>0</v>
      </c>
      <c r="AQO171">
        <v>-0.242631558012807</v>
      </c>
      <c r="AQP171">
        <v>0</v>
      </c>
      <c r="AQQ171">
        <v>2.4146777268688999</v>
      </c>
      <c r="AQR171">
        <v>-0.85160085060714796</v>
      </c>
      <c r="AQS171">
        <v>-0.297636823349057</v>
      </c>
      <c r="AQT171">
        <v>-1.4561711323242099</v>
      </c>
      <c r="AQU171">
        <v>1.1511168454156899</v>
      </c>
      <c r="AQV171">
        <v>0.20086140563011501</v>
      </c>
      <c r="AQW171">
        <v>-0.27390462958367701</v>
      </c>
      <c r="AQX171">
        <v>0.475695554844902</v>
      </c>
      <c r="AQY171">
        <v>-0.55009433025517995</v>
      </c>
      <c r="AQZ171">
        <v>-0.11886648915937501</v>
      </c>
      <c r="ARA171">
        <v>-5.9771672212149997E-2</v>
      </c>
    </row>
    <row r="172" spans="1:1145">
      <c r="A172">
        <v>171</v>
      </c>
      <c r="B172" s="2" t="d">
        <v>2020-04-01</v>
      </c>
      <c r="C172">
        <v>-1.1912169970664099</v>
      </c>
      <c r="D172">
        <v>-1.11926898367982</v>
      </c>
      <c r="E172" t="s">
        <v>1146</v>
      </c>
      <c r="F172">
        <v>-4.2424124019497604</v>
      </c>
      <c r="G172" t="s">
        <v>1146</v>
      </c>
      <c r="H172">
        <v>-2.4519659863278398</v>
      </c>
      <c r="I172">
        <v>2.2760467380720502</v>
      </c>
      <c r="J172">
        <v>2.3547185013596401</v>
      </c>
      <c r="K172">
        <v>2.3748044904720902</v>
      </c>
      <c r="L172" t="s">
        <v>1146</v>
      </c>
      <c r="M172" t="s">
        <v>1146</v>
      </c>
      <c r="N172" t="s">
        <v>1146</v>
      </c>
      <c r="O172">
        <v>-2.3473905503725101</v>
      </c>
      <c r="P172" t="s">
        <v>1146</v>
      </c>
      <c r="Q172">
        <v>5.88679245283019</v>
      </c>
      <c r="R172">
        <v>-3.7878634792976</v>
      </c>
      <c r="S172">
        <v>-1.0232195789313701</v>
      </c>
      <c r="T172">
        <v>22.653743063158299</v>
      </c>
      <c r="U172">
        <v>3.49420434697327</v>
      </c>
      <c r="V172">
        <v>5.8838645910551</v>
      </c>
      <c r="W172">
        <v>0.11357240492080301</v>
      </c>
      <c r="X172" t="s">
        <v>1146</v>
      </c>
      <c r="Y172" t="s">
        <v>1146</v>
      </c>
      <c r="Z172">
        <v>-3.4465144520369799</v>
      </c>
      <c r="AA172">
        <v>11.289820900015</v>
      </c>
      <c r="AB172" t="s">
        <v>1146</v>
      </c>
      <c r="AC172" t="s">
        <v>1146</v>
      </c>
      <c r="AD172" t="s">
        <v>1146</v>
      </c>
      <c r="AE172">
        <v>1.9686921192567399</v>
      </c>
      <c r="AF172">
        <v>-0.644941273232436</v>
      </c>
      <c r="AG172">
        <v>-22.263956464391502</v>
      </c>
      <c r="AH172" t="s">
        <v>1146</v>
      </c>
      <c r="AI172">
        <v>4.2471320171179903</v>
      </c>
      <c r="AJ172" t="s">
        <v>1146</v>
      </c>
      <c r="AK172" t="s">
        <v>1146</v>
      </c>
      <c r="AL172">
        <v>0.43142226220658197</v>
      </c>
      <c r="AM172">
        <v>2.1967739967048598</v>
      </c>
      <c r="AN172" t="s">
        <v>1146</v>
      </c>
      <c r="AO172">
        <v>1.1512276051835599</v>
      </c>
      <c r="AP172" t="s">
        <v>1146</v>
      </c>
      <c r="AQ172" t="s">
        <v>1146</v>
      </c>
      <c r="AR172" t="s">
        <v>1146</v>
      </c>
      <c r="AS172">
        <v>-3.28112167657798</v>
      </c>
      <c r="AT172" t="s">
        <v>1146</v>
      </c>
      <c r="AU172">
        <v>2.0587541293062701</v>
      </c>
      <c r="AV172" t="s">
        <v>1146</v>
      </c>
      <c r="AW172" t="s">
        <v>1146</v>
      </c>
      <c r="AX172" t="s">
        <v>1146</v>
      </c>
      <c r="AY172">
        <v>5.3292273694549097</v>
      </c>
      <c r="AZ172" t="s">
        <v>1146</v>
      </c>
      <c r="BA172">
        <v>4.5556296200491397</v>
      </c>
      <c r="BB172">
        <v>2.3686878090154901</v>
      </c>
      <c r="BC172">
        <v>2.7437969427425801</v>
      </c>
      <c r="BD172" t="s">
        <v>1146</v>
      </c>
      <c r="BE172" t="s">
        <v>1146</v>
      </c>
      <c r="BF172">
        <v>1.6006450962604599</v>
      </c>
      <c r="BG172" t="s">
        <v>1146</v>
      </c>
      <c r="BH172" t="s">
        <v>1146</v>
      </c>
      <c r="BI172">
        <v>-1.55089470823856</v>
      </c>
      <c r="BJ172" t="s">
        <v>1146</v>
      </c>
      <c r="BK172">
        <v>0.50437678308876699</v>
      </c>
      <c r="BL172" t="s">
        <v>1146</v>
      </c>
      <c r="BM172">
        <v>-4.3225027271310603</v>
      </c>
      <c r="BN172">
        <v>1.42604998194875</v>
      </c>
      <c r="BO172" t="s">
        <v>1146</v>
      </c>
      <c r="BP172" t="s">
        <v>1146</v>
      </c>
      <c r="BQ172" t="s">
        <v>1146</v>
      </c>
      <c r="BR172">
        <v>-0.46216691680002198</v>
      </c>
      <c r="BS172" t="s">
        <v>1146</v>
      </c>
      <c r="BT172" t="s">
        <v>1146</v>
      </c>
      <c r="BU172" t="s">
        <v>1146</v>
      </c>
      <c r="BV172">
        <v>-4.49319106409183</v>
      </c>
      <c r="BW172">
        <v>0.93829362386832504</v>
      </c>
      <c r="BX172" t="s">
        <v>1146</v>
      </c>
      <c r="BY172">
        <v>-12.1201599222215</v>
      </c>
      <c r="BZ172" t="s">
        <v>1146</v>
      </c>
      <c r="CA172">
        <v>7.2940376752185898</v>
      </c>
      <c r="CB172">
        <v>5.6659188694172498</v>
      </c>
      <c r="CC172" t="s">
        <v>1146</v>
      </c>
      <c r="CD172">
        <v>-1.1555591220960399</v>
      </c>
      <c r="CE172">
        <v>3.2136410845912602</v>
      </c>
      <c r="CF172">
        <v>-0.224119746876528</v>
      </c>
      <c r="CG172">
        <v>1.3500338254606199</v>
      </c>
      <c r="CH172">
        <v>3.09272995491283</v>
      </c>
      <c r="CI172">
        <v>-0.381732787049061</v>
      </c>
      <c r="CJ172">
        <v>-7.2788517867604003</v>
      </c>
      <c r="CK172">
        <v>15.2940339754531</v>
      </c>
      <c r="CL172">
        <v>6.1498771248228197</v>
      </c>
      <c r="CM172" t="s">
        <v>1146</v>
      </c>
      <c r="CN172" t="s">
        <v>1146</v>
      </c>
      <c r="CO172">
        <v>11.8483797826153</v>
      </c>
      <c r="CP172">
        <v>1.54598374863486</v>
      </c>
      <c r="CQ172" t="s">
        <v>1146</v>
      </c>
      <c r="CR172">
        <v>26.239532101555199</v>
      </c>
      <c r="CS172">
        <v>4.8071162379796704</v>
      </c>
      <c r="CT172">
        <v>5.9223272895520704</v>
      </c>
      <c r="CU172">
        <v>-3.3182563745712899</v>
      </c>
      <c r="CV172" t="s">
        <v>1146</v>
      </c>
      <c r="CW172" t="s">
        <v>1146</v>
      </c>
      <c r="CX172">
        <v>-0.25787474942834399</v>
      </c>
      <c r="CY172" t="s">
        <v>1146</v>
      </c>
      <c r="CZ172">
        <v>-0.32115818298968901</v>
      </c>
      <c r="DA172">
        <v>-0.991967435013275</v>
      </c>
      <c r="DB172">
        <v>-0.99543080939947803</v>
      </c>
      <c r="DC172" t="s">
        <v>1146</v>
      </c>
      <c r="DD172">
        <v>1.59442866306241</v>
      </c>
      <c r="DE172">
        <v>3.1689633154133001</v>
      </c>
      <c r="DF172">
        <v>-0.36400000000000898</v>
      </c>
      <c r="DG172">
        <v>1.62734918177125</v>
      </c>
      <c r="DH172">
        <v>0.48634304337735701</v>
      </c>
      <c r="DI172" t="s">
        <v>1146</v>
      </c>
      <c r="DJ172">
        <v>1.24286857392262</v>
      </c>
      <c r="DK172">
        <v>20.575068208892102</v>
      </c>
      <c r="DL172" t="s">
        <v>1146</v>
      </c>
      <c r="DM172">
        <v>-2.65063622754491</v>
      </c>
      <c r="DN172">
        <v>-7.8411578326619997</v>
      </c>
      <c r="DO172" t="s">
        <v>1146</v>
      </c>
      <c r="DP172" t="s">
        <v>1146</v>
      </c>
      <c r="DQ172" t="s">
        <v>1146</v>
      </c>
      <c r="DR172">
        <v>0.31469232311083201</v>
      </c>
      <c r="DS172">
        <v>0.59028547253057195</v>
      </c>
      <c r="DT172">
        <v>-1.33483337387498</v>
      </c>
      <c r="DU172">
        <v>10.9143051672736</v>
      </c>
      <c r="DV172">
        <v>-2.3957418221280502</v>
      </c>
      <c r="DW172">
        <v>9.3422753414136093</v>
      </c>
      <c r="DX172">
        <v>-15.3232516447792</v>
      </c>
      <c r="DY172" t="s">
        <v>1146</v>
      </c>
      <c r="DZ172">
        <v>3.83871660817876</v>
      </c>
      <c r="EA172">
        <v>1.4146462351823701</v>
      </c>
      <c r="EB172" t="s">
        <v>1146</v>
      </c>
      <c r="EC172">
        <v>3.91912477496192</v>
      </c>
      <c r="ED172" t="s">
        <v>1146</v>
      </c>
      <c r="EE172" t="s">
        <v>1146</v>
      </c>
      <c r="EF172" t="s">
        <v>1146</v>
      </c>
      <c r="EG172" t="s">
        <v>1146</v>
      </c>
      <c r="EH172" t="s">
        <v>1146</v>
      </c>
      <c r="EI172">
        <v>2.0671504748062999</v>
      </c>
      <c r="EJ172">
        <v>-9.12242532685387</v>
      </c>
      <c r="EK172">
        <v>-3.3275073944608802</v>
      </c>
      <c r="EL172" t="s">
        <v>1146</v>
      </c>
      <c r="EM172">
        <v>-11.9131050950777</v>
      </c>
      <c r="EN172">
        <v>4.2718693054586003</v>
      </c>
      <c r="EO172">
        <v>-3.6123842122565701</v>
      </c>
      <c r="EP172">
        <v>3.87769459348783</v>
      </c>
      <c r="EQ172">
        <v>9.7476407272288697</v>
      </c>
      <c r="ER172">
        <v>2.8061959319450902</v>
      </c>
      <c r="ES172">
        <v>-2.9373099185715699</v>
      </c>
      <c r="ET172">
        <v>-0.47262552934059798</v>
      </c>
      <c r="EU172" t="s">
        <v>1146</v>
      </c>
      <c r="EV172">
        <v>-3.3193404174499102</v>
      </c>
      <c r="EW172">
        <v>-5.83365227725964</v>
      </c>
      <c r="EX172" t="s">
        <v>1146</v>
      </c>
      <c r="EY172">
        <v>1.9947743945332199</v>
      </c>
      <c r="EZ172">
        <v>-3.3977197961368102</v>
      </c>
      <c r="FA172" t="s">
        <v>1146</v>
      </c>
      <c r="FB172">
        <v>-2.2602699357576501</v>
      </c>
      <c r="FC172">
        <v>-0.42479129177852598</v>
      </c>
      <c r="FD172" t="s">
        <v>1146</v>
      </c>
      <c r="FE172">
        <v>-1.19586971890591</v>
      </c>
      <c r="FF172">
        <v>-4.4547755565886602</v>
      </c>
      <c r="FG172" t="s">
        <v>1146</v>
      </c>
      <c r="FH172" t="s">
        <v>1146</v>
      </c>
      <c r="FI172">
        <v>-1.79342312053635</v>
      </c>
      <c r="FJ172" t="s">
        <v>1146</v>
      </c>
      <c r="FK172" t="s">
        <v>1146</v>
      </c>
      <c r="FL172">
        <v>0.51194374414404997</v>
      </c>
      <c r="FM172">
        <v>-3.1232616237319299</v>
      </c>
      <c r="FN172">
        <v>-7.7556204011508499E-3</v>
      </c>
      <c r="FO172">
        <v>-2.8911113077853399</v>
      </c>
      <c r="FP172" t="s">
        <v>1146</v>
      </c>
      <c r="FQ172">
        <v>11.139448700866099</v>
      </c>
      <c r="FR172">
        <v>-0.28623629719853899</v>
      </c>
      <c r="FS172">
        <v>-0.17802773591204499</v>
      </c>
      <c r="FT172">
        <v>1.24132250853042</v>
      </c>
      <c r="FU172" t="s">
        <v>1146</v>
      </c>
      <c r="FV172">
        <v>1.0542331288343501</v>
      </c>
      <c r="FW172">
        <v>1.35436661437578</v>
      </c>
      <c r="FX172" t="s">
        <v>1146</v>
      </c>
      <c r="FY172">
        <v>-46.196190004948001</v>
      </c>
      <c r="FZ172">
        <v>1.3177189830018401</v>
      </c>
      <c r="GA172">
        <v>-0.27764267185473901</v>
      </c>
      <c r="GB172">
        <v>0.56527783456679104</v>
      </c>
      <c r="GC172">
        <v>0.45073206146897199</v>
      </c>
      <c r="GD172">
        <v>2.1900074034055801</v>
      </c>
      <c r="GE172">
        <v>-10.454589987263599</v>
      </c>
      <c r="GF172" t="s">
        <v>1146</v>
      </c>
      <c r="GG172">
        <v>4.24684804246849</v>
      </c>
      <c r="GH172">
        <v>-0.38494356746694403</v>
      </c>
      <c r="GI172">
        <v>-2.5628558115034701</v>
      </c>
      <c r="GJ172" t="s">
        <v>1146</v>
      </c>
      <c r="GK172">
        <v>-4.1934329257954497</v>
      </c>
      <c r="GL172" t="s">
        <v>1146</v>
      </c>
      <c r="GM172" t="s">
        <v>1146</v>
      </c>
      <c r="GN172">
        <v>-0.64270932823940996</v>
      </c>
      <c r="GO172">
        <v>0.54324531762408601</v>
      </c>
      <c r="GP172">
        <v>6.5261446985361404</v>
      </c>
      <c r="GQ172">
        <v>1.7122741234193699</v>
      </c>
      <c r="GR172" t="s">
        <v>1146</v>
      </c>
      <c r="GS172">
        <v>-1.6038096772244801</v>
      </c>
      <c r="GT172">
        <v>20.7011098952634</v>
      </c>
      <c r="GU172">
        <v>-10.999135939621601</v>
      </c>
      <c r="GV172">
        <v>-0.110901297844923</v>
      </c>
      <c r="GW172">
        <v>-1.3093240651965601</v>
      </c>
      <c r="GX172" t="s">
        <v>1146</v>
      </c>
      <c r="GY172">
        <v>4.1630742702303296</v>
      </c>
      <c r="GZ172">
        <v>-1.76702085792996</v>
      </c>
      <c r="HA172">
        <v>-3.1020041878552198</v>
      </c>
      <c r="HB172" t="s">
        <v>1146</v>
      </c>
      <c r="HC172">
        <v>-0.81036476296829596</v>
      </c>
      <c r="HD172">
        <v>5.1833858631281</v>
      </c>
      <c r="HE172">
        <v>5.51245447483379</v>
      </c>
      <c r="HF172">
        <v>1.4514256876104099</v>
      </c>
      <c r="HG172">
        <v>-5.4512779552715598</v>
      </c>
      <c r="HH172">
        <v>-4.8905726127933704</v>
      </c>
      <c r="HI172">
        <v>7.7202121713821903</v>
      </c>
      <c r="HJ172" t="s">
        <v>1146</v>
      </c>
      <c r="HK172" t="s">
        <v>1146</v>
      </c>
      <c r="HL172">
        <v>3.1261795762720102</v>
      </c>
      <c r="HM172">
        <v>0.202277868011214</v>
      </c>
      <c r="HN172" t="s">
        <v>1146</v>
      </c>
      <c r="HO172">
        <v>16.363525638423098</v>
      </c>
      <c r="HP172" t="s">
        <v>1146</v>
      </c>
      <c r="HQ172">
        <v>3.0658168044638101</v>
      </c>
      <c r="HR172">
        <v>-2.30814422416283</v>
      </c>
      <c r="HS172">
        <v>7.7820811272944601</v>
      </c>
      <c r="HT172">
        <v>4.7282859177944401</v>
      </c>
      <c r="HU172">
        <v>11.2097779444696</v>
      </c>
      <c r="HV172">
        <v>1.76009956956904</v>
      </c>
      <c r="HW172" t="s">
        <v>1146</v>
      </c>
      <c r="HX172">
        <v>0.17675431150700999</v>
      </c>
      <c r="HY172">
        <v>-1.63716198764182</v>
      </c>
      <c r="HZ172">
        <v>-2.2080845649407799</v>
      </c>
      <c r="IA172">
        <v>0.56437918289879996</v>
      </c>
      <c r="IB172" t="s">
        <v>1146</v>
      </c>
      <c r="IC172" t="s">
        <v>1146</v>
      </c>
      <c r="ID172">
        <v>-2.22573776689948</v>
      </c>
      <c r="IE172">
        <v>-1.74066719241402</v>
      </c>
      <c r="IF172" t="s">
        <v>1146</v>
      </c>
      <c r="IG172" t="s">
        <v>1146</v>
      </c>
      <c r="IH172">
        <v>5.1100947338265996</v>
      </c>
      <c r="II172" t="s">
        <v>1146</v>
      </c>
      <c r="IJ172" t="s">
        <v>1146</v>
      </c>
      <c r="IK172">
        <v>4.9230830188305497</v>
      </c>
      <c r="IL172" t="s">
        <v>1146</v>
      </c>
      <c r="IM172">
        <v>4.31083550522753</v>
      </c>
      <c r="IN172" t="s">
        <v>1146</v>
      </c>
      <c r="IO172">
        <v>8.1986437002865404</v>
      </c>
      <c r="IP172" t="s">
        <v>1146</v>
      </c>
      <c r="IQ172">
        <v>-22.932806724391099</v>
      </c>
      <c r="IR172">
        <v>1.1032494223022</v>
      </c>
      <c r="IS172">
        <v>3.2308784743355599</v>
      </c>
      <c r="IT172">
        <v>3.2380562355153</v>
      </c>
      <c r="IU172">
        <v>-4.0171113493052104</v>
      </c>
      <c r="IV172">
        <v>-9.9193127534021102</v>
      </c>
      <c r="IW172">
        <v>-1.63432598177692</v>
      </c>
      <c r="IX172" t="s">
        <v>1146</v>
      </c>
      <c r="IY172">
        <v>-0.42918017411869303</v>
      </c>
      <c r="IZ172">
        <v>-6.9480788466007404</v>
      </c>
      <c r="JA172" t="s">
        <v>1146</v>
      </c>
      <c r="JB172" t="s">
        <v>1146</v>
      </c>
      <c r="JC172">
        <v>6.0514481392854202</v>
      </c>
      <c r="JD172">
        <v>3.02734375</v>
      </c>
      <c r="JE172" t="s">
        <v>1146</v>
      </c>
      <c r="JF172" t="s">
        <v>1146</v>
      </c>
      <c r="JG172" t="s">
        <v>1146</v>
      </c>
      <c r="JH172">
        <v>2.0980958790230102</v>
      </c>
      <c r="JI172" t="s">
        <v>1146</v>
      </c>
      <c r="JJ172" t="s">
        <v>1146</v>
      </c>
      <c r="JK172" t="s">
        <v>1146</v>
      </c>
      <c r="JL172" t="s">
        <v>1146</v>
      </c>
      <c r="JM172" t="s">
        <v>1146</v>
      </c>
      <c r="JN172">
        <v>-0.28776266996291</v>
      </c>
      <c r="JO172">
        <v>-0.32909409910489901</v>
      </c>
      <c r="JP172" t="s">
        <v>1146</v>
      </c>
      <c r="JQ172" t="s">
        <v>1146</v>
      </c>
      <c r="JR172">
        <v>-0.89177420316943801</v>
      </c>
      <c r="JS172">
        <v>-0.59929634856585901</v>
      </c>
      <c r="JT172">
        <v>2.20235434361495</v>
      </c>
      <c r="JU172">
        <v>-2.5054029474178301</v>
      </c>
      <c r="JV172">
        <v>-0.43985503648910101</v>
      </c>
      <c r="JW172">
        <v>-0.91240153584294403</v>
      </c>
      <c r="JX172" t="s">
        <v>1146</v>
      </c>
      <c r="JY172" t="s">
        <v>1146</v>
      </c>
      <c r="JZ172">
        <v>1.9831969492333501</v>
      </c>
      <c r="KA172" t="s">
        <v>1146</v>
      </c>
      <c r="KB172">
        <v>0.79304395561305996</v>
      </c>
      <c r="KC172">
        <v>-0.85699999999999699</v>
      </c>
      <c r="KD172">
        <v>-0.91800000000000803</v>
      </c>
      <c r="KE172" t="s">
        <v>1146</v>
      </c>
      <c r="KF172">
        <v>0.60679730617285699</v>
      </c>
      <c r="KG172" t="s">
        <v>1146</v>
      </c>
      <c r="KH172">
        <v>2.60470121665655</v>
      </c>
      <c r="KI172">
        <v>-1.65229036196778</v>
      </c>
      <c r="KJ172">
        <v>2.6473372191501099</v>
      </c>
      <c r="KK172" t="s">
        <v>1146</v>
      </c>
      <c r="KL172">
        <v>-0.14484270677288499</v>
      </c>
      <c r="KM172">
        <v>-0.52934843288937605</v>
      </c>
      <c r="KN172">
        <v>7.7992580752179101</v>
      </c>
      <c r="KO172" t="s">
        <v>1146</v>
      </c>
      <c r="KP172">
        <v>2.9966162420382201</v>
      </c>
      <c r="KQ172">
        <v>1.9312472016317599</v>
      </c>
      <c r="KR172">
        <v>1.2746771376986901</v>
      </c>
      <c r="KS172">
        <v>-0.60944792936349401</v>
      </c>
      <c r="KT172" t="s">
        <v>1146</v>
      </c>
      <c r="KU172">
        <v>1.9657407958127799</v>
      </c>
      <c r="KV172">
        <v>-0.29830197338227599</v>
      </c>
      <c r="KW172">
        <v>0.62625300224299396</v>
      </c>
      <c r="KX172">
        <v>0.43100047341013697</v>
      </c>
      <c r="KY172">
        <v>-0.73332211743050202</v>
      </c>
      <c r="KZ172" t="s">
        <v>1146</v>
      </c>
      <c r="LA172">
        <v>-0.82785223282726395</v>
      </c>
      <c r="LB172">
        <v>-0.81782765149636105</v>
      </c>
      <c r="LC172" t="s">
        <v>1146</v>
      </c>
      <c r="LD172">
        <v>-1.0158661074622199</v>
      </c>
      <c r="LE172">
        <v>-1.1154224017307</v>
      </c>
      <c r="LF172">
        <v>-0.767448308642948</v>
      </c>
      <c r="LG172" t="s">
        <v>1146</v>
      </c>
      <c r="LH172" t="s">
        <v>1146</v>
      </c>
      <c r="LI172">
        <v>-1.07115003011068</v>
      </c>
      <c r="LJ172" t="s">
        <v>1146</v>
      </c>
      <c r="LK172">
        <v>-2.1543610123405101</v>
      </c>
      <c r="LL172" t="s">
        <v>1146</v>
      </c>
      <c r="LM172" t="s">
        <v>1146</v>
      </c>
      <c r="LN172">
        <v>-0.53695451443253095</v>
      </c>
      <c r="LO172">
        <v>17.183901145084</v>
      </c>
      <c r="LP172" t="s">
        <v>1146</v>
      </c>
      <c r="LQ172" t="s">
        <v>1146</v>
      </c>
      <c r="LR172" t="s">
        <v>1146</v>
      </c>
      <c r="LS172" t="s">
        <v>1146</v>
      </c>
      <c r="LT172" t="s">
        <v>1146</v>
      </c>
      <c r="LU172">
        <v>-1.63661665053243</v>
      </c>
      <c r="LV172">
        <v>0.14652840396753899</v>
      </c>
      <c r="LW172" t="s">
        <v>1146</v>
      </c>
      <c r="LX172">
        <v>-3.0687071576598099</v>
      </c>
      <c r="LY172">
        <v>1.7180616740088099</v>
      </c>
      <c r="LZ172">
        <v>-0.99850027626490201</v>
      </c>
      <c r="MA172">
        <v>-0.93280086772174997</v>
      </c>
      <c r="MB172" t="s">
        <v>1146</v>
      </c>
      <c r="MC172">
        <v>-0.67198030710592405</v>
      </c>
      <c r="MD172">
        <v>-0.69993672888326597</v>
      </c>
      <c r="ME172">
        <v>-0.80208879350417395</v>
      </c>
      <c r="MF172">
        <v>-1.5868481708398301</v>
      </c>
      <c r="MG172" t="s">
        <v>1146</v>
      </c>
      <c r="MH172" t="s">
        <v>1146</v>
      </c>
      <c r="MI172">
        <v>-0.37810945273631902</v>
      </c>
      <c r="MJ172" t="s">
        <v>1146</v>
      </c>
      <c r="MK172">
        <v>4.7977930152129904</v>
      </c>
      <c r="ML172">
        <v>-0.59625129138585198</v>
      </c>
      <c r="MM172">
        <v>6.4558277017981602</v>
      </c>
      <c r="MN172" t="s">
        <v>1146</v>
      </c>
      <c r="MO172">
        <v>-1.1637051416056901</v>
      </c>
      <c r="MP172" t="s">
        <v>1146</v>
      </c>
      <c r="MQ172" t="s">
        <v>1146</v>
      </c>
      <c r="MR172">
        <v>-0.52800781329479496</v>
      </c>
      <c r="MS172">
        <v>-0.37947399844162599</v>
      </c>
      <c r="MT172">
        <v>1.4370981633184501</v>
      </c>
      <c r="MU172">
        <v>-2.64948734234641</v>
      </c>
      <c r="MV172">
        <v>6.9777240023334697</v>
      </c>
      <c r="MW172" t="s">
        <v>1146</v>
      </c>
      <c r="MX172">
        <v>0.77558842905911496</v>
      </c>
      <c r="MY172" t="s">
        <v>1146</v>
      </c>
      <c r="MZ172">
        <v>-1.4287585518957799</v>
      </c>
      <c r="NA172">
        <v>2.1018805768045401</v>
      </c>
      <c r="NB172">
        <v>10.0402464250382</v>
      </c>
      <c r="NC172" t="s">
        <v>1146</v>
      </c>
      <c r="ND172">
        <v>-1.4466527831133</v>
      </c>
      <c r="NE172" t="s">
        <v>1146</v>
      </c>
      <c r="NF172" t="s">
        <v>1146</v>
      </c>
      <c r="NG172">
        <v>-0.650917511529714</v>
      </c>
      <c r="NH172" t="s">
        <v>1146</v>
      </c>
      <c r="NI172" t="s">
        <v>1146</v>
      </c>
      <c r="NJ172" t="s">
        <v>1146</v>
      </c>
      <c r="NK172">
        <v>0.87485885414109199</v>
      </c>
      <c r="NL172" t="s">
        <v>1146</v>
      </c>
      <c r="NM172" t="s">
        <v>1146</v>
      </c>
      <c r="NN172" t="s">
        <v>1146</v>
      </c>
      <c r="NO172" t="s">
        <v>1146</v>
      </c>
      <c r="NP172">
        <v>3.0251732653548999</v>
      </c>
      <c r="NQ172">
        <v>2.0887355289217502</v>
      </c>
      <c r="NR172">
        <v>-3.9200471466457101</v>
      </c>
      <c r="NS172">
        <v>2.6698158335326498</v>
      </c>
      <c r="NT172">
        <v>-0.17345288843157999</v>
      </c>
      <c r="NU172" t="s">
        <v>1146</v>
      </c>
      <c r="NV172">
        <v>-2.1769180949066702</v>
      </c>
      <c r="NW172">
        <v>0.19888237805116801</v>
      </c>
      <c r="NX172">
        <v>0</v>
      </c>
      <c r="NY172">
        <v>1.2241498680527001</v>
      </c>
      <c r="NZ172" t="s">
        <v>1146</v>
      </c>
      <c r="OA172" t="s">
        <v>1146</v>
      </c>
      <c r="OB172">
        <v>-0.160536050813154</v>
      </c>
      <c r="OC172">
        <v>-0.27123241227327</v>
      </c>
      <c r="OD172">
        <v>3.5905210244946403E-2</v>
      </c>
      <c r="OE172">
        <v>-0.67800000000000105</v>
      </c>
      <c r="OF172">
        <v>6.9676006569263597E-3</v>
      </c>
      <c r="OG172">
        <v>-0.64658192373136003</v>
      </c>
      <c r="OH172">
        <v>-8.4037427216809402</v>
      </c>
      <c r="OI172">
        <v>-4.6648845686512797</v>
      </c>
      <c r="OJ172">
        <v>-0.66958131474259597</v>
      </c>
      <c r="OK172">
        <v>-0.69213350398739104</v>
      </c>
      <c r="OL172">
        <v>-0.29884942969568001</v>
      </c>
      <c r="OM172">
        <v>-8.0961947884494706E-2</v>
      </c>
      <c r="ON172" t="s">
        <v>1146</v>
      </c>
      <c r="OO172" t="s">
        <v>1146</v>
      </c>
      <c r="OP172" t="s">
        <v>1146</v>
      </c>
      <c r="OQ172">
        <v>-0.48050987992248601</v>
      </c>
      <c r="OR172">
        <v>-0.54544370703016898</v>
      </c>
      <c r="OS172">
        <v>-1.29417181820853</v>
      </c>
      <c r="OT172" t="s">
        <v>1146</v>
      </c>
      <c r="OU172" t="s">
        <v>1146</v>
      </c>
      <c r="OV172">
        <v>-0.388992797166621</v>
      </c>
      <c r="OW172" t="s">
        <v>1146</v>
      </c>
      <c r="OX172">
        <v>-6.9137850998046702E-2</v>
      </c>
      <c r="OY172">
        <v>8.6115918780868697</v>
      </c>
      <c r="OZ172" t="s">
        <v>1146</v>
      </c>
      <c r="PA172" t="s">
        <v>1146</v>
      </c>
      <c r="PB172">
        <v>-1.9760907726858099</v>
      </c>
      <c r="PC172" t="s">
        <v>1146</v>
      </c>
      <c r="PD172" t="s">
        <v>1146</v>
      </c>
      <c r="PE172">
        <v>-1.5645578143721499</v>
      </c>
      <c r="PF172" t="s">
        <v>1146</v>
      </c>
      <c r="PG172" t="s">
        <v>1146</v>
      </c>
      <c r="PH172" t="s">
        <v>1146</v>
      </c>
      <c r="PI172">
        <v>9.0533558989889897</v>
      </c>
      <c r="PJ172" t="s">
        <v>1146</v>
      </c>
      <c r="PK172">
        <v>-9.9319677722671909</v>
      </c>
      <c r="PL172">
        <v>1.3463473535922701</v>
      </c>
      <c r="PM172">
        <v>1.1397388266328501</v>
      </c>
      <c r="PN172" t="s">
        <v>1146</v>
      </c>
      <c r="PO172">
        <v>1.0076737470827899</v>
      </c>
      <c r="PP172">
        <v>1.5830867150443899</v>
      </c>
      <c r="PQ172">
        <v>5.1429161077288299</v>
      </c>
      <c r="PR172">
        <v>-5.1658065013094996</v>
      </c>
      <c r="PS172">
        <v>1.29177254274695</v>
      </c>
      <c r="PT172">
        <v>1.29177254274695</v>
      </c>
      <c r="PU172">
        <v>2.9243632516884999</v>
      </c>
      <c r="PV172">
        <v>1.2708498808578199</v>
      </c>
      <c r="PW172">
        <v>-9.7200944433429992</v>
      </c>
      <c r="PX172">
        <v>-11.9365624600318</v>
      </c>
      <c r="PY172">
        <v>-3.3981241037169001</v>
      </c>
      <c r="PZ172">
        <v>-44.812212915428297</v>
      </c>
      <c r="QA172">
        <v>2.3447496057368999</v>
      </c>
      <c r="QB172">
        <v>-7.8263336561690301E-3</v>
      </c>
      <c r="QC172">
        <v>-4.7619047619047397</v>
      </c>
      <c r="QD172" t="s">
        <v>1146</v>
      </c>
      <c r="QE172" t="s">
        <v>1146</v>
      </c>
      <c r="QF172" t="s">
        <v>1146</v>
      </c>
      <c r="QG172">
        <v>2.25713917039714</v>
      </c>
      <c r="QH172">
        <v>2.0305958762079701</v>
      </c>
      <c r="QI172">
        <v>-7.5526345104155101</v>
      </c>
      <c r="QJ172" t="s">
        <v>1146</v>
      </c>
      <c r="QK172">
        <v>-1.94940022239497</v>
      </c>
      <c r="QL172" t="s">
        <v>1146</v>
      </c>
      <c r="QM172">
        <v>-3.0906188838428998</v>
      </c>
      <c r="QN172">
        <v>1.5524940807416701</v>
      </c>
      <c r="QO172">
        <v>-3.41326461934888</v>
      </c>
      <c r="QP172" t="s">
        <v>1146</v>
      </c>
      <c r="QQ172">
        <v>-7.2342868722348097</v>
      </c>
      <c r="QR172">
        <v>3.7175581350506999</v>
      </c>
      <c r="QS172">
        <v>1.9653144800642499</v>
      </c>
      <c r="QT172">
        <v>-0.31223445250281301</v>
      </c>
      <c r="QU172">
        <v>5.7922503547091599</v>
      </c>
      <c r="QV172">
        <v>5.0319241414454199</v>
      </c>
      <c r="QW172">
        <v>12.5396630432558</v>
      </c>
      <c r="QX172">
        <v>4.3101980307112902</v>
      </c>
      <c r="QY172" t="s">
        <v>1146</v>
      </c>
      <c r="QZ172" t="s">
        <v>1146</v>
      </c>
      <c r="RA172" t="s">
        <v>1146</v>
      </c>
      <c r="RB172">
        <v>1.8335670515012401</v>
      </c>
      <c r="RC172" t="s">
        <v>1146</v>
      </c>
      <c r="RD172">
        <v>-3.29307179437627</v>
      </c>
      <c r="RE172" t="s">
        <v>1146</v>
      </c>
      <c r="RF172">
        <v>-5.94628721285999</v>
      </c>
      <c r="RG172" t="s">
        <v>1146</v>
      </c>
      <c r="RH172">
        <v>0.12364974478693599</v>
      </c>
      <c r="RI172">
        <v>-12.309981424618099</v>
      </c>
      <c r="RJ172">
        <v>3.0332603067117998</v>
      </c>
      <c r="RK172">
        <v>-13.6462774841334</v>
      </c>
      <c r="RL172" t="s">
        <v>1146</v>
      </c>
      <c r="RM172" t="s">
        <v>1146</v>
      </c>
      <c r="RN172">
        <v>5.7390701570277303</v>
      </c>
      <c r="RO172">
        <v>-0.90187982179724702</v>
      </c>
      <c r="RP172">
        <v>1.44488137764036</v>
      </c>
      <c r="RQ172">
        <v>2.1482201750253198</v>
      </c>
      <c r="RR172" t="s">
        <v>1146</v>
      </c>
      <c r="RS172">
        <v>0.803944688605429</v>
      </c>
      <c r="RT172">
        <v>4.3213050623594604</v>
      </c>
      <c r="RU172" t="s">
        <v>1146</v>
      </c>
      <c r="RV172">
        <v>2.2389288793729798</v>
      </c>
      <c r="RW172" t="s">
        <v>1146</v>
      </c>
      <c r="RX172">
        <v>6.0907502600510997</v>
      </c>
      <c r="RY172">
        <v>7.9701569809367303</v>
      </c>
      <c r="RZ172" t="s">
        <v>1146</v>
      </c>
      <c r="SA172" t="s">
        <v>1146</v>
      </c>
      <c r="SB172" t="s">
        <v>1146</v>
      </c>
      <c r="SC172" t="s">
        <v>1146</v>
      </c>
      <c r="SD172" t="s">
        <v>1146</v>
      </c>
      <c r="SE172" t="s">
        <v>1146</v>
      </c>
      <c r="SF172" t="s">
        <v>1146</v>
      </c>
      <c r="SG172" t="s">
        <v>1146</v>
      </c>
      <c r="SH172" t="s">
        <v>1146</v>
      </c>
      <c r="SI172" t="s">
        <v>1146</v>
      </c>
      <c r="SJ172" t="s">
        <v>1146</v>
      </c>
      <c r="SK172" t="s">
        <v>1146</v>
      </c>
      <c r="SL172" t="s">
        <v>1146</v>
      </c>
      <c r="SM172" t="s">
        <v>1146</v>
      </c>
      <c r="SN172" t="s">
        <v>1146</v>
      </c>
      <c r="SO172" t="s">
        <v>1146</v>
      </c>
      <c r="SP172" t="s">
        <v>1146</v>
      </c>
      <c r="SQ172" t="s">
        <v>1146</v>
      </c>
      <c r="SR172" t="s">
        <v>1146</v>
      </c>
      <c r="SS172" t="s">
        <v>1146</v>
      </c>
      <c r="ST172" t="s">
        <v>1146</v>
      </c>
      <c r="SU172" t="s">
        <v>1146</v>
      </c>
      <c r="SV172">
        <v>17.2128500322961</v>
      </c>
      <c r="SW172" t="s">
        <v>1146</v>
      </c>
      <c r="SX172" t="s">
        <v>1146</v>
      </c>
      <c r="SY172" t="s">
        <v>1146</v>
      </c>
      <c r="SZ172">
        <v>0.28956453948101302</v>
      </c>
      <c r="TA172">
        <v>-0.91775468427083295</v>
      </c>
      <c r="TB172">
        <v>-2.9648905763406099</v>
      </c>
      <c r="TC172">
        <v>3.4244123612934101</v>
      </c>
      <c r="TD172">
        <v>-5.9188865609099102</v>
      </c>
      <c r="TE172" t="s">
        <v>1146</v>
      </c>
      <c r="TF172">
        <v>0.81240557566775196</v>
      </c>
      <c r="TG172">
        <v>3.6345584999130098</v>
      </c>
      <c r="TH172">
        <v>3.4789226211507498</v>
      </c>
      <c r="TI172" t="s">
        <v>1146</v>
      </c>
      <c r="TJ172">
        <v>-2.2814332370186898</v>
      </c>
      <c r="TK172">
        <v>3.6384280704574898</v>
      </c>
      <c r="TL172">
        <v>-2.89515413230147</v>
      </c>
      <c r="TM172">
        <v>-0.22055098006099599</v>
      </c>
      <c r="TN172">
        <v>-4.6137103471977001</v>
      </c>
      <c r="TO172">
        <v>3.45324465941153</v>
      </c>
      <c r="TP172" t="s">
        <v>1146</v>
      </c>
      <c r="TQ172">
        <v>-6.9289004287661298</v>
      </c>
      <c r="TR172">
        <v>-0.19640826606271999</v>
      </c>
      <c r="TS172">
        <v>1.8032136480857099</v>
      </c>
      <c r="TT172">
        <v>-2.8647383248025999</v>
      </c>
      <c r="TU172">
        <v>0.43346468626856999</v>
      </c>
      <c r="TV172" t="s">
        <v>1146</v>
      </c>
      <c r="TW172" t="s">
        <v>1146</v>
      </c>
      <c r="TX172">
        <v>-2.50550846234521</v>
      </c>
      <c r="TY172">
        <v>3.3223847914800602</v>
      </c>
      <c r="TZ172" t="s">
        <v>1146</v>
      </c>
      <c r="UA172" t="s">
        <v>1146</v>
      </c>
      <c r="UB172">
        <v>-1.26392715945849</v>
      </c>
      <c r="UC172" t="s">
        <v>1146</v>
      </c>
      <c r="UD172">
        <v>-6.6577265119280398</v>
      </c>
      <c r="UE172">
        <v>-1.2060153332022701</v>
      </c>
      <c r="UF172">
        <v>4.5514636449480497</v>
      </c>
      <c r="UG172">
        <v>-3.3293523376928502</v>
      </c>
      <c r="UH172">
        <v>-3.3529262434337799</v>
      </c>
      <c r="UI172">
        <v>1.34088613361325</v>
      </c>
      <c r="UJ172">
        <v>-12.72442508977</v>
      </c>
      <c r="UK172">
        <v>1.7020940495818799</v>
      </c>
      <c r="UL172" t="s">
        <v>1146</v>
      </c>
      <c r="UM172">
        <v>0.65240993256769897</v>
      </c>
      <c r="UN172">
        <v>2.9190653572638099</v>
      </c>
      <c r="UO172" t="s">
        <v>1146</v>
      </c>
      <c r="UP172">
        <v>1.79984951091046</v>
      </c>
      <c r="UQ172">
        <v>2.35682888050628</v>
      </c>
      <c r="UR172">
        <v>-6.8474800209195497</v>
      </c>
      <c r="US172" t="s">
        <v>1146</v>
      </c>
      <c r="UT172" t="s">
        <v>1146</v>
      </c>
      <c r="UU172">
        <v>-9.6696777414059696</v>
      </c>
      <c r="UV172" t="s">
        <v>1146</v>
      </c>
      <c r="UW172">
        <v>13.701978462309</v>
      </c>
      <c r="UX172" t="s">
        <v>1146</v>
      </c>
      <c r="UY172" t="s">
        <v>1146</v>
      </c>
      <c r="UZ172">
        <v>-0.50240322803964998</v>
      </c>
      <c r="VA172">
        <v>-1.1999101044547</v>
      </c>
      <c r="VB172">
        <v>-3.9751925577673402</v>
      </c>
      <c r="VC172">
        <v>1.12839159733613</v>
      </c>
      <c r="VD172">
        <v>-2.01972526229879</v>
      </c>
      <c r="VE172">
        <v>0.46182510108618802</v>
      </c>
      <c r="VF172">
        <v>-0.22428422567359901</v>
      </c>
      <c r="VG172">
        <v>0.19198249278822299</v>
      </c>
      <c r="VH172">
        <v>-0.48429267519707297</v>
      </c>
      <c r="VI172">
        <v>0</v>
      </c>
      <c r="VJ172">
        <v>0.51554568527918399</v>
      </c>
      <c r="VK172" t="s">
        <v>1146</v>
      </c>
      <c r="VL172">
        <v>-1.06859463915068</v>
      </c>
      <c r="VM172" t="s">
        <v>1146</v>
      </c>
      <c r="VN172">
        <v>0.48407261089162801</v>
      </c>
      <c r="VO172">
        <v>-0.57162739834973897</v>
      </c>
      <c r="VP172">
        <v>-1.1443888350378899</v>
      </c>
      <c r="VQ172" t="s">
        <v>1146</v>
      </c>
      <c r="VR172">
        <v>3</v>
      </c>
      <c r="VS172">
        <v>-0.47722947863426701</v>
      </c>
      <c r="VT172" t="s">
        <v>1146</v>
      </c>
      <c r="VU172">
        <v>-3.8842300260943902E-2</v>
      </c>
      <c r="VV172">
        <v>2.70446693982487</v>
      </c>
      <c r="VW172">
        <v>-1.23752613102986</v>
      </c>
      <c r="VX172">
        <v>-2.0866281828246098</v>
      </c>
      <c r="VY172" t="s">
        <v>1146</v>
      </c>
      <c r="VZ172">
        <v>1.39800085877217E-2</v>
      </c>
      <c r="WA172">
        <v>1.73574846070446</v>
      </c>
      <c r="WB172">
        <v>4.7582877759677</v>
      </c>
      <c r="WC172">
        <v>-2.7889557352889199E-2</v>
      </c>
      <c r="WD172">
        <v>0.14845485760453001</v>
      </c>
      <c r="WE172">
        <v>-1.87238015773686</v>
      </c>
      <c r="WF172" t="s">
        <v>1146</v>
      </c>
      <c r="WG172">
        <v>-0.30299999999999799</v>
      </c>
      <c r="WH172">
        <v>-1.08871208948975</v>
      </c>
      <c r="WI172">
        <v>0.27914859677979897</v>
      </c>
      <c r="WJ172">
        <v>-34.379326863134999</v>
      </c>
      <c r="WK172">
        <v>0</v>
      </c>
      <c r="WL172">
        <v>0</v>
      </c>
      <c r="WM172">
        <v>-0.68929265680168805</v>
      </c>
      <c r="WN172">
        <v>-3.61098424297785</v>
      </c>
      <c r="WO172" t="s">
        <v>1146</v>
      </c>
      <c r="WP172" t="s">
        <v>1146</v>
      </c>
      <c r="WQ172" t="s">
        <v>1146</v>
      </c>
      <c r="WR172">
        <v>-0.223185243752311</v>
      </c>
      <c r="WS172">
        <v>0</v>
      </c>
      <c r="WT172">
        <v>-0.38408267109361099</v>
      </c>
      <c r="WU172">
        <v>0.120072043225949</v>
      </c>
      <c r="WV172" t="s">
        <v>1146</v>
      </c>
      <c r="WW172">
        <v>-0.17421263674232099</v>
      </c>
      <c r="WX172">
        <v>-39.738999999999997</v>
      </c>
      <c r="WY172" t="s">
        <v>1146</v>
      </c>
      <c r="WZ172">
        <v>-0.92458482966607503</v>
      </c>
      <c r="XA172">
        <v>0.40116703136396897</v>
      </c>
      <c r="XB172">
        <v>0</v>
      </c>
      <c r="XC172">
        <v>-3.472</v>
      </c>
      <c r="XD172">
        <v>-0.66156543918380895</v>
      </c>
      <c r="XE172">
        <v>0.93122349363847801</v>
      </c>
      <c r="XF172">
        <v>-8.5926103550948402E-2</v>
      </c>
      <c r="XG172">
        <v>-4.8923323843552504</v>
      </c>
      <c r="XH172">
        <v>2.84</v>
      </c>
      <c r="XI172">
        <v>1.26538461538461</v>
      </c>
      <c r="XJ172">
        <v>1.0939999999999901</v>
      </c>
      <c r="XK172">
        <v>1.2873725628722601</v>
      </c>
      <c r="XL172">
        <v>-1.06847697756789</v>
      </c>
      <c r="XM172">
        <v>2.93966650238213</v>
      </c>
      <c r="XN172">
        <v>0.26730500698184401</v>
      </c>
      <c r="XO172" t="s">
        <v>1146</v>
      </c>
      <c r="XP172">
        <v>-25.144850478528301</v>
      </c>
      <c r="XQ172">
        <v>-0.18252135993211999</v>
      </c>
      <c r="XR172">
        <v>-12.075993336405199</v>
      </c>
      <c r="XS172">
        <v>-8.2363894557663109</v>
      </c>
      <c r="XT172">
        <v>-0.19970240426032701</v>
      </c>
      <c r="XU172">
        <v>1.9186222669650901</v>
      </c>
      <c r="XV172">
        <v>-3.6279867757761499</v>
      </c>
      <c r="XW172">
        <v>-0.158702004312961</v>
      </c>
      <c r="XX172">
        <v>-8.2807475415948097</v>
      </c>
      <c r="XY172">
        <v>-8.6523159393584006</v>
      </c>
      <c r="XZ172">
        <v>-5.38915830412446</v>
      </c>
      <c r="YA172" t="s">
        <v>1146</v>
      </c>
      <c r="YB172">
        <v>-2.5491573033708002</v>
      </c>
      <c r="YC172">
        <v>-4.3250565113109003</v>
      </c>
      <c r="YD172" t="s">
        <v>1146</v>
      </c>
      <c r="YE172">
        <v>-7.5034631368331398E-2</v>
      </c>
      <c r="YF172">
        <v>-22.830903085474901</v>
      </c>
      <c r="YG172">
        <v>-3.6515978176149702</v>
      </c>
      <c r="YH172" t="s">
        <v>1146</v>
      </c>
      <c r="YI172">
        <v>-9.6124601660193196</v>
      </c>
      <c r="YJ172">
        <v>-7.43098801003811</v>
      </c>
      <c r="YK172">
        <v>-4.3125293289535396</v>
      </c>
      <c r="YL172" t="s">
        <v>1146</v>
      </c>
      <c r="YM172" t="s">
        <v>1146</v>
      </c>
      <c r="YN172" t="s">
        <v>1146</v>
      </c>
      <c r="YO172" t="s">
        <v>1146</v>
      </c>
      <c r="YP172" t="s">
        <v>1146</v>
      </c>
      <c r="YQ172" t="s">
        <v>1146</v>
      </c>
      <c r="YR172" t="s">
        <v>1146</v>
      </c>
      <c r="YS172" t="s">
        <v>1146</v>
      </c>
      <c r="YT172" t="s">
        <v>1146</v>
      </c>
      <c r="YU172" t="s">
        <v>1146</v>
      </c>
      <c r="YV172" t="s">
        <v>1146</v>
      </c>
      <c r="YW172">
        <v>4.2909589564221298</v>
      </c>
      <c r="YX172" t="s">
        <v>1146</v>
      </c>
      <c r="YY172">
        <v>-6.3775033547926796</v>
      </c>
      <c r="YZ172">
        <v>-1.6939566450943</v>
      </c>
      <c r="ZA172">
        <v>-4.6226546212647497</v>
      </c>
      <c r="ZB172">
        <v>-10.376797268974901</v>
      </c>
      <c r="ZC172">
        <v>12.8700961482624</v>
      </c>
      <c r="ZD172" t="s">
        <v>1146</v>
      </c>
      <c r="ZE172">
        <v>-1.1745822625089399</v>
      </c>
      <c r="ZF172" t="s">
        <v>1146</v>
      </c>
      <c r="ZG172">
        <v>14.244560275834701</v>
      </c>
      <c r="ZH172">
        <v>-5.2245459408513204</v>
      </c>
      <c r="ZI172">
        <v>0.49894767399665302</v>
      </c>
      <c r="ZJ172">
        <v>-5.1015634839243704</v>
      </c>
      <c r="ZK172" t="s">
        <v>1146</v>
      </c>
      <c r="ZL172">
        <v>-7.8373116563171799</v>
      </c>
      <c r="ZM172">
        <v>-19.2634081476407</v>
      </c>
      <c r="ZN172">
        <v>2.5369851456808101</v>
      </c>
      <c r="ZO172" t="s">
        <v>1146</v>
      </c>
      <c r="ZP172">
        <v>-10.924250613597501</v>
      </c>
      <c r="ZQ172">
        <v>-23.8665630238722</v>
      </c>
      <c r="ZR172">
        <v>-6.6887487979484996</v>
      </c>
      <c r="ZS172" t="s">
        <v>1146</v>
      </c>
      <c r="ZT172">
        <v>5.9689407654727598</v>
      </c>
      <c r="ZU172" t="s">
        <v>1146</v>
      </c>
      <c r="ZV172">
        <v>0.96223966965629504</v>
      </c>
      <c r="ZW172">
        <v>3.2761047560516201</v>
      </c>
      <c r="ZX172">
        <v>-11.234427864588399</v>
      </c>
      <c r="ZY172">
        <v>-3.5208689284842398</v>
      </c>
      <c r="ZZ172">
        <v>3.2892157777819202</v>
      </c>
      <c r="AAA172">
        <v>2.6833781260727299</v>
      </c>
      <c r="AAB172">
        <v>1.7581841481884</v>
      </c>
      <c r="AAC172" t="s">
        <v>1146</v>
      </c>
      <c r="AAD172" t="s">
        <v>1146</v>
      </c>
      <c r="AAE172" t="s">
        <v>1146</v>
      </c>
      <c r="AAF172" t="s">
        <v>1146</v>
      </c>
      <c r="AAG172" t="s">
        <v>1146</v>
      </c>
      <c r="AAH172" t="s">
        <v>1146</v>
      </c>
      <c r="AAI172" t="s">
        <v>1146</v>
      </c>
      <c r="AAJ172" t="s">
        <v>1146</v>
      </c>
      <c r="AAK172" t="s">
        <v>1146</v>
      </c>
      <c r="AAL172">
        <v>-9.7367251721839594</v>
      </c>
      <c r="AAM172" t="s">
        <v>1146</v>
      </c>
      <c r="AAN172">
        <v>2.7542587967757099</v>
      </c>
      <c r="AAO172" t="s">
        <v>1146</v>
      </c>
      <c r="AAP172">
        <v>-2.0205731080088198</v>
      </c>
      <c r="AAQ172" t="s">
        <v>1146</v>
      </c>
      <c r="AAR172" t="s">
        <v>1146</v>
      </c>
      <c r="AAS172">
        <v>-4.3377567572849696</v>
      </c>
      <c r="AAT172" t="s">
        <v>1146</v>
      </c>
      <c r="AAU172">
        <v>-12.523497073949301</v>
      </c>
      <c r="AAV172">
        <v>-3.5607720199425898</v>
      </c>
      <c r="AAW172" t="s">
        <v>1146</v>
      </c>
      <c r="AAX172" t="s">
        <v>1146</v>
      </c>
      <c r="AAY172">
        <v>0.53875500139575205</v>
      </c>
      <c r="AAZ172" t="s">
        <v>1146</v>
      </c>
      <c r="ABA172">
        <v>9.5394098976352897</v>
      </c>
      <c r="ABB172">
        <v>-3.09957298549</v>
      </c>
      <c r="ABC172">
        <v>-4.6646295457974896</v>
      </c>
      <c r="ABD172">
        <v>-4.1292335824455497</v>
      </c>
      <c r="ABE172" t="s">
        <v>1146</v>
      </c>
      <c r="ABF172" t="s">
        <v>1146</v>
      </c>
      <c r="ABG172" t="s">
        <v>1146</v>
      </c>
      <c r="ABH172" t="s">
        <v>1146</v>
      </c>
      <c r="ABI172" t="s">
        <v>1146</v>
      </c>
      <c r="ABJ172" t="s">
        <v>1146</v>
      </c>
      <c r="ABK172" t="s">
        <v>1146</v>
      </c>
      <c r="ABL172">
        <v>-2.8393098748728498</v>
      </c>
      <c r="ABM172">
        <v>-6.0098513376046201</v>
      </c>
      <c r="ABN172">
        <v>1.4455890873736901</v>
      </c>
      <c r="ABO172">
        <v>2.5188520641412602</v>
      </c>
      <c r="ABP172">
        <v>2.7773294055929898</v>
      </c>
      <c r="ABQ172">
        <v>-1.2092595851174099</v>
      </c>
      <c r="ABR172">
        <v>-3.5935030904326601</v>
      </c>
      <c r="ABS172">
        <v>-0.42302612633189401</v>
      </c>
      <c r="ABT172">
        <v>1.0703410321001301</v>
      </c>
      <c r="ABU172">
        <v>-5.5626506371169997</v>
      </c>
      <c r="ABV172" t="s">
        <v>1146</v>
      </c>
      <c r="ABW172">
        <v>15.2427678868715</v>
      </c>
      <c r="ABX172" t="s">
        <v>1146</v>
      </c>
      <c r="ABY172">
        <v>-7.1365638766519801</v>
      </c>
      <c r="ABZ172">
        <v>-3.8547792525289601</v>
      </c>
      <c r="ACA172">
        <v>20.360765856333401</v>
      </c>
      <c r="ACB172" t="s">
        <v>1146</v>
      </c>
      <c r="ACC172" t="s">
        <v>1146</v>
      </c>
      <c r="ACD172" t="s">
        <v>1146</v>
      </c>
      <c r="ACE172" t="s">
        <v>1146</v>
      </c>
      <c r="ACF172" t="s">
        <v>1146</v>
      </c>
      <c r="ACG172" t="s">
        <v>1146</v>
      </c>
      <c r="ACH172" t="s">
        <v>1146</v>
      </c>
      <c r="ACI172" t="s">
        <v>1146</v>
      </c>
      <c r="ACJ172" t="s">
        <v>1146</v>
      </c>
      <c r="ACK172" t="s">
        <v>1146</v>
      </c>
      <c r="ACL172" t="s">
        <v>1146</v>
      </c>
      <c r="ACM172" t="s">
        <v>1146</v>
      </c>
      <c r="ACN172" t="s">
        <v>1146</v>
      </c>
      <c r="ACO172" t="s">
        <v>1146</v>
      </c>
      <c r="ACP172">
        <v>-3.9697076101088502</v>
      </c>
      <c r="ACQ172" t="s">
        <v>1146</v>
      </c>
      <c r="ACR172">
        <v>-5.5970149253731298</v>
      </c>
      <c r="ACS172">
        <v>1.56173985564083</v>
      </c>
      <c r="ACT172">
        <v>-1.5570196686367599</v>
      </c>
      <c r="ACU172" t="s">
        <v>1146</v>
      </c>
      <c r="ACV172" t="s">
        <v>1146</v>
      </c>
      <c r="ACW172" t="s">
        <v>1146</v>
      </c>
      <c r="ACX172">
        <v>-4.6320321359241996</v>
      </c>
      <c r="ACY172">
        <v>2.6349167382676799</v>
      </c>
      <c r="ACZ172">
        <v>6.3712368094351399</v>
      </c>
      <c r="ADA172" t="s">
        <v>1146</v>
      </c>
      <c r="ADB172" t="s">
        <v>1146</v>
      </c>
      <c r="ADC172" t="s">
        <v>1146</v>
      </c>
      <c r="ADD172">
        <v>-5.2271306832273501</v>
      </c>
      <c r="ADE172">
        <v>5.30211899694641</v>
      </c>
      <c r="ADF172">
        <v>-3.6869486541506502</v>
      </c>
      <c r="ADG172" t="s">
        <v>1146</v>
      </c>
      <c r="ADH172" t="s">
        <v>1146</v>
      </c>
      <c r="ADI172">
        <v>1.5401619888021101</v>
      </c>
      <c r="ADJ172">
        <v>-2.60699500640332</v>
      </c>
      <c r="ADK172">
        <v>-4.6164387472521202</v>
      </c>
      <c r="ADL172">
        <v>-3.1036966151356999</v>
      </c>
      <c r="ADM172">
        <v>-3.9469013984524701</v>
      </c>
      <c r="ADN172" t="s">
        <v>1146</v>
      </c>
      <c r="ADO172">
        <v>-11.293402365458601</v>
      </c>
      <c r="ADP172" t="s">
        <v>1146</v>
      </c>
      <c r="ADQ172" t="s">
        <v>1146</v>
      </c>
      <c r="ADR172">
        <v>-1.57161836343059</v>
      </c>
      <c r="ADS172" t="s">
        <v>1146</v>
      </c>
      <c r="ADT172">
        <v>-2.3699922958397499</v>
      </c>
      <c r="ADU172" t="s">
        <v>1146</v>
      </c>
      <c r="ADV172" t="s">
        <v>1146</v>
      </c>
      <c r="ADW172" t="s">
        <v>1146</v>
      </c>
      <c r="ADX172" t="s">
        <v>1146</v>
      </c>
      <c r="ADY172">
        <v>0.123951371397979</v>
      </c>
      <c r="ADZ172">
        <v>8.4268548994725898E-2</v>
      </c>
      <c r="AEA172">
        <v>4.9707519443578096</v>
      </c>
      <c r="AEB172" t="s">
        <v>1146</v>
      </c>
      <c r="AEC172">
        <v>-6.9876167635613697</v>
      </c>
      <c r="AED172">
        <v>-3.31987743786781</v>
      </c>
      <c r="AEE172">
        <v>-3.5580542372228599</v>
      </c>
      <c r="AEF172">
        <v>4.6995824121837302</v>
      </c>
      <c r="AEG172">
        <v>-1.30078721421347</v>
      </c>
      <c r="AEH172">
        <v>-3.6462807935905399</v>
      </c>
      <c r="AEI172">
        <v>-7.0516695056504899</v>
      </c>
      <c r="AEJ172">
        <v>-1.3067595198088899</v>
      </c>
      <c r="AEK172" t="s">
        <v>1146</v>
      </c>
      <c r="AEL172" t="s">
        <v>1146</v>
      </c>
      <c r="AEM172">
        <v>-0.55508663919367995</v>
      </c>
      <c r="AEN172">
        <v>-1.53695322789886</v>
      </c>
      <c r="AEO172">
        <v>-0.59253175324864804</v>
      </c>
      <c r="AEP172">
        <v>6.5993867646763099E-2</v>
      </c>
      <c r="AEQ172">
        <v>-0.13014624066126601</v>
      </c>
      <c r="AER172" t="s">
        <v>1146</v>
      </c>
      <c r="AES172">
        <v>-5.40331228404622</v>
      </c>
      <c r="AET172">
        <v>12.3041907977689</v>
      </c>
      <c r="AEU172">
        <v>-2.2077359382385402</v>
      </c>
      <c r="AEV172">
        <v>-1.7208619000979399</v>
      </c>
      <c r="AEW172">
        <v>-2.9250601174754598</v>
      </c>
      <c r="AEX172">
        <v>1.5073692512446399</v>
      </c>
      <c r="AEY172">
        <v>5.0606146038905999</v>
      </c>
      <c r="AEZ172">
        <v>-0.82967100669487603</v>
      </c>
      <c r="AFA172">
        <v>-0.31758474789198599</v>
      </c>
      <c r="AFB172" t="s">
        <v>1146</v>
      </c>
      <c r="AFC172">
        <v>-0.90796044450584001</v>
      </c>
      <c r="AFD172">
        <v>2.2992619100872198</v>
      </c>
      <c r="AFE172">
        <v>-0.25922293172128102</v>
      </c>
      <c r="AFF172">
        <v>9.8074536647851901E-2</v>
      </c>
      <c r="AFG172">
        <v>19.097064027717401</v>
      </c>
      <c r="AFH172" t="s">
        <v>1146</v>
      </c>
      <c r="AFI172">
        <v>1.11114472105427</v>
      </c>
      <c r="AFJ172">
        <v>4.1337677458491298</v>
      </c>
      <c r="AFK172">
        <v>-0.63801914057422005</v>
      </c>
      <c r="AFL172" t="s">
        <v>1146</v>
      </c>
      <c r="AFM172">
        <v>1.85401807434706</v>
      </c>
      <c r="AFN172">
        <v>2.20588235294117</v>
      </c>
      <c r="AFO172">
        <v>-1.9705735812988601</v>
      </c>
      <c r="AFP172">
        <v>-1.12898479646886</v>
      </c>
      <c r="AFQ172">
        <v>1.1492760858711899</v>
      </c>
      <c r="AFR172">
        <v>-2.5361378799110401</v>
      </c>
      <c r="AFS172" t="s">
        <v>1146</v>
      </c>
      <c r="AFT172" t="s">
        <v>1146</v>
      </c>
      <c r="AFU172">
        <v>0.37582957503759001</v>
      </c>
      <c r="AFV172">
        <v>-9.3567467311365604</v>
      </c>
      <c r="AFW172" t="s">
        <v>1146</v>
      </c>
      <c r="AFX172" t="s">
        <v>1146</v>
      </c>
      <c r="AFY172">
        <v>-0.55835449063788001</v>
      </c>
      <c r="AFZ172">
        <v>-0.83513703165614095</v>
      </c>
      <c r="AGA172">
        <v>1.3730502973027501</v>
      </c>
      <c r="AGB172">
        <v>-0.47417659874406898</v>
      </c>
      <c r="AGC172" t="s">
        <v>1146</v>
      </c>
      <c r="AGD172">
        <v>-1.4548449080428301</v>
      </c>
      <c r="AGE172">
        <v>-0.11447228277640099</v>
      </c>
      <c r="AGF172">
        <v>-0.111000000000006</v>
      </c>
      <c r="AGG172">
        <v>0.84624295615638401</v>
      </c>
      <c r="AGH172" t="s">
        <v>1146</v>
      </c>
      <c r="AGI172">
        <v>-4.1153209050258903</v>
      </c>
      <c r="AGJ172">
        <v>-1.82967103382328</v>
      </c>
      <c r="AGK172" t="s">
        <v>1146</v>
      </c>
      <c r="AGL172">
        <v>7.0412059304825206E-2</v>
      </c>
      <c r="AGM172">
        <v>-0.96454460279106202</v>
      </c>
      <c r="AGN172">
        <v>-0.12473271560941</v>
      </c>
      <c r="AGO172">
        <v>-3.5551790439566799</v>
      </c>
      <c r="AGP172">
        <v>6.1989461791500701E-2</v>
      </c>
      <c r="AGQ172" t="s">
        <v>1146</v>
      </c>
      <c r="AGR172">
        <v>-1.0962084085633299</v>
      </c>
      <c r="AGS172">
        <v>-0.75052685991491297</v>
      </c>
      <c r="AGT172">
        <v>-0.48806239230256798</v>
      </c>
      <c r="AGU172">
        <v>8.6430000000000007</v>
      </c>
      <c r="AGV172">
        <v>6.4016702640550296</v>
      </c>
      <c r="AGW172">
        <v>6.5374510585661598</v>
      </c>
      <c r="AGX172" t="s">
        <v>1146</v>
      </c>
      <c r="AGY172" t="s">
        <v>1146</v>
      </c>
      <c r="AGZ172" t="s">
        <v>1146</v>
      </c>
      <c r="AHA172">
        <v>-0.66335811452072901</v>
      </c>
      <c r="AHB172">
        <v>0.28799269094410601</v>
      </c>
      <c r="AHC172">
        <v>0.223544723847757</v>
      </c>
      <c r="AHD172" t="s">
        <v>1146</v>
      </c>
      <c r="AHE172" t="s">
        <v>1146</v>
      </c>
      <c r="AHF172">
        <v>-1.1170688114387799</v>
      </c>
      <c r="AHG172">
        <v>0.140016802016252</v>
      </c>
      <c r="AHH172" t="s">
        <v>1146</v>
      </c>
      <c r="AHI172" t="s">
        <v>1146</v>
      </c>
      <c r="AHJ172">
        <v>2.4952872308760901</v>
      </c>
      <c r="AHK172" t="s">
        <v>1146</v>
      </c>
      <c r="AHL172" t="s">
        <v>1146</v>
      </c>
      <c r="AHM172" t="s">
        <v>1146</v>
      </c>
      <c r="AHN172" t="s">
        <v>1146</v>
      </c>
      <c r="AHO172">
        <v>0.308086264153973</v>
      </c>
      <c r="AHP172">
        <v>5.8608705896212596</v>
      </c>
      <c r="AHQ172" t="s">
        <v>1146</v>
      </c>
      <c r="AHR172">
        <v>0.201831396215923</v>
      </c>
      <c r="AHS172">
        <v>-0.153179219687027</v>
      </c>
      <c r="AHT172" t="s">
        <v>1146</v>
      </c>
      <c r="AHU172" t="s">
        <v>1146</v>
      </c>
      <c r="AHV172">
        <v>-0.43893035440660799</v>
      </c>
      <c r="AHW172">
        <v>0.102254564226789</v>
      </c>
      <c r="AHX172">
        <v>2.2374337963425601</v>
      </c>
      <c r="AHY172">
        <v>-1.77784250898144</v>
      </c>
      <c r="AHZ172">
        <v>-0.86529653084796998</v>
      </c>
      <c r="AIA172" t="s">
        <v>1146</v>
      </c>
      <c r="AIB172">
        <v>0.54525735550183796</v>
      </c>
      <c r="AIC172">
        <v>-0.24340085637362099</v>
      </c>
      <c r="AID172" t="s">
        <v>1146</v>
      </c>
      <c r="AIE172" t="s">
        <v>1146</v>
      </c>
      <c r="AIF172">
        <v>-13.938251748941701</v>
      </c>
      <c r="AIG172">
        <v>-16.295134976238302</v>
      </c>
      <c r="AIH172">
        <v>-14.793838009322799</v>
      </c>
      <c r="AII172">
        <v>-17.2508167179023</v>
      </c>
      <c r="AIJ172">
        <v>-0.59972051859327202</v>
      </c>
      <c r="AIK172">
        <v>-0.69224495988771095</v>
      </c>
      <c r="AIL172">
        <v>0</v>
      </c>
      <c r="AIM172" t="s">
        <v>1146</v>
      </c>
      <c r="AIN172" t="s">
        <v>1146</v>
      </c>
      <c r="AIO172" t="s">
        <v>1146</v>
      </c>
      <c r="AIP172">
        <v>0</v>
      </c>
      <c r="AIQ172">
        <v>6.9045209078090402</v>
      </c>
      <c r="AIR172">
        <v>-1.6997110491212601E-2</v>
      </c>
      <c r="AIS172" t="s">
        <v>1146</v>
      </c>
      <c r="AIT172" t="s">
        <v>1146</v>
      </c>
      <c r="AIU172">
        <v>-20.713464639217399</v>
      </c>
      <c r="AIV172" t="s">
        <v>1146</v>
      </c>
      <c r="AIW172">
        <v>2.7686314061692301E-2</v>
      </c>
      <c r="AIX172">
        <v>2.5699183661234399</v>
      </c>
      <c r="AIY172">
        <v>2.2568678564267102</v>
      </c>
      <c r="AIZ172">
        <v>-0.40601616563209503</v>
      </c>
      <c r="AJA172">
        <v>-5.8629839818706504</v>
      </c>
      <c r="AJB172">
        <v>5.7949792893177099</v>
      </c>
      <c r="AJC172">
        <v>0.43773902342139098</v>
      </c>
      <c r="AJD172">
        <v>8.1680249004602192</v>
      </c>
      <c r="AJE172">
        <v>0.84609876866912304</v>
      </c>
      <c r="AJF172">
        <v>1.6147129128250199</v>
      </c>
      <c r="AJG172">
        <v>4.6932417319056598E-2</v>
      </c>
      <c r="AJH172">
        <v>0.68667244640603398</v>
      </c>
      <c r="AJI172">
        <v>-0.52912593389287099</v>
      </c>
      <c r="AJJ172">
        <v>1.45908455005814</v>
      </c>
      <c r="AJK172" t="s">
        <v>1146</v>
      </c>
      <c r="AJL172" t="s">
        <v>1146</v>
      </c>
      <c r="AJM172" t="s">
        <v>1146</v>
      </c>
      <c r="AJN172" t="s">
        <v>1146</v>
      </c>
      <c r="AJO172" t="s">
        <v>1146</v>
      </c>
      <c r="AJP172">
        <v>4.9738490286111299</v>
      </c>
      <c r="AJQ172" t="s">
        <v>1146</v>
      </c>
      <c r="AJR172" t="s">
        <v>1146</v>
      </c>
      <c r="AJS172" t="s">
        <v>1146</v>
      </c>
      <c r="AJT172">
        <v>6.5667645089860596</v>
      </c>
      <c r="AJU172">
        <v>-3.8815553378660201</v>
      </c>
      <c r="AJV172" t="s">
        <v>1146</v>
      </c>
      <c r="AJW172" t="s">
        <v>1146</v>
      </c>
      <c r="AJX172" t="s">
        <v>1146</v>
      </c>
      <c r="AJY172" t="s">
        <v>1146</v>
      </c>
      <c r="AJZ172" t="s">
        <v>1146</v>
      </c>
      <c r="AKA172" t="s">
        <v>1146</v>
      </c>
      <c r="AKB172" t="s">
        <v>1146</v>
      </c>
      <c r="AKC172" t="s">
        <v>1146</v>
      </c>
      <c r="AKD172">
        <v>-0.205328624992551</v>
      </c>
      <c r="AKE172" t="s">
        <v>1146</v>
      </c>
      <c r="AKF172" t="s">
        <v>1146</v>
      </c>
      <c r="AKG172" t="s">
        <v>1146</v>
      </c>
      <c r="AKH172" t="s">
        <v>1146</v>
      </c>
      <c r="AKI172" t="s">
        <v>1146</v>
      </c>
      <c r="AKJ172" t="s">
        <v>1146</v>
      </c>
      <c r="AKK172" t="s">
        <v>1146</v>
      </c>
      <c r="AKL172" t="s">
        <v>1146</v>
      </c>
      <c r="AKM172" t="s">
        <v>1146</v>
      </c>
      <c r="AKN172" t="s">
        <v>1146</v>
      </c>
      <c r="AKO172" t="s">
        <v>1146</v>
      </c>
      <c r="AKP172" t="s">
        <v>1146</v>
      </c>
      <c r="AKQ172" t="s">
        <v>1146</v>
      </c>
      <c r="AKR172" t="s">
        <v>1146</v>
      </c>
      <c r="AKS172">
        <v>8.8514192082033993</v>
      </c>
      <c r="AKT172" t="s">
        <v>1146</v>
      </c>
      <c r="AKU172" t="s">
        <v>1146</v>
      </c>
      <c r="AKV172">
        <v>-0.45221527006217299</v>
      </c>
      <c r="AKW172" t="s">
        <v>1146</v>
      </c>
      <c r="AKX172" t="s">
        <v>1146</v>
      </c>
      <c r="AKY172">
        <v>-2.4670256690108201</v>
      </c>
      <c r="AKZ172">
        <v>1.71055296738911</v>
      </c>
      <c r="ALA172">
        <v>5.8890577507598696</v>
      </c>
      <c r="ALB172">
        <v>-2.70844815368869</v>
      </c>
      <c r="ALC172">
        <v>26.8436861378941</v>
      </c>
      <c r="ALD172" t="s">
        <v>1146</v>
      </c>
      <c r="ALE172" t="s">
        <v>1146</v>
      </c>
      <c r="ALF172" t="s">
        <v>1146</v>
      </c>
      <c r="ALG172" t="s">
        <v>1146</v>
      </c>
      <c r="ALH172" t="s">
        <v>1146</v>
      </c>
      <c r="ALI172" t="s">
        <v>1146</v>
      </c>
      <c r="ALJ172" t="s">
        <v>1146</v>
      </c>
      <c r="ALK172" t="s">
        <v>1146</v>
      </c>
      <c r="ALL172">
        <v>13.6635118992925</v>
      </c>
      <c r="ALM172">
        <v>15.928749081169199</v>
      </c>
      <c r="ALN172">
        <v>17.956960350601499</v>
      </c>
      <c r="ALO172">
        <v>2.8522638563622098</v>
      </c>
      <c r="ALP172" t="s">
        <v>1146</v>
      </c>
      <c r="ALQ172">
        <v>-3.2255851334927801</v>
      </c>
      <c r="ALR172">
        <v>-6.0843729054331099</v>
      </c>
      <c r="ALS172">
        <v>8.4987688869102094</v>
      </c>
      <c r="ALT172">
        <v>19.355605877304601</v>
      </c>
      <c r="ALU172">
        <v>-5.8390330919878997</v>
      </c>
      <c r="ALV172">
        <v>-0.82011356872230301</v>
      </c>
      <c r="ALW172">
        <v>21.714344822830299</v>
      </c>
      <c r="ALX172" t="s">
        <v>1146</v>
      </c>
      <c r="ALY172">
        <v>4.3235563795379202</v>
      </c>
      <c r="ALZ172">
        <v>14.6777674992291</v>
      </c>
      <c r="AMA172">
        <v>-3.8325840204834498</v>
      </c>
      <c r="AMB172">
        <v>6.2110894434421704</v>
      </c>
      <c r="AMC172" t="s">
        <v>1146</v>
      </c>
      <c r="AMD172">
        <v>-10.950502488964</v>
      </c>
      <c r="AME172" t="s">
        <v>1146</v>
      </c>
      <c r="AMF172" t="s">
        <v>1146</v>
      </c>
      <c r="AMG172" t="s">
        <v>1146</v>
      </c>
      <c r="AMH172" t="s">
        <v>1146</v>
      </c>
      <c r="AMI172">
        <v>9.0730916441772003</v>
      </c>
      <c r="AMJ172">
        <v>7.0423239669090902</v>
      </c>
      <c r="AMK172">
        <v>-8.3203590072350906</v>
      </c>
      <c r="AML172" t="s">
        <v>1146</v>
      </c>
      <c r="AMM172">
        <v>12.7731042181644</v>
      </c>
      <c r="AMN172">
        <v>0.84938281532709303</v>
      </c>
      <c r="AMO172">
        <v>17.9744116450997</v>
      </c>
      <c r="AMP172">
        <v>2.20893737856822</v>
      </c>
      <c r="AMQ172">
        <v>-0.81963824289406095</v>
      </c>
      <c r="AMR172" t="s">
        <v>1146</v>
      </c>
      <c r="AMS172">
        <v>2.2163450418833102</v>
      </c>
      <c r="AMT172" t="s">
        <v>1146</v>
      </c>
      <c r="AMU172">
        <v>12.200549536654901</v>
      </c>
      <c r="AMV172">
        <v>3.0097410706852101</v>
      </c>
      <c r="AMW172" t="s">
        <v>1146</v>
      </c>
      <c r="AMX172" t="s">
        <v>1146</v>
      </c>
      <c r="AMY172" t="s">
        <v>1146</v>
      </c>
      <c r="AMZ172" t="s">
        <v>1146</v>
      </c>
      <c r="ANA172">
        <v>9.0705716953831192</v>
      </c>
      <c r="ANB172">
        <v>-0.826653306613223</v>
      </c>
      <c r="ANC172">
        <v>-1.87969199297527</v>
      </c>
      <c r="AND172" t="s">
        <v>1146</v>
      </c>
      <c r="ANE172" t="s">
        <v>1146</v>
      </c>
      <c r="ANF172" t="s">
        <v>1146</v>
      </c>
      <c r="ANG172" t="s">
        <v>1146</v>
      </c>
      <c r="ANH172" t="s">
        <v>1146</v>
      </c>
      <c r="ANI172">
        <v>10.926910538169601</v>
      </c>
      <c r="ANJ172" t="s">
        <v>1146</v>
      </c>
      <c r="ANK172" t="s">
        <v>1146</v>
      </c>
      <c r="ANL172">
        <v>-1.57024377984418</v>
      </c>
      <c r="ANM172">
        <v>21.788428536405998</v>
      </c>
      <c r="ANN172">
        <v>-0.48154404768838699</v>
      </c>
      <c r="ANO172">
        <v>5.3895576693696396</v>
      </c>
      <c r="ANP172">
        <v>-19.692945453030401</v>
      </c>
      <c r="ANQ172">
        <v>5.7744114316948396</v>
      </c>
      <c r="ANR172">
        <v>3.9608638305411699</v>
      </c>
      <c r="ANS172">
        <v>9.86471083799991</v>
      </c>
      <c r="ANT172">
        <v>0.62906470531884895</v>
      </c>
      <c r="ANU172" t="s">
        <v>1146</v>
      </c>
      <c r="ANV172" t="s">
        <v>1146</v>
      </c>
      <c r="ANW172" t="s">
        <v>1146</v>
      </c>
      <c r="ANX172" t="s">
        <v>1146</v>
      </c>
      <c r="ANY172">
        <v>-0.73433275989186497</v>
      </c>
      <c r="ANZ172">
        <v>-0.75942139322421298</v>
      </c>
      <c r="AOA172" t="s">
        <v>1146</v>
      </c>
      <c r="AOB172" t="s">
        <v>1146</v>
      </c>
      <c r="AOC172">
        <v>-0.384783646197906</v>
      </c>
      <c r="AOD172">
        <v>-3.136141096557</v>
      </c>
      <c r="AOE172" t="s">
        <v>1146</v>
      </c>
      <c r="AOF172">
        <v>-25.482362622975302</v>
      </c>
      <c r="AOG172">
        <v>-19.2919128217505</v>
      </c>
      <c r="AOH172" t="s">
        <v>1146</v>
      </c>
      <c r="AOI172" t="s">
        <v>1146</v>
      </c>
      <c r="AOJ172" t="s">
        <v>1146</v>
      </c>
      <c r="AOK172" t="s">
        <v>1146</v>
      </c>
      <c r="AOL172">
        <v>-7.1853464273891703</v>
      </c>
      <c r="AOM172">
        <v>2.6735842346394398</v>
      </c>
      <c r="AON172">
        <v>4.8109283324563998</v>
      </c>
      <c r="AOO172">
        <v>-4.8001910523801898</v>
      </c>
      <c r="AOP172">
        <v>12.041440596601699</v>
      </c>
      <c r="AOQ172">
        <v>-14.841332207961001</v>
      </c>
      <c r="AOR172">
        <v>-5.1100183777877204</v>
      </c>
      <c r="AOS172">
        <v>-1.8984964314358499</v>
      </c>
      <c r="AOT172">
        <v>-1.6167477482757899</v>
      </c>
      <c r="AOU172">
        <v>6.9133537206931699</v>
      </c>
      <c r="AOV172" t="s">
        <v>1146</v>
      </c>
      <c r="AOW172" t="s">
        <v>1146</v>
      </c>
      <c r="AOX172">
        <v>-3.2851206326151901</v>
      </c>
      <c r="AOY172">
        <v>-1.53131773675163</v>
      </c>
      <c r="AOZ172">
        <v>2.4354728186386501</v>
      </c>
      <c r="APA172" t="s">
        <v>1146</v>
      </c>
      <c r="APB172" t="s">
        <v>1146</v>
      </c>
      <c r="APC172" t="s">
        <v>1146</v>
      </c>
      <c r="APD172">
        <v>0.43084833937592198</v>
      </c>
      <c r="APE172">
        <v>-3.3667354851704601</v>
      </c>
      <c r="APF172">
        <v>-21.1281597324678</v>
      </c>
      <c r="APG172" t="s">
        <v>1146</v>
      </c>
      <c r="APH172" t="s">
        <v>1146</v>
      </c>
      <c r="API172">
        <v>-1.10091047759808</v>
      </c>
      <c r="APJ172" t="s">
        <v>1146</v>
      </c>
      <c r="APK172" t="s">
        <v>1146</v>
      </c>
      <c r="APL172">
        <v>-0.69746147402054404</v>
      </c>
      <c r="APM172">
        <v>-23.757824353275701</v>
      </c>
      <c r="APN172" t="s">
        <v>1146</v>
      </c>
      <c r="APO172">
        <v>-1.1509556778507599</v>
      </c>
      <c r="APP172" t="s">
        <v>1146</v>
      </c>
      <c r="APQ172" t="s">
        <v>1146</v>
      </c>
      <c r="APR172">
        <v>-3.3417281972029902</v>
      </c>
      <c r="APS172">
        <v>-1.41416261915894</v>
      </c>
      <c r="APT172" t="s">
        <v>1146</v>
      </c>
      <c r="APU172">
        <v>-0.57758852454751197</v>
      </c>
      <c r="APV172">
        <v>-2.0357645008614398</v>
      </c>
      <c r="APW172">
        <v>0.71099999999999497</v>
      </c>
      <c r="APX172">
        <v>-0.80650754490780896</v>
      </c>
      <c r="APY172">
        <v>-0.87106119180154795</v>
      </c>
      <c r="APZ172">
        <v>-1.89527120451941</v>
      </c>
      <c r="AQA172">
        <v>-3.9790000000000001</v>
      </c>
      <c r="AQB172">
        <v>-5.0580584201318404</v>
      </c>
      <c r="AQC172">
        <v>8.6443305115047095E-2</v>
      </c>
      <c r="AQD172" t="s">
        <v>1146</v>
      </c>
      <c r="AQE172" t="s">
        <v>1146</v>
      </c>
      <c r="AQF172">
        <v>0.72337115203928704</v>
      </c>
      <c r="AQG172" t="s">
        <v>1146</v>
      </c>
      <c r="AQH172">
        <v>6.4538985555656598</v>
      </c>
      <c r="AQI172" t="s">
        <v>1146</v>
      </c>
      <c r="AQJ172">
        <v>0.17644184657701301</v>
      </c>
      <c r="AQK172">
        <v>1.8478889531521101</v>
      </c>
      <c r="AQL172">
        <v>0.20903010033446201</v>
      </c>
      <c r="AQM172">
        <v>0</v>
      </c>
      <c r="AQN172">
        <v>-5.1258292507427902E-2</v>
      </c>
      <c r="AQO172">
        <v>-1.14358573927826</v>
      </c>
      <c r="AQP172">
        <v>-2.30286044665693</v>
      </c>
      <c r="AQQ172">
        <v>-2.1008403361344499</v>
      </c>
      <c r="AQR172">
        <v>0.65263583932004798</v>
      </c>
      <c r="AQS172">
        <v>0.37796921963428898</v>
      </c>
      <c r="AQT172">
        <v>-2.2824522311833202</v>
      </c>
      <c r="AQU172">
        <v>4.3950998601748799</v>
      </c>
      <c r="AQV172">
        <v>-0.13586142135023599</v>
      </c>
      <c r="AQW172">
        <v>-3.5755534167468799</v>
      </c>
      <c r="AQX172">
        <v>0.985320934543643</v>
      </c>
      <c r="AQY172">
        <v>-1.45471053826263</v>
      </c>
      <c r="AQZ172">
        <v>0.82566071495135995</v>
      </c>
      <c r="ARA172">
        <v>-0.418643594752999</v>
      </c>
    </row>
    <row r="173" spans="1:1145">
      <c r="A173">
        <v>172</v>
      </c>
      <c r="B173" s="2" t="d">
        <v>2020-05-01</v>
      </c>
      <c r="C173">
        <v>-1.9319754795333099</v>
      </c>
      <c r="D173">
        <v>-0.49184597507713201</v>
      </c>
      <c r="E173" t="s">
        <v>1146</v>
      </c>
      <c r="F173">
        <v>-4.8969423305241504</v>
      </c>
      <c r="G173" t="s">
        <v>1146</v>
      </c>
      <c r="H173">
        <v>-2.6930704734227402</v>
      </c>
      <c r="I173">
        <v>0.36186328927596501</v>
      </c>
      <c r="J173">
        <v>3.8563334641588298</v>
      </c>
      <c r="K173">
        <v>8.1185732489109892</v>
      </c>
      <c r="L173" t="s">
        <v>1146</v>
      </c>
      <c r="M173" t="s">
        <v>1146</v>
      </c>
      <c r="N173" t="s">
        <v>1146</v>
      </c>
      <c r="O173">
        <v>-3.3990731552224198</v>
      </c>
      <c r="P173" t="s">
        <v>1146</v>
      </c>
      <c r="Q173">
        <v>0.85812076456108799</v>
      </c>
      <c r="R173">
        <v>-2.4404136427470098</v>
      </c>
      <c r="S173">
        <v>0.37847809962152601</v>
      </c>
      <c r="T173">
        <v>1.4214902303588901</v>
      </c>
      <c r="U173">
        <v>0.54180645521035897</v>
      </c>
      <c r="V173">
        <v>1.44622871046229</v>
      </c>
      <c r="W173">
        <v>2.8352264345773599</v>
      </c>
      <c r="X173" t="s">
        <v>1146</v>
      </c>
      <c r="Y173" t="s">
        <v>1146</v>
      </c>
      <c r="Z173">
        <v>-3.9748733613582101</v>
      </c>
      <c r="AA173">
        <v>10.747132791219</v>
      </c>
      <c r="AB173" t="s">
        <v>1146</v>
      </c>
      <c r="AC173" t="s">
        <v>1146</v>
      </c>
      <c r="AD173" t="s">
        <v>1146</v>
      </c>
      <c r="AE173">
        <v>2.0228611014894402</v>
      </c>
      <c r="AF173">
        <v>7.3754409401156398</v>
      </c>
      <c r="AG173">
        <v>-9.1845314978718307</v>
      </c>
      <c r="AH173" t="s">
        <v>1146</v>
      </c>
      <c r="AI173">
        <v>6.0631635481302997</v>
      </c>
      <c r="AJ173" t="s">
        <v>1146</v>
      </c>
      <c r="AK173" t="s">
        <v>1146</v>
      </c>
      <c r="AL173">
        <v>-0.55085219476995695</v>
      </c>
      <c r="AM173">
        <v>2.5271533473787402</v>
      </c>
      <c r="AN173" t="s">
        <v>1146</v>
      </c>
      <c r="AO173">
        <v>0.76412830903849205</v>
      </c>
      <c r="AP173" t="s">
        <v>1146</v>
      </c>
      <c r="AQ173" t="s">
        <v>1146</v>
      </c>
      <c r="AR173" t="s">
        <v>1146</v>
      </c>
      <c r="AS173">
        <v>-1.9983151460533199</v>
      </c>
      <c r="AT173" t="s">
        <v>1146</v>
      </c>
      <c r="AU173">
        <v>4.94198669076735</v>
      </c>
      <c r="AV173" t="s">
        <v>1146</v>
      </c>
      <c r="AW173" t="s">
        <v>1146</v>
      </c>
      <c r="AX173" t="s">
        <v>1146</v>
      </c>
      <c r="AY173">
        <v>3.3029841167976999</v>
      </c>
      <c r="AZ173" t="s">
        <v>1146</v>
      </c>
      <c r="BA173">
        <v>0.18403451141806301</v>
      </c>
      <c r="BB173">
        <v>2.4154589371971898E-2</v>
      </c>
      <c r="BC173">
        <v>2.4241810541238502</v>
      </c>
      <c r="BD173" t="s">
        <v>1146</v>
      </c>
      <c r="BE173" t="s">
        <v>1146</v>
      </c>
      <c r="BF173">
        <v>3.61889330981582</v>
      </c>
      <c r="BG173" t="s">
        <v>1146</v>
      </c>
      <c r="BH173" t="s">
        <v>1146</v>
      </c>
      <c r="BI173">
        <v>-3.5457566285731299</v>
      </c>
      <c r="BJ173" t="s">
        <v>1146</v>
      </c>
      <c r="BK173">
        <v>2.5013615883546998</v>
      </c>
      <c r="BL173" t="s">
        <v>1146</v>
      </c>
      <c r="BM173">
        <v>-3.4571188066479999</v>
      </c>
      <c r="BN173">
        <v>1.8880300308785201</v>
      </c>
      <c r="BO173" t="s">
        <v>1146</v>
      </c>
      <c r="BP173" t="s">
        <v>1146</v>
      </c>
      <c r="BQ173" t="s">
        <v>1146</v>
      </c>
      <c r="BR173">
        <v>4.4044574731283399</v>
      </c>
      <c r="BS173" t="s">
        <v>1146</v>
      </c>
      <c r="BT173" t="s">
        <v>1146</v>
      </c>
      <c r="BU173" t="s">
        <v>1146</v>
      </c>
      <c r="BV173">
        <v>-1.3221309757825499</v>
      </c>
      <c r="BW173">
        <v>-0.77480457597416397</v>
      </c>
      <c r="BX173" t="s">
        <v>1146</v>
      </c>
      <c r="BY173">
        <v>-4.9670401475986301</v>
      </c>
      <c r="BZ173" t="s">
        <v>1146</v>
      </c>
      <c r="CA173">
        <v>4.8208935650805502</v>
      </c>
      <c r="CB173">
        <v>1.9353219786079501</v>
      </c>
      <c r="CC173" t="s">
        <v>1146</v>
      </c>
      <c r="CD173">
        <v>-0.38920391033068202</v>
      </c>
      <c r="CE173">
        <v>-1.68799183035984</v>
      </c>
      <c r="CF173">
        <v>0.69829039248736602</v>
      </c>
      <c r="CG173">
        <v>-0.49784039591101997</v>
      </c>
      <c r="CH173">
        <v>-3.4107416472648402</v>
      </c>
      <c r="CI173">
        <v>0.215693714924825</v>
      </c>
      <c r="CJ173">
        <v>-3.2762581734639902</v>
      </c>
      <c r="CK173">
        <v>15.199693708942901</v>
      </c>
      <c r="CL173">
        <v>4.52142224169347</v>
      </c>
      <c r="CM173" t="s">
        <v>1146</v>
      </c>
      <c r="CN173" t="s">
        <v>1146</v>
      </c>
      <c r="CO173">
        <v>9.8685022842326209</v>
      </c>
      <c r="CP173">
        <v>0.51120448179273703</v>
      </c>
      <c r="CQ173" t="s">
        <v>1146</v>
      </c>
      <c r="CR173">
        <v>28.652919316726901</v>
      </c>
      <c r="CS173">
        <v>10.552228308361199</v>
      </c>
      <c r="CT173">
        <v>7.5664764026172904</v>
      </c>
      <c r="CU173">
        <v>-3.1300909921722999</v>
      </c>
      <c r="CV173" t="s">
        <v>1146</v>
      </c>
      <c r="CW173" t="s">
        <v>1146</v>
      </c>
      <c r="CX173">
        <v>13.718695498535199</v>
      </c>
      <c r="CY173" t="s">
        <v>1146</v>
      </c>
      <c r="CZ173">
        <v>-0.29310206375974301</v>
      </c>
      <c r="DA173">
        <v>-0.45746467740340702</v>
      </c>
      <c r="DB173">
        <v>4.3159617609958003</v>
      </c>
      <c r="DC173" t="s">
        <v>1146</v>
      </c>
      <c r="DD173">
        <v>2.4010811469912898</v>
      </c>
      <c r="DE173">
        <v>6.4933592985276096</v>
      </c>
      <c r="DF173">
        <v>-0.46751378566291002</v>
      </c>
      <c r="DG173">
        <v>1.72212699925962</v>
      </c>
      <c r="DH173">
        <v>0.57389532714049496</v>
      </c>
      <c r="DI173" t="s">
        <v>1146</v>
      </c>
      <c r="DJ173">
        <v>-0.83712237977806603</v>
      </c>
      <c r="DK173">
        <v>15.6859183341779</v>
      </c>
      <c r="DL173" t="s">
        <v>1146</v>
      </c>
      <c r="DM173">
        <v>-12.8270623066652</v>
      </c>
      <c r="DN173">
        <v>-10.450957045515899</v>
      </c>
      <c r="DO173" t="s">
        <v>1146</v>
      </c>
      <c r="DP173" t="s">
        <v>1146</v>
      </c>
      <c r="DQ173" t="s">
        <v>1146</v>
      </c>
      <c r="DR173">
        <v>-4.6513709460870603</v>
      </c>
      <c r="DS173">
        <v>0.76440076440076299</v>
      </c>
      <c r="DT173">
        <v>2.0997669187472701</v>
      </c>
      <c r="DU173">
        <v>7.9568180890575899</v>
      </c>
      <c r="DV173">
        <v>2.9391585107456399</v>
      </c>
      <c r="DW173">
        <v>4.0149014089588801</v>
      </c>
      <c r="DX173">
        <v>-10.2126986242047</v>
      </c>
      <c r="DY173" t="s">
        <v>1146</v>
      </c>
      <c r="DZ173">
        <v>2.2763981425398598</v>
      </c>
      <c r="EA173">
        <v>-4.9394581954380596</v>
      </c>
      <c r="EB173" t="s">
        <v>1146</v>
      </c>
      <c r="EC173">
        <v>4.9689687307913601</v>
      </c>
      <c r="ED173" t="s">
        <v>1146</v>
      </c>
      <c r="EE173" t="s">
        <v>1146</v>
      </c>
      <c r="EF173" t="s">
        <v>1146</v>
      </c>
      <c r="EG173" t="s">
        <v>1146</v>
      </c>
      <c r="EH173" t="s">
        <v>1146</v>
      </c>
      <c r="EI173">
        <v>3.6338080775317301</v>
      </c>
      <c r="EJ173">
        <v>-2.6489644184811501</v>
      </c>
      <c r="EK173">
        <v>-3.5881569746836699</v>
      </c>
      <c r="EL173" t="s">
        <v>1146</v>
      </c>
      <c r="EM173">
        <v>-4.9305592507848699</v>
      </c>
      <c r="EN173">
        <v>1.89659350732896E-2</v>
      </c>
      <c r="EO173">
        <v>-2.5611717069957498</v>
      </c>
      <c r="EP173">
        <v>0.15302890004385</v>
      </c>
      <c r="EQ173">
        <v>13.886055210362001</v>
      </c>
      <c r="ER173">
        <v>0.89557602466379105</v>
      </c>
      <c r="ES173">
        <v>-1.7694179679578199</v>
      </c>
      <c r="ET173">
        <v>-7.1808710696554803</v>
      </c>
      <c r="EU173" t="s">
        <v>1146</v>
      </c>
      <c r="EV173">
        <v>-3.95756754385109</v>
      </c>
      <c r="EW173">
        <v>2.7586068332278399</v>
      </c>
      <c r="EX173" t="s">
        <v>1146</v>
      </c>
      <c r="EY173">
        <v>4.7341986689264601</v>
      </c>
      <c r="EZ173">
        <v>-1.01072036077378</v>
      </c>
      <c r="FA173" t="s">
        <v>1146</v>
      </c>
      <c r="FB173">
        <v>-2.6122007570171499</v>
      </c>
      <c r="FC173">
        <v>0.62228368233900899</v>
      </c>
      <c r="FD173" t="s">
        <v>1146</v>
      </c>
      <c r="FE173">
        <v>-0.72682678790417798</v>
      </c>
      <c r="FF173">
        <v>-8.9039800242130802</v>
      </c>
      <c r="FG173" t="s">
        <v>1146</v>
      </c>
      <c r="FH173" t="s">
        <v>1146</v>
      </c>
      <c r="FI173">
        <v>-5.5420683914822799</v>
      </c>
      <c r="FJ173" t="s">
        <v>1146</v>
      </c>
      <c r="FK173" t="s">
        <v>1146</v>
      </c>
      <c r="FL173">
        <v>-3.9655310782071398</v>
      </c>
      <c r="FM173">
        <v>-4.2150274893097102</v>
      </c>
      <c r="FN173">
        <v>5.5960512539263298</v>
      </c>
      <c r="FO173">
        <v>-1.2627123743806801</v>
      </c>
      <c r="FP173" t="s">
        <v>1146</v>
      </c>
      <c r="FQ173">
        <v>5.14488527820789</v>
      </c>
      <c r="FR173">
        <v>-6.5381837152373699</v>
      </c>
      <c r="FS173">
        <v>1.5040216882120201</v>
      </c>
      <c r="FT173">
        <v>1.8574149339302299</v>
      </c>
      <c r="FU173" t="s">
        <v>1146</v>
      </c>
      <c r="FV173">
        <v>1.95164075993093</v>
      </c>
      <c r="FW173">
        <v>1.69951399862847</v>
      </c>
      <c r="FX173" t="s">
        <v>1146</v>
      </c>
      <c r="FY173">
        <v>5.5787525289483897</v>
      </c>
      <c r="FZ173">
        <v>1.52520099748559</v>
      </c>
      <c r="GA173">
        <v>-4.1094540113751696</v>
      </c>
      <c r="GB173">
        <v>-6.4883152144634897</v>
      </c>
      <c r="GC173">
        <v>-0.18299223860503999</v>
      </c>
      <c r="GD173">
        <v>6.9089006920972196</v>
      </c>
      <c r="GE173">
        <v>-3.4785823994538898</v>
      </c>
      <c r="GF173" t="s">
        <v>1146</v>
      </c>
      <c r="GG173">
        <v>-0.82864210601326604</v>
      </c>
      <c r="GH173">
        <v>-3.7674452904629301</v>
      </c>
      <c r="GI173">
        <v>0.36357760361962499</v>
      </c>
      <c r="GJ173" t="s">
        <v>1146</v>
      </c>
      <c r="GK173">
        <v>-3.8928103062562598</v>
      </c>
      <c r="GL173" t="s">
        <v>1146</v>
      </c>
      <c r="GM173" t="s">
        <v>1146</v>
      </c>
      <c r="GN173">
        <v>-4.9319797788827099E-2</v>
      </c>
      <c r="GO173">
        <v>2.4737230036045799</v>
      </c>
      <c r="GP173">
        <v>6.1020786169993801</v>
      </c>
      <c r="GQ173">
        <v>-0.98925414008315105</v>
      </c>
      <c r="GR173" t="s">
        <v>1146</v>
      </c>
      <c r="GS173">
        <v>-3.1869921949172002</v>
      </c>
      <c r="GT173">
        <v>18.3337982512673</v>
      </c>
      <c r="GU173">
        <v>-9.0122612124376609</v>
      </c>
      <c r="GV173">
        <v>-1.5964505714342401</v>
      </c>
      <c r="GW173">
        <v>0.32887810453912097</v>
      </c>
      <c r="GX173" t="s">
        <v>1146</v>
      </c>
      <c r="GY173">
        <v>4.2325218605032902</v>
      </c>
      <c r="GZ173">
        <v>5.8856957298258898E-2</v>
      </c>
      <c r="HA173">
        <v>5.7493288624093104</v>
      </c>
      <c r="HB173" t="s">
        <v>1146</v>
      </c>
      <c r="HC173">
        <v>-0.12765606984022099</v>
      </c>
      <c r="HD173">
        <v>6.3535191497894496</v>
      </c>
      <c r="HE173">
        <v>6.1114331980568304</v>
      </c>
      <c r="HF173">
        <v>1.5540914348941099</v>
      </c>
      <c r="HG173">
        <v>-7.1485051396771198</v>
      </c>
      <c r="HH173">
        <v>-5.5095234372964397</v>
      </c>
      <c r="HI173">
        <v>6.4568354902273999</v>
      </c>
      <c r="HJ173" t="s">
        <v>1146</v>
      </c>
      <c r="HK173" t="s">
        <v>1146</v>
      </c>
      <c r="HL173">
        <v>-2.7368558285065001</v>
      </c>
      <c r="HM173">
        <v>4.6245222705133804</v>
      </c>
      <c r="HN173" t="s">
        <v>1146</v>
      </c>
      <c r="HO173">
        <v>25.873504349468401</v>
      </c>
      <c r="HP173" t="s">
        <v>1146</v>
      </c>
      <c r="HQ173">
        <v>0.75601931037274595</v>
      </c>
      <c r="HR173">
        <v>-1.67695938143293</v>
      </c>
      <c r="HS173">
        <v>8.2651248292647796</v>
      </c>
      <c r="HT173">
        <v>23.024730576966899</v>
      </c>
      <c r="HU173">
        <v>17.252608895668399</v>
      </c>
      <c r="HV173">
        <v>6.6402514004645399</v>
      </c>
      <c r="HW173" t="s">
        <v>1146</v>
      </c>
      <c r="HX173">
        <v>0.83658504779768905</v>
      </c>
      <c r="HY173">
        <v>-3.9053336779118402</v>
      </c>
      <c r="HZ173">
        <v>-3.1072763988057801</v>
      </c>
      <c r="IA173">
        <v>0.56126474318642905</v>
      </c>
      <c r="IB173" t="s">
        <v>1146</v>
      </c>
      <c r="IC173" t="s">
        <v>1146</v>
      </c>
      <c r="ID173">
        <v>4.8310122806656697</v>
      </c>
      <c r="IE173">
        <v>-2.39971414063529</v>
      </c>
      <c r="IF173" t="s">
        <v>1146</v>
      </c>
      <c r="IG173" t="s">
        <v>1146</v>
      </c>
      <c r="IH173">
        <v>2.40288698509565</v>
      </c>
      <c r="II173" t="s">
        <v>1146</v>
      </c>
      <c r="IJ173" t="s">
        <v>1146</v>
      </c>
      <c r="IK173">
        <v>11.123986095017401</v>
      </c>
      <c r="IL173" t="s">
        <v>1146</v>
      </c>
      <c r="IM173">
        <v>-0.72544977886290796</v>
      </c>
      <c r="IN173" t="s">
        <v>1146</v>
      </c>
      <c r="IO173">
        <v>-1.06364045602538</v>
      </c>
      <c r="IP173" t="s">
        <v>1146</v>
      </c>
      <c r="IQ173">
        <v>-7.6392927513085001</v>
      </c>
      <c r="IR173">
        <v>4.1342731241988999E-2</v>
      </c>
      <c r="IS173">
        <v>1.0846310761729401</v>
      </c>
      <c r="IT173">
        <v>1.54053643340171</v>
      </c>
      <c r="IU173">
        <v>-13.546720782215701</v>
      </c>
      <c r="IV173">
        <v>-6.3577683262446696</v>
      </c>
      <c r="IW173">
        <v>-3.9800441215163098</v>
      </c>
      <c r="IX173" t="s">
        <v>1146</v>
      </c>
      <c r="IY173">
        <v>-3.7652521859408301</v>
      </c>
      <c r="IZ173">
        <v>1.9492777413000699</v>
      </c>
      <c r="JA173" t="s">
        <v>1146</v>
      </c>
      <c r="JB173" t="s">
        <v>1146</v>
      </c>
      <c r="JC173">
        <v>-0.196880790611487</v>
      </c>
      <c r="JD173">
        <v>-3.8877375459450998</v>
      </c>
      <c r="JE173" t="s">
        <v>1146</v>
      </c>
      <c r="JF173" t="s">
        <v>1146</v>
      </c>
      <c r="JG173" t="s">
        <v>1146</v>
      </c>
      <c r="JH173">
        <v>1.81758944791091</v>
      </c>
      <c r="JI173" t="s">
        <v>1146</v>
      </c>
      <c r="JJ173" t="s">
        <v>1146</v>
      </c>
      <c r="JK173" t="s">
        <v>1146</v>
      </c>
      <c r="JL173" t="s">
        <v>1146</v>
      </c>
      <c r="JM173" t="s">
        <v>1146</v>
      </c>
      <c r="JN173">
        <v>-0.27998733626181099</v>
      </c>
      <c r="JO173">
        <v>-0.184712553502098</v>
      </c>
      <c r="JP173" t="s">
        <v>1146</v>
      </c>
      <c r="JQ173" t="s">
        <v>1146</v>
      </c>
      <c r="JR173">
        <v>-0.51415678287608502</v>
      </c>
      <c r="JS173">
        <v>-0.97466273103666801</v>
      </c>
      <c r="JT173">
        <v>1.7803420156757199</v>
      </c>
      <c r="JU173">
        <v>-2.5445193088139</v>
      </c>
      <c r="JV173">
        <v>1.1926087946238599</v>
      </c>
      <c r="JW173">
        <v>-1.0782656822921199</v>
      </c>
      <c r="JX173" t="s">
        <v>1146</v>
      </c>
      <c r="JY173" t="s">
        <v>1146</v>
      </c>
      <c r="JZ173">
        <v>1.9180938198064099</v>
      </c>
      <c r="KA173" t="s">
        <v>1146</v>
      </c>
      <c r="KB173">
        <v>0.35049694413526999</v>
      </c>
      <c r="KC173">
        <v>-1.4134450618568</v>
      </c>
      <c r="KD173">
        <v>-1.47480378783384</v>
      </c>
      <c r="KE173" t="s">
        <v>1146</v>
      </c>
      <c r="KF173">
        <v>0.112217017954719</v>
      </c>
      <c r="KG173" t="s">
        <v>1146</v>
      </c>
      <c r="KH173">
        <v>2.5381519703550302</v>
      </c>
      <c r="KI173">
        <v>-2.6527410022555702</v>
      </c>
      <c r="KJ173">
        <v>2.2546379562188998</v>
      </c>
      <c r="KK173" t="s">
        <v>1146</v>
      </c>
      <c r="KL173">
        <v>-2.20804273631102</v>
      </c>
      <c r="KM173">
        <v>-0.64054032515141701</v>
      </c>
      <c r="KN173">
        <v>8.2594096125895806</v>
      </c>
      <c r="KO173" t="s">
        <v>1146</v>
      </c>
      <c r="KP173">
        <v>2.0896826263488499</v>
      </c>
      <c r="KQ173">
        <v>-0.23160749458097701</v>
      </c>
      <c r="KR173">
        <v>0.149803199718024</v>
      </c>
      <c r="KS173">
        <v>-3.5586239592284099</v>
      </c>
      <c r="KT173" t="s">
        <v>1146</v>
      </c>
      <c r="KU173">
        <v>1.3244182830956399</v>
      </c>
      <c r="KV173">
        <v>-0.47821148903101102</v>
      </c>
      <c r="KW173">
        <v>0.59654381768190501</v>
      </c>
      <c r="KX173">
        <v>0.340362270646688</v>
      </c>
      <c r="KY173">
        <v>-1.3018722445187001</v>
      </c>
      <c r="KZ173" t="s">
        <v>1146</v>
      </c>
      <c r="LA173">
        <v>-1.0103703703703599</v>
      </c>
      <c r="LB173">
        <v>-1.1749011857707601</v>
      </c>
      <c r="LC173" t="s">
        <v>1146</v>
      </c>
      <c r="LD173">
        <v>-1.05837899859541</v>
      </c>
      <c r="LE173">
        <v>-1.22373288112734</v>
      </c>
      <c r="LF173">
        <v>-0.74021958856871395</v>
      </c>
      <c r="LG173" t="s">
        <v>1146</v>
      </c>
      <c r="LH173" t="s">
        <v>1146</v>
      </c>
      <c r="LI173">
        <v>-1.2568758502395401</v>
      </c>
      <c r="LJ173" t="s">
        <v>1146</v>
      </c>
      <c r="LK173">
        <v>-1.9979283693876699</v>
      </c>
      <c r="LL173" t="s">
        <v>1146</v>
      </c>
      <c r="LM173" t="s">
        <v>1146</v>
      </c>
      <c r="LN173">
        <v>1.86434116424541</v>
      </c>
      <c r="LO173">
        <v>9.6352765939840204</v>
      </c>
      <c r="LP173" t="s">
        <v>1146</v>
      </c>
      <c r="LQ173" t="s">
        <v>1146</v>
      </c>
      <c r="LR173" t="s">
        <v>1146</v>
      </c>
      <c r="LS173" t="s">
        <v>1146</v>
      </c>
      <c r="LT173" t="s">
        <v>1146</v>
      </c>
      <c r="LU173">
        <v>1.31445391798619</v>
      </c>
      <c r="LV173">
        <v>-0.29524980350269497</v>
      </c>
      <c r="LW173" t="s">
        <v>1146</v>
      </c>
      <c r="LX173">
        <v>-2.2713699884540302</v>
      </c>
      <c r="LY173">
        <v>1.4343379708925601</v>
      </c>
      <c r="LZ173">
        <v>-1.26496298629705</v>
      </c>
      <c r="MA173">
        <v>-1.11266468421987</v>
      </c>
      <c r="MB173" t="s">
        <v>1146</v>
      </c>
      <c r="MC173">
        <v>-0.86223984142715904</v>
      </c>
      <c r="MD173">
        <v>-0.87374614959323504</v>
      </c>
      <c r="ME173">
        <v>-1.0706109883170101</v>
      </c>
      <c r="MF173">
        <v>-2.2291185338920001</v>
      </c>
      <c r="MG173" t="s">
        <v>1146</v>
      </c>
      <c r="MH173" t="s">
        <v>1146</v>
      </c>
      <c r="MI173">
        <v>-0.72315689231015101</v>
      </c>
      <c r="MJ173" t="s">
        <v>1146</v>
      </c>
      <c r="MK173">
        <v>3.0365762527013098</v>
      </c>
      <c r="ML173">
        <v>3.6002901997138199</v>
      </c>
      <c r="MM173">
        <v>-2.5619241233526502</v>
      </c>
      <c r="MN173" t="s">
        <v>1146</v>
      </c>
      <c r="MO173">
        <v>4.5280511343859899</v>
      </c>
      <c r="MP173" t="s">
        <v>1146</v>
      </c>
      <c r="MQ173" t="s">
        <v>1146</v>
      </c>
      <c r="MR173">
        <v>0.37959859467753299</v>
      </c>
      <c r="MS173">
        <v>-3.57319186423614</v>
      </c>
      <c r="MT173">
        <v>-2.35001354619253</v>
      </c>
      <c r="MU173">
        <v>6.4483953562504599</v>
      </c>
      <c r="MV173">
        <v>-1.0443193953832199</v>
      </c>
      <c r="MW173" t="s">
        <v>1146</v>
      </c>
      <c r="MX173">
        <v>-1.6735096405426</v>
      </c>
      <c r="MY173" t="s">
        <v>1146</v>
      </c>
      <c r="MZ173">
        <v>0.65878705677193705</v>
      </c>
      <c r="NA173">
        <v>1.89115057023244</v>
      </c>
      <c r="NB173">
        <v>1.0663734223827399</v>
      </c>
      <c r="NC173" t="s">
        <v>1146</v>
      </c>
      <c r="ND173">
        <v>3.2848989107279198</v>
      </c>
      <c r="NE173" t="s">
        <v>1146</v>
      </c>
      <c r="NF173" t="s">
        <v>1146</v>
      </c>
      <c r="NG173">
        <v>-0.43846004277657802</v>
      </c>
      <c r="NH173" t="s">
        <v>1146</v>
      </c>
      <c r="NI173" t="s">
        <v>1146</v>
      </c>
      <c r="NJ173" t="s">
        <v>1146</v>
      </c>
      <c r="NK173">
        <v>1.1602410941663499</v>
      </c>
      <c r="NL173" t="s">
        <v>1146</v>
      </c>
      <c r="NM173" t="s">
        <v>1146</v>
      </c>
      <c r="NN173" t="s">
        <v>1146</v>
      </c>
      <c r="NO173" t="s">
        <v>1146</v>
      </c>
      <c r="NP173">
        <v>3.5182935330319198</v>
      </c>
      <c r="NQ173">
        <v>-1.61854412362749</v>
      </c>
      <c r="NR173">
        <v>-2.0533435803454299</v>
      </c>
      <c r="NS173">
        <v>2.56933318738619</v>
      </c>
      <c r="NT173">
        <v>0.14624474893014699</v>
      </c>
      <c r="NU173" t="s">
        <v>1146</v>
      </c>
      <c r="NV173">
        <v>-4.0739128331640302</v>
      </c>
      <c r="NW173">
        <v>0.19888237805116801</v>
      </c>
      <c r="NX173">
        <v>0</v>
      </c>
      <c r="NY173">
        <v>1.2241498680527001</v>
      </c>
      <c r="NZ173" t="s">
        <v>1146</v>
      </c>
      <c r="OA173" t="s">
        <v>1146</v>
      </c>
      <c r="OB173">
        <v>-0.16330269748175999</v>
      </c>
      <c r="OC173">
        <v>-0.174455698221543</v>
      </c>
      <c r="OD173">
        <v>-0.241062267778336</v>
      </c>
      <c r="OE173">
        <v>-7.4493894520666307E-2</v>
      </c>
      <c r="OF173">
        <v>6.9521690767348999E-3</v>
      </c>
      <c r="OG173">
        <v>-6.4655129419979103</v>
      </c>
      <c r="OH173">
        <v>-8.4037427216809402</v>
      </c>
      <c r="OI173">
        <v>-4.6648845686512797</v>
      </c>
      <c r="OJ173">
        <v>-0.66958131474259597</v>
      </c>
      <c r="OK173">
        <v>-0.69213350398739104</v>
      </c>
      <c r="OL173">
        <v>-6.6612316319014694E-2</v>
      </c>
      <c r="OM173">
        <v>-0.195679086298473</v>
      </c>
      <c r="ON173" t="s">
        <v>1146</v>
      </c>
      <c r="OO173" t="s">
        <v>1146</v>
      </c>
      <c r="OP173" t="s">
        <v>1146</v>
      </c>
      <c r="OQ173">
        <v>-0.24954582659559901</v>
      </c>
      <c r="OR173">
        <v>-0.63595516713573796</v>
      </c>
      <c r="OS173">
        <v>-0.65774685053606696</v>
      </c>
      <c r="OT173" t="s">
        <v>1146</v>
      </c>
      <c r="OU173" t="s">
        <v>1146</v>
      </c>
      <c r="OV173">
        <v>-1.91057150154221</v>
      </c>
      <c r="OW173" t="s">
        <v>1146</v>
      </c>
      <c r="OX173">
        <v>-1.4744368401821</v>
      </c>
      <c r="OY173">
        <v>-0.85579196217494502</v>
      </c>
      <c r="OZ173" t="s">
        <v>1146</v>
      </c>
      <c r="PA173" t="s">
        <v>1146</v>
      </c>
      <c r="PB173">
        <v>-3.4939537048709699</v>
      </c>
      <c r="PC173" t="s">
        <v>1146</v>
      </c>
      <c r="PD173" t="s">
        <v>1146</v>
      </c>
      <c r="PE173">
        <v>-2.2452299955627901</v>
      </c>
      <c r="PF173" t="s">
        <v>1146</v>
      </c>
      <c r="PG173" t="s">
        <v>1146</v>
      </c>
      <c r="PH173" t="s">
        <v>1146</v>
      </c>
      <c r="PI173">
        <v>7.9542531298233401</v>
      </c>
      <c r="PJ173" t="s">
        <v>1146</v>
      </c>
      <c r="PK173">
        <v>-7.49137461412748</v>
      </c>
      <c r="PL173">
        <v>0.47930946940848401</v>
      </c>
      <c r="PM173">
        <v>2.5292899378683198</v>
      </c>
      <c r="PN173" t="s">
        <v>1146</v>
      </c>
      <c r="PO173">
        <v>0.84540348802837295</v>
      </c>
      <c r="PP173">
        <v>0.30473038424281301</v>
      </c>
      <c r="PQ173">
        <v>5.02719463223709</v>
      </c>
      <c r="PR173">
        <v>-6.0031807469006901</v>
      </c>
      <c r="PS173">
        <v>0.86063019042448297</v>
      </c>
      <c r="PT173">
        <v>0.86063019042448297</v>
      </c>
      <c r="PU173">
        <v>2.0041130690753799</v>
      </c>
      <c r="PV173">
        <v>0.51698154635368998</v>
      </c>
      <c r="PW173">
        <v>-9.7200944433429992</v>
      </c>
      <c r="PX173">
        <v>-11.9365624600318</v>
      </c>
      <c r="PY173">
        <v>-2.7673345994341201</v>
      </c>
      <c r="PZ173">
        <v>-49.172808083877797</v>
      </c>
      <c r="QA173">
        <v>0.55008290256508596</v>
      </c>
      <c r="QB173">
        <v>-2.6705150210476898</v>
      </c>
      <c r="QC173">
        <v>-3.9303761931499102</v>
      </c>
      <c r="QD173" t="s">
        <v>1146</v>
      </c>
      <c r="QE173" t="s">
        <v>1146</v>
      </c>
      <c r="QF173" t="s">
        <v>1146</v>
      </c>
      <c r="QG173">
        <v>1.2196444593435301</v>
      </c>
      <c r="QH173">
        <v>-7.2982813445668802</v>
      </c>
      <c r="QI173">
        <v>-13.4967518560822</v>
      </c>
      <c r="QJ173" t="s">
        <v>1146</v>
      </c>
      <c r="QK173">
        <v>-4.43658452193303</v>
      </c>
      <c r="QL173" t="s">
        <v>1146</v>
      </c>
      <c r="QM173">
        <v>-2.5162905422817698</v>
      </c>
      <c r="QN173">
        <v>-1.0751318188055099</v>
      </c>
      <c r="QO173">
        <v>-4.6998157679816304</v>
      </c>
      <c r="QP173" t="s">
        <v>1146</v>
      </c>
      <c r="QQ173">
        <v>-5.7859982595935602</v>
      </c>
      <c r="QR173">
        <v>2.0808052302337501</v>
      </c>
      <c r="QS173">
        <v>6.3361963190184101</v>
      </c>
      <c r="QT173">
        <v>3.82908533951287E-2</v>
      </c>
      <c r="QU173">
        <v>0.120141478605196</v>
      </c>
      <c r="QV173">
        <v>9.36457474783154</v>
      </c>
      <c r="QW173">
        <v>11.2588469020322</v>
      </c>
      <c r="QX173">
        <v>0.40222340158095898</v>
      </c>
      <c r="QY173" t="s">
        <v>1146</v>
      </c>
      <c r="QZ173" t="s">
        <v>1146</v>
      </c>
      <c r="RA173" t="s">
        <v>1146</v>
      </c>
      <c r="RB173">
        <v>4.3220801717158501</v>
      </c>
      <c r="RC173" t="s">
        <v>1146</v>
      </c>
      <c r="RD173">
        <v>-0.39318479685451801</v>
      </c>
      <c r="RE173" t="s">
        <v>1146</v>
      </c>
      <c r="RF173">
        <v>-5.5294751060272596</v>
      </c>
      <c r="RG173" t="s">
        <v>1146</v>
      </c>
      <c r="RH173">
        <v>-0.82256632804024199</v>
      </c>
      <c r="RI173">
        <v>-14.1397980674494</v>
      </c>
      <c r="RJ173">
        <v>1.5863057895680199</v>
      </c>
      <c r="RK173">
        <v>-17.226643666444499</v>
      </c>
      <c r="RL173" t="s">
        <v>1146</v>
      </c>
      <c r="RM173" t="s">
        <v>1146</v>
      </c>
      <c r="RN173">
        <v>5.2964942754867996</v>
      </c>
      <c r="RO173">
        <v>1.38479495143327</v>
      </c>
      <c r="RP173">
        <v>3.2955859484030499</v>
      </c>
      <c r="RQ173">
        <v>1.37177996334037</v>
      </c>
      <c r="RR173" t="s">
        <v>1146</v>
      </c>
      <c r="RS173">
        <v>-1.6246177370030599</v>
      </c>
      <c r="RT173">
        <v>2.1455970133946098</v>
      </c>
      <c r="RU173" t="s">
        <v>1146</v>
      </c>
      <c r="RV173">
        <v>9.5989344383602209</v>
      </c>
      <c r="RW173" t="s">
        <v>1146</v>
      </c>
      <c r="RX173">
        <v>11.655021207712601</v>
      </c>
      <c r="RY173">
        <v>7.0430145008366001</v>
      </c>
      <c r="RZ173" t="s">
        <v>1146</v>
      </c>
      <c r="SA173" t="s">
        <v>1146</v>
      </c>
      <c r="SB173" t="s">
        <v>1146</v>
      </c>
      <c r="SC173" t="s">
        <v>1146</v>
      </c>
      <c r="SD173" t="s">
        <v>1146</v>
      </c>
      <c r="SE173" t="s">
        <v>1146</v>
      </c>
      <c r="SF173" t="s">
        <v>1146</v>
      </c>
      <c r="SG173" t="s">
        <v>1146</v>
      </c>
      <c r="SH173" t="s">
        <v>1146</v>
      </c>
      <c r="SI173" t="s">
        <v>1146</v>
      </c>
      <c r="SJ173" t="s">
        <v>1146</v>
      </c>
      <c r="SK173" t="s">
        <v>1146</v>
      </c>
      <c r="SL173" t="s">
        <v>1146</v>
      </c>
      <c r="SM173" t="s">
        <v>1146</v>
      </c>
      <c r="SN173" t="s">
        <v>1146</v>
      </c>
      <c r="SO173" t="s">
        <v>1146</v>
      </c>
      <c r="SP173" t="s">
        <v>1146</v>
      </c>
      <c r="SQ173" t="s">
        <v>1146</v>
      </c>
      <c r="SR173" t="s">
        <v>1146</v>
      </c>
      <c r="SS173" t="s">
        <v>1146</v>
      </c>
      <c r="ST173" t="s">
        <v>1146</v>
      </c>
      <c r="SU173" t="s">
        <v>1146</v>
      </c>
      <c r="SV173">
        <v>9.0911645946730708</v>
      </c>
      <c r="SW173" t="s">
        <v>1146</v>
      </c>
      <c r="SX173" t="s">
        <v>1146</v>
      </c>
      <c r="SY173" t="s">
        <v>1146</v>
      </c>
      <c r="SZ173">
        <v>-3.72424874232484</v>
      </c>
      <c r="TA173">
        <v>-3.02487095260441</v>
      </c>
      <c r="TB173">
        <v>-1.28894965488345</v>
      </c>
      <c r="TC173">
        <v>2.4634408602150599</v>
      </c>
      <c r="TD173">
        <v>-3.29463357040451</v>
      </c>
      <c r="TE173" t="s">
        <v>1146</v>
      </c>
      <c r="TF173">
        <v>1.4119414194517601</v>
      </c>
      <c r="TG173">
        <v>1.0132305301294899</v>
      </c>
      <c r="TH173">
        <v>1.3219424460431599</v>
      </c>
      <c r="TI173" t="s">
        <v>1146</v>
      </c>
      <c r="TJ173">
        <v>-4.7593558630074702</v>
      </c>
      <c r="TK173">
        <v>1.78653780602731</v>
      </c>
      <c r="TL173">
        <v>-3.1073586459377198</v>
      </c>
      <c r="TM173">
        <v>-0.80911636740665904</v>
      </c>
      <c r="TN173">
        <v>-2.79263785026748</v>
      </c>
      <c r="TO173">
        <v>5.3892876863611097</v>
      </c>
      <c r="TP173" t="s">
        <v>1146</v>
      </c>
      <c r="TQ173">
        <v>-8.3362322201607899</v>
      </c>
      <c r="TR173">
        <v>1.0119042113344401</v>
      </c>
      <c r="TS173">
        <v>3.75094519839219</v>
      </c>
      <c r="TT173">
        <v>-1.7513169082219899</v>
      </c>
      <c r="TU173">
        <v>2.5976749760306701</v>
      </c>
      <c r="TV173" t="s">
        <v>1146</v>
      </c>
      <c r="TW173" t="s">
        <v>1146</v>
      </c>
      <c r="TX173">
        <v>-2.39722333885658</v>
      </c>
      <c r="TY173">
        <v>12.286837232971299</v>
      </c>
      <c r="TZ173" t="s">
        <v>1146</v>
      </c>
      <c r="UA173" t="s">
        <v>1146</v>
      </c>
      <c r="UB173">
        <v>-1.5706232695257401</v>
      </c>
      <c r="UC173" t="s">
        <v>1146</v>
      </c>
      <c r="UD173">
        <v>-7.9379654107722999</v>
      </c>
      <c r="UE173">
        <v>0.29698938188462698</v>
      </c>
      <c r="UF173">
        <v>3.6571792017809002</v>
      </c>
      <c r="UG173">
        <v>-2.2439828487887299</v>
      </c>
      <c r="UH173">
        <v>-4.4979191641569898</v>
      </c>
      <c r="UI173">
        <v>1.3131212723658201</v>
      </c>
      <c r="UJ173">
        <v>-8.0602496764862703</v>
      </c>
      <c r="UK173">
        <v>6.90203919248387</v>
      </c>
      <c r="UL173" t="s">
        <v>1146</v>
      </c>
      <c r="UM173">
        <v>7.8476561335882905E-2</v>
      </c>
      <c r="UN173">
        <v>5.0601699494081203</v>
      </c>
      <c r="UO173" t="s">
        <v>1146</v>
      </c>
      <c r="UP173">
        <v>10.12839536705</v>
      </c>
      <c r="UQ173">
        <v>3.6200052924053998</v>
      </c>
      <c r="UR173">
        <v>2.5559885532343101</v>
      </c>
      <c r="US173" t="s">
        <v>1146</v>
      </c>
      <c r="UT173" t="s">
        <v>1146</v>
      </c>
      <c r="UU173">
        <v>-10.253894155194599</v>
      </c>
      <c r="UV173" t="s">
        <v>1146</v>
      </c>
      <c r="UW173">
        <v>14.2592184147735</v>
      </c>
      <c r="UX173" t="s">
        <v>1146</v>
      </c>
      <c r="UY173" t="s">
        <v>1146</v>
      </c>
      <c r="UZ173">
        <v>-0.89360239603280001</v>
      </c>
      <c r="VA173">
        <v>-1.32071618217713</v>
      </c>
      <c r="VB173">
        <v>-1.4929850701493099</v>
      </c>
      <c r="VC173">
        <v>0.88662460630115603</v>
      </c>
      <c r="VD173">
        <v>-1.9641768742258201</v>
      </c>
      <c r="VE173">
        <v>-9.8955914130494094E-2</v>
      </c>
      <c r="VF173">
        <v>-0.46717918391483398</v>
      </c>
      <c r="VG173">
        <v>-2.0804962177314401</v>
      </c>
      <c r="VH173">
        <v>-0.81296000315712602</v>
      </c>
      <c r="VI173">
        <v>0</v>
      </c>
      <c r="VJ173">
        <v>6.4153811229883395E-2</v>
      </c>
      <c r="VK173" t="s">
        <v>1146</v>
      </c>
      <c r="VL173">
        <v>-0.73487060318972997</v>
      </c>
      <c r="VM173" t="s">
        <v>1146</v>
      </c>
      <c r="VN173">
        <v>0.48407261089162801</v>
      </c>
      <c r="VO173">
        <v>-0.43562823744220902</v>
      </c>
      <c r="VP173">
        <v>-1.3478952097878001</v>
      </c>
      <c r="VQ173" t="s">
        <v>1146</v>
      </c>
      <c r="VR173">
        <v>3</v>
      </c>
      <c r="VS173">
        <v>-0.399992020109319</v>
      </c>
      <c r="VT173" t="s">
        <v>1146</v>
      </c>
      <c r="VU173">
        <v>-0.16916096163031</v>
      </c>
      <c r="VV173">
        <v>1.59240423181424</v>
      </c>
      <c r="VW173">
        <v>-0.80190255311621805</v>
      </c>
      <c r="VX173">
        <v>-2.6361279170267902</v>
      </c>
      <c r="VY173" t="s">
        <v>1146</v>
      </c>
      <c r="VZ173">
        <v>-0.38505930112234799</v>
      </c>
      <c r="WA173">
        <v>2.28407351455184</v>
      </c>
      <c r="WB173">
        <v>-0.12929460417098201</v>
      </c>
      <c r="WC173">
        <v>-2.7889557352889199E-2</v>
      </c>
      <c r="WD173">
        <v>-2.0759257975378098</v>
      </c>
      <c r="WE173">
        <v>-1.87238015773686</v>
      </c>
      <c r="WF173" t="s">
        <v>1146</v>
      </c>
      <c r="WG173">
        <v>0</v>
      </c>
      <c r="WH173">
        <v>-1.2310021313467401</v>
      </c>
      <c r="WI173">
        <v>0.40578845293153298</v>
      </c>
      <c r="WJ173">
        <v>-34.379326863134999</v>
      </c>
      <c r="WK173">
        <v>0</v>
      </c>
      <c r="WL173">
        <v>0</v>
      </c>
      <c r="WM173">
        <v>-1.0085619636485099</v>
      </c>
      <c r="WN173">
        <v>-3.7071247643171401</v>
      </c>
      <c r="WO173" t="s">
        <v>1146</v>
      </c>
      <c r="WP173" t="s">
        <v>1146</v>
      </c>
      <c r="WQ173" t="s">
        <v>1146</v>
      </c>
      <c r="WR173">
        <v>-0.86985081162853595</v>
      </c>
      <c r="WS173">
        <v>0</v>
      </c>
      <c r="WT173">
        <v>-4.5633426225804001</v>
      </c>
      <c r="WU173">
        <v>-0.36069428668220599</v>
      </c>
      <c r="WV173" t="s">
        <v>1146</v>
      </c>
      <c r="WW173">
        <v>-0.17421263674232099</v>
      </c>
      <c r="WX173">
        <v>-39.738999999999997</v>
      </c>
      <c r="WY173" t="s">
        <v>1146</v>
      </c>
      <c r="WZ173">
        <v>-1.96020662699113</v>
      </c>
      <c r="XA173">
        <v>0.40116703136396897</v>
      </c>
      <c r="XB173">
        <v>0</v>
      </c>
      <c r="XC173">
        <v>-3.472</v>
      </c>
      <c r="XD173">
        <v>-1.6140496357282501</v>
      </c>
      <c r="XE173">
        <v>0.75807514831904799</v>
      </c>
      <c r="XF173">
        <v>-1.73711288207404</v>
      </c>
      <c r="XG173">
        <v>-4.8923323843552504</v>
      </c>
      <c r="XH173">
        <v>2.84</v>
      </c>
      <c r="XI173">
        <v>1.26538461538461</v>
      </c>
      <c r="XJ173">
        <v>2.1828365754033898</v>
      </c>
      <c r="XK173">
        <v>1.0813870643464401</v>
      </c>
      <c r="XL173">
        <v>-0.74426501362183695</v>
      </c>
      <c r="XM173">
        <v>3.2694348018664798</v>
      </c>
      <c r="XN173">
        <v>0.26730500698184401</v>
      </c>
      <c r="XO173" t="s">
        <v>1146</v>
      </c>
      <c r="XP173">
        <v>-14.127442552328301</v>
      </c>
      <c r="XQ173">
        <v>-1.3100394084825799</v>
      </c>
      <c r="XR173">
        <v>-12.913869906133</v>
      </c>
      <c r="XS173">
        <v>-11.663278640917699</v>
      </c>
      <c r="XT173">
        <v>-4.4724617178688204</v>
      </c>
      <c r="XU173">
        <v>-8.1504281371969106E-2</v>
      </c>
      <c r="XV173">
        <v>-4.0639795753112802</v>
      </c>
      <c r="XW173">
        <v>-8.9818245985530307</v>
      </c>
      <c r="XX173">
        <v>-12.2838178928672</v>
      </c>
      <c r="XY173">
        <v>-12.553500281945301</v>
      </c>
      <c r="XZ173">
        <v>-7.9029365410046903</v>
      </c>
      <c r="YA173" t="s">
        <v>1146</v>
      </c>
      <c r="YB173">
        <v>-4.93563510667886</v>
      </c>
      <c r="YC173">
        <v>-1.8153707620819499</v>
      </c>
      <c r="YD173" t="s">
        <v>1146</v>
      </c>
      <c r="YE173">
        <v>-1.2516849605237801</v>
      </c>
      <c r="YF173">
        <v>-13.843762762626501</v>
      </c>
      <c r="YG173">
        <v>-4.0233501456963801</v>
      </c>
      <c r="YH173" t="s">
        <v>1146</v>
      </c>
      <c r="YI173">
        <v>-11.2511018280765</v>
      </c>
      <c r="YJ173">
        <v>-11.037339063676599</v>
      </c>
      <c r="YK173">
        <v>-0.34773266990840701</v>
      </c>
      <c r="YL173" t="s">
        <v>1146</v>
      </c>
      <c r="YM173" t="s">
        <v>1146</v>
      </c>
      <c r="YN173" t="s">
        <v>1146</v>
      </c>
      <c r="YO173" t="s">
        <v>1146</v>
      </c>
      <c r="YP173" t="s">
        <v>1146</v>
      </c>
      <c r="YQ173" t="s">
        <v>1146</v>
      </c>
      <c r="YR173" t="s">
        <v>1146</v>
      </c>
      <c r="YS173" t="s">
        <v>1146</v>
      </c>
      <c r="YT173" t="s">
        <v>1146</v>
      </c>
      <c r="YU173" t="s">
        <v>1146</v>
      </c>
      <c r="YV173" t="s">
        <v>1146</v>
      </c>
      <c r="YW173">
        <v>6.93389282753252</v>
      </c>
      <c r="YX173" t="s">
        <v>1146</v>
      </c>
      <c r="YY173">
        <v>-17.518317386432201</v>
      </c>
      <c r="YZ173">
        <v>-5.6155609876262602</v>
      </c>
      <c r="ZA173">
        <v>9.3014195853366601</v>
      </c>
      <c r="ZB173">
        <v>-4.00054852127806</v>
      </c>
      <c r="ZC173">
        <v>-4.5182596674474897</v>
      </c>
      <c r="ZD173" t="s">
        <v>1146</v>
      </c>
      <c r="ZE173">
        <v>2.53593267205463</v>
      </c>
      <c r="ZF173" t="s">
        <v>1146</v>
      </c>
      <c r="ZG173">
        <v>8.1936195932096592</v>
      </c>
      <c r="ZH173">
        <v>-1.02518538769094</v>
      </c>
      <c r="ZI173">
        <v>-4.8437021973473398</v>
      </c>
      <c r="ZJ173">
        <v>-5.3092839739626703</v>
      </c>
      <c r="ZK173" t="s">
        <v>1146</v>
      </c>
      <c r="ZL173">
        <v>37.217450372263897</v>
      </c>
      <c r="ZM173">
        <v>-17.467202879984399</v>
      </c>
      <c r="ZN173">
        <v>-0.37320377317830999</v>
      </c>
      <c r="ZO173" t="s">
        <v>1146</v>
      </c>
      <c r="ZP173">
        <v>-10.6070923471793</v>
      </c>
      <c r="ZQ173">
        <v>-3.95340531333279</v>
      </c>
      <c r="ZR173">
        <v>-4.4436059673767803</v>
      </c>
      <c r="ZS173" t="s">
        <v>1146</v>
      </c>
      <c r="ZT173">
        <v>3.6248828634735299</v>
      </c>
      <c r="ZU173" t="s">
        <v>1146</v>
      </c>
      <c r="ZV173">
        <v>2.3186626369474901</v>
      </c>
      <c r="ZW173">
        <v>-2.707226689114</v>
      </c>
      <c r="ZX173">
        <v>-6.2005450805969398</v>
      </c>
      <c r="ZY173">
        <v>-15.4695066320444</v>
      </c>
      <c r="ZZ173">
        <v>-2.7273146653134699</v>
      </c>
      <c r="AAA173">
        <v>20.202199812025299</v>
      </c>
      <c r="AAB173">
        <v>-1.2085116225280299</v>
      </c>
      <c r="AAC173" t="s">
        <v>1146</v>
      </c>
      <c r="AAD173" t="s">
        <v>1146</v>
      </c>
      <c r="AAE173" t="s">
        <v>1146</v>
      </c>
      <c r="AAF173" t="s">
        <v>1146</v>
      </c>
      <c r="AAG173" t="s">
        <v>1146</v>
      </c>
      <c r="AAH173" t="s">
        <v>1146</v>
      </c>
      <c r="AAI173" t="s">
        <v>1146</v>
      </c>
      <c r="AAJ173" t="s">
        <v>1146</v>
      </c>
      <c r="AAK173" t="s">
        <v>1146</v>
      </c>
      <c r="AAL173">
        <v>-4.8445496477456702</v>
      </c>
      <c r="AAM173" t="s">
        <v>1146</v>
      </c>
      <c r="AAN173">
        <v>1.5978852678923701</v>
      </c>
      <c r="AAO173" t="s">
        <v>1146</v>
      </c>
      <c r="AAP173">
        <v>-1.6573108794440099</v>
      </c>
      <c r="AAQ173" t="s">
        <v>1146</v>
      </c>
      <c r="AAR173" t="s">
        <v>1146</v>
      </c>
      <c r="AAS173">
        <v>-9.7218792584666307</v>
      </c>
      <c r="AAT173" t="s">
        <v>1146</v>
      </c>
      <c r="AAU173">
        <v>-4.4350034634033797</v>
      </c>
      <c r="AAV173">
        <v>-9.2822550027317092</v>
      </c>
      <c r="AAW173" t="s">
        <v>1146</v>
      </c>
      <c r="AAX173" t="s">
        <v>1146</v>
      </c>
      <c r="AAY173">
        <v>-0.64166889148706796</v>
      </c>
      <c r="AAZ173" t="s">
        <v>1146</v>
      </c>
      <c r="ABA173">
        <v>-7.2054235661146997</v>
      </c>
      <c r="ABB173">
        <v>-10.1420388980971</v>
      </c>
      <c r="ABC173">
        <v>-1.59469068499644</v>
      </c>
      <c r="ABD173">
        <v>-0.75334931049384501</v>
      </c>
      <c r="ABE173" t="s">
        <v>1146</v>
      </c>
      <c r="ABF173" t="s">
        <v>1146</v>
      </c>
      <c r="ABG173" t="s">
        <v>1146</v>
      </c>
      <c r="ABH173" t="s">
        <v>1146</v>
      </c>
      <c r="ABI173" t="s">
        <v>1146</v>
      </c>
      <c r="ABJ173" t="s">
        <v>1146</v>
      </c>
      <c r="ABK173" t="s">
        <v>1146</v>
      </c>
      <c r="ABL173">
        <v>-0.200373378686136</v>
      </c>
      <c r="ABM173">
        <v>-4.7277122779797303</v>
      </c>
      <c r="ABN173">
        <v>-1.35480374700014E-2</v>
      </c>
      <c r="ABO173">
        <v>-2.59168561599907</v>
      </c>
      <c r="ABP173">
        <v>-6.6066216162181597</v>
      </c>
      <c r="ABQ173">
        <v>7.1401692413086706E-2</v>
      </c>
      <c r="ABR173">
        <v>-0.30854092879747402</v>
      </c>
      <c r="ABS173">
        <v>3.8997631965468802</v>
      </c>
      <c r="ABT173">
        <v>2.38331577667936</v>
      </c>
      <c r="ABU173">
        <v>-3.32705350414468</v>
      </c>
      <c r="ABV173" t="s">
        <v>1146</v>
      </c>
      <c r="ABW173">
        <v>12.7072956343393</v>
      </c>
      <c r="ABX173" t="s">
        <v>1146</v>
      </c>
      <c r="ABY173">
        <v>-10.1927679305961</v>
      </c>
      <c r="ABZ173">
        <v>-2.2270316862480501</v>
      </c>
      <c r="ACA173">
        <v>27.780828057594299</v>
      </c>
      <c r="ACB173" t="s">
        <v>1146</v>
      </c>
      <c r="ACC173" t="s">
        <v>1146</v>
      </c>
      <c r="ACD173" t="s">
        <v>1146</v>
      </c>
      <c r="ACE173" t="s">
        <v>1146</v>
      </c>
      <c r="ACF173" t="s">
        <v>1146</v>
      </c>
      <c r="ACG173" t="s">
        <v>1146</v>
      </c>
      <c r="ACH173" t="s">
        <v>1146</v>
      </c>
      <c r="ACI173" t="s">
        <v>1146</v>
      </c>
      <c r="ACJ173" t="s">
        <v>1146</v>
      </c>
      <c r="ACK173" t="s">
        <v>1146</v>
      </c>
      <c r="ACL173" t="s">
        <v>1146</v>
      </c>
      <c r="ACM173" t="s">
        <v>1146</v>
      </c>
      <c r="ACN173" t="s">
        <v>1146</v>
      </c>
      <c r="ACO173" t="s">
        <v>1146</v>
      </c>
      <c r="ACP173">
        <v>-7.1628586887393402</v>
      </c>
      <c r="ACQ173" t="s">
        <v>1146</v>
      </c>
      <c r="ACR173">
        <v>-6.7097874760111003</v>
      </c>
      <c r="ACS173">
        <v>1.7896781354050899</v>
      </c>
      <c r="ACT173">
        <v>-1.4873056141913801</v>
      </c>
      <c r="ACU173" t="s">
        <v>1146</v>
      </c>
      <c r="ACV173" t="s">
        <v>1146</v>
      </c>
      <c r="ACW173" t="s">
        <v>1146</v>
      </c>
      <c r="ACX173">
        <v>-2.3488304377365798</v>
      </c>
      <c r="ACY173">
        <v>0.93752461986922297</v>
      </c>
      <c r="ACZ173">
        <v>7.9907229655326901</v>
      </c>
      <c r="ADA173" t="s">
        <v>1146</v>
      </c>
      <c r="ADB173" t="s">
        <v>1146</v>
      </c>
      <c r="ADC173" t="s">
        <v>1146</v>
      </c>
      <c r="ADD173">
        <v>-5.1128000240319702</v>
      </c>
      <c r="ADE173">
        <v>12.095431062832199</v>
      </c>
      <c r="ADF173">
        <v>-4.2331940610311101</v>
      </c>
      <c r="ADG173" t="s">
        <v>1146</v>
      </c>
      <c r="ADH173" t="s">
        <v>1146</v>
      </c>
      <c r="ADI173">
        <v>-4.43924189757933</v>
      </c>
      <c r="ADJ173">
        <v>-3.7228239694537599</v>
      </c>
      <c r="ADK173">
        <v>-2.94960181807765</v>
      </c>
      <c r="ADL173">
        <v>-1.84296869546139</v>
      </c>
      <c r="ADM173">
        <v>-5.0328467882031296</v>
      </c>
      <c r="ADN173" t="s">
        <v>1146</v>
      </c>
      <c r="ADO173">
        <v>-9.5710165825522804</v>
      </c>
      <c r="ADP173" t="s">
        <v>1146</v>
      </c>
      <c r="ADQ173" t="s">
        <v>1146</v>
      </c>
      <c r="ADR173">
        <v>0.89030988686669099</v>
      </c>
      <c r="ADS173" t="s">
        <v>1146</v>
      </c>
      <c r="ADT173">
        <v>0.64250910546719298</v>
      </c>
      <c r="ADU173" t="s">
        <v>1146</v>
      </c>
      <c r="ADV173" t="s">
        <v>1146</v>
      </c>
      <c r="ADW173" t="s">
        <v>1146</v>
      </c>
      <c r="ADX173" t="s">
        <v>1146</v>
      </c>
      <c r="ADY173">
        <v>-0.96668444023144695</v>
      </c>
      <c r="ADZ173">
        <v>-2.3725121299138499</v>
      </c>
      <c r="AEA173">
        <v>3.8974121996303102</v>
      </c>
      <c r="AEB173" t="s">
        <v>1146</v>
      </c>
      <c r="AEC173">
        <v>-9.3187093250807802</v>
      </c>
      <c r="AED173">
        <v>-3.16149272808258</v>
      </c>
      <c r="AEE173">
        <v>-9.4589456474211495</v>
      </c>
      <c r="AEF173">
        <v>4.6334655501689497</v>
      </c>
      <c r="AEG173">
        <v>-0.182028629937769</v>
      </c>
      <c r="AEH173">
        <v>-11.9762214007393</v>
      </c>
      <c r="AEI173">
        <v>-6.6557477367218096</v>
      </c>
      <c r="AEJ173">
        <v>6.9668094003176204</v>
      </c>
      <c r="AEK173" t="s">
        <v>1146</v>
      </c>
      <c r="AEL173" t="s">
        <v>1146</v>
      </c>
      <c r="AEM173">
        <v>-3.67490402835459</v>
      </c>
      <c r="AEN173">
        <v>1.1235955056179801</v>
      </c>
      <c r="AEO173">
        <v>-0.59253175324864804</v>
      </c>
      <c r="AEP173">
        <v>0.29214588843102801</v>
      </c>
      <c r="AEQ173">
        <v>0.91886822571634097</v>
      </c>
      <c r="AER173" t="s">
        <v>1146</v>
      </c>
      <c r="AES173">
        <v>-6.9092842298583896</v>
      </c>
      <c r="AET173">
        <v>7.8717994328704899</v>
      </c>
      <c r="AEU173">
        <v>0.298279547999591</v>
      </c>
      <c r="AEV173">
        <v>-2.9374424577215699</v>
      </c>
      <c r="AEW173">
        <v>0.56933273024051301</v>
      </c>
      <c r="AEX173">
        <v>2.1505589471180602</v>
      </c>
      <c r="AEY173">
        <v>0.116489254870467</v>
      </c>
      <c r="AEZ173">
        <v>-1.0124515207185201</v>
      </c>
      <c r="AFA173">
        <v>-3.80481470382579</v>
      </c>
      <c r="AFB173" t="s">
        <v>1146</v>
      </c>
      <c r="AFC173">
        <v>5.2325523995699903E-2</v>
      </c>
      <c r="AFD173">
        <v>6.5411104595679097</v>
      </c>
      <c r="AFE173">
        <v>1.34057101727447</v>
      </c>
      <c r="AFF173">
        <v>-0.32370395801657498</v>
      </c>
      <c r="AFG173">
        <v>7.5790610685495796</v>
      </c>
      <c r="AFH173" t="s">
        <v>1146</v>
      </c>
      <c r="AFI173">
        <v>7.8660750302539398E-2</v>
      </c>
      <c r="AFJ173">
        <v>3.4352419101476799</v>
      </c>
      <c r="AFK173">
        <v>2.2580387776270698</v>
      </c>
      <c r="AFL173" t="s">
        <v>1146</v>
      </c>
      <c r="AFM173">
        <v>0.73657627322469799</v>
      </c>
      <c r="AFN173">
        <v>-2.1555313560950502</v>
      </c>
      <c r="AFO173">
        <v>-1.4592513751977101</v>
      </c>
      <c r="AFP173">
        <v>2.21369718808835</v>
      </c>
      <c r="AFQ173">
        <v>1.29309481359805</v>
      </c>
      <c r="AFR173">
        <v>1.2721651020712199</v>
      </c>
      <c r="AFS173" t="s">
        <v>1146</v>
      </c>
      <c r="AFT173" t="s">
        <v>1146</v>
      </c>
      <c r="AFU173">
        <v>0.76047367168767799</v>
      </c>
      <c r="AFV173">
        <v>-8.2520509621564404</v>
      </c>
      <c r="AFW173" t="s">
        <v>1146</v>
      </c>
      <c r="AFX173" t="s">
        <v>1146</v>
      </c>
      <c r="AFY173">
        <v>-0.75354741605522202</v>
      </c>
      <c r="AFZ173">
        <v>-0.97939518398215697</v>
      </c>
      <c r="AGA173">
        <v>1.3730502973027501</v>
      </c>
      <c r="AGB173">
        <v>-0.47417659874406898</v>
      </c>
      <c r="AGC173" t="s">
        <v>1146</v>
      </c>
      <c r="AGD173">
        <v>-1.7301071903606999</v>
      </c>
      <c r="AGE173">
        <v>-0.46934846891186799</v>
      </c>
      <c r="AGF173">
        <v>0</v>
      </c>
      <c r="AGG173">
        <v>0.77749671549307597</v>
      </c>
      <c r="AGH173" t="s">
        <v>1146</v>
      </c>
      <c r="AGI173">
        <v>-4.4944896063730901</v>
      </c>
      <c r="AGJ173">
        <v>-1.8010824239198</v>
      </c>
      <c r="AGK173" t="s">
        <v>1146</v>
      </c>
      <c r="AGL173">
        <v>-0.79926070842221097</v>
      </c>
      <c r="AGM173">
        <v>-2.318093385214</v>
      </c>
      <c r="AGN173">
        <v>-0.332065029401585</v>
      </c>
      <c r="AGO173">
        <v>-4.09678463325021</v>
      </c>
      <c r="AGP173">
        <v>6.1989461791500701E-2</v>
      </c>
      <c r="AGQ173" t="s">
        <v>1146</v>
      </c>
      <c r="AGR173">
        <v>-1.13589016090951</v>
      </c>
      <c r="AGS173">
        <v>-0.96356130671219098</v>
      </c>
      <c r="AGT173">
        <v>-0.523946131165831</v>
      </c>
      <c r="AGU173">
        <v>8.6430000000000007</v>
      </c>
      <c r="AGV173">
        <v>7.9353140278300103</v>
      </c>
      <c r="AGW173">
        <v>8.44826513470354</v>
      </c>
      <c r="AGX173" t="s">
        <v>1146</v>
      </c>
      <c r="AGY173" t="s">
        <v>1146</v>
      </c>
      <c r="AGZ173" t="s">
        <v>1146</v>
      </c>
      <c r="AHA173">
        <v>-0.66335811452072901</v>
      </c>
      <c r="AHB173">
        <v>0.21221947857474899</v>
      </c>
      <c r="AHC173">
        <v>0.42286655879930601</v>
      </c>
      <c r="AHD173" t="s">
        <v>1146</v>
      </c>
      <c r="AHE173" t="s">
        <v>1146</v>
      </c>
      <c r="AHF173">
        <v>-0.80008724619289295</v>
      </c>
      <c r="AHG173">
        <v>0.140016802016252</v>
      </c>
      <c r="AHH173" t="s">
        <v>1146</v>
      </c>
      <c r="AHI173" t="s">
        <v>1146</v>
      </c>
      <c r="AHJ173">
        <v>3.0306339216581701</v>
      </c>
      <c r="AHK173" t="s">
        <v>1146</v>
      </c>
      <c r="AHL173" t="s">
        <v>1146</v>
      </c>
      <c r="AHM173" t="s">
        <v>1146</v>
      </c>
      <c r="AHN173" t="s">
        <v>1146</v>
      </c>
      <c r="AHO173">
        <v>9.2881112176423905E-2</v>
      </c>
      <c r="AHP173">
        <v>-6.86373221375786</v>
      </c>
      <c r="AHQ173" t="s">
        <v>1146</v>
      </c>
      <c r="AHR173">
        <v>0.10786525749118001</v>
      </c>
      <c r="AHS173">
        <v>-0.119799934110043</v>
      </c>
      <c r="AHT173" t="s">
        <v>1146</v>
      </c>
      <c r="AHU173" t="s">
        <v>1146</v>
      </c>
      <c r="AHV173">
        <v>-1.07162556142149</v>
      </c>
      <c r="AHW173">
        <v>0.46981465662805399</v>
      </c>
      <c r="AHX173">
        <v>2.86436478439835</v>
      </c>
      <c r="AHY173">
        <v>-2.1595953539202499</v>
      </c>
      <c r="AHZ173">
        <v>-0.98718547753730002</v>
      </c>
      <c r="AIA173" t="s">
        <v>1146</v>
      </c>
      <c r="AIB173">
        <v>0.78421603308254095</v>
      </c>
      <c r="AIC173">
        <v>1.4079400568010001</v>
      </c>
      <c r="AID173" t="s">
        <v>1146</v>
      </c>
      <c r="AIE173" t="s">
        <v>1146</v>
      </c>
      <c r="AIF173">
        <v>-18.5665180677649</v>
      </c>
      <c r="AIG173">
        <v>-22.328217370463999</v>
      </c>
      <c r="AIH173">
        <v>-18.352245637455901</v>
      </c>
      <c r="AII173">
        <v>-21.999068033550799</v>
      </c>
      <c r="AIJ173">
        <v>-0.59972051859327202</v>
      </c>
      <c r="AIK173">
        <v>-3.5517892506793198</v>
      </c>
      <c r="AIL173">
        <v>0</v>
      </c>
      <c r="AIM173" t="s">
        <v>1146</v>
      </c>
      <c r="AIN173" t="s">
        <v>1146</v>
      </c>
      <c r="AIO173" t="s">
        <v>1146</v>
      </c>
      <c r="AIP173">
        <v>0</v>
      </c>
      <c r="AIQ173">
        <v>6.3034310906651303</v>
      </c>
      <c r="AIR173">
        <v>-1.6997110491212601E-2</v>
      </c>
      <c r="AIS173" t="s">
        <v>1146</v>
      </c>
      <c r="AIT173" t="s">
        <v>1146</v>
      </c>
      <c r="AIU173">
        <v>2.5894524501433001</v>
      </c>
      <c r="AIV173" t="s">
        <v>1146</v>
      </c>
      <c r="AIW173">
        <v>2.7686314061692301E-2</v>
      </c>
      <c r="AIX173">
        <v>2.5699183661234399</v>
      </c>
      <c r="AIY173">
        <v>3.5699931674771901</v>
      </c>
      <c r="AIZ173">
        <v>-1.8158584975452301</v>
      </c>
      <c r="AJA173">
        <v>-10.0029395310026</v>
      </c>
      <c r="AJB173">
        <v>5.8927909051719896</v>
      </c>
      <c r="AJC173">
        <v>-0.12653339577838299</v>
      </c>
      <c r="AJD173">
        <v>7.5594991771646303</v>
      </c>
      <c r="AJE173">
        <v>0.45607056034395699</v>
      </c>
      <c r="AJF173">
        <v>1.6147129128250199</v>
      </c>
      <c r="AJG173">
        <v>-0.14891293557034399</v>
      </c>
      <c r="AJH173">
        <v>2.3214955484928099</v>
      </c>
      <c r="AJI173">
        <v>1.36970556119613</v>
      </c>
      <c r="AJJ173">
        <v>-1.21768873686783</v>
      </c>
      <c r="AJK173" t="s">
        <v>1146</v>
      </c>
      <c r="AJL173" t="s">
        <v>1146</v>
      </c>
      <c r="AJM173" t="s">
        <v>1146</v>
      </c>
      <c r="AJN173" t="s">
        <v>1146</v>
      </c>
      <c r="AJO173" t="s">
        <v>1146</v>
      </c>
      <c r="AJP173">
        <v>5.3020115024750503</v>
      </c>
      <c r="AJQ173" t="s">
        <v>1146</v>
      </c>
      <c r="AJR173" t="s">
        <v>1146</v>
      </c>
      <c r="AJS173" t="s">
        <v>1146</v>
      </c>
      <c r="AJT173">
        <v>-0.99327720913331397</v>
      </c>
      <c r="AJU173">
        <v>-5.7583269225289904</v>
      </c>
      <c r="AJV173" t="s">
        <v>1146</v>
      </c>
      <c r="AJW173" t="s">
        <v>1146</v>
      </c>
      <c r="AJX173" t="s">
        <v>1146</v>
      </c>
      <c r="AJY173" t="s">
        <v>1146</v>
      </c>
      <c r="AJZ173" t="s">
        <v>1146</v>
      </c>
      <c r="AKA173" t="s">
        <v>1146</v>
      </c>
      <c r="AKB173" t="s">
        <v>1146</v>
      </c>
      <c r="AKC173" t="s">
        <v>1146</v>
      </c>
      <c r="AKD173">
        <v>1.7214119135143799</v>
      </c>
      <c r="AKE173" t="s">
        <v>1146</v>
      </c>
      <c r="AKF173" t="s">
        <v>1146</v>
      </c>
      <c r="AKG173" t="s">
        <v>1146</v>
      </c>
      <c r="AKH173" t="s">
        <v>1146</v>
      </c>
      <c r="AKI173" t="s">
        <v>1146</v>
      </c>
      <c r="AKJ173" t="s">
        <v>1146</v>
      </c>
      <c r="AKK173" t="s">
        <v>1146</v>
      </c>
      <c r="AKL173" t="s">
        <v>1146</v>
      </c>
      <c r="AKM173" t="s">
        <v>1146</v>
      </c>
      <c r="AKN173" t="s">
        <v>1146</v>
      </c>
      <c r="AKO173" t="s">
        <v>1146</v>
      </c>
      <c r="AKP173" t="s">
        <v>1146</v>
      </c>
      <c r="AKQ173" t="s">
        <v>1146</v>
      </c>
      <c r="AKR173" t="s">
        <v>1146</v>
      </c>
      <c r="AKS173">
        <v>5.1434885300408499</v>
      </c>
      <c r="AKT173" t="s">
        <v>1146</v>
      </c>
      <c r="AKU173" t="s">
        <v>1146</v>
      </c>
      <c r="AKV173">
        <v>4.1733326790008203</v>
      </c>
      <c r="AKW173" t="s">
        <v>1146</v>
      </c>
      <c r="AKX173" t="s">
        <v>1146</v>
      </c>
      <c r="AKY173">
        <v>0.27149508108721399</v>
      </c>
      <c r="AKZ173">
        <v>4.9536143836459896</v>
      </c>
      <c r="ALA173">
        <v>5.4684743712514399</v>
      </c>
      <c r="ALB173">
        <v>-4.9216640681446604</v>
      </c>
      <c r="ALC173">
        <v>8.7833706949256101</v>
      </c>
      <c r="ALD173" t="s">
        <v>1146</v>
      </c>
      <c r="ALE173" t="s">
        <v>1146</v>
      </c>
      <c r="ALF173" t="s">
        <v>1146</v>
      </c>
      <c r="ALG173" t="s">
        <v>1146</v>
      </c>
      <c r="ALH173" t="s">
        <v>1146</v>
      </c>
      <c r="ALI173" t="s">
        <v>1146</v>
      </c>
      <c r="ALJ173" t="s">
        <v>1146</v>
      </c>
      <c r="ALK173" t="s">
        <v>1146</v>
      </c>
      <c r="ALL173">
        <v>-11.994724997867699</v>
      </c>
      <c r="ALM173">
        <v>15.751722259422801</v>
      </c>
      <c r="ALN173">
        <v>-11.1065198253715</v>
      </c>
      <c r="ALO173">
        <v>-0.14119922630561099</v>
      </c>
      <c r="ALP173" t="s">
        <v>1146</v>
      </c>
      <c r="ALQ173">
        <v>-0.62516852586059801</v>
      </c>
      <c r="ALR173">
        <v>-14.1539014599269</v>
      </c>
      <c r="ALS173">
        <v>15.5297837729159</v>
      </c>
      <c r="ALT173">
        <v>40.523011037436198</v>
      </c>
      <c r="ALU173">
        <v>3.4657730971756799</v>
      </c>
      <c r="ALV173">
        <v>1.0835020193426601</v>
      </c>
      <c r="ALW173">
        <v>20.424168030551002</v>
      </c>
      <c r="ALX173" t="s">
        <v>1146</v>
      </c>
      <c r="ALY173">
        <v>-6.9030930181825001</v>
      </c>
      <c r="ALZ173">
        <v>12.6771320349671</v>
      </c>
      <c r="AMA173">
        <v>-2.4380362008366601</v>
      </c>
      <c r="AMB173">
        <v>8.8383632131335208</v>
      </c>
      <c r="AMC173" t="s">
        <v>1146</v>
      </c>
      <c r="AMD173">
        <v>-6.5077195549224198</v>
      </c>
      <c r="AME173" t="s">
        <v>1146</v>
      </c>
      <c r="AMF173" t="s">
        <v>1146</v>
      </c>
      <c r="AMG173" t="s">
        <v>1146</v>
      </c>
      <c r="AMH173" t="s">
        <v>1146</v>
      </c>
      <c r="AMI173">
        <v>7.19344619544382</v>
      </c>
      <c r="AMJ173">
        <v>0.48368544716326201</v>
      </c>
      <c r="AMK173">
        <v>-6.0454115421003003</v>
      </c>
      <c r="AML173" t="s">
        <v>1146</v>
      </c>
      <c r="AMM173">
        <v>12.2709052110963</v>
      </c>
      <c r="AMN173">
        <v>0.66982584528023603</v>
      </c>
      <c r="AMO173">
        <v>16.1706470708308</v>
      </c>
      <c r="AMP173">
        <v>1.88207017787798</v>
      </c>
      <c r="AMQ173">
        <v>-1.6231504299632999</v>
      </c>
      <c r="AMR173" t="s">
        <v>1146</v>
      </c>
      <c r="AMS173">
        <v>2.0266741654280298</v>
      </c>
      <c r="AMT173" t="s">
        <v>1146</v>
      </c>
      <c r="AMU173">
        <v>4.8219357009271899</v>
      </c>
      <c r="AMV173">
        <v>3.0097410706852101</v>
      </c>
      <c r="AMW173" t="s">
        <v>1146</v>
      </c>
      <c r="AMX173" t="s">
        <v>1146</v>
      </c>
      <c r="AMY173" t="s">
        <v>1146</v>
      </c>
      <c r="AMZ173" t="s">
        <v>1146</v>
      </c>
      <c r="ANA173">
        <v>8.2100493136078896</v>
      </c>
      <c r="ANB173">
        <v>-3.3089686816411401</v>
      </c>
      <c r="ANC173">
        <v>-3.5967307655584499</v>
      </c>
      <c r="AND173" t="s">
        <v>1146</v>
      </c>
      <c r="ANE173" t="s">
        <v>1146</v>
      </c>
      <c r="ANF173" t="s">
        <v>1146</v>
      </c>
      <c r="ANG173" t="s">
        <v>1146</v>
      </c>
      <c r="ANH173" t="s">
        <v>1146</v>
      </c>
      <c r="ANI173">
        <v>1.8822384033426101</v>
      </c>
      <c r="ANJ173" t="s">
        <v>1146</v>
      </c>
      <c r="ANK173" t="s">
        <v>1146</v>
      </c>
      <c r="ANL173">
        <v>-2.55257292373292</v>
      </c>
      <c r="ANM173">
        <v>12.6806213374007</v>
      </c>
      <c r="ANN173">
        <v>-1.7990777836571099</v>
      </c>
      <c r="ANO173">
        <v>9.5639110039142707</v>
      </c>
      <c r="ANP173">
        <v>-20.335257463970301</v>
      </c>
      <c r="ANQ173">
        <v>4.7008084130094403</v>
      </c>
      <c r="ANR173">
        <v>2.4306640624999898</v>
      </c>
      <c r="ANS173">
        <v>6.1663298181017696</v>
      </c>
      <c r="ANT173">
        <v>-6.2162912436548403</v>
      </c>
      <c r="ANU173" t="s">
        <v>1146</v>
      </c>
      <c r="ANV173" t="s">
        <v>1146</v>
      </c>
      <c r="ANW173" t="s">
        <v>1146</v>
      </c>
      <c r="ANX173" t="s">
        <v>1146</v>
      </c>
      <c r="ANY173">
        <v>-1.01843204718605</v>
      </c>
      <c r="ANZ173">
        <v>-0.75942139322421298</v>
      </c>
      <c r="AOA173" t="s">
        <v>1146</v>
      </c>
      <c r="AOB173" t="s">
        <v>1146</v>
      </c>
      <c r="AOC173">
        <v>0.87449703783084598</v>
      </c>
      <c r="AOD173">
        <v>-2.87969812819533E-2</v>
      </c>
      <c r="AOE173" t="s">
        <v>1146</v>
      </c>
      <c r="AOF173">
        <v>-26.479729880816599</v>
      </c>
      <c r="AOG173">
        <v>-6.5602911037684599</v>
      </c>
      <c r="AOH173" t="s">
        <v>1146</v>
      </c>
      <c r="AOI173" t="s">
        <v>1146</v>
      </c>
      <c r="AOJ173" t="s">
        <v>1146</v>
      </c>
      <c r="AOK173" t="s">
        <v>1146</v>
      </c>
      <c r="AOL173">
        <v>-8.3185982960938798</v>
      </c>
      <c r="AOM173">
        <v>-6.3668153864705301</v>
      </c>
      <c r="AON173">
        <v>4.8109283324563998</v>
      </c>
      <c r="AOO173">
        <v>-7.5572900834469099</v>
      </c>
      <c r="AOP173">
        <v>26.844841740399499</v>
      </c>
      <c r="AOQ173">
        <v>-17.685789364906</v>
      </c>
      <c r="AOR173">
        <v>-7.8404182088450396</v>
      </c>
      <c r="AOS173">
        <v>-2.79263100546823</v>
      </c>
      <c r="AOT173">
        <v>-1.4639260915151699</v>
      </c>
      <c r="AOU173">
        <v>4.9515001127904403</v>
      </c>
      <c r="AOV173" t="s">
        <v>1146</v>
      </c>
      <c r="AOW173" t="s">
        <v>1146</v>
      </c>
      <c r="AOX173">
        <v>-5.87421005115859</v>
      </c>
      <c r="AOY173">
        <v>0.51087626178853995</v>
      </c>
      <c r="AOZ173">
        <v>3.3406268593693098</v>
      </c>
      <c r="APA173" t="s">
        <v>1146</v>
      </c>
      <c r="APB173" t="s">
        <v>1146</v>
      </c>
      <c r="APC173" t="s">
        <v>1146</v>
      </c>
      <c r="APD173">
        <v>-2.7829388074841002</v>
      </c>
      <c r="APE173">
        <v>6.39496963026376</v>
      </c>
      <c r="APF173">
        <v>-13.1475384285686</v>
      </c>
      <c r="APG173" t="s">
        <v>1146</v>
      </c>
      <c r="APH173" t="s">
        <v>1146</v>
      </c>
      <c r="API173">
        <v>-1.10091047759808</v>
      </c>
      <c r="APJ173" t="s">
        <v>1146</v>
      </c>
      <c r="APK173" t="s">
        <v>1146</v>
      </c>
      <c r="APL173">
        <v>-0.69746147402054404</v>
      </c>
      <c r="APM173">
        <v>-23.757824353275701</v>
      </c>
      <c r="APN173" t="s">
        <v>1146</v>
      </c>
      <c r="APO173">
        <v>-1.1509556778507599</v>
      </c>
      <c r="APP173" t="s">
        <v>1146</v>
      </c>
      <c r="APQ173" t="s">
        <v>1146</v>
      </c>
      <c r="APR173">
        <v>-3.8845324633201601</v>
      </c>
      <c r="APS173">
        <v>-1.2223699438551601</v>
      </c>
      <c r="APT173" t="s">
        <v>1146</v>
      </c>
      <c r="APU173">
        <v>-1.13609754828414</v>
      </c>
      <c r="APV173">
        <v>-2.58583395603099</v>
      </c>
      <c r="APW173">
        <v>0.14499999999999499</v>
      </c>
      <c r="APX173">
        <v>-0.96779280167146298</v>
      </c>
      <c r="APY173">
        <v>-1.34175994014747</v>
      </c>
      <c r="APZ173">
        <v>-2.3562037191829801</v>
      </c>
      <c r="AQA173">
        <v>0</v>
      </c>
      <c r="AQB173">
        <v>-5.5910295496320197</v>
      </c>
      <c r="AQC173">
        <v>-0.432129896071276</v>
      </c>
      <c r="AQD173" t="s">
        <v>1146</v>
      </c>
      <c r="AQE173" t="s">
        <v>1146</v>
      </c>
      <c r="AQF173">
        <v>0.682959355835977</v>
      </c>
      <c r="AQG173" t="s">
        <v>1146</v>
      </c>
      <c r="AQH173">
        <v>7.2725231890121496</v>
      </c>
      <c r="AQI173" t="s">
        <v>1146</v>
      </c>
      <c r="AQJ173">
        <v>-0.38636240250458098</v>
      </c>
      <c r="AQK173">
        <v>1.8478889531521101</v>
      </c>
      <c r="AQL173">
        <v>0.15408933204759101</v>
      </c>
      <c r="AQM173">
        <v>0</v>
      </c>
      <c r="AQN173">
        <v>-5.1258292507427902E-2</v>
      </c>
      <c r="AQO173">
        <v>-1.5131216013870199</v>
      </c>
      <c r="AQP173">
        <v>-2.3420580712808801</v>
      </c>
      <c r="AQQ173">
        <v>-2.2290009179926402</v>
      </c>
      <c r="AQR173">
        <v>0.777362238641088</v>
      </c>
      <c r="AQS173">
        <v>0.31658291457285997</v>
      </c>
      <c r="AQT173">
        <v>-2.7457370885566501</v>
      </c>
      <c r="AQU173">
        <v>5.6464647531718501</v>
      </c>
      <c r="AQV173">
        <v>-0.37089843165797298</v>
      </c>
      <c r="AQW173">
        <v>-8.3576598918345102</v>
      </c>
      <c r="AQX173">
        <v>0.43906693264632601</v>
      </c>
      <c r="AQY173">
        <v>-1.4718221572904999</v>
      </c>
      <c r="AQZ173">
        <v>0.25903572425340898</v>
      </c>
      <c r="ARA173">
        <v>-0.47010079279708999</v>
      </c>
    </row>
    <row r="174" spans="1:1145">
      <c r="A174">
        <v>173</v>
      </c>
      <c r="B174" s="2" t="d">
        <v>2020-06-01</v>
      </c>
      <c r="C174">
        <v>-0.47413192023427803</v>
      </c>
      <c r="D174">
        <v>-2.19520329886904</v>
      </c>
      <c r="E174" t="s">
        <v>1146</v>
      </c>
      <c r="F174">
        <v>-2.8826266804550098</v>
      </c>
      <c r="G174" t="s">
        <v>1146</v>
      </c>
      <c r="H174">
        <v>-0.22248396806701101</v>
      </c>
      <c r="I174">
        <v>-0.85550552599262797</v>
      </c>
      <c r="J174">
        <v>5.7236172293176697</v>
      </c>
      <c r="K174">
        <v>8.6468137327672299</v>
      </c>
      <c r="L174" t="s">
        <v>1146</v>
      </c>
      <c r="M174" t="s">
        <v>1146</v>
      </c>
      <c r="N174" t="s">
        <v>1146</v>
      </c>
      <c r="O174">
        <v>-3.6284013280921998</v>
      </c>
      <c r="P174" t="s">
        <v>1146</v>
      </c>
      <c r="Q174">
        <v>20.405255179383499</v>
      </c>
      <c r="R174">
        <v>-2.2137100302355699</v>
      </c>
      <c r="S174">
        <v>-3.9789761654924298</v>
      </c>
      <c r="T174">
        <v>3.3561583448437999</v>
      </c>
      <c r="U174">
        <v>-0.99213606437453805</v>
      </c>
      <c r="V174">
        <v>5.4026259298088002</v>
      </c>
      <c r="W174">
        <v>-2.07373271889402</v>
      </c>
      <c r="X174" t="s">
        <v>1146</v>
      </c>
      <c r="Y174" t="s">
        <v>1146</v>
      </c>
      <c r="Z174">
        <v>-4.49560461586921</v>
      </c>
      <c r="AA174">
        <v>10.3729638607096</v>
      </c>
      <c r="AB174" t="s">
        <v>1146</v>
      </c>
      <c r="AC174" t="s">
        <v>1146</v>
      </c>
      <c r="AD174" t="s">
        <v>1146</v>
      </c>
      <c r="AE174">
        <v>-3.9813504122905199</v>
      </c>
      <c r="AF174">
        <v>11.6824742268041</v>
      </c>
      <c r="AG174">
        <v>-17.6540391687954</v>
      </c>
      <c r="AH174" t="s">
        <v>1146</v>
      </c>
      <c r="AI174">
        <v>12.0637405422763</v>
      </c>
      <c r="AJ174" t="s">
        <v>1146</v>
      </c>
      <c r="AK174" t="s">
        <v>1146</v>
      </c>
      <c r="AL174">
        <v>1.3271853672967699</v>
      </c>
      <c r="AM174">
        <v>7.9941696348836402</v>
      </c>
      <c r="AN174" t="s">
        <v>1146</v>
      </c>
      <c r="AO174">
        <v>2.1379883291461099</v>
      </c>
      <c r="AP174" t="s">
        <v>1146</v>
      </c>
      <c r="AQ174" t="s">
        <v>1146</v>
      </c>
      <c r="AR174" t="s">
        <v>1146</v>
      </c>
      <c r="AS174">
        <v>1.9208842230691101</v>
      </c>
      <c r="AT174" t="s">
        <v>1146</v>
      </c>
      <c r="AU174">
        <v>1.59346111149317</v>
      </c>
      <c r="AV174" t="s">
        <v>1146</v>
      </c>
      <c r="AW174" t="s">
        <v>1146</v>
      </c>
      <c r="AX174" t="s">
        <v>1146</v>
      </c>
      <c r="AY174">
        <v>6.2090337312306998</v>
      </c>
      <c r="AZ174" t="s">
        <v>1146</v>
      </c>
      <c r="BA174">
        <v>-0.40685415614883902</v>
      </c>
      <c r="BB174">
        <v>0.40230520884667598</v>
      </c>
      <c r="BC174">
        <v>3.3276908886343599</v>
      </c>
      <c r="BD174" t="s">
        <v>1146</v>
      </c>
      <c r="BE174" t="s">
        <v>1146</v>
      </c>
      <c r="BF174">
        <v>3.8457593040909499</v>
      </c>
      <c r="BG174" t="s">
        <v>1146</v>
      </c>
      <c r="BH174" t="s">
        <v>1146</v>
      </c>
      <c r="BI174">
        <v>-1.19190715245301</v>
      </c>
      <c r="BJ174" t="s">
        <v>1146</v>
      </c>
      <c r="BK174">
        <v>-0.60801491870472502</v>
      </c>
      <c r="BL174" t="s">
        <v>1146</v>
      </c>
      <c r="BM174">
        <v>-3.0927237417996101</v>
      </c>
      <c r="BN174">
        <v>1.2615007156000899</v>
      </c>
      <c r="BO174" t="s">
        <v>1146</v>
      </c>
      <c r="BP174" t="s">
        <v>1146</v>
      </c>
      <c r="BQ174" t="s">
        <v>1146</v>
      </c>
      <c r="BR174">
        <v>1.0114110491127499</v>
      </c>
      <c r="BS174" t="s">
        <v>1146</v>
      </c>
      <c r="BT174" t="s">
        <v>1146</v>
      </c>
      <c r="BU174" t="s">
        <v>1146</v>
      </c>
      <c r="BV174">
        <v>-6.8969778783356004</v>
      </c>
      <c r="BW174">
        <v>4.4307538191835603</v>
      </c>
      <c r="BX174" t="s">
        <v>1146</v>
      </c>
      <c r="BY174">
        <v>-5.0684825504913702</v>
      </c>
      <c r="BZ174" t="s">
        <v>1146</v>
      </c>
      <c r="CA174">
        <v>3.5019769224562198</v>
      </c>
      <c r="CB174">
        <v>-3.45021262938298</v>
      </c>
      <c r="CC174" t="s">
        <v>1146</v>
      </c>
      <c r="CD174">
        <v>-5.4069469552691896</v>
      </c>
      <c r="CE174">
        <v>-2.76877582435388</v>
      </c>
      <c r="CF174">
        <v>2.9457953134141501</v>
      </c>
      <c r="CG174">
        <v>-1.49574536996143</v>
      </c>
      <c r="CH174">
        <v>-3.55457816873251</v>
      </c>
      <c r="CI174">
        <v>3.4152406771369401</v>
      </c>
      <c r="CJ174">
        <v>-3.2956943033523598</v>
      </c>
      <c r="CK174">
        <v>12.7708947885939</v>
      </c>
      <c r="CL174">
        <v>0.532327400499777</v>
      </c>
      <c r="CM174" t="s">
        <v>1146</v>
      </c>
      <c r="CN174" t="s">
        <v>1146</v>
      </c>
      <c r="CO174">
        <v>4.5442204233495902</v>
      </c>
      <c r="CP174">
        <v>0.53159598704986</v>
      </c>
      <c r="CQ174" t="s">
        <v>1146</v>
      </c>
      <c r="CR174">
        <v>19.782757528381499</v>
      </c>
      <c r="CS174">
        <v>11.0826847830761</v>
      </c>
      <c r="CT174">
        <v>10.5691790782809</v>
      </c>
      <c r="CU174">
        <v>-0.56618763639289005</v>
      </c>
      <c r="CV174" t="s">
        <v>1146</v>
      </c>
      <c r="CW174" t="s">
        <v>1146</v>
      </c>
      <c r="CX174">
        <v>17.397900159343401</v>
      </c>
      <c r="CY174" t="s">
        <v>1146</v>
      </c>
      <c r="CZ174">
        <v>9.0987261783359599E-2</v>
      </c>
      <c r="DA174">
        <v>-0.81645114588770895</v>
      </c>
      <c r="DB174">
        <v>-1.5064791369661901</v>
      </c>
      <c r="DC174" t="s">
        <v>1146</v>
      </c>
      <c r="DD174">
        <v>2.99112568038153</v>
      </c>
      <c r="DE174">
        <v>7.8058590591503698</v>
      </c>
      <c r="DF174">
        <v>-0.55841924398625198</v>
      </c>
      <c r="DG174">
        <v>1.6635578443696499</v>
      </c>
      <c r="DH174">
        <v>0.68275931724068895</v>
      </c>
      <c r="DI174" t="s">
        <v>1146</v>
      </c>
      <c r="DJ174">
        <v>-1.0778307238484099</v>
      </c>
      <c r="DK174">
        <v>15.3167563375503</v>
      </c>
      <c r="DL174" t="s">
        <v>1146</v>
      </c>
      <c r="DM174">
        <v>-7.8951178178783401</v>
      </c>
      <c r="DN174">
        <v>-10.7296953679511</v>
      </c>
      <c r="DO174" t="s">
        <v>1146</v>
      </c>
      <c r="DP174" t="s">
        <v>1146</v>
      </c>
      <c r="DQ174" t="s">
        <v>1146</v>
      </c>
      <c r="DR174">
        <v>-3.3432421720174399</v>
      </c>
      <c r="DS174">
        <v>1.23664808120418</v>
      </c>
      <c r="DT174">
        <v>1.5074075181078299</v>
      </c>
      <c r="DU174">
        <v>6.0456129948989403</v>
      </c>
      <c r="DV174">
        <v>-14.181818181818199</v>
      </c>
      <c r="DW174">
        <v>5.5209065755951396</v>
      </c>
      <c r="DX174">
        <v>-13.9285561130409</v>
      </c>
      <c r="DY174" t="s">
        <v>1146</v>
      </c>
      <c r="DZ174">
        <v>-0.78360398166288403</v>
      </c>
      <c r="EA174">
        <v>-2.2850227790432802</v>
      </c>
      <c r="EB174" t="s">
        <v>1146</v>
      </c>
      <c r="EC174">
        <v>5.9880896567546804</v>
      </c>
      <c r="ED174" t="s">
        <v>1146</v>
      </c>
      <c r="EE174" t="s">
        <v>1146</v>
      </c>
      <c r="EF174" t="s">
        <v>1146</v>
      </c>
      <c r="EG174" t="s">
        <v>1146</v>
      </c>
      <c r="EH174" t="s">
        <v>1146</v>
      </c>
      <c r="EI174">
        <v>2.8182328439337199</v>
      </c>
      <c r="EJ174">
        <v>-8.6537877407204995</v>
      </c>
      <c r="EK174">
        <v>0.71719454855847498</v>
      </c>
      <c r="EL174" t="s">
        <v>1146</v>
      </c>
      <c r="EM174">
        <v>-11.1997236342101</v>
      </c>
      <c r="EN174">
        <v>-2.54724263129307</v>
      </c>
      <c r="EO174">
        <v>-4.2907986523039003</v>
      </c>
      <c r="EP174">
        <v>1.5466989847615</v>
      </c>
      <c r="EQ174">
        <v>12.537876100813801</v>
      </c>
      <c r="ER174">
        <v>10.8485000870355</v>
      </c>
      <c r="ES174">
        <v>-0.91729413170789098</v>
      </c>
      <c r="ET174">
        <v>-1.05111675077546</v>
      </c>
      <c r="EU174" t="s">
        <v>1146</v>
      </c>
      <c r="EV174">
        <v>-3.3734470158343499</v>
      </c>
      <c r="EW174">
        <v>-0.47627430270311699</v>
      </c>
      <c r="EX174" t="s">
        <v>1146</v>
      </c>
      <c r="EY174">
        <v>4.4569388299509702</v>
      </c>
      <c r="EZ174">
        <v>-1.24661353017395</v>
      </c>
      <c r="FA174" t="s">
        <v>1146</v>
      </c>
      <c r="FB174">
        <v>-2.8546738287195699</v>
      </c>
      <c r="FC174">
        <v>1.58068815718024</v>
      </c>
      <c r="FD174" t="s">
        <v>1146</v>
      </c>
      <c r="FE174">
        <v>-0.23885588033319999</v>
      </c>
      <c r="FF174">
        <v>-19.8090203069609</v>
      </c>
      <c r="FG174" t="s">
        <v>1146</v>
      </c>
      <c r="FH174" t="s">
        <v>1146</v>
      </c>
      <c r="FI174">
        <v>-2.7132624267419101</v>
      </c>
      <c r="FJ174" t="s">
        <v>1146</v>
      </c>
      <c r="FK174" t="s">
        <v>1146</v>
      </c>
      <c r="FL174">
        <v>-3.8627812024657699</v>
      </c>
      <c r="FM174">
        <v>-3.62321731325421</v>
      </c>
      <c r="FN174">
        <v>3.0291807177247998</v>
      </c>
      <c r="FO174">
        <v>-2.5008642402093999</v>
      </c>
      <c r="FP174" t="s">
        <v>1146</v>
      </c>
      <c r="FQ174">
        <v>-4.6296024644271601</v>
      </c>
      <c r="FR174">
        <v>-7.9771880586878199</v>
      </c>
      <c r="FS174">
        <v>1.5141196095269001</v>
      </c>
      <c r="FT174">
        <v>1.2597762355497599</v>
      </c>
      <c r="FU174" t="s">
        <v>1146</v>
      </c>
      <c r="FV174">
        <v>-2.9208566822752702</v>
      </c>
      <c r="FW174">
        <v>-1.2907338060712299</v>
      </c>
      <c r="FX174" t="s">
        <v>1146</v>
      </c>
      <c r="FY174">
        <v>-25.6809376782237</v>
      </c>
      <c r="FZ174">
        <v>-3.4962173383635702</v>
      </c>
      <c r="GA174">
        <v>-3.7818577720591802</v>
      </c>
      <c r="GB174">
        <v>-4.3317153506110904</v>
      </c>
      <c r="GC174">
        <v>-10.4159538066724</v>
      </c>
      <c r="GD174">
        <v>6.6408630988662702</v>
      </c>
      <c r="GE174">
        <v>-6.1344600518588903</v>
      </c>
      <c r="GF174" t="s">
        <v>1146</v>
      </c>
      <c r="GG174">
        <v>-2.3486589259206498</v>
      </c>
      <c r="GH174">
        <v>-7.4099053129464698</v>
      </c>
      <c r="GI174">
        <v>7.0689933753476097E-3</v>
      </c>
      <c r="GJ174" t="s">
        <v>1146</v>
      </c>
      <c r="GK174">
        <v>-4.1558320518197496</v>
      </c>
      <c r="GL174" t="s">
        <v>1146</v>
      </c>
      <c r="GM174" t="s">
        <v>1146</v>
      </c>
      <c r="GN174">
        <v>-0.89628681177976699</v>
      </c>
      <c r="GO174">
        <v>1.01555379730989</v>
      </c>
      <c r="GP174">
        <v>4.4213827394829597</v>
      </c>
      <c r="GQ174">
        <v>-0.53684724255734795</v>
      </c>
      <c r="GR174" t="s">
        <v>1146</v>
      </c>
      <c r="GS174">
        <v>-0.36729724475910203</v>
      </c>
      <c r="GT174">
        <v>25.1934520787213</v>
      </c>
      <c r="GU174">
        <v>-10.664115243264501</v>
      </c>
      <c r="GV174">
        <v>-0.70965689977338098</v>
      </c>
      <c r="GW174">
        <v>-0.86004691164972602</v>
      </c>
      <c r="GX174" t="s">
        <v>1146</v>
      </c>
      <c r="GY174">
        <v>8.1580859402982107</v>
      </c>
      <c r="GZ174">
        <v>0.28548327527175799</v>
      </c>
      <c r="HA174">
        <v>1.56718620571461</v>
      </c>
      <c r="HB174" t="s">
        <v>1146</v>
      </c>
      <c r="HC174">
        <v>2.3536394429024599E-2</v>
      </c>
      <c r="HD174">
        <v>1.70629733478354</v>
      </c>
      <c r="HE174">
        <v>6.0256231166809799</v>
      </c>
      <c r="HF174">
        <v>4.3981225564589899</v>
      </c>
      <c r="HG174">
        <v>-10.495416113894199</v>
      </c>
      <c r="HH174">
        <v>4.9270601874215103</v>
      </c>
      <c r="HI174">
        <v>3.54330708661417</v>
      </c>
      <c r="HJ174" t="s">
        <v>1146</v>
      </c>
      <c r="HK174" t="s">
        <v>1146</v>
      </c>
      <c r="HL174">
        <v>-0.68152080803517401</v>
      </c>
      <c r="HM174">
        <v>4.1201459343295399</v>
      </c>
      <c r="HN174" t="s">
        <v>1146</v>
      </c>
      <c r="HO174">
        <v>12.761563876652</v>
      </c>
      <c r="HP174" t="s">
        <v>1146</v>
      </c>
      <c r="HQ174">
        <v>1.34104707974732</v>
      </c>
      <c r="HR174">
        <v>-8.0929156820352794</v>
      </c>
      <c r="HS174">
        <v>4.9824972005608998</v>
      </c>
      <c r="HT174">
        <v>1.6396713057521599</v>
      </c>
      <c r="HU174">
        <v>13.4996736218966</v>
      </c>
      <c r="HV174">
        <v>-1.96172436060507</v>
      </c>
      <c r="HW174" t="s">
        <v>1146</v>
      </c>
      <c r="HX174">
        <v>2.1474072871865402</v>
      </c>
      <c r="HY174">
        <v>-0.669740450733325</v>
      </c>
      <c r="HZ174">
        <v>-6.7984671992069101</v>
      </c>
      <c r="IA174">
        <v>0.12435707392779401</v>
      </c>
      <c r="IB174" t="s">
        <v>1146</v>
      </c>
      <c r="IC174" t="s">
        <v>1146</v>
      </c>
      <c r="ID174">
        <v>-0.28314869266487003</v>
      </c>
      <c r="IE174">
        <v>-2.18621716170991</v>
      </c>
      <c r="IF174" t="s">
        <v>1146</v>
      </c>
      <c r="IG174" t="s">
        <v>1146</v>
      </c>
      <c r="IH174">
        <v>0.54704166911319096</v>
      </c>
      <c r="II174" t="s">
        <v>1146</v>
      </c>
      <c r="IJ174" t="s">
        <v>1146</v>
      </c>
      <c r="IK174">
        <v>5.5985263387242199</v>
      </c>
      <c r="IL174" t="s">
        <v>1146</v>
      </c>
      <c r="IM174">
        <v>-0.65022808782143604</v>
      </c>
      <c r="IN174" t="s">
        <v>1146</v>
      </c>
      <c r="IO174">
        <v>5.6417993853031598</v>
      </c>
      <c r="IP174" t="s">
        <v>1146</v>
      </c>
      <c r="IQ174">
        <v>-4.84085927224901</v>
      </c>
      <c r="IR174">
        <v>1.7440219363684</v>
      </c>
      <c r="IS174">
        <v>2.9942941949199202</v>
      </c>
      <c r="IT174">
        <v>34.313597351108797</v>
      </c>
      <c r="IU174">
        <v>-9.7733620838678608</v>
      </c>
      <c r="IV174">
        <v>-2.8397160283971501</v>
      </c>
      <c r="IW174">
        <v>-4.64652943806247</v>
      </c>
      <c r="IX174" t="s">
        <v>1146</v>
      </c>
      <c r="IY174">
        <v>-6.5372130879109198</v>
      </c>
      <c r="IZ174">
        <v>-4.1827535374401998</v>
      </c>
      <c r="JA174" t="s">
        <v>1146</v>
      </c>
      <c r="JB174" t="s">
        <v>1146</v>
      </c>
      <c r="JC174">
        <v>-5.8546130515605102</v>
      </c>
      <c r="JD174">
        <v>1.80698396326526</v>
      </c>
      <c r="JE174" t="s">
        <v>1146</v>
      </c>
      <c r="JF174" t="s">
        <v>1146</v>
      </c>
      <c r="JG174" t="s">
        <v>1146</v>
      </c>
      <c r="JH174">
        <v>-0.55804340337583003</v>
      </c>
      <c r="JI174" t="s">
        <v>1146</v>
      </c>
      <c r="JJ174" t="s">
        <v>1146</v>
      </c>
      <c r="JK174" t="s">
        <v>1146</v>
      </c>
      <c r="JL174" t="s">
        <v>1146</v>
      </c>
      <c r="JM174" t="s">
        <v>1146</v>
      </c>
      <c r="JN174">
        <v>-0.46647862876979501</v>
      </c>
      <c r="JO174">
        <v>-0.31793825460811898</v>
      </c>
      <c r="JP174" t="s">
        <v>1146</v>
      </c>
      <c r="JQ174" t="s">
        <v>1146</v>
      </c>
      <c r="JR174">
        <v>-0.27385485692582601</v>
      </c>
      <c r="JS174">
        <v>-0.81445004805453802</v>
      </c>
      <c r="JT174">
        <v>-0.27218021299338901</v>
      </c>
      <c r="JU174">
        <v>-2.4173911342766798</v>
      </c>
      <c r="JV174">
        <v>-0.91399178990058105</v>
      </c>
      <c r="JW174">
        <v>-1.1402980952287001</v>
      </c>
      <c r="JX174" t="s">
        <v>1146</v>
      </c>
      <c r="JY174" t="s">
        <v>1146</v>
      </c>
      <c r="JZ174">
        <v>-0.54682633072611297</v>
      </c>
      <c r="KA174" t="s">
        <v>1146</v>
      </c>
      <c r="KB174">
        <v>0.42632898549310699</v>
      </c>
      <c r="KC174">
        <v>-1.26486989768124</v>
      </c>
      <c r="KD174">
        <v>-1.3265326295395701</v>
      </c>
      <c r="KE174" t="s">
        <v>1146</v>
      </c>
      <c r="KF174">
        <v>-0.164208398919541</v>
      </c>
      <c r="KG174" t="s">
        <v>1146</v>
      </c>
      <c r="KH174">
        <v>2.22821613795703</v>
      </c>
      <c r="KI174">
        <v>-0.90893986336581001</v>
      </c>
      <c r="KJ174">
        <v>1.80882134547795</v>
      </c>
      <c r="KK174" t="s">
        <v>1146</v>
      </c>
      <c r="KL174">
        <v>-1.2999822460694801</v>
      </c>
      <c r="KM174">
        <v>-0.64464783127735603</v>
      </c>
      <c r="KN174">
        <v>8.2402865139795907</v>
      </c>
      <c r="KO174" t="s">
        <v>1146</v>
      </c>
      <c r="KP174">
        <v>2.0717710011736399</v>
      </c>
      <c r="KQ174">
        <v>0.86505702858836697</v>
      </c>
      <c r="KR174">
        <v>2.6821496295427401</v>
      </c>
      <c r="KS174">
        <v>-0.120403450249684</v>
      </c>
      <c r="KT174" t="s">
        <v>1146</v>
      </c>
      <c r="KU174">
        <v>0.99741556361350203</v>
      </c>
      <c r="KV174">
        <v>-0.37251367045487699</v>
      </c>
      <c r="KW174">
        <v>0.158904055507847</v>
      </c>
      <c r="KX174">
        <v>1.09531373332423</v>
      </c>
      <c r="KY174">
        <v>0.10649942312812601</v>
      </c>
      <c r="KZ174" t="s">
        <v>1146</v>
      </c>
      <c r="LA174">
        <v>-0.92306477249168895</v>
      </c>
      <c r="LB174">
        <v>-1.06598433131465</v>
      </c>
      <c r="LC174" t="s">
        <v>1146</v>
      </c>
      <c r="LD174">
        <v>-1.00028664340572</v>
      </c>
      <c r="LE174">
        <v>-1.24954206560591</v>
      </c>
      <c r="LF174">
        <v>-0.74810006333122503</v>
      </c>
      <c r="LG174" t="s">
        <v>1146</v>
      </c>
      <c r="LH174" t="s">
        <v>1146</v>
      </c>
      <c r="LI174">
        <v>-1.2552548413456199</v>
      </c>
      <c r="LJ174" t="s">
        <v>1146</v>
      </c>
      <c r="LK174">
        <v>-0.85394022418430204</v>
      </c>
      <c r="LL174" t="s">
        <v>1146</v>
      </c>
      <c r="LM174" t="s">
        <v>1146</v>
      </c>
      <c r="LN174">
        <v>1.8352837800055899</v>
      </c>
      <c r="LO174">
        <v>6.0551388607338303</v>
      </c>
      <c r="LP174" t="s">
        <v>1146</v>
      </c>
      <c r="LQ174" t="s">
        <v>1146</v>
      </c>
      <c r="LR174" t="s">
        <v>1146</v>
      </c>
      <c r="LS174" t="s">
        <v>1146</v>
      </c>
      <c r="LT174" t="s">
        <v>1146</v>
      </c>
      <c r="LU174">
        <v>1.59605811236412</v>
      </c>
      <c r="LV174">
        <v>-0.12874352450725801</v>
      </c>
      <c r="LW174" t="s">
        <v>1146</v>
      </c>
      <c r="LX174">
        <v>0.58894803750197999</v>
      </c>
      <c r="LY174">
        <v>-1.67089762405298</v>
      </c>
      <c r="LZ174">
        <v>-1.2808036723580301</v>
      </c>
      <c r="MA174">
        <v>-1.01973522319012</v>
      </c>
      <c r="MB174" t="s">
        <v>1146</v>
      </c>
      <c r="MC174">
        <v>-0.99830979233179695</v>
      </c>
      <c r="MD174">
        <v>-0.91168933569879496</v>
      </c>
      <c r="ME174">
        <v>-1.07215357023197</v>
      </c>
      <c r="MF174">
        <v>-2.6555305707249102</v>
      </c>
      <c r="MG174" t="s">
        <v>1146</v>
      </c>
      <c r="MH174" t="s">
        <v>1146</v>
      </c>
      <c r="MI174">
        <v>-0.76056170651033195</v>
      </c>
      <c r="MJ174" t="s">
        <v>1146</v>
      </c>
      <c r="MK174">
        <v>4.7656361305029096</v>
      </c>
      <c r="ML174">
        <v>1.5254774546319201</v>
      </c>
      <c r="MM174">
        <v>-4.3271912300094302</v>
      </c>
      <c r="MN174" t="s">
        <v>1146</v>
      </c>
      <c r="MO174">
        <v>-3.5372993962927999</v>
      </c>
      <c r="MP174" t="s">
        <v>1146</v>
      </c>
      <c r="MQ174" t="s">
        <v>1146</v>
      </c>
      <c r="MR174">
        <v>-2.6734788479754901</v>
      </c>
      <c r="MS174">
        <v>1.24741606671894</v>
      </c>
      <c r="MT174">
        <v>-2.68450481571475</v>
      </c>
      <c r="MU174">
        <v>-1.34835864772169</v>
      </c>
      <c r="MV174">
        <v>-0.72193852007610404</v>
      </c>
      <c r="MW174" t="s">
        <v>1146</v>
      </c>
      <c r="MX174">
        <v>-0.35242635757569701</v>
      </c>
      <c r="MY174" t="s">
        <v>1146</v>
      </c>
      <c r="MZ174">
        <v>4.2870674883191304</v>
      </c>
      <c r="NA174">
        <v>-4.2731705363489798</v>
      </c>
      <c r="NB174">
        <v>-1.46292664566867</v>
      </c>
      <c r="NC174" t="s">
        <v>1146</v>
      </c>
      <c r="ND174">
        <v>-0.93483200048042303</v>
      </c>
      <c r="NE174" t="s">
        <v>1146</v>
      </c>
      <c r="NF174" t="s">
        <v>1146</v>
      </c>
      <c r="NG174">
        <v>-0.50807282053274605</v>
      </c>
      <c r="NH174" t="s">
        <v>1146</v>
      </c>
      <c r="NI174" t="s">
        <v>1146</v>
      </c>
      <c r="NJ174" t="s">
        <v>1146</v>
      </c>
      <c r="NK174">
        <v>1.37065941429191</v>
      </c>
      <c r="NL174" t="s">
        <v>1146</v>
      </c>
      <c r="NM174" t="s">
        <v>1146</v>
      </c>
      <c r="NN174" t="s">
        <v>1146</v>
      </c>
      <c r="NO174" t="s">
        <v>1146</v>
      </c>
      <c r="NP174">
        <v>3.4569647232237002</v>
      </c>
      <c r="NQ174">
        <v>1.6673444489629901</v>
      </c>
      <c r="NR174">
        <v>-2.85023727414745</v>
      </c>
      <c r="NS174">
        <v>2.5596132228445301</v>
      </c>
      <c r="NT174">
        <v>-8.8260387757332897E-3</v>
      </c>
      <c r="NU174" t="s">
        <v>1146</v>
      </c>
      <c r="NV174">
        <v>-5.1415299753229702</v>
      </c>
      <c r="NW174">
        <v>0.19888237805116801</v>
      </c>
      <c r="NX174">
        <v>0</v>
      </c>
      <c r="NY174">
        <v>1.2241498680527001</v>
      </c>
      <c r="NZ174" t="s">
        <v>1146</v>
      </c>
      <c r="OA174" t="s">
        <v>1146</v>
      </c>
      <c r="OB174">
        <v>-0.16622373515682301</v>
      </c>
      <c r="OC174">
        <v>-0.110636007535203</v>
      </c>
      <c r="OD174">
        <v>-0.136285862082686</v>
      </c>
      <c r="OE174">
        <v>1.4429809429099101</v>
      </c>
      <c r="OF174">
        <v>9.9182734269564997E-3</v>
      </c>
      <c r="OG174">
        <v>-7.3054096322733297</v>
      </c>
      <c r="OH174">
        <v>-8.4037427216809402</v>
      </c>
      <c r="OI174">
        <v>-4.6648845686512797</v>
      </c>
      <c r="OJ174">
        <v>-0.66958131474259597</v>
      </c>
      <c r="OK174">
        <v>-0.69213350398739104</v>
      </c>
      <c r="OL174">
        <v>-0.19776594053108101</v>
      </c>
      <c r="OM174">
        <v>8.3906863381644201E-2</v>
      </c>
      <c r="ON174" t="s">
        <v>1146</v>
      </c>
      <c r="OO174" t="s">
        <v>1146</v>
      </c>
      <c r="OP174" t="s">
        <v>1146</v>
      </c>
      <c r="OQ174">
        <v>-0.11565419396005699</v>
      </c>
      <c r="OR174">
        <v>-0.91153925833852301</v>
      </c>
      <c r="OS174">
        <v>-0.340566695129008</v>
      </c>
      <c r="OT174" t="s">
        <v>1146</v>
      </c>
      <c r="OU174" t="s">
        <v>1146</v>
      </c>
      <c r="OV174">
        <v>-3.6912422506474201</v>
      </c>
      <c r="OW174" t="s">
        <v>1146</v>
      </c>
      <c r="OX174">
        <v>-0.56911684037299604</v>
      </c>
      <c r="OY174">
        <v>-1.6679422800500401</v>
      </c>
      <c r="OZ174" t="s">
        <v>1146</v>
      </c>
      <c r="PA174" t="s">
        <v>1146</v>
      </c>
      <c r="PB174">
        <v>-2.8774405567369001</v>
      </c>
      <c r="PC174" t="s">
        <v>1146</v>
      </c>
      <c r="PD174" t="s">
        <v>1146</v>
      </c>
      <c r="PE174">
        <v>-4.6400474988867604</v>
      </c>
      <c r="PF174" t="s">
        <v>1146</v>
      </c>
      <c r="PG174" t="s">
        <v>1146</v>
      </c>
      <c r="PH174" t="s">
        <v>1146</v>
      </c>
      <c r="PI174">
        <v>1.9800175810981799</v>
      </c>
      <c r="PJ174" t="s">
        <v>1146</v>
      </c>
      <c r="PK174">
        <v>-10.3907412110438</v>
      </c>
      <c r="PL174">
        <v>-2.0236293263711902</v>
      </c>
      <c r="PM174">
        <v>1.8019021766654</v>
      </c>
      <c r="PN174" t="s">
        <v>1146</v>
      </c>
      <c r="PO174">
        <v>1.0645196691708301</v>
      </c>
      <c r="PP174">
        <v>1.1154243527629899</v>
      </c>
      <c r="PQ174">
        <v>4.7643037774616896</v>
      </c>
      <c r="PR174">
        <v>-7.8387224944657898</v>
      </c>
      <c r="PS174">
        <v>1.08888173254973</v>
      </c>
      <c r="PT174">
        <v>1.08888173254973</v>
      </c>
      <c r="PU174">
        <v>1.22453879707072</v>
      </c>
      <c r="PV174">
        <v>0.103643466475334</v>
      </c>
      <c r="PW174">
        <v>-9.7200944433429992</v>
      </c>
      <c r="PX174">
        <v>-11.9365624600318</v>
      </c>
      <c r="PY174">
        <v>-2.7673345994341201</v>
      </c>
      <c r="PZ174">
        <v>-38.200180021563</v>
      </c>
      <c r="QA174">
        <v>1.9275147220759301</v>
      </c>
      <c r="QB174">
        <v>-3.40378704511821</v>
      </c>
      <c r="QC174">
        <v>-0.22604230618964399</v>
      </c>
      <c r="QD174" t="s">
        <v>1146</v>
      </c>
      <c r="QE174" t="s">
        <v>1146</v>
      </c>
      <c r="QF174" t="s">
        <v>1146</v>
      </c>
      <c r="QG174">
        <v>0.42860387718621801</v>
      </c>
      <c r="QH174">
        <v>-2.2323656053074101</v>
      </c>
      <c r="QI174">
        <v>-2.56288605238908</v>
      </c>
      <c r="QJ174" t="s">
        <v>1146</v>
      </c>
      <c r="QK174">
        <v>-1.3461921047396299</v>
      </c>
      <c r="QL174" t="s">
        <v>1146</v>
      </c>
      <c r="QM174">
        <v>-3.7305327409003302</v>
      </c>
      <c r="QN174">
        <v>-2.85611128002432</v>
      </c>
      <c r="QO174">
        <v>-3.9768841801107602</v>
      </c>
      <c r="QP174" t="s">
        <v>1146</v>
      </c>
      <c r="QQ174">
        <v>-9.9506288938521195</v>
      </c>
      <c r="QR174">
        <v>-4.4650918175044803</v>
      </c>
      <c r="QS174">
        <v>1.2910527931246301</v>
      </c>
      <c r="QT174">
        <v>-1.0541517664164699</v>
      </c>
      <c r="QU174">
        <v>3.22738986378697</v>
      </c>
      <c r="QV174">
        <v>11.19153883659</v>
      </c>
      <c r="QW174">
        <v>8.9872596376669804</v>
      </c>
      <c r="QX174">
        <v>6.4464481334794099</v>
      </c>
      <c r="QY174" t="s">
        <v>1146</v>
      </c>
      <c r="QZ174" t="s">
        <v>1146</v>
      </c>
      <c r="RA174" t="s">
        <v>1146</v>
      </c>
      <c r="RB174">
        <v>1.9399094264946499</v>
      </c>
      <c r="RC174" t="s">
        <v>1146</v>
      </c>
      <c r="RD174">
        <v>-1.6216674357501299</v>
      </c>
      <c r="RE174" t="s">
        <v>1146</v>
      </c>
      <c r="RF174">
        <v>-4.1154286038356496</v>
      </c>
      <c r="RG174" t="s">
        <v>1146</v>
      </c>
      <c r="RH174">
        <v>1.8564572849676599</v>
      </c>
      <c r="RI174">
        <v>-12.651069173427899</v>
      </c>
      <c r="RJ174">
        <v>5.9201227638008298</v>
      </c>
      <c r="RK174">
        <v>-5.3649120056441797</v>
      </c>
      <c r="RL174" t="s">
        <v>1146</v>
      </c>
      <c r="RM174" t="s">
        <v>1146</v>
      </c>
      <c r="RN174">
        <v>-0.26296594878881802</v>
      </c>
      <c r="RO174">
        <v>2.2793973782038601</v>
      </c>
      <c r="RP174">
        <v>2.2932152459275601</v>
      </c>
      <c r="RQ174">
        <v>-4.12594274280438</v>
      </c>
      <c r="RR174" t="s">
        <v>1146</v>
      </c>
      <c r="RS174">
        <v>1.03676139142779</v>
      </c>
      <c r="RT174">
        <v>-7.4338145052889804</v>
      </c>
      <c r="RU174" t="s">
        <v>1146</v>
      </c>
      <c r="RV174">
        <v>17.464889069814799</v>
      </c>
      <c r="RW174" t="s">
        <v>1146</v>
      </c>
      <c r="RX174">
        <v>7.2073926197287603</v>
      </c>
      <c r="RY174">
        <v>11.0432931156849</v>
      </c>
      <c r="RZ174" t="s">
        <v>1146</v>
      </c>
      <c r="SA174" t="s">
        <v>1146</v>
      </c>
      <c r="SB174" t="s">
        <v>1146</v>
      </c>
      <c r="SC174" t="s">
        <v>1146</v>
      </c>
      <c r="SD174" t="s">
        <v>1146</v>
      </c>
      <c r="SE174" t="s">
        <v>1146</v>
      </c>
      <c r="SF174" t="s">
        <v>1146</v>
      </c>
      <c r="SG174" t="s">
        <v>1146</v>
      </c>
      <c r="SH174" t="s">
        <v>1146</v>
      </c>
      <c r="SI174" t="s">
        <v>1146</v>
      </c>
      <c r="SJ174" t="s">
        <v>1146</v>
      </c>
      <c r="SK174" t="s">
        <v>1146</v>
      </c>
      <c r="SL174" t="s">
        <v>1146</v>
      </c>
      <c r="SM174" t="s">
        <v>1146</v>
      </c>
      <c r="SN174" t="s">
        <v>1146</v>
      </c>
      <c r="SO174" t="s">
        <v>1146</v>
      </c>
      <c r="SP174" t="s">
        <v>1146</v>
      </c>
      <c r="SQ174" t="s">
        <v>1146</v>
      </c>
      <c r="SR174" t="s">
        <v>1146</v>
      </c>
      <c r="SS174" t="s">
        <v>1146</v>
      </c>
      <c r="ST174" t="s">
        <v>1146</v>
      </c>
      <c r="SU174" t="s">
        <v>1146</v>
      </c>
      <c r="SV174">
        <v>10.2262792249913</v>
      </c>
      <c r="SW174" t="s">
        <v>1146</v>
      </c>
      <c r="SX174" t="s">
        <v>1146</v>
      </c>
      <c r="SY174" t="s">
        <v>1146</v>
      </c>
      <c r="SZ174">
        <v>3.2438014437143901</v>
      </c>
      <c r="TA174">
        <v>0.48103353490929202</v>
      </c>
      <c r="TB174">
        <v>3.4776158478052199</v>
      </c>
      <c r="TC174">
        <v>3.0591014499035598</v>
      </c>
      <c r="TD174">
        <v>4.3816573203612696</v>
      </c>
      <c r="TE174" t="s">
        <v>1146</v>
      </c>
      <c r="TF174">
        <v>-4.1034142343584001</v>
      </c>
      <c r="TG174">
        <v>-0.76827242524917205</v>
      </c>
      <c r="TH174">
        <v>4.60155901801875</v>
      </c>
      <c r="TI174" t="s">
        <v>1146</v>
      </c>
      <c r="TJ174">
        <v>-8.8392405977044604</v>
      </c>
      <c r="TK174">
        <v>1.3955163410461999</v>
      </c>
      <c r="TL174">
        <v>-0.52819698173153196</v>
      </c>
      <c r="TM174">
        <v>0.478378485897268</v>
      </c>
      <c r="TN174">
        <v>2.3178263853313799</v>
      </c>
      <c r="TO174">
        <v>7.1074578748711001</v>
      </c>
      <c r="TP174" t="s">
        <v>1146</v>
      </c>
      <c r="TQ174">
        <v>-8.61244482304655</v>
      </c>
      <c r="TR174">
        <v>6.0094549499443799</v>
      </c>
      <c r="TS174">
        <v>3.1126956453603398</v>
      </c>
      <c r="TT174">
        <v>2.9491479156104901</v>
      </c>
      <c r="TU174">
        <v>-4.0958481613285898</v>
      </c>
      <c r="TV174" t="s">
        <v>1146</v>
      </c>
      <c r="TW174" t="s">
        <v>1146</v>
      </c>
      <c r="TX174">
        <v>-3.7647376647434601</v>
      </c>
      <c r="TY174">
        <v>3.2306461292258302</v>
      </c>
      <c r="TZ174" t="s">
        <v>1146</v>
      </c>
      <c r="UA174" t="s">
        <v>1146</v>
      </c>
      <c r="UB174">
        <v>-2.17513207213057</v>
      </c>
      <c r="UC174" t="s">
        <v>1146</v>
      </c>
      <c r="UD174">
        <v>-9.2233791867233403</v>
      </c>
      <c r="UE174">
        <v>-2.1680111319781501</v>
      </c>
      <c r="UF174">
        <v>-3.1084071894322198</v>
      </c>
      <c r="UG174">
        <v>-2.5120527784826199</v>
      </c>
      <c r="UH174">
        <v>-4.55344909679238</v>
      </c>
      <c r="UI174">
        <v>5.0801101950292704</v>
      </c>
      <c r="UJ174">
        <v>-11.162932170739101</v>
      </c>
      <c r="UK174">
        <v>-0.56308675744185499</v>
      </c>
      <c r="UL174" t="s">
        <v>1146</v>
      </c>
      <c r="UM174">
        <v>-0.45026728421385698</v>
      </c>
      <c r="UN174">
        <v>3.3847617753007602</v>
      </c>
      <c r="UO174" t="s">
        <v>1146</v>
      </c>
      <c r="UP174">
        <v>19.347020701878002</v>
      </c>
      <c r="UQ174">
        <v>0.62288069278522196</v>
      </c>
      <c r="UR174">
        <v>0.77597113537322104</v>
      </c>
      <c r="US174" t="s">
        <v>1146</v>
      </c>
      <c r="UT174" t="s">
        <v>1146</v>
      </c>
      <c r="UU174">
        <v>-8.7494986918243693</v>
      </c>
      <c r="UV174" t="s">
        <v>1146</v>
      </c>
      <c r="UW174">
        <v>5.8886692289937601</v>
      </c>
      <c r="UX174" t="s">
        <v>1146</v>
      </c>
      <c r="UY174" t="s">
        <v>1146</v>
      </c>
      <c r="UZ174">
        <v>-1.68324182802212</v>
      </c>
      <c r="VA174">
        <v>-1.85206699583698</v>
      </c>
      <c r="VB174">
        <v>0.14505512094595799</v>
      </c>
      <c r="VC174">
        <v>-1.8698674648969</v>
      </c>
      <c r="VD174">
        <v>-8.8822094833559699</v>
      </c>
      <c r="VE174">
        <v>-2.3129265436336501</v>
      </c>
      <c r="VF174">
        <v>-0.84618480597630197</v>
      </c>
      <c r="VG174">
        <v>-0.87799361098435103</v>
      </c>
      <c r="VH174">
        <v>-1.02207444715511</v>
      </c>
      <c r="VI174">
        <v>0</v>
      </c>
      <c r="VJ174">
        <v>7.1816464662366505E-2</v>
      </c>
      <c r="VK174" t="s">
        <v>1146</v>
      </c>
      <c r="VL174">
        <v>-4.9671176809651402E-3</v>
      </c>
      <c r="VM174" t="s">
        <v>1146</v>
      </c>
      <c r="VN174">
        <v>-0.158387042146901</v>
      </c>
      <c r="VO174">
        <v>-0.79251720922850499</v>
      </c>
      <c r="VP174">
        <v>-1.35880015382643</v>
      </c>
      <c r="VQ174" t="s">
        <v>1146</v>
      </c>
      <c r="VR174">
        <v>3</v>
      </c>
      <c r="VS174">
        <v>0.36206225874983999</v>
      </c>
      <c r="VT174" t="s">
        <v>1146</v>
      </c>
      <c r="VU174">
        <v>-0.55436213706604498</v>
      </c>
      <c r="VV174">
        <v>-5.8806233460773098E-3</v>
      </c>
      <c r="VW174">
        <v>-2.0442191294961201</v>
      </c>
      <c r="VX174">
        <v>-2.5184779633178298</v>
      </c>
      <c r="VY174" t="s">
        <v>1146</v>
      </c>
      <c r="VZ174">
        <v>-0.110602935461679</v>
      </c>
      <c r="WA174">
        <v>2.4899131984421801</v>
      </c>
      <c r="WB174">
        <v>-1.1888982608346399</v>
      </c>
      <c r="WC174">
        <v>-2.7889557352889199E-2</v>
      </c>
      <c r="WD174">
        <v>-1.74966352624495</v>
      </c>
      <c r="WE174">
        <v>-1.87238015773686</v>
      </c>
      <c r="WF174" t="s">
        <v>1146</v>
      </c>
      <c r="WG174">
        <v>0</v>
      </c>
      <c r="WH174">
        <v>-1.4889003819223401</v>
      </c>
      <c r="WI174">
        <v>0.49532960760763101</v>
      </c>
      <c r="WJ174">
        <v>-34.379326863134999</v>
      </c>
      <c r="WK174">
        <v>0</v>
      </c>
      <c r="WL174">
        <v>0</v>
      </c>
      <c r="WM174">
        <v>-1.0518068749387901</v>
      </c>
      <c r="WN174">
        <v>-3.3564198188598802</v>
      </c>
      <c r="WO174" t="s">
        <v>1146</v>
      </c>
      <c r="WP174" t="s">
        <v>1146</v>
      </c>
      <c r="WQ174" t="s">
        <v>1146</v>
      </c>
      <c r="WR174">
        <v>-1.1453298530127001</v>
      </c>
      <c r="WS174">
        <v>0</v>
      </c>
      <c r="WT174">
        <v>-3.3468692690594701</v>
      </c>
      <c r="WU174">
        <v>-0.58060924202656405</v>
      </c>
      <c r="WV174" t="s">
        <v>1146</v>
      </c>
      <c r="WW174">
        <v>-0.17421263674232099</v>
      </c>
      <c r="WX174">
        <v>-39.738999999999997</v>
      </c>
      <c r="WY174" t="s">
        <v>1146</v>
      </c>
      <c r="WZ174">
        <v>-2.0412956257950801</v>
      </c>
      <c r="XA174">
        <v>0.40116703136396897</v>
      </c>
      <c r="XB174">
        <v>0</v>
      </c>
      <c r="XC174">
        <v>-3.472</v>
      </c>
      <c r="XD174">
        <v>-1.4757893699817599</v>
      </c>
      <c r="XE174">
        <v>-0.69364738759418698</v>
      </c>
      <c r="XF174">
        <v>-1.7311650054477199</v>
      </c>
      <c r="XG174">
        <v>-4.8923323843552504</v>
      </c>
      <c r="XH174">
        <v>2.84</v>
      </c>
      <c r="XI174">
        <v>1.26538461538461</v>
      </c>
      <c r="XJ174">
        <v>2.1828365754033898</v>
      </c>
      <c r="XK174">
        <v>0.98954880474204598</v>
      </c>
      <c r="XL174">
        <v>-0.74426501362183695</v>
      </c>
      <c r="XM174">
        <v>3.2694348018664798</v>
      </c>
      <c r="XN174">
        <v>0.26730500698184401</v>
      </c>
      <c r="XO174" t="s">
        <v>1146</v>
      </c>
      <c r="XP174">
        <v>-16.455442960901099</v>
      </c>
      <c r="XQ174">
        <v>-1.3100394084825799</v>
      </c>
      <c r="XR174">
        <v>-11.865899380939901</v>
      </c>
      <c r="XS174">
        <v>-7.9454409359319103</v>
      </c>
      <c r="XT174">
        <v>0.73138425508223504</v>
      </c>
      <c r="XU174">
        <v>2.0775840134656298</v>
      </c>
      <c r="XV174">
        <v>1.67446989630087</v>
      </c>
      <c r="XW174">
        <v>2.0612529002320201</v>
      </c>
      <c r="XX174">
        <v>-7.8564320061013699</v>
      </c>
      <c r="XY174">
        <v>-7.5592152265108403</v>
      </c>
      <c r="XZ174">
        <v>-0.78217099230927201</v>
      </c>
      <c r="YA174" t="s">
        <v>1146</v>
      </c>
      <c r="YB174">
        <v>-2.5609186724547301</v>
      </c>
      <c r="YC174">
        <v>-1.0045160293284401</v>
      </c>
      <c r="YD174" t="s">
        <v>1146</v>
      </c>
      <c r="YE174">
        <v>-1.6131510216623199</v>
      </c>
      <c r="YF174">
        <v>-19.041784885220501</v>
      </c>
      <c r="YG174">
        <v>-5.05819458125724</v>
      </c>
      <c r="YH174" t="s">
        <v>1146</v>
      </c>
      <c r="YI174">
        <v>-8.0640348090603595</v>
      </c>
      <c r="YJ174">
        <v>-4.68003555160539</v>
      </c>
      <c r="YK174">
        <v>0.74233923176520999</v>
      </c>
      <c r="YL174" t="s">
        <v>1146</v>
      </c>
      <c r="YM174" t="s">
        <v>1146</v>
      </c>
      <c r="YN174" t="s">
        <v>1146</v>
      </c>
      <c r="YO174" t="s">
        <v>1146</v>
      </c>
      <c r="YP174" t="s">
        <v>1146</v>
      </c>
      <c r="YQ174" t="s">
        <v>1146</v>
      </c>
      <c r="YR174" t="s">
        <v>1146</v>
      </c>
      <c r="YS174" t="s">
        <v>1146</v>
      </c>
      <c r="YT174" t="s">
        <v>1146</v>
      </c>
      <c r="YU174" t="s">
        <v>1146</v>
      </c>
      <c r="YV174" t="s">
        <v>1146</v>
      </c>
      <c r="YW174">
        <v>-1.3288949920909601</v>
      </c>
      <c r="YX174" t="s">
        <v>1146</v>
      </c>
      <c r="YY174">
        <v>-7.4515152806785903</v>
      </c>
      <c r="YZ174">
        <v>2.1849664698228501</v>
      </c>
      <c r="ZA174">
        <v>16.036337740824099</v>
      </c>
      <c r="ZB174">
        <v>-3.8294652350073202</v>
      </c>
      <c r="ZC174">
        <v>-8.7614075208733304</v>
      </c>
      <c r="ZD174" t="s">
        <v>1146</v>
      </c>
      <c r="ZE174">
        <v>2.2489990613206601</v>
      </c>
      <c r="ZF174" t="s">
        <v>1146</v>
      </c>
      <c r="ZG174">
        <v>16.161201947406099</v>
      </c>
      <c r="ZH174">
        <v>-4.9370499624508604</v>
      </c>
      <c r="ZI174">
        <v>-2.8906117569388101</v>
      </c>
      <c r="ZJ174">
        <v>3.7000116747941201</v>
      </c>
      <c r="ZK174" t="s">
        <v>1146</v>
      </c>
      <c r="ZL174">
        <v>16.196986229721102</v>
      </c>
      <c r="ZM174">
        <v>-10.432040570852701</v>
      </c>
      <c r="ZN174">
        <v>-0.49335007258033398</v>
      </c>
      <c r="ZO174" t="s">
        <v>1146</v>
      </c>
      <c r="ZP174">
        <v>-8.4366012143592695</v>
      </c>
      <c r="ZQ174">
        <v>-15.945420229566301</v>
      </c>
      <c r="ZR174">
        <v>-3.0675388967468198</v>
      </c>
      <c r="ZS174" t="s">
        <v>1146</v>
      </c>
      <c r="ZT174">
        <v>3.5979248671298198</v>
      </c>
      <c r="ZU174" t="s">
        <v>1146</v>
      </c>
      <c r="ZV174">
        <v>-5.0035315722559703</v>
      </c>
      <c r="ZW174">
        <v>-1.9340870820303</v>
      </c>
      <c r="ZX174">
        <v>-0.82712243207918601</v>
      </c>
      <c r="ZY174">
        <v>-2.1694663673883201</v>
      </c>
      <c r="ZZ174">
        <v>12.860137195122</v>
      </c>
      <c r="AAA174">
        <v>16.012292409258599</v>
      </c>
      <c r="AAB174">
        <v>-1.87022092105009</v>
      </c>
      <c r="AAC174" t="s">
        <v>1146</v>
      </c>
      <c r="AAD174" t="s">
        <v>1146</v>
      </c>
      <c r="AAE174" t="s">
        <v>1146</v>
      </c>
      <c r="AAF174" t="s">
        <v>1146</v>
      </c>
      <c r="AAG174" t="s">
        <v>1146</v>
      </c>
      <c r="AAH174" t="s">
        <v>1146</v>
      </c>
      <c r="AAI174" t="s">
        <v>1146</v>
      </c>
      <c r="AAJ174" t="s">
        <v>1146</v>
      </c>
      <c r="AAK174" t="s">
        <v>1146</v>
      </c>
      <c r="AAL174">
        <v>-7.0051193749363598</v>
      </c>
      <c r="AAM174" t="s">
        <v>1146</v>
      </c>
      <c r="AAN174">
        <v>-2.2975222798942401</v>
      </c>
      <c r="AAO174" t="s">
        <v>1146</v>
      </c>
      <c r="AAP174">
        <v>2.1773739954431299</v>
      </c>
      <c r="AAQ174" t="s">
        <v>1146</v>
      </c>
      <c r="AAR174" t="s">
        <v>1146</v>
      </c>
      <c r="AAS174">
        <v>-5.3861334524873401</v>
      </c>
      <c r="AAT174" t="s">
        <v>1146</v>
      </c>
      <c r="AAU174">
        <v>1.69863536597001</v>
      </c>
      <c r="AAV174">
        <v>-9.26176785426712</v>
      </c>
      <c r="AAW174" t="s">
        <v>1146</v>
      </c>
      <c r="AAX174" t="s">
        <v>1146</v>
      </c>
      <c r="AAY174">
        <v>-4.9581691783526702</v>
      </c>
      <c r="AAZ174" t="s">
        <v>1146</v>
      </c>
      <c r="ABA174">
        <v>-4.2849024065219004</v>
      </c>
      <c r="ABB174">
        <v>-6.4954714970697802</v>
      </c>
      <c r="ABC174">
        <v>-3.2307300941236301</v>
      </c>
      <c r="ABD174">
        <v>-2.8786514853248102</v>
      </c>
      <c r="ABE174" t="s">
        <v>1146</v>
      </c>
      <c r="ABF174" t="s">
        <v>1146</v>
      </c>
      <c r="ABG174" t="s">
        <v>1146</v>
      </c>
      <c r="ABH174" t="s">
        <v>1146</v>
      </c>
      <c r="ABI174" t="s">
        <v>1146</v>
      </c>
      <c r="ABJ174" t="s">
        <v>1146</v>
      </c>
      <c r="ABK174" t="s">
        <v>1146</v>
      </c>
      <c r="ABL174">
        <v>1.8690217710228401</v>
      </c>
      <c r="ABM174">
        <v>-5.5810425500804302</v>
      </c>
      <c r="ABN174">
        <v>-0.97282629613949501</v>
      </c>
      <c r="ABO174">
        <v>7.6554463562456903</v>
      </c>
      <c r="ABP174">
        <v>-4.2095096872378202</v>
      </c>
      <c r="ABQ174">
        <v>-1.04543432428773</v>
      </c>
      <c r="ABR174">
        <v>5.7719755267439101</v>
      </c>
      <c r="ABS174">
        <v>0.39340502925826498</v>
      </c>
      <c r="ABT174">
        <v>-2.5958832961868499</v>
      </c>
      <c r="ABU174">
        <v>-3.2309688171737498</v>
      </c>
      <c r="ABV174" t="s">
        <v>1146</v>
      </c>
      <c r="ABW174">
        <v>12.86642230324</v>
      </c>
      <c r="ABX174" t="s">
        <v>1146</v>
      </c>
      <c r="ABY174">
        <v>-9.6100027511360295</v>
      </c>
      <c r="ABZ174">
        <v>-6.0706526872579598</v>
      </c>
      <c r="ACA174">
        <v>21.9279463275906</v>
      </c>
      <c r="ACB174" t="s">
        <v>1146</v>
      </c>
      <c r="ACC174" t="s">
        <v>1146</v>
      </c>
      <c r="ACD174" t="s">
        <v>1146</v>
      </c>
      <c r="ACE174" t="s">
        <v>1146</v>
      </c>
      <c r="ACF174" t="s">
        <v>1146</v>
      </c>
      <c r="ACG174" t="s">
        <v>1146</v>
      </c>
      <c r="ACH174" t="s">
        <v>1146</v>
      </c>
      <c r="ACI174" t="s">
        <v>1146</v>
      </c>
      <c r="ACJ174" t="s">
        <v>1146</v>
      </c>
      <c r="ACK174" t="s">
        <v>1146</v>
      </c>
      <c r="ACL174" t="s">
        <v>1146</v>
      </c>
      <c r="ACM174" t="s">
        <v>1146</v>
      </c>
      <c r="ACN174" t="s">
        <v>1146</v>
      </c>
      <c r="ACO174" t="s">
        <v>1146</v>
      </c>
      <c r="ACP174">
        <v>-4.0357470818225698</v>
      </c>
      <c r="ACQ174" t="s">
        <v>1146</v>
      </c>
      <c r="ACR174">
        <v>-5.4204623815918396</v>
      </c>
      <c r="ACS174">
        <v>3.27600408880242</v>
      </c>
      <c r="ACT174">
        <v>-0.69174021094652305</v>
      </c>
      <c r="ACU174" t="s">
        <v>1146</v>
      </c>
      <c r="ACV174" t="s">
        <v>1146</v>
      </c>
      <c r="ACW174" t="s">
        <v>1146</v>
      </c>
      <c r="ACX174">
        <v>-4.8996961651634603</v>
      </c>
      <c r="ACY174">
        <v>-3.83867928232107</v>
      </c>
      <c r="ACZ174">
        <v>6.5685969079792796</v>
      </c>
      <c r="ADA174" t="s">
        <v>1146</v>
      </c>
      <c r="ADB174" t="s">
        <v>1146</v>
      </c>
      <c r="ADC174" t="s">
        <v>1146</v>
      </c>
      <c r="ADD174">
        <v>-7.5723077840858304</v>
      </c>
      <c r="ADE174">
        <v>14.040151926207299</v>
      </c>
      <c r="ADF174">
        <v>-2.6889869531849602</v>
      </c>
      <c r="ADG174" t="s">
        <v>1146</v>
      </c>
      <c r="ADH174" t="s">
        <v>1146</v>
      </c>
      <c r="ADI174">
        <v>-3.28261813445256</v>
      </c>
      <c r="ADJ174">
        <v>-2.4340132710739799</v>
      </c>
      <c r="ADK174">
        <v>0.26649990379063998</v>
      </c>
      <c r="ADL174">
        <v>-2.64889653756271</v>
      </c>
      <c r="ADM174">
        <v>5.0174801874122199</v>
      </c>
      <c r="ADN174" t="s">
        <v>1146</v>
      </c>
      <c r="ADO174">
        <v>-10.0170282784219</v>
      </c>
      <c r="ADP174" t="s">
        <v>1146</v>
      </c>
      <c r="ADQ174" t="s">
        <v>1146</v>
      </c>
      <c r="ADR174">
        <v>3.0245244999262701</v>
      </c>
      <c r="ADS174" t="s">
        <v>1146</v>
      </c>
      <c r="ADT174">
        <v>1.3640255292652701</v>
      </c>
      <c r="ADU174" t="s">
        <v>1146</v>
      </c>
      <c r="ADV174" t="s">
        <v>1146</v>
      </c>
      <c r="ADW174" t="s">
        <v>1146</v>
      </c>
      <c r="ADX174" t="s">
        <v>1146</v>
      </c>
      <c r="ADY174">
        <v>-2.0296862157327298</v>
      </c>
      <c r="ADZ174">
        <v>4.7405471232958103</v>
      </c>
      <c r="AEA174">
        <v>7.7735187413148399</v>
      </c>
      <c r="AEB174" t="s">
        <v>1146</v>
      </c>
      <c r="AEC174">
        <v>-7.2552503890029696</v>
      </c>
      <c r="AED174">
        <v>-0.18679517114611499</v>
      </c>
      <c r="AEE174">
        <v>-0.91589356311186898</v>
      </c>
      <c r="AEF174">
        <v>1.17414908551849</v>
      </c>
      <c r="AEG174">
        <v>-2.95656801584721E-2</v>
      </c>
      <c r="AEH174">
        <v>-3.6605192551292101</v>
      </c>
      <c r="AEI174">
        <v>-7.6462141713149601</v>
      </c>
      <c r="AEJ174">
        <v>-0.41188142625218099</v>
      </c>
      <c r="AEK174" t="s">
        <v>1146</v>
      </c>
      <c r="AEL174" t="s">
        <v>1146</v>
      </c>
      <c r="AEM174">
        <v>-0.41373196079397301</v>
      </c>
      <c r="AEN174">
        <v>1.0512209648600599</v>
      </c>
      <c r="AEO174">
        <v>-0.59253175324864804</v>
      </c>
      <c r="AEP174">
        <v>-7.0565364651181497</v>
      </c>
      <c r="AEQ174">
        <v>-1.4726108142093599</v>
      </c>
      <c r="AER174" t="s">
        <v>1146</v>
      </c>
      <c r="AES174">
        <v>-4.81854223848734</v>
      </c>
      <c r="AET174">
        <v>6.5605387710848504</v>
      </c>
      <c r="AEU174">
        <v>10.5006440169767</v>
      </c>
      <c r="AEV174">
        <v>-2.0547813919610598</v>
      </c>
      <c r="AEW174">
        <v>-0.69880316556859601</v>
      </c>
      <c r="AEX174">
        <v>1.2434467687825199</v>
      </c>
      <c r="AEY174">
        <v>0.24782540553247601</v>
      </c>
      <c r="AEZ174">
        <v>-2.2625587297057699</v>
      </c>
      <c r="AFA174">
        <v>0.58075276812090704</v>
      </c>
      <c r="AFB174" t="s">
        <v>1146</v>
      </c>
      <c r="AFC174">
        <v>-0.40371336351190401</v>
      </c>
      <c r="AFD174">
        <v>5.3962277226579296</v>
      </c>
      <c r="AFE174">
        <v>0.44970485003190702</v>
      </c>
      <c r="AFF174">
        <v>9.93897469536709E-3</v>
      </c>
      <c r="AFG174">
        <v>14.174448217317501</v>
      </c>
      <c r="AFH174" t="s">
        <v>1146</v>
      </c>
      <c r="AFI174">
        <v>-0.28859735587914997</v>
      </c>
      <c r="AFJ174">
        <v>4.2676243785963104</v>
      </c>
      <c r="AFK174">
        <v>1.5303236306977801</v>
      </c>
      <c r="AFL174" t="s">
        <v>1146</v>
      </c>
      <c r="AFM174">
        <v>-7.18633219569994</v>
      </c>
      <c r="AFN174">
        <v>-1.4664951714249601</v>
      </c>
      <c r="AFO174">
        <v>4.9541488468962697E-2</v>
      </c>
      <c r="AFP174">
        <v>1.14630287471267</v>
      </c>
      <c r="AFQ174">
        <v>-6.5068561307142803</v>
      </c>
      <c r="AFR174">
        <v>-4.9816909138348402</v>
      </c>
      <c r="AFS174" t="s">
        <v>1146</v>
      </c>
      <c r="AFT174" t="s">
        <v>1146</v>
      </c>
      <c r="AFU174">
        <v>5.1964038223065101</v>
      </c>
      <c r="AFV174">
        <v>-7.9079337735668398</v>
      </c>
      <c r="AFW174" t="s">
        <v>1146</v>
      </c>
      <c r="AFX174" t="s">
        <v>1146</v>
      </c>
      <c r="AFY174">
        <v>-0.76434002748855301</v>
      </c>
      <c r="AFZ174">
        <v>-1.2963654590843701</v>
      </c>
      <c r="AGA174">
        <v>1.3730502973027501</v>
      </c>
      <c r="AGB174">
        <v>-0.47417659874406898</v>
      </c>
      <c r="AGC174" t="s">
        <v>1146</v>
      </c>
      <c r="AGD174">
        <v>-1.59330985915492</v>
      </c>
      <c r="AGE174">
        <v>-0.43913560666137802</v>
      </c>
      <c r="AGF174">
        <v>0</v>
      </c>
      <c r="AGG174">
        <v>0.69130966952264405</v>
      </c>
      <c r="AGH174" t="s">
        <v>1146</v>
      </c>
      <c r="AGI174">
        <v>-4.2168155574067203</v>
      </c>
      <c r="AGJ174">
        <v>-1.7133449659401201</v>
      </c>
      <c r="AGK174" t="s">
        <v>1146</v>
      </c>
      <c r="AGL174">
        <v>-1.4926974897316101</v>
      </c>
      <c r="AGM174">
        <v>-2.9477997815728698</v>
      </c>
      <c r="AGN174">
        <v>-0.23414807642909699</v>
      </c>
      <c r="AGO174">
        <v>-3.9797064478669002</v>
      </c>
      <c r="AGP174">
        <v>6.1989461791500701E-2</v>
      </c>
      <c r="AGQ174" t="s">
        <v>1146</v>
      </c>
      <c r="AGR174">
        <v>-1.0069244657844101</v>
      </c>
      <c r="AGS174">
        <v>-0.85226708998910095</v>
      </c>
      <c r="AGT174">
        <v>-0.579638099025648</v>
      </c>
      <c r="AGU174">
        <v>8.6430000000000007</v>
      </c>
      <c r="AGV174">
        <v>8.7794168940683992</v>
      </c>
      <c r="AGW174">
        <v>9.6620190331657696</v>
      </c>
      <c r="AGX174" t="s">
        <v>1146</v>
      </c>
      <c r="AGY174" t="s">
        <v>1146</v>
      </c>
      <c r="AGZ174" t="s">
        <v>1146</v>
      </c>
      <c r="AHA174">
        <v>-0.66335811452072901</v>
      </c>
      <c r="AHB174">
        <v>0.17409884065999701</v>
      </c>
      <c r="AHC174">
        <v>0.54053517941801099</v>
      </c>
      <c r="AHD174" t="s">
        <v>1146</v>
      </c>
      <c r="AHE174" t="s">
        <v>1146</v>
      </c>
      <c r="AHF174">
        <v>0.42551925251443901</v>
      </c>
      <c r="AHG174">
        <v>0.140016802016252</v>
      </c>
      <c r="AHH174" t="s">
        <v>1146</v>
      </c>
      <c r="AHI174" t="s">
        <v>1146</v>
      </c>
      <c r="AHJ174">
        <v>0.83315996473187803</v>
      </c>
      <c r="AHK174" t="s">
        <v>1146</v>
      </c>
      <c r="AHL174" t="s">
        <v>1146</v>
      </c>
      <c r="AHM174" t="s">
        <v>1146</v>
      </c>
      <c r="AHN174" t="s">
        <v>1146</v>
      </c>
      <c r="AHO174">
        <v>-0.152715948336102</v>
      </c>
      <c r="AHP174">
        <v>-4.3579023042869496</v>
      </c>
      <c r="AHQ174" t="s">
        <v>1146</v>
      </c>
      <c r="AHR174">
        <v>-0.17117865906750601</v>
      </c>
      <c r="AHS174">
        <v>-0.751249588458891</v>
      </c>
      <c r="AHT174" t="s">
        <v>1146</v>
      </c>
      <c r="AHU174" t="s">
        <v>1146</v>
      </c>
      <c r="AHV174">
        <v>-1.7055161714745899</v>
      </c>
      <c r="AHW174">
        <v>0.31595733090339401</v>
      </c>
      <c r="AHX174">
        <v>1.47238159972811</v>
      </c>
      <c r="AHY174">
        <v>-1.71591258848877</v>
      </c>
      <c r="AHZ174">
        <v>-3.1138199296367901</v>
      </c>
      <c r="AIA174" t="s">
        <v>1146</v>
      </c>
      <c r="AIB174">
        <v>0.62540884492636695</v>
      </c>
      <c r="AIC174">
        <v>0.72697426276602295</v>
      </c>
      <c r="AID174" t="s">
        <v>1146</v>
      </c>
      <c r="AIE174" t="s">
        <v>1146</v>
      </c>
      <c r="AIF174">
        <v>-18.368113040465101</v>
      </c>
      <c r="AIG174">
        <v>-21.939361136255499</v>
      </c>
      <c r="AIH174">
        <v>-18.037889300030798</v>
      </c>
      <c r="AII174">
        <v>-21.702504781006599</v>
      </c>
      <c r="AIJ174">
        <v>-0.59972051859327202</v>
      </c>
      <c r="AIK174">
        <v>-3.5480635633379101</v>
      </c>
      <c r="AIL174">
        <v>0</v>
      </c>
      <c r="AIM174" t="s">
        <v>1146</v>
      </c>
      <c r="AIN174" t="s">
        <v>1146</v>
      </c>
      <c r="AIO174" t="s">
        <v>1146</v>
      </c>
      <c r="AIP174">
        <v>0</v>
      </c>
      <c r="AIQ174">
        <v>6.4327944144516804</v>
      </c>
      <c r="AIR174">
        <v>-1.6997110491212601E-2</v>
      </c>
      <c r="AIS174" t="s">
        <v>1146</v>
      </c>
      <c r="AIT174" t="s">
        <v>1146</v>
      </c>
      <c r="AIU174">
        <v>-3.2204952581664901</v>
      </c>
      <c r="AIV174" t="s">
        <v>1146</v>
      </c>
      <c r="AIW174">
        <v>2.7686314061692301E-2</v>
      </c>
      <c r="AIX174">
        <v>2.5699183661234399</v>
      </c>
      <c r="AIY174">
        <v>4.6464302183371098</v>
      </c>
      <c r="AIZ174">
        <v>-2.1118071828224401</v>
      </c>
      <c r="AJA174">
        <v>-5.1057447987314601</v>
      </c>
      <c r="AJB174">
        <v>6.4322984346574499</v>
      </c>
      <c r="AJC174">
        <v>-5.5021065207827603E-3</v>
      </c>
      <c r="AJD174">
        <v>7.6910909186776104</v>
      </c>
      <c r="AJE174">
        <v>0.45607056034395699</v>
      </c>
      <c r="AJF174">
        <v>1.6147129128250199</v>
      </c>
      <c r="AJG174">
        <v>-0.99669086778287896</v>
      </c>
      <c r="AJH174">
        <v>7.2349776765738403</v>
      </c>
      <c r="AJI174">
        <v>1.0227207252194299</v>
      </c>
      <c r="AJJ174">
        <v>1.52415805350872</v>
      </c>
      <c r="AJK174" t="s">
        <v>1146</v>
      </c>
      <c r="AJL174" t="s">
        <v>1146</v>
      </c>
      <c r="AJM174" t="s">
        <v>1146</v>
      </c>
      <c r="AJN174" t="s">
        <v>1146</v>
      </c>
      <c r="AJO174" t="s">
        <v>1146</v>
      </c>
      <c r="AJP174">
        <v>8.5283295830959105</v>
      </c>
      <c r="AJQ174" t="s">
        <v>1146</v>
      </c>
      <c r="AJR174" t="s">
        <v>1146</v>
      </c>
      <c r="AJS174" t="s">
        <v>1146</v>
      </c>
      <c r="AJT174">
        <v>1.3279525021921299</v>
      </c>
      <c r="AJU174">
        <v>-3.9618890286888799</v>
      </c>
      <c r="AJV174" t="s">
        <v>1146</v>
      </c>
      <c r="AJW174" t="s">
        <v>1146</v>
      </c>
      <c r="AJX174" t="s">
        <v>1146</v>
      </c>
      <c r="AJY174" t="s">
        <v>1146</v>
      </c>
      <c r="AJZ174" t="s">
        <v>1146</v>
      </c>
      <c r="AKA174" t="s">
        <v>1146</v>
      </c>
      <c r="AKB174" t="s">
        <v>1146</v>
      </c>
      <c r="AKC174" t="s">
        <v>1146</v>
      </c>
      <c r="AKD174">
        <v>1.25834846725614</v>
      </c>
      <c r="AKE174" t="s">
        <v>1146</v>
      </c>
      <c r="AKF174" t="s">
        <v>1146</v>
      </c>
      <c r="AKG174" t="s">
        <v>1146</v>
      </c>
      <c r="AKH174" t="s">
        <v>1146</v>
      </c>
      <c r="AKI174" t="s">
        <v>1146</v>
      </c>
      <c r="AKJ174" t="s">
        <v>1146</v>
      </c>
      <c r="AKK174" t="s">
        <v>1146</v>
      </c>
      <c r="AKL174" t="s">
        <v>1146</v>
      </c>
      <c r="AKM174" t="s">
        <v>1146</v>
      </c>
      <c r="AKN174" t="s">
        <v>1146</v>
      </c>
      <c r="AKO174" t="s">
        <v>1146</v>
      </c>
      <c r="AKP174" t="s">
        <v>1146</v>
      </c>
      <c r="AKQ174" t="s">
        <v>1146</v>
      </c>
      <c r="AKR174" t="s">
        <v>1146</v>
      </c>
      <c r="AKS174">
        <v>5.8463148820885502</v>
      </c>
      <c r="AKT174" t="s">
        <v>1146</v>
      </c>
      <c r="AKU174" t="s">
        <v>1146</v>
      </c>
      <c r="AKV174">
        <v>-1.2912593920848301</v>
      </c>
      <c r="AKW174" t="s">
        <v>1146</v>
      </c>
      <c r="AKX174" t="s">
        <v>1146</v>
      </c>
      <c r="AKY174">
        <v>9.0718970816565907</v>
      </c>
      <c r="AKZ174">
        <v>-0.21562788787349299</v>
      </c>
      <c r="ALA174">
        <v>11.393819039344701</v>
      </c>
      <c r="ALB174">
        <v>-2.0834933558645101</v>
      </c>
      <c r="ALC174">
        <v>9.4826105624731696</v>
      </c>
      <c r="ALD174" t="s">
        <v>1146</v>
      </c>
      <c r="ALE174" t="s">
        <v>1146</v>
      </c>
      <c r="ALF174" t="s">
        <v>1146</v>
      </c>
      <c r="ALG174" t="s">
        <v>1146</v>
      </c>
      <c r="ALH174" t="s">
        <v>1146</v>
      </c>
      <c r="ALI174" t="s">
        <v>1146</v>
      </c>
      <c r="ALJ174" t="s">
        <v>1146</v>
      </c>
      <c r="ALK174" t="s">
        <v>1146</v>
      </c>
      <c r="ALL174">
        <v>5.7707593289487704</v>
      </c>
      <c r="ALM174">
        <v>-0.325732899022801</v>
      </c>
      <c r="ALN174">
        <v>10.2517546949947</v>
      </c>
      <c r="ALO174">
        <v>2.9778854600036802</v>
      </c>
      <c r="ALP174" t="s">
        <v>1146</v>
      </c>
      <c r="ALQ174">
        <v>-4.5908241047030103</v>
      </c>
      <c r="ALR174">
        <v>-9.2338914256722493</v>
      </c>
      <c r="ALS174">
        <v>-4.9505310966896401</v>
      </c>
      <c r="ALT174">
        <v>13.380219173217901</v>
      </c>
      <c r="ALU174">
        <v>-3.8374873994426202</v>
      </c>
      <c r="ALV174">
        <v>0.41133409690752298</v>
      </c>
      <c r="ALW174">
        <v>13.242975988305901</v>
      </c>
      <c r="ALX174" t="s">
        <v>1146</v>
      </c>
      <c r="ALY174">
        <v>-3.6390892907336299</v>
      </c>
      <c r="ALZ174">
        <v>13.1195633285973</v>
      </c>
      <c r="AMA174">
        <v>-2.6815110471771701</v>
      </c>
      <c r="AMB174">
        <v>3.0051728384924901</v>
      </c>
      <c r="AMC174" t="s">
        <v>1146</v>
      </c>
      <c r="AMD174">
        <v>-1.1506026492700601</v>
      </c>
      <c r="AME174" t="s">
        <v>1146</v>
      </c>
      <c r="AMF174" t="s">
        <v>1146</v>
      </c>
      <c r="AMG174" t="s">
        <v>1146</v>
      </c>
      <c r="AMH174" t="s">
        <v>1146</v>
      </c>
      <c r="AMI174">
        <v>7.5952780441035603</v>
      </c>
      <c r="AMJ174">
        <v>19.2621271272351</v>
      </c>
      <c r="AMK174">
        <v>0.40406582497938298</v>
      </c>
      <c r="AML174" t="s">
        <v>1146</v>
      </c>
      <c r="AMM174">
        <v>6.69791017157109</v>
      </c>
      <c r="AMN174">
        <v>-1.1399367145466599</v>
      </c>
      <c r="AMO174">
        <v>9.4305619877977698</v>
      </c>
      <c r="AMP174">
        <v>5.60273649445664E-2</v>
      </c>
      <c r="AMQ174">
        <v>-2.6812488975127899</v>
      </c>
      <c r="AMR174" t="s">
        <v>1146</v>
      </c>
      <c r="AMS174">
        <v>2.4301520739655502</v>
      </c>
      <c r="AMT174" t="s">
        <v>1146</v>
      </c>
      <c r="AMU174">
        <v>7.6951399116347501</v>
      </c>
      <c r="AMV174">
        <v>3.0097410706852101</v>
      </c>
      <c r="AMW174" t="s">
        <v>1146</v>
      </c>
      <c r="AMX174" t="s">
        <v>1146</v>
      </c>
      <c r="AMY174" t="s">
        <v>1146</v>
      </c>
      <c r="AMZ174" t="s">
        <v>1146</v>
      </c>
      <c r="ANA174">
        <v>6.0936321187529296</v>
      </c>
      <c r="ANB174">
        <v>6.0964007397351203</v>
      </c>
      <c r="ANC174">
        <v>-5.4829089240651596</v>
      </c>
      <c r="AND174" t="s">
        <v>1146</v>
      </c>
      <c r="ANE174" t="s">
        <v>1146</v>
      </c>
      <c r="ANF174" t="s">
        <v>1146</v>
      </c>
      <c r="ANG174" t="s">
        <v>1146</v>
      </c>
      <c r="ANH174" t="s">
        <v>1146</v>
      </c>
      <c r="ANI174">
        <v>1.84247221424763</v>
      </c>
      <c r="ANJ174" t="s">
        <v>1146</v>
      </c>
      <c r="ANK174" t="s">
        <v>1146</v>
      </c>
      <c r="ANL174">
        <v>-4.6179550443922102</v>
      </c>
      <c r="ANM174">
        <v>12.7654011086706</v>
      </c>
      <c r="ANN174">
        <v>-2.6963275124234398</v>
      </c>
      <c r="ANO174">
        <v>11.0506785411365</v>
      </c>
      <c r="ANP174">
        <v>-4.5566470542495097</v>
      </c>
      <c r="ANQ174">
        <v>13.852270349445501</v>
      </c>
      <c r="ANR174">
        <v>3.5733627421054202</v>
      </c>
      <c r="ANS174">
        <v>-3.53566808796052</v>
      </c>
      <c r="ANT174">
        <v>3.3769693528840299</v>
      </c>
      <c r="ANU174" t="s">
        <v>1146</v>
      </c>
      <c r="ANV174" t="s">
        <v>1146</v>
      </c>
      <c r="ANW174" t="s">
        <v>1146</v>
      </c>
      <c r="ANX174" t="s">
        <v>1146</v>
      </c>
      <c r="ANY174">
        <v>-0.81358709966929998</v>
      </c>
      <c r="ANZ174">
        <v>-0.75942139322421298</v>
      </c>
      <c r="AOA174" t="s">
        <v>1146</v>
      </c>
      <c r="AOB174" t="s">
        <v>1146</v>
      </c>
      <c r="AOC174">
        <v>1.24487627144374</v>
      </c>
      <c r="AOD174">
        <v>1.04684402920405</v>
      </c>
      <c r="AOE174" t="s">
        <v>1146</v>
      </c>
      <c r="AOF174">
        <v>-23.1789462691243</v>
      </c>
      <c r="AOG174">
        <v>-15.8437512725496</v>
      </c>
      <c r="AOH174" t="s">
        <v>1146</v>
      </c>
      <c r="AOI174" t="s">
        <v>1146</v>
      </c>
      <c r="AOJ174" t="s">
        <v>1146</v>
      </c>
      <c r="AOK174" t="s">
        <v>1146</v>
      </c>
      <c r="AOL174">
        <v>-6.8452827921785397</v>
      </c>
      <c r="AOM174">
        <v>-12.932927707373301</v>
      </c>
      <c r="AON174">
        <v>3.9134243447278099</v>
      </c>
      <c r="AOO174">
        <v>-5.6879278432294296</v>
      </c>
      <c r="AOP174">
        <v>41.482633622130301</v>
      </c>
      <c r="AOQ174">
        <v>-9.6801634872055597</v>
      </c>
      <c r="AOR174">
        <v>-6.36656643672739</v>
      </c>
      <c r="AOS174">
        <v>-6.4183780020884198</v>
      </c>
      <c r="AOT174">
        <v>1.08816081038303</v>
      </c>
      <c r="AOU174">
        <v>-2.2175048336622201</v>
      </c>
      <c r="AOV174" t="s">
        <v>1146</v>
      </c>
      <c r="AOW174" t="s">
        <v>1146</v>
      </c>
      <c r="AOX174">
        <v>-3.87869243039151</v>
      </c>
      <c r="AOY174">
        <v>4.8960232061308098</v>
      </c>
      <c r="AOZ174">
        <v>1.55843164932428</v>
      </c>
      <c r="APA174" t="s">
        <v>1146</v>
      </c>
      <c r="APB174" t="s">
        <v>1146</v>
      </c>
      <c r="APC174" t="s">
        <v>1146</v>
      </c>
      <c r="APD174">
        <v>-0.57848168643479503</v>
      </c>
      <c r="APE174">
        <v>3.1092428483372698</v>
      </c>
      <c r="APF174">
        <v>-7.9425670438691602</v>
      </c>
      <c r="APG174" t="s">
        <v>1146</v>
      </c>
      <c r="APH174" t="s">
        <v>1146</v>
      </c>
      <c r="API174">
        <v>-1.10091047759808</v>
      </c>
      <c r="APJ174" t="s">
        <v>1146</v>
      </c>
      <c r="APK174" t="s">
        <v>1146</v>
      </c>
      <c r="APL174">
        <v>-0.69746147402054404</v>
      </c>
      <c r="APM174">
        <v>-23.757824353275701</v>
      </c>
      <c r="APN174" t="s">
        <v>1146</v>
      </c>
      <c r="APO174">
        <v>-1.1509556778507599</v>
      </c>
      <c r="APP174" t="s">
        <v>1146</v>
      </c>
      <c r="APQ174" t="s">
        <v>1146</v>
      </c>
      <c r="APR174">
        <v>-3.7671951615057302</v>
      </c>
      <c r="APS174">
        <v>0.51517331207837602</v>
      </c>
      <c r="APT174" t="s">
        <v>1146</v>
      </c>
      <c r="APU174">
        <v>-1.0155497931608699</v>
      </c>
      <c r="APV174">
        <v>-2.4678562698606701</v>
      </c>
      <c r="APW174">
        <v>0.26699999999999502</v>
      </c>
      <c r="APX174">
        <v>-1.8332562919834401</v>
      </c>
      <c r="APY174">
        <v>-1.5519998430341599</v>
      </c>
      <c r="APZ174">
        <v>-2.3752479330727998</v>
      </c>
      <c r="AQA174">
        <v>0</v>
      </c>
      <c r="AQB174">
        <v>2.9136247204115899</v>
      </c>
      <c r="AQC174">
        <v>-1.13939441481016</v>
      </c>
      <c r="AQD174" t="s">
        <v>1146</v>
      </c>
      <c r="AQE174" t="s">
        <v>1146</v>
      </c>
      <c r="AQF174">
        <v>0.81429769349674597</v>
      </c>
      <c r="AQG174" t="s">
        <v>1146</v>
      </c>
      <c r="AQH174">
        <v>1.72892002899252</v>
      </c>
      <c r="AQI174" t="s">
        <v>1146</v>
      </c>
      <c r="AQJ174">
        <v>-0.38636240250458098</v>
      </c>
      <c r="AQK174">
        <v>1.8478889531521101</v>
      </c>
      <c r="AQL174">
        <v>3.7708513193024401E-2</v>
      </c>
      <c r="AQM174">
        <v>0</v>
      </c>
      <c r="AQN174">
        <v>-5.1258292507427902E-2</v>
      </c>
      <c r="AQO174">
        <v>-1.5305470033345501</v>
      </c>
      <c r="AQP174">
        <v>-2.2146657912530499</v>
      </c>
      <c r="AQQ174">
        <v>-2.19158713326263</v>
      </c>
      <c r="AQR174">
        <v>-0.254460573638293</v>
      </c>
      <c r="AQS174">
        <v>0.23467822005596201</v>
      </c>
      <c r="AQT174">
        <v>-2.7536785969865401</v>
      </c>
      <c r="AQU174">
        <v>6.5207910049251501</v>
      </c>
      <c r="AQV174">
        <v>-0.48239026864662599</v>
      </c>
      <c r="AQW174">
        <v>-9.1168633422154493</v>
      </c>
      <c r="AQX174">
        <v>-8.3657006274273596E-2</v>
      </c>
      <c r="AQY174">
        <v>-1.4942143547083599</v>
      </c>
      <c r="AQZ174">
        <v>0.38139785913464702</v>
      </c>
      <c r="ARA174">
        <v>-0.59530908368118396</v>
      </c>
    </row>
    <row r="175" spans="1:1145">
      <c r="A175">
        <v>174</v>
      </c>
      <c r="B175" s="2" t="d">
        <v>2020-07-01</v>
      </c>
      <c r="C175">
        <v>-0.13198152258683299</v>
      </c>
      <c r="D175">
        <v>-2.3062972292191501</v>
      </c>
      <c r="E175" t="s">
        <v>1146</v>
      </c>
      <c r="F175">
        <v>-4.4126744106124196</v>
      </c>
      <c r="G175" t="s">
        <v>1146</v>
      </c>
      <c r="H175">
        <v>-3.5116892317380399</v>
      </c>
      <c r="I175">
        <v>-2.1893401781669901</v>
      </c>
      <c r="J175">
        <v>8.9212940022449896</v>
      </c>
      <c r="K175">
        <v>5.0153453172954201</v>
      </c>
      <c r="L175" t="s">
        <v>1146</v>
      </c>
      <c r="M175" t="s">
        <v>1146</v>
      </c>
      <c r="N175" t="s">
        <v>1146</v>
      </c>
      <c r="O175">
        <v>-6.1679178852853003</v>
      </c>
      <c r="P175" t="s">
        <v>1146</v>
      </c>
      <c r="Q175">
        <v>11.005907243705201</v>
      </c>
      <c r="R175">
        <v>-2.61397540905722</v>
      </c>
      <c r="S175">
        <v>0.33301391827402799</v>
      </c>
      <c r="T175">
        <v>11.1864177358381</v>
      </c>
      <c r="U175">
        <v>0.86651951037086705</v>
      </c>
      <c r="V175">
        <v>2.48072279772569</v>
      </c>
      <c r="W175">
        <v>-5.21402439616105</v>
      </c>
      <c r="X175" t="s">
        <v>1146</v>
      </c>
      <c r="Y175" t="s">
        <v>1146</v>
      </c>
      <c r="Z175">
        <v>-4.8659440958357196</v>
      </c>
      <c r="AA175">
        <v>9.7977056131243607</v>
      </c>
      <c r="AB175" t="s">
        <v>1146</v>
      </c>
      <c r="AC175" t="s">
        <v>1146</v>
      </c>
      <c r="AD175" t="s">
        <v>1146</v>
      </c>
      <c r="AE175">
        <v>-1.53735120813066</v>
      </c>
      <c r="AF175">
        <v>-1.3307565987102901</v>
      </c>
      <c r="AG175">
        <v>0.113577796018105</v>
      </c>
      <c r="AH175" t="s">
        <v>1146</v>
      </c>
      <c r="AI175">
        <v>1.9361821166845601</v>
      </c>
      <c r="AJ175" t="s">
        <v>1146</v>
      </c>
      <c r="AK175" t="s">
        <v>1146</v>
      </c>
      <c r="AL175">
        <v>1.1041658099272</v>
      </c>
      <c r="AM175">
        <v>5.7767153933376196</v>
      </c>
      <c r="AN175" t="s">
        <v>1146</v>
      </c>
      <c r="AO175">
        <v>1.63375584426551</v>
      </c>
      <c r="AP175" t="s">
        <v>1146</v>
      </c>
      <c r="AQ175" t="s">
        <v>1146</v>
      </c>
      <c r="AR175" t="s">
        <v>1146</v>
      </c>
      <c r="AS175">
        <v>2.58242043507606</v>
      </c>
      <c r="AT175" t="s">
        <v>1146</v>
      </c>
      <c r="AU175">
        <v>-2.2169194819596698</v>
      </c>
      <c r="AV175" t="s">
        <v>1146</v>
      </c>
      <c r="AW175" t="s">
        <v>1146</v>
      </c>
      <c r="AX175" t="s">
        <v>1146</v>
      </c>
      <c r="AY175">
        <v>4.5966059536227499</v>
      </c>
      <c r="AZ175" t="s">
        <v>1146</v>
      </c>
      <c r="BA175">
        <v>1.52003684937816</v>
      </c>
      <c r="BB175">
        <v>-1.4222364268307299</v>
      </c>
      <c r="BC175">
        <v>3.0712468451300898</v>
      </c>
      <c r="BD175" t="s">
        <v>1146</v>
      </c>
      <c r="BE175" t="s">
        <v>1146</v>
      </c>
      <c r="BF175">
        <v>4.3785339775881598</v>
      </c>
      <c r="BG175" t="s">
        <v>1146</v>
      </c>
      <c r="BH175" t="s">
        <v>1146</v>
      </c>
      <c r="BI175">
        <v>-2.6356388537757902</v>
      </c>
      <c r="BJ175" t="s">
        <v>1146</v>
      </c>
      <c r="BK175">
        <v>-1.9952904993031899</v>
      </c>
      <c r="BL175" t="s">
        <v>1146</v>
      </c>
      <c r="BM175">
        <v>-3.9517380966417099</v>
      </c>
      <c r="BN175">
        <v>2.0664599203123402</v>
      </c>
      <c r="BO175" t="s">
        <v>1146</v>
      </c>
      <c r="BP175" t="s">
        <v>1146</v>
      </c>
      <c r="BQ175" t="s">
        <v>1146</v>
      </c>
      <c r="BR175">
        <v>-0.278929979311837</v>
      </c>
      <c r="BS175" t="s">
        <v>1146</v>
      </c>
      <c r="BT175" t="s">
        <v>1146</v>
      </c>
      <c r="BU175" t="s">
        <v>1146</v>
      </c>
      <c r="BV175">
        <v>-9.3508851566046296</v>
      </c>
      <c r="BW175">
        <v>-1.6630093581177501</v>
      </c>
      <c r="BX175" t="s">
        <v>1146</v>
      </c>
      <c r="BY175">
        <v>-8.8105726872246706</v>
      </c>
      <c r="BZ175" t="s">
        <v>1146</v>
      </c>
      <c r="CA175">
        <v>8.0390237807671507</v>
      </c>
      <c r="CB175">
        <v>-3.52523967422337</v>
      </c>
      <c r="CC175" t="s">
        <v>1146</v>
      </c>
      <c r="CD175">
        <v>-3.1702661589590102</v>
      </c>
      <c r="CE175">
        <v>5.4103387101736198</v>
      </c>
      <c r="CF175">
        <v>1.3679655430408599</v>
      </c>
      <c r="CG175">
        <v>-6.1305251861291801</v>
      </c>
      <c r="CH175">
        <v>1.58904281326397</v>
      </c>
      <c r="CI175">
        <v>-1.78686206453272</v>
      </c>
      <c r="CJ175">
        <v>-0.99915008005061501</v>
      </c>
      <c r="CK175">
        <v>2.5757674631067702</v>
      </c>
      <c r="CL175">
        <v>-0.19698410542046099</v>
      </c>
      <c r="CM175" t="s">
        <v>1146</v>
      </c>
      <c r="CN175" t="s">
        <v>1146</v>
      </c>
      <c r="CO175">
        <v>9.0620447123838108</v>
      </c>
      <c r="CP175">
        <v>1.36286542958362</v>
      </c>
      <c r="CQ175" t="s">
        <v>1146</v>
      </c>
      <c r="CR175">
        <v>27.667580654570902</v>
      </c>
      <c r="CS175">
        <v>2.0662818991694598</v>
      </c>
      <c r="CT175">
        <v>7.2616139337533498</v>
      </c>
      <c r="CU175">
        <v>-3.3619187197971998</v>
      </c>
      <c r="CV175" t="s">
        <v>1146</v>
      </c>
      <c r="CW175" t="s">
        <v>1146</v>
      </c>
      <c r="CX175">
        <v>5.04126245779395</v>
      </c>
      <c r="CY175" t="s">
        <v>1146</v>
      </c>
      <c r="CZ175">
        <v>-1.00224502886381E-2</v>
      </c>
      <c r="DA175">
        <v>-1.5153888323283</v>
      </c>
      <c r="DB175">
        <v>-4.8309680636649004</v>
      </c>
      <c r="DC175" t="s">
        <v>1146</v>
      </c>
      <c r="DD175">
        <v>4.4267338384985404</v>
      </c>
      <c r="DE175">
        <v>8.4845017682546207</v>
      </c>
      <c r="DF175">
        <v>-0.69991513154611396</v>
      </c>
      <c r="DG175">
        <v>1.3952215940178601</v>
      </c>
      <c r="DH175">
        <v>0.77052197302160996</v>
      </c>
      <c r="DI175" t="s">
        <v>1146</v>
      </c>
      <c r="DJ175">
        <v>-0.70964384956877502</v>
      </c>
      <c r="DK175">
        <v>18.3297682533737</v>
      </c>
      <c r="DL175" t="s">
        <v>1146</v>
      </c>
      <c r="DM175">
        <v>-6.8887698562534503</v>
      </c>
      <c r="DN175">
        <v>-11.0808810290676</v>
      </c>
      <c r="DO175" t="s">
        <v>1146</v>
      </c>
      <c r="DP175" t="s">
        <v>1146</v>
      </c>
      <c r="DQ175" t="s">
        <v>1146</v>
      </c>
      <c r="DR175">
        <v>-2.7138222960677201</v>
      </c>
      <c r="DS175">
        <v>1.2269688153932601</v>
      </c>
      <c r="DT175">
        <v>2.2727046181756601</v>
      </c>
      <c r="DU175">
        <v>3.4815604432143901</v>
      </c>
      <c r="DV175">
        <v>6.7226545656146701</v>
      </c>
      <c r="DW175">
        <v>0.60958169467286705</v>
      </c>
      <c r="DX175">
        <v>-16.2755327615174</v>
      </c>
      <c r="DY175" t="s">
        <v>1146</v>
      </c>
      <c r="DZ175">
        <v>-0.53071566808324799</v>
      </c>
      <c r="EA175">
        <v>2.3906583954542899</v>
      </c>
      <c r="EB175" t="s">
        <v>1146</v>
      </c>
      <c r="EC175">
        <v>6.1330299705026698</v>
      </c>
      <c r="ED175" t="s">
        <v>1146</v>
      </c>
      <c r="EE175" t="s">
        <v>1146</v>
      </c>
      <c r="EF175" t="s">
        <v>1146</v>
      </c>
      <c r="EG175" t="s">
        <v>1146</v>
      </c>
      <c r="EH175" t="s">
        <v>1146</v>
      </c>
      <c r="EI175">
        <v>1.0933590365199499</v>
      </c>
      <c r="EJ175">
        <v>-10.597069153445601</v>
      </c>
      <c r="EK175">
        <v>1.21315996093376</v>
      </c>
      <c r="EL175" t="s">
        <v>1146</v>
      </c>
      <c r="EM175">
        <v>-15.369675863916401</v>
      </c>
      <c r="EN175">
        <v>7.8145577504894304</v>
      </c>
      <c r="EO175">
        <v>-4.38265966354572</v>
      </c>
      <c r="EP175">
        <v>2.5660925043087501</v>
      </c>
      <c r="EQ175">
        <v>16.9202088762089</v>
      </c>
      <c r="ER175">
        <v>7.0789946316233596</v>
      </c>
      <c r="ES175">
        <v>-5.82044440943951</v>
      </c>
      <c r="ET175">
        <v>-3.7248705708330498</v>
      </c>
      <c r="EU175" t="s">
        <v>1146</v>
      </c>
      <c r="EV175">
        <v>-3.0580651462616601</v>
      </c>
      <c r="EW175">
        <v>0.250407408879538</v>
      </c>
      <c r="EX175" t="s">
        <v>1146</v>
      </c>
      <c r="EY175">
        <v>1.1708024130574699</v>
      </c>
      <c r="EZ175">
        <v>-1.2909651966720099</v>
      </c>
      <c r="FA175" t="s">
        <v>1146</v>
      </c>
      <c r="FB175">
        <v>-3.2430693648379898</v>
      </c>
      <c r="FC175">
        <v>1.3374922267518099</v>
      </c>
      <c r="FD175" t="s">
        <v>1146</v>
      </c>
      <c r="FE175">
        <v>-0.32202278013000502</v>
      </c>
      <c r="FF175">
        <v>-15.3683504284799</v>
      </c>
      <c r="FG175" t="s">
        <v>1146</v>
      </c>
      <c r="FH175" t="s">
        <v>1146</v>
      </c>
      <c r="FI175">
        <v>-1.7515266950733499</v>
      </c>
      <c r="FJ175" t="s">
        <v>1146</v>
      </c>
      <c r="FK175" t="s">
        <v>1146</v>
      </c>
      <c r="FL175">
        <v>1.5358914650197599</v>
      </c>
      <c r="FM175">
        <v>-10.3034803703154</v>
      </c>
      <c r="FN175">
        <v>3.2184523278519599</v>
      </c>
      <c r="FO175">
        <v>-3.0071406028088901</v>
      </c>
      <c r="FP175" t="s">
        <v>1146</v>
      </c>
      <c r="FQ175">
        <v>-6.0437863196710202</v>
      </c>
      <c r="FR175">
        <v>-6.9266850209034301</v>
      </c>
      <c r="FS175">
        <v>0.39152208002428701</v>
      </c>
      <c r="FT175">
        <v>0.52669426466871405</v>
      </c>
      <c r="FU175" t="s">
        <v>1146</v>
      </c>
      <c r="FV175">
        <v>3.5808522468786301</v>
      </c>
      <c r="FW175">
        <v>2.4344569288389502</v>
      </c>
      <c r="FX175" t="s">
        <v>1146</v>
      </c>
      <c r="FY175">
        <v>-40.257225459556302</v>
      </c>
      <c r="FZ175">
        <v>-2.8585377518283099</v>
      </c>
      <c r="GA175">
        <v>-3.5476940992230102</v>
      </c>
      <c r="GB175">
        <v>-9.3520076210552006</v>
      </c>
      <c r="GC175">
        <v>-9.1956380911250406</v>
      </c>
      <c r="GD175">
        <v>7.7802519535679702</v>
      </c>
      <c r="GE175">
        <v>-6.6370400799171003</v>
      </c>
      <c r="GF175" t="s">
        <v>1146</v>
      </c>
      <c r="GG175">
        <v>-2.4738468973711001</v>
      </c>
      <c r="GH175">
        <v>-9.2981840286993602</v>
      </c>
      <c r="GI175">
        <v>-5.0574018126888101</v>
      </c>
      <c r="GJ175" t="s">
        <v>1146</v>
      </c>
      <c r="GK175">
        <v>-4.5018849579438802</v>
      </c>
      <c r="GL175" t="s">
        <v>1146</v>
      </c>
      <c r="GM175" t="s">
        <v>1146</v>
      </c>
      <c r="GN175">
        <v>-6.18364307954129</v>
      </c>
      <c r="GO175">
        <v>1.3739762479162601</v>
      </c>
      <c r="GP175">
        <v>2.1352894900846802</v>
      </c>
      <c r="GQ175">
        <v>-7.5047279786266699E-2</v>
      </c>
      <c r="GR175" t="s">
        <v>1146</v>
      </c>
      <c r="GS175">
        <v>-3.1784452997897001</v>
      </c>
      <c r="GT175">
        <v>13.422694707649599</v>
      </c>
      <c r="GU175">
        <v>-13.038104504693999</v>
      </c>
      <c r="GV175">
        <v>-2.2222001470208399</v>
      </c>
      <c r="GW175">
        <v>-1.6659971881903901</v>
      </c>
      <c r="GX175" t="s">
        <v>1146</v>
      </c>
      <c r="GY175">
        <v>7.2588220878941199</v>
      </c>
      <c r="GZ175">
        <v>-3.9009565563969701</v>
      </c>
      <c r="HA175">
        <v>12.222575397789999</v>
      </c>
      <c r="HB175" t="s">
        <v>1146</v>
      </c>
      <c r="HC175">
        <v>-0.65493079496802298</v>
      </c>
      <c r="HD175">
        <v>3.4229731080675601</v>
      </c>
      <c r="HE175">
        <v>4.7854492341702102</v>
      </c>
      <c r="HF175">
        <v>0.61243298417386105</v>
      </c>
      <c r="HG175">
        <v>-9.8142024408893604</v>
      </c>
      <c r="HH175">
        <v>3.67213481262052</v>
      </c>
      <c r="HI175">
        <v>3.1072296824949701</v>
      </c>
      <c r="HJ175" t="s">
        <v>1146</v>
      </c>
      <c r="HK175" t="s">
        <v>1146</v>
      </c>
      <c r="HL175">
        <v>-0.36901413767719299</v>
      </c>
      <c r="HM175">
        <v>-0.71404354124500202</v>
      </c>
      <c r="HN175" t="s">
        <v>1146</v>
      </c>
      <c r="HO175">
        <v>6.8214078650112899</v>
      </c>
      <c r="HP175" t="s">
        <v>1146</v>
      </c>
      <c r="HQ175">
        <v>-0.75087263576589802</v>
      </c>
      <c r="HR175">
        <v>-19.5314303768243</v>
      </c>
      <c r="HS175">
        <v>5.2215285774895399</v>
      </c>
      <c r="HT175">
        <v>-1.5396466135382401</v>
      </c>
      <c r="HU175">
        <v>8.9582749275768592</v>
      </c>
      <c r="HV175">
        <v>1.78634521459005</v>
      </c>
      <c r="HW175" t="s">
        <v>1146</v>
      </c>
      <c r="HX175">
        <v>2.7582958768903199</v>
      </c>
      <c r="HY175">
        <v>-1.2347983260967901</v>
      </c>
      <c r="HZ175">
        <v>-6.4905145197531198</v>
      </c>
      <c r="IA175">
        <v>-0.78987381765762699</v>
      </c>
      <c r="IB175" t="s">
        <v>1146</v>
      </c>
      <c r="IC175" t="s">
        <v>1146</v>
      </c>
      <c r="ID175">
        <v>4.5666717736581504</v>
      </c>
      <c r="IE175">
        <v>-4.1526511566895001</v>
      </c>
      <c r="IF175" t="s">
        <v>1146</v>
      </c>
      <c r="IG175" t="s">
        <v>1146</v>
      </c>
      <c r="IH175">
        <v>-11.4312608838895</v>
      </c>
      <c r="II175" t="s">
        <v>1146</v>
      </c>
      <c r="IJ175" t="s">
        <v>1146</v>
      </c>
      <c r="IK175">
        <v>7.8055964653902699</v>
      </c>
      <c r="IL175" t="s">
        <v>1146</v>
      </c>
      <c r="IM175">
        <v>10.082912117358999</v>
      </c>
      <c r="IN175" t="s">
        <v>1146</v>
      </c>
      <c r="IO175">
        <v>11.2587649852974</v>
      </c>
      <c r="IP175" t="s">
        <v>1146</v>
      </c>
      <c r="IQ175">
        <v>-14.118027320824</v>
      </c>
      <c r="IR175">
        <v>1.34208592168985</v>
      </c>
      <c r="IS175">
        <v>0.55111356488646301</v>
      </c>
      <c r="IT175">
        <v>33.966502837133802</v>
      </c>
      <c r="IU175">
        <v>-1.58515629525225</v>
      </c>
      <c r="IV175">
        <v>-5.8417113745998899</v>
      </c>
      <c r="IW175">
        <v>-3.68742513784537</v>
      </c>
      <c r="IX175" t="s">
        <v>1146</v>
      </c>
      <c r="IY175">
        <v>-7.8889104680520603</v>
      </c>
      <c r="IZ175">
        <v>3.71116052647396</v>
      </c>
      <c r="JA175" t="s">
        <v>1146</v>
      </c>
      <c r="JB175" t="s">
        <v>1146</v>
      </c>
      <c r="JC175">
        <v>-2.1306058522423501</v>
      </c>
      <c r="JD175">
        <v>3.4677753836504799</v>
      </c>
      <c r="JE175" t="s">
        <v>1146</v>
      </c>
      <c r="JF175" t="s">
        <v>1146</v>
      </c>
      <c r="JG175" t="s">
        <v>1146</v>
      </c>
      <c r="JH175">
        <v>-1.28805160072366</v>
      </c>
      <c r="JI175" t="s">
        <v>1146</v>
      </c>
      <c r="JJ175" t="s">
        <v>1146</v>
      </c>
      <c r="JK175" t="s">
        <v>1146</v>
      </c>
      <c r="JL175" t="s">
        <v>1146</v>
      </c>
      <c r="JM175" t="s">
        <v>1146</v>
      </c>
      <c r="JN175">
        <v>0.39127563742449301</v>
      </c>
      <c r="JO175">
        <v>-0.36741466498103598</v>
      </c>
      <c r="JP175" t="s">
        <v>1146</v>
      </c>
      <c r="JQ175" t="s">
        <v>1146</v>
      </c>
      <c r="JR175">
        <v>0.68407524827731603</v>
      </c>
      <c r="JS175">
        <v>-0.54709141274238404</v>
      </c>
      <c r="JT175">
        <v>-1.7522420419828499</v>
      </c>
      <c r="JU175">
        <v>-1.715279119181</v>
      </c>
      <c r="JV175">
        <v>-0.50207722144559597</v>
      </c>
      <c r="JW175">
        <v>-0.68342521276910695</v>
      </c>
      <c r="JX175" t="s">
        <v>1146</v>
      </c>
      <c r="JY175" t="s">
        <v>1146</v>
      </c>
      <c r="JZ175">
        <v>-0.197244494413051</v>
      </c>
      <c r="KA175" t="s">
        <v>1146</v>
      </c>
      <c r="KB175">
        <v>0.64123803769466903</v>
      </c>
      <c r="KC175">
        <v>-0.74188531978328598</v>
      </c>
      <c r="KD175">
        <v>0.10576675958324799</v>
      </c>
      <c r="KE175" t="s">
        <v>1146</v>
      </c>
      <c r="KF175">
        <v>-0.141437234805186</v>
      </c>
      <c r="KG175" t="s">
        <v>1146</v>
      </c>
      <c r="KH175">
        <v>2.8982190826783301</v>
      </c>
      <c r="KI175">
        <v>0.17725143408098301</v>
      </c>
      <c r="KJ175">
        <v>1.52792621620552</v>
      </c>
      <c r="KK175" t="s">
        <v>1146</v>
      </c>
      <c r="KL175">
        <v>-1.2286120507917899</v>
      </c>
      <c r="KM175">
        <v>-0.14565992865637201</v>
      </c>
      <c r="KN175">
        <v>8.3888055972014097</v>
      </c>
      <c r="KO175" t="s">
        <v>1146</v>
      </c>
      <c r="KP175">
        <v>2.1056285643441499</v>
      </c>
      <c r="KQ175">
        <v>0.81175716328845104</v>
      </c>
      <c r="KR175">
        <v>2.3571071242900699</v>
      </c>
      <c r="KS175">
        <v>-0.10823682216689599</v>
      </c>
      <c r="KT175" t="s">
        <v>1146</v>
      </c>
      <c r="KU175">
        <v>1.1077838451451201</v>
      </c>
      <c r="KV175">
        <v>-0.336091003102368</v>
      </c>
      <c r="KW175">
        <v>0.46831003309784103</v>
      </c>
      <c r="KX175">
        <v>0.62201606955711897</v>
      </c>
      <c r="KY175">
        <v>1.5462954771102899</v>
      </c>
      <c r="KZ175" t="s">
        <v>1146</v>
      </c>
      <c r="LA175">
        <v>1.0620044965092801</v>
      </c>
      <c r="LB175">
        <v>1.37714161787033</v>
      </c>
      <c r="LC175" t="s">
        <v>1146</v>
      </c>
      <c r="LD175">
        <v>0.279594538520822</v>
      </c>
      <c r="LE175">
        <v>-0.29946629768730099</v>
      </c>
      <c r="LF175">
        <v>0.42710959513570002</v>
      </c>
      <c r="LG175" t="s">
        <v>1146</v>
      </c>
      <c r="LH175" t="s">
        <v>1146</v>
      </c>
      <c r="LI175">
        <v>0.31054069458913403</v>
      </c>
      <c r="LJ175" t="s">
        <v>1146</v>
      </c>
      <c r="LK175">
        <v>0.42106737077933798</v>
      </c>
      <c r="LL175" t="s">
        <v>1146</v>
      </c>
      <c r="LM175" t="s">
        <v>1146</v>
      </c>
      <c r="LN175">
        <v>3.0012136163778602</v>
      </c>
      <c r="LO175">
        <v>1.9223812203553301</v>
      </c>
      <c r="LP175" t="s">
        <v>1146</v>
      </c>
      <c r="LQ175" t="s">
        <v>1146</v>
      </c>
      <c r="LR175" t="s">
        <v>1146</v>
      </c>
      <c r="LS175" t="s">
        <v>1146</v>
      </c>
      <c r="LT175" t="s">
        <v>1146</v>
      </c>
      <c r="LU175">
        <v>7.78824076790086E-2</v>
      </c>
      <c r="LV175">
        <v>-0.69338624068071597</v>
      </c>
      <c r="LW175" t="s">
        <v>1146</v>
      </c>
      <c r="LX175">
        <v>1.5325786163521899</v>
      </c>
      <c r="LY175">
        <v>-1.87200998405325</v>
      </c>
      <c r="LZ175">
        <v>0.78305922989363497</v>
      </c>
      <c r="MA175">
        <v>0.70767930332904505</v>
      </c>
      <c r="MB175" t="s">
        <v>1146</v>
      </c>
      <c r="MC175">
        <v>0.23703469595362001</v>
      </c>
      <c r="MD175">
        <v>0.62007263708034899</v>
      </c>
      <c r="ME175">
        <v>0.618826492463875</v>
      </c>
      <c r="MF175">
        <v>-1.0528263664342199</v>
      </c>
      <c r="MG175" t="s">
        <v>1146</v>
      </c>
      <c r="MH175" t="s">
        <v>1146</v>
      </c>
      <c r="MI175">
        <v>0.107572512755749</v>
      </c>
      <c r="MJ175" t="s">
        <v>1146</v>
      </c>
      <c r="MK175">
        <v>5.8379308599483899</v>
      </c>
      <c r="ML175">
        <v>2.4421943478917898</v>
      </c>
      <c r="MM175">
        <v>-1.2022527952117801</v>
      </c>
      <c r="MN175" t="s">
        <v>1146</v>
      </c>
      <c r="MO175">
        <v>-1.33014207872892</v>
      </c>
      <c r="MP175" t="s">
        <v>1146</v>
      </c>
      <c r="MQ175" t="s">
        <v>1146</v>
      </c>
      <c r="MR175">
        <v>-0.60299203651840205</v>
      </c>
      <c r="MS175">
        <v>1.63941161968937</v>
      </c>
      <c r="MT175">
        <v>-3.1885035356190099</v>
      </c>
      <c r="MU175">
        <v>-0.106142506142515</v>
      </c>
      <c r="MV175">
        <v>-6.91229113885099</v>
      </c>
      <c r="MW175" t="s">
        <v>1146</v>
      </c>
      <c r="MX175">
        <v>-3.8509097332626601</v>
      </c>
      <c r="MY175" t="s">
        <v>1146</v>
      </c>
      <c r="MZ175">
        <v>0.83082505257081596</v>
      </c>
      <c r="NA175">
        <v>4.0408581465373201</v>
      </c>
      <c r="NB175">
        <v>2.4963054679072401E-2</v>
      </c>
      <c r="NC175" t="s">
        <v>1146</v>
      </c>
      <c r="ND175">
        <v>2.0870820498744398</v>
      </c>
      <c r="NE175" t="s">
        <v>1146</v>
      </c>
      <c r="NF175" t="s">
        <v>1146</v>
      </c>
      <c r="NG175">
        <v>1.7106055601965999</v>
      </c>
      <c r="NH175" t="s">
        <v>1146</v>
      </c>
      <c r="NI175" t="s">
        <v>1146</v>
      </c>
      <c r="NJ175" t="s">
        <v>1146</v>
      </c>
      <c r="NK175">
        <v>1.41569380818678</v>
      </c>
      <c r="NL175" t="s">
        <v>1146</v>
      </c>
      <c r="NM175" t="s">
        <v>1146</v>
      </c>
      <c r="NN175" t="s">
        <v>1146</v>
      </c>
      <c r="NO175" t="s">
        <v>1146</v>
      </c>
      <c r="NP175">
        <v>3.68307796529119</v>
      </c>
      <c r="NQ175">
        <v>2.8647842411150499</v>
      </c>
      <c r="NR175">
        <v>-2.2980329391307701</v>
      </c>
      <c r="NS175">
        <v>2.5076002940767301</v>
      </c>
      <c r="NT175">
        <v>0.918986176018177</v>
      </c>
      <c r="NU175" t="s">
        <v>1146</v>
      </c>
      <c r="NV175">
        <v>-4.4373089868079996</v>
      </c>
      <c r="NW175">
        <v>0.19888237805116801</v>
      </c>
      <c r="NX175">
        <v>0</v>
      </c>
      <c r="NY175">
        <v>3.3651522474625399</v>
      </c>
      <c r="NZ175" t="s">
        <v>1146</v>
      </c>
      <c r="OA175" t="s">
        <v>1146</v>
      </c>
      <c r="OB175">
        <v>-0.25037755345361801</v>
      </c>
      <c r="OC175">
        <v>-0.166981413378398</v>
      </c>
      <c r="OD175">
        <v>-0.12543678881821199</v>
      </c>
      <c r="OE175">
        <v>1.70664393847153</v>
      </c>
      <c r="OF175">
        <v>-3.1687246873357597E-2</v>
      </c>
      <c r="OG175">
        <v>-7.3681372989486897</v>
      </c>
      <c r="OH175">
        <v>-8.4037427216809402</v>
      </c>
      <c r="OI175">
        <v>-4.6648845686512797</v>
      </c>
      <c r="OJ175">
        <v>-0.66958131474259597</v>
      </c>
      <c r="OK175">
        <v>-0.69213350398739104</v>
      </c>
      <c r="OL175">
        <v>-8.6460486563832997E-2</v>
      </c>
      <c r="OM175">
        <v>-0.22353504710203001</v>
      </c>
      <c r="ON175" t="s">
        <v>1146</v>
      </c>
      <c r="OO175" t="s">
        <v>1146</v>
      </c>
      <c r="OP175" t="s">
        <v>1146</v>
      </c>
      <c r="OQ175">
        <v>-0.62659250666746702</v>
      </c>
      <c r="OR175">
        <v>-0.99271483354527201</v>
      </c>
      <c r="OS175">
        <v>-0.84446401487352496</v>
      </c>
      <c r="OT175" t="s">
        <v>1146</v>
      </c>
      <c r="OU175" t="s">
        <v>1146</v>
      </c>
      <c r="OV175">
        <v>-2.5931483606476999</v>
      </c>
      <c r="OW175" t="s">
        <v>1146</v>
      </c>
      <c r="OX175">
        <v>-0.62612422225935005</v>
      </c>
      <c r="OY175">
        <v>-0.456256416105838</v>
      </c>
      <c r="OZ175" t="s">
        <v>1146</v>
      </c>
      <c r="PA175" t="s">
        <v>1146</v>
      </c>
      <c r="PB175">
        <v>-2.01907280132985</v>
      </c>
      <c r="PC175" t="s">
        <v>1146</v>
      </c>
      <c r="PD175" t="s">
        <v>1146</v>
      </c>
      <c r="PE175">
        <v>-0.17253346554287899</v>
      </c>
      <c r="PF175" t="s">
        <v>1146</v>
      </c>
      <c r="PG175" t="s">
        <v>1146</v>
      </c>
      <c r="PH175" t="s">
        <v>1146</v>
      </c>
      <c r="PI175">
        <v>5.99140657375297</v>
      </c>
      <c r="PJ175" t="s">
        <v>1146</v>
      </c>
      <c r="PK175">
        <v>-10.7709678876293</v>
      </c>
      <c r="PL175">
        <v>-1.3138210720210199</v>
      </c>
      <c r="PM175">
        <v>1.3812827065839099</v>
      </c>
      <c r="PN175" t="s">
        <v>1146</v>
      </c>
      <c r="PO175">
        <v>-0.50878908198488404</v>
      </c>
      <c r="PP175">
        <v>1.9008448199199699</v>
      </c>
      <c r="PQ175">
        <v>2.0664497683131202</v>
      </c>
      <c r="PR175">
        <v>-9.1507854088897709</v>
      </c>
      <c r="PS175">
        <v>1.50698813071266</v>
      </c>
      <c r="PT175">
        <v>1.50698813071266</v>
      </c>
      <c r="PU175">
        <v>1.6651109572129801</v>
      </c>
      <c r="PV175">
        <v>0.92723401715184595</v>
      </c>
      <c r="PW175">
        <v>-9.8048050754285008</v>
      </c>
      <c r="PX175">
        <v>-11.9365624600318</v>
      </c>
      <c r="PY175">
        <v>-3.1084066509050001</v>
      </c>
      <c r="PZ175">
        <v>-37.268488602133402</v>
      </c>
      <c r="QA175">
        <v>5.5887210713788198</v>
      </c>
      <c r="QB175">
        <v>-0.16573339478871399</v>
      </c>
      <c r="QC175">
        <v>1.3192714067721301</v>
      </c>
      <c r="QD175" t="s">
        <v>1146</v>
      </c>
      <c r="QE175" t="s">
        <v>1146</v>
      </c>
      <c r="QF175" t="s">
        <v>1146</v>
      </c>
      <c r="QG175">
        <v>-0.10127329039869599</v>
      </c>
      <c r="QH175">
        <v>-3.6660074284888801E-2</v>
      </c>
      <c r="QI175">
        <v>3.7528270786215199</v>
      </c>
      <c r="QJ175" t="s">
        <v>1146</v>
      </c>
      <c r="QK175">
        <v>2.6904900500212201</v>
      </c>
      <c r="QL175" t="s">
        <v>1146</v>
      </c>
      <c r="QM175">
        <v>-0.80736012016522396</v>
      </c>
      <c r="QN175">
        <v>0.50241643173580797</v>
      </c>
      <c r="QO175">
        <v>-0.44919135747981698</v>
      </c>
      <c r="QP175" t="s">
        <v>1146</v>
      </c>
      <c r="QQ175">
        <v>7.6053024876432396E-2</v>
      </c>
      <c r="QR175">
        <v>-3.9158485273492301</v>
      </c>
      <c r="QS175">
        <v>2.8068525226649701</v>
      </c>
      <c r="QT175">
        <v>-1.15450048677831</v>
      </c>
      <c r="QU175">
        <v>1.90968927597608</v>
      </c>
      <c r="QV175">
        <v>14.7906348491671</v>
      </c>
      <c r="QW175">
        <v>10.6334982743565</v>
      </c>
      <c r="QX175">
        <v>-0.54639106802378801</v>
      </c>
      <c r="QY175" t="s">
        <v>1146</v>
      </c>
      <c r="QZ175" t="s">
        <v>1146</v>
      </c>
      <c r="RA175" t="s">
        <v>1146</v>
      </c>
      <c r="RB175">
        <v>5.4782532598232301</v>
      </c>
      <c r="RC175" t="s">
        <v>1146</v>
      </c>
      <c r="RD175">
        <v>2.7766999950256102</v>
      </c>
      <c r="RE175" t="s">
        <v>1146</v>
      </c>
      <c r="RF175">
        <v>-0.43113096454604499</v>
      </c>
      <c r="RG175" t="s">
        <v>1146</v>
      </c>
      <c r="RH175">
        <v>2.1034223355510799</v>
      </c>
      <c r="RI175">
        <v>-4.8520544103211298</v>
      </c>
      <c r="RJ175">
        <v>5.8654594044793802</v>
      </c>
      <c r="RK175">
        <v>-4.0426914518638197</v>
      </c>
      <c r="RL175" t="s">
        <v>1146</v>
      </c>
      <c r="RM175" t="s">
        <v>1146</v>
      </c>
      <c r="RN175">
        <v>-0.97336358609644302</v>
      </c>
      <c r="RO175">
        <v>-1.2469295346703599</v>
      </c>
      <c r="RP175">
        <v>2.3976033985251499</v>
      </c>
      <c r="RQ175">
        <v>-2.9155607981912999</v>
      </c>
      <c r="RR175" t="s">
        <v>1146</v>
      </c>
      <c r="RS175">
        <v>2.1708811449787002</v>
      </c>
      <c r="RT175">
        <v>0.82385609571840002</v>
      </c>
      <c r="RU175" t="s">
        <v>1146</v>
      </c>
      <c r="RV175">
        <v>13.993569388692499</v>
      </c>
      <c r="RW175" t="s">
        <v>1146</v>
      </c>
      <c r="RX175">
        <v>11.6082782951143</v>
      </c>
      <c r="RY175">
        <v>5.9766722745941996</v>
      </c>
      <c r="RZ175" t="s">
        <v>1146</v>
      </c>
      <c r="SA175" t="s">
        <v>1146</v>
      </c>
      <c r="SB175" t="s">
        <v>1146</v>
      </c>
      <c r="SC175" t="s">
        <v>1146</v>
      </c>
      <c r="SD175" t="s">
        <v>1146</v>
      </c>
      <c r="SE175" t="s">
        <v>1146</v>
      </c>
      <c r="SF175" t="s">
        <v>1146</v>
      </c>
      <c r="SG175" t="s">
        <v>1146</v>
      </c>
      <c r="SH175" t="s">
        <v>1146</v>
      </c>
      <c r="SI175" t="s">
        <v>1146</v>
      </c>
      <c r="SJ175" t="s">
        <v>1146</v>
      </c>
      <c r="SK175" t="s">
        <v>1146</v>
      </c>
      <c r="SL175" t="s">
        <v>1146</v>
      </c>
      <c r="SM175" t="s">
        <v>1146</v>
      </c>
      <c r="SN175" t="s">
        <v>1146</v>
      </c>
      <c r="SO175" t="s">
        <v>1146</v>
      </c>
      <c r="SP175" t="s">
        <v>1146</v>
      </c>
      <c r="SQ175" t="s">
        <v>1146</v>
      </c>
      <c r="SR175" t="s">
        <v>1146</v>
      </c>
      <c r="SS175" t="s">
        <v>1146</v>
      </c>
      <c r="ST175" t="s">
        <v>1146</v>
      </c>
      <c r="SU175" t="s">
        <v>1146</v>
      </c>
      <c r="SV175">
        <v>8.1791485931442391</v>
      </c>
      <c r="SW175" t="s">
        <v>1146</v>
      </c>
      <c r="SX175" t="s">
        <v>1146</v>
      </c>
      <c r="SY175" t="s">
        <v>1146</v>
      </c>
      <c r="SZ175">
        <v>4.6114652309342503</v>
      </c>
      <c r="TA175">
        <v>5.1313212474263201</v>
      </c>
      <c r="TB175">
        <v>10.275336716438099</v>
      </c>
      <c r="TC175">
        <v>5.9086247394713398</v>
      </c>
      <c r="TD175">
        <v>5.7889285303257099</v>
      </c>
      <c r="TE175" t="s">
        <v>1146</v>
      </c>
      <c r="TF175">
        <v>-1.6119097482161</v>
      </c>
      <c r="TG175">
        <v>3.5160584313126599</v>
      </c>
      <c r="TH175">
        <v>-3.2383527109283099</v>
      </c>
      <c r="TI175" t="s">
        <v>1146</v>
      </c>
      <c r="TJ175">
        <v>-3.2266272133588498</v>
      </c>
      <c r="TK175">
        <v>-0.99725408170345797</v>
      </c>
      <c r="TL175">
        <v>-0.25547949259208103</v>
      </c>
      <c r="TM175">
        <v>-2.6294735198844799</v>
      </c>
      <c r="TN175">
        <v>5.9614664063578404</v>
      </c>
      <c r="TO175">
        <v>3.3464970016088702</v>
      </c>
      <c r="TP175" t="s">
        <v>1146</v>
      </c>
      <c r="TQ175">
        <v>1.94141968233175</v>
      </c>
      <c r="TR175">
        <v>8.7869362363919308</v>
      </c>
      <c r="TS175">
        <v>5.2547151952334801</v>
      </c>
      <c r="TT175">
        <v>7.6670207861452297</v>
      </c>
      <c r="TU175">
        <v>-8.6122363987430504</v>
      </c>
      <c r="TV175" t="s">
        <v>1146</v>
      </c>
      <c r="TW175" t="s">
        <v>1146</v>
      </c>
      <c r="TX175">
        <v>-2.03648418114145</v>
      </c>
      <c r="TY175">
        <v>5.2140890916032099</v>
      </c>
      <c r="TZ175" t="s">
        <v>1146</v>
      </c>
      <c r="UA175" t="s">
        <v>1146</v>
      </c>
      <c r="UB175">
        <v>-2.0744806421152</v>
      </c>
      <c r="UC175" t="s">
        <v>1146</v>
      </c>
      <c r="UD175">
        <v>-10.256617416859401</v>
      </c>
      <c r="UE175">
        <v>-1.80175742769327</v>
      </c>
      <c r="UF175">
        <v>1.5335147167944601</v>
      </c>
      <c r="UG175">
        <v>-2.98813334374268</v>
      </c>
      <c r="UH175">
        <v>-3.9971121669479701</v>
      </c>
      <c r="UI175">
        <v>5.7852319318273198</v>
      </c>
      <c r="UJ175">
        <v>-14.9012264769216</v>
      </c>
      <c r="UK175">
        <v>-5.7489799883427199</v>
      </c>
      <c r="UL175" t="s">
        <v>1146</v>
      </c>
      <c r="UM175">
        <v>6.9506503822869298E-2</v>
      </c>
      <c r="UN175">
        <v>-2.6953752723472699</v>
      </c>
      <c r="UO175" t="s">
        <v>1146</v>
      </c>
      <c r="UP175">
        <v>9.3832231564084303</v>
      </c>
      <c r="UQ175">
        <v>-3.8258093459503999</v>
      </c>
      <c r="UR175">
        <v>4.6231316291348596</v>
      </c>
      <c r="US175" t="s">
        <v>1146</v>
      </c>
      <c r="UT175" t="s">
        <v>1146</v>
      </c>
      <c r="UU175">
        <v>-9.0669458057762693</v>
      </c>
      <c r="UV175" t="s">
        <v>1146</v>
      </c>
      <c r="UW175">
        <v>4.97486080985174</v>
      </c>
      <c r="UX175" t="s">
        <v>1146</v>
      </c>
      <c r="UY175" t="s">
        <v>1146</v>
      </c>
      <c r="UZ175">
        <v>-2.0210358658599401</v>
      </c>
      <c r="VA175">
        <v>-2.0906628625405999</v>
      </c>
      <c r="VB175">
        <v>-0.343331409350556</v>
      </c>
      <c r="VC175">
        <v>1.3238208481966001</v>
      </c>
      <c r="VD175">
        <v>-10.224855257843</v>
      </c>
      <c r="VE175">
        <v>-8.9053210092430692</v>
      </c>
      <c r="VF175">
        <v>-1.01145598746696</v>
      </c>
      <c r="VG175">
        <v>-0.101025107710595</v>
      </c>
      <c r="VH175">
        <v>-0.88795465930633399</v>
      </c>
      <c r="VI175">
        <v>2.8318478552478599</v>
      </c>
      <c r="VJ175">
        <v>0.24669274467792299</v>
      </c>
      <c r="VK175" t="s">
        <v>1146</v>
      </c>
      <c r="VL175">
        <v>-4.9671176809651402E-3</v>
      </c>
      <c r="VM175" t="s">
        <v>1146</v>
      </c>
      <c r="VN175">
        <v>-0.30320804048075101</v>
      </c>
      <c r="VO175">
        <v>-0.94018783984182197</v>
      </c>
      <c r="VP175">
        <v>-1.3067257945306601</v>
      </c>
      <c r="VQ175" t="s">
        <v>1146</v>
      </c>
      <c r="VR175">
        <v>-4.08215509432475</v>
      </c>
      <c r="VS175">
        <v>0.49755204394379399</v>
      </c>
      <c r="VT175" t="s">
        <v>1146</v>
      </c>
      <c r="VU175">
        <v>-0.48386617983198199</v>
      </c>
      <c r="VV175">
        <v>5.0569883689255399E-2</v>
      </c>
      <c r="VW175">
        <v>-1.53841682570744</v>
      </c>
      <c r="VX175">
        <v>2.6134155984887601</v>
      </c>
      <c r="VY175" t="s">
        <v>1146</v>
      </c>
      <c r="VZ175">
        <v>1.64729067961937</v>
      </c>
      <c r="WA175">
        <v>3.2469550398476201</v>
      </c>
      <c r="WB175">
        <v>-0.495477157410806</v>
      </c>
      <c r="WC175">
        <v>-0.40481411293122899</v>
      </c>
      <c r="WD175">
        <v>-3.22842183409526</v>
      </c>
      <c r="WE175">
        <v>-2.3737288889328099</v>
      </c>
      <c r="WF175" t="s">
        <v>1146</v>
      </c>
      <c r="WG175">
        <v>0</v>
      </c>
      <c r="WH175">
        <v>-0.43523192495726898</v>
      </c>
      <c r="WI175">
        <v>0.87804684240846398</v>
      </c>
      <c r="WJ175">
        <v>-34.379326863134999</v>
      </c>
      <c r="WK175">
        <v>0</v>
      </c>
      <c r="WL175">
        <v>0</v>
      </c>
      <c r="WM175">
        <v>-1.5245568829546301</v>
      </c>
      <c r="WN175">
        <v>-3.9848233341237802</v>
      </c>
      <c r="WO175" t="s">
        <v>1146</v>
      </c>
      <c r="WP175" t="s">
        <v>1146</v>
      </c>
      <c r="WQ175" t="s">
        <v>1146</v>
      </c>
      <c r="WR175">
        <v>-3.3168336126593099</v>
      </c>
      <c r="WS175">
        <v>0</v>
      </c>
      <c r="WT175">
        <v>-1.9340169916538901</v>
      </c>
      <c r="WU175">
        <v>-0.520957607571781</v>
      </c>
      <c r="WV175" t="s">
        <v>1146</v>
      </c>
      <c r="WW175">
        <v>-0.49482207461571898</v>
      </c>
      <c r="WX175">
        <v>-39.738999999999997</v>
      </c>
      <c r="WY175" t="s">
        <v>1146</v>
      </c>
      <c r="WZ175">
        <v>-1.90255039319375</v>
      </c>
      <c r="XA175">
        <v>-2.41563532938734</v>
      </c>
      <c r="XB175">
        <v>0</v>
      </c>
      <c r="XC175">
        <v>-17.795000000000002</v>
      </c>
      <c r="XD175">
        <v>-1.60090635929264</v>
      </c>
      <c r="XE175">
        <v>-0.66669993512649095</v>
      </c>
      <c r="XF175">
        <v>-1.6498051331758301</v>
      </c>
      <c r="XG175">
        <v>-5.7353191328507496</v>
      </c>
      <c r="XH175">
        <v>3.5509999999999899</v>
      </c>
      <c r="XI175">
        <v>1.26538461538461</v>
      </c>
      <c r="XJ175">
        <v>2.1828365754033898</v>
      </c>
      <c r="XK175">
        <v>0.32535643525892799</v>
      </c>
      <c r="XL175">
        <v>-0.74426501362183695</v>
      </c>
      <c r="XM175">
        <v>3.2694348018664798</v>
      </c>
      <c r="XN175">
        <v>-1.9614822225642601</v>
      </c>
      <c r="XO175" t="s">
        <v>1146</v>
      </c>
      <c r="XP175">
        <v>-3.6126056879323598</v>
      </c>
      <c r="XQ175">
        <v>5.9502906863317898E-2</v>
      </c>
      <c r="XR175">
        <v>-11.337410933854599</v>
      </c>
      <c r="XS175">
        <v>5.7324080886008</v>
      </c>
      <c r="XT175">
        <v>2.5426870914235602</v>
      </c>
      <c r="XU175">
        <v>10.720948896740801</v>
      </c>
      <c r="XV175">
        <v>0.167127652296295</v>
      </c>
      <c r="XW175">
        <v>-1.15121661610961</v>
      </c>
      <c r="XX175">
        <v>-9.7489989442547493</v>
      </c>
      <c r="XY175">
        <v>-3.79522636863042</v>
      </c>
      <c r="XZ175">
        <v>6.2118669167735998</v>
      </c>
      <c r="YA175" t="s">
        <v>1146</v>
      </c>
      <c r="YB175">
        <v>-4.3873651622889698</v>
      </c>
      <c r="YC175">
        <v>3.6306704277325501</v>
      </c>
      <c r="YD175" t="s">
        <v>1146</v>
      </c>
      <c r="YE175">
        <v>-3.2667368360065199</v>
      </c>
      <c r="YF175">
        <v>-25.3928082861052</v>
      </c>
      <c r="YG175">
        <v>-9.6277744674512196</v>
      </c>
      <c r="YH175" t="s">
        <v>1146</v>
      </c>
      <c r="YI175">
        <v>-6.3657407407407298</v>
      </c>
      <c r="YJ175">
        <v>-2.6653246489300999</v>
      </c>
      <c r="YK175">
        <v>3.07990025705951</v>
      </c>
      <c r="YL175" t="s">
        <v>1146</v>
      </c>
      <c r="YM175" t="s">
        <v>1146</v>
      </c>
      <c r="YN175" t="s">
        <v>1146</v>
      </c>
      <c r="YO175" t="s">
        <v>1146</v>
      </c>
      <c r="YP175" t="s">
        <v>1146</v>
      </c>
      <c r="YQ175" t="s">
        <v>1146</v>
      </c>
      <c r="YR175" t="s">
        <v>1146</v>
      </c>
      <c r="YS175" t="s">
        <v>1146</v>
      </c>
      <c r="YT175" t="s">
        <v>1146</v>
      </c>
      <c r="YU175" t="s">
        <v>1146</v>
      </c>
      <c r="YV175" t="s">
        <v>1146</v>
      </c>
      <c r="YW175">
        <v>-1.7569408559214601</v>
      </c>
      <c r="YX175" t="s">
        <v>1146</v>
      </c>
      <c r="YY175">
        <v>-7.6671915730287097</v>
      </c>
      <c r="YZ175">
        <v>15.103457512109101</v>
      </c>
      <c r="ZA175">
        <v>11.909418527306499</v>
      </c>
      <c r="ZB175">
        <v>10.5716700682376</v>
      </c>
      <c r="ZC175">
        <v>-7.3270107269462699</v>
      </c>
      <c r="ZD175" t="s">
        <v>1146</v>
      </c>
      <c r="ZE175">
        <v>3.3140270419862401</v>
      </c>
      <c r="ZF175" t="s">
        <v>1146</v>
      </c>
      <c r="ZG175">
        <v>7.0336952830275301</v>
      </c>
      <c r="ZH175">
        <v>5.6220139994814797</v>
      </c>
      <c r="ZI175">
        <v>4.1572085170246798</v>
      </c>
      <c r="ZJ175">
        <v>5.6443910695879804</v>
      </c>
      <c r="ZK175" t="s">
        <v>1146</v>
      </c>
      <c r="ZL175">
        <v>15.692939260124099</v>
      </c>
      <c r="ZM175">
        <v>-9.6835493151046599</v>
      </c>
      <c r="ZN175">
        <v>6.0532863363052201</v>
      </c>
      <c r="ZO175" t="s">
        <v>1146</v>
      </c>
      <c r="ZP175">
        <v>-3.8662122391290699</v>
      </c>
      <c r="ZQ175">
        <v>-16.798889720067699</v>
      </c>
      <c r="ZR175">
        <v>-1.04760927560025</v>
      </c>
      <c r="ZS175" t="s">
        <v>1146</v>
      </c>
      <c r="ZT175">
        <v>2.55576208178439</v>
      </c>
      <c r="ZU175" t="s">
        <v>1146</v>
      </c>
      <c r="ZV175">
        <v>-2.5476321117060601</v>
      </c>
      <c r="ZW175">
        <v>-6.6339640270964804</v>
      </c>
      <c r="ZX175">
        <v>-1.7408218321147899</v>
      </c>
      <c r="ZY175">
        <v>6.2785902661232296</v>
      </c>
      <c r="ZZ175">
        <v>9.7104986446204595</v>
      </c>
      <c r="AAA175">
        <v>7.9314099074578204</v>
      </c>
      <c r="AAB175">
        <v>-2.2833474936278599</v>
      </c>
      <c r="AAC175" t="s">
        <v>1146</v>
      </c>
      <c r="AAD175" t="s">
        <v>1146</v>
      </c>
      <c r="AAE175" t="s">
        <v>1146</v>
      </c>
      <c r="AAF175" t="s">
        <v>1146</v>
      </c>
      <c r="AAG175" t="s">
        <v>1146</v>
      </c>
      <c r="AAH175" t="s">
        <v>1146</v>
      </c>
      <c r="AAI175" t="s">
        <v>1146</v>
      </c>
      <c r="AAJ175" t="s">
        <v>1146</v>
      </c>
      <c r="AAK175" t="s">
        <v>1146</v>
      </c>
      <c r="AAL175">
        <v>-9.2806095542907006</v>
      </c>
      <c r="AAM175" t="s">
        <v>1146</v>
      </c>
      <c r="AAN175">
        <v>-5.0171160655609004</v>
      </c>
      <c r="AAO175" t="s">
        <v>1146</v>
      </c>
      <c r="AAP175">
        <v>3.3564043902580201</v>
      </c>
      <c r="AAQ175" t="s">
        <v>1146</v>
      </c>
      <c r="AAR175" t="s">
        <v>1146</v>
      </c>
      <c r="AAS175">
        <v>-8.5428494187618291</v>
      </c>
      <c r="AAT175" t="s">
        <v>1146</v>
      </c>
      <c r="AAU175">
        <v>0.96910182016565205</v>
      </c>
      <c r="AAV175">
        <v>-0.35390616598395302</v>
      </c>
      <c r="AAW175" t="s">
        <v>1146</v>
      </c>
      <c r="AAX175" t="s">
        <v>1146</v>
      </c>
      <c r="AAY175">
        <v>1.7680571649285399</v>
      </c>
      <c r="AAZ175" t="s">
        <v>1146</v>
      </c>
      <c r="ABA175">
        <v>5.4847601166460302</v>
      </c>
      <c r="ABB175">
        <v>-5.4840023144675598</v>
      </c>
      <c r="ABC175">
        <v>3.9452432538901001</v>
      </c>
      <c r="ABD175">
        <v>2.85661306439484</v>
      </c>
      <c r="ABE175" t="s">
        <v>1146</v>
      </c>
      <c r="ABF175" t="s">
        <v>1146</v>
      </c>
      <c r="ABG175" t="s">
        <v>1146</v>
      </c>
      <c r="ABH175" t="s">
        <v>1146</v>
      </c>
      <c r="ABI175" t="s">
        <v>1146</v>
      </c>
      <c r="ABJ175" t="s">
        <v>1146</v>
      </c>
      <c r="ABK175" t="s">
        <v>1146</v>
      </c>
      <c r="ABL175">
        <v>4.3862692425879599</v>
      </c>
      <c r="ABM175">
        <v>10.153745968111201</v>
      </c>
      <c r="ABN175">
        <v>2.5586270781531799</v>
      </c>
      <c r="ABO175">
        <v>10.3793096524166</v>
      </c>
      <c r="ABP175">
        <v>9.51757212122493</v>
      </c>
      <c r="ABQ175">
        <v>-8.9798430217307903</v>
      </c>
      <c r="ABR175">
        <v>5.10826820648116</v>
      </c>
      <c r="ABS175">
        <v>-0.101547340163477</v>
      </c>
      <c r="ABT175">
        <v>-2.59258885196894</v>
      </c>
      <c r="ABU175">
        <v>-5.61580688969224</v>
      </c>
      <c r="ABV175" t="s">
        <v>1146</v>
      </c>
      <c r="ABW175">
        <v>11.840344732596099</v>
      </c>
      <c r="ABX175" t="s">
        <v>1146</v>
      </c>
      <c r="ABY175">
        <v>-2.9025888767502201</v>
      </c>
      <c r="ABZ175">
        <v>-3.3291548844124401</v>
      </c>
      <c r="ACA175">
        <v>25.466312235718998</v>
      </c>
      <c r="ACB175" t="s">
        <v>1146</v>
      </c>
      <c r="ACC175" t="s">
        <v>1146</v>
      </c>
      <c r="ACD175" t="s">
        <v>1146</v>
      </c>
      <c r="ACE175" t="s">
        <v>1146</v>
      </c>
      <c r="ACF175" t="s">
        <v>1146</v>
      </c>
      <c r="ACG175" t="s">
        <v>1146</v>
      </c>
      <c r="ACH175" t="s">
        <v>1146</v>
      </c>
      <c r="ACI175" t="s">
        <v>1146</v>
      </c>
      <c r="ACJ175" t="s">
        <v>1146</v>
      </c>
      <c r="ACK175" t="s">
        <v>1146</v>
      </c>
      <c r="ACL175" t="s">
        <v>1146</v>
      </c>
      <c r="ACM175" t="s">
        <v>1146</v>
      </c>
      <c r="ACN175" t="s">
        <v>1146</v>
      </c>
      <c r="ACO175" t="s">
        <v>1146</v>
      </c>
      <c r="ACP175">
        <v>-2.4144327716957701</v>
      </c>
      <c r="ACQ175" t="s">
        <v>1146</v>
      </c>
      <c r="ACR175">
        <v>-0.76695655512679695</v>
      </c>
      <c r="ACS175">
        <v>3.4905107021782098</v>
      </c>
      <c r="ACT175">
        <v>-0.39171411741606399</v>
      </c>
      <c r="ACU175" t="s">
        <v>1146</v>
      </c>
      <c r="ACV175" t="s">
        <v>1146</v>
      </c>
      <c r="ACW175" t="s">
        <v>1146</v>
      </c>
      <c r="ACX175">
        <v>-1.4013486364450201</v>
      </c>
      <c r="ACY175">
        <v>-1.00806451612903</v>
      </c>
      <c r="ACZ175">
        <v>5.5266592640212098</v>
      </c>
      <c r="ADA175" t="s">
        <v>1146</v>
      </c>
      <c r="ADB175" t="s">
        <v>1146</v>
      </c>
      <c r="ADC175" t="s">
        <v>1146</v>
      </c>
      <c r="ADD175">
        <v>-3.3363779622399101</v>
      </c>
      <c r="ADE175">
        <v>15.1191223248869</v>
      </c>
      <c r="ADF175">
        <v>-1.13963634289842</v>
      </c>
      <c r="ADG175" t="s">
        <v>1146</v>
      </c>
      <c r="ADH175" t="s">
        <v>1146</v>
      </c>
      <c r="ADI175">
        <v>-4.7000441923841798</v>
      </c>
      <c r="ADJ175">
        <v>0.85051904487802898</v>
      </c>
      <c r="ADK175">
        <v>1.3629641086118101</v>
      </c>
      <c r="ADL175">
        <v>-1.00366307560862</v>
      </c>
      <c r="ADM175">
        <v>4.3084462609868801</v>
      </c>
      <c r="ADN175" t="s">
        <v>1146</v>
      </c>
      <c r="ADO175">
        <v>-12.169738176179401</v>
      </c>
      <c r="ADP175" t="s">
        <v>1146</v>
      </c>
      <c r="ADQ175" t="s">
        <v>1146</v>
      </c>
      <c r="ADR175">
        <v>1.16364146612811</v>
      </c>
      <c r="ADS175" t="s">
        <v>1146</v>
      </c>
      <c r="ADT175">
        <v>7.3928272214315296</v>
      </c>
      <c r="ADU175" t="s">
        <v>1146</v>
      </c>
      <c r="ADV175" t="s">
        <v>1146</v>
      </c>
      <c r="ADW175" t="s">
        <v>1146</v>
      </c>
      <c r="ADX175" t="s">
        <v>1146</v>
      </c>
      <c r="ADY175">
        <v>0.92802500458224502</v>
      </c>
      <c r="ADZ175">
        <v>3.8875734368963002</v>
      </c>
      <c r="AEA175">
        <v>9.7487379967358798</v>
      </c>
      <c r="AEB175" t="s">
        <v>1146</v>
      </c>
      <c r="AEC175">
        <v>-12.781941390297501</v>
      </c>
      <c r="AED175">
        <v>5.7450374588558404</v>
      </c>
      <c r="AEE175">
        <v>-1.67154852567858</v>
      </c>
      <c r="AEF175">
        <v>2.8360597439544701</v>
      </c>
      <c r="AEG175">
        <v>1.1186607582471799</v>
      </c>
      <c r="AEH175">
        <v>-3.2952675410163099</v>
      </c>
      <c r="AEI175">
        <v>-5.2165421610272897</v>
      </c>
      <c r="AEJ175">
        <v>2.4445386463190601</v>
      </c>
      <c r="AEK175" t="s">
        <v>1146</v>
      </c>
      <c r="AEL175" t="s">
        <v>1146</v>
      </c>
      <c r="AEM175">
        <v>9.8143131943784195E-3</v>
      </c>
      <c r="AEN175">
        <v>-3.7852684636437002</v>
      </c>
      <c r="AEO175">
        <v>-0.59253175324864804</v>
      </c>
      <c r="AEP175">
        <v>-6.8234765193934699</v>
      </c>
      <c r="AEQ175">
        <v>1.6155072551512499</v>
      </c>
      <c r="AER175" t="s">
        <v>1146</v>
      </c>
      <c r="AES175">
        <v>-4.4593584051948598</v>
      </c>
      <c r="AET175">
        <v>11.141232126720899</v>
      </c>
      <c r="AEU175">
        <v>3.3672638436482001</v>
      </c>
      <c r="AEV175">
        <v>-3.7506947505605899</v>
      </c>
      <c r="AEW175">
        <v>2.8409090909090802</v>
      </c>
      <c r="AEX175">
        <v>-2.3256271519921401</v>
      </c>
      <c r="AEY175">
        <v>1.4964624608711801</v>
      </c>
      <c r="AEZ175">
        <v>-2.56294317130819</v>
      </c>
      <c r="AFA175">
        <v>-3.5374054356962699</v>
      </c>
      <c r="AFB175" t="s">
        <v>1146</v>
      </c>
      <c r="AFC175">
        <v>1.61507814894268</v>
      </c>
      <c r="AFD175">
        <v>3.1059416004435501</v>
      </c>
      <c r="AFE175">
        <v>0.62970141908789101</v>
      </c>
      <c r="AFF175">
        <v>-2.6656120229384999</v>
      </c>
      <c r="AFG175">
        <v>2.9631927626443599</v>
      </c>
      <c r="AFH175" t="s">
        <v>1146</v>
      </c>
      <c r="AFI175">
        <v>1.1530451055952</v>
      </c>
      <c r="AFJ175">
        <v>4.9687487715712102</v>
      </c>
      <c r="AFK175">
        <v>-0.68301036325521003</v>
      </c>
      <c r="AFL175" t="s">
        <v>1146</v>
      </c>
      <c r="AFM175">
        <v>3.7960087679240102</v>
      </c>
      <c r="AFN175">
        <v>1.8798433109086199</v>
      </c>
      <c r="AFO175">
        <v>-2.37340174116791</v>
      </c>
      <c r="AFP175">
        <v>3.1701760300773398</v>
      </c>
      <c r="AFQ175">
        <v>-5.1291042086705803</v>
      </c>
      <c r="AFR175">
        <v>-4.9854194706146302</v>
      </c>
      <c r="AFS175" t="s">
        <v>1146</v>
      </c>
      <c r="AFT175" t="s">
        <v>1146</v>
      </c>
      <c r="AFU175">
        <v>5.70984800857957</v>
      </c>
      <c r="AFV175">
        <v>-4.4121923989830201</v>
      </c>
      <c r="AFW175" t="s">
        <v>1146</v>
      </c>
      <c r="AFX175" t="s">
        <v>1146</v>
      </c>
      <c r="AFY175">
        <v>5.4740272565672496</v>
      </c>
      <c r="AFZ175">
        <v>3.7787054307171402</v>
      </c>
      <c r="AGA175">
        <v>0.882585613663878</v>
      </c>
      <c r="AGB175">
        <v>-0.47417659874406898</v>
      </c>
      <c r="AGC175" t="s">
        <v>1146</v>
      </c>
      <c r="AGD175">
        <v>2.10659898477157</v>
      </c>
      <c r="AGE175">
        <v>3.8844660963244699</v>
      </c>
      <c r="AGF175">
        <v>-2.3370738234059001</v>
      </c>
      <c r="AGG175">
        <v>0.61320893113869801</v>
      </c>
      <c r="AGH175" t="s">
        <v>1146</v>
      </c>
      <c r="AGI175">
        <v>0.882585613663878</v>
      </c>
      <c r="AGJ175">
        <v>-0.47417659874406898</v>
      </c>
      <c r="AGK175" t="s">
        <v>1146</v>
      </c>
      <c r="AGL175">
        <v>-1.8427589954585999</v>
      </c>
      <c r="AGM175">
        <v>-3.28762628943077</v>
      </c>
      <c r="AGN175">
        <v>8.70863178222017</v>
      </c>
      <c r="AGO175">
        <v>-4.8144834282015703</v>
      </c>
      <c r="AGP175">
        <v>0.127077517285556</v>
      </c>
      <c r="AGQ175" t="s">
        <v>1146</v>
      </c>
      <c r="AGR175">
        <v>0.67536743558720402</v>
      </c>
      <c r="AGS175">
        <v>3.7125428294151299</v>
      </c>
      <c r="AGT175">
        <v>-1.06193110833482</v>
      </c>
      <c r="AGU175">
        <v>8.6430000000000007</v>
      </c>
      <c r="AGV175">
        <v>6.9561671763506796</v>
      </c>
      <c r="AGW175">
        <v>8.1613073273589798</v>
      </c>
      <c r="AGX175" t="s">
        <v>1146</v>
      </c>
      <c r="AGY175" t="s">
        <v>1146</v>
      </c>
      <c r="AGZ175" t="s">
        <v>1146</v>
      </c>
      <c r="AHA175">
        <v>-5.0672151181851997E-2</v>
      </c>
      <c r="AHB175">
        <v>8.2912192040440799E-2</v>
      </c>
      <c r="AHC175">
        <v>1.1884734894214799</v>
      </c>
      <c r="AHD175" t="s">
        <v>1146</v>
      </c>
      <c r="AHE175" t="s">
        <v>1146</v>
      </c>
      <c r="AHF175">
        <v>1.27595475086393</v>
      </c>
      <c r="AHG175">
        <v>0.74205404543958897</v>
      </c>
      <c r="AHH175" t="s">
        <v>1146</v>
      </c>
      <c r="AHI175" t="s">
        <v>1146</v>
      </c>
      <c r="AHJ175">
        <v>-0.100203383104325</v>
      </c>
      <c r="AHK175" t="s">
        <v>1146</v>
      </c>
      <c r="AHL175" t="s">
        <v>1146</v>
      </c>
      <c r="AHM175" t="s">
        <v>1146</v>
      </c>
      <c r="AHN175" t="s">
        <v>1146</v>
      </c>
      <c r="AHO175">
        <v>-0.28174342432749599</v>
      </c>
      <c r="AHP175">
        <v>-14.7844408121616</v>
      </c>
      <c r="AHQ175" t="s">
        <v>1146</v>
      </c>
      <c r="AHR175">
        <v>0.28717766527517302</v>
      </c>
      <c r="AHS175">
        <v>-1.0522236795040101</v>
      </c>
      <c r="AHT175" t="s">
        <v>1146</v>
      </c>
      <c r="AHU175" t="s">
        <v>1146</v>
      </c>
      <c r="AHV175">
        <v>-2.00331434286778</v>
      </c>
      <c r="AHW175">
        <v>-0.43455241101664199</v>
      </c>
      <c r="AHX175">
        <v>2.3693930870178899</v>
      </c>
      <c r="AHY175">
        <v>-3.40045428842524</v>
      </c>
      <c r="AHZ175">
        <v>0.167810078475883</v>
      </c>
      <c r="AIA175" t="s">
        <v>1146</v>
      </c>
      <c r="AIB175">
        <v>-0.84982468651572096</v>
      </c>
      <c r="AIC175">
        <v>3.4056725397507499</v>
      </c>
      <c r="AID175" t="s">
        <v>1146</v>
      </c>
      <c r="AIE175" t="s">
        <v>1146</v>
      </c>
      <c r="AIF175">
        <v>-12.9170501895345</v>
      </c>
      <c r="AIG175">
        <v>-17.069124074442801</v>
      </c>
      <c r="AIH175">
        <v>-13.5691305712492</v>
      </c>
      <c r="AII175">
        <v>-17.567872240488501</v>
      </c>
      <c r="AIJ175">
        <v>-0.59972051859327202</v>
      </c>
      <c r="AIK175">
        <v>-6.0631512880389096</v>
      </c>
      <c r="AIL175">
        <v>0</v>
      </c>
      <c r="AIM175" t="s">
        <v>1146</v>
      </c>
      <c r="AIN175" t="s">
        <v>1146</v>
      </c>
      <c r="AIO175" t="s">
        <v>1146</v>
      </c>
      <c r="AIP175">
        <v>-9.9873161085284306E-3</v>
      </c>
      <c r="AIQ175">
        <v>-14.643868143151501</v>
      </c>
      <c r="AIR175">
        <v>-1.6997110491212601E-2</v>
      </c>
      <c r="AIS175" t="s">
        <v>1146</v>
      </c>
      <c r="AIT175" t="s">
        <v>1146</v>
      </c>
      <c r="AIU175">
        <v>16.452519028633599</v>
      </c>
      <c r="AIV175" t="s">
        <v>1146</v>
      </c>
      <c r="AIW175">
        <v>-0.16382602860046699</v>
      </c>
      <c r="AIX175">
        <v>2.8267103646046698</v>
      </c>
      <c r="AIY175">
        <v>4.2216016754762302</v>
      </c>
      <c r="AIZ175">
        <v>1.0188241766878801</v>
      </c>
      <c r="AJA175">
        <v>-3.2756304307903399</v>
      </c>
      <c r="AJB175">
        <v>7.5337583454645696</v>
      </c>
      <c r="AJC175">
        <v>-2.7766079901176299</v>
      </c>
      <c r="AJD175">
        <v>13.6022667573829</v>
      </c>
      <c r="AJE175">
        <v>7.4779498925119796</v>
      </c>
      <c r="AJF175">
        <v>2.5217585360410602</v>
      </c>
      <c r="AJG175">
        <v>0.145205262949921</v>
      </c>
      <c r="AJH175">
        <v>7.3016250024741103</v>
      </c>
      <c r="AJI175">
        <v>4.4764906186884703</v>
      </c>
      <c r="AJJ175">
        <v>0.315153895243236</v>
      </c>
      <c r="AJK175" t="s">
        <v>1146</v>
      </c>
      <c r="AJL175" t="s">
        <v>1146</v>
      </c>
      <c r="AJM175" t="s">
        <v>1146</v>
      </c>
      <c r="AJN175" t="s">
        <v>1146</v>
      </c>
      <c r="AJO175" t="s">
        <v>1146</v>
      </c>
      <c r="AJP175">
        <v>9.6360327570518507</v>
      </c>
      <c r="AJQ175" t="s">
        <v>1146</v>
      </c>
      <c r="AJR175" t="s">
        <v>1146</v>
      </c>
      <c r="AJS175" t="s">
        <v>1146</v>
      </c>
      <c r="AJT175">
        <v>0.62927612129404198</v>
      </c>
      <c r="AJU175">
        <v>-1.9776282710256601</v>
      </c>
      <c r="AJV175" t="s">
        <v>1146</v>
      </c>
      <c r="AJW175" t="s">
        <v>1146</v>
      </c>
      <c r="AJX175" t="s">
        <v>1146</v>
      </c>
      <c r="AJY175" t="s">
        <v>1146</v>
      </c>
      <c r="AJZ175" t="s">
        <v>1146</v>
      </c>
      <c r="AKA175" t="s">
        <v>1146</v>
      </c>
      <c r="AKB175" t="s">
        <v>1146</v>
      </c>
      <c r="AKC175" t="s">
        <v>1146</v>
      </c>
      <c r="AKD175">
        <v>0.78048003504196395</v>
      </c>
      <c r="AKE175" t="s">
        <v>1146</v>
      </c>
      <c r="AKF175" t="s">
        <v>1146</v>
      </c>
      <c r="AKG175" t="s">
        <v>1146</v>
      </c>
      <c r="AKH175" t="s">
        <v>1146</v>
      </c>
      <c r="AKI175" t="s">
        <v>1146</v>
      </c>
      <c r="AKJ175" t="s">
        <v>1146</v>
      </c>
      <c r="AKK175" t="s">
        <v>1146</v>
      </c>
      <c r="AKL175" t="s">
        <v>1146</v>
      </c>
      <c r="AKM175" t="s">
        <v>1146</v>
      </c>
      <c r="AKN175" t="s">
        <v>1146</v>
      </c>
      <c r="AKO175" t="s">
        <v>1146</v>
      </c>
      <c r="AKP175" t="s">
        <v>1146</v>
      </c>
      <c r="AKQ175" t="s">
        <v>1146</v>
      </c>
      <c r="AKR175" t="s">
        <v>1146</v>
      </c>
      <c r="AKS175">
        <v>7.1810574442649999</v>
      </c>
      <c r="AKT175" t="s">
        <v>1146</v>
      </c>
      <c r="AKU175" t="s">
        <v>1146</v>
      </c>
      <c r="AKV175">
        <v>1.4595112789310001</v>
      </c>
      <c r="AKW175" t="s">
        <v>1146</v>
      </c>
      <c r="AKX175" t="s">
        <v>1146</v>
      </c>
      <c r="AKY175">
        <v>8.3699742104595707</v>
      </c>
      <c r="AKZ175">
        <v>0.29893974657357902</v>
      </c>
      <c r="ALA175">
        <v>18.7689036952615</v>
      </c>
      <c r="ALB175">
        <v>0.39956555964089102</v>
      </c>
      <c r="ALC175">
        <v>29.219787770058801</v>
      </c>
      <c r="ALD175" t="s">
        <v>1146</v>
      </c>
      <c r="ALE175" t="s">
        <v>1146</v>
      </c>
      <c r="ALF175" t="s">
        <v>1146</v>
      </c>
      <c r="ALG175" t="s">
        <v>1146</v>
      </c>
      <c r="ALH175" t="s">
        <v>1146</v>
      </c>
      <c r="ALI175" t="s">
        <v>1146</v>
      </c>
      <c r="ALJ175" t="s">
        <v>1146</v>
      </c>
      <c r="ALK175" t="s">
        <v>1146</v>
      </c>
      <c r="ALL175">
        <v>25.7005250420114</v>
      </c>
      <c r="ALM175">
        <v>14.059441582109001</v>
      </c>
      <c r="ALN175">
        <v>6.3394520084061101</v>
      </c>
      <c r="ALO175">
        <v>4.3452202577165098</v>
      </c>
      <c r="ALP175" t="s">
        <v>1146</v>
      </c>
      <c r="ALQ175">
        <v>2.0169986045921702</v>
      </c>
      <c r="ALR175">
        <v>-10.619959537732401</v>
      </c>
      <c r="ALS175">
        <v>-3.7055404027881198</v>
      </c>
      <c r="ALT175">
        <v>8.4864529716855799</v>
      </c>
      <c r="ALU175">
        <v>4.4782613424994198</v>
      </c>
      <c r="ALV175">
        <v>6.32175823224508</v>
      </c>
      <c r="ALW175">
        <v>8.7449852088989708</v>
      </c>
      <c r="ALX175" t="s">
        <v>1146</v>
      </c>
      <c r="ALY175">
        <v>-3.27781015585344</v>
      </c>
      <c r="ALZ175">
        <v>12.5156223962673</v>
      </c>
      <c r="AMA175">
        <v>-3.0987720886700401</v>
      </c>
      <c r="AMB175">
        <v>1.23561862964254</v>
      </c>
      <c r="AMC175" t="s">
        <v>1146</v>
      </c>
      <c r="AMD175">
        <v>-2.0295513779742098</v>
      </c>
      <c r="AME175" t="s">
        <v>1146</v>
      </c>
      <c r="AMF175" t="s">
        <v>1146</v>
      </c>
      <c r="AMG175" t="s">
        <v>1146</v>
      </c>
      <c r="AMH175" t="s">
        <v>1146</v>
      </c>
      <c r="AMI175">
        <v>16.347700225152799</v>
      </c>
      <c r="AMJ175">
        <v>6.3397676333363702</v>
      </c>
      <c r="AMK175">
        <v>0.81551382666624805</v>
      </c>
      <c r="AML175" t="s">
        <v>1146</v>
      </c>
      <c r="AMM175">
        <v>3.2803355442840401</v>
      </c>
      <c r="AMN175">
        <v>-0.92657950986726501</v>
      </c>
      <c r="AMO175">
        <v>12.9159137874235</v>
      </c>
      <c r="AMP175">
        <v>-1.2188669632184299</v>
      </c>
      <c r="AMQ175">
        <v>-1.18332781182706</v>
      </c>
      <c r="AMR175" t="s">
        <v>1146</v>
      </c>
      <c r="AMS175">
        <v>1.57674525428637</v>
      </c>
      <c r="AMT175" t="s">
        <v>1146</v>
      </c>
      <c r="AMU175">
        <v>3.7835258564129299</v>
      </c>
      <c r="AMV175">
        <v>1.92299947646086</v>
      </c>
      <c r="AMW175" t="s">
        <v>1146</v>
      </c>
      <c r="AMX175" t="s">
        <v>1146</v>
      </c>
      <c r="AMY175" t="s">
        <v>1146</v>
      </c>
      <c r="AMZ175" t="s">
        <v>1146</v>
      </c>
      <c r="ANA175">
        <v>6.6869985262813199</v>
      </c>
      <c r="ANB175">
        <v>-2.1170676587534198</v>
      </c>
      <c r="ANC175">
        <v>-3.8296373175399601</v>
      </c>
      <c r="AND175" t="s">
        <v>1146</v>
      </c>
      <c r="ANE175" t="s">
        <v>1146</v>
      </c>
      <c r="ANF175" t="s">
        <v>1146</v>
      </c>
      <c r="ANG175" t="s">
        <v>1146</v>
      </c>
      <c r="ANH175" t="s">
        <v>1146</v>
      </c>
      <c r="ANI175">
        <v>-4.2871506133118897</v>
      </c>
      <c r="ANJ175" t="s">
        <v>1146</v>
      </c>
      <c r="ANK175" t="s">
        <v>1146</v>
      </c>
      <c r="ANL175">
        <v>-2.7685840838333902</v>
      </c>
      <c r="ANM175">
        <v>30.742628125707</v>
      </c>
      <c r="ANN175">
        <v>0.22543979625524499</v>
      </c>
      <c r="ANO175">
        <v>16.409494583663101</v>
      </c>
      <c r="ANP175">
        <v>-30.695009549115699</v>
      </c>
      <c r="ANQ175">
        <v>6.4797223945409304</v>
      </c>
      <c r="ANR175">
        <v>0.46628164572268799</v>
      </c>
      <c r="ANS175">
        <v>5.5313646053283003</v>
      </c>
      <c r="ANT175">
        <v>-5.6554608000659101</v>
      </c>
      <c r="ANU175" t="s">
        <v>1146</v>
      </c>
      <c r="ANV175" t="s">
        <v>1146</v>
      </c>
      <c r="ANW175" t="s">
        <v>1146</v>
      </c>
      <c r="ANX175" t="s">
        <v>1146</v>
      </c>
      <c r="ANY175">
        <v>2.9220399734963798E-3</v>
      </c>
      <c r="ANZ175">
        <v>0.91739626950895203</v>
      </c>
      <c r="AOA175" t="s">
        <v>1146</v>
      </c>
      <c r="AOB175" t="s">
        <v>1146</v>
      </c>
      <c r="AOC175">
        <v>1.1875259202314401</v>
      </c>
      <c r="AOD175">
        <v>0.72685654622668405</v>
      </c>
      <c r="AOE175" t="s">
        <v>1146</v>
      </c>
      <c r="AOF175">
        <v>-11.311418301585</v>
      </c>
      <c r="AOG175">
        <v>-13.5251597164595</v>
      </c>
      <c r="AOH175" t="s">
        <v>1146</v>
      </c>
      <c r="AOI175" t="s">
        <v>1146</v>
      </c>
      <c r="AOJ175" t="s">
        <v>1146</v>
      </c>
      <c r="AOK175" t="s">
        <v>1146</v>
      </c>
      <c r="AOL175">
        <v>-6.7386846711677801</v>
      </c>
      <c r="AOM175">
        <v>-10.7210768836177</v>
      </c>
      <c r="AON175">
        <v>2.8454809359596398</v>
      </c>
      <c r="AOO175">
        <v>2.9684744908833798</v>
      </c>
      <c r="AOP175">
        <v>13.917052571451899</v>
      </c>
      <c r="AOQ175">
        <v>-21.180418665923099</v>
      </c>
      <c r="AOR175">
        <v>-3.2461811089881198</v>
      </c>
      <c r="AOS175">
        <v>-3.8886513043391902</v>
      </c>
      <c r="AOT175">
        <v>3.59017489816185</v>
      </c>
      <c r="AOU175">
        <v>-1.81098752142885</v>
      </c>
      <c r="AOV175" t="s">
        <v>1146</v>
      </c>
      <c r="AOW175" t="s">
        <v>1146</v>
      </c>
      <c r="AOX175">
        <v>1.8577905562313399</v>
      </c>
      <c r="AOY175">
        <v>-9.5587380334095506</v>
      </c>
      <c r="AOZ175">
        <v>2.5195979324419602</v>
      </c>
      <c r="APA175" t="s">
        <v>1146</v>
      </c>
      <c r="APB175" t="s">
        <v>1146</v>
      </c>
      <c r="APC175" t="s">
        <v>1146</v>
      </c>
      <c r="APD175">
        <v>8.2353295638304402E-2</v>
      </c>
      <c r="APE175">
        <v>4.4651227734226797</v>
      </c>
      <c r="APF175">
        <v>-7.7012536466135701</v>
      </c>
      <c r="APG175" t="s">
        <v>1146</v>
      </c>
      <c r="APH175" t="s">
        <v>1146</v>
      </c>
      <c r="API175">
        <v>-1.10091047759808</v>
      </c>
      <c r="APJ175" t="s">
        <v>1146</v>
      </c>
      <c r="APK175" t="s">
        <v>1146</v>
      </c>
      <c r="APL175">
        <v>-0.69746147402054404</v>
      </c>
      <c r="APM175">
        <v>-22.4169619045384</v>
      </c>
      <c r="APN175" t="s">
        <v>1146</v>
      </c>
      <c r="APO175">
        <v>-4.81766381766381</v>
      </c>
      <c r="APP175" t="s">
        <v>1146</v>
      </c>
      <c r="APQ175" t="s">
        <v>1146</v>
      </c>
      <c r="APR175">
        <v>-1.61887318031785</v>
      </c>
      <c r="APS175">
        <v>4.3451091064859098</v>
      </c>
      <c r="APT175" t="s">
        <v>1146</v>
      </c>
      <c r="APU175">
        <v>5.5828645607962004</v>
      </c>
      <c r="APV175">
        <v>-2.0352543824643101</v>
      </c>
      <c r="APW175">
        <v>0.71099999999999497</v>
      </c>
      <c r="APX175">
        <v>-2.34328255730694</v>
      </c>
      <c r="APY175">
        <v>-1.4034054664115001</v>
      </c>
      <c r="APZ175">
        <v>-2.1210899471940001</v>
      </c>
      <c r="AQA175">
        <v>0</v>
      </c>
      <c r="AQB175">
        <v>-0.92954778366364199</v>
      </c>
      <c r="AQC175">
        <v>-1.34972682936363</v>
      </c>
      <c r="AQD175" t="s">
        <v>1146</v>
      </c>
      <c r="AQE175" t="s">
        <v>1146</v>
      </c>
      <c r="AQF175">
        <v>0.52890330640125205</v>
      </c>
      <c r="AQG175" t="s">
        <v>1146</v>
      </c>
      <c r="AQH175">
        <v>-1.7581966831050999</v>
      </c>
      <c r="AQI175" t="s">
        <v>1146</v>
      </c>
      <c r="AQJ175">
        <v>5.8350846829026999</v>
      </c>
      <c r="AQK175">
        <v>1.8478889531521101</v>
      </c>
      <c r="AQL175">
        <v>-0.27886830889116698</v>
      </c>
      <c r="AQM175">
        <v>0</v>
      </c>
      <c r="AQN175">
        <v>-7.3238210135790904</v>
      </c>
      <c r="AQO175">
        <v>-1.8191970845823799</v>
      </c>
      <c r="AQP175">
        <v>2.7863958321137998</v>
      </c>
      <c r="AQQ175">
        <v>4.0265444476272201</v>
      </c>
      <c r="AQR175">
        <v>-0.50817912329252901</v>
      </c>
      <c r="AQS175">
        <v>3.1783814057686901</v>
      </c>
      <c r="AQT175">
        <v>-2.4535659211676601</v>
      </c>
      <c r="AQU175">
        <v>8.9133312526232995</v>
      </c>
      <c r="AQV175">
        <v>-0.31149547684683498</v>
      </c>
      <c r="AQW175">
        <v>-9.6945109116096706</v>
      </c>
      <c r="AQX175">
        <v>1.81360050991952</v>
      </c>
      <c r="AQY175">
        <v>0.50044156608772805</v>
      </c>
      <c r="AQZ175">
        <v>-10.9625186423456</v>
      </c>
      <c r="ARA175">
        <v>1.56610223388185</v>
      </c>
    </row>
    <row r="176" spans="1:1145">
      <c r="A176">
        <v>175</v>
      </c>
      <c r="B176" s="2" t="d">
        <v>2020-08-01</v>
      </c>
      <c r="C176">
        <v>-1.90153272658775</v>
      </c>
      <c r="D176">
        <v>2.1902327185667798</v>
      </c>
      <c r="E176" t="s">
        <v>1146</v>
      </c>
      <c r="F176">
        <v>-1.9538608724812301</v>
      </c>
      <c r="G176" t="s">
        <v>1146</v>
      </c>
      <c r="H176">
        <v>-0.161146643445542</v>
      </c>
      <c r="I176">
        <v>0.94900140100422403</v>
      </c>
      <c r="J176">
        <v>3.38917538880921</v>
      </c>
      <c r="K176">
        <v>0.78523571010398197</v>
      </c>
      <c r="L176" t="s">
        <v>1146</v>
      </c>
      <c r="M176" t="s">
        <v>1146</v>
      </c>
      <c r="N176" t="s">
        <v>1146</v>
      </c>
      <c r="O176">
        <v>-4.8946243846421797</v>
      </c>
      <c r="P176" t="s">
        <v>1146</v>
      </c>
      <c r="Q176">
        <v>-0.52119561490305799</v>
      </c>
      <c r="R176">
        <v>-1.92874971636035</v>
      </c>
      <c r="S176">
        <v>-1.4969382948657599</v>
      </c>
      <c r="T176">
        <v>8.8026906264235798</v>
      </c>
      <c r="U176">
        <v>-2.15446047735729</v>
      </c>
      <c r="V176">
        <v>-5.2594917898803804</v>
      </c>
      <c r="W176">
        <v>-0.213129567062154</v>
      </c>
      <c r="X176" t="s">
        <v>1146</v>
      </c>
      <c r="Y176" t="s">
        <v>1146</v>
      </c>
      <c r="Z176">
        <v>-4.8219204102953901</v>
      </c>
      <c r="AA176">
        <v>8.6534273155664607</v>
      </c>
      <c r="AB176" t="s">
        <v>1146</v>
      </c>
      <c r="AC176" t="s">
        <v>1146</v>
      </c>
      <c r="AD176" t="s">
        <v>1146</v>
      </c>
      <c r="AE176">
        <v>2.21109513658222</v>
      </c>
      <c r="AF176">
        <v>3.9123662745419701</v>
      </c>
      <c r="AG176">
        <v>-13.889454893379501</v>
      </c>
      <c r="AH176" t="s">
        <v>1146</v>
      </c>
      <c r="AI176">
        <v>-18.673596744687</v>
      </c>
      <c r="AJ176" t="s">
        <v>1146</v>
      </c>
      <c r="AK176" t="s">
        <v>1146</v>
      </c>
      <c r="AL176">
        <v>3.0545424826585701</v>
      </c>
      <c r="AM176">
        <v>3.6146200041416301</v>
      </c>
      <c r="AN176" t="s">
        <v>1146</v>
      </c>
      <c r="AO176">
        <v>0.95812381752142795</v>
      </c>
      <c r="AP176" t="s">
        <v>1146</v>
      </c>
      <c r="AQ176" t="s">
        <v>1146</v>
      </c>
      <c r="AR176" t="s">
        <v>1146</v>
      </c>
      <c r="AS176">
        <v>-2.0109052556167999</v>
      </c>
      <c r="AT176" t="s">
        <v>1146</v>
      </c>
      <c r="AU176">
        <v>-2.63747934859571</v>
      </c>
      <c r="AV176" t="s">
        <v>1146</v>
      </c>
      <c r="AW176" t="s">
        <v>1146</v>
      </c>
      <c r="AX176" t="s">
        <v>1146</v>
      </c>
      <c r="AY176">
        <v>4.0284815567759997</v>
      </c>
      <c r="AZ176" t="s">
        <v>1146</v>
      </c>
      <c r="BA176">
        <v>0.74739454094292501</v>
      </c>
      <c r="BB176">
        <v>1.09437598255491</v>
      </c>
      <c r="BC176">
        <v>6.6157917410302201</v>
      </c>
      <c r="BD176" t="s">
        <v>1146</v>
      </c>
      <c r="BE176" t="s">
        <v>1146</v>
      </c>
      <c r="BF176">
        <v>3.7517694588813799</v>
      </c>
      <c r="BG176" t="s">
        <v>1146</v>
      </c>
      <c r="BH176" t="s">
        <v>1146</v>
      </c>
      <c r="BI176">
        <v>-21.333943803561301</v>
      </c>
      <c r="BJ176" t="s">
        <v>1146</v>
      </c>
      <c r="BK176">
        <v>-1.45869312804301</v>
      </c>
      <c r="BL176" t="s">
        <v>1146</v>
      </c>
      <c r="BM176">
        <v>-5.3787351001593704</v>
      </c>
      <c r="BN176">
        <v>2.0328106297589099</v>
      </c>
      <c r="BO176" t="s">
        <v>1146</v>
      </c>
      <c r="BP176" t="s">
        <v>1146</v>
      </c>
      <c r="BQ176" t="s">
        <v>1146</v>
      </c>
      <c r="BR176">
        <v>1.9863128025371599</v>
      </c>
      <c r="BS176" t="s">
        <v>1146</v>
      </c>
      <c r="BT176" t="s">
        <v>1146</v>
      </c>
      <c r="BU176" t="s">
        <v>1146</v>
      </c>
      <c r="BV176">
        <v>-7.5770723909568298</v>
      </c>
      <c r="BW176">
        <v>2.8416752399692302</v>
      </c>
      <c r="BX176" t="s">
        <v>1146</v>
      </c>
      <c r="BY176">
        <v>-6.9751729519350603</v>
      </c>
      <c r="BZ176" t="s">
        <v>1146</v>
      </c>
      <c r="CA176">
        <v>3.7507323676182298</v>
      </c>
      <c r="CB176">
        <v>-4.8405950584967696</v>
      </c>
      <c r="CC176" t="s">
        <v>1146</v>
      </c>
      <c r="CD176">
        <v>-5.7095097300326696</v>
      </c>
      <c r="CE176">
        <v>0.88415483152324303</v>
      </c>
      <c r="CF176">
        <v>-4.5229159779882204</v>
      </c>
      <c r="CG176">
        <v>-8.9632212438184297E-2</v>
      </c>
      <c r="CH176">
        <v>5.92741046976486</v>
      </c>
      <c r="CI176">
        <v>-3.3331651954602699</v>
      </c>
      <c r="CJ176">
        <v>-4.1611106753470901</v>
      </c>
      <c r="CK176">
        <v>10.8597240826383</v>
      </c>
      <c r="CL176">
        <v>-5.0415943389962399</v>
      </c>
      <c r="CM176" t="s">
        <v>1146</v>
      </c>
      <c r="CN176" t="s">
        <v>1146</v>
      </c>
      <c r="CO176">
        <v>8.4902391128566492</v>
      </c>
      <c r="CP176">
        <v>1.7172917364856</v>
      </c>
      <c r="CQ176" t="s">
        <v>1146</v>
      </c>
      <c r="CR176">
        <v>11.2554112554113</v>
      </c>
      <c r="CS176">
        <v>2.3363061983219202</v>
      </c>
      <c r="CT176">
        <v>1.54302670623145</v>
      </c>
      <c r="CU176">
        <v>-2.8966300643695702</v>
      </c>
      <c r="CV176" t="s">
        <v>1146</v>
      </c>
      <c r="CW176" t="s">
        <v>1146</v>
      </c>
      <c r="CX176">
        <v>19.341209519386499</v>
      </c>
      <c r="CY176" t="s">
        <v>1146</v>
      </c>
      <c r="CZ176">
        <v>-1.3041387876116799</v>
      </c>
      <c r="DA176">
        <v>-3.3460915073522299</v>
      </c>
      <c r="DB176">
        <v>-1.3993288932858801</v>
      </c>
      <c r="DC176" t="s">
        <v>1146</v>
      </c>
      <c r="DD176">
        <v>6.6913770913770803</v>
      </c>
      <c r="DE176">
        <v>8.2142110762800407</v>
      </c>
      <c r="DF176">
        <v>-0.69991513154611396</v>
      </c>
      <c r="DG176">
        <v>1.25451300150095</v>
      </c>
      <c r="DH176">
        <v>1.1318047232636399</v>
      </c>
      <c r="DI176" t="s">
        <v>1146</v>
      </c>
      <c r="DJ176">
        <v>-4.4352256325453796</v>
      </c>
      <c r="DK176">
        <v>15.257482034459199</v>
      </c>
      <c r="DL176" t="s">
        <v>1146</v>
      </c>
      <c r="DM176">
        <v>-10.4209428860001</v>
      </c>
      <c r="DN176">
        <v>-7.5821813213309701</v>
      </c>
      <c r="DO176" t="s">
        <v>1146</v>
      </c>
      <c r="DP176" t="s">
        <v>1146</v>
      </c>
      <c r="DQ176" t="s">
        <v>1146</v>
      </c>
      <c r="DR176">
        <v>-3.58351096075249</v>
      </c>
      <c r="DS176">
        <v>5.0601141561745798E-2</v>
      </c>
      <c r="DT176">
        <v>1.8155952167770999</v>
      </c>
      <c r="DU176">
        <v>1.4959269842623699</v>
      </c>
      <c r="DV176">
        <v>0.54933027570751602</v>
      </c>
      <c r="DW176">
        <v>-4.3662841782007602</v>
      </c>
      <c r="DX176">
        <v>-14.2106993113511</v>
      </c>
      <c r="DY176" t="s">
        <v>1146</v>
      </c>
      <c r="DZ176">
        <v>-0.476984254498725</v>
      </c>
      <c r="EA176">
        <v>3.0838815789473699</v>
      </c>
      <c r="EB176" t="s">
        <v>1146</v>
      </c>
      <c r="EC176">
        <v>-0.91253885419338998</v>
      </c>
      <c r="ED176" t="s">
        <v>1146</v>
      </c>
      <c r="EE176" t="s">
        <v>1146</v>
      </c>
      <c r="EF176" t="s">
        <v>1146</v>
      </c>
      <c r="EG176" t="s">
        <v>1146</v>
      </c>
      <c r="EH176" t="s">
        <v>1146</v>
      </c>
      <c r="EI176">
        <v>4.1261899663207897</v>
      </c>
      <c r="EJ176">
        <v>4.8602430646736998</v>
      </c>
      <c r="EK176">
        <v>-2.6754154892475599</v>
      </c>
      <c r="EL176" t="s">
        <v>1146</v>
      </c>
      <c r="EM176">
        <v>-1.5673450381517799</v>
      </c>
      <c r="EN176">
        <v>3.2485742193654201</v>
      </c>
      <c r="EO176">
        <v>-6.0609229716111201</v>
      </c>
      <c r="EP176">
        <v>3.24672101035575</v>
      </c>
      <c r="EQ176">
        <v>6.2415657893421601</v>
      </c>
      <c r="ER176">
        <v>3.1126791888230501</v>
      </c>
      <c r="ES176">
        <v>-5.2710499399211503</v>
      </c>
      <c r="ET176">
        <v>-2.9653126725243002</v>
      </c>
      <c r="EU176" t="s">
        <v>1146</v>
      </c>
      <c r="EV176">
        <v>-3.5032684832484202</v>
      </c>
      <c r="EW176">
        <v>-3.59565476248572</v>
      </c>
      <c r="EX176" t="s">
        <v>1146</v>
      </c>
      <c r="EY176">
        <v>4.7752924699291404</v>
      </c>
      <c r="EZ176">
        <v>0.208721215090657</v>
      </c>
      <c r="FA176" t="s">
        <v>1146</v>
      </c>
      <c r="FB176">
        <v>-1.4236056866114599</v>
      </c>
      <c r="FC176">
        <v>0.33450442871987301</v>
      </c>
      <c r="FD176" t="s">
        <v>1146</v>
      </c>
      <c r="FE176">
        <v>0.96166225946061601</v>
      </c>
      <c r="FF176">
        <v>-11.0880979633364</v>
      </c>
      <c r="FG176" t="s">
        <v>1146</v>
      </c>
      <c r="FH176" t="s">
        <v>1146</v>
      </c>
      <c r="FI176">
        <v>-0.68512675336419604</v>
      </c>
      <c r="FJ176" t="s">
        <v>1146</v>
      </c>
      <c r="FK176">
        <v>4.10185214400658</v>
      </c>
      <c r="FL176">
        <v>-4.7891422193877498</v>
      </c>
      <c r="FM176">
        <v>0.57232159827669304</v>
      </c>
      <c r="FN176">
        <v>3.5539348543832898</v>
      </c>
      <c r="FO176">
        <v>-0.49092238092416401</v>
      </c>
      <c r="FP176" t="s">
        <v>1146</v>
      </c>
      <c r="FQ176">
        <v>-9.5322978493794803</v>
      </c>
      <c r="FR176">
        <v>-6.5553891147728001</v>
      </c>
      <c r="FS176">
        <v>3.1993428820781298</v>
      </c>
      <c r="FT176">
        <v>-0.20455647115852299</v>
      </c>
      <c r="FU176" t="s">
        <v>1146</v>
      </c>
      <c r="FV176">
        <v>1.0494752623688</v>
      </c>
      <c r="FW176">
        <v>4.8277154666429798</v>
      </c>
      <c r="FX176" t="s">
        <v>1146</v>
      </c>
      <c r="FY176">
        <v>-11.978003727556199</v>
      </c>
      <c r="FZ176">
        <v>-6.3105543202033001</v>
      </c>
      <c r="GA176">
        <v>-8.7278939296876494</v>
      </c>
      <c r="GB176">
        <v>-12.9793568099025</v>
      </c>
      <c r="GC176">
        <v>-19.0459178103943</v>
      </c>
      <c r="GD176">
        <v>7.3729561380742297</v>
      </c>
      <c r="GE176">
        <v>-13.5928075131709</v>
      </c>
      <c r="GF176" t="s">
        <v>1146</v>
      </c>
      <c r="GG176">
        <v>-4.0603104396172203</v>
      </c>
      <c r="GH176">
        <v>-7.0763219819739804</v>
      </c>
      <c r="GI176">
        <v>-1.9447338890670101</v>
      </c>
      <c r="GJ176" t="s">
        <v>1146</v>
      </c>
      <c r="GK176">
        <v>-7.8875801705974604</v>
      </c>
      <c r="GL176" t="s">
        <v>1146</v>
      </c>
      <c r="GM176" t="s">
        <v>1146</v>
      </c>
      <c r="GN176">
        <v>-4.7422162543350304</v>
      </c>
      <c r="GO176">
        <v>10.459765124709699</v>
      </c>
      <c r="GP176">
        <v>4.9461159907805401</v>
      </c>
      <c r="GQ176">
        <v>3.1792433744689501</v>
      </c>
      <c r="GR176" t="s">
        <v>1146</v>
      </c>
      <c r="GS176">
        <v>-2.1600805387495101</v>
      </c>
      <c r="GT176">
        <v>4.4526013405681502</v>
      </c>
      <c r="GU176">
        <v>-8.6885351431382798</v>
      </c>
      <c r="GV176">
        <v>0.187712293665454</v>
      </c>
      <c r="GW176">
        <v>-9.3800593292774792</v>
      </c>
      <c r="GX176" t="s">
        <v>1146</v>
      </c>
      <c r="GY176">
        <v>7.7704837821858801</v>
      </c>
      <c r="GZ176">
        <v>-4.8477120015694704</v>
      </c>
      <c r="HA176">
        <v>9.0251679239908391</v>
      </c>
      <c r="HB176" t="s">
        <v>1146</v>
      </c>
      <c r="HC176">
        <v>0.345128570425279</v>
      </c>
      <c r="HD176">
        <v>9.5996483059737994</v>
      </c>
      <c r="HE176">
        <v>9.5961237332703</v>
      </c>
      <c r="HF176">
        <v>9.2836461229162097</v>
      </c>
      <c r="HG176">
        <v>-11.0018799937334</v>
      </c>
      <c r="HH176">
        <v>2.2004454342984499</v>
      </c>
      <c r="HI176">
        <v>5.7714057972575397</v>
      </c>
      <c r="HJ176" t="s">
        <v>1146</v>
      </c>
      <c r="HK176" t="s">
        <v>1146</v>
      </c>
      <c r="HL176">
        <v>-3.96766240467863</v>
      </c>
      <c r="HM176">
        <v>-8.1117339351277601E-2</v>
      </c>
      <c r="HN176" t="s">
        <v>1146</v>
      </c>
      <c r="HO176">
        <v>13.4852063340209</v>
      </c>
      <c r="HP176" t="s">
        <v>1146</v>
      </c>
      <c r="HQ176">
        <v>4.8879754588804696</v>
      </c>
      <c r="HR176">
        <v>-10.670771478515</v>
      </c>
      <c r="HS176">
        <v>1.7682266084684499</v>
      </c>
      <c r="HT176">
        <v>9.1351185630768299</v>
      </c>
      <c r="HU176">
        <v>8.6933931628977898</v>
      </c>
      <c r="HV176">
        <v>1.1973777427434</v>
      </c>
      <c r="HW176" t="s">
        <v>1146</v>
      </c>
      <c r="HX176">
        <v>0.135598708776485</v>
      </c>
      <c r="HY176">
        <v>-7.6041758392282199</v>
      </c>
      <c r="HZ176">
        <v>-5.22278516975235</v>
      </c>
      <c r="IA176">
        <v>-1.0531812181040601</v>
      </c>
      <c r="IB176" t="s">
        <v>1146</v>
      </c>
      <c r="IC176" t="s">
        <v>1146</v>
      </c>
      <c r="ID176">
        <v>7.00258343660078</v>
      </c>
      <c r="IE176">
        <v>-2.2794158996757101</v>
      </c>
      <c r="IF176" t="s">
        <v>1146</v>
      </c>
      <c r="IG176" t="s">
        <v>1146</v>
      </c>
      <c r="IH176">
        <v>-6.1791719131916096</v>
      </c>
      <c r="II176" t="s">
        <v>1146</v>
      </c>
      <c r="IJ176" t="s">
        <v>1146</v>
      </c>
      <c r="IK176">
        <v>9.1255955356505094</v>
      </c>
      <c r="IL176" t="s">
        <v>1146</v>
      </c>
      <c r="IM176">
        <v>5.5943985186834002</v>
      </c>
      <c r="IN176" t="s">
        <v>1146</v>
      </c>
      <c r="IO176">
        <v>1.5975775294977601</v>
      </c>
      <c r="IP176" t="s">
        <v>1146</v>
      </c>
      <c r="IQ176">
        <v>-26.390145347084001</v>
      </c>
      <c r="IR176">
        <v>0.14936972033547899</v>
      </c>
      <c r="IS176">
        <v>0.13845311021465401</v>
      </c>
      <c r="IT176">
        <v>11.6579963945403</v>
      </c>
      <c r="IU176">
        <v>-6.1344346771749096</v>
      </c>
      <c r="IV176">
        <v>9.5199547566506606</v>
      </c>
      <c r="IW176">
        <v>-5.2708883719096304</v>
      </c>
      <c r="IX176" t="s">
        <v>1146</v>
      </c>
      <c r="IY176">
        <v>-5.1640530288217201</v>
      </c>
      <c r="IZ176">
        <v>-8.9423135495137007</v>
      </c>
      <c r="JA176" t="s">
        <v>1146</v>
      </c>
      <c r="JB176" t="s">
        <v>1146</v>
      </c>
      <c r="JC176">
        <v>0.43639223509552799</v>
      </c>
      <c r="JD176">
        <v>-4.9580823946057304</v>
      </c>
      <c r="JE176" t="s">
        <v>1146</v>
      </c>
      <c r="JF176" t="s">
        <v>1146</v>
      </c>
      <c r="JG176" t="s">
        <v>1146</v>
      </c>
      <c r="JH176">
        <v>-17.579591677096399</v>
      </c>
      <c r="JI176" t="s">
        <v>1146</v>
      </c>
      <c r="JJ176" t="s">
        <v>1146</v>
      </c>
      <c r="JK176" t="s">
        <v>1146</v>
      </c>
      <c r="JL176" t="s">
        <v>1146</v>
      </c>
      <c r="JM176" t="s">
        <v>1146</v>
      </c>
      <c r="JN176">
        <v>-15.7784949622166</v>
      </c>
      <c r="JO176">
        <v>-17.807827073977201</v>
      </c>
      <c r="JP176" t="s">
        <v>1146</v>
      </c>
      <c r="JQ176" t="s">
        <v>1146</v>
      </c>
      <c r="JR176">
        <v>-16.246067808458601</v>
      </c>
      <c r="JS176">
        <v>-15.5957228129818</v>
      </c>
      <c r="JT176">
        <v>-15.125959456799899</v>
      </c>
      <c r="JU176">
        <v>-1.715279119181</v>
      </c>
      <c r="JV176">
        <v>-12.746381161374099</v>
      </c>
      <c r="JW176">
        <v>-15.7752720468758</v>
      </c>
      <c r="JX176" t="s">
        <v>1146</v>
      </c>
      <c r="JY176" t="s">
        <v>1146</v>
      </c>
      <c r="JZ176">
        <v>-13.788314553620699</v>
      </c>
      <c r="KA176" t="s">
        <v>1146</v>
      </c>
      <c r="KB176">
        <v>-11.3950364276399</v>
      </c>
      <c r="KC176">
        <v>-0.74188531978328598</v>
      </c>
      <c r="KD176">
        <v>0.10576675958324799</v>
      </c>
      <c r="KE176" t="s">
        <v>1146</v>
      </c>
      <c r="KF176">
        <v>-16.755130755421899</v>
      </c>
      <c r="KG176" t="s">
        <v>1146</v>
      </c>
      <c r="KH176">
        <v>-9.5482331892053107</v>
      </c>
      <c r="KI176">
        <v>-0.44170897688551303</v>
      </c>
      <c r="KJ176">
        <v>0.60571326936948999</v>
      </c>
      <c r="KK176" t="s">
        <v>1146</v>
      </c>
      <c r="KL176">
        <v>-4.3799761341184196</v>
      </c>
      <c r="KM176">
        <v>-13.7249123220654</v>
      </c>
      <c r="KN176">
        <v>3.6159775753328498</v>
      </c>
      <c r="KO176" t="s">
        <v>1146</v>
      </c>
      <c r="KP176">
        <v>-1.1129183301296199</v>
      </c>
      <c r="KQ176">
        <v>0.30840780774270499</v>
      </c>
      <c r="KR176">
        <v>6.8832599118939797E-2</v>
      </c>
      <c r="KS176">
        <v>-5.2861185348215596</v>
      </c>
      <c r="KT176" t="s">
        <v>1146</v>
      </c>
      <c r="KU176">
        <v>0.21845133606397399</v>
      </c>
      <c r="KV176">
        <v>1.9256770191275401</v>
      </c>
      <c r="KW176">
        <v>-0.28030070421836101</v>
      </c>
      <c r="KX176">
        <v>-2.2792435344203499</v>
      </c>
      <c r="KY176">
        <v>-0.64393243543756595</v>
      </c>
      <c r="KZ176" t="s">
        <v>1146</v>
      </c>
      <c r="LA176">
        <v>4.03511534524892E-2</v>
      </c>
      <c r="LB176">
        <v>0.69411625708883895</v>
      </c>
      <c r="LC176" t="s">
        <v>1146</v>
      </c>
      <c r="LD176">
        <v>0.152568065043202</v>
      </c>
      <c r="LE176">
        <v>-0.44727046533901099</v>
      </c>
      <c r="LF176">
        <v>1.0490824236671501</v>
      </c>
      <c r="LG176" t="s">
        <v>1146</v>
      </c>
      <c r="LH176" t="s">
        <v>1146</v>
      </c>
      <c r="LI176">
        <v>0.509527876770832</v>
      </c>
      <c r="LJ176" t="s">
        <v>1146</v>
      </c>
      <c r="LK176">
        <v>-2.1991302538905799</v>
      </c>
      <c r="LL176" t="s">
        <v>1146</v>
      </c>
      <c r="LM176" t="s">
        <v>1146</v>
      </c>
      <c r="LN176">
        <v>1.0271897116678399</v>
      </c>
      <c r="LO176">
        <v>2.15310285376342</v>
      </c>
      <c r="LP176" t="s">
        <v>1146</v>
      </c>
      <c r="LQ176" t="s">
        <v>1146</v>
      </c>
      <c r="LR176">
        <v>-4.5950033901841199</v>
      </c>
      <c r="LS176" t="s">
        <v>1146</v>
      </c>
      <c r="LT176" t="s">
        <v>1146</v>
      </c>
      <c r="LU176">
        <v>-3.6692332116209001</v>
      </c>
      <c r="LV176">
        <v>-0.15629281560491901</v>
      </c>
      <c r="LW176" t="s">
        <v>1146</v>
      </c>
      <c r="LX176">
        <v>3.2793831907065298</v>
      </c>
      <c r="LY176">
        <v>0.49628540941031302</v>
      </c>
      <c r="LZ176">
        <v>0.138009337653067</v>
      </c>
      <c r="MA176">
        <v>0.333920877399141</v>
      </c>
      <c r="MB176" t="s">
        <v>1146</v>
      </c>
      <c r="MC176">
        <v>-12.332598077831999</v>
      </c>
      <c r="MD176">
        <v>9.8131574815529796E-2</v>
      </c>
      <c r="ME176">
        <v>0.49029260032291699</v>
      </c>
      <c r="MF176">
        <v>-1.2422239313077399</v>
      </c>
      <c r="MG176" t="s">
        <v>1146</v>
      </c>
      <c r="MH176" t="s">
        <v>1146</v>
      </c>
      <c r="MI176">
        <v>-0.70444013734616295</v>
      </c>
      <c r="MJ176" t="s">
        <v>1146</v>
      </c>
      <c r="MK176">
        <v>-2.9465104228944901</v>
      </c>
      <c r="ML176">
        <v>-2.02376970150135</v>
      </c>
      <c r="MM176">
        <v>0.702739269595409</v>
      </c>
      <c r="MN176" t="s">
        <v>1146</v>
      </c>
      <c r="MO176">
        <v>0.108132370343172</v>
      </c>
      <c r="MP176" t="s">
        <v>1146</v>
      </c>
      <c r="MQ176" t="s">
        <v>1146</v>
      </c>
      <c r="MR176">
        <v>0.92655593356014698</v>
      </c>
      <c r="MS176">
        <v>-4.4965199045684896</v>
      </c>
      <c r="MT176">
        <v>-2.9955190588049501</v>
      </c>
      <c r="MU176">
        <v>1.5890741271457101</v>
      </c>
      <c r="MV176">
        <v>1.28845291830417</v>
      </c>
      <c r="MW176" t="s">
        <v>1146</v>
      </c>
      <c r="MX176">
        <v>-2.59317993676733E-2</v>
      </c>
      <c r="MY176" t="s">
        <v>1146</v>
      </c>
      <c r="MZ176">
        <v>2.0113582584004002</v>
      </c>
      <c r="NA176">
        <v>-3.99063174863887</v>
      </c>
      <c r="NB176">
        <v>-2.299464711528</v>
      </c>
      <c r="NC176" t="s">
        <v>1146</v>
      </c>
      <c r="ND176">
        <v>-3.1479991956565501</v>
      </c>
      <c r="NE176" t="s">
        <v>1146</v>
      </c>
      <c r="NF176" t="s">
        <v>1146</v>
      </c>
      <c r="NG176">
        <v>1.2951456310679601</v>
      </c>
      <c r="NH176" t="s">
        <v>1146</v>
      </c>
      <c r="NI176" t="s">
        <v>1146</v>
      </c>
      <c r="NJ176" t="s">
        <v>1146</v>
      </c>
      <c r="NK176">
        <v>1.1749385894817901</v>
      </c>
      <c r="NL176" t="s">
        <v>1146</v>
      </c>
      <c r="NM176" t="s">
        <v>1146</v>
      </c>
      <c r="NN176" t="s">
        <v>1146</v>
      </c>
      <c r="NO176" t="s">
        <v>1146</v>
      </c>
      <c r="NP176">
        <v>3.2600914694770302</v>
      </c>
      <c r="NQ176">
        <v>2.0375809188931</v>
      </c>
      <c r="NR176">
        <v>-2.7744127640715002</v>
      </c>
      <c r="NS176">
        <v>2.7978707526988602</v>
      </c>
      <c r="NT176">
        <v>0.99506385646008799</v>
      </c>
      <c r="NU176" t="s">
        <v>1146</v>
      </c>
      <c r="NV176">
        <v>1.5774103122588901</v>
      </c>
      <c r="NW176">
        <v>0.19888237805116801</v>
      </c>
      <c r="NX176">
        <v>0</v>
      </c>
      <c r="NY176">
        <v>3.3651522474625399</v>
      </c>
      <c r="NZ176" t="s">
        <v>1146</v>
      </c>
      <c r="OA176" t="s">
        <v>1146</v>
      </c>
      <c r="OB176">
        <v>-0.21145426929147801</v>
      </c>
      <c r="OC176">
        <v>-0.29478030430855101</v>
      </c>
      <c r="OD176">
        <v>-3.0858667303745899E-2</v>
      </c>
      <c r="OE176">
        <v>1.4893638563487901</v>
      </c>
      <c r="OF176">
        <v>1.97829807017103E-2</v>
      </c>
      <c r="OG176">
        <v>-7.6614952321166996</v>
      </c>
      <c r="OH176">
        <v>-8.4037427216809402</v>
      </c>
      <c r="OI176">
        <v>-4.6648845686512797</v>
      </c>
      <c r="OJ176">
        <v>-0.66958131474259597</v>
      </c>
      <c r="OK176">
        <v>-0.69213350398739104</v>
      </c>
      <c r="OL176">
        <v>0.12617481669881001</v>
      </c>
      <c r="OM176">
        <v>0.32668964483739699</v>
      </c>
      <c r="ON176" t="s">
        <v>1146</v>
      </c>
      <c r="OO176" t="s">
        <v>1146</v>
      </c>
      <c r="OP176" t="s">
        <v>1146</v>
      </c>
      <c r="OQ176">
        <v>-0.98261377242546699</v>
      </c>
      <c r="OR176">
        <v>-0.28318828567481802</v>
      </c>
      <c r="OS176">
        <v>-2.43286553683292</v>
      </c>
      <c r="OT176" t="s">
        <v>1146</v>
      </c>
      <c r="OU176" t="s">
        <v>1146</v>
      </c>
      <c r="OV176">
        <v>-1.2573739435997699</v>
      </c>
      <c r="OW176" t="s">
        <v>1146</v>
      </c>
      <c r="OX176">
        <v>-1.22101555620779</v>
      </c>
      <c r="OY176">
        <v>-0.99432906736147697</v>
      </c>
      <c r="OZ176" t="s">
        <v>1146</v>
      </c>
      <c r="PA176" t="s">
        <v>1146</v>
      </c>
      <c r="PB176">
        <v>-2.0944490793736898</v>
      </c>
      <c r="PC176" t="s">
        <v>1146</v>
      </c>
      <c r="PD176" t="s">
        <v>1146</v>
      </c>
      <c r="PE176">
        <v>-2.6493317752879699</v>
      </c>
      <c r="PF176" t="s">
        <v>1146</v>
      </c>
      <c r="PG176" t="s">
        <v>1146</v>
      </c>
      <c r="PH176" t="s">
        <v>1146</v>
      </c>
      <c r="PI176">
        <v>0.50086885413471705</v>
      </c>
      <c r="PJ176" t="s">
        <v>1146</v>
      </c>
      <c r="PK176">
        <v>-7.2515078792966499</v>
      </c>
      <c r="PL176">
        <v>0.45607712589970101</v>
      </c>
      <c r="PM176">
        <v>-1.06589245652681</v>
      </c>
      <c r="PN176" t="s">
        <v>1146</v>
      </c>
      <c r="PO176">
        <v>0.58388670618623195</v>
      </c>
      <c r="PP176">
        <v>2.8958568221754999</v>
      </c>
      <c r="PQ176">
        <v>0.249765844520766</v>
      </c>
      <c r="PR176">
        <v>-11.2596899224806</v>
      </c>
      <c r="PS176">
        <v>1.7118630509559201</v>
      </c>
      <c r="PT176">
        <v>1.7118630509559201</v>
      </c>
      <c r="PU176">
        <v>1.8727915194346201</v>
      </c>
      <c r="PV176">
        <v>-0.14749410525259901</v>
      </c>
      <c r="PW176">
        <v>-9.8048050754285008</v>
      </c>
      <c r="PX176">
        <v>-11.9365624600318</v>
      </c>
      <c r="PY176">
        <v>-3.1084066509050001</v>
      </c>
      <c r="PZ176">
        <v>-38.592387421334401</v>
      </c>
      <c r="QA176">
        <v>3.5336442888589201</v>
      </c>
      <c r="QB176">
        <v>-3.5140657220151801</v>
      </c>
      <c r="QC176">
        <v>-1.1393613903045501</v>
      </c>
      <c r="QD176" t="s">
        <v>1146</v>
      </c>
      <c r="QE176" t="s">
        <v>1146</v>
      </c>
      <c r="QF176" t="s">
        <v>1146</v>
      </c>
      <c r="QG176">
        <v>-0.281175861833316</v>
      </c>
      <c r="QH176">
        <v>0.77528294473354598</v>
      </c>
      <c r="QI176">
        <v>-2.6019540219199899</v>
      </c>
      <c r="QJ176" t="s">
        <v>1146</v>
      </c>
      <c r="QK176">
        <v>-0.86190602200127997</v>
      </c>
      <c r="QL176" t="s">
        <v>1146</v>
      </c>
      <c r="QM176">
        <v>-1.9922000458820801</v>
      </c>
      <c r="QN176">
        <v>1.1464679324146001</v>
      </c>
      <c r="QO176">
        <v>-2.1135591912332199</v>
      </c>
      <c r="QP176" t="s">
        <v>1146</v>
      </c>
      <c r="QQ176">
        <v>-12.373491199773101</v>
      </c>
      <c r="QR176">
        <v>-4.9907256065086099</v>
      </c>
      <c r="QS176">
        <v>1.9969600607987901</v>
      </c>
      <c r="QT176">
        <v>-1.8102719729563701</v>
      </c>
      <c r="QU176">
        <v>-2.1944660476186</v>
      </c>
      <c r="QV176">
        <v>15.510683575507199</v>
      </c>
      <c r="QW176">
        <v>10.9436930177686</v>
      </c>
      <c r="QX176">
        <v>-1.0333900647867</v>
      </c>
      <c r="QY176" t="s">
        <v>1146</v>
      </c>
      <c r="QZ176" t="s">
        <v>1146</v>
      </c>
      <c r="RA176" t="s">
        <v>1146</v>
      </c>
      <c r="RB176">
        <v>3.87026253167986</v>
      </c>
      <c r="RC176" t="s">
        <v>1146</v>
      </c>
      <c r="RD176">
        <v>-2.2291435346368802</v>
      </c>
      <c r="RE176" t="s">
        <v>1146</v>
      </c>
      <c r="RF176">
        <v>1.7354934858901001</v>
      </c>
      <c r="RG176" t="s">
        <v>1146</v>
      </c>
      <c r="RH176">
        <v>-2.3202982408450201</v>
      </c>
      <c r="RI176">
        <v>-6.6424753767227296</v>
      </c>
      <c r="RJ176">
        <v>3.53264148666586</v>
      </c>
      <c r="RK176">
        <v>-0.74444859666030805</v>
      </c>
      <c r="RL176" t="s">
        <v>1146</v>
      </c>
      <c r="RM176" t="s">
        <v>1146</v>
      </c>
      <c r="RN176">
        <v>-2.1030836919950402</v>
      </c>
      <c r="RO176">
        <v>2.0707766921908202</v>
      </c>
      <c r="RP176">
        <v>-0.76157635467979401</v>
      </c>
      <c r="RQ176">
        <v>0.67821933023384195</v>
      </c>
      <c r="RR176" t="s">
        <v>1146</v>
      </c>
      <c r="RS176">
        <v>0.82821291973811395</v>
      </c>
      <c r="RT176">
        <v>-0.237508446953139</v>
      </c>
      <c r="RU176" t="s">
        <v>1146</v>
      </c>
      <c r="RV176">
        <v>5.2296524886702196</v>
      </c>
      <c r="RW176" t="s">
        <v>1146</v>
      </c>
      <c r="RX176">
        <v>21.853404808661999</v>
      </c>
      <c r="RY176">
        <v>7.5307196634400304</v>
      </c>
      <c r="RZ176" t="s">
        <v>1146</v>
      </c>
      <c r="SA176" t="s">
        <v>1146</v>
      </c>
      <c r="SB176" t="s">
        <v>1146</v>
      </c>
      <c r="SC176" t="s">
        <v>1146</v>
      </c>
      <c r="SD176" t="s">
        <v>1146</v>
      </c>
      <c r="SE176" t="s">
        <v>1146</v>
      </c>
      <c r="SF176" t="s">
        <v>1146</v>
      </c>
      <c r="SG176" t="s">
        <v>1146</v>
      </c>
      <c r="SH176" t="s">
        <v>1146</v>
      </c>
      <c r="SI176" t="s">
        <v>1146</v>
      </c>
      <c r="SJ176" t="s">
        <v>1146</v>
      </c>
      <c r="SK176" t="s">
        <v>1146</v>
      </c>
      <c r="SL176" t="s">
        <v>1146</v>
      </c>
      <c r="SM176" t="s">
        <v>1146</v>
      </c>
      <c r="SN176" t="s">
        <v>1146</v>
      </c>
      <c r="SO176" t="s">
        <v>1146</v>
      </c>
      <c r="SP176" t="s">
        <v>1146</v>
      </c>
      <c r="SQ176" t="s">
        <v>1146</v>
      </c>
      <c r="SR176" t="s">
        <v>1146</v>
      </c>
      <c r="SS176" t="s">
        <v>1146</v>
      </c>
      <c r="ST176" t="s">
        <v>1146</v>
      </c>
      <c r="SU176" t="s">
        <v>1146</v>
      </c>
      <c r="SV176">
        <v>1.91280324929561</v>
      </c>
      <c r="SW176" t="s">
        <v>1146</v>
      </c>
      <c r="SX176" t="s">
        <v>1146</v>
      </c>
      <c r="SY176" t="s">
        <v>1146</v>
      </c>
      <c r="SZ176">
        <v>8.5837353193335399</v>
      </c>
      <c r="TA176">
        <v>-4.4788950875127398</v>
      </c>
      <c r="TB176">
        <v>8.0763372259873307</v>
      </c>
      <c r="TC176">
        <v>4.6812542886083701</v>
      </c>
      <c r="TD176">
        <v>12.0345362446173</v>
      </c>
      <c r="TE176" t="s">
        <v>1146</v>
      </c>
      <c r="TF176">
        <v>-4.66936220164341</v>
      </c>
      <c r="TG176">
        <v>2.7600528220481602</v>
      </c>
      <c r="TH176">
        <v>-1.7539387141181899</v>
      </c>
      <c r="TI176" t="s">
        <v>1146</v>
      </c>
      <c r="TJ176">
        <v>-0.22668271944016299</v>
      </c>
      <c r="TK176">
        <v>-1.8773853809362699</v>
      </c>
      <c r="TL176">
        <v>2.5645578110511401E-2</v>
      </c>
      <c r="TM176">
        <v>-2.5374022856139399E-2</v>
      </c>
      <c r="TN176">
        <v>1.8328995748858401</v>
      </c>
      <c r="TO176">
        <v>2.8535376116526101</v>
      </c>
      <c r="TP176" t="s">
        <v>1146</v>
      </c>
      <c r="TQ176">
        <v>5.0379823130241501</v>
      </c>
      <c r="TR176">
        <v>3.6106404770793299</v>
      </c>
      <c r="TS176">
        <v>2.3809992325704901</v>
      </c>
      <c r="TT176">
        <v>1.4474166361304599</v>
      </c>
      <c r="TU176">
        <v>-6.4763217485477904</v>
      </c>
      <c r="TV176" t="s">
        <v>1146</v>
      </c>
      <c r="TW176" t="s">
        <v>1146</v>
      </c>
      <c r="TX176">
        <v>-0.43502116319170703</v>
      </c>
      <c r="TY176">
        <v>13.3424597524915</v>
      </c>
      <c r="TZ176" t="s">
        <v>1146</v>
      </c>
      <c r="UA176" t="s">
        <v>1146</v>
      </c>
      <c r="UB176">
        <v>-3.1678232821816001</v>
      </c>
      <c r="UC176" t="s">
        <v>1146</v>
      </c>
      <c r="UD176">
        <v>-10.0209948320413</v>
      </c>
      <c r="UE176">
        <v>-4.5547672153649001</v>
      </c>
      <c r="UF176">
        <v>0.47654828758996198</v>
      </c>
      <c r="UG176">
        <v>-1.2081160107475799</v>
      </c>
      <c r="UH176">
        <v>-3.7378442110186501</v>
      </c>
      <c r="UI176">
        <v>3.3662154022375601</v>
      </c>
      <c r="UJ176">
        <v>-8.8705061210923706</v>
      </c>
      <c r="UK176">
        <v>-1.97179298249139E-2</v>
      </c>
      <c r="UL176" t="s">
        <v>1146</v>
      </c>
      <c r="UM176">
        <v>-0.60500279458341999</v>
      </c>
      <c r="UN176">
        <v>-0.24555704184978699</v>
      </c>
      <c r="UO176" t="s">
        <v>1146</v>
      </c>
      <c r="UP176">
        <v>16.946581428107098</v>
      </c>
      <c r="UQ176">
        <v>4.1060459101196303</v>
      </c>
      <c r="UR176">
        <v>-5.3883552926742198</v>
      </c>
      <c r="US176" t="s">
        <v>1146</v>
      </c>
      <c r="UT176" t="s">
        <v>1146</v>
      </c>
      <c r="UU176">
        <v>-7.0393971723229898</v>
      </c>
      <c r="UV176" t="s">
        <v>1146</v>
      </c>
      <c r="UW176">
        <v>-0.35848327903268401</v>
      </c>
      <c r="UX176" t="s">
        <v>1146</v>
      </c>
      <c r="UY176" t="s">
        <v>1146</v>
      </c>
      <c r="UZ176">
        <v>-2.48723566485537</v>
      </c>
      <c r="VA176">
        <v>-1.64879265827927</v>
      </c>
      <c r="VB176">
        <v>0.507051813109483</v>
      </c>
      <c r="VC176">
        <v>-1.52177129049755</v>
      </c>
      <c r="VD176">
        <v>-2.5426683972955701</v>
      </c>
      <c r="VE176">
        <v>-5.31771757079078</v>
      </c>
      <c r="VF176">
        <v>-1.33412652746759</v>
      </c>
      <c r="VG176">
        <v>-0.89597945273141</v>
      </c>
      <c r="VH176">
        <v>-0.83010297975645297</v>
      </c>
      <c r="VI176">
        <v>2.8318478552478599</v>
      </c>
      <c r="VJ176">
        <v>1.0418507826155401</v>
      </c>
      <c r="VK176" t="s">
        <v>1146</v>
      </c>
      <c r="VL176">
        <v>0.204358997252063</v>
      </c>
      <c r="VM176" t="s">
        <v>1146</v>
      </c>
      <c r="VN176">
        <v>-0.16188783060374601</v>
      </c>
      <c r="VO176">
        <v>-0.91857295247126403</v>
      </c>
      <c r="VP176">
        <v>-1.6099967504652699</v>
      </c>
      <c r="VQ176" t="s">
        <v>1146</v>
      </c>
      <c r="VR176">
        <v>-4.08215509432475</v>
      </c>
      <c r="VS176">
        <v>0.36161719954155302</v>
      </c>
      <c r="VT176" t="s">
        <v>1146</v>
      </c>
      <c r="VU176">
        <v>-0.23978448998923699</v>
      </c>
      <c r="VV176">
        <v>0.59533636990492</v>
      </c>
      <c r="VW176">
        <v>-3.1572158746354302</v>
      </c>
      <c r="VX176">
        <v>1.28157612406123</v>
      </c>
      <c r="VY176" t="s">
        <v>1146</v>
      </c>
      <c r="VZ176">
        <v>1.37240027191849</v>
      </c>
      <c r="WA176">
        <v>2.5344011503664898</v>
      </c>
      <c r="WB176">
        <v>4.1146885271870399</v>
      </c>
      <c r="WC176">
        <v>-0.40481411293122899</v>
      </c>
      <c r="WD176">
        <v>-4.6215362623989602</v>
      </c>
      <c r="WE176">
        <v>-2.3737288889328099</v>
      </c>
      <c r="WF176" t="s">
        <v>1146</v>
      </c>
      <c r="WG176">
        <v>0</v>
      </c>
      <c r="WH176">
        <v>2.9439847231063099</v>
      </c>
      <c r="WI176">
        <v>0.82184438555221695</v>
      </c>
      <c r="WJ176">
        <v>-34.379326863134999</v>
      </c>
      <c r="WK176">
        <v>0</v>
      </c>
      <c r="WL176">
        <v>0</v>
      </c>
      <c r="WM176">
        <v>-1.2204513330408799</v>
      </c>
      <c r="WN176">
        <v>-3.4418135636754399</v>
      </c>
      <c r="WO176" t="s">
        <v>1146</v>
      </c>
      <c r="WP176" t="s">
        <v>1146</v>
      </c>
      <c r="WQ176" t="s">
        <v>1146</v>
      </c>
      <c r="WR176">
        <v>-2.8715360330514099</v>
      </c>
      <c r="WS176">
        <v>0</v>
      </c>
      <c r="WT176">
        <v>-2.2196772902060502</v>
      </c>
      <c r="WU176">
        <v>0.339431824968628</v>
      </c>
      <c r="WV176" t="s">
        <v>1146</v>
      </c>
      <c r="WW176">
        <v>-0.49482207461571898</v>
      </c>
      <c r="WX176">
        <v>-39.738999999999997</v>
      </c>
      <c r="WY176" t="s">
        <v>1146</v>
      </c>
      <c r="WZ176">
        <v>-1.98867505983538</v>
      </c>
      <c r="XA176">
        <v>-2.41563532938734</v>
      </c>
      <c r="XB176">
        <v>0</v>
      </c>
      <c r="XC176">
        <v>-17.795000000000002</v>
      </c>
      <c r="XD176">
        <v>-1.02358875527281</v>
      </c>
      <c r="XE176">
        <v>-0.53395878037826305</v>
      </c>
      <c r="XF176">
        <v>-1.6498051331758301</v>
      </c>
      <c r="XG176">
        <v>-5.7353191328507496</v>
      </c>
      <c r="XH176">
        <v>3.5509999999999899</v>
      </c>
      <c r="XI176">
        <v>1.26538461538461</v>
      </c>
      <c r="XJ176">
        <v>2.1828365754033898</v>
      </c>
      <c r="XK176">
        <v>-0.102471892733191</v>
      </c>
      <c r="XL176">
        <v>-0.74426501362183695</v>
      </c>
      <c r="XM176">
        <v>3.0105317236064599</v>
      </c>
      <c r="XN176">
        <v>-1.9614822225642601</v>
      </c>
      <c r="XO176" t="s">
        <v>1146</v>
      </c>
      <c r="XP176">
        <v>-7.7414529248605399</v>
      </c>
      <c r="XQ176">
        <v>5.9502906863317898E-2</v>
      </c>
      <c r="XR176">
        <v>-8.5680605534185297</v>
      </c>
      <c r="XS176">
        <v>-5.45542070523324</v>
      </c>
      <c r="XT176">
        <v>1.8862054213821799</v>
      </c>
      <c r="XU176">
        <v>-6.0755756182040201</v>
      </c>
      <c r="XV176">
        <v>-0.20235502707703901</v>
      </c>
      <c r="XW176">
        <v>3.20992122834256</v>
      </c>
      <c r="XX176">
        <v>0.57727579882227398</v>
      </c>
      <c r="XY176">
        <v>-2.9954596940766498</v>
      </c>
      <c r="XZ176">
        <v>0.398823144818583</v>
      </c>
      <c r="YA176" t="s">
        <v>1146</v>
      </c>
      <c r="YB176">
        <v>-3.73398401804288</v>
      </c>
      <c r="YC176">
        <v>-2.2793199676874498</v>
      </c>
      <c r="YD176" t="s">
        <v>1146</v>
      </c>
      <c r="YE176">
        <v>-2.6269104803493399</v>
      </c>
      <c r="YF176">
        <v>-8.1344499385486007</v>
      </c>
      <c r="YG176">
        <v>-11.705568183918199</v>
      </c>
      <c r="YH176" t="s">
        <v>1146</v>
      </c>
      <c r="YI176">
        <v>-7.2480006181663503</v>
      </c>
      <c r="YJ176">
        <v>-1.31552336835618</v>
      </c>
      <c r="YK176">
        <v>1.71565392809336</v>
      </c>
      <c r="YL176" t="s">
        <v>1146</v>
      </c>
      <c r="YM176" t="s">
        <v>1146</v>
      </c>
      <c r="YN176" t="s">
        <v>1146</v>
      </c>
      <c r="YO176" t="s">
        <v>1146</v>
      </c>
      <c r="YP176" t="s">
        <v>1146</v>
      </c>
      <c r="YQ176" t="s">
        <v>1146</v>
      </c>
      <c r="YR176" t="s">
        <v>1146</v>
      </c>
      <c r="YS176" t="s">
        <v>1146</v>
      </c>
      <c r="YT176" t="s">
        <v>1146</v>
      </c>
      <c r="YU176" t="s">
        <v>1146</v>
      </c>
      <c r="YV176" t="s">
        <v>1146</v>
      </c>
      <c r="YW176">
        <v>6.3793641756506103</v>
      </c>
      <c r="YX176" t="s">
        <v>1146</v>
      </c>
      <c r="YY176">
        <v>-12.4641990240297</v>
      </c>
      <c r="YZ176">
        <v>-2.01927661285045</v>
      </c>
      <c r="ZA176">
        <v>18.188310100269</v>
      </c>
      <c r="ZB176">
        <v>-0.75593038670915802</v>
      </c>
      <c r="ZC176">
        <v>-8.2114654980742507</v>
      </c>
      <c r="ZD176" t="s">
        <v>1146</v>
      </c>
      <c r="ZE176">
        <v>-9.3861586600404898</v>
      </c>
      <c r="ZF176" t="s">
        <v>1146</v>
      </c>
      <c r="ZG176">
        <v>14.3665639041325</v>
      </c>
      <c r="ZH176">
        <v>-4.0362255019705104</v>
      </c>
      <c r="ZI176">
        <v>4.5248092464671004</v>
      </c>
      <c r="ZJ176">
        <v>3.7190767191871599</v>
      </c>
      <c r="ZK176" t="s">
        <v>1146</v>
      </c>
      <c r="ZL176">
        <v>-1.49376671695249</v>
      </c>
      <c r="ZM176">
        <v>-10.984391187828001</v>
      </c>
      <c r="ZN176">
        <v>8.59733064719215</v>
      </c>
      <c r="ZO176" t="s">
        <v>1146</v>
      </c>
      <c r="ZP176">
        <v>-7.0905526692862901</v>
      </c>
      <c r="ZQ176">
        <v>-16.148831171310501</v>
      </c>
      <c r="ZR176">
        <v>-4.8311836301659099</v>
      </c>
      <c r="ZS176" t="s">
        <v>1146</v>
      </c>
      <c r="ZT176">
        <v>11.4422688153411</v>
      </c>
      <c r="ZU176" t="s">
        <v>1146</v>
      </c>
      <c r="ZV176">
        <v>-6.1615442210412903</v>
      </c>
      <c r="ZW176">
        <v>-5.9805259124974297</v>
      </c>
      <c r="ZX176">
        <v>-0.55585248530197795</v>
      </c>
      <c r="ZY176">
        <v>-0.58484275029286903</v>
      </c>
      <c r="ZZ176">
        <v>2.61935979967862</v>
      </c>
      <c r="AAA176">
        <v>-7.8100789802088899</v>
      </c>
      <c r="AAB176">
        <v>0.44434483497850502</v>
      </c>
      <c r="AAC176" t="s">
        <v>1146</v>
      </c>
      <c r="AAD176" t="s">
        <v>1146</v>
      </c>
      <c r="AAE176" t="s">
        <v>1146</v>
      </c>
      <c r="AAF176" t="s">
        <v>1146</v>
      </c>
      <c r="AAG176" t="s">
        <v>1146</v>
      </c>
      <c r="AAH176" t="s">
        <v>1146</v>
      </c>
      <c r="AAI176" t="s">
        <v>1146</v>
      </c>
      <c r="AAJ176" t="s">
        <v>1146</v>
      </c>
      <c r="AAK176" t="s">
        <v>1146</v>
      </c>
      <c r="AAL176">
        <v>-9.7137916588674695</v>
      </c>
      <c r="AAM176" t="s">
        <v>1146</v>
      </c>
      <c r="AAN176">
        <v>5.9970932456207402</v>
      </c>
      <c r="AAO176" t="s">
        <v>1146</v>
      </c>
      <c r="AAP176">
        <v>-2.9757131401076902</v>
      </c>
      <c r="AAQ176" t="s">
        <v>1146</v>
      </c>
      <c r="AAR176" t="s">
        <v>1146</v>
      </c>
      <c r="AAS176">
        <v>-3.4575649319300901</v>
      </c>
      <c r="AAT176" t="s">
        <v>1146</v>
      </c>
      <c r="AAU176">
        <v>11.5904436860068</v>
      </c>
      <c r="AAV176">
        <v>-8.0470300809283906</v>
      </c>
      <c r="AAW176" t="s">
        <v>1146</v>
      </c>
      <c r="AAX176" t="s">
        <v>1146</v>
      </c>
      <c r="AAY176">
        <v>2.1155184411969299</v>
      </c>
      <c r="AAZ176" t="s">
        <v>1146</v>
      </c>
      <c r="ABA176">
        <v>-3.55395143901753</v>
      </c>
      <c r="ABB176">
        <v>-8.0070308543282493</v>
      </c>
      <c r="ABC176">
        <v>3.2220364106267501</v>
      </c>
      <c r="ABD176">
        <v>0.919048467922434</v>
      </c>
      <c r="ABE176" t="s">
        <v>1146</v>
      </c>
      <c r="ABF176" t="s">
        <v>1146</v>
      </c>
      <c r="ABG176" t="s">
        <v>1146</v>
      </c>
      <c r="ABH176" t="s">
        <v>1146</v>
      </c>
      <c r="ABI176" t="s">
        <v>1146</v>
      </c>
      <c r="ABJ176" t="s">
        <v>1146</v>
      </c>
      <c r="ABK176" t="s">
        <v>1146</v>
      </c>
      <c r="ABL176">
        <v>3.49399624579141</v>
      </c>
      <c r="ABM176">
        <v>4.5431862187356398</v>
      </c>
      <c r="ABN176">
        <v>1.1675580178398099</v>
      </c>
      <c r="ABO176">
        <v>6.6111348568134201</v>
      </c>
      <c r="ABP176">
        <v>2.02529406562306</v>
      </c>
      <c r="ABQ176">
        <v>-8.7635349189087002</v>
      </c>
      <c r="ABR176">
        <v>5.0858777674771103</v>
      </c>
      <c r="ABS176">
        <v>0.50350240696261905</v>
      </c>
      <c r="ABT176">
        <v>1.89483560414458</v>
      </c>
      <c r="ABU176">
        <v>-3.3887596565290901</v>
      </c>
      <c r="ABV176" t="s">
        <v>1146</v>
      </c>
      <c r="ABW176">
        <v>0.59035846724351204</v>
      </c>
      <c r="ABX176" t="s">
        <v>1146</v>
      </c>
      <c r="ABY176">
        <v>-3.7515669747959102</v>
      </c>
      <c r="ABZ176">
        <v>1.1091499859601499</v>
      </c>
      <c r="ACA176">
        <v>37.147116590548798</v>
      </c>
      <c r="ACB176" t="s">
        <v>1146</v>
      </c>
      <c r="ACC176" t="s">
        <v>1146</v>
      </c>
      <c r="ACD176" t="s">
        <v>1146</v>
      </c>
      <c r="ACE176" t="s">
        <v>1146</v>
      </c>
      <c r="ACF176" t="s">
        <v>1146</v>
      </c>
      <c r="ACG176" t="s">
        <v>1146</v>
      </c>
      <c r="ACH176" t="s">
        <v>1146</v>
      </c>
      <c r="ACI176" t="s">
        <v>1146</v>
      </c>
      <c r="ACJ176" t="s">
        <v>1146</v>
      </c>
      <c r="ACK176" t="s">
        <v>1146</v>
      </c>
      <c r="ACL176" t="s">
        <v>1146</v>
      </c>
      <c r="ACM176" t="s">
        <v>1146</v>
      </c>
      <c r="ACN176" t="s">
        <v>1146</v>
      </c>
      <c r="ACO176" t="s">
        <v>1146</v>
      </c>
      <c r="ACP176">
        <v>-3.40411736099855</v>
      </c>
      <c r="ACQ176" t="s">
        <v>1146</v>
      </c>
      <c r="ACR176">
        <v>3.2809384986826098</v>
      </c>
      <c r="ACS176">
        <v>2.6576735289676399</v>
      </c>
      <c r="ACT176">
        <v>-0.75233106439838204</v>
      </c>
      <c r="ACU176" t="s">
        <v>1146</v>
      </c>
      <c r="ACV176" t="s">
        <v>1146</v>
      </c>
      <c r="ACW176" t="s">
        <v>1146</v>
      </c>
      <c r="ACX176">
        <v>-1.7148508387022401</v>
      </c>
      <c r="ACY176">
        <v>-2.1355563888808802</v>
      </c>
      <c r="ACZ176">
        <v>4.5675665282264104</v>
      </c>
      <c r="ADA176" t="s">
        <v>1146</v>
      </c>
      <c r="ADB176" t="s">
        <v>1146</v>
      </c>
      <c r="ADC176" t="s">
        <v>1146</v>
      </c>
      <c r="ADD176">
        <v>-2.0076826120881002</v>
      </c>
      <c r="ADE176">
        <v>5.8554751984906801</v>
      </c>
      <c r="ADF176">
        <v>-1.5837737892908399</v>
      </c>
      <c r="ADG176" t="s">
        <v>1146</v>
      </c>
      <c r="ADH176" t="s">
        <v>1146</v>
      </c>
      <c r="ADI176">
        <v>-1.95769762312261</v>
      </c>
      <c r="ADJ176">
        <v>0.86445946612721003</v>
      </c>
      <c r="ADK176">
        <v>0.71311943029135305</v>
      </c>
      <c r="ADL176">
        <v>0.70500483631321698</v>
      </c>
      <c r="ADM176">
        <v>5.8582439940527502</v>
      </c>
      <c r="ADN176" t="s">
        <v>1146</v>
      </c>
      <c r="ADO176">
        <v>-7.5068545865602001</v>
      </c>
      <c r="ADP176" t="s">
        <v>1146</v>
      </c>
      <c r="ADQ176" t="s">
        <v>1146</v>
      </c>
      <c r="ADR176">
        <v>1.5107158914922301</v>
      </c>
      <c r="ADS176" t="s">
        <v>1146</v>
      </c>
      <c r="ADT176">
        <v>-5.4212295348587999E-2</v>
      </c>
      <c r="ADU176" t="s">
        <v>1146</v>
      </c>
      <c r="ADV176" t="s">
        <v>1146</v>
      </c>
      <c r="ADW176" t="s">
        <v>1146</v>
      </c>
      <c r="ADX176" t="s">
        <v>1146</v>
      </c>
      <c r="ADY176">
        <v>4.6044265978297396</v>
      </c>
      <c r="ADZ176">
        <v>2.6446493588728699</v>
      </c>
      <c r="AEA176">
        <v>8.3587108827650702</v>
      </c>
      <c r="AEB176" t="s">
        <v>1146</v>
      </c>
      <c r="AEC176">
        <v>-9.0357803711778306</v>
      </c>
      <c r="AED176">
        <v>-0.56403161672938795</v>
      </c>
      <c r="AEE176">
        <v>-1.2979853178709999</v>
      </c>
      <c r="AEF176">
        <v>4.5079086115993103</v>
      </c>
      <c r="AEG176">
        <v>0.16076849336954499</v>
      </c>
      <c r="AEH176">
        <v>-0.79932227039417603</v>
      </c>
      <c r="AEI176">
        <v>-8.3538199252121697</v>
      </c>
      <c r="AEJ176">
        <v>-3.2333650329905201</v>
      </c>
      <c r="AEK176" t="s">
        <v>1146</v>
      </c>
      <c r="AEL176" t="s">
        <v>1146</v>
      </c>
      <c r="AEM176">
        <v>1.1500833684887199</v>
      </c>
      <c r="AEN176">
        <v>-2.9598539421722099</v>
      </c>
      <c r="AEO176">
        <v>-0.59253175324864804</v>
      </c>
      <c r="AEP176">
        <v>-6.2108128498169899</v>
      </c>
      <c r="AEQ176">
        <v>-1.19576057412151</v>
      </c>
      <c r="AER176" t="s">
        <v>1146</v>
      </c>
      <c r="AES176">
        <v>-9.8473434346306004</v>
      </c>
      <c r="AET176">
        <v>1.97277222601535</v>
      </c>
      <c r="AEU176">
        <v>2.8219263678796999E-2</v>
      </c>
      <c r="AEV176">
        <v>-5.1605581146938997</v>
      </c>
      <c r="AEW176">
        <v>-0.356406480117821</v>
      </c>
      <c r="AEX176">
        <v>-3.96104737508348</v>
      </c>
      <c r="AEY176">
        <v>-0.327106486955142</v>
      </c>
      <c r="AEZ176">
        <v>-3.1217449595214801</v>
      </c>
      <c r="AFA176">
        <v>-4.1389995573262501</v>
      </c>
      <c r="AFB176" t="s">
        <v>1146</v>
      </c>
      <c r="AFC176">
        <v>0.65754597724585495</v>
      </c>
      <c r="AFD176">
        <v>6.1297632260451502</v>
      </c>
      <c r="AFE176">
        <v>9.6889545917644398E-2</v>
      </c>
      <c r="AFF176">
        <v>-1.35540090294344</v>
      </c>
      <c r="AFG176">
        <v>9.4807960637438295</v>
      </c>
      <c r="AFH176" t="s">
        <v>1146</v>
      </c>
      <c r="AFI176">
        <v>-0.65800675032800005</v>
      </c>
      <c r="AFJ176">
        <v>3.5379843146435599</v>
      </c>
      <c r="AFK176">
        <v>1.0594826652487801</v>
      </c>
      <c r="AFL176" t="s">
        <v>1146</v>
      </c>
      <c r="AFM176">
        <v>0.112759821580033</v>
      </c>
      <c r="AFN176">
        <v>2.8183445865780801</v>
      </c>
      <c r="AFO176">
        <v>-0.49920467391632001</v>
      </c>
      <c r="AFP176">
        <v>2.3864333947206902</v>
      </c>
      <c r="AFQ176">
        <v>-4.9405242639067604</v>
      </c>
      <c r="AFR176">
        <v>-0.665261049976418</v>
      </c>
      <c r="AFS176">
        <v>-0.82361623616236102</v>
      </c>
      <c r="AFT176" t="s">
        <v>1146</v>
      </c>
      <c r="AFU176">
        <v>2.1395264611345102</v>
      </c>
      <c r="AFV176">
        <v>-3.8561676907491802</v>
      </c>
      <c r="AFW176" t="s">
        <v>1146</v>
      </c>
      <c r="AFX176" t="s">
        <v>1146</v>
      </c>
      <c r="AFY176">
        <v>6.00047341013099</v>
      </c>
      <c r="AFZ176">
        <v>3.05227424355401</v>
      </c>
      <c r="AGA176">
        <v>0.882585613663878</v>
      </c>
      <c r="AGB176">
        <v>-0.47417659874406898</v>
      </c>
      <c r="AGC176" t="s">
        <v>1146</v>
      </c>
      <c r="AGD176">
        <v>2.4847385563551798</v>
      </c>
      <c r="AGE176">
        <v>2.38646024872966</v>
      </c>
      <c r="AGF176">
        <v>-2.3370738234059001</v>
      </c>
      <c r="AGG176">
        <v>0.56169348142505204</v>
      </c>
      <c r="AGH176" t="s">
        <v>1146</v>
      </c>
      <c r="AGI176">
        <v>0.882585613663878</v>
      </c>
      <c r="AGJ176">
        <v>-0.47417659874406898</v>
      </c>
      <c r="AGK176" t="s">
        <v>1146</v>
      </c>
      <c r="AGL176">
        <v>-1.79809442658507</v>
      </c>
      <c r="AGM176">
        <v>-3.4780935891886702</v>
      </c>
      <c r="AGN176">
        <v>2.5651345885771399</v>
      </c>
      <c r="AGO176">
        <v>-4.8144834282015703</v>
      </c>
      <c r="AGP176">
        <v>0.127077517285556</v>
      </c>
      <c r="AGQ176" t="s">
        <v>1146</v>
      </c>
      <c r="AGR176">
        <v>0.67536743558720402</v>
      </c>
      <c r="AGS176">
        <v>2.3402972088470499</v>
      </c>
      <c r="AGT176">
        <v>-0.883102514965317</v>
      </c>
      <c r="AGU176">
        <v>8.6430000000000007</v>
      </c>
      <c r="AGV176">
        <v>9.9397186872069607</v>
      </c>
      <c r="AGW176">
        <v>10.8308652931177</v>
      </c>
      <c r="AGX176" t="s">
        <v>1146</v>
      </c>
      <c r="AGY176" t="s">
        <v>1146</v>
      </c>
      <c r="AGZ176" t="s">
        <v>1146</v>
      </c>
      <c r="AHA176">
        <v>-5.0672151181851997E-2</v>
      </c>
      <c r="AHB176">
        <v>0.59708882067532898</v>
      </c>
      <c r="AHC176">
        <v>0.98342203220807001</v>
      </c>
      <c r="AHD176" t="s">
        <v>1146</v>
      </c>
      <c r="AHE176" t="s">
        <v>1146</v>
      </c>
      <c r="AHF176">
        <v>2.98473501449332</v>
      </c>
      <c r="AHG176">
        <v>0.74205404543958897</v>
      </c>
      <c r="AHH176" t="s">
        <v>1146</v>
      </c>
      <c r="AHI176" t="s">
        <v>1146</v>
      </c>
      <c r="AHJ176">
        <v>1.3632440048021</v>
      </c>
      <c r="AHK176" t="s">
        <v>1146</v>
      </c>
      <c r="AHL176" t="s">
        <v>1146</v>
      </c>
      <c r="AHM176" t="s">
        <v>1146</v>
      </c>
      <c r="AHN176" t="s">
        <v>1146</v>
      </c>
      <c r="AHO176">
        <v>-0.99536877030483895</v>
      </c>
      <c r="AHP176">
        <v>-6.35670486862369</v>
      </c>
      <c r="AHQ176" t="s">
        <v>1146</v>
      </c>
      <c r="AHR176">
        <v>1.67155887393864</v>
      </c>
      <c r="AHS176">
        <v>0.114029608035615</v>
      </c>
      <c r="AHT176" t="s">
        <v>1146</v>
      </c>
      <c r="AHU176" t="s">
        <v>1146</v>
      </c>
      <c r="AHV176">
        <v>-1.51635525476925</v>
      </c>
      <c r="AHW176">
        <v>-1.3455627169063</v>
      </c>
      <c r="AHX176">
        <v>1.1883736941359599</v>
      </c>
      <c r="AHY176">
        <v>-4.3931952860985799</v>
      </c>
      <c r="AHZ176">
        <v>-1.5933120236046101</v>
      </c>
      <c r="AIA176" t="s">
        <v>1146</v>
      </c>
      <c r="AIB176">
        <v>-0.478189414490238</v>
      </c>
      <c r="AIC176">
        <v>-0.97423557720522902</v>
      </c>
      <c r="AID176" t="s">
        <v>1146</v>
      </c>
      <c r="AIE176" t="s">
        <v>1146</v>
      </c>
      <c r="AIF176">
        <v>-12.5788821829477</v>
      </c>
      <c r="AIG176">
        <v>-16.725541823224599</v>
      </c>
      <c r="AIH176">
        <v>-12.9732157678374</v>
      </c>
      <c r="AII176">
        <v>-16.968313140726899</v>
      </c>
      <c r="AIJ176">
        <v>-0.59972051859327202</v>
      </c>
      <c r="AIK176">
        <v>-7.2932091755621196</v>
      </c>
      <c r="AIL176">
        <v>0</v>
      </c>
      <c r="AIM176" t="s">
        <v>1146</v>
      </c>
      <c r="AIN176" t="s">
        <v>1146</v>
      </c>
      <c r="AIO176" t="s">
        <v>1146</v>
      </c>
      <c r="AIP176">
        <v>-9.9873161085284306E-3</v>
      </c>
      <c r="AIQ176">
        <v>-9.6251987941797896</v>
      </c>
      <c r="AIR176">
        <v>-1.6997110491212601E-2</v>
      </c>
      <c r="AIS176" t="s">
        <v>1146</v>
      </c>
      <c r="AIT176" t="s">
        <v>1146</v>
      </c>
      <c r="AIU176">
        <v>50.339292538961303</v>
      </c>
      <c r="AIV176" t="s">
        <v>1146</v>
      </c>
      <c r="AIW176">
        <v>-0.16382602860046699</v>
      </c>
      <c r="AIX176">
        <v>2.8267103646046698</v>
      </c>
      <c r="AIY176">
        <v>5.8782386267123501</v>
      </c>
      <c r="AIZ176">
        <v>-3.94161291886912</v>
      </c>
      <c r="AJA176">
        <v>3.3413868320405302</v>
      </c>
      <c r="AJB176">
        <v>7.4802203304957597</v>
      </c>
      <c r="AJC176">
        <v>-21.343494990853401</v>
      </c>
      <c r="AJD176">
        <v>10.504692058985899</v>
      </c>
      <c r="AJE176">
        <v>7.4779498925119796</v>
      </c>
      <c r="AJF176">
        <v>2.5217585360410602</v>
      </c>
      <c r="AJG176">
        <v>0.37918706233441801</v>
      </c>
      <c r="AJH176">
        <v>5.36879224213929</v>
      </c>
      <c r="AJI176">
        <v>7.1979003246208704</v>
      </c>
      <c r="AJJ176">
        <v>6.5160549095735201</v>
      </c>
      <c r="AJK176" t="s">
        <v>1146</v>
      </c>
      <c r="AJL176" t="s">
        <v>1146</v>
      </c>
      <c r="AJM176" t="s">
        <v>1146</v>
      </c>
      <c r="AJN176" t="s">
        <v>1146</v>
      </c>
      <c r="AJO176" t="s">
        <v>1146</v>
      </c>
      <c r="AJP176">
        <v>4.3254628290425403</v>
      </c>
      <c r="AJQ176" t="s">
        <v>1146</v>
      </c>
      <c r="AJR176" t="s">
        <v>1146</v>
      </c>
      <c r="AJS176" t="s">
        <v>1146</v>
      </c>
      <c r="AJT176">
        <v>-1.04437810099551</v>
      </c>
      <c r="AJU176">
        <v>8.8727757909817804</v>
      </c>
      <c r="AJV176" t="s">
        <v>1146</v>
      </c>
      <c r="AJW176" t="s">
        <v>1146</v>
      </c>
      <c r="AJX176" t="s">
        <v>1146</v>
      </c>
      <c r="AJY176" t="s">
        <v>1146</v>
      </c>
      <c r="AJZ176" t="s">
        <v>1146</v>
      </c>
      <c r="AKA176" t="s">
        <v>1146</v>
      </c>
      <c r="AKB176" t="s">
        <v>1146</v>
      </c>
      <c r="AKC176" t="s">
        <v>1146</v>
      </c>
      <c r="AKD176">
        <v>2.49946418183118</v>
      </c>
      <c r="AKE176" t="s">
        <v>1146</v>
      </c>
      <c r="AKF176" t="s">
        <v>1146</v>
      </c>
      <c r="AKG176" t="s">
        <v>1146</v>
      </c>
      <c r="AKH176" t="s">
        <v>1146</v>
      </c>
      <c r="AKI176" t="s">
        <v>1146</v>
      </c>
      <c r="AKJ176" t="s">
        <v>1146</v>
      </c>
      <c r="AKK176" t="s">
        <v>1146</v>
      </c>
      <c r="AKL176" t="s">
        <v>1146</v>
      </c>
      <c r="AKM176" t="s">
        <v>1146</v>
      </c>
      <c r="AKN176" t="s">
        <v>1146</v>
      </c>
      <c r="AKO176" t="s">
        <v>1146</v>
      </c>
      <c r="AKP176" t="s">
        <v>1146</v>
      </c>
      <c r="AKQ176" t="s">
        <v>1146</v>
      </c>
      <c r="AKR176" t="s">
        <v>1146</v>
      </c>
      <c r="AKS176">
        <v>4.5488518872233596</v>
      </c>
      <c r="AKT176" t="s">
        <v>1146</v>
      </c>
      <c r="AKU176" t="s">
        <v>1146</v>
      </c>
      <c r="AKV176">
        <v>-0.33578032846820499</v>
      </c>
      <c r="AKW176" t="s">
        <v>1146</v>
      </c>
      <c r="AKX176" t="s">
        <v>1146</v>
      </c>
      <c r="AKY176">
        <v>10.7323568575233</v>
      </c>
      <c r="AKZ176">
        <v>0.42613636363637603</v>
      </c>
      <c r="ALA176">
        <v>13.1056971358548</v>
      </c>
      <c r="ALB176">
        <v>5.7829029832038303</v>
      </c>
      <c r="ALC176">
        <v>9.1237976640329705</v>
      </c>
      <c r="ALD176" t="s">
        <v>1146</v>
      </c>
      <c r="ALE176" t="s">
        <v>1146</v>
      </c>
      <c r="ALF176" t="s">
        <v>1146</v>
      </c>
      <c r="ALG176" t="s">
        <v>1146</v>
      </c>
      <c r="ALH176" t="s">
        <v>1146</v>
      </c>
      <c r="ALI176" t="s">
        <v>1146</v>
      </c>
      <c r="ALJ176" t="s">
        <v>1146</v>
      </c>
      <c r="ALK176" t="s">
        <v>1146</v>
      </c>
      <c r="ALL176">
        <v>22.882038960446501</v>
      </c>
      <c r="ALM176">
        <v>-7.9022165659136796</v>
      </c>
      <c r="ALN176">
        <v>13.0314562087582</v>
      </c>
      <c r="ALO176">
        <v>2.79401942146638</v>
      </c>
      <c r="ALP176" t="s">
        <v>1146</v>
      </c>
      <c r="ALQ176">
        <v>-6.1961401791603699</v>
      </c>
      <c r="ALR176">
        <v>5.4442771806353196</v>
      </c>
      <c r="ALS176">
        <v>-0.88813027127678801</v>
      </c>
      <c r="ALT176">
        <v>-2.3905619372865599</v>
      </c>
      <c r="ALU176">
        <v>-10.7131750803358</v>
      </c>
      <c r="ALV176">
        <v>6.7422302666431104</v>
      </c>
      <c r="ALW176">
        <v>15.932873084103999</v>
      </c>
      <c r="ALX176" t="s">
        <v>1146</v>
      </c>
      <c r="ALY176">
        <v>1.2757142168906801</v>
      </c>
      <c r="ALZ176">
        <v>12.4281624430071</v>
      </c>
      <c r="AMA176">
        <v>-2.88140918442843</v>
      </c>
      <c r="AMB176">
        <v>2.0970825880466202</v>
      </c>
      <c r="AMC176" t="s">
        <v>1146</v>
      </c>
      <c r="AMD176">
        <v>-0.97230377277748303</v>
      </c>
      <c r="AME176" t="s">
        <v>1146</v>
      </c>
      <c r="AMF176" t="s">
        <v>1146</v>
      </c>
      <c r="AMG176" t="s">
        <v>1146</v>
      </c>
      <c r="AMH176" t="s">
        <v>1146</v>
      </c>
      <c r="AMI176">
        <v>5.4795070450804904</v>
      </c>
      <c r="AMJ176">
        <v>4.6984558018887004</v>
      </c>
      <c r="AMK176">
        <v>16.358385385183698</v>
      </c>
      <c r="AML176" t="s">
        <v>1146</v>
      </c>
      <c r="AMM176">
        <v>1.2690047003635101</v>
      </c>
      <c r="AMN176">
        <v>-1.2736073639104999</v>
      </c>
      <c r="AMO176">
        <v>19.925016691489901</v>
      </c>
      <c r="AMP176">
        <v>-0.14731132443612799</v>
      </c>
      <c r="AMQ176">
        <v>-2.1360074189570502</v>
      </c>
      <c r="AMR176" t="s">
        <v>1146</v>
      </c>
      <c r="AMS176">
        <v>1.7120280948200099</v>
      </c>
      <c r="AMT176" t="s">
        <v>1146</v>
      </c>
      <c r="AMU176">
        <v>4.0080825140237604</v>
      </c>
      <c r="AMV176">
        <v>1.92299947646086</v>
      </c>
      <c r="AMW176" t="s">
        <v>1146</v>
      </c>
      <c r="AMX176" t="s">
        <v>1146</v>
      </c>
      <c r="AMY176" t="s">
        <v>1146</v>
      </c>
      <c r="AMZ176" t="s">
        <v>1146</v>
      </c>
      <c r="ANA176">
        <v>6.7958375238603503</v>
      </c>
      <c r="ANB176">
        <v>5.4778097480163899</v>
      </c>
      <c r="ANC176">
        <v>-2.9363520189208301</v>
      </c>
      <c r="AND176" t="s">
        <v>1146</v>
      </c>
      <c r="ANE176" t="s">
        <v>1146</v>
      </c>
      <c r="ANF176" t="s">
        <v>1146</v>
      </c>
      <c r="ANG176" t="s">
        <v>1146</v>
      </c>
      <c r="ANH176" t="s">
        <v>1146</v>
      </c>
      <c r="ANI176">
        <v>3.1742530579506898</v>
      </c>
      <c r="ANJ176" t="s">
        <v>1146</v>
      </c>
      <c r="ANK176" t="s">
        <v>1146</v>
      </c>
      <c r="ANL176">
        <v>-3.6750122729504202</v>
      </c>
      <c r="ANM176">
        <v>35.267357222844403</v>
      </c>
      <c r="ANN176">
        <v>3.3404275902099201</v>
      </c>
      <c r="ANO176">
        <v>13.3567236674358</v>
      </c>
      <c r="ANP176">
        <v>0.67808312066179899</v>
      </c>
      <c r="ANQ176">
        <v>3.3094146968966101</v>
      </c>
      <c r="ANR176">
        <v>-6.2370355074572199</v>
      </c>
      <c r="ANS176">
        <v>5.9859332586605296</v>
      </c>
      <c r="ANT176">
        <v>-6.6522461197793898</v>
      </c>
      <c r="ANU176" t="s">
        <v>1146</v>
      </c>
      <c r="ANV176" t="s">
        <v>1146</v>
      </c>
      <c r="ANW176" t="s">
        <v>1146</v>
      </c>
      <c r="ANX176" t="s">
        <v>1146</v>
      </c>
      <c r="ANY176">
        <v>1.3441383878131301</v>
      </c>
      <c r="ANZ176">
        <v>2.3163304149219601</v>
      </c>
      <c r="AOA176" t="s">
        <v>1146</v>
      </c>
      <c r="AOB176" t="s">
        <v>1146</v>
      </c>
      <c r="AOC176">
        <v>1.6118234196218499</v>
      </c>
      <c r="AOD176">
        <v>3.6406875153098799</v>
      </c>
      <c r="AOE176" t="s">
        <v>1146</v>
      </c>
      <c r="AOF176">
        <v>-19.289412435282401</v>
      </c>
      <c r="AOG176">
        <v>-0.15476499610490599</v>
      </c>
      <c r="AOH176" t="s">
        <v>1146</v>
      </c>
      <c r="AOI176" t="s">
        <v>1146</v>
      </c>
      <c r="AOJ176" t="s">
        <v>1146</v>
      </c>
      <c r="AOK176" t="s">
        <v>1146</v>
      </c>
      <c r="AOL176">
        <v>-1.5956170519075501</v>
      </c>
      <c r="AOM176">
        <v>2.2254627246907299</v>
      </c>
      <c r="AON176">
        <v>4.2561595812965898</v>
      </c>
      <c r="AOO176">
        <v>6.5834776011982399</v>
      </c>
      <c r="AOP176">
        <v>-1.7961208041803101</v>
      </c>
      <c r="AOQ176">
        <v>-2.0852015727701798</v>
      </c>
      <c r="AOR176">
        <v>-0.440316003073349</v>
      </c>
      <c r="AOS176">
        <v>-1.60813915326551</v>
      </c>
      <c r="AOT176">
        <v>-0.69858040303499802</v>
      </c>
      <c r="AOU176">
        <v>1.5875556444755701</v>
      </c>
      <c r="AOV176" t="s">
        <v>1146</v>
      </c>
      <c r="AOW176" t="s">
        <v>1146</v>
      </c>
      <c r="AOX176">
        <v>1.5966749655357</v>
      </c>
      <c r="AOY176">
        <v>-13.9854691548079</v>
      </c>
      <c r="AOZ176">
        <v>0.19771218754411901</v>
      </c>
      <c r="APA176" t="s">
        <v>1146</v>
      </c>
      <c r="APB176" t="s">
        <v>1146</v>
      </c>
      <c r="APC176" t="s">
        <v>1146</v>
      </c>
      <c r="APD176">
        <v>8.7414343990510596E-2</v>
      </c>
      <c r="APE176">
        <v>0.93016374038270599</v>
      </c>
      <c r="APF176">
        <v>-21.745857652081899</v>
      </c>
      <c r="APG176" t="s">
        <v>1146</v>
      </c>
      <c r="APH176" t="s">
        <v>1146</v>
      </c>
      <c r="API176">
        <v>-1.10091047759808</v>
      </c>
      <c r="APJ176" t="s">
        <v>1146</v>
      </c>
      <c r="APK176" t="s">
        <v>1146</v>
      </c>
      <c r="APL176">
        <v>-0.69746147402054404</v>
      </c>
      <c r="APM176">
        <v>-22.4169619045384</v>
      </c>
      <c r="APN176" t="s">
        <v>1146</v>
      </c>
      <c r="APO176">
        <v>-4.81766381766381</v>
      </c>
      <c r="APP176" t="s">
        <v>1146</v>
      </c>
      <c r="APQ176" t="s">
        <v>1146</v>
      </c>
      <c r="APR176">
        <v>-1.61887318031785</v>
      </c>
      <c r="APS176">
        <v>3.6528947183557898</v>
      </c>
      <c r="APT176" t="s">
        <v>1146</v>
      </c>
      <c r="APU176">
        <v>-2.0453731953842702</v>
      </c>
      <c r="APV176">
        <v>-0.91361884326728304</v>
      </c>
      <c r="APW176">
        <v>2.1867048346058099E-2</v>
      </c>
      <c r="APX176">
        <v>-2.20070249798865</v>
      </c>
      <c r="APY176">
        <v>-2.0368071776928498</v>
      </c>
      <c r="APZ176">
        <v>6.0819493628661001E-2</v>
      </c>
      <c r="AQA176">
        <v>0</v>
      </c>
      <c r="AQB176">
        <v>-0.92954778366364199</v>
      </c>
      <c r="AQC176">
        <v>-1.9969636809529501</v>
      </c>
      <c r="AQD176" t="s">
        <v>1146</v>
      </c>
      <c r="AQE176" t="s">
        <v>1146</v>
      </c>
      <c r="AQF176">
        <v>0.23372488968587099</v>
      </c>
      <c r="AQG176" t="s">
        <v>1146</v>
      </c>
      <c r="AQH176">
        <v>-2.40506446612395</v>
      </c>
      <c r="AQI176" t="s">
        <v>1146</v>
      </c>
      <c r="AQJ176">
        <v>5.8350846829026999</v>
      </c>
      <c r="AQK176">
        <v>1.8478889531521101</v>
      </c>
      <c r="AQL176">
        <v>-0.32817674096773403</v>
      </c>
      <c r="AQM176">
        <v>0</v>
      </c>
      <c r="AQN176">
        <v>-7.3238210135790904</v>
      </c>
      <c r="AQO176">
        <v>-1.9406426293843499</v>
      </c>
      <c r="AQP176">
        <v>2.7863958321137998</v>
      </c>
      <c r="AQQ176">
        <v>3.23655852887148</v>
      </c>
      <c r="AQR176">
        <v>-3.17857212352357</v>
      </c>
      <c r="AQS176">
        <v>3.0406280510889299</v>
      </c>
      <c r="AQT176">
        <v>-2.98342325053118</v>
      </c>
      <c r="AQU176">
        <v>8.7460473230836406</v>
      </c>
      <c r="AQV176">
        <v>-0.596783337809215</v>
      </c>
      <c r="AQW176">
        <v>-11.895435358088299</v>
      </c>
      <c r="AQX176">
        <v>2.5969632445125499</v>
      </c>
      <c r="AQY176">
        <v>0.25797212331657399</v>
      </c>
      <c r="AQZ176">
        <v>-4.7399527186761201</v>
      </c>
      <c r="ARA176">
        <v>1.98320297729218</v>
      </c>
    </row>
    <row r="177" spans="1:1145">
      <c r="A177">
        <v>176</v>
      </c>
      <c r="B177" s="2" t="d">
        <v>2020-09-01</v>
      </c>
      <c r="C177">
        <v>-0.238092866179862</v>
      </c>
      <c r="D177">
        <v>1.5474199592996301</v>
      </c>
      <c r="E177" t="s">
        <v>1146</v>
      </c>
      <c r="F177">
        <v>2.2910133685426701</v>
      </c>
      <c r="G177" t="s">
        <v>1146</v>
      </c>
      <c r="H177">
        <v>2.82333488348059</v>
      </c>
      <c r="I177">
        <v>0.68504110246614403</v>
      </c>
      <c r="J177">
        <v>2.6275731726004898</v>
      </c>
      <c r="K177">
        <v>6.9267069603416598</v>
      </c>
      <c r="L177" t="s">
        <v>1146</v>
      </c>
      <c r="M177" t="s">
        <v>1146</v>
      </c>
      <c r="N177" t="s">
        <v>1146</v>
      </c>
      <c r="O177">
        <v>-4.0732870567124699</v>
      </c>
      <c r="P177" t="s">
        <v>1146</v>
      </c>
      <c r="Q177">
        <v>-1.0724457964387499</v>
      </c>
      <c r="R177">
        <v>6.8027903661082698</v>
      </c>
      <c r="S177">
        <v>-1.49179946492963</v>
      </c>
      <c r="T177">
        <v>1.9947527588071601</v>
      </c>
      <c r="U177">
        <v>-2.1828356480409301</v>
      </c>
      <c r="V177">
        <v>-5.8703994160180804</v>
      </c>
      <c r="W177">
        <v>0.876651192444866</v>
      </c>
      <c r="X177" t="s">
        <v>1146</v>
      </c>
      <c r="Y177" t="s">
        <v>1146</v>
      </c>
      <c r="Z177">
        <v>-4.9190760229474604</v>
      </c>
      <c r="AA177">
        <v>10.0429372677552</v>
      </c>
      <c r="AB177" t="s">
        <v>1146</v>
      </c>
      <c r="AC177" t="s">
        <v>1146</v>
      </c>
      <c r="AD177" t="s">
        <v>1146</v>
      </c>
      <c r="AE177">
        <v>3.1973911833131301</v>
      </c>
      <c r="AF177">
        <v>3.0807986949967998</v>
      </c>
      <c r="AG177">
        <v>-16.045766427893</v>
      </c>
      <c r="AH177" t="s">
        <v>1146</v>
      </c>
      <c r="AI177">
        <v>1.5867229664732601</v>
      </c>
      <c r="AJ177" t="s">
        <v>1146</v>
      </c>
      <c r="AK177" t="s">
        <v>1146</v>
      </c>
      <c r="AL177">
        <v>1.2154568223433599</v>
      </c>
      <c r="AM177">
        <v>5.8803710371984703</v>
      </c>
      <c r="AN177" t="s">
        <v>1146</v>
      </c>
      <c r="AO177">
        <v>4.7223700913148399</v>
      </c>
      <c r="AP177" t="s">
        <v>1146</v>
      </c>
      <c r="AQ177" t="s">
        <v>1146</v>
      </c>
      <c r="AR177" t="s">
        <v>1146</v>
      </c>
      <c r="AS177">
        <v>-2.2509958209773302</v>
      </c>
      <c r="AT177" t="s">
        <v>1146</v>
      </c>
      <c r="AU177">
        <v>-0.23281629124629599</v>
      </c>
      <c r="AV177" t="s">
        <v>1146</v>
      </c>
      <c r="AW177" t="s">
        <v>1146</v>
      </c>
      <c r="AX177" t="s">
        <v>1146</v>
      </c>
      <c r="AY177">
        <v>7.9327217125382301</v>
      </c>
      <c r="AZ177" t="s">
        <v>1146</v>
      </c>
      <c r="BA177">
        <v>0.16800846840372399</v>
      </c>
      <c r="BB177">
        <v>-1.79708758185569</v>
      </c>
      <c r="BC177">
        <v>7.1506060542840997</v>
      </c>
      <c r="BD177" t="s">
        <v>1146</v>
      </c>
      <c r="BE177" t="s">
        <v>1146</v>
      </c>
      <c r="BF177">
        <v>6.8615783774511403</v>
      </c>
      <c r="BG177" t="s">
        <v>1146</v>
      </c>
      <c r="BH177" t="s">
        <v>1146</v>
      </c>
      <c r="BI177">
        <v>-16.9662306659372</v>
      </c>
      <c r="BJ177" t="s">
        <v>1146</v>
      </c>
      <c r="BK177">
        <v>-2.6295989041730099</v>
      </c>
      <c r="BL177" t="s">
        <v>1146</v>
      </c>
      <c r="BM177">
        <v>-7.21573436287518</v>
      </c>
      <c r="BN177">
        <v>1.0059525620354399</v>
      </c>
      <c r="BO177" t="s">
        <v>1146</v>
      </c>
      <c r="BP177" t="s">
        <v>1146</v>
      </c>
      <c r="BQ177" t="s">
        <v>1146</v>
      </c>
      <c r="BR177">
        <v>-5.0744054976022204</v>
      </c>
      <c r="BS177" t="s">
        <v>1146</v>
      </c>
      <c r="BT177" t="s">
        <v>1146</v>
      </c>
      <c r="BU177" t="s">
        <v>1146</v>
      </c>
      <c r="BV177">
        <v>-5.9022370421941801</v>
      </c>
      <c r="BW177">
        <v>0.76047084063635095</v>
      </c>
      <c r="BX177" t="s">
        <v>1146</v>
      </c>
      <c r="BY177">
        <v>-8.3816806897661493</v>
      </c>
      <c r="BZ177" t="s">
        <v>1146</v>
      </c>
      <c r="CA177">
        <v>-2.2721993880209701</v>
      </c>
      <c r="CB177">
        <v>-2.2249703304046</v>
      </c>
      <c r="CC177" t="s">
        <v>1146</v>
      </c>
      <c r="CD177">
        <v>-8.1824215416706103</v>
      </c>
      <c r="CE177">
        <v>0.89646564704017895</v>
      </c>
      <c r="CF177">
        <v>-11.696744566966</v>
      </c>
      <c r="CG177">
        <v>-1.3323178667489299</v>
      </c>
      <c r="CH177">
        <v>-5.3451362641734796</v>
      </c>
      <c r="CI177">
        <v>-3.7806940337622001</v>
      </c>
      <c r="CJ177">
        <v>-0.13312272126685401</v>
      </c>
      <c r="CK177">
        <v>4.1429910654498903</v>
      </c>
      <c r="CL177">
        <v>-8.7075270808258498</v>
      </c>
      <c r="CM177" t="s">
        <v>1146</v>
      </c>
      <c r="CN177" t="s">
        <v>1146</v>
      </c>
      <c r="CO177">
        <v>10.1585506380436</v>
      </c>
      <c r="CP177">
        <v>-1.57065435568045</v>
      </c>
      <c r="CQ177" t="s">
        <v>1146</v>
      </c>
      <c r="CR177">
        <v>14.229998721282101</v>
      </c>
      <c r="CS177">
        <v>3.6057468529877301</v>
      </c>
      <c r="CT177">
        <v>5.0561228624685901</v>
      </c>
      <c r="CU177">
        <v>-3.6049644810974102</v>
      </c>
      <c r="CV177" t="s">
        <v>1146</v>
      </c>
      <c r="CW177" t="s">
        <v>1146</v>
      </c>
      <c r="CX177">
        <v>-1.89677942659858</v>
      </c>
      <c r="CY177" t="s">
        <v>1146</v>
      </c>
      <c r="CZ177">
        <v>-0.88728656552001794</v>
      </c>
      <c r="DA177">
        <v>-3.2148603188533098</v>
      </c>
      <c r="DB177">
        <v>-0.69945086971193704</v>
      </c>
      <c r="DC177" t="s">
        <v>1146</v>
      </c>
      <c r="DD177">
        <v>6.7315431330943198</v>
      </c>
      <c r="DE177">
        <v>8.72481121448536</v>
      </c>
      <c r="DF177">
        <v>-3.0039062500000102</v>
      </c>
      <c r="DG177">
        <v>2.1580165828684499</v>
      </c>
      <c r="DH177">
        <v>1.43010730876119</v>
      </c>
      <c r="DI177" t="s">
        <v>1146</v>
      </c>
      <c r="DJ177">
        <v>-8.3721016785142801</v>
      </c>
      <c r="DK177">
        <v>13.2059188581181</v>
      </c>
      <c r="DL177" t="s">
        <v>1146</v>
      </c>
      <c r="DM177">
        <v>-21.3825633543617</v>
      </c>
      <c r="DN177">
        <v>-7.4969166617724801</v>
      </c>
      <c r="DO177" t="s">
        <v>1146</v>
      </c>
      <c r="DP177" t="s">
        <v>1146</v>
      </c>
      <c r="DQ177" t="s">
        <v>1146</v>
      </c>
      <c r="DR177">
        <v>-5.8154708218993996</v>
      </c>
      <c r="DS177">
        <v>0.286136051120289</v>
      </c>
      <c r="DT177">
        <v>3.9940828402366799</v>
      </c>
      <c r="DU177">
        <v>-0.76722100111972202</v>
      </c>
      <c r="DV177">
        <v>-4.1173728939617797</v>
      </c>
      <c r="DW177">
        <v>0.849623158457957</v>
      </c>
      <c r="DX177">
        <v>-11.7958702755099</v>
      </c>
      <c r="DY177" t="s">
        <v>1146</v>
      </c>
      <c r="DZ177">
        <v>6.0493018097407302E-3</v>
      </c>
      <c r="EA177">
        <v>1.20236735541481</v>
      </c>
      <c r="EB177" t="s">
        <v>1146</v>
      </c>
      <c r="EC177">
        <v>-1.39638456975603</v>
      </c>
      <c r="ED177" t="s">
        <v>1146</v>
      </c>
      <c r="EE177" t="s">
        <v>1146</v>
      </c>
      <c r="EF177" t="s">
        <v>1146</v>
      </c>
      <c r="EG177" t="s">
        <v>1146</v>
      </c>
      <c r="EH177" t="s">
        <v>1146</v>
      </c>
      <c r="EI177">
        <v>4.5301511658193396</v>
      </c>
      <c r="EJ177">
        <v>-2.2651956029744702</v>
      </c>
      <c r="EK177">
        <v>-1.3693248241629801</v>
      </c>
      <c r="EL177" t="s">
        <v>1146</v>
      </c>
      <c r="EM177">
        <v>-10.6142939016366</v>
      </c>
      <c r="EN177">
        <v>7.17467507954483</v>
      </c>
      <c r="EO177">
        <v>-4.6279439664258399</v>
      </c>
      <c r="EP177">
        <v>1.3723670253068501</v>
      </c>
      <c r="EQ177">
        <v>6.6367508215275004</v>
      </c>
      <c r="ER177">
        <v>4.1137741788702398</v>
      </c>
      <c r="ES177">
        <v>-3.1155301154706998</v>
      </c>
      <c r="ET177">
        <v>-5.0785565813374296</v>
      </c>
      <c r="EU177" t="s">
        <v>1146</v>
      </c>
      <c r="EV177">
        <v>-3.54493072955766</v>
      </c>
      <c r="EW177">
        <v>-2.7664183236359801</v>
      </c>
      <c r="EX177" t="s">
        <v>1146</v>
      </c>
      <c r="EY177">
        <v>3.17678527659664</v>
      </c>
      <c r="EZ177">
        <v>0.67098316175102601</v>
      </c>
      <c r="FA177" t="s">
        <v>1146</v>
      </c>
      <c r="FB177">
        <v>-1.0535138243233899</v>
      </c>
      <c r="FC177">
        <v>0.19097683667543799</v>
      </c>
      <c r="FD177" t="s">
        <v>1146</v>
      </c>
      <c r="FE177">
        <v>0.28680122999289498</v>
      </c>
      <c r="FF177">
        <v>-7.5461873529264496</v>
      </c>
      <c r="FG177" t="s">
        <v>1146</v>
      </c>
      <c r="FH177" t="s">
        <v>1146</v>
      </c>
      <c r="FI177">
        <v>0.82379681002053795</v>
      </c>
      <c r="FJ177" t="s">
        <v>1146</v>
      </c>
      <c r="FK177">
        <v>0.14674288344971301</v>
      </c>
      <c r="FL177">
        <v>-3.0242792859615202</v>
      </c>
      <c r="FM177">
        <v>-7.79944289693593</v>
      </c>
      <c r="FN177">
        <v>1.79968311227592</v>
      </c>
      <c r="FO177">
        <v>0.196158075669461</v>
      </c>
      <c r="FP177" t="s">
        <v>1146</v>
      </c>
      <c r="FQ177">
        <v>-9.6629792122646698</v>
      </c>
      <c r="FR177">
        <v>-8.1597938144329891</v>
      </c>
      <c r="FS177">
        <v>-1.8537154818452599</v>
      </c>
      <c r="FT177">
        <v>0.72977864671550696</v>
      </c>
      <c r="FU177" t="s">
        <v>1146</v>
      </c>
      <c r="FV177">
        <v>-1.5029843713186299</v>
      </c>
      <c r="FW177">
        <v>4.4797889983415597</v>
      </c>
      <c r="FX177" t="s">
        <v>1146</v>
      </c>
      <c r="FY177">
        <v>-12.167735789783</v>
      </c>
      <c r="FZ177">
        <v>-2.5897458725306799</v>
      </c>
      <c r="GA177">
        <v>-14.579363432258599</v>
      </c>
      <c r="GB177">
        <v>-16.510145733232701</v>
      </c>
      <c r="GC177">
        <v>-11.1766384476363</v>
      </c>
      <c r="GD177">
        <v>6.9822181108027497</v>
      </c>
      <c r="GE177">
        <v>-14.8767447362195</v>
      </c>
      <c r="GF177" t="s">
        <v>1146</v>
      </c>
      <c r="GG177">
        <v>-9.7380452112215004</v>
      </c>
      <c r="GH177">
        <v>-0.68371071021040597</v>
      </c>
      <c r="GI177">
        <v>0.56589770548580698</v>
      </c>
      <c r="GJ177" t="s">
        <v>1146</v>
      </c>
      <c r="GK177">
        <v>-4.6608061038314803</v>
      </c>
      <c r="GL177" t="s">
        <v>1146</v>
      </c>
      <c r="GM177" t="s">
        <v>1146</v>
      </c>
      <c r="GN177">
        <v>-10.550406005821999</v>
      </c>
      <c r="GO177">
        <v>6.2990421001618797</v>
      </c>
      <c r="GP177">
        <v>4.8393100881002598</v>
      </c>
      <c r="GQ177">
        <v>2.1329074257525802</v>
      </c>
      <c r="GR177" t="s">
        <v>1146</v>
      </c>
      <c r="GS177">
        <v>-3.2366837035391001</v>
      </c>
      <c r="GT177">
        <v>14.939956440945499</v>
      </c>
      <c r="GU177">
        <v>-13.684789805412001</v>
      </c>
      <c r="GV177">
        <v>1.0473138247421501</v>
      </c>
      <c r="GW177">
        <v>-11.432443284481</v>
      </c>
      <c r="GX177" t="s">
        <v>1146</v>
      </c>
      <c r="GY177">
        <v>3.8816362053959899</v>
      </c>
      <c r="GZ177">
        <v>-10.4161763736833</v>
      </c>
      <c r="HA177">
        <v>6.5886409000181398</v>
      </c>
      <c r="HB177" t="s">
        <v>1146</v>
      </c>
      <c r="HC177">
        <v>-0.925152202459123</v>
      </c>
      <c r="HD177">
        <v>10.1437835353364</v>
      </c>
      <c r="HE177">
        <v>5.5768173869597897</v>
      </c>
      <c r="HF177">
        <v>4.8922684514848296</v>
      </c>
      <c r="HG177">
        <v>-11.2717300817786</v>
      </c>
      <c r="HH177">
        <v>-0.77024929880261706</v>
      </c>
      <c r="HI177">
        <v>-8.0440987879038506</v>
      </c>
      <c r="HJ177" t="s">
        <v>1146</v>
      </c>
      <c r="HK177" t="s">
        <v>1146</v>
      </c>
      <c r="HL177">
        <v>-7.6943065286993599</v>
      </c>
      <c r="HM177">
        <v>7.5155439083294704</v>
      </c>
      <c r="HN177" t="s">
        <v>1146</v>
      </c>
      <c r="HO177">
        <v>6.1183061202580502</v>
      </c>
      <c r="HP177" t="s">
        <v>1146</v>
      </c>
      <c r="HQ177">
        <v>1.87305841505756</v>
      </c>
      <c r="HR177">
        <v>-7.7794221060696804</v>
      </c>
      <c r="HS177">
        <v>2.7466720861701002</v>
      </c>
      <c r="HT177">
        <v>3.1930769736162801</v>
      </c>
      <c r="HU177">
        <v>11.9077044911868</v>
      </c>
      <c r="HV177">
        <v>-1.0850196016314999</v>
      </c>
      <c r="HW177" t="s">
        <v>1146</v>
      </c>
      <c r="HX177">
        <v>0.374298190892075</v>
      </c>
      <c r="HY177">
        <v>-7.6069328018445797</v>
      </c>
      <c r="HZ177">
        <v>-5.9947019617824804</v>
      </c>
      <c r="IA177">
        <v>0.69424442568406497</v>
      </c>
      <c r="IB177" t="s">
        <v>1146</v>
      </c>
      <c r="IC177" t="s">
        <v>1146</v>
      </c>
      <c r="ID177">
        <v>8.5807327001356803</v>
      </c>
      <c r="IE177">
        <v>-0.994445353639406</v>
      </c>
      <c r="IF177" t="s">
        <v>1146</v>
      </c>
      <c r="IG177" t="s">
        <v>1146</v>
      </c>
      <c r="IH177">
        <v>-8.6294952287694606</v>
      </c>
      <c r="II177" t="s">
        <v>1146</v>
      </c>
      <c r="IJ177" t="s">
        <v>1146</v>
      </c>
      <c r="IK177">
        <v>6.9101969701444101</v>
      </c>
      <c r="IL177" t="s">
        <v>1146</v>
      </c>
      <c r="IM177">
        <v>2.08816200393911</v>
      </c>
      <c r="IN177" t="s">
        <v>1146</v>
      </c>
      <c r="IO177">
        <v>0.52853580188629801</v>
      </c>
      <c r="IP177" t="s">
        <v>1146</v>
      </c>
      <c r="IQ177">
        <v>-8.7107859242223693</v>
      </c>
      <c r="IR177">
        <v>2.7974659087442602</v>
      </c>
      <c r="IS177">
        <v>4.0933076387557703</v>
      </c>
      <c r="IT177">
        <v>2.9852953971982998</v>
      </c>
      <c r="IU177">
        <v>-4.4219658583101102</v>
      </c>
      <c r="IV177">
        <v>2.9875402817687999</v>
      </c>
      <c r="IW177">
        <v>-1.8431408252657899</v>
      </c>
      <c r="IX177" t="s">
        <v>1146</v>
      </c>
      <c r="IY177">
        <v>-6.4948363973607099</v>
      </c>
      <c r="IZ177">
        <v>-7.5930182372956203</v>
      </c>
      <c r="JA177" t="s">
        <v>1146</v>
      </c>
      <c r="JB177" t="s">
        <v>1146</v>
      </c>
      <c r="JC177">
        <v>3.01788955146487</v>
      </c>
      <c r="JD177">
        <v>-5.8249469297900802</v>
      </c>
      <c r="JE177" t="s">
        <v>1146</v>
      </c>
      <c r="JF177" t="s">
        <v>1146</v>
      </c>
      <c r="JG177" t="s">
        <v>1146</v>
      </c>
      <c r="JH177">
        <v>-3.02574226461563</v>
      </c>
      <c r="JI177" t="s">
        <v>1146</v>
      </c>
      <c r="JJ177" t="s">
        <v>1146</v>
      </c>
      <c r="JK177" t="s">
        <v>1146</v>
      </c>
      <c r="JL177" t="s">
        <v>1146</v>
      </c>
      <c r="JM177" t="s">
        <v>1146</v>
      </c>
      <c r="JN177">
        <v>-4.5458110307236801</v>
      </c>
      <c r="JO177">
        <v>-6.7677740015323202</v>
      </c>
      <c r="JP177" t="s">
        <v>1146</v>
      </c>
      <c r="JQ177" t="s">
        <v>1146</v>
      </c>
      <c r="JR177">
        <v>-3.0388474299321602</v>
      </c>
      <c r="JS177">
        <v>-2.53393218498594</v>
      </c>
      <c r="JT177">
        <v>-3.6201931553274398</v>
      </c>
      <c r="JU177">
        <v>-1.715279119181</v>
      </c>
      <c r="JV177">
        <v>-3.78039123676569</v>
      </c>
      <c r="JW177">
        <v>-5.1718221481445203</v>
      </c>
      <c r="JX177" t="s">
        <v>1146</v>
      </c>
      <c r="JY177" t="s">
        <v>1146</v>
      </c>
      <c r="JZ177">
        <v>-2.4968739846603598</v>
      </c>
      <c r="KA177" t="s">
        <v>1146</v>
      </c>
      <c r="KB177">
        <v>3.6430281999902099</v>
      </c>
      <c r="KC177">
        <v>-1.01476014760148</v>
      </c>
      <c r="KD177">
        <v>-1.49654643131236</v>
      </c>
      <c r="KE177" t="s">
        <v>1146</v>
      </c>
      <c r="KF177">
        <v>-5.2775480418389797</v>
      </c>
      <c r="KG177" t="s">
        <v>1146</v>
      </c>
      <c r="KH177">
        <v>2.3814960043679001</v>
      </c>
      <c r="KI177">
        <v>-0.77416116452373496</v>
      </c>
      <c r="KJ177">
        <v>0.95731200253435</v>
      </c>
      <c r="KK177" t="s">
        <v>1146</v>
      </c>
      <c r="KL177">
        <v>-3.65841729433631</v>
      </c>
      <c r="KM177">
        <v>-2.0785693345060099</v>
      </c>
      <c r="KN177">
        <v>2.7826173527801399</v>
      </c>
      <c r="KO177" t="s">
        <v>1146</v>
      </c>
      <c r="KP177">
        <v>0.24324909889503801</v>
      </c>
      <c r="KQ177">
        <v>0.241422626992227</v>
      </c>
      <c r="KR177">
        <v>-0.370991961840827</v>
      </c>
      <c r="KS177">
        <v>-4.8000156735205604</v>
      </c>
      <c r="KT177" t="s">
        <v>1146</v>
      </c>
      <c r="KU177">
        <v>0.95297306223953704</v>
      </c>
      <c r="KV177">
        <v>-0.302267002518886</v>
      </c>
      <c r="KW177">
        <v>-2.4306531835060801</v>
      </c>
      <c r="KX177">
        <v>-2.6015149036101701</v>
      </c>
      <c r="KY177">
        <v>-0.79825484309996597</v>
      </c>
      <c r="KZ177" t="s">
        <v>1146</v>
      </c>
      <c r="LA177">
        <v>-0.13329412917768599</v>
      </c>
      <c r="LB177">
        <v>0.31329797682184701</v>
      </c>
      <c r="LC177" t="s">
        <v>1146</v>
      </c>
      <c r="LD177">
        <v>-8.3402017347611296E-2</v>
      </c>
      <c r="LE177">
        <v>-0.33208841238089298</v>
      </c>
      <c r="LF177">
        <v>0.89567239476589</v>
      </c>
      <c r="LG177" t="s">
        <v>1146</v>
      </c>
      <c r="LH177" t="s">
        <v>1146</v>
      </c>
      <c r="LI177">
        <v>0.18520696142991799</v>
      </c>
      <c r="LJ177" t="s">
        <v>1146</v>
      </c>
      <c r="LK177">
        <v>-1.08703360382539</v>
      </c>
      <c r="LL177" t="s">
        <v>1146</v>
      </c>
      <c r="LM177" t="s">
        <v>1146</v>
      </c>
      <c r="LN177">
        <v>-0.35051652361617303</v>
      </c>
      <c r="LO177">
        <v>1.17371826779493</v>
      </c>
      <c r="LP177" t="s">
        <v>1146</v>
      </c>
      <c r="LQ177" t="s">
        <v>1146</v>
      </c>
      <c r="LR177">
        <v>-9.7896400420130902</v>
      </c>
      <c r="LS177" t="s">
        <v>1146</v>
      </c>
      <c r="LT177" t="s">
        <v>1146</v>
      </c>
      <c r="LU177">
        <v>-5.61066426903042</v>
      </c>
      <c r="LV177">
        <v>-0.79636872074407805</v>
      </c>
      <c r="LW177" t="s">
        <v>1146</v>
      </c>
      <c r="LX177">
        <v>1.4766935218678101</v>
      </c>
      <c r="LY177">
        <v>1.09009652839989</v>
      </c>
      <c r="LZ177">
        <v>-1.7890257471354101</v>
      </c>
      <c r="MA177">
        <v>-2.6383086713778199</v>
      </c>
      <c r="MB177" t="s">
        <v>1146</v>
      </c>
      <c r="MC177">
        <v>-0.63144228499487598</v>
      </c>
      <c r="MD177">
        <v>-2.7406384375030601</v>
      </c>
      <c r="ME177">
        <v>0.44951760283451497</v>
      </c>
      <c r="MF177">
        <v>-0.93162260036603295</v>
      </c>
      <c r="MG177" t="s">
        <v>1146</v>
      </c>
      <c r="MH177" t="s">
        <v>1146</v>
      </c>
      <c r="MI177">
        <v>0.51436172833423399</v>
      </c>
      <c r="MJ177" t="s">
        <v>1146</v>
      </c>
      <c r="MK177">
        <v>2.1908301336673199</v>
      </c>
      <c r="ML177">
        <v>-0.19948617198125601</v>
      </c>
      <c r="MM177">
        <v>0.54925237786089798</v>
      </c>
      <c r="MN177" t="s">
        <v>1146</v>
      </c>
      <c r="MO177">
        <v>-1.4320554682146101</v>
      </c>
      <c r="MP177" t="s">
        <v>1146</v>
      </c>
      <c r="MQ177" t="s">
        <v>1146</v>
      </c>
      <c r="MR177">
        <v>-0.45010949973255399</v>
      </c>
      <c r="MS177">
        <v>-3.6796017513344901</v>
      </c>
      <c r="MT177">
        <v>-4.9737122828405997</v>
      </c>
      <c r="MU177">
        <v>4.7929703102116896</v>
      </c>
      <c r="MV177">
        <v>-1.95979442856999</v>
      </c>
      <c r="MW177" t="s">
        <v>1146</v>
      </c>
      <c r="MX177">
        <v>-0.21816739389131101</v>
      </c>
      <c r="MY177" t="s">
        <v>1146</v>
      </c>
      <c r="MZ177">
        <v>-1.5332488789688601</v>
      </c>
      <c r="NA177">
        <v>1.17171383777539</v>
      </c>
      <c r="NB177">
        <v>-4.4373151536417899</v>
      </c>
      <c r="NC177" t="s">
        <v>1146</v>
      </c>
      <c r="ND177">
        <v>-2.61189236196895</v>
      </c>
      <c r="NE177" t="s">
        <v>1146</v>
      </c>
      <c r="NF177" t="s">
        <v>1146</v>
      </c>
      <c r="NG177">
        <v>1.64853248664136</v>
      </c>
      <c r="NH177" t="s">
        <v>1146</v>
      </c>
      <c r="NI177" t="s">
        <v>1146</v>
      </c>
      <c r="NJ177" t="s">
        <v>1146</v>
      </c>
      <c r="NK177">
        <v>1.22904367195278</v>
      </c>
      <c r="NL177" t="s">
        <v>1146</v>
      </c>
      <c r="NM177" t="s">
        <v>1146</v>
      </c>
      <c r="NN177" t="s">
        <v>1146</v>
      </c>
      <c r="NO177" t="s">
        <v>1146</v>
      </c>
      <c r="NP177">
        <v>3.2361944897228998</v>
      </c>
      <c r="NQ177">
        <v>2.1284033889939802</v>
      </c>
      <c r="NR177">
        <v>-2.48059248683857</v>
      </c>
      <c r="NS177">
        <v>2.9398332009531498</v>
      </c>
      <c r="NT177">
        <v>0.46975924838519301</v>
      </c>
      <c r="NU177" t="s">
        <v>1146</v>
      </c>
      <c r="NV177">
        <v>2.7457269135995599</v>
      </c>
      <c r="NW177">
        <v>0.19888237805116801</v>
      </c>
      <c r="NX177">
        <v>0</v>
      </c>
      <c r="NY177">
        <v>3.3651522474625399</v>
      </c>
      <c r="NZ177" t="s">
        <v>1146</v>
      </c>
      <c r="OA177" t="s">
        <v>1146</v>
      </c>
      <c r="OB177">
        <v>-0.19135055818841901</v>
      </c>
      <c r="OC177">
        <v>-0.32915282803747098</v>
      </c>
      <c r="OD177">
        <v>0.315205681682174</v>
      </c>
      <c r="OE177">
        <v>0.73242040328334002</v>
      </c>
      <c r="OF177">
        <v>3.9493300948878502E-3</v>
      </c>
      <c r="OG177">
        <v>-7.9256233664271702</v>
      </c>
      <c r="OH177">
        <v>-8.4037427216809402</v>
      </c>
      <c r="OI177">
        <v>-4.6648845686512797</v>
      </c>
      <c r="OJ177">
        <v>-0.66958131474259597</v>
      </c>
      <c r="OK177">
        <v>-0.69213350398739104</v>
      </c>
      <c r="OL177">
        <v>5.9633848172202502E-3</v>
      </c>
      <c r="OM177">
        <v>0.34853296582579901</v>
      </c>
      <c r="ON177" t="s">
        <v>1146</v>
      </c>
      <c r="OO177" t="s">
        <v>1146</v>
      </c>
      <c r="OP177" t="s">
        <v>1146</v>
      </c>
      <c r="OQ177">
        <v>-0.99241097489783903</v>
      </c>
      <c r="OR177">
        <v>-0.72299111753769696</v>
      </c>
      <c r="OS177">
        <v>-1.95341775108766</v>
      </c>
      <c r="OT177" t="s">
        <v>1146</v>
      </c>
      <c r="OU177" t="s">
        <v>1146</v>
      </c>
      <c r="OV177">
        <v>-2.11210792842355</v>
      </c>
      <c r="OW177" t="s">
        <v>1146</v>
      </c>
      <c r="OX177">
        <v>-0.122674099081421</v>
      </c>
      <c r="OY177">
        <v>-5.7278617710583202</v>
      </c>
      <c r="OZ177" t="s">
        <v>1146</v>
      </c>
      <c r="PA177" t="s">
        <v>1146</v>
      </c>
      <c r="PB177">
        <v>-5.23754040442007</v>
      </c>
      <c r="PC177" t="s">
        <v>1146</v>
      </c>
      <c r="PD177" t="s">
        <v>1146</v>
      </c>
      <c r="PE177">
        <v>-2.1997330087557398</v>
      </c>
      <c r="PF177" t="s">
        <v>1146</v>
      </c>
      <c r="PG177" t="s">
        <v>1146</v>
      </c>
      <c r="PH177" t="s">
        <v>1146</v>
      </c>
      <c r="PI177">
        <v>-2.46450074398162</v>
      </c>
      <c r="PJ177" t="s">
        <v>1146</v>
      </c>
      <c r="PK177">
        <v>-6.5287088312445496</v>
      </c>
      <c r="PL177">
        <v>1.50517499313054</v>
      </c>
      <c r="PM177">
        <v>-2.4227716264725201</v>
      </c>
      <c r="PN177" t="s">
        <v>1146</v>
      </c>
      <c r="PO177">
        <v>0.32210401891252799</v>
      </c>
      <c r="PP177">
        <v>2.7280080889787501</v>
      </c>
      <c r="PQ177">
        <v>0.99379122635385697</v>
      </c>
      <c r="PR177">
        <v>-11.144140389868999</v>
      </c>
      <c r="PS177">
        <v>1.37848574082493</v>
      </c>
      <c r="PT177">
        <v>1.37848574082493</v>
      </c>
      <c r="PU177">
        <v>2.3625936117242801</v>
      </c>
      <c r="PV177">
        <v>0.72504848575265501</v>
      </c>
      <c r="PW177">
        <v>-9.8048050754285008</v>
      </c>
      <c r="PX177">
        <v>-11.9365624600318</v>
      </c>
      <c r="PY177">
        <v>-3.1084066509050001</v>
      </c>
      <c r="PZ177">
        <v>-41.075866387491899</v>
      </c>
      <c r="QA177">
        <v>1.6454499441330299</v>
      </c>
      <c r="QB177">
        <v>-3.3309536334260299</v>
      </c>
      <c r="QC177">
        <v>-1.57833005476593</v>
      </c>
      <c r="QD177" t="s">
        <v>1146</v>
      </c>
      <c r="QE177" t="s">
        <v>1146</v>
      </c>
      <c r="QF177" t="s">
        <v>1146</v>
      </c>
      <c r="QG177">
        <v>-1.8140370534938099</v>
      </c>
      <c r="QH177">
        <v>1.11031150406087</v>
      </c>
      <c r="QI177">
        <v>-4.2432522312801702</v>
      </c>
      <c r="QJ177" t="s">
        <v>1146</v>
      </c>
      <c r="QK177">
        <v>-3.6741140286872702</v>
      </c>
      <c r="QL177" t="s">
        <v>1146</v>
      </c>
      <c r="QM177">
        <v>-0.96517566378505604</v>
      </c>
      <c r="QN177">
        <v>0.46867888717814199</v>
      </c>
      <c r="QO177">
        <v>-2.7069689652256401</v>
      </c>
      <c r="QP177" t="s">
        <v>1146</v>
      </c>
      <c r="QQ177">
        <v>-12.7622999921863</v>
      </c>
      <c r="QR177">
        <v>-3.6569753582370401</v>
      </c>
      <c r="QS177">
        <v>1.473885325483</v>
      </c>
      <c r="QT177">
        <v>-3.9976190933353801</v>
      </c>
      <c r="QU177">
        <v>2.3211014372320502</v>
      </c>
      <c r="QV177">
        <v>12.558809855881</v>
      </c>
      <c r="QW177">
        <v>7.0901567349169499</v>
      </c>
      <c r="QX177">
        <v>-0.31658573029510501</v>
      </c>
      <c r="QY177" t="s">
        <v>1146</v>
      </c>
      <c r="QZ177" t="s">
        <v>1146</v>
      </c>
      <c r="RA177" t="s">
        <v>1146</v>
      </c>
      <c r="RB177">
        <v>2.8196902338953</v>
      </c>
      <c r="RC177" t="s">
        <v>1146</v>
      </c>
      <c r="RD177">
        <v>-6.9290270050210303</v>
      </c>
      <c r="RE177" t="s">
        <v>1146</v>
      </c>
      <c r="RF177">
        <v>-3.3058323647657399</v>
      </c>
      <c r="RG177" t="s">
        <v>1146</v>
      </c>
      <c r="RH177">
        <v>-2.4244710069242901</v>
      </c>
      <c r="RI177">
        <v>-8.4536246205971697</v>
      </c>
      <c r="RJ177">
        <v>8.1152313821636604</v>
      </c>
      <c r="RK177">
        <v>-1.175465472543</v>
      </c>
      <c r="RL177" t="s">
        <v>1146</v>
      </c>
      <c r="RM177" t="s">
        <v>1146</v>
      </c>
      <c r="RN177">
        <v>-0.50256478078917199</v>
      </c>
      <c r="RO177">
        <v>-2.4552809032623202</v>
      </c>
      <c r="RP177">
        <v>-0.43072157963508501</v>
      </c>
      <c r="RQ177">
        <v>2.7445955839852099</v>
      </c>
      <c r="RR177" t="s">
        <v>1146</v>
      </c>
      <c r="RS177">
        <v>-0.81969532613309604</v>
      </c>
      <c r="RT177">
        <v>12.268623143466799</v>
      </c>
      <c r="RU177" t="s">
        <v>1146</v>
      </c>
      <c r="RV177">
        <v>8.8468572337295797</v>
      </c>
      <c r="RW177" t="s">
        <v>1146</v>
      </c>
      <c r="RX177">
        <v>4.23145903545596</v>
      </c>
      <c r="RY177">
        <v>5.2074812738385203</v>
      </c>
      <c r="RZ177" t="s">
        <v>1146</v>
      </c>
      <c r="SA177" t="s">
        <v>1146</v>
      </c>
      <c r="SB177" t="s">
        <v>1146</v>
      </c>
      <c r="SC177" t="s">
        <v>1146</v>
      </c>
      <c r="SD177" t="s">
        <v>1146</v>
      </c>
      <c r="SE177" t="s">
        <v>1146</v>
      </c>
      <c r="SF177" t="s">
        <v>1146</v>
      </c>
      <c r="SG177" t="s">
        <v>1146</v>
      </c>
      <c r="SH177" t="s">
        <v>1146</v>
      </c>
      <c r="SI177" t="s">
        <v>1146</v>
      </c>
      <c r="SJ177" t="s">
        <v>1146</v>
      </c>
      <c r="SK177" t="s">
        <v>1146</v>
      </c>
      <c r="SL177" t="s">
        <v>1146</v>
      </c>
      <c r="SM177" t="s">
        <v>1146</v>
      </c>
      <c r="SN177" t="s">
        <v>1146</v>
      </c>
      <c r="SO177" t="s">
        <v>1146</v>
      </c>
      <c r="SP177" t="s">
        <v>1146</v>
      </c>
      <c r="SQ177" t="s">
        <v>1146</v>
      </c>
      <c r="SR177" t="s">
        <v>1146</v>
      </c>
      <c r="SS177" t="s">
        <v>1146</v>
      </c>
      <c r="ST177" t="s">
        <v>1146</v>
      </c>
      <c r="SU177" t="s">
        <v>1146</v>
      </c>
      <c r="SV177">
        <v>1.8172850747400999</v>
      </c>
      <c r="SW177" t="s">
        <v>1146</v>
      </c>
      <c r="SX177" t="s">
        <v>1146</v>
      </c>
      <c r="SY177" t="s">
        <v>1146</v>
      </c>
      <c r="SZ177">
        <v>4.8296540168729196</v>
      </c>
      <c r="TA177">
        <v>2.4200593255320402</v>
      </c>
      <c r="TB177">
        <v>1.4462442615579301</v>
      </c>
      <c r="TC177">
        <v>5.0409937620530298</v>
      </c>
      <c r="TD177">
        <v>21.874024526198401</v>
      </c>
      <c r="TE177" t="s">
        <v>1146</v>
      </c>
      <c r="TF177">
        <v>-8.0086227197797299</v>
      </c>
      <c r="TG177">
        <v>7.1773299093716103</v>
      </c>
      <c r="TH177">
        <v>2.5388563967734501</v>
      </c>
      <c r="TI177" t="s">
        <v>1146</v>
      </c>
      <c r="TJ177">
        <v>-3.00032716845325</v>
      </c>
      <c r="TK177">
        <v>-5.4021396363207801</v>
      </c>
      <c r="TL177">
        <v>-0.52740219849680703</v>
      </c>
      <c r="TM177">
        <v>-1.2185641543903301</v>
      </c>
      <c r="TN177">
        <v>-7.7042964258222701</v>
      </c>
      <c r="TO177">
        <v>-3.4086269594857601</v>
      </c>
      <c r="TP177" t="s">
        <v>1146</v>
      </c>
      <c r="TQ177">
        <v>-0.11031275155779501</v>
      </c>
      <c r="TR177">
        <v>2.1299327596008499</v>
      </c>
      <c r="TS177">
        <v>-2.15819648236323</v>
      </c>
      <c r="TT177">
        <v>-0.70909194463957304</v>
      </c>
      <c r="TU177">
        <v>-6.13072729951383</v>
      </c>
      <c r="TV177" t="s">
        <v>1146</v>
      </c>
      <c r="TW177" t="s">
        <v>1146</v>
      </c>
      <c r="TX177">
        <v>-0.38243017903323301</v>
      </c>
      <c r="TY177">
        <v>0.17670682730923601</v>
      </c>
      <c r="TZ177" t="s">
        <v>1146</v>
      </c>
      <c r="UA177" t="s">
        <v>1146</v>
      </c>
      <c r="UB177">
        <v>-1.49366459627329</v>
      </c>
      <c r="UC177" t="s">
        <v>1146</v>
      </c>
      <c r="UD177">
        <v>-13.696793654340301</v>
      </c>
      <c r="UE177">
        <v>-3.7111021883156101</v>
      </c>
      <c r="UF177">
        <v>0.15933652666164599</v>
      </c>
      <c r="UG177">
        <v>-1.29452718605985</v>
      </c>
      <c r="UH177">
        <v>-5.4419705744247899</v>
      </c>
      <c r="UI177">
        <v>4.0700832584369397</v>
      </c>
      <c r="UJ177">
        <v>-12.271937030739601</v>
      </c>
      <c r="UK177">
        <v>-2.08780069398418</v>
      </c>
      <c r="UL177" t="s">
        <v>1146</v>
      </c>
      <c r="UM177">
        <v>1.5929291424599199</v>
      </c>
      <c r="UN177">
        <v>-6.69284751134369E-2</v>
      </c>
      <c r="UO177" t="s">
        <v>1146</v>
      </c>
      <c r="UP177">
        <v>20.8448521161787</v>
      </c>
      <c r="UQ177">
        <v>3.9080484269758702</v>
      </c>
      <c r="UR177">
        <v>-2.5948447299984698</v>
      </c>
      <c r="US177" t="s">
        <v>1146</v>
      </c>
      <c r="UT177" t="s">
        <v>1146</v>
      </c>
      <c r="UU177">
        <v>-8.8208992141865092</v>
      </c>
      <c r="UV177" t="s">
        <v>1146</v>
      </c>
      <c r="UW177">
        <v>0.236029917040947</v>
      </c>
      <c r="UX177" t="s">
        <v>1146</v>
      </c>
      <c r="UY177" t="s">
        <v>1146</v>
      </c>
      <c r="UZ177">
        <v>-1.25790413669933</v>
      </c>
      <c r="VA177">
        <v>-2.1186806441403001</v>
      </c>
      <c r="VB177">
        <v>0.31608138598706598</v>
      </c>
      <c r="VC177">
        <v>-1.7314515649467701</v>
      </c>
      <c r="VD177">
        <v>-0.95112002414307095</v>
      </c>
      <c r="VE177">
        <v>-3.4287457420305998</v>
      </c>
      <c r="VF177">
        <v>-0.91346434762285</v>
      </c>
      <c r="VG177">
        <v>-0.75318427382784503</v>
      </c>
      <c r="VH177">
        <v>-0.67463489773236196</v>
      </c>
      <c r="VI177">
        <v>2.8318478552478599</v>
      </c>
      <c r="VJ177">
        <v>1.25443810196355</v>
      </c>
      <c r="VK177" t="s">
        <v>1146</v>
      </c>
      <c r="VL177">
        <v>0.42750690245518802</v>
      </c>
      <c r="VM177" t="s">
        <v>1146</v>
      </c>
      <c r="VN177">
        <v>-0.33966649120541498</v>
      </c>
      <c r="VO177">
        <v>-0.68318014433660401</v>
      </c>
      <c r="VP177">
        <v>-1.28898210786486</v>
      </c>
      <c r="VQ177" t="s">
        <v>1146</v>
      </c>
      <c r="VR177">
        <v>-4.08215509432475</v>
      </c>
      <c r="VS177">
        <v>0.223251770702659</v>
      </c>
      <c r="VT177" t="s">
        <v>1146</v>
      </c>
      <c r="VU177">
        <v>-1.0163969605634</v>
      </c>
      <c r="VV177">
        <v>0.66631902195954895</v>
      </c>
      <c r="VW177">
        <v>-3.41614013557178</v>
      </c>
      <c r="VX177">
        <v>0.52906959749787796</v>
      </c>
      <c r="VY177" t="s">
        <v>1146</v>
      </c>
      <c r="VZ177">
        <v>1.46225301109975</v>
      </c>
      <c r="WA177">
        <v>3.5501656010166198</v>
      </c>
      <c r="WB177">
        <v>3.61097453043564</v>
      </c>
      <c r="WC177">
        <v>-0.40481411293122899</v>
      </c>
      <c r="WD177">
        <v>-3.4007877749711999</v>
      </c>
      <c r="WE177">
        <v>-2.3737288889328099</v>
      </c>
      <c r="WF177" t="s">
        <v>1146</v>
      </c>
      <c r="WG177">
        <v>0</v>
      </c>
      <c r="WH177">
        <v>1.96185178219683</v>
      </c>
      <c r="WI177">
        <v>1.2590659695006501</v>
      </c>
      <c r="WJ177">
        <v>-34.379326863134999</v>
      </c>
      <c r="WK177">
        <v>0</v>
      </c>
      <c r="WL177">
        <v>0</v>
      </c>
      <c r="WM177">
        <v>-0.64494822930627504</v>
      </c>
      <c r="WN177">
        <v>-4.0736310473152502</v>
      </c>
      <c r="WO177" t="s">
        <v>1146</v>
      </c>
      <c r="WP177" t="s">
        <v>1146</v>
      </c>
      <c r="WQ177" t="s">
        <v>1146</v>
      </c>
      <c r="WR177">
        <v>-3.7622571603154098</v>
      </c>
      <c r="WS177">
        <v>0</v>
      </c>
      <c r="WT177">
        <v>-0.56787025419396997</v>
      </c>
      <c r="WU177">
        <v>-0.38383718162342501</v>
      </c>
      <c r="WV177" t="s">
        <v>1146</v>
      </c>
      <c r="WW177">
        <v>-0.49482207461571898</v>
      </c>
      <c r="WX177">
        <v>-39.738999999999997</v>
      </c>
      <c r="WY177" t="s">
        <v>1146</v>
      </c>
      <c r="WZ177">
        <v>-2.06607552599852</v>
      </c>
      <c r="XA177">
        <v>-2.41563532938734</v>
      </c>
      <c r="XB177">
        <v>0</v>
      </c>
      <c r="XC177">
        <v>-17.795000000000002</v>
      </c>
      <c r="XD177">
        <v>-0.74216981317793995</v>
      </c>
      <c r="XE177">
        <v>-0.78750361354506004</v>
      </c>
      <c r="XF177">
        <v>7.7916439490317098</v>
      </c>
      <c r="XG177">
        <v>-5.7353191328507496</v>
      </c>
      <c r="XH177">
        <v>3.5509999999999899</v>
      </c>
      <c r="XI177">
        <v>1.50384615384616</v>
      </c>
      <c r="XJ177">
        <v>2.1828365754033898</v>
      </c>
      <c r="XK177">
        <v>-1.3896465589020599</v>
      </c>
      <c r="XL177">
        <v>-0.74426501362183695</v>
      </c>
      <c r="XM177">
        <v>3.0105317236064599</v>
      </c>
      <c r="XN177">
        <v>-1.9614822225642601</v>
      </c>
      <c r="XO177" t="s">
        <v>1146</v>
      </c>
      <c r="XP177">
        <v>-17.6104873337101</v>
      </c>
      <c r="XQ177">
        <v>5.9502906863317898E-2</v>
      </c>
      <c r="XR177">
        <v>-8.4679930795847707</v>
      </c>
      <c r="XS177">
        <v>-6.6541986820399401</v>
      </c>
      <c r="XT177">
        <v>3.14022478413969</v>
      </c>
      <c r="XU177">
        <v>-7.3595274196516902</v>
      </c>
      <c r="XV177">
        <v>1.9375119070299101</v>
      </c>
      <c r="XW177">
        <v>5.5963074330147604</v>
      </c>
      <c r="XX177">
        <v>-3.1118935909371501</v>
      </c>
      <c r="XY177">
        <v>-6.1623065295410502</v>
      </c>
      <c r="XZ177">
        <v>-0.39486315636944003</v>
      </c>
      <c r="YA177" t="s">
        <v>1146</v>
      </c>
      <c r="YB177">
        <v>-5.6768350810295596</v>
      </c>
      <c r="YC177">
        <v>-1.8756125412481801</v>
      </c>
      <c r="YD177" t="s">
        <v>1146</v>
      </c>
      <c r="YE177">
        <v>2.2900080508095702</v>
      </c>
      <c r="YF177">
        <v>1.47931999298199</v>
      </c>
      <c r="YG177">
        <v>-10.7098911062385</v>
      </c>
      <c r="YH177" t="s">
        <v>1146</v>
      </c>
      <c r="YI177">
        <v>-4.7086017037190997</v>
      </c>
      <c r="YJ177">
        <v>-2.2593170657428798</v>
      </c>
      <c r="YK177">
        <v>1.2503248802584199</v>
      </c>
      <c r="YL177" t="s">
        <v>1146</v>
      </c>
      <c r="YM177" t="s">
        <v>1146</v>
      </c>
      <c r="YN177" t="s">
        <v>1146</v>
      </c>
      <c r="YO177" t="s">
        <v>1146</v>
      </c>
      <c r="YP177" t="s">
        <v>1146</v>
      </c>
      <c r="YQ177" t="s">
        <v>1146</v>
      </c>
      <c r="YR177" t="s">
        <v>1146</v>
      </c>
      <c r="YS177" t="s">
        <v>1146</v>
      </c>
      <c r="YT177" t="s">
        <v>1146</v>
      </c>
      <c r="YU177" t="s">
        <v>1146</v>
      </c>
      <c r="YV177" t="s">
        <v>1146</v>
      </c>
      <c r="YW177">
        <v>5.9706524246349302</v>
      </c>
      <c r="YX177" t="s">
        <v>1146</v>
      </c>
      <c r="YY177">
        <v>-9.6832644777850305</v>
      </c>
      <c r="YZ177">
        <v>-0.45826289186198199</v>
      </c>
      <c r="ZA177">
        <v>13.405198317307701</v>
      </c>
      <c r="ZB177">
        <v>1.4316975716070399</v>
      </c>
      <c r="ZC177">
        <v>-10.0952005962342</v>
      </c>
      <c r="ZD177" t="s">
        <v>1146</v>
      </c>
      <c r="ZE177">
        <v>-3.4844922374744902</v>
      </c>
      <c r="ZF177" t="s">
        <v>1146</v>
      </c>
      <c r="ZG177">
        <v>7.7252500330440101</v>
      </c>
      <c r="ZH177">
        <v>-5.3342013888888804</v>
      </c>
      <c r="ZI177">
        <v>1.3075991860774601</v>
      </c>
      <c r="ZJ177">
        <v>10.3913124882981</v>
      </c>
      <c r="ZK177" t="s">
        <v>1146</v>
      </c>
      <c r="ZL177">
        <v>-4.6068101452136903</v>
      </c>
      <c r="ZM177">
        <v>-10.127519804212</v>
      </c>
      <c r="ZN177">
        <v>7.3796898449224502</v>
      </c>
      <c r="ZO177" t="s">
        <v>1146</v>
      </c>
      <c r="ZP177">
        <v>-10.072866827841599</v>
      </c>
      <c r="ZQ177">
        <v>-11.7769013876859</v>
      </c>
      <c r="ZR177">
        <v>-6.4696518225233799</v>
      </c>
      <c r="ZS177" t="s">
        <v>1146</v>
      </c>
      <c r="ZT177">
        <v>4.4860572150528002</v>
      </c>
      <c r="ZU177" t="s">
        <v>1146</v>
      </c>
      <c r="ZV177">
        <v>-1.3588590610050499</v>
      </c>
      <c r="ZW177">
        <v>-8.0727589339794097</v>
      </c>
      <c r="ZX177">
        <v>-3.0914460791079001</v>
      </c>
      <c r="ZY177">
        <v>-2.5038719669592102</v>
      </c>
      <c r="ZZ177">
        <v>-1.6124800899466001</v>
      </c>
      <c r="AAA177">
        <v>-8.4102448562485392</v>
      </c>
      <c r="AAB177">
        <v>7.5522808538303297</v>
      </c>
      <c r="AAC177" t="s">
        <v>1146</v>
      </c>
      <c r="AAD177" t="s">
        <v>1146</v>
      </c>
      <c r="AAE177" t="s">
        <v>1146</v>
      </c>
      <c r="AAF177" t="s">
        <v>1146</v>
      </c>
      <c r="AAG177" t="s">
        <v>1146</v>
      </c>
      <c r="AAH177" t="s">
        <v>1146</v>
      </c>
      <c r="AAI177" t="s">
        <v>1146</v>
      </c>
      <c r="AAJ177" t="s">
        <v>1146</v>
      </c>
      <c r="AAK177" t="s">
        <v>1146</v>
      </c>
      <c r="AAL177">
        <v>-8.4435392783771004</v>
      </c>
      <c r="AAM177" t="s">
        <v>1146</v>
      </c>
      <c r="AAN177">
        <v>1.5168581512352599</v>
      </c>
      <c r="AAO177" t="s">
        <v>1146</v>
      </c>
      <c r="AAP177">
        <v>-2.4148483235763698</v>
      </c>
      <c r="AAQ177" t="s">
        <v>1146</v>
      </c>
      <c r="AAR177" t="s">
        <v>1146</v>
      </c>
      <c r="AAS177">
        <v>-3.9298652644790701</v>
      </c>
      <c r="AAT177" t="s">
        <v>1146</v>
      </c>
      <c r="AAU177">
        <v>6.1708626160187601</v>
      </c>
      <c r="AAV177">
        <v>-7.0725679212760602</v>
      </c>
      <c r="AAW177" t="s">
        <v>1146</v>
      </c>
      <c r="AAX177" t="s">
        <v>1146</v>
      </c>
      <c r="AAY177">
        <v>-7.4360994397758997</v>
      </c>
      <c r="AAZ177" t="s">
        <v>1146</v>
      </c>
      <c r="ABA177">
        <v>2.9676973247740901</v>
      </c>
      <c r="ABB177">
        <v>-16.8656548428152</v>
      </c>
      <c r="ABC177">
        <v>2.79704569069616</v>
      </c>
      <c r="ABD177">
        <v>1.3855659008580501</v>
      </c>
      <c r="ABE177" t="s">
        <v>1146</v>
      </c>
      <c r="ABF177" t="s">
        <v>1146</v>
      </c>
      <c r="ABG177" t="s">
        <v>1146</v>
      </c>
      <c r="ABH177" t="s">
        <v>1146</v>
      </c>
      <c r="ABI177" t="s">
        <v>1146</v>
      </c>
      <c r="ABJ177" t="s">
        <v>1146</v>
      </c>
      <c r="ABK177" t="s">
        <v>1146</v>
      </c>
      <c r="ABL177">
        <v>3.9184577620786598</v>
      </c>
      <c r="ABM177">
        <v>2.4207155731103902</v>
      </c>
      <c r="ABN177">
        <v>-1.0029204894402199</v>
      </c>
      <c r="ABO177">
        <v>5.8780757373044104</v>
      </c>
      <c r="ABP177">
        <v>0.38829434605549601</v>
      </c>
      <c r="ABQ177">
        <v>-8.0473910327989895</v>
      </c>
      <c r="ABR177">
        <v>2.6673645332359102</v>
      </c>
      <c r="ABS177">
        <v>-0.27829958950810202</v>
      </c>
      <c r="ABT177">
        <v>-0.115264451027774</v>
      </c>
      <c r="ABU177">
        <v>-3.8570031593199898</v>
      </c>
      <c r="ABV177" t="s">
        <v>1146</v>
      </c>
      <c r="ABW177">
        <v>1.28012346167543</v>
      </c>
      <c r="ABX177" t="s">
        <v>1146</v>
      </c>
      <c r="ABY177">
        <v>-0.37450697815533102</v>
      </c>
      <c r="ABZ177">
        <v>0.62320753406306395</v>
      </c>
      <c r="ACA177">
        <v>42.698384093229997</v>
      </c>
      <c r="ACB177" t="s">
        <v>1146</v>
      </c>
      <c r="ACC177" t="s">
        <v>1146</v>
      </c>
      <c r="ACD177" t="s">
        <v>1146</v>
      </c>
      <c r="ACE177" t="s">
        <v>1146</v>
      </c>
      <c r="ACF177" t="s">
        <v>1146</v>
      </c>
      <c r="ACG177" t="s">
        <v>1146</v>
      </c>
      <c r="ACH177" t="s">
        <v>1146</v>
      </c>
      <c r="ACI177" t="s">
        <v>1146</v>
      </c>
      <c r="ACJ177" t="s">
        <v>1146</v>
      </c>
      <c r="ACK177" t="s">
        <v>1146</v>
      </c>
      <c r="ACL177" t="s">
        <v>1146</v>
      </c>
      <c r="ACM177" t="s">
        <v>1146</v>
      </c>
      <c r="ACN177" t="s">
        <v>1146</v>
      </c>
      <c r="ACO177" t="s">
        <v>1146</v>
      </c>
      <c r="ACP177">
        <v>-4.6244771437107897</v>
      </c>
      <c r="ACQ177" t="s">
        <v>1146</v>
      </c>
      <c r="ACR177">
        <v>1.9871953943123599</v>
      </c>
      <c r="ACS177">
        <v>3.6370879394482598</v>
      </c>
      <c r="ACT177">
        <v>-1.6203057797962099</v>
      </c>
      <c r="ACU177" t="s">
        <v>1146</v>
      </c>
      <c r="ACV177" t="s">
        <v>1146</v>
      </c>
      <c r="ACW177" t="s">
        <v>1146</v>
      </c>
      <c r="ACX177">
        <v>-5.2137936198891603</v>
      </c>
      <c r="ACY177">
        <v>-0.499105286066648</v>
      </c>
      <c r="ACZ177">
        <v>5.0365525567776599</v>
      </c>
      <c r="ADA177" t="s">
        <v>1146</v>
      </c>
      <c r="ADB177" t="s">
        <v>1146</v>
      </c>
      <c r="ADC177" t="s">
        <v>1146</v>
      </c>
      <c r="ADD177">
        <v>2.2679979190843902</v>
      </c>
      <c r="ADE177">
        <v>9.0731698030592796</v>
      </c>
      <c r="ADF177">
        <v>-0.32840109715821503</v>
      </c>
      <c r="ADG177" t="s">
        <v>1146</v>
      </c>
      <c r="ADH177" t="s">
        <v>1146</v>
      </c>
      <c r="ADI177">
        <v>-2.2757916985532498</v>
      </c>
      <c r="ADJ177">
        <v>0.63977498935359201</v>
      </c>
      <c r="ADK177">
        <v>-1.9623891278693499</v>
      </c>
      <c r="ADL177">
        <v>0.68365011443924895</v>
      </c>
      <c r="ADM177">
        <v>4.8747382300472903</v>
      </c>
      <c r="ADN177" t="s">
        <v>1146</v>
      </c>
      <c r="ADO177">
        <v>-9.7317396585777498</v>
      </c>
      <c r="ADP177" t="s">
        <v>1146</v>
      </c>
      <c r="ADQ177" t="s">
        <v>1146</v>
      </c>
      <c r="ADR177">
        <v>2.3918514555218802</v>
      </c>
      <c r="ADS177" t="s">
        <v>1146</v>
      </c>
      <c r="ADT177">
        <v>-2.8515810464343399</v>
      </c>
      <c r="ADU177" t="s">
        <v>1146</v>
      </c>
      <c r="ADV177" t="s">
        <v>1146</v>
      </c>
      <c r="ADW177" t="s">
        <v>1146</v>
      </c>
      <c r="ADX177" t="s">
        <v>1146</v>
      </c>
      <c r="ADY177">
        <v>3.7141185573820001</v>
      </c>
      <c r="ADZ177">
        <v>2.6704613065725402</v>
      </c>
      <c r="AEA177">
        <v>8.0078196703256204</v>
      </c>
      <c r="AEB177" t="s">
        <v>1146</v>
      </c>
      <c r="AEC177">
        <v>-11.0361437248756</v>
      </c>
      <c r="AED177">
        <v>-1.9515860248716399</v>
      </c>
      <c r="AEE177">
        <v>1.2199416932438401</v>
      </c>
      <c r="AEF177">
        <v>3.60021023125439</v>
      </c>
      <c r="AEG177">
        <v>1.39365885222231E-2</v>
      </c>
      <c r="AEH177">
        <v>-0.40701502364278702</v>
      </c>
      <c r="AEI177">
        <v>-8.50670449864994</v>
      </c>
      <c r="AEJ177">
        <v>-5.0440087823265403</v>
      </c>
      <c r="AEK177" t="s">
        <v>1146</v>
      </c>
      <c r="AEL177" t="s">
        <v>1146</v>
      </c>
      <c r="AEM177">
        <v>1.0660895354895401</v>
      </c>
      <c r="AEN177">
        <v>-2.9207520369310802</v>
      </c>
      <c r="AEO177">
        <v>-0.59253175324864804</v>
      </c>
      <c r="AEP177">
        <v>-7.57388663967612</v>
      </c>
      <c r="AEQ177">
        <v>1.37437989523819</v>
      </c>
      <c r="AER177" t="s">
        <v>1146</v>
      </c>
      <c r="AES177">
        <v>-7.1632332669627896</v>
      </c>
      <c r="AET177">
        <v>-6.4600451878945098</v>
      </c>
      <c r="AEU177">
        <v>-2.69406931257494</v>
      </c>
      <c r="AEV177">
        <v>-5.5312718194948003</v>
      </c>
      <c r="AEW177">
        <v>1.8475021218640899</v>
      </c>
      <c r="AEX177">
        <v>-7.7768526228143102</v>
      </c>
      <c r="AEY177">
        <v>-1.9413505724744899</v>
      </c>
      <c r="AEZ177">
        <v>-7.9168087966771798</v>
      </c>
      <c r="AFA177">
        <v>-5.7105307364697202</v>
      </c>
      <c r="AFB177" t="s">
        <v>1146</v>
      </c>
      <c r="AFC177">
        <v>-1.8129845720103499</v>
      </c>
      <c r="AFD177">
        <v>4.3654971753331404</v>
      </c>
      <c r="AFE177">
        <v>-1.3702120986396</v>
      </c>
      <c r="AFF177">
        <v>1.31648393232358</v>
      </c>
      <c r="AFG177">
        <v>13.372152104546499</v>
      </c>
      <c r="AFH177" t="s">
        <v>1146</v>
      </c>
      <c r="AFI177">
        <v>0.70582809476542596</v>
      </c>
      <c r="AFJ177">
        <v>3.1171368520765999</v>
      </c>
      <c r="AFK177">
        <v>3.5015354970795398</v>
      </c>
      <c r="AFL177" t="s">
        <v>1146</v>
      </c>
      <c r="AFM177">
        <v>-14.497307001795299</v>
      </c>
      <c r="AFN177">
        <v>5.3130336985045998</v>
      </c>
      <c r="AFO177">
        <v>1.20819051235672</v>
      </c>
      <c r="AFP177">
        <v>1.9973546329809599</v>
      </c>
      <c r="AFQ177">
        <v>-4.8376257585041502</v>
      </c>
      <c r="AFR177">
        <v>-12.568521725087701</v>
      </c>
      <c r="AFS177">
        <v>1.4324631329225299</v>
      </c>
      <c r="AFT177" t="s">
        <v>1146</v>
      </c>
      <c r="AFU177">
        <v>-5.2485837873061901E-2</v>
      </c>
      <c r="AFV177">
        <v>-4.1453702892413098</v>
      </c>
      <c r="AFW177" t="s">
        <v>1146</v>
      </c>
      <c r="AFX177" t="s">
        <v>1146</v>
      </c>
      <c r="AFY177">
        <v>7.0281163979551797</v>
      </c>
      <c r="AFZ177">
        <v>3.8801311372425902</v>
      </c>
      <c r="AGA177">
        <v>0.882585613663878</v>
      </c>
      <c r="AGB177">
        <v>-0.47417659874406898</v>
      </c>
      <c r="AGC177" t="s">
        <v>1146</v>
      </c>
      <c r="AGD177">
        <v>2.0064806795955898</v>
      </c>
      <c r="AGE177">
        <v>0.78101326451816</v>
      </c>
      <c r="AGF177">
        <v>-2.3370738234059001</v>
      </c>
      <c r="AGG177">
        <v>0.47227345023077599</v>
      </c>
      <c r="AGH177" t="s">
        <v>1146</v>
      </c>
      <c r="AGI177">
        <v>0.882585613663878</v>
      </c>
      <c r="AGJ177">
        <v>-0.47417659874406898</v>
      </c>
      <c r="AGK177" t="s">
        <v>1146</v>
      </c>
      <c r="AGL177">
        <v>-1.63469058676992</v>
      </c>
      <c r="AGM177">
        <v>-3.3269341524285001</v>
      </c>
      <c r="AGN177">
        <v>0.175849941383355</v>
      </c>
      <c r="AGO177">
        <v>-4.8144834282015703</v>
      </c>
      <c r="AGP177">
        <v>0.127077517285556</v>
      </c>
      <c r="AGQ177" t="s">
        <v>1146</v>
      </c>
      <c r="AGR177">
        <v>0.67536743558720402</v>
      </c>
      <c r="AGS177">
        <v>2.5157418049293101</v>
      </c>
      <c r="AGT177">
        <v>-0.86218775220960897</v>
      </c>
      <c r="AGU177">
        <v>8.6430000000000007</v>
      </c>
      <c r="AGV177">
        <v>13.939090738540401</v>
      </c>
      <c r="AGW177">
        <v>14.671130580345</v>
      </c>
      <c r="AGX177" t="s">
        <v>1146</v>
      </c>
      <c r="AGY177" t="s">
        <v>1146</v>
      </c>
      <c r="AGZ177" t="s">
        <v>1146</v>
      </c>
      <c r="AHA177">
        <v>-5.0672151181851997E-2</v>
      </c>
      <c r="AHB177">
        <v>1.21825191780278</v>
      </c>
      <c r="AHC177">
        <v>1.07544900735368</v>
      </c>
      <c r="AHD177" t="s">
        <v>1146</v>
      </c>
      <c r="AHE177" t="s">
        <v>1146</v>
      </c>
      <c r="AHF177">
        <v>4.56707991156033</v>
      </c>
      <c r="AHG177">
        <v>0.74205404543958897</v>
      </c>
      <c r="AHH177" t="s">
        <v>1146</v>
      </c>
      <c r="AHI177" t="s">
        <v>1146</v>
      </c>
      <c r="AHJ177">
        <v>1.7603323857424</v>
      </c>
      <c r="AHK177" t="s">
        <v>1146</v>
      </c>
      <c r="AHL177" t="s">
        <v>1146</v>
      </c>
      <c r="AHM177" t="s">
        <v>1146</v>
      </c>
      <c r="AHN177" t="s">
        <v>1146</v>
      </c>
      <c r="AHO177">
        <v>-0.78046274525299697</v>
      </c>
      <c r="AHP177">
        <v>-0.26643739193695798</v>
      </c>
      <c r="AHQ177" t="s">
        <v>1146</v>
      </c>
      <c r="AHR177">
        <v>1.7306880540312299</v>
      </c>
      <c r="AHS177">
        <v>-0.40022081148219901</v>
      </c>
      <c r="AHT177" t="s">
        <v>1146</v>
      </c>
      <c r="AHU177" t="s">
        <v>1146</v>
      </c>
      <c r="AHV177">
        <v>-1.19276117356731</v>
      </c>
      <c r="AHW177">
        <v>-0.863393503236487</v>
      </c>
      <c r="AHX177">
        <v>0.73912044666846199</v>
      </c>
      <c r="AHY177">
        <v>-4.0201148332636203</v>
      </c>
      <c r="AHZ177">
        <v>-1.9274153997057499</v>
      </c>
      <c r="AIA177" t="s">
        <v>1146</v>
      </c>
      <c r="AIB177">
        <v>-1.45275341708146</v>
      </c>
      <c r="AIC177">
        <v>-2.5691123294062801</v>
      </c>
      <c r="AID177" t="s">
        <v>1146</v>
      </c>
      <c r="AIE177" t="s">
        <v>1146</v>
      </c>
      <c r="AIF177">
        <v>-11.9887346212757</v>
      </c>
      <c r="AIG177">
        <v>-16.125480009035499</v>
      </c>
      <c r="AIH177">
        <v>-12.3622217419494</v>
      </c>
      <c r="AII177">
        <v>-16.130699059590601</v>
      </c>
      <c r="AIJ177">
        <v>-0.59972051859327202</v>
      </c>
      <c r="AIK177">
        <v>-8.9060421983393798</v>
      </c>
      <c r="AIL177">
        <v>0</v>
      </c>
      <c r="AIM177" t="s">
        <v>1146</v>
      </c>
      <c r="AIN177" t="s">
        <v>1146</v>
      </c>
      <c r="AIO177" t="s">
        <v>1146</v>
      </c>
      <c r="AIP177">
        <v>-9.9873161085284306E-3</v>
      </c>
      <c r="AIQ177">
        <v>6.7013523867220304</v>
      </c>
      <c r="AIR177">
        <v>-1.6997110491212601E-2</v>
      </c>
      <c r="AIS177" t="s">
        <v>1146</v>
      </c>
      <c r="AIT177" t="s">
        <v>1146</v>
      </c>
      <c r="AIU177">
        <v>50.5980642804967</v>
      </c>
      <c r="AIV177" t="s">
        <v>1146</v>
      </c>
      <c r="AIW177">
        <v>-0.16382602860046699</v>
      </c>
      <c r="AIX177">
        <v>2.8267103646046698</v>
      </c>
      <c r="AIY177">
        <v>6.9318464678648004</v>
      </c>
      <c r="AIZ177">
        <v>-2.1417157111119698</v>
      </c>
      <c r="AJA177">
        <v>9.2694135979013392</v>
      </c>
      <c r="AJB177">
        <v>7.0484537820125297</v>
      </c>
      <c r="AJC177">
        <v>-5.2254133433745302</v>
      </c>
      <c r="AJD177">
        <v>18.996036726988802</v>
      </c>
      <c r="AJE177">
        <v>5.90972084735695</v>
      </c>
      <c r="AJF177">
        <v>2.5217585360410602</v>
      </c>
      <c r="AJG177">
        <v>0.129504449262696</v>
      </c>
      <c r="AJH177">
        <v>5.1936864070142503</v>
      </c>
      <c r="AJI177">
        <v>6.6414875072632098</v>
      </c>
      <c r="AJJ177">
        <v>10.5686940291098</v>
      </c>
      <c r="AJK177" t="s">
        <v>1146</v>
      </c>
      <c r="AJL177" t="s">
        <v>1146</v>
      </c>
      <c r="AJM177" t="s">
        <v>1146</v>
      </c>
      <c r="AJN177" t="s">
        <v>1146</v>
      </c>
      <c r="AJO177" t="s">
        <v>1146</v>
      </c>
      <c r="AJP177">
        <v>25.269957295443199</v>
      </c>
      <c r="AJQ177" t="s">
        <v>1146</v>
      </c>
      <c r="AJR177" t="s">
        <v>1146</v>
      </c>
      <c r="AJS177" t="s">
        <v>1146</v>
      </c>
      <c r="AJT177">
        <v>-3.1803907517862</v>
      </c>
      <c r="AJU177">
        <v>11.432380452836799</v>
      </c>
      <c r="AJV177" t="s">
        <v>1146</v>
      </c>
      <c r="AJW177" t="s">
        <v>1146</v>
      </c>
      <c r="AJX177" t="s">
        <v>1146</v>
      </c>
      <c r="AJY177" t="s">
        <v>1146</v>
      </c>
      <c r="AJZ177" t="s">
        <v>1146</v>
      </c>
      <c r="AKA177" t="s">
        <v>1146</v>
      </c>
      <c r="AKB177" t="s">
        <v>1146</v>
      </c>
      <c r="AKC177" t="s">
        <v>1146</v>
      </c>
      <c r="AKD177">
        <v>4.9850052022767599</v>
      </c>
      <c r="AKE177" t="s">
        <v>1146</v>
      </c>
      <c r="AKF177" t="s">
        <v>1146</v>
      </c>
      <c r="AKG177" t="s">
        <v>1146</v>
      </c>
      <c r="AKH177" t="s">
        <v>1146</v>
      </c>
      <c r="AKI177" t="s">
        <v>1146</v>
      </c>
      <c r="AKJ177" t="s">
        <v>1146</v>
      </c>
      <c r="AKK177" t="s">
        <v>1146</v>
      </c>
      <c r="AKL177" t="s">
        <v>1146</v>
      </c>
      <c r="AKM177" t="s">
        <v>1146</v>
      </c>
      <c r="AKN177" t="s">
        <v>1146</v>
      </c>
      <c r="AKO177" t="s">
        <v>1146</v>
      </c>
      <c r="AKP177" t="s">
        <v>1146</v>
      </c>
      <c r="AKQ177" t="s">
        <v>1146</v>
      </c>
      <c r="AKR177" t="s">
        <v>1146</v>
      </c>
      <c r="AKS177">
        <v>4.6953810091877601</v>
      </c>
      <c r="AKT177" t="s">
        <v>1146</v>
      </c>
      <c r="AKU177" t="s">
        <v>1146</v>
      </c>
      <c r="AKV177">
        <v>3.6784619505371801</v>
      </c>
      <c r="AKW177" t="s">
        <v>1146</v>
      </c>
      <c r="AKX177" t="s">
        <v>1146</v>
      </c>
      <c r="AKY177">
        <v>11.495589803237401</v>
      </c>
      <c r="AKZ177">
        <v>0.394091603962754</v>
      </c>
      <c r="ALA177">
        <v>6.2784024182265696</v>
      </c>
      <c r="ALB177">
        <v>0.86485319092541901</v>
      </c>
      <c r="ALC177">
        <v>2.3639054876377399</v>
      </c>
      <c r="ALD177" t="s">
        <v>1146</v>
      </c>
      <c r="ALE177" t="s">
        <v>1146</v>
      </c>
      <c r="ALF177" t="s">
        <v>1146</v>
      </c>
      <c r="ALG177" t="s">
        <v>1146</v>
      </c>
      <c r="ALH177" t="s">
        <v>1146</v>
      </c>
      <c r="ALI177" t="s">
        <v>1146</v>
      </c>
      <c r="ALJ177" t="s">
        <v>1146</v>
      </c>
      <c r="ALK177" t="s">
        <v>1146</v>
      </c>
      <c r="ALL177">
        <v>13.7205181033613</v>
      </c>
      <c r="ALM177">
        <v>-13.2426365696064</v>
      </c>
      <c r="ALN177">
        <v>8.9602728362061104</v>
      </c>
      <c r="ALO177">
        <v>-5.2189159402865499</v>
      </c>
      <c r="ALP177" t="s">
        <v>1146</v>
      </c>
      <c r="ALQ177">
        <v>-9.7592346959282992</v>
      </c>
      <c r="ALR177">
        <v>-11.478973792087</v>
      </c>
      <c r="ALS177">
        <v>9.2389518828637698</v>
      </c>
      <c r="ALT177">
        <v>4.0443438828351903</v>
      </c>
      <c r="ALU177">
        <v>-8.0419948612105703</v>
      </c>
      <c r="ALV177">
        <v>2.2836894436217401</v>
      </c>
      <c r="ALW177">
        <v>29.830379659377499</v>
      </c>
      <c r="ALX177" t="s">
        <v>1146</v>
      </c>
      <c r="ALY177">
        <v>1.91340068398915</v>
      </c>
      <c r="ALZ177">
        <v>6.7151674108304498</v>
      </c>
      <c r="AMA177">
        <v>-3.6379867198940699</v>
      </c>
      <c r="AMB177">
        <v>5.5104269592802604</v>
      </c>
      <c r="AMC177" t="s">
        <v>1146</v>
      </c>
      <c r="AMD177">
        <v>-2.16087145281604</v>
      </c>
      <c r="AME177" t="s">
        <v>1146</v>
      </c>
      <c r="AMF177" t="s">
        <v>1146</v>
      </c>
      <c r="AMG177" t="s">
        <v>1146</v>
      </c>
      <c r="AMH177" t="s">
        <v>1146</v>
      </c>
      <c r="AMI177">
        <v>3.0690887724624099</v>
      </c>
      <c r="AMJ177">
        <v>3.1351274470959898</v>
      </c>
      <c r="AMK177">
        <v>-11.4245174315072</v>
      </c>
      <c r="AML177" t="s">
        <v>1146</v>
      </c>
      <c r="AMM177">
        <v>2.3266324560990501</v>
      </c>
      <c r="AMN177">
        <v>0.62005094686123896</v>
      </c>
      <c r="AMO177">
        <v>10.9398239337541</v>
      </c>
      <c r="AMP177">
        <v>1.4137726913969999</v>
      </c>
      <c r="AMQ177">
        <v>-1.11005037374066</v>
      </c>
      <c r="AMR177" t="s">
        <v>1146</v>
      </c>
      <c r="AMS177">
        <v>2.3068755509255698</v>
      </c>
      <c r="AMT177" t="s">
        <v>1146</v>
      </c>
      <c r="AMU177">
        <v>3.0549496106049698</v>
      </c>
      <c r="AMV177">
        <v>1.92299947646086</v>
      </c>
      <c r="AMW177" t="s">
        <v>1146</v>
      </c>
      <c r="AMX177" t="s">
        <v>1146</v>
      </c>
      <c r="AMY177" t="s">
        <v>1146</v>
      </c>
      <c r="AMZ177" t="s">
        <v>1146</v>
      </c>
      <c r="ANA177">
        <v>8.0778553372101491</v>
      </c>
      <c r="ANB177">
        <v>8.6979371961634495</v>
      </c>
      <c r="ANC177">
        <v>-2.78907116253946</v>
      </c>
      <c r="AND177" t="s">
        <v>1146</v>
      </c>
      <c r="ANE177" t="s">
        <v>1146</v>
      </c>
      <c r="ANF177" t="s">
        <v>1146</v>
      </c>
      <c r="ANG177" t="s">
        <v>1146</v>
      </c>
      <c r="ANH177" t="s">
        <v>1146</v>
      </c>
      <c r="ANI177">
        <v>-0.107731747947604</v>
      </c>
      <c r="ANJ177" t="s">
        <v>1146</v>
      </c>
      <c r="ANK177" t="s">
        <v>1146</v>
      </c>
      <c r="ANL177">
        <v>-1.9322050624167399</v>
      </c>
      <c r="ANM177">
        <v>32.4279844863104</v>
      </c>
      <c r="ANN177">
        <v>1.0610230077449101</v>
      </c>
      <c r="ANO177">
        <v>7.1119434040782403</v>
      </c>
      <c r="ANP177">
        <v>-28.509170873107099</v>
      </c>
      <c r="ANQ177">
        <v>3.81415946857109</v>
      </c>
      <c r="ANR177">
        <v>-4.38253811727225</v>
      </c>
      <c r="ANS177">
        <v>6.5407766794838098</v>
      </c>
      <c r="ANT177">
        <v>0.99947061937533099</v>
      </c>
      <c r="ANU177" t="s">
        <v>1146</v>
      </c>
      <c r="ANV177" t="s">
        <v>1146</v>
      </c>
      <c r="ANW177" t="s">
        <v>1146</v>
      </c>
      <c r="ANX177" t="s">
        <v>1146</v>
      </c>
      <c r="ANY177">
        <v>-0.31806859551637401</v>
      </c>
      <c r="ANZ177">
        <v>1.5624409597581701</v>
      </c>
      <c r="AOA177" t="s">
        <v>1146</v>
      </c>
      <c r="AOB177" t="s">
        <v>1146</v>
      </c>
      <c r="AOC177">
        <v>1.2984255073870801</v>
      </c>
      <c r="AOD177">
        <v>3.38107205215934</v>
      </c>
      <c r="AOE177" t="s">
        <v>1146</v>
      </c>
      <c r="AOF177">
        <v>-11.3282166166587</v>
      </c>
      <c r="AOG177">
        <v>8.8723604886473204</v>
      </c>
      <c r="AOH177" t="s">
        <v>1146</v>
      </c>
      <c r="AOI177" t="s">
        <v>1146</v>
      </c>
      <c r="AOJ177" t="s">
        <v>1146</v>
      </c>
      <c r="AOK177" t="s">
        <v>1146</v>
      </c>
      <c r="AOL177">
        <v>-1.2277954538654099</v>
      </c>
      <c r="AOM177">
        <v>1.4628874588593599</v>
      </c>
      <c r="AON177">
        <v>4.0837438423645196</v>
      </c>
      <c r="AOO177">
        <v>6.5696248962335204</v>
      </c>
      <c r="AOP177">
        <v>-1.15657355927689</v>
      </c>
      <c r="AOQ177">
        <v>-2.6343198522186899</v>
      </c>
      <c r="AOR177">
        <v>1.2770644386671499</v>
      </c>
      <c r="AOS177">
        <v>-0.82351073540500896</v>
      </c>
      <c r="AOT177">
        <v>0.87721985641779898</v>
      </c>
      <c r="AOU177">
        <v>0.54796158291157104</v>
      </c>
      <c r="AOV177" t="s">
        <v>1146</v>
      </c>
      <c r="AOW177" t="s">
        <v>1146</v>
      </c>
      <c r="AOX177">
        <v>2.4151175295744198</v>
      </c>
      <c r="AOY177">
        <v>-5.0009014907810601</v>
      </c>
      <c r="AOZ177">
        <v>-1.2075478790384699</v>
      </c>
      <c r="APA177" t="s">
        <v>1146</v>
      </c>
      <c r="APB177" t="s">
        <v>1146</v>
      </c>
      <c r="APC177" t="s">
        <v>1146</v>
      </c>
      <c r="APD177">
        <v>-7.9591694606806502E-3</v>
      </c>
      <c r="APE177">
        <v>1.1606368723890801</v>
      </c>
      <c r="APF177">
        <v>-23.411102172164099</v>
      </c>
      <c r="APG177" t="s">
        <v>1146</v>
      </c>
      <c r="APH177" t="s">
        <v>1146</v>
      </c>
      <c r="API177">
        <v>-1.10091047759808</v>
      </c>
      <c r="APJ177" t="s">
        <v>1146</v>
      </c>
      <c r="APK177" t="s">
        <v>1146</v>
      </c>
      <c r="APL177">
        <v>-0.69746147402054404</v>
      </c>
      <c r="APM177">
        <v>-22.4169619045384</v>
      </c>
      <c r="APN177" t="s">
        <v>1146</v>
      </c>
      <c r="APO177">
        <v>-4.81766381766381</v>
      </c>
      <c r="APP177" t="s">
        <v>1146</v>
      </c>
      <c r="APQ177" t="s">
        <v>1146</v>
      </c>
      <c r="APR177">
        <v>-1.61887318031785</v>
      </c>
      <c r="APS177">
        <v>-5.65999945375588</v>
      </c>
      <c r="APT177" t="s">
        <v>1146</v>
      </c>
      <c r="APU177">
        <v>-2.0453731953842702</v>
      </c>
      <c r="APV177">
        <v>-0.728218970589667</v>
      </c>
      <c r="APW177">
        <v>0.52083333333332604</v>
      </c>
      <c r="APX177">
        <v>-1.71938059093275</v>
      </c>
      <c r="APY177">
        <v>-0.56928590260623102</v>
      </c>
      <c r="APZ177">
        <v>-0.59689497000824399</v>
      </c>
      <c r="AQA177">
        <v>-4.2531415249900499</v>
      </c>
      <c r="AQB177">
        <v>-0.92954778366364199</v>
      </c>
      <c r="AQC177">
        <v>-1.8763839788664001</v>
      </c>
      <c r="AQD177" t="s">
        <v>1146</v>
      </c>
      <c r="AQE177" t="s">
        <v>1146</v>
      </c>
      <c r="AQF177">
        <v>0.23372488968587099</v>
      </c>
      <c r="AQG177" t="s">
        <v>1146</v>
      </c>
      <c r="AQH177">
        <v>6.3937303316388396</v>
      </c>
      <c r="AQI177" t="s">
        <v>1146</v>
      </c>
      <c r="AQJ177">
        <v>5.8350846829026999</v>
      </c>
      <c r="AQK177">
        <v>1.8478889531521101</v>
      </c>
      <c r="AQL177">
        <v>-0.507954668744515</v>
      </c>
      <c r="AQM177">
        <v>0</v>
      </c>
      <c r="AQN177">
        <v>-7.3238210135790904</v>
      </c>
      <c r="AQO177">
        <v>2.4359964418029501</v>
      </c>
      <c r="AQP177">
        <v>2.7863958321137998</v>
      </c>
      <c r="AQQ177">
        <v>9.4753269916769703E-2</v>
      </c>
      <c r="AQR177">
        <v>-4.9140096247866998</v>
      </c>
      <c r="AQS177">
        <v>2.6667063350390698</v>
      </c>
      <c r="AQT177">
        <v>-2.4800117722077801</v>
      </c>
      <c r="AQU177">
        <v>9.4867996285322693</v>
      </c>
      <c r="AQV177">
        <v>-0.454716943666722</v>
      </c>
      <c r="AQW177">
        <v>-14.6061619467767</v>
      </c>
      <c r="AQX177">
        <v>2.26024608478901</v>
      </c>
      <c r="AQY177">
        <v>0.47133607541376399</v>
      </c>
      <c r="AQZ177">
        <v>-15.891780196544801</v>
      </c>
      <c r="ARA177">
        <v>2.0708642566435098</v>
      </c>
    </row>
    <row r="178" spans="1:1145">
      <c r="A178">
        <v>177</v>
      </c>
      <c r="B178" s="2" t="d">
        <v>2020-10-01</v>
      </c>
      <c r="C178">
        <v>1.54585916388492</v>
      </c>
      <c r="D178">
        <v>1.65502353611371</v>
      </c>
      <c r="E178" t="s">
        <v>1146</v>
      </c>
      <c r="F178">
        <v>3.0571735211678601</v>
      </c>
      <c r="G178" t="s">
        <v>1146</v>
      </c>
      <c r="H178">
        <v>3.8657002416062598</v>
      </c>
      <c r="I178">
        <v>0.179343281176014</v>
      </c>
      <c r="J178">
        <v>2.7957143295709299</v>
      </c>
      <c r="K178">
        <v>-3.7240657111067499</v>
      </c>
      <c r="L178" t="s">
        <v>1146</v>
      </c>
      <c r="M178" t="s">
        <v>1146</v>
      </c>
      <c r="N178" t="s">
        <v>1146</v>
      </c>
      <c r="O178">
        <v>-2.9452694587948298</v>
      </c>
      <c r="P178" t="s">
        <v>1146</v>
      </c>
      <c r="Q178">
        <v>2.8243773228475901</v>
      </c>
      <c r="R178">
        <v>2.2884129988957298</v>
      </c>
      <c r="S178">
        <v>-8.4723303309981901</v>
      </c>
      <c r="T178">
        <v>17.967287060697899</v>
      </c>
      <c r="U178">
        <v>-6.4136530018068001</v>
      </c>
      <c r="V178">
        <v>-17.361131163793502</v>
      </c>
      <c r="W178">
        <v>-5.3224802489825196</v>
      </c>
      <c r="X178" t="s">
        <v>1146</v>
      </c>
      <c r="Y178" t="s">
        <v>1146</v>
      </c>
      <c r="Z178">
        <v>-5.3796985308147196</v>
      </c>
      <c r="AA178">
        <v>8.9925781603077208</v>
      </c>
      <c r="AB178" t="s">
        <v>1146</v>
      </c>
      <c r="AC178" t="s">
        <v>1146</v>
      </c>
      <c r="AD178" t="s">
        <v>1146</v>
      </c>
      <c r="AE178">
        <v>4.9966801113896997</v>
      </c>
      <c r="AF178">
        <v>2.9326961851762201</v>
      </c>
      <c r="AG178">
        <v>-4.10628231349245</v>
      </c>
      <c r="AH178" t="s">
        <v>1146</v>
      </c>
      <c r="AI178">
        <v>5.5925844184506701</v>
      </c>
      <c r="AJ178" t="s">
        <v>1146</v>
      </c>
      <c r="AK178" t="s">
        <v>1146</v>
      </c>
      <c r="AL178">
        <v>2.4230696422186302</v>
      </c>
      <c r="AM178">
        <v>6.0603809624874003</v>
      </c>
      <c r="AN178" t="s">
        <v>1146</v>
      </c>
      <c r="AO178">
        <v>8.9552711272435701</v>
      </c>
      <c r="AP178" t="s">
        <v>1146</v>
      </c>
      <c r="AQ178" t="s">
        <v>1146</v>
      </c>
      <c r="AR178" t="s">
        <v>1146</v>
      </c>
      <c r="AS178">
        <v>-1.8534111184619499</v>
      </c>
      <c r="AT178" t="s">
        <v>1146</v>
      </c>
      <c r="AU178">
        <v>0.101500832700996</v>
      </c>
      <c r="AV178" t="s">
        <v>1146</v>
      </c>
      <c r="AW178" t="s">
        <v>1146</v>
      </c>
      <c r="AX178" t="s">
        <v>1146</v>
      </c>
      <c r="AY178">
        <v>5.1416278235926898</v>
      </c>
      <c r="AZ178" t="s">
        <v>1146</v>
      </c>
      <c r="BA178">
        <v>-4.3575631049535</v>
      </c>
      <c r="BB178">
        <v>-0.43133847804976999</v>
      </c>
      <c r="BC178">
        <v>5.1863940550970904</v>
      </c>
      <c r="BD178" t="s">
        <v>1146</v>
      </c>
      <c r="BE178" t="s">
        <v>1146</v>
      </c>
      <c r="BF178">
        <v>6.3154394095434201</v>
      </c>
      <c r="BG178" t="s">
        <v>1146</v>
      </c>
      <c r="BH178" t="s">
        <v>1146</v>
      </c>
      <c r="BI178">
        <v>-16.820235228561799</v>
      </c>
      <c r="BJ178" t="s">
        <v>1146</v>
      </c>
      <c r="BK178">
        <v>-4.13398033406343E-2</v>
      </c>
      <c r="BL178" t="s">
        <v>1146</v>
      </c>
      <c r="BM178">
        <v>-5.0192791603279803</v>
      </c>
      <c r="BN178">
        <v>1.96244614624006</v>
      </c>
      <c r="BO178" t="s">
        <v>1146</v>
      </c>
      <c r="BP178" t="s">
        <v>1146</v>
      </c>
      <c r="BQ178" t="s">
        <v>1146</v>
      </c>
      <c r="BR178">
        <v>0.38147784949944502</v>
      </c>
      <c r="BS178" t="s">
        <v>1146</v>
      </c>
      <c r="BT178" t="s">
        <v>1146</v>
      </c>
      <c r="BU178" t="s">
        <v>1146</v>
      </c>
      <c r="BV178">
        <v>-4.1793205900880999</v>
      </c>
      <c r="BW178">
        <v>2.8689013479661098</v>
      </c>
      <c r="BX178" t="s">
        <v>1146</v>
      </c>
      <c r="BY178">
        <v>-6.6258988622487598</v>
      </c>
      <c r="BZ178" t="s">
        <v>1146</v>
      </c>
      <c r="CA178">
        <v>1.17875003804055</v>
      </c>
      <c r="CB178">
        <v>-1.0389818779898199</v>
      </c>
      <c r="CC178" t="s">
        <v>1146</v>
      </c>
      <c r="CD178">
        <v>-6.4099800361785597</v>
      </c>
      <c r="CE178">
        <v>-5.1763610259594097</v>
      </c>
      <c r="CF178">
        <v>-6.9803626452971104</v>
      </c>
      <c r="CG178">
        <v>-2.0239749826268301</v>
      </c>
      <c r="CH178">
        <v>-2.6447300771208302</v>
      </c>
      <c r="CI178">
        <v>-2.5584016711305799</v>
      </c>
      <c r="CJ178">
        <v>-4.7342478315692897</v>
      </c>
      <c r="CK178">
        <v>3.9339523649250601</v>
      </c>
      <c r="CL178">
        <v>-8.6936990621476102</v>
      </c>
      <c r="CM178" t="s">
        <v>1146</v>
      </c>
      <c r="CN178" t="s">
        <v>1146</v>
      </c>
      <c r="CO178">
        <v>4.84955715586457</v>
      </c>
      <c r="CP178">
        <v>-2.51609420608581</v>
      </c>
      <c r="CQ178" t="s">
        <v>1146</v>
      </c>
      <c r="CR178">
        <v>9.8468812120561005</v>
      </c>
      <c r="CS178">
        <v>1.6146120269525901</v>
      </c>
      <c r="CT178">
        <v>8.7974344188493507</v>
      </c>
      <c r="CU178">
        <v>-5.1727793088827596</v>
      </c>
      <c r="CV178" t="s">
        <v>1146</v>
      </c>
      <c r="CW178" t="s">
        <v>1146</v>
      </c>
      <c r="CX178">
        <v>3.6930221708566302</v>
      </c>
      <c r="CY178" t="s">
        <v>1146</v>
      </c>
      <c r="CZ178">
        <v>-0.94536438858710004</v>
      </c>
      <c r="DA178">
        <v>-5.3576285014957898</v>
      </c>
      <c r="DB178">
        <v>3.1615638848446799</v>
      </c>
      <c r="DC178" t="s">
        <v>1146</v>
      </c>
      <c r="DD178">
        <v>4.3725738440772997</v>
      </c>
      <c r="DE178">
        <v>7.7648857519844201</v>
      </c>
      <c r="DF178">
        <v>-3.0039062500000102</v>
      </c>
      <c r="DG178">
        <v>1.6987623157723299</v>
      </c>
      <c r="DH178">
        <v>1.6901665803818999</v>
      </c>
      <c r="DI178" t="s">
        <v>1146</v>
      </c>
      <c r="DJ178">
        <v>-1.55892335622385</v>
      </c>
      <c r="DK178">
        <v>14.1780421216849</v>
      </c>
      <c r="DL178" t="s">
        <v>1146</v>
      </c>
      <c r="DM178">
        <v>-14.5334948640071</v>
      </c>
      <c r="DN178">
        <v>-7.0362181305887601</v>
      </c>
      <c r="DO178" t="s">
        <v>1146</v>
      </c>
      <c r="DP178" t="s">
        <v>1146</v>
      </c>
      <c r="DQ178" t="s">
        <v>1146</v>
      </c>
      <c r="DR178">
        <v>-5.2821579160168604</v>
      </c>
      <c r="DS178">
        <v>-0.111964010127186</v>
      </c>
      <c r="DT178">
        <v>1.99790115436509</v>
      </c>
      <c r="DU178">
        <v>-1.7951643682005101</v>
      </c>
      <c r="DV178">
        <v>-3.2940219601464</v>
      </c>
      <c r="DW178">
        <v>2.9877583639071701</v>
      </c>
      <c r="DX178">
        <v>-10.039994250297999</v>
      </c>
      <c r="DY178" t="s">
        <v>1146</v>
      </c>
      <c r="DZ178">
        <v>0.575192317361362</v>
      </c>
      <c r="EA178">
        <v>2.57078248908436</v>
      </c>
      <c r="EB178" t="s">
        <v>1146</v>
      </c>
      <c r="EC178">
        <v>3.32757425790895</v>
      </c>
      <c r="ED178" t="s">
        <v>1146</v>
      </c>
      <c r="EE178" t="s">
        <v>1146</v>
      </c>
      <c r="EF178" t="s">
        <v>1146</v>
      </c>
      <c r="EG178" t="s">
        <v>1146</v>
      </c>
      <c r="EH178" t="s">
        <v>1146</v>
      </c>
      <c r="EI178">
        <v>3.5458040028273401</v>
      </c>
      <c r="EJ178">
        <v>4.6574832056634996</v>
      </c>
      <c r="EK178">
        <v>-3.4274554940234099</v>
      </c>
      <c r="EL178" t="s">
        <v>1146</v>
      </c>
      <c r="EM178">
        <v>-4.6232323884548201</v>
      </c>
      <c r="EN178">
        <v>3.5517415446744098</v>
      </c>
      <c r="EO178">
        <v>-5.9387521465369204</v>
      </c>
      <c r="EP178">
        <v>-2.3316403310760001</v>
      </c>
      <c r="EQ178">
        <v>6.6254240670524904</v>
      </c>
      <c r="ER178">
        <v>3.93516592235075</v>
      </c>
      <c r="ES178">
        <v>-2.95158683733059</v>
      </c>
      <c r="ET178">
        <v>-4.1379375306130104</v>
      </c>
      <c r="EU178" t="s">
        <v>1146</v>
      </c>
      <c r="EV178">
        <v>-4.8959223568011501</v>
      </c>
      <c r="EW178">
        <v>-4.5368391337663502E-2</v>
      </c>
      <c r="EX178" t="s">
        <v>1146</v>
      </c>
      <c r="EY178">
        <v>2.9032755694965902</v>
      </c>
      <c r="EZ178">
        <v>0.20917639239144101</v>
      </c>
      <c r="FA178" t="s">
        <v>1146</v>
      </c>
      <c r="FB178">
        <v>-1.38739723887445</v>
      </c>
      <c r="FC178">
        <v>3.4459672337749901E-2</v>
      </c>
      <c r="FD178" t="s">
        <v>1146</v>
      </c>
      <c r="FE178">
        <v>1.1580046083856901</v>
      </c>
      <c r="FF178">
        <v>-3.04895742652241</v>
      </c>
      <c r="FG178" t="s">
        <v>1146</v>
      </c>
      <c r="FH178" t="s">
        <v>1146</v>
      </c>
      <c r="FI178">
        <v>0.72105622851936801</v>
      </c>
      <c r="FJ178" t="s">
        <v>1146</v>
      </c>
      <c r="FK178">
        <v>-11.776267379264899</v>
      </c>
      <c r="FL178">
        <v>-2.6395825492569598</v>
      </c>
      <c r="FM178">
        <v>-3.4938442791713902</v>
      </c>
      <c r="FN178">
        <v>9.0727104458393697</v>
      </c>
      <c r="FO178">
        <v>0.53024682198150597</v>
      </c>
      <c r="FP178" t="s">
        <v>1146</v>
      </c>
      <c r="FQ178">
        <v>-6.9238810427955801</v>
      </c>
      <c r="FR178">
        <v>5.6723809072492202</v>
      </c>
      <c r="FS178">
        <v>-8.70454154394351E-2</v>
      </c>
      <c r="FT178">
        <v>1.8205689277899499</v>
      </c>
      <c r="FU178" t="s">
        <v>1146</v>
      </c>
      <c r="FV178">
        <v>1.8039920730586101</v>
      </c>
      <c r="FW178">
        <v>7.6777231650643696</v>
      </c>
      <c r="FX178" t="s">
        <v>1146</v>
      </c>
      <c r="FY178">
        <v>-8.1399580952006296</v>
      </c>
      <c r="FZ178">
        <v>-1.8501406187223699</v>
      </c>
      <c r="GA178">
        <v>-2.7045017768759201</v>
      </c>
      <c r="GB178">
        <v>-17.736993811856198</v>
      </c>
      <c r="GC178">
        <v>-26.4614529685531</v>
      </c>
      <c r="GD178">
        <v>13.1670806921364</v>
      </c>
      <c r="GE178">
        <v>-15.6399314984247</v>
      </c>
      <c r="GF178" t="s">
        <v>1146</v>
      </c>
      <c r="GG178">
        <v>-4.2052154195011404</v>
      </c>
      <c r="GH178">
        <v>7.9590984974958303</v>
      </c>
      <c r="GI178">
        <v>2.4870711370202501</v>
      </c>
      <c r="GJ178" t="s">
        <v>1146</v>
      </c>
      <c r="GK178">
        <v>-3.8545260976606599</v>
      </c>
      <c r="GL178" t="s">
        <v>1146</v>
      </c>
      <c r="GM178" t="s">
        <v>1146</v>
      </c>
      <c r="GN178">
        <v>-11.355220933102901</v>
      </c>
      <c r="GO178">
        <v>4.7154721624115696</v>
      </c>
      <c r="GP178">
        <v>10.132839721254401</v>
      </c>
      <c r="GQ178">
        <v>-1.21397741860488</v>
      </c>
      <c r="GR178" t="s">
        <v>1146</v>
      </c>
      <c r="GS178">
        <v>-3.1700570845675502</v>
      </c>
      <c r="GT178">
        <v>6.3295272301235901</v>
      </c>
      <c r="GU178">
        <v>-15.8391765626822</v>
      </c>
      <c r="GV178">
        <v>0.222365612746311</v>
      </c>
      <c r="GW178">
        <v>-11.056957284601699</v>
      </c>
      <c r="GX178" t="s">
        <v>1146</v>
      </c>
      <c r="GY178">
        <v>4.9801888383071997</v>
      </c>
      <c r="GZ178">
        <v>-9.9752477577103704</v>
      </c>
      <c r="HA178">
        <v>16.1410550458716</v>
      </c>
      <c r="HB178" t="s">
        <v>1146</v>
      </c>
      <c r="HC178">
        <v>-3.1093793049159602</v>
      </c>
      <c r="HD178">
        <v>8.1743815239566402</v>
      </c>
      <c r="HE178">
        <v>12.057359307359301</v>
      </c>
      <c r="HF178">
        <v>21.534746267340001</v>
      </c>
      <c r="HG178">
        <v>-13.674645600508899</v>
      </c>
      <c r="HH178">
        <v>0.78507352364740601</v>
      </c>
      <c r="HI178">
        <v>-0.290189094337645</v>
      </c>
      <c r="HJ178" t="s">
        <v>1146</v>
      </c>
      <c r="HK178" t="s">
        <v>1146</v>
      </c>
      <c r="HL178">
        <v>-2.7776147722160198</v>
      </c>
      <c r="HM178">
        <v>25.186535215402301</v>
      </c>
      <c r="HN178" t="s">
        <v>1146</v>
      </c>
      <c r="HO178">
        <v>6.7347714720243301</v>
      </c>
      <c r="HP178" t="s">
        <v>1146</v>
      </c>
      <c r="HQ178">
        <v>2.6113903862071699</v>
      </c>
      <c r="HR178">
        <v>-10.4682517812857</v>
      </c>
      <c r="HS178">
        <v>3.5290329951083601</v>
      </c>
      <c r="HT178">
        <v>-1.5894435589045</v>
      </c>
      <c r="HU178">
        <v>15.7692307692308</v>
      </c>
      <c r="HV178">
        <v>-1.0609360728302</v>
      </c>
      <c r="HW178" t="s">
        <v>1146</v>
      </c>
      <c r="HX178">
        <v>1.29023139361142</v>
      </c>
      <c r="HY178">
        <v>-8.1561144166092401</v>
      </c>
      <c r="HZ178">
        <v>4.8441603281055503</v>
      </c>
      <c r="IA178">
        <v>-0.52014579844350495</v>
      </c>
      <c r="IB178" t="s">
        <v>1146</v>
      </c>
      <c r="IC178" t="s">
        <v>1146</v>
      </c>
      <c r="ID178">
        <v>-0.51226500096176497</v>
      </c>
      <c r="IE178">
        <v>-3.56018152929872</v>
      </c>
      <c r="IF178" t="s">
        <v>1146</v>
      </c>
      <c r="IG178" t="s">
        <v>1146</v>
      </c>
      <c r="IH178">
        <v>-5.8239640529521797</v>
      </c>
      <c r="II178" t="s">
        <v>1146</v>
      </c>
      <c r="IJ178" t="s">
        <v>1146</v>
      </c>
      <c r="IK178">
        <v>8.67039908984761</v>
      </c>
      <c r="IL178" t="s">
        <v>1146</v>
      </c>
      <c r="IM178">
        <v>-2.39556683621361</v>
      </c>
      <c r="IN178" t="s">
        <v>1146</v>
      </c>
      <c r="IO178">
        <v>0.62022952860372205</v>
      </c>
      <c r="IP178" t="s">
        <v>1146</v>
      </c>
      <c r="IQ178">
        <v>-19.767451269146399</v>
      </c>
      <c r="IR178">
        <v>1.3956769285030599</v>
      </c>
      <c r="IS178">
        <v>2.8860404566392899</v>
      </c>
      <c r="IT178">
        <v>3.7483353665918702</v>
      </c>
      <c r="IU178">
        <v>0.318231623076559</v>
      </c>
      <c r="IV178">
        <v>-9.9057303670877399</v>
      </c>
      <c r="IW178">
        <v>-7.8826270289003899</v>
      </c>
      <c r="IX178" t="s">
        <v>1146</v>
      </c>
      <c r="IY178">
        <v>-5.3463085248994604</v>
      </c>
      <c r="IZ178">
        <v>-9.4190229296035195</v>
      </c>
      <c r="JA178" t="s">
        <v>1146</v>
      </c>
      <c r="JB178" t="s">
        <v>1146</v>
      </c>
      <c r="JC178" t="s">
        <v>1146</v>
      </c>
      <c r="JD178">
        <v>-1.5548028018425799</v>
      </c>
      <c r="JE178" t="s">
        <v>1146</v>
      </c>
      <c r="JF178" t="s">
        <v>1146</v>
      </c>
      <c r="JG178" t="s">
        <v>1146</v>
      </c>
      <c r="JH178">
        <v>-1.9630529897909501</v>
      </c>
      <c r="JI178" t="s">
        <v>1146</v>
      </c>
      <c r="JJ178" t="s">
        <v>1146</v>
      </c>
      <c r="JK178" t="s">
        <v>1146</v>
      </c>
      <c r="JL178" t="s">
        <v>1146</v>
      </c>
      <c r="JM178" t="s">
        <v>1146</v>
      </c>
      <c r="JN178">
        <v>-3.3429891176700801</v>
      </c>
      <c r="JO178">
        <v>-4.6370490250256502</v>
      </c>
      <c r="JP178" t="s">
        <v>1146</v>
      </c>
      <c r="JQ178" t="s">
        <v>1146</v>
      </c>
      <c r="JR178">
        <v>-3.3187040781103598</v>
      </c>
      <c r="JS178">
        <v>-2.4681278035728398</v>
      </c>
      <c r="JT178">
        <v>-3.7657721004726601</v>
      </c>
      <c r="JU178">
        <v>-1.3435940901123</v>
      </c>
      <c r="JV178">
        <v>-2.9827376991427599</v>
      </c>
      <c r="JW178">
        <v>-3.5398577000725102</v>
      </c>
      <c r="JX178" t="s">
        <v>1146</v>
      </c>
      <c r="JY178" t="s">
        <v>1146</v>
      </c>
      <c r="JZ178">
        <v>-2.43547371734341</v>
      </c>
      <c r="KA178" t="s">
        <v>1146</v>
      </c>
      <c r="KB178">
        <v>1.9477597339072601</v>
      </c>
      <c r="KC178">
        <v>-1.01476014760148</v>
      </c>
      <c r="KD178">
        <v>-1.49654643131236</v>
      </c>
      <c r="KE178" t="s">
        <v>1146</v>
      </c>
      <c r="KF178">
        <v>-3.00063510674679</v>
      </c>
      <c r="KG178" t="s">
        <v>1146</v>
      </c>
      <c r="KH178">
        <v>-0.59635876154521295</v>
      </c>
      <c r="KI178">
        <v>-0.44444872932011298</v>
      </c>
      <c r="KJ178">
        <v>1.62187348197202</v>
      </c>
      <c r="KK178" t="s">
        <v>1146</v>
      </c>
      <c r="KL178">
        <v>-3.3656945285488198</v>
      </c>
      <c r="KM178">
        <v>-1.36584319613157</v>
      </c>
      <c r="KN178">
        <v>3.7735660847880301</v>
      </c>
      <c r="KO178" t="s">
        <v>1146</v>
      </c>
      <c r="KP178">
        <v>0.46791312707226101</v>
      </c>
      <c r="KQ178">
        <v>-0.40613498130411801</v>
      </c>
      <c r="KR178">
        <v>5.6669956129651297E-2</v>
      </c>
      <c r="KS178">
        <v>-4.2552359730651501</v>
      </c>
      <c r="KT178" t="s">
        <v>1146</v>
      </c>
      <c r="KU178">
        <v>1.35331781140862</v>
      </c>
      <c r="KV178">
        <v>-0.196548606470381</v>
      </c>
      <c r="KW178">
        <v>-3.4270133824053599</v>
      </c>
      <c r="KX178">
        <v>-2.3519792217786399</v>
      </c>
      <c r="KY178">
        <v>-1.1708473465611799</v>
      </c>
      <c r="KZ178" t="s">
        <v>1146</v>
      </c>
      <c r="LA178">
        <v>-0.62426614481409004</v>
      </c>
      <c r="LB178">
        <v>0.17357025182396199</v>
      </c>
      <c r="LC178" t="s">
        <v>1146</v>
      </c>
      <c r="LD178">
        <v>-8.2428905069376099E-2</v>
      </c>
      <c r="LE178">
        <v>-0.55731700112251503</v>
      </c>
      <c r="LF178">
        <v>0.42269166117823198</v>
      </c>
      <c r="LG178" t="s">
        <v>1146</v>
      </c>
      <c r="LH178" t="s">
        <v>1146</v>
      </c>
      <c r="LI178">
        <v>0.27239145984185897</v>
      </c>
      <c r="LJ178" t="s">
        <v>1146</v>
      </c>
      <c r="LK178">
        <v>-1.4533095317337901</v>
      </c>
      <c r="LL178" t="s">
        <v>1146</v>
      </c>
      <c r="LM178" t="s">
        <v>1146</v>
      </c>
      <c r="LN178">
        <v>0.66788405855588995</v>
      </c>
      <c r="LO178">
        <v>1.07971421690616</v>
      </c>
      <c r="LP178" t="s">
        <v>1146</v>
      </c>
      <c r="LQ178" t="s">
        <v>1146</v>
      </c>
      <c r="LR178">
        <v>-9.2520731181501894</v>
      </c>
      <c r="LS178" t="s">
        <v>1146</v>
      </c>
      <c r="LT178" t="s">
        <v>1146</v>
      </c>
      <c r="LU178">
        <v>-3.66137587561242</v>
      </c>
      <c r="LV178">
        <v>-1.41870973559498</v>
      </c>
      <c r="LW178" t="s">
        <v>1146</v>
      </c>
      <c r="LX178">
        <v>3.8407238326858302</v>
      </c>
      <c r="LY178">
        <v>-0.76378926539698599</v>
      </c>
      <c r="LZ178">
        <v>-2.2101329388636999</v>
      </c>
      <c r="MA178">
        <v>-3.4943264474832598</v>
      </c>
      <c r="MB178" t="s">
        <v>1146</v>
      </c>
      <c r="MC178">
        <v>-0.111988683248854</v>
      </c>
      <c r="MD178">
        <v>-3.3979918737302701</v>
      </c>
      <c r="ME178">
        <v>4.5682057790924899</v>
      </c>
      <c r="MF178">
        <v>-1.09832635983264</v>
      </c>
      <c r="MG178" t="s">
        <v>1146</v>
      </c>
      <c r="MH178" t="s">
        <v>1146</v>
      </c>
      <c r="MI178">
        <v>0.44954651871962298</v>
      </c>
      <c r="MJ178" t="s">
        <v>1146</v>
      </c>
      <c r="MK178">
        <v>-1.0743866229090401E-2</v>
      </c>
      <c r="ML178">
        <v>-2.3636933565817002</v>
      </c>
      <c r="MM178">
        <v>3.2256048009001699</v>
      </c>
      <c r="MN178" t="s">
        <v>1146</v>
      </c>
      <c r="MO178">
        <v>-3.4210046032486501</v>
      </c>
      <c r="MP178" t="s">
        <v>1146</v>
      </c>
      <c r="MQ178" t="s">
        <v>1146</v>
      </c>
      <c r="MR178">
        <v>-0.63991041254224401</v>
      </c>
      <c r="MS178">
        <v>-2.00178605472553</v>
      </c>
      <c r="MT178">
        <v>-6.11261430292498</v>
      </c>
      <c r="MU178">
        <v>1.1941947471501</v>
      </c>
      <c r="MV178">
        <v>2.2779822696873802</v>
      </c>
      <c r="MW178" t="s">
        <v>1146</v>
      </c>
      <c r="MX178">
        <v>-1.4297454379833101</v>
      </c>
      <c r="MY178" t="s">
        <v>1146</v>
      </c>
      <c r="MZ178">
        <v>5.5829815900550601</v>
      </c>
      <c r="NA178">
        <v>-2.2278335039914099</v>
      </c>
      <c r="NB178">
        <v>-1.5572105619498799</v>
      </c>
      <c r="NC178" t="s">
        <v>1146</v>
      </c>
      <c r="ND178">
        <v>-3.76520134844049</v>
      </c>
      <c r="NE178" t="s">
        <v>1146</v>
      </c>
      <c r="NF178" t="s">
        <v>1146</v>
      </c>
      <c r="NG178">
        <v>1.48627754155393</v>
      </c>
      <c r="NH178" t="s">
        <v>1146</v>
      </c>
      <c r="NI178" t="s">
        <v>1146</v>
      </c>
      <c r="NJ178" t="s">
        <v>1146</v>
      </c>
      <c r="NK178">
        <v>1.1694753138157901</v>
      </c>
      <c r="NL178" t="s">
        <v>1146</v>
      </c>
      <c r="NM178" t="s">
        <v>1146</v>
      </c>
      <c r="NN178" t="s">
        <v>1146</v>
      </c>
      <c r="NO178" t="s">
        <v>1146</v>
      </c>
      <c r="NP178">
        <v>3.1375272871601498</v>
      </c>
      <c r="NQ178">
        <v>0.55510370069133996</v>
      </c>
      <c r="NR178">
        <v>-2.49782453919785</v>
      </c>
      <c r="NS178">
        <v>2.8543639214752199</v>
      </c>
      <c r="NT178">
        <v>0.52219321148825304</v>
      </c>
      <c r="NU178" t="s">
        <v>1146</v>
      </c>
      <c r="NV178">
        <v>2.04029833261743</v>
      </c>
      <c r="NW178">
        <v>0.19888237805116801</v>
      </c>
      <c r="NX178">
        <v>-1.10944000625037</v>
      </c>
      <c r="NY178">
        <v>3.5019612192834799</v>
      </c>
      <c r="NZ178" t="s">
        <v>1146</v>
      </c>
      <c r="OA178" t="s">
        <v>1146</v>
      </c>
      <c r="OB178">
        <v>-0.199988119517647</v>
      </c>
      <c r="OC178">
        <v>-0.397084744420029</v>
      </c>
      <c r="OD178">
        <v>0.61575369852058204</v>
      </c>
      <c r="OE178">
        <v>0.90175747628007397</v>
      </c>
      <c r="OF178">
        <v>1.67581794702443E-2</v>
      </c>
      <c r="OG178">
        <v>-7.606018606228</v>
      </c>
      <c r="OH178">
        <v>-8.4037427216809402</v>
      </c>
      <c r="OI178">
        <v>-4.6648845686512797</v>
      </c>
      <c r="OJ178">
        <v>-0.66958131474259597</v>
      </c>
      <c r="OK178">
        <v>-0.69213350398739104</v>
      </c>
      <c r="OL178">
        <v>-0.178901544516674</v>
      </c>
      <c r="OM178">
        <v>-8.8539594110625994E-2</v>
      </c>
      <c r="ON178" t="s">
        <v>1146</v>
      </c>
      <c r="OO178" t="s">
        <v>1146</v>
      </c>
      <c r="OP178" t="s">
        <v>1146</v>
      </c>
      <c r="OQ178">
        <v>-1.4442638293680099</v>
      </c>
      <c r="OR178">
        <v>-0.90675606791357199</v>
      </c>
      <c r="OS178">
        <v>-2.76562515157101</v>
      </c>
      <c r="OT178" t="s">
        <v>1146</v>
      </c>
      <c r="OU178" t="s">
        <v>1146</v>
      </c>
      <c r="OV178">
        <v>-1.66619899563616</v>
      </c>
      <c r="OW178" t="s">
        <v>1146</v>
      </c>
      <c r="OX178">
        <v>-0.203313918654802</v>
      </c>
      <c r="OY178">
        <v>-6.7709277583229204</v>
      </c>
      <c r="OZ178" t="s">
        <v>1146</v>
      </c>
      <c r="PA178" t="s">
        <v>1146</v>
      </c>
      <c r="PB178">
        <v>-5.4194068161804596</v>
      </c>
      <c r="PC178" t="s">
        <v>1146</v>
      </c>
      <c r="PD178" t="s">
        <v>1146</v>
      </c>
      <c r="PE178">
        <v>-3.3529816288437102</v>
      </c>
      <c r="PF178" t="s">
        <v>1146</v>
      </c>
      <c r="PG178" t="s">
        <v>1146</v>
      </c>
      <c r="PH178" t="s">
        <v>1146</v>
      </c>
      <c r="PI178">
        <v>-2.4687213915166399</v>
      </c>
      <c r="PJ178" t="s">
        <v>1146</v>
      </c>
      <c r="PK178">
        <v>-4.5669672803160104</v>
      </c>
      <c r="PL178">
        <v>1.92216860047232</v>
      </c>
      <c r="PM178">
        <v>0.26119402985074203</v>
      </c>
      <c r="PN178" t="s">
        <v>1146</v>
      </c>
      <c r="PO178">
        <v>-3.7743442751688399</v>
      </c>
      <c r="PP178">
        <v>1.17493604586498</v>
      </c>
      <c r="PQ178">
        <v>-5.54976778603056E-2</v>
      </c>
      <c r="PR178">
        <v>-10.074200378496901</v>
      </c>
      <c r="PS178">
        <v>2.8137543748640601</v>
      </c>
      <c r="PT178">
        <v>2.8137543748640601</v>
      </c>
      <c r="PU178">
        <v>2.4088644630713101</v>
      </c>
      <c r="PV178">
        <v>0.69970324642456605</v>
      </c>
      <c r="PW178">
        <v>-10.7912211385259</v>
      </c>
      <c r="PX178">
        <v>-15.474268061503899</v>
      </c>
      <c r="PY178">
        <v>-3.1111929307805601</v>
      </c>
      <c r="PZ178">
        <v>-40.6561959899134</v>
      </c>
      <c r="QA178">
        <v>2.3041429795187298</v>
      </c>
      <c r="QB178">
        <v>-1.3044526991171601</v>
      </c>
      <c r="QC178">
        <v>-0.74650019273618795</v>
      </c>
      <c r="QD178" t="s">
        <v>1146</v>
      </c>
      <c r="QE178" t="s">
        <v>1146</v>
      </c>
      <c r="QF178" t="s">
        <v>1146</v>
      </c>
      <c r="QG178">
        <v>-0.28500559311318602</v>
      </c>
      <c r="QH178">
        <v>1.5876681484902699</v>
      </c>
      <c r="QI178">
        <v>-3.4947024966088698</v>
      </c>
      <c r="QJ178" t="s">
        <v>1146</v>
      </c>
      <c r="QK178">
        <v>-3.6032289165737201</v>
      </c>
      <c r="QL178" t="s">
        <v>1146</v>
      </c>
      <c r="QM178">
        <v>-2.8065311706781402</v>
      </c>
      <c r="QN178">
        <v>1.0925196850393599</v>
      </c>
      <c r="QO178">
        <v>-1.6162327222914601</v>
      </c>
      <c r="QP178" t="s">
        <v>1146</v>
      </c>
      <c r="QQ178">
        <v>-11.819054902449</v>
      </c>
      <c r="QR178">
        <v>-0.59565192882241602</v>
      </c>
      <c r="QS178">
        <v>1.9069105890431099</v>
      </c>
      <c r="QT178">
        <v>-2.7292428552079002</v>
      </c>
      <c r="QU178">
        <v>5.6448717437268101</v>
      </c>
      <c r="QV178">
        <v>12.9323123695864</v>
      </c>
      <c r="QW178">
        <v>7.8360366391771601</v>
      </c>
      <c r="QX178">
        <v>-2.7467328680500298</v>
      </c>
      <c r="QY178" t="s">
        <v>1146</v>
      </c>
      <c r="QZ178" t="s">
        <v>1146</v>
      </c>
      <c r="RA178" t="s">
        <v>1146</v>
      </c>
      <c r="RB178">
        <v>1.87968852505775</v>
      </c>
      <c r="RC178" t="s">
        <v>1146</v>
      </c>
      <c r="RD178">
        <v>-0.88090882834313</v>
      </c>
      <c r="RE178" t="s">
        <v>1146</v>
      </c>
      <c r="RF178">
        <v>-0.57556483396417102</v>
      </c>
      <c r="RG178" t="s">
        <v>1146</v>
      </c>
      <c r="RH178">
        <v>1.2631702063372801</v>
      </c>
      <c r="RI178">
        <v>-6.1001280937323701</v>
      </c>
      <c r="RJ178">
        <v>6.7624656621992703</v>
      </c>
      <c r="RK178">
        <v>-0.38470975023308102</v>
      </c>
      <c r="RL178" t="s">
        <v>1146</v>
      </c>
      <c r="RM178" t="s">
        <v>1146</v>
      </c>
      <c r="RN178">
        <v>-1.7522997745412301</v>
      </c>
      <c r="RO178">
        <v>-0.228748744368312</v>
      </c>
      <c r="RP178">
        <v>1.29807169075817</v>
      </c>
      <c r="RQ178">
        <v>2.5341263650546102</v>
      </c>
      <c r="RR178" t="s">
        <v>1146</v>
      </c>
      <c r="RS178">
        <v>-1.6980196130804699</v>
      </c>
      <c r="RT178">
        <v>11.918553624714701</v>
      </c>
      <c r="RU178" t="s">
        <v>1146</v>
      </c>
      <c r="RV178">
        <v>-2.6099744959696198</v>
      </c>
      <c r="RW178" t="s">
        <v>1146</v>
      </c>
      <c r="RX178">
        <v>19.162779759338399</v>
      </c>
      <c r="RY178">
        <v>9.5318722273196208</v>
      </c>
      <c r="RZ178" t="s">
        <v>1146</v>
      </c>
      <c r="SA178" t="s">
        <v>1146</v>
      </c>
      <c r="SB178" t="s">
        <v>1146</v>
      </c>
      <c r="SC178" t="s">
        <v>1146</v>
      </c>
      <c r="SD178" t="s">
        <v>1146</v>
      </c>
      <c r="SE178" t="s">
        <v>1146</v>
      </c>
      <c r="SF178" t="s">
        <v>1146</v>
      </c>
      <c r="SG178" t="s">
        <v>1146</v>
      </c>
      <c r="SH178" t="s">
        <v>1146</v>
      </c>
      <c r="SI178" t="s">
        <v>1146</v>
      </c>
      <c r="SJ178" t="s">
        <v>1146</v>
      </c>
      <c r="SK178" t="s">
        <v>1146</v>
      </c>
      <c r="SL178" t="s">
        <v>1146</v>
      </c>
      <c r="SM178" t="s">
        <v>1146</v>
      </c>
      <c r="SN178" t="s">
        <v>1146</v>
      </c>
      <c r="SO178" t="s">
        <v>1146</v>
      </c>
      <c r="SP178" t="s">
        <v>1146</v>
      </c>
      <c r="SQ178" t="s">
        <v>1146</v>
      </c>
      <c r="SR178" t="s">
        <v>1146</v>
      </c>
      <c r="SS178" t="s">
        <v>1146</v>
      </c>
      <c r="ST178" t="s">
        <v>1146</v>
      </c>
      <c r="SU178" t="s">
        <v>1146</v>
      </c>
      <c r="SV178">
        <v>5.5584254571753302</v>
      </c>
      <c r="SW178" t="s">
        <v>1146</v>
      </c>
      <c r="SX178" t="s">
        <v>1146</v>
      </c>
      <c r="SY178" t="s">
        <v>1146</v>
      </c>
      <c r="SZ178">
        <v>5.0705027773821501</v>
      </c>
      <c r="TA178">
        <v>1.81743565691506</v>
      </c>
      <c r="TB178">
        <v>9.6245130088218307</v>
      </c>
      <c r="TC178">
        <v>15.709347718739201</v>
      </c>
      <c r="TD178">
        <v>21.851092666644298</v>
      </c>
      <c r="TE178" t="s">
        <v>1146</v>
      </c>
      <c r="TF178">
        <v>-10.012584766095401</v>
      </c>
      <c r="TG178">
        <v>4.3861547846278004</v>
      </c>
      <c r="TH178">
        <v>-8.0179699385867806</v>
      </c>
      <c r="TI178" t="s">
        <v>1146</v>
      </c>
      <c r="TJ178">
        <v>-5.7328387650895198</v>
      </c>
      <c r="TK178">
        <v>-4.0572540673204998</v>
      </c>
      <c r="TL178">
        <v>0.222237586796137</v>
      </c>
      <c r="TM178">
        <v>2.89971931615209</v>
      </c>
      <c r="TN178">
        <v>6.4628490481827301</v>
      </c>
      <c r="TO178">
        <v>2.8625668182045398</v>
      </c>
      <c r="TP178" t="s">
        <v>1146</v>
      </c>
      <c r="TQ178">
        <v>2.0842805039452901</v>
      </c>
      <c r="TR178">
        <v>-3.8575165120524599E-2</v>
      </c>
      <c r="TS178">
        <v>-4.6736388629084802</v>
      </c>
      <c r="TT178">
        <v>3.7622124172707001</v>
      </c>
      <c r="TU178">
        <v>-4.3110939461233899</v>
      </c>
      <c r="TV178" t="s">
        <v>1146</v>
      </c>
      <c r="TW178" t="s">
        <v>1146</v>
      </c>
      <c r="TX178">
        <v>-5.4664104489987002</v>
      </c>
      <c r="TY178">
        <v>14.0971365357614</v>
      </c>
      <c r="TZ178" t="s">
        <v>1146</v>
      </c>
      <c r="UA178" t="s">
        <v>1146</v>
      </c>
      <c r="UB178">
        <v>-2.4237135178555498</v>
      </c>
      <c r="UC178" t="s">
        <v>1146</v>
      </c>
      <c r="UD178">
        <v>-20.540136246942499</v>
      </c>
      <c r="UE178">
        <v>-0.15304838141267901</v>
      </c>
      <c r="UF178">
        <v>1.19645347678821</v>
      </c>
      <c r="UG178">
        <v>-2.04439825074031</v>
      </c>
      <c r="UH178">
        <v>-5.1847146207974903</v>
      </c>
      <c r="UI178">
        <v>4.6845537397862902</v>
      </c>
      <c r="UJ178">
        <v>-4.1800926515381596</v>
      </c>
      <c r="UK178">
        <v>-1.5685339690107201</v>
      </c>
      <c r="UL178" t="s">
        <v>1146</v>
      </c>
      <c r="UM178">
        <v>-0.70917116233447697</v>
      </c>
      <c r="UN178">
        <v>-0.25072286957608098</v>
      </c>
      <c r="UO178" t="s">
        <v>1146</v>
      </c>
      <c r="UP178">
        <v>2.0398521815814901</v>
      </c>
      <c r="UQ178">
        <v>3.9133071940731701</v>
      </c>
      <c r="UR178">
        <v>-5.4075479176693602</v>
      </c>
      <c r="US178" t="s">
        <v>1146</v>
      </c>
      <c r="UT178" t="s">
        <v>1146</v>
      </c>
      <c r="UU178">
        <v>-8.8760817843161508</v>
      </c>
      <c r="UV178" t="s">
        <v>1146</v>
      </c>
      <c r="UW178">
        <v>2.94181890389198</v>
      </c>
      <c r="UX178" t="s">
        <v>1146</v>
      </c>
      <c r="UY178" t="s">
        <v>1146</v>
      </c>
      <c r="UZ178">
        <v>-1.26393837820187</v>
      </c>
      <c r="VA178">
        <v>-2.1287796847032299</v>
      </c>
      <c r="VB178">
        <v>-1.0916380525183299E-2</v>
      </c>
      <c r="VC178">
        <v>-0.70603912053380802</v>
      </c>
      <c r="VD178">
        <v>-1.4219756343602199</v>
      </c>
      <c r="VE178">
        <v>-6.3158001810617597</v>
      </c>
      <c r="VF178">
        <v>-1.1093610236067399</v>
      </c>
      <c r="VG178">
        <v>-0.74925173282923696</v>
      </c>
      <c r="VH178">
        <v>2.82565696524406E-2</v>
      </c>
      <c r="VI178">
        <v>3.82945320495622</v>
      </c>
      <c r="VJ178">
        <v>1.15206697245014</v>
      </c>
      <c r="VK178" t="s">
        <v>1146</v>
      </c>
      <c r="VL178">
        <v>0.74013320421353301</v>
      </c>
      <c r="VM178" t="s">
        <v>1146</v>
      </c>
      <c r="VN178">
        <v>0.426072879319084</v>
      </c>
      <c r="VO178">
        <v>-0.70446786111356696</v>
      </c>
      <c r="VP178">
        <v>-1.8284024248122099</v>
      </c>
      <c r="VQ178" t="s">
        <v>1146</v>
      </c>
      <c r="VR178">
        <v>-4.5236531534221003</v>
      </c>
      <c r="VS178">
        <v>0.80735214190426097</v>
      </c>
      <c r="VT178" t="s">
        <v>1146</v>
      </c>
      <c r="VU178">
        <v>-1.06873203760534</v>
      </c>
      <c r="VV178">
        <v>3.2364404971979099</v>
      </c>
      <c r="VW178">
        <v>-3.2197331702282201</v>
      </c>
      <c r="VX178">
        <v>1.8613826576950401</v>
      </c>
      <c r="VY178" t="s">
        <v>1146</v>
      </c>
      <c r="VZ178">
        <v>2.7013191573144399</v>
      </c>
      <c r="WA178">
        <v>4.2993646505578198</v>
      </c>
      <c r="WB178">
        <v>5.81851697686864</v>
      </c>
      <c r="WC178">
        <v>-0.34304469467045801</v>
      </c>
      <c r="WD178">
        <v>-3.8314435934428799</v>
      </c>
      <c r="WE178">
        <v>-0.75599608660849005</v>
      </c>
      <c r="WF178" t="s">
        <v>1146</v>
      </c>
      <c r="WG178">
        <v>0</v>
      </c>
      <c r="WH178">
        <v>2.6158674838364901</v>
      </c>
      <c r="WI178">
        <v>0.89697641724255694</v>
      </c>
      <c r="WJ178">
        <v>-34.379326863134999</v>
      </c>
      <c r="WK178">
        <v>-0.98539487062534503</v>
      </c>
      <c r="WL178">
        <v>0</v>
      </c>
      <c r="WM178">
        <v>-0.97213220998055805</v>
      </c>
      <c r="WN178">
        <v>-3.6845556579835099</v>
      </c>
      <c r="WO178" t="s">
        <v>1146</v>
      </c>
      <c r="WP178" t="s">
        <v>1146</v>
      </c>
      <c r="WQ178" t="s">
        <v>1146</v>
      </c>
      <c r="WR178">
        <v>-1.4049529538641099</v>
      </c>
      <c r="WS178">
        <v>9.5598525614493099E-2</v>
      </c>
      <c r="WT178">
        <v>-1.4158672877580101</v>
      </c>
      <c r="WU178">
        <v>-8.0290234328539406E-2</v>
      </c>
      <c r="WV178" t="s">
        <v>1146</v>
      </c>
      <c r="WW178">
        <v>-0.28530670470756597</v>
      </c>
      <c r="WX178">
        <v>-39.738999999999997</v>
      </c>
      <c r="WY178" t="s">
        <v>1146</v>
      </c>
      <c r="WZ178">
        <v>-1.515900957258</v>
      </c>
      <c r="XA178">
        <v>-2.4262049350449701</v>
      </c>
      <c r="XB178">
        <v>-7.7783179387458407E-2</v>
      </c>
      <c r="XC178">
        <v>-17.795000000000002</v>
      </c>
      <c r="XD178">
        <v>-0.81481043587924296</v>
      </c>
      <c r="XE178">
        <v>-0.67967550975663904</v>
      </c>
      <c r="XF178">
        <v>9.3895527966623806</v>
      </c>
      <c r="XG178">
        <v>-2.10953188668576</v>
      </c>
      <c r="XH178">
        <v>3.5509999999999899</v>
      </c>
      <c r="XI178">
        <v>1.50384615384616</v>
      </c>
      <c r="XJ178">
        <v>2.1828365754033898</v>
      </c>
      <c r="XK178">
        <v>-2.2225180930281301</v>
      </c>
      <c r="XL178">
        <v>-0.74426501362183695</v>
      </c>
      <c r="XM178">
        <v>3.0105317236064599</v>
      </c>
      <c r="XN178">
        <v>-1.1439025564488901</v>
      </c>
      <c r="XO178" t="s">
        <v>1146</v>
      </c>
      <c r="XP178">
        <v>-13.582390354129799</v>
      </c>
      <c r="XQ178">
        <v>5.9502906863317898E-2</v>
      </c>
      <c r="XR178">
        <v>-6.8666181070311403</v>
      </c>
      <c r="XS178">
        <v>-6.6759050753507703</v>
      </c>
      <c r="XT178">
        <v>0.98785348263428197</v>
      </c>
      <c r="XU178">
        <v>-6.68101791343123</v>
      </c>
      <c r="XV178">
        <v>1.18818301451376</v>
      </c>
      <c r="XW178">
        <v>1.5001769979238599</v>
      </c>
      <c r="XX178">
        <v>-1.55359917141377</v>
      </c>
      <c r="XY178">
        <v>-5.4166436171193499</v>
      </c>
      <c r="XZ178">
        <v>-1.8865782187557301</v>
      </c>
      <c r="YA178" t="s">
        <v>1146</v>
      </c>
      <c r="YB178">
        <v>-6.6395663956639703</v>
      </c>
      <c r="YC178">
        <v>-0.28419720970010998</v>
      </c>
      <c r="YD178" t="s">
        <v>1146</v>
      </c>
      <c r="YE178">
        <v>13.323909691194499</v>
      </c>
      <c r="YF178">
        <v>3.1590156176052999</v>
      </c>
      <c r="YG178">
        <v>3.1409001040095101</v>
      </c>
      <c r="YH178" t="s">
        <v>1146</v>
      </c>
      <c r="YI178">
        <v>-2.9841028242854799</v>
      </c>
      <c r="YJ178">
        <v>3.4544253632760902</v>
      </c>
      <c r="YK178">
        <v>0.72834166526241095</v>
      </c>
      <c r="YL178" t="s">
        <v>1146</v>
      </c>
      <c r="YM178" t="s">
        <v>1146</v>
      </c>
      <c r="YN178" t="s">
        <v>1146</v>
      </c>
      <c r="YO178" t="s">
        <v>1146</v>
      </c>
      <c r="YP178" t="s">
        <v>1146</v>
      </c>
      <c r="YQ178" t="s">
        <v>1146</v>
      </c>
      <c r="YR178" t="s">
        <v>1146</v>
      </c>
      <c r="YS178" t="s">
        <v>1146</v>
      </c>
      <c r="YT178" t="s">
        <v>1146</v>
      </c>
      <c r="YU178" t="s">
        <v>1146</v>
      </c>
      <c r="YV178" t="s">
        <v>1146</v>
      </c>
      <c r="YW178">
        <v>4.3823794561193203</v>
      </c>
      <c r="YX178" t="s">
        <v>1146</v>
      </c>
      <c r="YY178">
        <v>-7.3917601092722602</v>
      </c>
      <c r="YZ178">
        <v>1.8490165072831299</v>
      </c>
      <c r="ZA178">
        <v>13.8399740721462</v>
      </c>
      <c r="ZB178">
        <v>2.6072474094932301</v>
      </c>
      <c r="ZC178">
        <v>2.5720960333370102</v>
      </c>
      <c r="ZD178" t="s">
        <v>1146</v>
      </c>
      <c r="ZE178">
        <v>-3.6995316298096901</v>
      </c>
      <c r="ZF178" t="s">
        <v>1146</v>
      </c>
      <c r="ZG178">
        <v>8.2402091449661707</v>
      </c>
      <c r="ZH178">
        <v>-3.7281127378591599</v>
      </c>
      <c r="ZI178">
        <v>5.2192550045008401</v>
      </c>
      <c r="ZJ178">
        <v>4.0799047493054603</v>
      </c>
      <c r="ZK178" t="s">
        <v>1146</v>
      </c>
      <c r="ZL178">
        <v>4.7448483240470702</v>
      </c>
      <c r="ZM178">
        <v>-6.4549035609472796</v>
      </c>
      <c r="ZN178">
        <v>23.925862675171999</v>
      </c>
      <c r="ZO178" t="s">
        <v>1146</v>
      </c>
      <c r="ZP178">
        <v>-9.5094526133695698</v>
      </c>
      <c r="ZQ178">
        <v>-6.66599619660622</v>
      </c>
      <c r="ZR178">
        <v>-7.6341683327453103</v>
      </c>
      <c r="ZS178" t="s">
        <v>1146</v>
      </c>
      <c r="ZT178">
        <v>4.9899486263122803</v>
      </c>
      <c r="ZU178" t="s">
        <v>1146</v>
      </c>
      <c r="ZV178">
        <v>-0.78034338764060296</v>
      </c>
      <c r="ZW178">
        <v>-3.8076474989817801</v>
      </c>
      <c r="ZX178">
        <v>-3.0367749505023101</v>
      </c>
      <c r="ZY178">
        <v>-3.7690588570294601</v>
      </c>
      <c r="ZZ178">
        <v>4.9521566591254702</v>
      </c>
      <c r="AAA178">
        <v>4.5774446881906101</v>
      </c>
      <c r="AAB178">
        <v>9.1785281797788407</v>
      </c>
      <c r="AAC178" t="s">
        <v>1146</v>
      </c>
      <c r="AAD178" t="s">
        <v>1146</v>
      </c>
      <c r="AAE178" t="s">
        <v>1146</v>
      </c>
      <c r="AAF178" t="s">
        <v>1146</v>
      </c>
      <c r="AAG178" t="s">
        <v>1146</v>
      </c>
      <c r="AAH178" t="s">
        <v>1146</v>
      </c>
      <c r="AAI178" t="s">
        <v>1146</v>
      </c>
      <c r="AAJ178" t="s">
        <v>1146</v>
      </c>
      <c r="AAK178" t="s">
        <v>1146</v>
      </c>
      <c r="AAL178">
        <v>-7.4395904195011298</v>
      </c>
      <c r="AAM178" t="s">
        <v>1146</v>
      </c>
      <c r="AAN178">
        <v>3.55077135835693</v>
      </c>
      <c r="AAO178" t="s">
        <v>1146</v>
      </c>
      <c r="AAP178">
        <v>-1.3348592441113201</v>
      </c>
      <c r="AAQ178" t="s">
        <v>1146</v>
      </c>
      <c r="AAR178" t="s">
        <v>1146</v>
      </c>
      <c r="AAS178">
        <v>-3.0477334359253501</v>
      </c>
      <c r="AAT178" t="s">
        <v>1146</v>
      </c>
      <c r="AAU178">
        <v>-0.26177262905390197</v>
      </c>
      <c r="AAV178">
        <v>-3.39221779982917</v>
      </c>
      <c r="AAW178" t="s">
        <v>1146</v>
      </c>
      <c r="AAX178" t="s">
        <v>1146</v>
      </c>
      <c r="AAY178">
        <v>-6.9957997658885898</v>
      </c>
      <c r="AAZ178" t="s">
        <v>1146</v>
      </c>
      <c r="ABA178">
        <v>0.22479327047448799</v>
      </c>
      <c r="ABB178">
        <v>-16.1938986161021</v>
      </c>
      <c r="ABC178">
        <v>13.639332365747499</v>
      </c>
      <c r="ABD178">
        <v>7.3041825463784598</v>
      </c>
      <c r="ABE178" t="s">
        <v>1146</v>
      </c>
      <c r="ABF178" t="s">
        <v>1146</v>
      </c>
      <c r="ABG178" t="s">
        <v>1146</v>
      </c>
      <c r="ABH178" t="s">
        <v>1146</v>
      </c>
      <c r="ABI178" t="s">
        <v>1146</v>
      </c>
      <c r="ABJ178" t="s">
        <v>1146</v>
      </c>
      <c r="ABK178" t="s">
        <v>1146</v>
      </c>
      <c r="ABL178">
        <v>3.8272913715038599</v>
      </c>
      <c r="ABM178">
        <v>1.0687445248743801</v>
      </c>
      <c r="ABN178">
        <v>0.54148372229756403</v>
      </c>
      <c r="ABO178">
        <v>4.9771778187821702</v>
      </c>
      <c r="ABP178">
        <v>7.1151468242356604</v>
      </c>
      <c r="ABQ178">
        <v>-3.9524424715150301</v>
      </c>
      <c r="ABR178">
        <v>3.1923171632602698</v>
      </c>
      <c r="ABS178">
        <v>-0.34198370373307302</v>
      </c>
      <c r="ABT178">
        <v>2.8165035811560601</v>
      </c>
      <c r="ABU178">
        <v>-7.9097595784388997</v>
      </c>
      <c r="ABV178" t="s">
        <v>1146</v>
      </c>
      <c r="ABW178">
        <v>0.74572248046682599</v>
      </c>
      <c r="ABX178" t="s">
        <v>1146</v>
      </c>
      <c r="ABY178">
        <v>1.1698903845980899</v>
      </c>
      <c r="ABZ178">
        <v>12.220507300826499</v>
      </c>
      <c r="ACA178">
        <v>43.729952650068697</v>
      </c>
      <c r="ACB178" t="s">
        <v>1146</v>
      </c>
      <c r="ACC178" t="s">
        <v>1146</v>
      </c>
      <c r="ACD178" t="s">
        <v>1146</v>
      </c>
      <c r="ACE178" t="s">
        <v>1146</v>
      </c>
      <c r="ACF178" t="s">
        <v>1146</v>
      </c>
      <c r="ACG178" t="s">
        <v>1146</v>
      </c>
      <c r="ACH178" t="s">
        <v>1146</v>
      </c>
      <c r="ACI178" t="s">
        <v>1146</v>
      </c>
      <c r="ACJ178" t="s">
        <v>1146</v>
      </c>
      <c r="ACK178" t="s">
        <v>1146</v>
      </c>
      <c r="ACL178" t="s">
        <v>1146</v>
      </c>
      <c r="ACM178" t="s">
        <v>1146</v>
      </c>
      <c r="ACN178" t="s">
        <v>1146</v>
      </c>
      <c r="ACO178" t="s">
        <v>1146</v>
      </c>
      <c r="ACP178">
        <v>-5.27529093720202</v>
      </c>
      <c r="ACQ178" t="s">
        <v>1146</v>
      </c>
      <c r="ACR178">
        <v>2.75060710726691</v>
      </c>
      <c r="ACS178">
        <v>4.33015445010607</v>
      </c>
      <c r="ACT178">
        <v>-0.33226110907794698</v>
      </c>
      <c r="ACU178" t="s">
        <v>1146</v>
      </c>
      <c r="ACV178" t="s">
        <v>1146</v>
      </c>
      <c r="ACW178" t="s">
        <v>1146</v>
      </c>
      <c r="ACX178">
        <v>-3.0272711680292699</v>
      </c>
      <c r="ACY178">
        <v>-0.44116938785339099</v>
      </c>
      <c r="ACZ178">
        <v>-0.403405710886373</v>
      </c>
      <c r="ADA178" t="s">
        <v>1146</v>
      </c>
      <c r="ADB178" t="s">
        <v>1146</v>
      </c>
      <c r="ADC178" t="s">
        <v>1146</v>
      </c>
      <c r="ADD178">
        <v>6.2437159666709698</v>
      </c>
      <c r="ADE178">
        <v>7.0389257336775497</v>
      </c>
      <c r="ADF178">
        <v>-1.21130049031053</v>
      </c>
      <c r="ADG178" t="s">
        <v>1146</v>
      </c>
      <c r="ADH178" t="s">
        <v>1146</v>
      </c>
      <c r="ADI178">
        <v>-6.5018266060767997</v>
      </c>
      <c r="ADJ178">
        <v>6.7928849382337102E-3</v>
      </c>
      <c r="ADK178">
        <v>-0.27041797007501001</v>
      </c>
      <c r="ADL178">
        <v>-3.60784387704091</v>
      </c>
      <c r="ADM178">
        <v>8.8279252704031492</v>
      </c>
      <c r="ADN178" t="s">
        <v>1146</v>
      </c>
      <c r="ADO178">
        <v>-7.5416706352985896</v>
      </c>
      <c r="ADP178" t="s">
        <v>1146</v>
      </c>
      <c r="ADQ178" t="s">
        <v>1146</v>
      </c>
      <c r="ADR178">
        <v>1.62464416429442</v>
      </c>
      <c r="ADS178" t="s">
        <v>1146</v>
      </c>
      <c r="ADT178">
        <v>-2.9623820008126498</v>
      </c>
      <c r="ADU178" t="s">
        <v>1146</v>
      </c>
      <c r="ADV178" t="s">
        <v>1146</v>
      </c>
      <c r="ADW178" t="s">
        <v>1146</v>
      </c>
      <c r="ADX178" t="s">
        <v>1146</v>
      </c>
      <c r="ADY178">
        <v>3.9285009073727601</v>
      </c>
      <c r="ADZ178">
        <v>1.96435103259418</v>
      </c>
      <c r="AEA178">
        <v>13.634763078504299</v>
      </c>
      <c r="AEB178" t="s">
        <v>1146</v>
      </c>
      <c r="AEC178">
        <v>-9.0328148814661198</v>
      </c>
      <c r="AED178">
        <v>0.243641549797946</v>
      </c>
      <c r="AEE178">
        <v>0.73086761679455003</v>
      </c>
      <c r="AEF178">
        <v>2.9638563745650202</v>
      </c>
      <c r="AEG178">
        <v>-0.129738937527235</v>
      </c>
      <c r="AEH178">
        <v>-0.52810936846091605</v>
      </c>
      <c r="AEI178">
        <v>-9.7089621900387204</v>
      </c>
      <c r="AEJ178">
        <v>-8.75232774674115</v>
      </c>
      <c r="AEK178" t="s">
        <v>1146</v>
      </c>
      <c r="AEL178" t="s">
        <v>1146</v>
      </c>
      <c r="AEM178">
        <v>1.2141336051593199</v>
      </c>
      <c r="AEN178">
        <v>-0.18566506815992401</v>
      </c>
      <c r="AEO178">
        <v>-0.59253175324864804</v>
      </c>
      <c r="AEP178">
        <v>-3.8405244387639401</v>
      </c>
      <c r="AEQ178">
        <v>-0.14718783507164901</v>
      </c>
      <c r="AER178" t="s">
        <v>1146</v>
      </c>
      <c r="AES178">
        <v>-7.3027642152132204</v>
      </c>
      <c r="AET178">
        <v>-3.5963302752293602</v>
      </c>
      <c r="AEU178">
        <v>2.8929045092838099</v>
      </c>
      <c r="AEV178">
        <v>-4.9763740123759801</v>
      </c>
      <c r="AEW178">
        <v>1.6169841500654401</v>
      </c>
      <c r="AEX178">
        <v>-1.2727362838876</v>
      </c>
      <c r="AEY178">
        <v>-0.49711005464264701</v>
      </c>
      <c r="AEZ178">
        <v>-3.8852821431072302</v>
      </c>
      <c r="AFA178">
        <v>-4.8990809244525897</v>
      </c>
      <c r="AFB178" t="s">
        <v>1146</v>
      </c>
      <c r="AFC178">
        <v>-6.5645283453016701</v>
      </c>
      <c r="AFD178">
        <v>-1.1894621250218</v>
      </c>
      <c r="AFE178">
        <v>0.18099547511309899</v>
      </c>
      <c r="AFF178">
        <v>-0.40939000888675597</v>
      </c>
      <c r="AFG178">
        <v>3.0126192934038398</v>
      </c>
      <c r="AFH178" t="s">
        <v>1146</v>
      </c>
      <c r="AFI178">
        <v>0.19968408190027501</v>
      </c>
      <c r="AFJ178">
        <v>2.9933922458403002</v>
      </c>
      <c r="AFK178">
        <v>2.07142508183107</v>
      </c>
      <c r="AFL178" t="s">
        <v>1146</v>
      </c>
      <c r="AFM178">
        <v>-0.79229860668332797</v>
      </c>
      <c r="AFN178">
        <v>4.6675396178948096</v>
      </c>
      <c r="AFO178">
        <v>0.25349157941765299</v>
      </c>
      <c r="AFP178">
        <v>1.8533929917659699</v>
      </c>
      <c r="AFQ178">
        <v>2.3959932809134399</v>
      </c>
      <c r="AFR178">
        <v>-9.8982922560196709</v>
      </c>
      <c r="AFS178">
        <v>-4.8559552816396803</v>
      </c>
      <c r="AFT178" t="s">
        <v>1146</v>
      </c>
      <c r="AFU178">
        <v>1.7030505917299299</v>
      </c>
      <c r="AFV178">
        <v>-7.9258878023674804</v>
      </c>
      <c r="AFW178" t="s">
        <v>1146</v>
      </c>
      <c r="AFX178" t="s">
        <v>1146</v>
      </c>
      <c r="AFY178">
        <v>7.7074399024274998</v>
      </c>
      <c r="AFZ178">
        <v>4.2723055345776304</v>
      </c>
      <c r="AGA178">
        <v>-5.7855275339023597</v>
      </c>
      <c r="AGB178">
        <v>-0.47623610578765302</v>
      </c>
      <c r="AGC178" t="s">
        <v>1146</v>
      </c>
      <c r="AGD178">
        <v>2.0542948574541202</v>
      </c>
      <c r="AGE178">
        <v>1.2140463013484899</v>
      </c>
      <c r="AGF178">
        <v>1.03561505430665</v>
      </c>
      <c r="AGG178">
        <v>0.41525324599369601</v>
      </c>
      <c r="AGH178" t="s">
        <v>1146</v>
      </c>
      <c r="AGI178">
        <v>-5.7855275339023597</v>
      </c>
      <c r="AGJ178">
        <v>-0.47623610578765302</v>
      </c>
      <c r="AGK178" t="s">
        <v>1146</v>
      </c>
      <c r="AGL178">
        <v>-1.629770735321</v>
      </c>
      <c r="AGM178">
        <v>-2.8804650181287998</v>
      </c>
      <c r="AGN178">
        <v>0.91520231044677203</v>
      </c>
      <c r="AGO178">
        <v>-4.8144834282015703</v>
      </c>
      <c r="AGP178">
        <v>-0.81556207388616697</v>
      </c>
      <c r="AGQ178" t="s">
        <v>1146</v>
      </c>
      <c r="AGR178">
        <v>0.46315081100873901</v>
      </c>
      <c r="AGS178">
        <v>3.1941442326586902</v>
      </c>
      <c r="AGT178">
        <v>-0.355339442678138</v>
      </c>
      <c r="AGU178">
        <v>8.6430000000000007</v>
      </c>
      <c r="AGV178">
        <v>15.9184823441022</v>
      </c>
      <c r="AGW178">
        <v>16.503435489148199</v>
      </c>
      <c r="AGX178" t="s">
        <v>1146</v>
      </c>
      <c r="AGY178" t="s">
        <v>1146</v>
      </c>
      <c r="AGZ178" t="s">
        <v>1146</v>
      </c>
      <c r="AHA178">
        <v>-0.48473576954276598</v>
      </c>
      <c r="AHB178">
        <v>1.5233787324771699</v>
      </c>
      <c r="AHC178">
        <v>1.20777690494893</v>
      </c>
      <c r="AHD178" t="s">
        <v>1146</v>
      </c>
      <c r="AHE178" t="s">
        <v>1146</v>
      </c>
      <c r="AHF178">
        <v>5.3936004110915601</v>
      </c>
      <c r="AHG178">
        <v>-1.0770117074980701</v>
      </c>
      <c r="AHH178" t="s">
        <v>1146</v>
      </c>
      <c r="AHI178" t="s">
        <v>1146</v>
      </c>
      <c r="AHJ178">
        <v>2.2410889559853802</v>
      </c>
      <c r="AHK178" t="s">
        <v>1146</v>
      </c>
      <c r="AHL178" t="s">
        <v>1146</v>
      </c>
      <c r="AHM178" t="s">
        <v>1146</v>
      </c>
      <c r="AHN178" t="s">
        <v>1146</v>
      </c>
      <c r="AHO178">
        <v>-0.43403464367635097</v>
      </c>
      <c r="AHP178">
        <v>-0.26643739193695798</v>
      </c>
      <c r="AHQ178" t="s">
        <v>1146</v>
      </c>
      <c r="AHR178">
        <v>1.2930907519956001</v>
      </c>
      <c r="AHS178">
        <v>-0.366609159347564</v>
      </c>
      <c r="AHT178" t="s">
        <v>1146</v>
      </c>
      <c r="AHU178" t="s">
        <v>1146</v>
      </c>
      <c r="AHV178">
        <v>-0.94686748761222395</v>
      </c>
      <c r="AHW178">
        <v>-0.58297783892391497</v>
      </c>
      <c r="AHX178">
        <v>3.2914404846196201</v>
      </c>
      <c r="AHY178">
        <v>-3.6827597965388801</v>
      </c>
      <c r="AHZ178">
        <v>-1.1570717560841699</v>
      </c>
      <c r="AIA178" t="s">
        <v>1146</v>
      </c>
      <c r="AIB178">
        <v>-0.92546914773960998</v>
      </c>
      <c r="AIC178">
        <v>-0.70015130388346702</v>
      </c>
      <c r="AID178" t="s">
        <v>1146</v>
      </c>
      <c r="AIE178" t="s">
        <v>1146</v>
      </c>
      <c r="AIF178">
        <v>-12.0361856740323</v>
      </c>
      <c r="AIG178">
        <v>-15.620526530341399</v>
      </c>
      <c r="AIH178">
        <v>-12.1780851608835</v>
      </c>
      <c r="AII178">
        <v>-15.717539863325699</v>
      </c>
      <c r="AIJ178">
        <v>-0.59972051859327202</v>
      </c>
      <c r="AIK178">
        <v>-10.8376476835258</v>
      </c>
      <c r="AIL178">
        <v>0</v>
      </c>
      <c r="AIM178" t="s">
        <v>1146</v>
      </c>
      <c r="AIN178" t="s">
        <v>1146</v>
      </c>
      <c r="AIO178" t="s">
        <v>1146</v>
      </c>
      <c r="AIP178">
        <v>-9.9873161085284306E-3</v>
      </c>
      <c r="AIQ178">
        <v>6.9382667082188201</v>
      </c>
      <c r="AIR178">
        <v>-1.6997110491212601E-2</v>
      </c>
      <c r="AIS178" t="s">
        <v>1146</v>
      </c>
      <c r="AIT178" t="s">
        <v>1146</v>
      </c>
      <c r="AIU178">
        <v>37.068639156644103</v>
      </c>
      <c r="AIV178" t="s">
        <v>1146</v>
      </c>
      <c r="AIW178">
        <v>-0.91532055882728203</v>
      </c>
      <c r="AIX178">
        <v>2.40243526357153</v>
      </c>
      <c r="AIY178">
        <v>7.2236623859042597</v>
      </c>
      <c r="AIZ178">
        <v>-5.0584478476424302</v>
      </c>
      <c r="AJA178">
        <v>13.877342953493899</v>
      </c>
      <c r="AJB178">
        <v>9.1299037860057801</v>
      </c>
      <c r="AJC178">
        <v>-4.5125994407943102</v>
      </c>
      <c r="AJD178">
        <v>18.475941422594101</v>
      </c>
      <c r="AJE178">
        <v>5.90972084735695</v>
      </c>
      <c r="AJF178">
        <v>3.6166081550199198</v>
      </c>
      <c r="AJG178">
        <v>-0.40367510507280902</v>
      </c>
      <c r="AJH178">
        <v>2.1511831969408499</v>
      </c>
      <c r="AJI178">
        <v>5.1063502294394398</v>
      </c>
      <c r="AJJ178">
        <v>8.3251540968159805</v>
      </c>
      <c r="AJK178" t="s">
        <v>1146</v>
      </c>
      <c r="AJL178" t="s">
        <v>1146</v>
      </c>
      <c r="AJM178" t="s">
        <v>1146</v>
      </c>
      <c r="AJN178" t="s">
        <v>1146</v>
      </c>
      <c r="AJO178" t="s">
        <v>1146</v>
      </c>
      <c r="AJP178">
        <v>13.9528608249821</v>
      </c>
      <c r="AJQ178" t="s">
        <v>1146</v>
      </c>
      <c r="AJR178" t="s">
        <v>1146</v>
      </c>
      <c r="AJS178" t="s">
        <v>1146</v>
      </c>
      <c r="AJT178">
        <v>-4.4751969342133204</v>
      </c>
      <c r="AJU178">
        <v>11.996965228355901</v>
      </c>
      <c r="AJV178" t="s">
        <v>1146</v>
      </c>
      <c r="AJW178" t="s">
        <v>1146</v>
      </c>
      <c r="AJX178" t="s">
        <v>1146</v>
      </c>
      <c r="AJY178" t="s">
        <v>1146</v>
      </c>
      <c r="AJZ178" t="s">
        <v>1146</v>
      </c>
      <c r="AKA178" t="s">
        <v>1146</v>
      </c>
      <c r="AKB178" t="s">
        <v>1146</v>
      </c>
      <c r="AKC178" t="s">
        <v>1146</v>
      </c>
      <c r="AKD178">
        <v>3.6591756226332901</v>
      </c>
      <c r="AKE178" t="s">
        <v>1146</v>
      </c>
      <c r="AKF178" t="s">
        <v>1146</v>
      </c>
      <c r="AKG178" t="s">
        <v>1146</v>
      </c>
      <c r="AKH178" t="s">
        <v>1146</v>
      </c>
      <c r="AKI178" t="s">
        <v>1146</v>
      </c>
      <c r="AKJ178" t="s">
        <v>1146</v>
      </c>
      <c r="AKK178" t="s">
        <v>1146</v>
      </c>
      <c r="AKL178" t="s">
        <v>1146</v>
      </c>
      <c r="AKM178" t="s">
        <v>1146</v>
      </c>
      <c r="AKN178" t="s">
        <v>1146</v>
      </c>
      <c r="AKO178" t="s">
        <v>1146</v>
      </c>
      <c r="AKP178" t="s">
        <v>1146</v>
      </c>
      <c r="AKQ178" t="s">
        <v>1146</v>
      </c>
      <c r="AKR178" t="s">
        <v>1146</v>
      </c>
      <c r="AKS178">
        <v>5.3892025964430896</v>
      </c>
      <c r="AKT178" t="s">
        <v>1146</v>
      </c>
      <c r="AKU178" t="s">
        <v>1146</v>
      </c>
      <c r="AKV178">
        <v>1.7962968351422399</v>
      </c>
      <c r="AKW178" t="s">
        <v>1146</v>
      </c>
      <c r="AKX178" t="s">
        <v>1146</v>
      </c>
      <c r="AKY178">
        <v>12.1304616960874</v>
      </c>
      <c r="AKZ178">
        <v>-3.08797939380832</v>
      </c>
      <c r="ALA178">
        <v>5.20341167085967</v>
      </c>
      <c r="ALB178">
        <v>6.1224889567968299</v>
      </c>
      <c r="ALC178">
        <v>-10.8564665375511</v>
      </c>
      <c r="ALD178" t="s">
        <v>1146</v>
      </c>
      <c r="ALE178" t="s">
        <v>1146</v>
      </c>
      <c r="ALF178" t="s">
        <v>1146</v>
      </c>
      <c r="ALG178" t="s">
        <v>1146</v>
      </c>
      <c r="ALH178" t="s">
        <v>1146</v>
      </c>
      <c r="ALI178" t="s">
        <v>1146</v>
      </c>
      <c r="ALJ178" t="s">
        <v>1146</v>
      </c>
      <c r="ALK178" t="s">
        <v>1146</v>
      </c>
      <c r="ALL178">
        <v>8.7917435471116807</v>
      </c>
      <c r="ALM178">
        <v>-13.2334047109208</v>
      </c>
      <c r="ALN178">
        <v>16.397688153365099</v>
      </c>
      <c r="ALO178">
        <v>-6.2226169330965</v>
      </c>
      <c r="ALP178" t="s">
        <v>1146</v>
      </c>
      <c r="ALQ178">
        <v>-8.6215270550219607</v>
      </c>
      <c r="ALR178">
        <v>-5.2180479516707496</v>
      </c>
      <c r="ALS178">
        <v>-4.1839364195111397</v>
      </c>
      <c r="ALT178">
        <v>12.2592933690556</v>
      </c>
      <c r="ALU178">
        <v>-10.611126041386701</v>
      </c>
      <c r="ALV178">
        <v>-10.4298368474846</v>
      </c>
      <c r="ALW178">
        <v>22.258057414582598</v>
      </c>
      <c r="ALX178" t="s">
        <v>1146</v>
      </c>
      <c r="ALY178">
        <v>0.98789412757274198</v>
      </c>
      <c r="ALZ178">
        <v>7.4834319957552502</v>
      </c>
      <c r="AMA178">
        <v>0.38717373284002898</v>
      </c>
      <c r="AMB178">
        <v>2.1512730438026502</v>
      </c>
      <c r="AMC178" t="s">
        <v>1146</v>
      </c>
      <c r="AMD178">
        <v>-3.65800635754935</v>
      </c>
      <c r="AME178" t="s">
        <v>1146</v>
      </c>
      <c r="AMF178" t="s">
        <v>1146</v>
      </c>
      <c r="AMG178" t="s">
        <v>1146</v>
      </c>
      <c r="AMH178" t="s">
        <v>1146</v>
      </c>
      <c r="AMI178">
        <v>3.50560244829459</v>
      </c>
      <c r="AMJ178">
        <v>7.5489867240838402</v>
      </c>
      <c r="AMK178">
        <v>-12.196886026213701</v>
      </c>
      <c r="AML178" t="s">
        <v>1146</v>
      </c>
      <c r="AMM178">
        <v>-1.04724931351198</v>
      </c>
      <c r="AMN178">
        <v>0.83829693359804802</v>
      </c>
      <c r="AMO178">
        <v>9.6980796082319696</v>
      </c>
      <c r="AMP178">
        <v>1.74482758620689</v>
      </c>
      <c r="AMQ178">
        <v>-1.5275493828383599</v>
      </c>
      <c r="AMR178" t="s">
        <v>1146</v>
      </c>
      <c r="AMS178">
        <v>3.1885070085299501</v>
      </c>
      <c r="AMT178" t="s">
        <v>1146</v>
      </c>
      <c r="AMU178">
        <v>0.83533729907607801</v>
      </c>
      <c r="AMV178">
        <v>6.6127816832347399</v>
      </c>
      <c r="AMW178" t="s">
        <v>1146</v>
      </c>
      <c r="AMX178" t="s">
        <v>1146</v>
      </c>
      <c r="AMY178" t="s">
        <v>1146</v>
      </c>
      <c r="AMZ178" t="s">
        <v>1146</v>
      </c>
      <c r="ANA178">
        <v>7.2037261372655399</v>
      </c>
      <c r="ANB178">
        <v>5.86442526707516</v>
      </c>
      <c r="ANC178">
        <v>-2.4416670626811698</v>
      </c>
      <c r="AND178" t="s">
        <v>1146</v>
      </c>
      <c r="ANE178" t="s">
        <v>1146</v>
      </c>
      <c r="ANF178" t="s">
        <v>1146</v>
      </c>
      <c r="ANG178" t="s">
        <v>1146</v>
      </c>
      <c r="ANH178" t="s">
        <v>1146</v>
      </c>
      <c r="ANI178">
        <v>-3.9088464934472298</v>
      </c>
      <c r="ANJ178" t="s">
        <v>1146</v>
      </c>
      <c r="ANK178" t="s">
        <v>1146</v>
      </c>
      <c r="ANL178">
        <v>-3.7935597706219699</v>
      </c>
      <c r="ANM178">
        <v>33.115823817291997</v>
      </c>
      <c r="ANN178">
        <v>3.2137092487169299</v>
      </c>
      <c r="ANO178">
        <v>9.9109897440173391</v>
      </c>
      <c r="ANP178">
        <v>5.0015134698819397</v>
      </c>
      <c r="ANQ178">
        <v>4.0684646472730197</v>
      </c>
      <c r="ANR178">
        <v>-2.7153664841849099</v>
      </c>
      <c r="ANS178">
        <v>3.3291475918803202</v>
      </c>
      <c r="ANT178">
        <v>5.0318953875207404</v>
      </c>
      <c r="ANU178" t="s">
        <v>1146</v>
      </c>
      <c r="ANV178" t="s">
        <v>1146</v>
      </c>
      <c r="ANW178" t="s">
        <v>1146</v>
      </c>
      <c r="ANX178" t="s">
        <v>1146</v>
      </c>
      <c r="ANY178">
        <v>-0.31806859551637401</v>
      </c>
      <c r="ANZ178">
        <v>0.98624887285843099</v>
      </c>
      <c r="AOA178" t="s">
        <v>1146</v>
      </c>
      <c r="AOB178" t="s">
        <v>1146</v>
      </c>
      <c r="AOC178">
        <v>1.66346833653166</v>
      </c>
      <c r="AOD178">
        <v>2.2507848714188801</v>
      </c>
      <c r="AOE178" t="s">
        <v>1146</v>
      </c>
      <c r="AOF178">
        <v>-12.313892957933</v>
      </c>
      <c r="AOG178">
        <v>7.1549426843196198</v>
      </c>
      <c r="AOH178" t="s">
        <v>1146</v>
      </c>
      <c r="AOI178" t="s">
        <v>1146</v>
      </c>
      <c r="AOJ178" t="s">
        <v>1146</v>
      </c>
      <c r="AOK178" t="s">
        <v>1146</v>
      </c>
      <c r="AOL178">
        <v>-0.94569035395839496</v>
      </c>
      <c r="AOM178">
        <v>-11.248868778280601</v>
      </c>
      <c r="AON178">
        <v>3.7974061701709498</v>
      </c>
      <c r="AOO178">
        <v>6.5833919426256298</v>
      </c>
      <c r="AOP178">
        <v>33.867735470941902</v>
      </c>
      <c r="AOQ178">
        <v>-1.1962813193783799</v>
      </c>
      <c r="AOR178">
        <v>2.55780724879757</v>
      </c>
      <c r="AOS178">
        <v>-0.768753752719187</v>
      </c>
      <c r="AOT178">
        <v>0.83948650387572998</v>
      </c>
      <c r="AOU178">
        <v>-0.648451585269882</v>
      </c>
      <c r="AOV178" t="s">
        <v>1146</v>
      </c>
      <c r="AOW178" t="s">
        <v>1146</v>
      </c>
      <c r="AOX178">
        <v>1.03986839165668</v>
      </c>
      <c r="AOY178">
        <v>-1.3101976254454599</v>
      </c>
      <c r="AOZ178">
        <v>-0.73337954030309205</v>
      </c>
      <c r="APA178" t="s">
        <v>1146</v>
      </c>
      <c r="APB178" t="s">
        <v>1146</v>
      </c>
      <c r="APC178" t="s">
        <v>1146</v>
      </c>
      <c r="APD178">
        <v>-0.23513304363354001</v>
      </c>
      <c r="APE178">
        <v>1.36593294689018</v>
      </c>
      <c r="APF178">
        <v>-23.043184233407398</v>
      </c>
      <c r="APG178" t="s">
        <v>1146</v>
      </c>
      <c r="APH178" t="s">
        <v>1146</v>
      </c>
      <c r="API178">
        <v>-1.10091047759808</v>
      </c>
      <c r="APJ178" t="s">
        <v>1146</v>
      </c>
      <c r="APK178" t="s">
        <v>1146</v>
      </c>
      <c r="APL178">
        <v>-0.69746147402054404</v>
      </c>
      <c r="APM178">
        <v>-23.7626806025207</v>
      </c>
      <c r="APN178" t="s">
        <v>1146</v>
      </c>
      <c r="APO178">
        <v>-4.8650947408212399</v>
      </c>
      <c r="APP178" t="s">
        <v>1146</v>
      </c>
      <c r="APQ178" t="s">
        <v>1146</v>
      </c>
      <c r="APR178">
        <v>-1.61887318031785</v>
      </c>
      <c r="APS178">
        <v>-5.5120407772479103</v>
      </c>
      <c r="APT178" t="s">
        <v>1146</v>
      </c>
      <c r="APU178">
        <v>6.1991500235118799</v>
      </c>
      <c r="APV178">
        <v>-0.658885725114433</v>
      </c>
      <c r="APW178">
        <v>0.74248568702290896</v>
      </c>
      <c r="APX178">
        <v>-1.04664748794785</v>
      </c>
      <c r="APY178">
        <v>-0.96090254814238396</v>
      </c>
      <c r="APZ178">
        <v>-0.75710149463964505</v>
      </c>
      <c r="AQA178">
        <v>-4.2531415249900499</v>
      </c>
      <c r="AQB178">
        <v>-5.2219359696457497</v>
      </c>
      <c r="AQC178">
        <v>-2.0988778852303298</v>
      </c>
      <c r="AQD178" t="s">
        <v>1146</v>
      </c>
      <c r="AQE178" t="s">
        <v>1146</v>
      </c>
      <c r="AQF178">
        <v>-5.1129342651676302</v>
      </c>
      <c r="AQG178" t="s">
        <v>1146</v>
      </c>
      <c r="AQH178">
        <v>4.4189269451593702</v>
      </c>
      <c r="AQI178" t="s">
        <v>1146</v>
      </c>
      <c r="AQJ178">
        <v>9.0641837690460108</v>
      </c>
      <c r="AQK178">
        <v>1.8478889531521101</v>
      </c>
      <c r="AQL178">
        <v>-0.54127599159987705</v>
      </c>
      <c r="AQM178">
        <v>0</v>
      </c>
      <c r="AQN178">
        <v>-5.3813103200816998</v>
      </c>
      <c r="AQO178">
        <v>1.8632324734802601</v>
      </c>
      <c r="AQP178">
        <v>6.98964533546547</v>
      </c>
      <c r="AQQ178">
        <v>-7.1607428839398803</v>
      </c>
      <c r="AQR178">
        <v>-5.1591395384380201</v>
      </c>
      <c r="AQS178">
        <v>2.88941606201674</v>
      </c>
      <c r="AQT178">
        <v>-2.4991172662717198</v>
      </c>
      <c r="AQU178">
        <v>8.0032811235631396</v>
      </c>
      <c r="AQV178">
        <v>-0.26757116995246299</v>
      </c>
      <c r="AQW178">
        <v>-16.180900070871701</v>
      </c>
      <c r="AQX178">
        <v>2.63431851756377</v>
      </c>
      <c r="AQY178">
        <v>0.56478241584940703</v>
      </c>
      <c r="AQZ178">
        <v>-17.095561721010299</v>
      </c>
      <c r="ARA178">
        <v>2.3985608634819102</v>
      </c>
    </row>
    <row r="179" spans="1:1145">
      <c r="A179">
        <v>178</v>
      </c>
      <c r="B179" s="2" t="d">
        <v>2020-11-01</v>
      </c>
      <c r="C179">
        <v>0.28674779366317799</v>
      </c>
      <c r="D179">
        <v>-0.63575392231226502</v>
      </c>
      <c r="E179" t="s">
        <v>1146</v>
      </c>
      <c r="F179">
        <v>2.6489511952712399</v>
      </c>
      <c r="G179" t="s">
        <v>1146</v>
      </c>
      <c r="H179">
        <v>3.9598820549026099</v>
      </c>
      <c r="I179">
        <v>1.4054378248700401</v>
      </c>
      <c r="J179">
        <v>-2.5469550369948801</v>
      </c>
      <c r="K179">
        <v>-2.0510146026929599</v>
      </c>
      <c r="L179" t="s">
        <v>1146</v>
      </c>
      <c r="M179" t="s">
        <v>1146</v>
      </c>
      <c r="N179" t="s">
        <v>1146</v>
      </c>
      <c r="O179">
        <v>-7.2842006121968401</v>
      </c>
      <c r="P179" t="s">
        <v>1146</v>
      </c>
      <c r="Q179">
        <v>-3.92187591827139</v>
      </c>
      <c r="R179">
        <v>-2.4284785741872899</v>
      </c>
      <c r="S179">
        <v>2.80021540118469</v>
      </c>
      <c r="T179">
        <v>10.179921010288201</v>
      </c>
      <c r="U179">
        <v>-5.8200768465533201</v>
      </c>
      <c r="V179">
        <v>-0.76553059189300399</v>
      </c>
      <c r="W179">
        <v>-1.4826206107923601</v>
      </c>
      <c r="X179" t="s">
        <v>1146</v>
      </c>
      <c r="Y179" t="s">
        <v>1146</v>
      </c>
      <c r="Z179">
        <v>-4.6620957975340298</v>
      </c>
      <c r="AA179">
        <v>9.9029728944917803</v>
      </c>
      <c r="AB179" t="s">
        <v>1146</v>
      </c>
      <c r="AC179" t="s">
        <v>1146</v>
      </c>
      <c r="AD179" t="s">
        <v>1146</v>
      </c>
      <c r="AE179">
        <v>5.6053811659192698</v>
      </c>
      <c r="AF179">
        <v>0.42308343205281801</v>
      </c>
      <c r="AG179">
        <v>-5.1790116008480798</v>
      </c>
      <c r="AH179" t="s">
        <v>1146</v>
      </c>
      <c r="AI179">
        <v>-13.6600706958692</v>
      </c>
      <c r="AJ179" t="s">
        <v>1146</v>
      </c>
      <c r="AK179" t="s">
        <v>1146</v>
      </c>
      <c r="AL179">
        <v>-2.6334408490271599</v>
      </c>
      <c r="AM179">
        <v>1.90632482866815</v>
      </c>
      <c r="AN179" t="s">
        <v>1146</v>
      </c>
      <c r="AO179">
        <v>8.1204198851247994E-2</v>
      </c>
      <c r="AP179" t="s">
        <v>1146</v>
      </c>
      <c r="AQ179" t="s">
        <v>1146</v>
      </c>
      <c r="AR179" t="s">
        <v>1146</v>
      </c>
      <c r="AS179">
        <v>1.04404126200959</v>
      </c>
      <c r="AT179" t="s">
        <v>1146</v>
      </c>
      <c r="AU179">
        <v>-2.8605565788818699</v>
      </c>
      <c r="AV179" t="s">
        <v>1146</v>
      </c>
      <c r="AW179" t="s">
        <v>1146</v>
      </c>
      <c r="AX179" t="s">
        <v>1146</v>
      </c>
      <c r="AY179">
        <v>2.21376617714093</v>
      </c>
      <c r="AZ179" t="s">
        <v>1146</v>
      </c>
      <c r="BA179">
        <v>-3.3512470196419701</v>
      </c>
      <c r="BB179">
        <v>-1.6628452001704399</v>
      </c>
      <c r="BC179">
        <v>4.27865307383379</v>
      </c>
      <c r="BD179" t="s">
        <v>1146</v>
      </c>
      <c r="BE179" t="s">
        <v>1146</v>
      </c>
      <c r="BF179">
        <v>5.3337505665019398</v>
      </c>
      <c r="BG179" t="s">
        <v>1146</v>
      </c>
      <c r="BH179" t="s">
        <v>1146</v>
      </c>
      <c r="BI179">
        <v>-24.4364167554976</v>
      </c>
      <c r="BJ179" t="s">
        <v>1146</v>
      </c>
      <c r="BK179">
        <v>1.8712672850510299</v>
      </c>
      <c r="BL179" t="s">
        <v>1146</v>
      </c>
      <c r="BM179">
        <v>-7.4559516639420202</v>
      </c>
      <c r="BN179">
        <v>0.95508649743918395</v>
      </c>
      <c r="BO179" t="s">
        <v>1146</v>
      </c>
      <c r="BP179" t="s">
        <v>1146</v>
      </c>
      <c r="BQ179" t="s">
        <v>1146</v>
      </c>
      <c r="BR179">
        <v>1.5714701722272999</v>
      </c>
      <c r="BS179" t="s">
        <v>1146</v>
      </c>
      <c r="BT179" t="s">
        <v>1146</v>
      </c>
      <c r="BU179" t="s">
        <v>1146</v>
      </c>
      <c r="BV179">
        <v>-8.6375635247005498</v>
      </c>
      <c r="BW179">
        <v>3.3870268992950399</v>
      </c>
      <c r="BX179" t="s">
        <v>1146</v>
      </c>
      <c r="BY179">
        <v>-4.8180592991913702</v>
      </c>
      <c r="BZ179" t="s">
        <v>1146</v>
      </c>
      <c r="CA179">
        <v>1.9114769311464801</v>
      </c>
      <c r="CB179">
        <v>-2.0493646969439601</v>
      </c>
      <c r="CC179" t="s">
        <v>1146</v>
      </c>
      <c r="CD179">
        <v>-6.0964676349291702</v>
      </c>
      <c r="CE179">
        <v>-5.5043821294622903</v>
      </c>
      <c r="CF179">
        <v>-11.907787082491099</v>
      </c>
      <c r="CG179">
        <v>-1.47122834508575</v>
      </c>
      <c r="CH179">
        <v>-4.0168874476091503</v>
      </c>
      <c r="CI179">
        <v>-1.0810646511109401</v>
      </c>
      <c r="CJ179">
        <v>-4.41691642987817</v>
      </c>
      <c r="CK179">
        <v>3.0388625592417098</v>
      </c>
      <c r="CL179">
        <v>-8.6257485861325307</v>
      </c>
      <c r="CM179" t="s">
        <v>1146</v>
      </c>
      <c r="CN179" t="s">
        <v>1146</v>
      </c>
      <c r="CO179">
        <v>2.1827009230897398</v>
      </c>
      <c r="CP179">
        <v>-0.42967166599109402</v>
      </c>
      <c r="CQ179" t="s">
        <v>1146</v>
      </c>
      <c r="CR179">
        <v>14.537198244703101</v>
      </c>
      <c r="CS179">
        <v>6.5669979437971104</v>
      </c>
      <c r="CT179">
        <v>5.7280394421421299</v>
      </c>
      <c r="CU179">
        <v>-6.18292422408269</v>
      </c>
      <c r="CV179" t="s">
        <v>1146</v>
      </c>
      <c r="CW179" t="s">
        <v>1146</v>
      </c>
      <c r="CX179">
        <v>14.136517404546399</v>
      </c>
      <c r="CY179" t="s">
        <v>1146</v>
      </c>
      <c r="CZ179">
        <v>-1.90132419035361</v>
      </c>
      <c r="DA179">
        <v>-5.2470544811710198</v>
      </c>
      <c r="DB179">
        <v>-4.0486424153475102</v>
      </c>
      <c r="DC179" t="s">
        <v>1146</v>
      </c>
      <c r="DD179">
        <v>2.5631466119862001</v>
      </c>
      <c r="DE179">
        <v>6.3969955730860599</v>
      </c>
      <c r="DF179">
        <v>-2.5482814257077102</v>
      </c>
      <c r="DG179">
        <v>1.59555032276399</v>
      </c>
      <c r="DH179">
        <v>1.81609615462703</v>
      </c>
      <c r="DI179" t="s">
        <v>1146</v>
      </c>
      <c r="DJ179">
        <v>-4.8814387002864201</v>
      </c>
      <c r="DK179">
        <v>20.6236803314609</v>
      </c>
      <c r="DL179" t="s">
        <v>1146</v>
      </c>
      <c r="DM179">
        <v>-11.298748835352001</v>
      </c>
      <c r="DN179">
        <v>-7.6951694699535897</v>
      </c>
      <c r="DO179" t="s">
        <v>1146</v>
      </c>
      <c r="DP179" t="s">
        <v>1146</v>
      </c>
      <c r="DQ179" t="s">
        <v>1146</v>
      </c>
      <c r="DR179">
        <v>-6.3672980517536102</v>
      </c>
      <c r="DS179">
        <v>0.36172577548752</v>
      </c>
      <c r="DT179">
        <v>2.21562037370464</v>
      </c>
      <c r="DU179">
        <v>-8.5445895087089294</v>
      </c>
      <c r="DV179">
        <v>4.9156133711430297</v>
      </c>
      <c r="DW179">
        <v>5.3145346474773998</v>
      </c>
      <c r="DX179">
        <v>-17.807913157154399</v>
      </c>
      <c r="DY179" t="s">
        <v>1146</v>
      </c>
      <c r="DZ179">
        <v>-1.1041072790781701</v>
      </c>
      <c r="EA179">
        <v>-1.38900432180852</v>
      </c>
      <c r="EB179" t="s">
        <v>1146</v>
      </c>
      <c r="EC179">
        <v>-3.67371068238119</v>
      </c>
      <c r="ED179" t="s">
        <v>1146</v>
      </c>
      <c r="EE179" t="s">
        <v>1146</v>
      </c>
      <c r="EF179" t="s">
        <v>1146</v>
      </c>
      <c r="EG179" t="s">
        <v>1146</v>
      </c>
      <c r="EH179" t="s">
        <v>1146</v>
      </c>
      <c r="EI179">
        <v>5.2666495039309202</v>
      </c>
      <c r="EJ179">
        <v>2.60963201441615</v>
      </c>
      <c r="EK179">
        <v>-2.8580981038353199</v>
      </c>
      <c r="EL179" t="s">
        <v>1146</v>
      </c>
      <c r="EM179">
        <v>-21.313147474101001</v>
      </c>
      <c r="EN179">
        <v>10.6613971653072</v>
      </c>
      <c r="EO179">
        <v>-11.0690642333154</v>
      </c>
      <c r="EP179">
        <v>-3.2104921956814398</v>
      </c>
      <c r="EQ179">
        <v>-0.90211998195760501</v>
      </c>
      <c r="ER179">
        <v>-1.88661157658606</v>
      </c>
      <c r="ES179">
        <v>-1.04584382871536</v>
      </c>
      <c r="ET179">
        <v>-6.6395056076905403</v>
      </c>
      <c r="EU179" t="s">
        <v>1146</v>
      </c>
      <c r="EV179">
        <v>-5.29189374969312</v>
      </c>
      <c r="EW179">
        <v>-1.2222761858507301</v>
      </c>
      <c r="EX179" t="s">
        <v>1146</v>
      </c>
      <c r="EY179">
        <v>2.4211144679422598</v>
      </c>
      <c r="EZ179">
        <v>-2.4108770704837301</v>
      </c>
      <c r="FA179" t="s">
        <v>1146</v>
      </c>
      <c r="FB179">
        <v>-2.7223107105395998</v>
      </c>
      <c r="FC179">
        <v>0.54500494559841495</v>
      </c>
      <c r="FD179" t="s">
        <v>1146</v>
      </c>
      <c r="FE179">
        <v>-0.74228057617446996</v>
      </c>
      <c r="FF179">
        <v>0.117988652569578</v>
      </c>
      <c r="FG179" t="s">
        <v>1146</v>
      </c>
      <c r="FH179" t="s">
        <v>1146</v>
      </c>
      <c r="FI179">
        <v>-2.1041227686558099</v>
      </c>
      <c r="FJ179" t="s">
        <v>1146</v>
      </c>
      <c r="FK179">
        <v>-11.3798136521774</v>
      </c>
      <c r="FL179">
        <v>-9.7382250380629607</v>
      </c>
      <c r="FM179">
        <v>-9.0101598834308003</v>
      </c>
      <c r="FN179">
        <v>4.4279554797954397</v>
      </c>
      <c r="FO179">
        <v>-0.48703048595255499</v>
      </c>
      <c r="FP179" t="s">
        <v>1146</v>
      </c>
      <c r="FQ179">
        <v>-9.7877878523872397</v>
      </c>
      <c r="FR179">
        <v>-10.2820217950824</v>
      </c>
      <c r="FS179">
        <v>1.3113992482155701</v>
      </c>
      <c r="FT179">
        <v>0.47085158526465298</v>
      </c>
      <c r="FU179" t="s">
        <v>1146</v>
      </c>
      <c r="FV179">
        <v>6.7221720534677702</v>
      </c>
      <c r="FW179">
        <v>9.5558210816146101</v>
      </c>
      <c r="FX179" t="s">
        <v>1146</v>
      </c>
      <c r="FY179">
        <v>-24.951683450310199</v>
      </c>
      <c r="FZ179">
        <v>-2.15873608647393</v>
      </c>
      <c r="GA179">
        <v>-13.892003838965501</v>
      </c>
      <c r="GB179">
        <v>-17.495165968417702</v>
      </c>
      <c r="GC179">
        <v>-27.455265543732398</v>
      </c>
      <c r="GD179">
        <v>16.037251123956299</v>
      </c>
      <c r="GE179">
        <v>-18.1163159604763</v>
      </c>
      <c r="GF179" t="s">
        <v>1146</v>
      </c>
      <c r="GG179">
        <v>-6.89907447191481</v>
      </c>
      <c r="GH179">
        <v>5.4299377608106196</v>
      </c>
      <c r="GI179">
        <v>6.2929866747870999</v>
      </c>
      <c r="GJ179" t="s">
        <v>1146</v>
      </c>
      <c r="GK179">
        <v>2.2424585145174798</v>
      </c>
      <c r="GL179" t="s">
        <v>1146</v>
      </c>
      <c r="GM179" t="s">
        <v>1146</v>
      </c>
      <c r="GN179">
        <v>-16.4837971283177</v>
      </c>
      <c r="GO179">
        <v>3.95407776891465</v>
      </c>
      <c r="GP179">
        <v>10.753482954800001</v>
      </c>
      <c r="GQ179">
        <v>3.2590779933867799</v>
      </c>
      <c r="GR179" t="s">
        <v>1146</v>
      </c>
      <c r="GS179">
        <v>-3.8629428288502998</v>
      </c>
      <c r="GT179">
        <v>7.47123194945849</v>
      </c>
      <c r="GU179">
        <v>-17.312189599464499</v>
      </c>
      <c r="GV179">
        <v>9.73332671202254E-2</v>
      </c>
      <c r="GW179">
        <v>-11.4293645326781</v>
      </c>
      <c r="GX179" t="s">
        <v>1146</v>
      </c>
      <c r="GY179">
        <v>-1.3432095639053201</v>
      </c>
      <c r="GZ179">
        <v>-9.1683284683486992</v>
      </c>
      <c r="HA179">
        <v>4.5549484363053301</v>
      </c>
      <c r="HB179" t="s">
        <v>1146</v>
      </c>
      <c r="HC179">
        <v>1.5588176552826101</v>
      </c>
      <c r="HD179">
        <v>5.0182490825733801</v>
      </c>
      <c r="HE179">
        <v>6.7363833514054496</v>
      </c>
      <c r="HF179">
        <v>5.9774248534486301</v>
      </c>
      <c r="HG179">
        <v>-15.205081909875499</v>
      </c>
      <c r="HH179">
        <v>-9.28586221828931</v>
      </c>
      <c r="HI179">
        <v>0.43314727007182102</v>
      </c>
      <c r="HJ179" t="s">
        <v>1146</v>
      </c>
      <c r="HK179" t="s">
        <v>1146</v>
      </c>
      <c r="HL179">
        <v>-9.1337772570089406</v>
      </c>
      <c r="HM179">
        <v>6.9216374528019697</v>
      </c>
      <c r="HN179" t="s">
        <v>1146</v>
      </c>
      <c r="HO179">
        <v>7.2453407706481103</v>
      </c>
      <c r="HP179" t="s">
        <v>1146</v>
      </c>
      <c r="HQ179">
        <v>0.65593497859579597</v>
      </c>
      <c r="HR179">
        <v>-9.6998223622805995</v>
      </c>
      <c r="HS179">
        <v>0.13974551606021901</v>
      </c>
      <c r="HT179">
        <v>0.574271888980182</v>
      </c>
      <c r="HU179">
        <v>11.948035048147799</v>
      </c>
      <c r="HV179">
        <v>3.7526518265883002</v>
      </c>
      <c r="HW179" t="s">
        <v>1146</v>
      </c>
      <c r="HX179">
        <v>0.26970724687269698</v>
      </c>
      <c r="HY179">
        <v>-6.4557590628925299</v>
      </c>
      <c r="HZ179">
        <v>-3.0720698859500102</v>
      </c>
      <c r="IA179">
        <v>0.75292055493032495</v>
      </c>
      <c r="IB179" t="s">
        <v>1146</v>
      </c>
      <c r="IC179" t="s">
        <v>1146</v>
      </c>
      <c r="ID179">
        <v>-5.6008868736704303</v>
      </c>
      <c r="IE179">
        <v>-4.1024678614994796</v>
      </c>
      <c r="IF179" t="s">
        <v>1146</v>
      </c>
      <c r="IG179" t="s">
        <v>1146</v>
      </c>
      <c r="IH179">
        <v>4.1603121472003801</v>
      </c>
      <c r="II179" t="s">
        <v>1146</v>
      </c>
      <c r="IJ179" t="s">
        <v>1146</v>
      </c>
      <c r="IK179">
        <v>-1.5356696846706199</v>
      </c>
      <c r="IL179" t="s">
        <v>1146</v>
      </c>
      <c r="IM179">
        <v>-2.8739117675829</v>
      </c>
      <c r="IN179" t="s">
        <v>1146</v>
      </c>
      <c r="IO179">
        <v>-8.5245497162595694</v>
      </c>
      <c r="IP179" t="s">
        <v>1146</v>
      </c>
      <c r="IQ179">
        <v>-16.567537072856201</v>
      </c>
      <c r="IR179">
        <v>0.99273876730727695</v>
      </c>
      <c r="IS179">
        <v>5.6413217447679198</v>
      </c>
      <c r="IT179">
        <v>-5.1632999022956296</v>
      </c>
      <c r="IU179">
        <v>-1.1297929601108501</v>
      </c>
      <c r="IV179">
        <v>-2.7511221173193001</v>
      </c>
      <c r="IW179">
        <v>-1.3120044902827499</v>
      </c>
      <c r="IX179" t="s">
        <v>1146</v>
      </c>
      <c r="IY179">
        <v>-5.0954222891506902</v>
      </c>
      <c r="IZ179">
        <v>-8.9081373987828201</v>
      </c>
      <c r="JA179" t="s">
        <v>1146</v>
      </c>
      <c r="JB179" t="s">
        <v>1146</v>
      </c>
      <c r="JC179">
        <v>-6.4428382684386403</v>
      </c>
      <c r="JD179">
        <v>-5.5375921827027996</v>
      </c>
      <c r="JE179" t="s">
        <v>1146</v>
      </c>
      <c r="JF179" t="s">
        <v>1146</v>
      </c>
      <c r="JG179" t="s">
        <v>1146</v>
      </c>
      <c r="JH179">
        <v>-2.3494689423506401</v>
      </c>
      <c r="JI179" t="s">
        <v>1146</v>
      </c>
      <c r="JJ179" t="s">
        <v>1146</v>
      </c>
      <c r="JK179" t="s">
        <v>1146</v>
      </c>
      <c r="JL179" t="s">
        <v>1146</v>
      </c>
      <c r="JM179" t="s">
        <v>1146</v>
      </c>
      <c r="JN179">
        <v>-3.8161529975691399</v>
      </c>
      <c r="JO179">
        <v>-5.1293659151076199</v>
      </c>
      <c r="JP179" t="s">
        <v>1146</v>
      </c>
      <c r="JQ179" t="s">
        <v>1146</v>
      </c>
      <c r="JR179">
        <v>-4.9097114851658503</v>
      </c>
      <c r="JS179">
        <v>-3.9664815318289501</v>
      </c>
      <c r="JT179">
        <v>-3.96650937405356</v>
      </c>
      <c r="JU179">
        <v>-1.5872710111147399</v>
      </c>
      <c r="JV179">
        <v>-3.6908993523883802</v>
      </c>
      <c r="JW179">
        <v>-3.9417686595638499</v>
      </c>
      <c r="JX179" t="s">
        <v>1146</v>
      </c>
      <c r="JY179" t="s">
        <v>1146</v>
      </c>
      <c r="JZ179">
        <v>-2.8389060735503402</v>
      </c>
      <c r="KA179" t="s">
        <v>1146</v>
      </c>
      <c r="KB179">
        <v>-15.168369092419701</v>
      </c>
      <c r="KC179">
        <v>-1.01476014760148</v>
      </c>
      <c r="KD179">
        <v>-1.49654643131236</v>
      </c>
      <c r="KE179" t="s">
        <v>1146</v>
      </c>
      <c r="KF179">
        <v>-6.7158569393891501</v>
      </c>
      <c r="KG179" t="s">
        <v>1146</v>
      </c>
      <c r="KH179">
        <v>-14.6878646441074</v>
      </c>
      <c r="KI179">
        <v>-0.499121737711539</v>
      </c>
      <c r="KJ179">
        <v>1.4319134418559401</v>
      </c>
      <c r="KK179" t="s">
        <v>1146</v>
      </c>
      <c r="KL179">
        <v>-3.5496422007586199</v>
      </c>
      <c r="KM179">
        <v>-1.49817486189463</v>
      </c>
      <c r="KN179">
        <v>5.1821670161003297</v>
      </c>
      <c r="KO179" t="s">
        <v>1146</v>
      </c>
      <c r="KP179">
        <v>0.29603720493980301</v>
      </c>
      <c r="KQ179">
        <v>1.2570539015372799</v>
      </c>
      <c r="KR179">
        <v>-0.60852908169188902</v>
      </c>
      <c r="KS179">
        <v>-5.6542372881355902</v>
      </c>
      <c r="KT179" t="s">
        <v>1146</v>
      </c>
      <c r="KU179">
        <v>1.44636671523268</v>
      </c>
      <c r="KV179">
        <v>-0.65312686940404197</v>
      </c>
      <c r="KW179">
        <v>-4.7977682141904996</v>
      </c>
      <c r="KX179">
        <v>-1.45910222298515</v>
      </c>
      <c r="KY179">
        <v>-2.5321072738093</v>
      </c>
      <c r="KZ179" t="s">
        <v>1146</v>
      </c>
      <c r="LA179">
        <v>-1.0653984746540699</v>
      </c>
      <c r="LB179">
        <v>-0.32864814108395402</v>
      </c>
      <c r="LC179" t="s">
        <v>1146</v>
      </c>
      <c r="LD179">
        <v>-0.50252733043376596</v>
      </c>
      <c r="LE179">
        <v>-0.98481497862303902</v>
      </c>
      <c r="LF179">
        <v>6.0876822622613097E-2</v>
      </c>
      <c r="LG179" t="s">
        <v>1146</v>
      </c>
      <c r="LH179" t="s">
        <v>1146</v>
      </c>
      <c r="LI179">
        <v>-0.19163081736409701</v>
      </c>
      <c r="LJ179" t="s">
        <v>1146</v>
      </c>
      <c r="LK179">
        <v>-1.9259569879590299</v>
      </c>
      <c r="LL179" t="s">
        <v>1146</v>
      </c>
      <c r="LM179" t="s">
        <v>1146</v>
      </c>
      <c r="LN179">
        <v>-2.8952511237052998</v>
      </c>
      <c r="LO179">
        <v>1.1616798113667901</v>
      </c>
      <c r="LP179" t="s">
        <v>1146</v>
      </c>
      <c r="LQ179" t="s">
        <v>1146</v>
      </c>
      <c r="LR179">
        <v>-10.404446449813401</v>
      </c>
      <c r="LS179" t="s">
        <v>1146</v>
      </c>
      <c r="LT179" t="s">
        <v>1146</v>
      </c>
      <c r="LU179">
        <v>-3.0587346476227402</v>
      </c>
      <c r="LV179">
        <v>-0.54384566487403196</v>
      </c>
      <c r="LW179" t="s">
        <v>1146</v>
      </c>
      <c r="LX179">
        <v>3.5840930815800101</v>
      </c>
      <c r="LY179">
        <v>0.94090359015732705</v>
      </c>
      <c r="LZ179">
        <v>-2.88244470066175</v>
      </c>
      <c r="MA179">
        <v>-3.9276035617498901</v>
      </c>
      <c r="MB179" t="s">
        <v>1146</v>
      </c>
      <c r="MC179">
        <v>-0.55003774768855895</v>
      </c>
      <c r="MD179">
        <v>-3.7566333697518401</v>
      </c>
      <c r="ME179">
        <v>4.46102751240314</v>
      </c>
      <c r="MF179">
        <v>-1.52171391005067</v>
      </c>
      <c r="MG179" t="s">
        <v>1146</v>
      </c>
      <c r="MH179" t="s">
        <v>1146</v>
      </c>
      <c r="MI179">
        <v>0.15436650738402899</v>
      </c>
      <c r="MJ179" t="s">
        <v>1146</v>
      </c>
      <c r="MK179">
        <v>-7.0894295577839106E-2</v>
      </c>
      <c r="ML179">
        <v>0.15760130809086001</v>
      </c>
      <c r="MM179">
        <v>-0.90323376182989101</v>
      </c>
      <c r="MN179" t="s">
        <v>1146</v>
      </c>
      <c r="MO179">
        <v>-4.51538653990493</v>
      </c>
      <c r="MP179" t="s">
        <v>1146</v>
      </c>
      <c r="MQ179" t="s">
        <v>1146</v>
      </c>
      <c r="MR179">
        <v>0.54283239672086003</v>
      </c>
      <c r="MS179">
        <v>-1.2027938439370001</v>
      </c>
      <c r="MT179">
        <v>-3.7764172602578499</v>
      </c>
      <c r="MU179">
        <v>2.9457410613024502</v>
      </c>
      <c r="MV179">
        <v>-9.1513635531725902E-3</v>
      </c>
      <c r="MW179" t="s">
        <v>1146</v>
      </c>
      <c r="MX179">
        <v>-3.5963012816761402</v>
      </c>
      <c r="MY179" t="s">
        <v>1146</v>
      </c>
      <c r="MZ179">
        <v>4.3099234153495303</v>
      </c>
      <c r="NA179">
        <v>-1.7989679064125501</v>
      </c>
      <c r="NB179">
        <v>-11.368190502819299</v>
      </c>
      <c r="NC179" t="s">
        <v>1146</v>
      </c>
      <c r="ND179">
        <v>2.1282551003483099</v>
      </c>
      <c r="NE179" t="s">
        <v>1146</v>
      </c>
      <c r="NF179" t="s">
        <v>1146</v>
      </c>
      <c r="NG179">
        <v>1.72487099704308</v>
      </c>
      <c r="NH179" t="s">
        <v>1146</v>
      </c>
      <c r="NI179" t="s">
        <v>1146</v>
      </c>
      <c r="NJ179" t="s">
        <v>1146</v>
      </c>
      <c r="NK179">
        <v>1.5080531418595799</v>
      </c>
      <c r="NL179" t="s">
        <v>1146</v>
      </c>
      <c r="NM179" t="s">
        <v>1146</v>
      </c>
      <c r="NN179" t="s">
        <v>1146</v>
      </c>
      <c r="NO179" t="s">
        <v>1146</v>
      </c>
      <c r="NP179">
        <v>3.45565931124725</v>
      </c>
      <c r="NQ179">
        <v>0.55510370069133996</v>
      </c>
      <c r="NR179">
        <v>-1.63331123927861</v>
      </c>
      <c r="NS179">
        <v>2.77783287383224</v>
      </c>
      <c r="NT179">
        <v>0.206058712084212</v>
      </c>
      <c r="NU179" t="s">
        <v>1146</v>
      </c>
      <c r="NV179">
        <v>-0.18903591682419801</v>
      </c>
      <c r="NW179">
        <v>0.19888237805116801</v>
      </c>
      <c r="NX179">
        <v>-1.10944000625037</v>
      </c>
      <c r="NY179">
        <v>3.5019612192834799</v>
      </c>
      <c r="NZ179" t="s">
        <v>1146</v>
      </c>
      <c r="OA179" t="s">
        <v>1146</v>
      </c>
      <c r="OB179">
        <v>-0.158191866960633</v>
      </c>
      <c r="OC179">
        <v>-0.45213055393412699</v>
      </c>
      <c r="OD179">
        <v>0.44904801820142598</v>
      </c>
      <c r="OE179">
        <v>0.22666494348289001</v>
      </c>
      <c r="OF179">
        <v>-0.104282467756067</v>
      </c>
      <c r="OG179">
        <v>-7.8585305105853198</v>
      </c>
      <c r="OH179">
        <v>-8.4037427216809402</v>
      </c>
      <c r="OI179">
        <v>-4.6648845686512797</v>
      </c>
      <c r="OJ179">
        <v>-0.66958131474259597</v>
      </c>
      <c r="OK179">
        <v>-0.69213350398739104</v>
      </c>
      <c r="OL179">
        <v>-0.52623217760830998</v>
      </c>
      <c r="OM179">
        <v>-0.36994679528615798</v>
      </c>
      <c r="ON179" t="s">
        <v>1146</v>
      </c>
      <c r="OO179" t="s">
        <v>1146</v>
      </c>
      <c r="OP179" t="s">
        <v>1146</v>
      </c>
      <c r="OQ179">
        <v>-1.7021108933127</v>
      </c>
      <c r="OR179">
        <v>-1.0810280557190599</v>
      </c>
      <c r="OS179">
        <v>-2.5164251817202601</v>
      </c>
      <c r="OT179" t="s">
        <v>1146</v>
      </c>
      <c r="OU179" t="s">
        <v>1146</v>
      </c>
      <c r="OV179">
        <v>-1.3146931736712599</v>
      </c>
      <c r="OW179" t="s">
        <v>1146</v>
      </c>
      <c r="OX179">
        <v>-0.64907687933250002</v>
      </c>
      <c r="OY179">
        <v>-6.50822841514593</v>
      </c>
      <c r="OZ179" t="s">
        <v>1146</v>
      </c>
      <c r="PA179" t="s">
        <v>1146</v>
      </c>
      <c r="PB179">
        <v>-5.0326741916320099</v>
      </c>
      <c r="PC179" t="s">
        <v>1146</v>
      </c>
      <c r="PD179" t="s">
        <v>1146</v>
      </c>
      <c r="PE179">
        <v>-1.51334522202626</v>
      </c>
      <c r="PF179" t="s">
        <v>1146</v>
      </c>
      <c r="PG179" t="s">
        <v>1146</v>
      </c>
      <c r="PH179" t="s">
        <v>1146</v>
      </c>
      <c r="PI179">
        <v>-3.0716182473940901</v>
      </c>
      <c r="PJ179" t="s">
        <v>1146</v>
      </c>
      <c r="PK179">
        <v>-5.8595335829311201</v>
      </c>
      <c r="PL179">
        <v>1.54515867393559</v>
      </c>
      <c r="PM179">
        <v>0.40399312092316297</v>
      </c>
      <c r="PN179" t="s">
        <v>1146</v>
      </c>
      <c r="PO179">
        <v>-3.0433709971875298</v>
      </c>
      <c r="PP179">
        <v>0.11995441732142199</v>
      </c>
      <c r="PQ179">
        <v>-0.78792235801581301</v>
      </c>
      <c r="PR179">
        <v>-11.621579098372001</v>
      </c>
      <c r="PS179">
        <v>3.4084960542040599</v>
      </c>
      <c r="PT179">
        <v>3.4084960542040599</v>
      </c>
      <c r="PU179">
        <v>1.69980416558138</v>
      </c>
      <c r="PV179">
        <v>-1.1946571197867499</v>
      </c>
      <c r="PW179">
        <v>-10.7912211385259</v>
      </c>
      <c r="PX179">
        <v>-15.474268061503899</v>
      </c>
      <c r="PY179">
        <v>-3.1111929307805601</v>
      </c>
      <c r="PZ179">
        <v>-42.090414716955401</v>
      </c>
      <c r="QA179">
        <v>1.0811986832645899</v>
      </c>
      <c r="QB179">
        <v>-1.7726601265103601</v>
      </c>
      <c r="QC179">
        <v>-1.05845428858067</v>
      </c>
      <c r="QD179" t="s">
        <v>1146</v>
      </c>
      <c r="QE179" t="s">
        <v>1146</v>
      </c>
      <c r="QF179" t="s">
        <v>1146</v>
      </c>
      <c r="QG179">
        <v>0.19488074461895299</v>
      </c>
      <c r="QH179">
        <v>-0.56149985796799495</v>
      </c>
      <c r="QI179">
        <v>-2.3937816288637199</v>
      </c>
      <c r="QJ179" t="s">
        <v>1146</v>
      </c>
      <c r="QK179">
        <v>-4.17511486448781</v>
      </c>
      <c r="QL179" t="s">
        <v>1146</v>
      </c>
      <c r="QM179">
        <v>-5.72282705693378</v>
      </c>
      <c r="QN179">
        <v>-1.4253702260327299</v>
      </c>
      <c r="QO179">
        <v>-1.6700746676042499</v>
      </c>
      <c r="QP179" t="s">
        <v>1146</v>
      </c>
      <c r="QQ179">
        <v>-12.0932564111584</v>
      </c>
      <c r="QR179">
        <v>-1.5549652446756199</v>
      </c>
      <c r="QS179">
        <v>1.44299160122376</v>
      </c>
      <c r="QT179">
        <v>-0.94268403631366804</v>
      </c>
      <c r="QU179">
        <v>4.37841911081098</v>
      </c>
      <c r="QV179">
        <v>14.7474029156536</v>
      </c>
      <c r="QW179">
        <v>6.4944550747896299</v>
      </c>
      <c r="QX179">
        <v>-2.1491957848031</v>
      </c>
      <c r="QY179" t="s">
        <v>1146</v>
      </c>
      <c r="QZ179" t="s">
        <v>1146</v>
      </c>
      <c r="RA179" t="s">
        <v>1146</v>
      </c>
      <c r="RB179">
        <v>2.2638321835843902</v>
      </c>
      <c r="RC179" t="s">
        <v>1146</v>
      </c>
      <c r="RD179">
        <v>-4.1102603935493498</v>
      </c>
      <c r="RE179" t="s">
        <v>1146</v>
      </c>
      <c r="RF179">
        <v>-0.15881518235553199</v>
      </c>
      <c r="RG179" t="s">
        <v>1146</v>
      </c>
      <c r="RH179">
        <v>-1.8564463134501299</v>
      </c>
      <c r="RI179">
        <v>-6.83270158204758</v>
      </c>
      <c r="RJ179">
        <v>3.3268042178762598</v>
      </c>
      <c r="RK179">
        <v>-1.8613966365269701</v>
      </c>
      <c r="RL179" t="s">
        <v>1146</v>
      </c>
      <c r="RM179" t="s">
        <v>1146</v>
      </c>
      <c r="RN179">
        <v>1.6994168297086001</v>
      </c>
      <c r="RO179">
        <v>-2.2387336769093502</v>
      </c>
      <c r="RP179">
        <v>-1.7135910527595399</v>
      </c>
      <c r="RQ179">
        <v>-1.03046002004198</v>
      </c>
      <c r="RR179" t="s">
        <v>1146</v>
      </c>
      <c r="RS179">
        <v>1.57481830870674</v>
      </c>
      <c r="RT179">
        <v>12.897307214937101</v>
      </c>
      <c r="RU179" t="s">
        <v>1146</v>
      </c>
      <c r="RV179">
        <v>6.3532152751265096</v>
      </c>
      <c r="RW179" t="s">
        <v>1146</v>
      </c>
      <c r="RX179">
        <v>8.9185876483743396</v>
      </c>
      <c r="RY179">
        <v>12.678096392157601</v>
      </c>
      <c r="RZ179" t="s">
        <v>1146</v>
      </c>
      <c r="SA179" t="s">
        <v>1146</v>
      </c>
      <c r="SB179" t="s">
        <v>1146</v>
      </c>
      <c r="SC179" t="s">
        <v>1146</v>
      </c>
      <c r="SD179" t="s">
        <v>1146</v>
      </c>
      <c r="SE179" t="s">
        <v>1146</v>
      </c>
      <c r="SF179" t="s">
        <v>1146</v>
      </c>
      <c r="SG179" t="s">
        <v>1146</v>
      </c>
      <c r="SH179" t="s">
        <v>1146</v>
      </c>
      <c r="SI179" t="s">
        <v>1146</v>
      </c>
      <c r="SJ179" t="s">
        <v>1146</v>
      </c>
      <c r="SK179" t="s">
        <v>1146</v>
      </c>
      <c r="SL179" t="s">
        <v>1146</v>
      </c>
      <c r="SM179" t="s">
        <v>1146</v>
      </c>
      <c r="SN179" t="s">
        <v>1146</v>
      </c>
      <c r="SO179" t="s">
        <v>1146</v>
      </c>
      <c r="SP179" t="s">
        <v>1146</v>
      </c>
      <c r="SQ179" t="s">
        <v>1146</v>
      </c>
      <c r="SR179" t="s">
        <v>1146</v>
      </c>
      <c r="SS179" t="s">
        <v>1146</v>
      </c>
      <c r="ST179" t="s">
        <v>1146</v>
      </c>
      <c r="SU179" t="s">
        <v>1146</v>
      </c>
      <c r="SV179">
        <v>16.452549105064499</v>
      </c>
      <c r="SW179" t="s">
        <v>1146</v>
      </c>
      <c r="SX179" t="s">
        <v>1146</v>
      </c>
      <c r="SY179" t="s">
        <v>1146</v>
      </c>
      <c r="SZ179">
        <v>7.2056383044110799</v>
      </c>
      <c r="TA179">
        <v>1.2326124479642699</v>
      </c>
      <c r="TB179">
        <v>8.0342069917316508</v>
      </c>
      <c r="TC179">
        <v>6.7763360983041698</v>
      </c>
      <c r="TD179">
        <v>23.754226419494</v>
      </c>
      <c r="TE179" t="s">
        <v>1146</v>
      </c>
      <c r="TF179">
        <v>-4.1028974562418199</v>
      </c>
      <c r="TG179">
        <v>2.38099867776309</v>
      </c>
      <c r="TH179">
        <v>2.6514671733164401</v>
      </c>
      <c r="TI179" t="s">
        <v>1146</v>
      </c>
      <c r="TJ179">
        <v>-4.8411801872522897</v>
      </c>
      <c r="TK179">
        <v>-7.90232255685072</v>
      </c>
      <c r="TL179">
        <v>-7.9052945710389497E-2</v>
      </c>
      <c r="TM179">
        <v>3.8927101793169601</v>
      </c>
      <c r="TN179">
        <v>5.3964145336017602</v>
      </c>
      <c r="TO179">
        <v>1.25798009437328</v>
      </c>
      <c r="TP179" t="s">
        <v>1146</v>
      </c>
      <c r="TQ179">
        <v>2.9778505315064101</v>
      </c>
      <c r="TR179">
        <v>2.0071487489689499</v>
      </c>
      <c r="TS179">
        <v>-4.34409534945123</v>
      </c>
      <c r="TT179">
        <v>-0.69855718562595903</v>
      </c>
      <c r="TU179">
        <v>-6.4565385412935701</v>
      </c>
      <c r="TV179">
        <v>-7.9523656510774199</v>
      </c>
      <c r="TW179" t="s">
        <v>1146</v>
      </c>
      <c r="TX179">
        <v>-5.2382090122807901</v>
      </c>
      <c r="TY179">
        <v>6.7469695814591697</v>
      </c>
      <c r="TZ179" t="s">
        <v>1146</v>
      </c>
      <c r="UA179" t="s">
        <v>1146</v>
      </c>
      <c r="UB179">
        <v>-8.9383041133818004</v>
      </c>
      <c r="UC179" t="s">
        <v>1146</v>
      </c>
      <c r="UD179">
        <v>-20.3414013261891</v>
      </c>
      <c r="UE179">
        <v>-8.8425468652947306</v>
      </c>
      <c r="UF179">
        <v>6.9443066605723303E-3</v>
      </c>
      <c r="UG179">
        <v>-1.1549226614289301</v>
      </c>
      <c r="UH179">
        <v>-6.6468292682926897</v>
      </c>
      <c r="UI179">
        <v>2.8950425081258402</v>
      </c>
      <c r="UJ179">
        <v>-1.60620432059457</v>
      </c>
      <c r="UK179">
        <v>0.87791575932356603</v>
      </c>
      <c r="UL179" t="s">
        <v>1146</v>
      </c>
      <c r="UM179">
        <v>-1.9439864970953</v>
      </c>
      <c r="UN179">
        <v>-2.6838784258946999</v>
      </c>
      <c r="UO179" t="s">
        <v>1146</v>
      </c>
      <c r="UP179">
        <v>7.4100879634784604</v>
      </c>
      <c r="UQ179">
        <v>-1.89864003399915</v>
      </c>
      <c r="UR179">
        <v>1.0759693963029699</v>
      </c>
      <c r="US179" t="s">
        <v>1146</v>
      </c>
      <c r="UT179" t="s">
        <v>1146</v>
      </c>
      <c r="UU179">
        <v>-9.7054695797299306</v>
      </c>
      <c r="UV179" t="s">
        <v>1146</v>
      </c>
      <c r="UW179">
        <v>2.0145219209976002</v>
      </c>
      <c r="UX179" t="s">
        <v>1146</v>
      </c>
      <c r="UY179" t="s">
        <v>1146</v>
      </c>
      <c r="UZ179">
        <v>-2.06005386510801</v>
      </c>
      <c r="VA179">
        <v>-1.9137427600401999</v>
      </c>
      <c r="VB179">
        <v>1.9478659409911201</v>
      </c>
      <c r="VC179">
        <v>-0.19680734747430401</v>
      </c>
      <c r="VD179">
        <v>-0.312633916397209</v>
      </c>
      <c r="VE179">
        <v>-8.2658941973645508</v>
      </c>
      <c r="VF179">
        <v>-1.06281127605048</v>
      </c>
      <c r="VG179">
        <v>-0.830684133342519</v>
      </c>
      <c r="VH179">
        <v>8.3614478916516105E-2</v>
      </c>
      <c r="VI179">
        <v>3.82945320495622</v>
      </c>
      <c r="VJ179">
        <v>0.42826344514148601</v>
      </c>
      <c r="VK179" t="s">
        <v>1146</v>
      </c>
      <c r="VL179">
        <v>0.46869768998996097</v>
      </c>
      <c r="VM179" t="s">
        <v>1146</v>
      </c>
      <c r="VN179">
        <v>6.4556496866519097E-2</v>
      </c>
      <c r="VO179">
        <v>-0.94058337746916199</v>
      </c>
      <c r="VP179">
        <v>-2.1124761392002398</v>
      </c>
      <c r="VQ179" t="s">
        <v>1146</v>
      </c>
      <c r="VR179">
        <v>-4.5236531534221003</v>
      </c>
      <c r="VS179">
        <v>0.72877683671459503</v>
      </c>
      <c r="VT179" t="s">
        <v>1146</v>
      </c>
      <c r="VU179">
        <v>-1.3765892152564601</v>
      </c>
      <c r="VV179">
        <v>3.95263816293481</v>
      </c>
      <c r="VW179">
        <v>-2.49620412723573</v>
      </c>
      <c r="VX179">
        <v>2.1032542016397699</v>
      </c>
      <c r="VY179" t="s">
        <v>1146</v>
      </c>
      <c r="VZ179">
        <v>2.3274336283185799</v>
      </c>
      <c r="WA179">
        <v>3.8012717490042598</v>
      </c>
      <c r="WB179">
        <v>5.2306779409583104</v>
      </c>
      <c r="WC179">
        <v>-0.34304469467045801</v>
      </c>
      <c r="WD179">
        <v>-4.4264219194951204</v>
      </c>
      <c r="WE179">
        <v>-0.75599608660849005</v>
      </c>
      <c r="WF179" t="s">
        <v>1146</v>
      </c>
      <c r="WG179">
        <v>-0.246999999999997</v>
      </c>
      <c r="WH179">
        <v>2.6443089230647998</v>
      </c>
      <c r="WI179">
        <v>0.789944012718102</v>
      </c>
      <c r="WJ179">
        <v>-34.379326863134999</v>
      </c>
      <c r="WK179">
        <v>-0.98539487062534503</v>
      </c>
      <c r="WL179">
        <v>0</v>
      </c>
      <c r="WM179">
        <v>-0.97381956886089005</v>
      </c>
      <c r="WN179">
        <v>-3.9620461733679302</v>
      </c>
      <c r="WO179" t="s">
        <v>1146</v>
      </c>
      <c r="WP179" t="s">
        <v>1146</v>
      </c>
      <c r="WQ179" t="s">
        <v>1146</v>
      </c>
      <c r="WR179">
        <v>-1.2231749021162801</v>
      </c>
      <c r="WS179">
        <v>9.5598525614493099E-2</v>
      </c>
      <c r="WT179">
        <v>-0.24999084282626399</v>
      </c>
      <c r="WU179">
        <v>5.9557487865169498E-2</v>
      </c>
      <c r="WV179" t="s">
        <v>1146</v>
      </c>
      <c r="WW179">
        <v>-0.28530670470756597</v>
      </c>
      <c r="WX179">
        <v>-39.738999999999997</v>
      </c>
      <c r="WY179" t="s">
        <v>1146</v>
      </c>
      <c r="WZ179">
        <v>-1.7135202336092901</v>
      </c>
      <c r="XA179">
        <v>-2.4262049350449701</v>
      </c>
      <c r="XB179">
        <v>-7.7783179387458407E-2</v>
      </c>
      <c r="XC179">
        <v>-17.795000000000002</v>
      </c>
      <c r="XD179">
        <v>-1.1441782674996299</v>
      </c>
      <c r="XE179">
        <v>-0.64601028831200402</v>
      </c>
      <c r="XF179">
        <v>5.3185578778297504</v>
      </c>
      <c r="XG179">
        <v>-2.10953188668576</v>
      </c>
      <c r="XH179">
        <v>3.5509999999999899</v>
      </c>
      <c r="XI179">
        <v>1.50384615384616</v>
      </c>
      <c r="XJ179">
        <v>2.1828365754033898</v>
      </c>
      <c r="XK179">
        <v>-2.1560993169826101</v>
      </c>
      <c r="XL179">
        <v>-0.74426501362183695</v>
      </c>
      <c r="XM179">
        <v>2.71607720995042</v>
      </c>
      <c r="XN179">
        <v>-1.1439025564488901</v>
      </c>
      <c r="XO179" t="s">
        <v>1146</v>
      </c>
      <c r="XP179">
        <v>-5.6576123438814898</v>
      </c>
      <c r="XQ179">
        <v>0.30531819423307299</v>
      </c>
      <c r="XR179">
        <v>-9.0671734574260103</v>
      </c>
      <c r="XS179">
        <v>-14.8733039618115</v>
      </c>
      <c r="XT179">
        <v>-3.68848189850284</v>
      </c>
      <c r="XU179">
        <v>-10.9475777326456</v>
      </c>
      <c r="XV179">
        <v>-3.1997398896443601</v>
      </c>
      <c r="XW179">
        <v>-4.1683843645766903</v>
      </c>
      <c r="XX179">
        <v>-8.5776998172417294</v>
      </c>
      <c r="XY179">
        <v>-8.2442295030278299</v>
      </c>
      <c r="XZ179">
        <v>-7.9317833750097302</v>
      </c>
      <c r="YA179" t="s">
        <v>1146</v>
      </c>
      <c r="YB179">
        <v>-6.9720009192584698</v>
      </c>
      <c r="YC179">
        <v>-4.8349629472605802</v>
      </c>
      <c r="YD179" t="s">
        <v>1146</v>
      </c>
      <c r="YE179">
        <v>10.777646075821499</v>
      </c>
      <c r="YF179">
        <v>0.68353929451547801</v>
      </c>
      <c r="YG179">
        <v>2.6093800638918401</v>
      </c>
      <c r="YH179" t="s">
        <v>1146</v>
      </c>
      <c r="YI179">
        <v>-13.1341729311074</v>
      </c>
      <c r="YJ179">
        <v>-0.57628005155698803</v>
      </c>
      <c r="YK179">
        <v>-4.5318110671208798</v>
      </c>
      <c r="YL179" t="s">
        <v>1146</v>
      </c>
      <c r="YM179" t="s">
        <v>1146</v>
      </c>
      <c r="YN179" t="s">
        <v>1146</v>
      </c>
      <c r="YO179" t="s">
        <v>1146</v>
      </c>
      <c r="YP179" t="s">
        <v>1146</v>
      </c>
      <c r="YQ179" t="s">
        <v>1146</v>
      </c>
      <c r="YR179" t="s">
        <v>1146</v>
      </c>
      <c r="YS179" t="s">
        <v>1146</v>
      </c>
      <c r="YT179" t="s">
        <v>1146</v>
      </c>
      <c r="YU179" t="s">
        <v>1146</v>
      </c>
      <c r="YV179" t="s">
        <v>1146</v>
      </c>
      <c r="YW179">
        <v>-3.37198838650525</v>
      </c>
      <c r="YX179" t="s">
        <v>1146</v>
      </c>
      <c r="YY179">
        <v>-9.9544024657621399</v>
      </c>
      <c r="YZ179">
        <v>-8.3957193198980207</v>
      </c>
      <c r="ZA179">
        <v>15.473802190764101</v>
      </c>
      <c r="ZB179">
        <v>-0.87721532961387805</v>
      </c>
      <c r="ZC179">
        <v>2.4618152006940601</v>
      </c>
      <c r="ZD179" t="s">
        <v>1146</v>
      </c>
      <c r="ZE179">
        <v>-0.57534407420765099</v>
      </c>
      <c r="ZF179" t="s">
        <v>1146</v>
      </c>
      <c r="ZG179">
        <v>1.8367057685734001</v>
      </c>
      <c r="ZH179">
        <v>-3.0152237535714499</v>
      </c>
      <c r="ZI179">
        <v>-0.94776074229728802</v>
      </c>
      <c r="ZJ179">
        <v>-3.07700353898991</v>
      </c>
      <c r="ZK179" t="s">
        <v>1146</v>
      </c>
      <c r="ZL179">
        <v>-3.2846532169025302</v>
      </c>
      <c r="ZM179">
        <v>-16.491384752783201</v>
      </c>
      <c r="ZN179">
        <v>29.757586934693901</v>
      </c>
      <c r="ZO179" t="s">
        <v>1146</v>
      </c>
      <c r="ZP179">
        <v>-8.5547088092837296</v>
      </c>
      <c r="ZQ179">
        <v>-13.738870821560001</v>
      </c>
      <c r="ZR179">
        <v>-14.5258689793644</v>
      </c>
      <c r="ZS179" t="s">
        <v>1146</v>
      </c>
      <c r="ZT179">
        <v>-5.9270450736756297</v>
      </c>
      <c r="ZU179" t="s">
        <v>1146</v>
      </c>
      <c r="ZV179">
        <v>-3.5326969283719798</v>
      </c>
      <c r="ZW179">
        <v>-4.6625209679063699</v>
      </c>
      <c r="ZX179">
        <v>-3.4200217027459598</v>
      </c>
      <c r="ZY179">
        <v>-9.70222225936668</v>
      </c>
      <c r="ZZ179">
        <v>-2.3902034803425098</v>
      </c>
      <c r="AAA179">
        <v>-5.0207099446444401</v>
      </c>
      <c r="AAB179">
        <v>14.4643344485662</v>
      </c>
      <c r="AAC179" t="s">
        <v>1146</v>
      </c>
      <c r="AAD179" t="s">
        <v>1146</v>
      </c>
      <c r="AAE179" t="s">
        <v>1146</v>
      </c>
      <c r="AAF179" t="s">
        <v>1146</v>
      </c>
      <c r="AAG179" t="s">
        <v>1146</v>
      </c>
      <c r="AAH179" t="s">
        <v>1146</v>
      </c>
      <c r="AAI179" t="s">
        <v>1146</v>
      </c>
      <c r="AAJ179" t="s">
        <v>1146</v>
      </c>
      <c r="AAK179" t="s">
        <v>1146</v>
      </c>
      <c r="AAL179">
        <v>-8.1552448565633107</v>
      </c>
      <c r="AAM179" t="s">
        <v>1146</v>
      </c>
      <c r="AAN179">
        <v>-9.4197750694258602</v>
      </c>
      <c r="AAO179" t="s">
        <v>1146</v>
      </c>
      <c r="AAP179">
        <v>-8.1040394747846491</v>
      </c>
      <c r="AAQ179" t="s">
        <v>1146</v>
      </c>
      <c r="AAR179" t="s">
        <v>1146</v>
      </c>
      <c r="AAS179">
        <v>-7.3112077460650404</v>
      </c>
      <c r="AAT179" t="s">
        <v>1146</v>
      </c>
      <c r="AAU179">
        <v>1.60419733514514</v>
      </c>
      <c r="AAV179">
        <v>-4.6049799081515497</v>
      </c>
      <c r="AAW179" t="s">
        <v>1146</v>
      </c>
      <c r="AAX179" t="s">
        <v>1146</v>
      </c>
      <c r="AAY179">
        <v>-10.3227828784017</v>
      </c>
      <c r="AAZ179" t="s">
        <v>1146</v>
      </c>
      <c r="ABA179">
        <v>2.63146141684456</v>
      </c>
      <c r="ABB179">
        <v>-20.231185680144399</v>
      </c>
      <c r="ABC179">
        <v>-1.2621612152681001</v>
      </c>
      <c r="ABD179">
        <v>4.1155344129938403</v>
      </c>
      <c r="ABE179" t="s">
        <v>1146</v>
      </c>
      <c r="ABF179" t="s">
        <v>1146</v>
      </c>
      <c r="ABG179" t="s">
        <v>1146</v>
      </c>
      <c r="ABH179" t="s">
        <v>1146</v>
      </c>
      <c r="ABI179" t="s">
        <v>1146</v>
      </c>
      <c r="ABJ179" t="s">
        <v>1146</v>
      </c>
      <c r="ABK179" t="s">
        <v>1146</v>
      </c>
      <c r="ABL179">
        <v>0.709479879903685</v>
      </c>
      <c r="ABM179">
        <v>-1.57590012665099</v>
      </c>
      <c r="ABN179">
        <v>0.36986750316025901</v>
      </c>
      <c r="ABO179">
        <v>1.6332150814217099</v>
      </c>
      <c r="ABP179">
        <v>11.134219574117299</v>
      </c>
      <c r="ABQ179">
        <v>-8.1185851728362906</v>
      </c>
      <c r="ABR179">
        <v>0.86927481853273902</v>
      </c>
      <c r="ABS179">
        <v>-1.76875979768701</v>
      </c>
      <c r="ABT179">
        <v>2.9649347325313702</v>
      </c>
      <c r="ABU179">
        <v>-9.1638844799591404</v>
      </c>
      <c r="ABV179" t="s">
        <v>1146</v>
      </c>
      <c r="ABW179">
        <v>0.29128784535263902</v>
      </c>
      <c r="ABX179" t="s">
        <v>1146</v>
      </c>
      <c r="ABY179">
        <v>-4.5892833161734998</v>
      </c>
      <c r="ABZ179">
        <v>0.82367236365083996</v>
      </c>
      <c r="ACA179">
        <v>37.341096220760001</v>
      </c>
      <c r="ACB179" t="s">
        <v>1146</v>
      </c>
      <c r="ACC179" t="s">
        <v>1146</v>
      </c>
      <c r="ACD179" t="s">
        <v>1146</v>
      </c>
      <c r="ACE179" t="s">
        <v>1146</v>
      </c>
      <c r="ACF179" t="s">
        <v>1146</v>
      </c>
      <c r="ACG179" t="s">
        <v>1146</v>
      </c>
      <c r="ACH179" t="s">
        <v>1146</v>
      </c>
      <c r="ACI179" t="s">
        <v>1146</v>
      </c>
      <c r="ACJ179" t="s">
        <v>1146</v>
      </c>
      <c r="ACK179" t="s">
        <v>1146</v>
      </c>
      <c r="ACL179" t="s">
        <v>1146</v>
      </c>
      <c r="ACM179" t="s">
        <v>1146</v>
      </c>
      <c r="ACN179" t="s">
        <v>1146</v>
      </c>
      <c r="ACO179" t="s">
        <v>1146</v>
      </c>
      <c r="ACP179">
        <v>-7.1918158567774997</v>
      </c>
      <c r="ACQ179" t="s">
        <v>1146</v>
      </c>
      <c r="ACR179">
        <v>0.47971605246375199</v>
      </c>
      <c r="ACS179">
        <v>5.6855455937021597</v>
      </c>
      <c r="ACT179">
        <v>-2.53504066447482</v>
      </c>
      <c r="ACU179" t="s">
        <v>1146</v>
      </c>
      <c r="ACV179" t="s">
        <v>1146</v>
      </c>
      <c r="ACW179" t="s">
        <v>1146</v>
      </c>
      <c r="ACX179">
        <v>-3.1260016214483701</v>
      </c>
      <c r="ACY179">
        <v>-5.2195834379854604</v>
      </c>
      <c r="ACZ179">
        <v>-3.3854650946554199</v>
      </c>
      <c r="ADA179" t="s">
        <v>1146</v>
      </c>
      <c r="ADB179" t="s">
        <v>1146</v>
      </c>
      <c r="ADC179" t="s">
        <v>1146</v>
      </c>
      <c r="ADD179">
        <v>0.31207450033294798</v>
      </c>
      <c r="ADE179">
        <v>3.24557337535922</v>
      </c>
      <c r="ADF179">
        <v>-3.3642379189056202</v>
      </c>
      <c r="ADG179" t="s">
        <v>1146</v>
      </c>
      <c r="ADH179" t="s">
        <v>1146</v>
      </c>
      <c r="ADI179">
        <v>-8.8111949464818498</v>
      </c>
      <c r="ADJ179">
        <v>1.6810332483748101</v>
      </c>
      <c r="ADK179">
        <v>-4.6176679236829301</v>
      </c>
      <c r="ADL179">
        <v>-1.9613622102641199</v>
      </c>
      <c r="ADM179">
        <v>10.076497966689701</v>
      </c>
      <c r="ADN179" t="s">
        <v>1146</v>
      </c>
      <c r="ADO179">
        <v>-17.336750839725699</v>
      </c>
      <c r="ADP179" t="s">
        <v>1146</v>
      </c>
      <c r="ADQ179" t="s">
        <v>1146</v>
      </c>
      <c r="ADR179">
        <v>-1.8830365849980399</v>
      </c>
      <c r="ADS179" t="s">
        <v>1146</v>
      </c>
      <c r="ADT179">
        <v>-5.5341126815316697</v>
      </c>
      <c r="ADU179" t="s">
        <v>1146</v>
      </c>
      <c r="ADV179" t="s">
        <v>1146</v>
      </c>
      <c r="ADW179" t="s">
        <v>1146</v>
      </c>
      <c r="ADX179" t="s">
        <v>1146</v>
      </c>
      <c r="ADY179">
        <v>-3.1985550057389601E-2</v>
      </c>
      <c r="ADZ179">
        <v>3.44084107250591</v>
      </c>
      <c r="AEA179">
        <v>13.280501928741399</v>
      </c>
      <c r="AEB179" t="s">
        <v>1146</v>
      </c>
      <c r="AEC179">
        <v>-13.300200281878199</v>
      </c>
      <c r="AED179">
        <v>-4.2572156608179101</v>
      </c>
      <c r="AEE179">
        <v>2.2109117054388299</v>
      </c>
      <c r="AEF179">
        <v>5.1929560892650404</v>
      </c>
      <c r="AEG179">
        <v>-0.16547760602457801</v>
      </c>
      <c r="AEH179">
        <v>-1.35562134306191</v>
      </c>
      <c r="AEI179">
        <v>-9.6036937995614</v>
      </c>
      <c r="AEJ179">
        <v>-12.764818068225599</v>
      </c>
      <c r="AEK179" t="s">
        <v>1146</v>
      </c>
      <c r="AEL179" t="s">
        <v>1146</v>
      </c>
      <c r="AEM179">
        <v>1.30058677635956</v>
      </c>
      <c r="AEN179">
        <v>-0.79320225666041899</v>
      </c>
      <c r="AEO179">
        <v>-0.59253175324864804</v>
      </c>
      <c r="AEP179">
        <v>-11.9410553948036</v>
      </c>
      <c r="AEQ179">
        <v>-1.1241716248246401</v>
      </c>
      <c r="AER179" t="s">
        <v>1146</v>
      </c>
      <c r="AES179">
        <v>-0.94786729857819796</v>
      </c>
      <c r="AET179">
        <v>-4.8261465603190299</v>
      </c>
      <c r="AEU179">
        <v>-1.64268821442649</v>
      </c>
      <c r="AEV179">
        <v>-9.7682244404113803</v>
      </c>
      <c r="AEW179">
        <v>-0.319058968247865</v>
      </c>
      <c r="AEX179">
        <v>-0.240219287316223</v>
      </c>
      <c r="AEY179">
        <v>-2.56111644879222</v>
      </c>
      <c r="AEZ179">
        <v>-2.3147867241065399</v>
      </c>
      <c r="AFA179">
        <v>-6.4525125753274502</v>
      </c>
      <c r="AFB179" t="s">
        <v>1146</v>
      </c>
      <c r="AFC179">
        <v>-4.0016734447665998</v>
      </c>
      <c r="AFD179">
        <v>-3.3417445945277402</v>
      </c>
      <c r="AFE179">
        <v>-1.3724482738177699</v>
      </c>
      <c r="AFF179">
        <v>3.2199356012879701</v>
      </c>
      <c r="AFG179">
        <v>24.309075777391101</v>
      </c>
      <c r="AFH179" t="s">
        <v>1146</v>
      </c>
      <c r="AFI179">
        <v>-0.73762169264767197</v>
      </c>
      <c r="AFJ179">
        <v>5.43085148203477</v>
      </c>
      <c r="AFK179">
        <v>0.347434105627831</v>
      </c>
      <c r="AFL179" t="s">
        <v>1146</v>
      </c>
      <c r="AFM179">
        <v>0.62557216966736595</v>
      </c>
      <c r="AFN179">
        <v>2.7089604075017499</v>
      </c>
      <c r="AFO179">
        <v>-5.5789347120355899</v>
      </c>
      <c r="AFP179">
        <v>5.0315209992013402E-2</v>
      </c>
      <c r="AFQ179">
        <v>-6.0545647391577502</v>
      </c>
      <c r="AFR179">
        <v>-8.7169004040884097</v>
      </c>
      <c r="AFS179">
        <v>-6.9936667476227097</v>
      </c>
      <c r="AFT179" t="s">
        <v>1146</v>
      </c>
      <c r="AFU179">
        <v>1.3944707179842</v>
      </c>
      <c r="AFV179">
        <v>-4.07088896279756</v>
      </c>
      <c r="AFW179" t="s">
        <v>1146</v>
      </c>
      <c r="AFX179" t="s">
        <v>1146</v>
      </c>
      <c r="AFY179">
        <v>6.89095036793488</v>
      </c>
      <c r="AFZ179">
        <v>3.9776459630373999</v>
      </c>
      <c r="AGA179">
        <v>-5.7855275339023597</v>
      </c>
      <c r="AGB179">
        <v>-0.47623610578765302</v>
      </c>
      <c r="AGC179" t="s">
        <v>1146</v>
      </c>
      <c r="AGD179">
        <v>1.63727470478559</v>
      </c>
      <c r="AGE179">
        <v>0.37949006628945597</v>
      </c>
      <c r="AGF179">
        <v>1.03561505430665</v>
      </c>
      <c r="AGG179">
        <v>0.38177603771012403</v>
      </c>
      <c r="AGH179" t="s">
        <v>1146</v>
      </c>
      <c r="AGI179">
        <v>-5.7855275339023597</v>
      </c>
      <c r="AGJ179">
        <v>-0.47623610578765302</v>
      </c>
      <c r="AGK179" t="s">
        <v>1146</v>
      </c>
      <c r="AGL179">
        <v>-0.123104148032738</v>
      </c>
      <c r="AGM179">
        <v>-2.5734941607379098</v>
      </c>
      <c r="AGN179">
        <v>0.58886614019695305</v>
      </c>
      <c r="AGO179">
        <v>-4.8144834282015703</v>
      </c>
      <c r="AGP179">
        <v>-0.81556207388616697</v>
      </c>
      <c r="AGQ179" t="s">
        <v>1146</v>
      </c>
      <c r="AGR179">
        <v>0.46315081100873901</v>
      </c>
      <c r="AGS179">
        <v>2.9427080774634899</v>
      </c>
      <c r="AGT179">
        <v>7.76473825951918E-2</v>
      </c>
      <c r="AGU179">
        <v>8.6430000000000007</v>
      </c>
      <c r="AGV179">
        <v>13.9191434373269</v>
      </c>
      <c r="AGW179">
        <v>13.921437939412201</v>
      </c>
      <c r="AGX179" t="s">
        <v>1146</v>
      </c>
      <c r="AGY179" t="s">
        <v>1146</v>
      </c>
      <c r="AGZ179" t="s">
        <v>1146</v>
      </c>
      <c r="AHA179">
        <v>-0.48473576954276598</v>
      </c>
      <c r="AHB179">
        <v>1.5951984526575</v>
      </c>
      <c r="AHC179">
        <v>0.87554354213186203</v>
      </c>
      <c r="AHD179" t="s">
        <v>1146</v>
      </c>
      <c r="AHE179" t="s">
        <v>1146</v>
      </c>
      <c r="AHF179">
        <v>4.7245649726441501</v>
      </c>
      <c r="AHG179">
        <v>-1.0770117074980701</v>
      </c>
      <c r="AHH179" t="s">
        <v>1146</v>
      </c>
      <c r="AHI179" t="s">
        <v>1146</v>
      </c>
      <c r="AHJ179">
        <v>1.9899409577957701</v>
      </c>
      <c r="AHK179" t="s">
        <v>1146</v>
      </c>
      <c r="AHL179" t="s">
        <v>1146</v>
      </c>
      <c r="AHM179" t="s">
        <v>1146</v>
      </c>
      <c r="AHN179" t="s">
        <v>1146</v>
      </c>
      <c r="AHO179">
        <v>-0.342106824339028</v>
      </c>
      <c r="AHP179">
        <v>-4.38289862866361</v>
      </c>
      <c r="AHQ179" t="s">
        <v>1146</v>
      </c>
      <c r="AHR179">
        <v>0.40556029035765401</v>
      </c>
      <c r="AHS179">
        <v>-0.92580824917635196</v>
      </c>
      <c r="AHT179" t="s">
        <v>1146</v>
      </c>
      <c r="AHU179" t="s">
        <v>1146</v>
      </c>
      <c r="AHV179">
        <v>-1.4175775697269699</v>
      </c>
      <c r="AHW179">
        <v>-0.84997581369634601</v>
      </c>
      <c r="AHX179">
        <v>3.6043464177390598</v>
      </c>
      <c r="AHY179">
        <v>-2.9254262304388101</v>
      </c>
      <c r="AHZ179">
        <v>-1.97708777130966</v>
      </c>
      <c r="AIA179" t="s">
        <v>1146</v>
      </c>
      <c r="AIB179">
        <v>4.2539299387645002E-2</v>
      </c>
      <c r="AIC179">
        <v>-2.82360746587571</v>
      </c>
      <c r="AID179" t="s">
        <v>1146</v>
      </c>
      <c r="AIE179" t="s">
        <v>1146</v>
      </c>
      <c r="AIF179">
        <v>-11.680356536163201</v>
      </c>
      <c r="AIG179">
        <v>-15.2830315160453</v>
      </c>
      <c r="AIH179">
        <v>-11.961294680999</v>
      </c>
      <c r="AII179">
        <v>-15.513497037700301</v>
      </c>
      <c r="AIJ179">
        <v>-0.59972051859327202</v>
      </c>
      <c r="AIK179">
        <v>-13.843866040159799</v>
      </c>
      <c r="AIL179">
        <v>0</v>
      </c>
      <c r="AIM179" t="s">
        <v>1146</v>
      </c>
      <c r="AIN179" t="s">
        <v>1146</v>
      </c>
      <c r="AIO179" t="s">
        <v>1146</v>
      </c>
      <c r="AIP179">
        <v>-9.9873161085284306E-3</v>
      </c>
      <c r="AIQ179">
        <v>6.3033629552186703</v>
      </c>
      <c r="AIR179">
        <v>-1.6997110491212601E-2</v>
      </c>
      <c r="AIS179" t="s">
        <v>1146</v>
      </c>
      <c r="AIT179" t="s">
        <v>1146</v>
      </c>
      <c r="AIU179">
        <v>39.209155688208497</v>
      </c>
      <c r="AIV179" t="s">
        <v>1146</v>
      </c>
      <c r="AIW179">
        <v>-0.91532055882728203</v>
      </c>
      <c r="AIX179">
        <v>2.40243526357153</v>
      </c>
      <c r="AIY179">
        <v>9.0215390737700805</v>
      </c>
      <c r="AIZ179">
        <v>-6.4951329196789498</v>
      </c>
      <c r="AJA179">
        <v>17.211337525876399</v>
      </c>
      <c r="AJB179">
        <v>7.9142840299475203</v>
      </c>
      <c r="AJC179">
        <v>-0.127296043450387</v>
      </c>
      <c r="AJD179">
        <v>7.5608487511808802</v>
      </c>
      <c r="AJE179">
        <v>5.90972084735695</v>
      </c>
      <c r="AJF179">
        <v>3.6166081550199198</v>
      </c>
      <c r="AJG179">
        <v>-1.5936526479750699</v>
      </c>
      <c r="AJH179">
        <v>7.2380494835455202</v>
      </c>
      <c r="AJI179">
        <v>7.0501417261264798</v>
      </c>
      <c r="AJJ179">
        <v>11.2541644924337</v>
      </c>
      <c r="AJK179" t="s">
        <v>1146</v>
      </c>
      <c r="AJL179" t="s">
        <v>1146</v>
      </c>
      <c r="AJM179" t="s">
        <v>1146</v>
      </c>
      <c r="AJN179" t="s">
        <v>1146</v>
      </c>
      <c r="AJO179" t="s">
        <v>1146</v>
      </c>
      <c r="AJP179">
        <v>12.865459663489199</v>
      </c>
      <c r="AJQ179" t="s">
        <v>1146</v>
      </c>
      <c r="AJR179" t="s">
        <v>1146</v>
      </c>
      <c r="AJS179" t="s">
        <v>1146</v>
      </c>
      <c r="AJT179">
        <v>-2.9445909145157199</v>
      </c>
      <c r="AJU179">
        <v>11.250445161499201</v>
      </c>
      <c r="AJV179" t="s">
        <v>1146</v>
      </c>
      <c r="AJW179" t="s">
        <v>1146</v>
      </c>
      <c r="AJX179" t="s">
        <v>1146</v>
      </c>
      <c r="AJY179" t="s">
        <v>1146</v>
      </c>
      <c r="AJZ179" t="s">
        <v>1146</v>
      </c>
      <c r="AKA179" t="s">
        <v>1146</v>
      </c>
      <c r="AKB179" t="s">
        <v>1146</v>
      </c>
      <c r="AKC179" t="s">
        <v>1146</v>
      </c>
      <c r="AKD179">
        <v>3.5742763734949401</v>
      </c>
      <c r="AKE179" t="s">
        <v>1146</v>
      </c>
      <c r="AKF179" t="s">
        <v>1146</v>
      </c>
      <c r="AKG179" t="s">
        <v>1146</v>
      </c>
      <c r="AKH179" t="s">
        <v>1146</v>
      </c>
      <c r="AKI179" t="s">
        <v>1146</v>
      </c>
      <c r="AKJ179" t="s">
        <v>1146</v>
      </c>
      <c r="AKK179" t="s">
        <v>1146</v>
      </c>
      <c r="AKL179" t="s">
        <v>1146</v>
      </c>
      <c r="AKM179" t="s">
        <v>1146</v>
      </c>
      <c r="AKN179" t="s">
        <v>1146</v>
      </c>
      <c r="AKO179" t="s">
        <v>1146</v>
      </c>
      <c r="AKP179" t="s">
        <v>1146</v>
      </c>
      <c r="AKQ179" t="s">
        <v>1146</v>
      </c>
      <c r="AKR179" t="s">
        <v>1146</v>
      </c>
      <c r="AKS179">
        <v>2.1262206555932499</v>
      </c>
      <c r="AKT179" t="s">
        <v>1146</v>
      </c>
      <c r="AKU179" t="s">
        <v>1146</v>
      </c>
      <c r="AKV179">
        <v>-0.94871495781328996</v>
      </c>
      <c r="AKW179" t="s">
        <v>1146</v>
      </c>
      <c r="AKX179" t="s">
        <v>1146</v>
      </c>
      <c r="AKY179">
        <v>7.9214311069995702</v>
      </c>
      <c r="AKZ179">
        <v>0.46884421065762599</v>
      </c>
      <c r="ALA179">
        <v>13.018376971865299</v>
      </c>
      <c r="ALB179">
        <v>0.90004235493434903</v>
      </c>
      <c r="ALC179">
        <v>13.504913852437699</v>
      </c>
      <c r="ALD179" t="s">
        <v>1146</v>
      </c>
      <c r="ALE179" t="s">
        <v>1146</v>
      </c>
      <c r="ALF179" t="s">
        <v>1146</v>
      </c>
      <c r="ALG179" t="s">
        <v>1146</v>
      </c>
      <c r="ALH179" t="s">
        <v>1146</v>
      </c>
      <c r="ALI179" t="s">
        <v>1146</v>
      </c>
      <c r="ALJ179" t="s">
        <v>1146</v>
      </c>
      <c r="ALK179" t="s">
        <v>1146</v>
      </c>
      <c r="ALL179">
        <v>15.613439182695499</v>
      </c>
      <c r="ALM179">
        <v>-15.4384034412044</v>
      </c>
      <c r="ALN179">
        <v>4.8367719537229004</v>
      </c>
      <c r="ALO179">
        <v>-1.0166320593737701</v>
      </c>
      <c r="ALP179" t="s">
        <v>1146</v>
      </c>
      <c r="ALQ179">
        <v>-14.401259039384801</v>
      </c>
      <c r="ALR179">
        <v>-10.892547070239299</v>
      </c>
      <c r="ALS179">
        <v>18.8228279834814</v>
      </c>
      <c r="ALT179">
        <v>9.2128992555491998</v>
      </c>
      <c r="ALU179">
        <v>-26.453970201738102</v>
      </c>
      <c r="ALV179">
        <v>-15.4688582834721</v>
      </c>
      <c r="ALW179">
        <v>17.675195259897599</v>
      </c>
      <c r="ALX179" t="s">
        <v>1146</v>
      </c>
      <c r="ALY179">
        <v>3.1004322911430502</v>
      </c>
      <c r="ALZ179">
        <v>15.948598562154499</v>
      </c>
      <c r="AMA179">
        <v>-3.4909054060900901</v>
      </c>
      <c r="AMB179">
        <v>4.7485626197816897</v>
      </c>
      <c r="AMC179" t="s">
        <v>1146</v>
      </c>
      <c r="AMD179">
        <v>-6.5628443825764204</v>
      </c>
      <c r="AME179" t="s">
        <v>1146</v>
      </c>
      <c r="AMF179" t="s">
        <v>1146</v>
      </c>
      <c r="AMG179" t="s">
        <v>1146</v>
      </c>
      <c r="AMH179" t="s">
        <v>1146</v>
      </c>
      <c r="AMI179">
        <v>7.7545223802425198</v>
      </c>
      <c r="AMJ179">
        <v>2.1006928776985601</v>
      </c>
      <c r="AMK179">
        <v>6.2793355180522603</v>
      </c>
      <c r="AML179" t="s">
        <v>1146</v>
      </c>
      <c r="AMM179">
        <v>-0.15765127914660901</v>
      </c>
      <c r="AMN179">
        <v>3.3076284494053998</v>
      </c>
      <c r="AMO179">
        <v>14.919287735064101</v>
      </c>
      <c r="AMP179">
        <v>1.6615499298696399</v>
      </c>
      <c r="AMQ179">
        <v>-1.40236355651375</v>
      </c>
      <c r="AMR179" t="s">
        <v>1146</v>
      </c>
      <c r="AMS179">
        <v>3.7879542060726701</v>
      </c>
      <c r="AMT179" t="s">
        <v>1146</v>
      </c>
      <c r="AMU179">
        <v>3.60205144643</v>
      </c>
      <c r="AMV179">
        <v>6.6127816832347399</v>
      </c>
      <c r="AMW179" t="s">
        <v>1146</v>
      </c>
      <c r="AMX179" t="s">
        <v>1146</v>
      </c>
      <c r="AMY179" t="s">
        <v>1146</v>
      </c>
      <c r="AMZ179" t="s">
        <v>1146</v>
      </c>
      <c r="ANA179">
        <v>2.6945796414160199</v>
      </c>
      <c r="ANB179">
        <v>1.8052406811831101</v>
      </c>
      <c r="ANC179">
        <v>-5.0222612937072899</v>
      </c>
      <c r="AND179" t="s">
        <v>1146</v>
      </c>
      <c r="ANE179" t="s">
        <v>1146</v>
      </c>
      <c r="ANF179" t="s">
        <v>1146</v>
      </c>
      <c r="ANG179" t="s">
        <v>1146</v>
      </c>
      <c r="ANH179" t="s">
        <v>1146</v>
      </c>
      <c r="ANI179">
        <v>0.65587103635964505</v>
      </c>
      <c r="ANJ179" t="s">
        <v>1146</v>
      </c>
      <c r="ANK179" t="s">
        <v>1146</v>
      </c>
      <c r="ANL179">
        <v>-4.4421334125687197</v>
      </c>
      <c r="ANM179">
        <v>35.931383836057996</v>
      </c>
      <c r="ANN179">
        <v>-0.77331908551503403</v>
      </c>
      <c r="ANO179">
        <v>11.179033691265101</v>
      </c>
      <c r="ANP179">
        <v>-0.23117668934878899</v>
      </c>
      <c r="ANQ179">
        <v>17.682620659181801</v>
      </c>
      <c r="ANR179">
        <v>2.5087831673751499</v>
      </c>
      <c r="ANS179">
        <v>6.3676504764118098</v>
      </c>
      <c r="ANT179">
        <v>15.3235043255757</v>
      </c>
      <c r="ANU179" t="s">
        <v>1146</v>
      </c>
      <c r="ANV179" t="s">
        <v>1146</v>
      </c>
      <c r="ANW179" t="s">
        <v>1146</v>
      </c>
      <c r="ANX179" t="s">
        <v>1146</v>
      </c>
      <c r="ANY179">
        <v>-0.31806859551637401</v>
      </c>
      <c r="ANZ179">
        <v>0.98624887285843099</v>
      </c>
      <c r="AOA179" t="s">
        <v>1146</v>
      </c>
      <c r="AOB179" t="s">
        <v>1146</v>
      </c>
      <c r="AOC179">
        <v>0.57166190281747697</v>
      </c>
      <c r="AOD179">
        <v>1.2026321760834999</v>
      </c>
      <c r="AOE179" t="s">
        <v>1146</v>
      </c>
      <c r="AOF179">
        <v>-8.0699553615066293</v>
      </c>
      <c r="AOG179">
        <v>-8.6314434026799702</v>
      </c>
      <c r="AOH179" t="s">
        <v>1146</v>
      </c>
      <c r="AOI179" t="s">
        <v>1146</v>
      </c>
      <c r="AOJ179" t="s">
        <v>1146</v>
      </c>
      <c r="AOK179" t="s">
        <v>1146</v>
      </c>
      <c r="AOL179">
        <v>-8.3573055255903199</v>
      </c>
      <c r="AOM179">
        <v>-15.7056331617827</v>
      </c>
      <c r="AON179">
        <v>3.7974061701709498</v>
      </c>
      <c r="AOO179">
        <v>-2.9215408247666299</v>
      </c>
      <c r="AOP179">
        <v>-39.312092844225901</v>
      </c>
      <c r="AOQ179">
        <v>-16.7820268789295</v>
      </c>
      <c r="AOR179">
        <v>-2.6513597101420299</v>
      </c>
      <c r="AOS179">
        <v>-0.56288857944181103</v>
      </c>
      <c r="AOT179">
        <v>-2.0072974458939301</v>
      </c>
      <c r="AOU179">
        <v>-4.8030215912921097</v>
      </c>
      <c r="AOV179" t="s">
        <v>1146</v>
      </c>
      <c r="AOW179" t="s">
        <v>1146</v>
      </c>
      <c r="AOX179">
        <v>-3.6837873153080598</v>
      </c>
      <c r="AOY179">
        <v>-4.2504819759193904</v>
      </c>
      <c r="AOZ179">
        <v>-3.61571956126331</v>
      </c>
      <c r="APA179" t="s">
        <v>1146</v>
      </c>
      <c r="APB179" t="s">
        <v>1146</v>
      </c>
      <c r="APC179" t="s">
        <v>1146</v>
      </c>
      <c r="APD179">
        <v>-1.5777779952823301</v>
      </c>
      <c r="APE179">
        <v>2.1061162318387598</v>
      </c>
      <c r="APF179">
        <v>-25.277859369522201</v>
      </c>
      <c r="APG179" t="s">
        <v>1146</v>
      </c>
      <c r="APH179" t="s">
        <v>1146</v>
      </c>
      <c r="API179">
        <v>-1.10091047759808</v>
      </c>
      <c r="APJ179" t="s">
        <v>1146</v>
      </c>
      <c r="APK179" t="s">
        <v>1146</v>
      </c>
      <c r="APL179">
        <v>-0.69746147402054404</v>
      </c>
      <c r="APM179">
        <v>-23.7626806025207</v>
      </c>
      <c r="APN179" t="s">
        <v>1146</v>
      </c>
      <c r="APO179">
        <v>-4.8650947408212399</v>
      </c>
      <c r="APP179" t="s">
        <v>1146</v>
      </c>
      <c r="APQ179" t="s">
        <v>1146</v>
      </c>
      <c r="APR179">
        <v>-3.8845324633201601</v>
      </c>
      <c r="APS179">
        <v>-1.7993026989540499</v>
      </c>
      <c r="APT179" t="s">
        <v>1146</v>
      </c>
      <c r="APU179">
        <v>-1.1365551996735099</v>
      </c>
      <c r="APV179">
        <v>-2.58569668274035</v>
      </c>
      <c r="APW179">
        <v>0.14511768447838</v>
      </c>
      <c r="APX179">
        <v>-1.19604528657913</v>
      </c>
      <c r="APY179">
        <v>-1.65267652269889</v>
      </c>
      <c r="APZ179">
        <v>-1.2200121025200501</v>
      </c>
      <c r="AQA179">
        <v>-4.2531415249900499</v>
      </c>
      <c r="AQB179">
        <v>-5.5910295496320197</v>
      </c>
      <c r="AQC179">
        <v>-2.57899875303282</v>
      </c>
      <c r="AQD179" t="s">
        <v>1146</v>
      </c>
      <c r="AQE179" t="s">
        <v>1146</v>
      </c>
      <c r="AQF179">
        <v>-5.3469057024207602</v>
      </c>
      <c r="AQG179" t="s">
        <v>1146</v>
      </c>
      <c r="AQH179">
        <v>2.9196294955936599</v>
      </c>
      <c r="AQI179" t="s">
        <v>1146</v>
      </c>
      <c r="AQJ179">
        <v>-0.386716250428909</v>
      </c>
      <c r="AQK179">
        <v>1.8478889531521101</v>
      </c>
      <c r="AQL179">
        <v>-0.311766214802978</v>
      </c>
      <c r="AQM179">
        <v>0</v>
      </c>
      <c r="AQN179">
        <v>-5.3813103200816998</v>
      </c>
      <c r="AQO179">
        <v>1.6117352330997601</v>
      </c>
      <c r="AQP179">
        <v>6.7260900036522502</v>
      </c>
      <c r="AQQ179">
        <v>-8.4918692079034805</v>
      </c>
      <c r="AQR179">
        <v>-6.3928321645275297</v>
      </c>
      <c r="AQS179">
        <v>2.5274158684831498</v>
      </c>
      <c r="AQT179">
        <v>-3.2896084263909802</v>
      </c>
      <c r="AQU179">
        <v>7.8712541620421703</v>
      </c>
      <c r="AQV179">
        <v>-0.38940732404466599</v>
      </c>
      <c r="AQW179">
        <v>-16.670051119959702</v>
      </c>
      <c r="AQX179">
        <v>2.1162346844931301</v>
      </c>
      <c r="AQY179">
        <v>0.54035365010372005</v>
      </c>
      <c r="AQZ179">
        <v>0.258919324309836</v>
      </c>
      <c r="ARA179">
        <v>2.3028520552604599</v>
      </c>
    </row>
    <row r="180" spans="1:1145">
      <c r="A180">
        <v>179</v>
      </c>
      <c r="B180" s="2" t="d">
        <v>2020-12-01</v>
      </c>
      <c r="C180">
        <v>-1.8394880735399</v>
      </c>
      <c r="D180">
        <v>-2.6940857643870402</v>
      </c>
      <c r="E180" t="s">
        <v>1146</v>
      </c>
      <c r="F180">
        <v>1.0402082490692099</v>
      </c>
      <c r="G180" t="s">
        <v>1146</v>
      </c>
      <c r="H180">
        <v>1.46160603027394</v>
      </c>
      <c r="I180">
        <v>-1.0090507595112199</v>
      </c>
      <c r="J180">
        <v>-2.16190883713349</v>
      </c>
      <c r="K180">
        <v>-3.89338737716957</v>
      </c>
      <c r="L180" t="s">
        <v>1146</v>
      </c>
      <c r="M180" t="s">
        <v>1146</v>
      </c>
      <c r="N180" t="s">
        <v>1146</v>
      </c>
      <c r="O180">
        <v>-4.3418254005766501</v>
      </c>
      <c r="P180" t="s">
        <v>1146</v>
      </c>
      <c r="Q180">
        <v>-2.5601270971508399</v>
      </c>
      <c r="R180">
        <v>-2.13767310610088</v>
      </c>
      <c r="S180">
        <v>-5.4330205370955298</v>
      </c>
      <c r="T180">
        <v>10.212841565825601</v>
      </c>
      <c r="U180">
        <v>-1.62353334323481</v>
      </c>
      <c r="V180">
        <v>-12.412294081757199</v>
      </c>
      <c r="W180">
        <v>-1.6935808879350001</v>
      </c>
      <c r="X180" t="s">
        <v>1146</v>
      </c>
      <c r="Y180" t="s">
        <v>1146</v>
      </c>
      <c r="Z180">
        <v>-7.2600771383196001</v>
      </c>
      <c r="AA180">
        <v>9.0790255496137693</v>
      </c>
      <c r="AB180" t="s">
        <v>1146</v>
      </c>
      <c r="AC180" t="s">
        <v>1146</v>
      </c>
      <c r="AD180" t="s">
        <v>1146</v>
      </c>
      <c r="AE180">
        <v>6.4841398356861202</v>
      </c>
      <c r="AF180">
        <v>5.4404554799936804</v>
      </c>
      <c r="AG180">
        <v>-7.1234908731303301</v>
      </c>
      <c r="AH180" t="s">
        <v>1146</v>
      </c>
      <c r="AI180">
        <v>4.1883397264675697</v>
      </c>
      <c r="AJ180" t="s">
        <v>1146</v>
      </c>
      <c r="AK180" t="s">
        <v>1146</v>
      </c>
      <c r="AL180">
        <v>-3.1815875842504799</v>
      </c>
      <c r="AM180">
        <v>1.74784600059563</v>
      </c>
      <c r="AN180" t="s">
        <v>1146</v>
      </c>
      <c r="AO180">
        <v>0.42585793458902499</v>
      </c>
      <c r="AP180" t="s">
        <v>1146</v>
      </c>
      <c r="AQ180" t="s">
        <v>1146</v>
      </c>
      <c r="AR180" t="s">
        <v>1146</v>
      </c>
      <c r="AS180">
        <v>11.4658879404403</v>
      </c>
      <c r="AT180" t="s">
        <v>1146</v>
      </c>
      <c r="AU180">
        <v>1.1281579216528601</v>
      </c>
      <c r="AV180" t="s">
        <v>1146</v>
      </c>
      <c r="AW180" t="s">
        <v>1146</v>
      </c>
      <c r="AX180" t="s">
        <v>1146</v>
      </c>
      <c r="AY180">
        <v>1.30326505300669</v>
      </c>
      <c r="AZ180" t="s">
        <v>1146</v>
      </c>
      <c r="BA180">
        <v>-3.7715718938344698</v>
      </c>
      <c r="BB180">
        <v>-4.3839451448973996</v>
      </c>
      <c r="BC180">
        <v>4.9046518347298598</v>
      </c>
      <c r="BD180" t="s">
        <v>1146</v>
      </c>
      <c r="BE180" t="s">
        <v>1146</v>
      </c>
      <c r="BF180">
        <v>6.1375293401721303</v>
      </c>
      <c r="BG180" t="s">
        <v>1146</v>
      </c>
      <c r="BH180" t="s">
        <v>1146</v>
      </c>
      <c r="BI180">
        <v>-22.9509679753935</v>
      </c>
      <c r="BJ180" t="s">
        <v>1146</v>
      </c>
      <c r="BK180">
        <v>-0.10224441378216</v>
      </c>
      <c r="BL180" t="s">
        <v>1146</v>
      </c>
      <c r="BM180">
        <v>-7.5024018166467599</v>
      </c>
      <c r="BN180">
        <v>-0.78244312659908599</v>
      </c>
      <c r="BO180" t="s">
        <v>1146</v>
      </c>
      <c r="BP180" t="s">
        <v>1146</v>
      </c>
      <c r="BQ180" t="s">
        <v>1146</v>
      </c>
      <c r="BR180">
        <v>-8.4944778524545193</v>
      </c>
      <c r="BS180" t="s">
        <v>1146</v>
      </c>
      <c r="BT180" t="s">
        <v>1146</v>
      </c>
      <c r="BU180" t="s">
        <v>1146</v>
      </c>
      <c r="BV180">
        <v>-11.914114573150099</v>
      </c>
      <c r="BW180">
        <v>-3.64064532669902</v>
      </c>
      <c r="BX180" t="s">
        <v>1146</v>
      </c>
      <c r="BY180">
        <v>-3.5664342599847201</v>
      </c>
      <c r="BZ180" t="s">
        <v>1146</v>
      </c>
      <c r="CA180">
        <v>0.36008851337758802</v>
      </c>
      <c r="CB180">
        <v>-4.1308190925161901</v>
      </c>
      <c r="CC180" t="s">
        <v>1146</v>
      </c>
      <c r="CD180">
        <v>-6.4716404349760097</v>
      </c>
      <c r="CE180">
        <v>-5.3909349266239399</v>
      </c>
      <c r="CF180">
        <v>-11.5066647418315</v>
      </c>
      <c r="CG180">
        <v>-1.27791815515089</v>
      </c>
      <c r="CH180">
        <v>-9.9415145299839605</v>
      </c>
      <c r="CI180">
        <v>-4.6676168698665901</v>
      </c>
      <c r="CJ180">
        <v>-3.6211121210923598</v>
      </c>
      <c r="CK180">
        <v>-0.28418120290911703</v>
      </c>
      <c r="CL180">
        <v>-11.7490107815733</v>
      </c>
      <c r="CM180" t="s">
        <v>1146</v>
      </c>
      <c r="CN180" t="s">
        <v>1146</v>
      </c>
      <c r="CO180">
        <v>6.6257406823933698</v>
      </c>
      <c r="CP180">
        <v>-2.4776706867840699</v>
      </c>
      <c r="CQ180" t="s">
        <v>1146</v>
      </c>
      <c r="CR180">
        <v>6.8062056581000396</v>
      </c>
      <c r="CS180">
        <v>7.6434267205020703</v>
      </c>
      <c r="CT180">
        <v>4.8197387073292397</v>
      </c>
      <c r="CU180">
        <v>-5.7322205290193597</v>
      </c>
      <c r="CV180" t="s">
        <v>1146</v>
      </c>
      <c r="CW180" t="s">
        <v>1146</v>
      </c>
      <c r="CX180">
        <v>4.1321668489298498</v>
      </c>
      <c r="CY180" t="s">
        <v>1146</v>
      </c>
      <c r="CZ180">
        <v>-2.8451958005668501</v>
      </c>
      <c r="DA180">
        <v>-5.7006298557427098</v>
      </c>
      <c r="DB180">
        <v>-1.3158585635823301</v>
      </c>
      <c r="DC180" t="s">
        <v>1146</v>
      </c>
      <c r="DD180">
        <v>1.72996392885276</v>
      </c>
      <c r="DE180">
        <v>5.7585534999685697</v>
      </c>
      <c r="DF180">
        <v>-2.9181002134482199</v>
      </c>
      <c r="DG180">
        <v>1.61680419495143</v>
      </c>
      <c r="DH180">
        <v>1.84797839286801</v>
      </c>
      <c r="DI180" t="s">
        <v>1146</v>
      </c>
      <c r="DJ180">
        <v>-7.2808811526151302</v>
      </c>
      <c r="DK180">
        <v>15.735292737629401</v>
      </c>
      <c r="DL180" t="s">
        <v>1146</v>
      </c>
      <c r="DM180">
        <v>-10.8479940576633</v>
      </c>
      <c r="DN180">
        <v>-8.5785909307319308</v>
      </c>
      <c r="DO180" t="s">
        <v>1146</v>
      </c>
      <c r="DP180" t="s">
        <v>1146</v>
      </c>
      <c r="DQ180" t="s">
        <v>1146</v>
      </c>
      <c r="DR180">
        <v>-3.4267943238829202</v>
      </c>
      <c r="DS180">
        <v>-1.4598169387527</v>
      </c>
      <c r="DT180">
        <v>4.3082968294223303</v>
      </c>
      <c r="DU180">
        <v>2.8432361234024301</v>
      </c>
      <c r="DV180">
        <v>4.8965235895343904</v>
      </c>
      <c r="DW180">
        <v>-2.51201789663329</v>
      </c>
      <c r="DX180">
        <v>-17.292105180484398</v>
      </c>
      <c r="DY180" t="s">
        <v>1146</v>
      </c>
      <c r="DZ180">
        <v>-1.10798347008445</v>
      </c>
      <c r="EA180">
        <v>-0.248363536865148</v>
      </c>
      <c r="EB180" t="s">
        <v>1146</v>
      </c>
      <c r="EC180">
        <v>1.4310380421522799</v>
      </c>
      <c r="ED180" t="s">
        <v>1146</v>
      </c>
      <c r="EE180" t="s">
        <v>1146</v>
      </c>
      <c r="EF180" t="s">
        <v>1146</v>
      </c>
      <c r="EG180" t="s">
        <v>1146</v>
      </c>
      <c r="EH180" t="s">
        <v>1146</v>
      </c>
      <c r="EI180">
        <v>2.9207656524060202</v>
      </c>
      <c r="EJ180">
        <v>-9.4332538434218005</v>
      </c>
      <c r="EK180">
        <v>-4.1449954712259496</v>
      </c>
      <c r="EL180" t="s">
        <v>1146</v>
      </c>
      <c r="EM180">
        <v>4.3339873555700903</v>
      </c>
      <c r="EN180">
        <v>10.3082122410687</v>
      </c>
      <c r="EO180">
        <v>-10.3856158444759</v>
      </c>
      <c r="EP180">
        <v>-1.99818439600568</v>
      </c>
      <c r="EQ180">
        <v>-0.47020836486555401</v>
      </c>
      <c r="ER180">
        <v>-3.66507828454731</v>
      </c>
      <c r="ES180">
        <v>-4.5292302728427503</v>
      </c>
      <c r="ET180">
        <v>-3.8152629527892201</v>
      </c>
      <c r="EU180" t="s">
        <v>1146</v>
      </c>
      <c r="EV180">
        <v>-5.8244077867250503</v>
      </c>
      <c r="EW180">
        <v>-5.4008978871532198</v>
      </c>
      <c r="EX180" t="s">
        <v>1146</v>
      </c>
      <c r="EY180">
        <v>4.4341675734493897</v>
      </c>
      <c r="EZ180">
        <v>-1.6771345126346699</v>
      </c>
      <c r="FA180" t="s">
        <v>1146</v>
      </c>
      <c r="FB180">
        <v>-3.5208480156010098</v>
      </c>
      <c r="FC180">
        <v>-1.1578627986415</v>
      </c>
      <c r="FD180" t="s">
        <v>1146</v>
      </c>
      <c r="FE180">
        <v>-0.65351152218214903</v>
      </c>
      <c r="FF180">
        <v>-8.8911510845904704</v>
      </c>
      <c r="FG180" t="s">
        <v>1146</v>
      </c>
      <c r="FH180" t="s">
        <v>1146</v>
      </c>
      <c r="FI180">
        <v>-0.66923404381701301</v>
      </c>
      <c r="FJ180" t="s">
        <v>1146</v>
      </c>
      <c r="FK180">
        <v>-9.4948181424124094</v>
      </c>
      <c r="FL180">
        <v>-7.0379994438638098</v>
      </c>
      <c r="FM180">
        <v>-8.9498615069647993</v>
      </c>
      <c r="FN180">
        <v>3.9108595120395599</v>
      </c>
      <c r="FO180">
        <v>-0.50871593420083205</v>
      </c>
      <c r="FP180" t="s">
        <v>1146</v>
      </c>
      <c r="FQ180">
        <v>-17.534691125183102</v>
      </c>
      <c r="FR180">
        <v>-11.554842091469</v>
      </c>
      <c r="FS180">
        <v>-0.79112466610035104</v>
      </c>
      <c r="FT180">
        <v>1.57992294479004</v>
      </c>
      <c r="FU180" t="s">
        <v>1146</v>
      </c>
      <c r="FV180">
        <v>2.4030636668262302</v>
      </c>
      <c r="FW180">
        <v>4.1600748236370899</v>
      </c>
      <c r="FX180" t="s">
        <v>1146</v>
      </c>
      <c r="FY180">
        <v>-35.866058515963999</v>
      </c>
      <c r="FZ180">
        <v>-4.3896963251801902</v>
      </c>
      <c r="GA180">
        <v>-31.689801926942302</v>
      </c>
      <c r="GB180">
        <v>-14.972996919961201</v>
      </c>
      <c r="GC180">
        <v>-29.352973140816601</v>
      </c>
      <c r="GD180">
        <v>16.9419700769696</v>
      </c>
      <c r="GE180">
        <v>-20.0438882740747</v>
      </c>
      <c r="GF180" t="s">
        <v>1146</v>
      </c>
      <c r="GG180">
        <v>-11.208311781770799</v>
      </c>
      <c r="GH180">
        <v>7.7076008705842902</v>
      </c>
      <c r="GI180">
        <v>1.13235398194298</v>
      </c>
      <c r="GJ180" t="s">
        <v>1146</v>
      </c>
      <c r="GK180">
        <v>-1.8771427495008</v>
      </c>
      <c r="GL180" t="s">
        <v>1146</v>
      </c>
      <c r="GM180" t="s">
        <v>1146</v>
      </c>
      <c r="GN180">
        <v>-17.632168877265102</v>
      </c>
      <c r="GO180">
        <v>3.75715277009565</v>
      </c>
      <c r="GP180">
        <v>9.28403613461135</v>
      </c>
      <c r="GQ180">
        <v>2.61683746844608</v>
      </c>
      <c r="GR180" t="s">
        <v>1146</v>
      </c>
      <c r="GS180">
        <v>-5.6561602876754504</v>
      </c>
      <c r="GT180">
        <v>5.1806449625774</v>
      </c>
      <c r="GU180">
        <v>-16.3133823492925</v>
      </c>
      <c r="GV180">
        <v>-0.135141849257225</v>
      </c>
      <c r="GW180">
        <v>-12.140470284343699</v>
      </c>
      <c r="GX180" t="s">
        <v>1146</v>
      </c>
      <c r="GY180">
        <v>-1.78912287580351</v>
      </c>
      <c r="GZ180">
        <v>-8.8250687525574101</v>
      </c>
      <c r="HA180">
        <v>11.8900583628473</v>
      </c>
      <c r="HB180" t="s">
        <v>1146</v>
      </c>
      <c r="HC180">
        <v>1.2791415317844299</v>
      </c>
      <c r="HD180">
        <v>3.8528827430785602</v>
      </c>
      <c r="HE180">
        <v>7.9129626892459699</v>
      </c>
      <c r="HF180">
        <v>5.9134545605341398</v>
      </c>
      <c r="HG180">
        <v>-15.484702517593099</v>
      </c>
      <c r="HH180">
        <v>-4.5195285417148101</v>
      </c>
      <c r="HI180">
        <v>-1.8691404517089401</v>
      </c>
      <c r="HJ180" t="s">
        <v>1146</v>
      </c>
      <c r="HK180" t="s">
        <v>1146</v>
      </c>
      <c r="HL180">
        <v>-8.7188916016115705</v>
      </c>
      <c r="HM180">
        <v>16.941870354212</v>
      </c>
      <c r="HN180" t="s">
        <v>1146</v>
      </c>
      <c r="HO180">
        <v>13.061649892618</v>
      </c>
      <c r="HP180" t="s">
        <v>1146</v>
      </c>
      <c r="HQ180">
        <v>0.48924064339575002</v>
      </c>
      <c r="HR180">
        <v>-11.4753608463079</v>
      </c>
      <c r="HS180">
        <v>1.03799286181918</v>
      </c>
      <c r="HT180">
        <v>1.3708791466746599</v>
      </c>
      <c r="HU180">
        <v>14.5047330042122</v>
      </c>
      <c r="HV180">
        <v>1.81207786256499</v>
      </c>
      <c r="HW180" t="s">
        <v>1146</v>
      </c>
      <c r="HX180">
        <v>0.98137694115756302</v>
      </c>
      <c r="HY180">
        <v>-11.783767151607201</v>
      </c>
      <c r="HZ180">
        <v>-5.9441707717569701</v>
      </c>
      <c r="IA180">
        <v>0.50681182758518495</v>
      </c>
      <c r="IB180" t="s">
        <v>1146</v>
      </c>
      <c r="IC180" t="s">
        <v>1146</v>
      </c>
      <c r="ID180">
        <v>-7.8853858041400597</v>
      </c>
      <c r="IE180">
        <v>-1.77097645330933</v>
      </c>
      <c r="IF180" t="s">
        <v>1146</v>
      </c>
      <c r="IG180" t="s">
        <v>1146</v>
      </c>
      <c r="IH180">
        <v>-9.1846545385993004</v>
      </c>
      <c r="II180" t="s">
        <v>1146</v>
      </c>
      <c r="IJ180" t="s">
        <v>1146</v>
      </c>
      <c r="IK180">
        <v>-0.139881727587576</v>
      </c>
      <c r="IL180" t="s">
        <v>1146</v>
      </c>
      <c r="IM180">
        <v>4.7479439947400799</v>
      </c>
      <c r="IN180" t="s">
        <v>1146</v>
      </c>
      <c r="IO180">
        <v>-6.4770777683670904</v>
      </c>
      <c r="IP180" t="s">
        <v>1146</v>
      </c>
      <c r="IQ180">
        <v>-15.770132261844999</v>
      </c>
      <c r="IR180">
        <v>3.3499888738292198</v>
      </c>
      <c r="IS180">
        <v>3.9637077391443598</v>
      </c>
      <c r="IT180">
        <v>24.2881160029421</v>
      </c>
      <c r="IU180">
        <v>-3.3682911782849998</v>
      </c>
      <c r="IV180">
        <v>-3.7966675959084899</v>
      </c>
      <c r="IW180">
        <v>-2.6411288328999101</v>
      </c>
      <c r="IX180" t="s">
        <v>1146</v>
      </c>
      <c r="IY180">
        <v>-6.1769873911448396</v>
      </c>
      <c r="IZ180">
        <v>-1.6986515858545299</v>
      </c>
      <c r="JA180" t="s">
        <v>1146</v>
      </c>
      <c r="JB180" t="s">
        <v>1146</v>
      </c>
      <c r="JC180">
        <v>6.9640654224212301E-3</v>
      </c>
      <c r="JD180">
        <v>-7.53600079724949</v>
      </c>
      <c r="JE180" t="s">
        <v>1146</v>
      </c>
      <c r="JF180" t="s">
        <v>1146</v>
      </c>
      <c r="JG180" t="s">
        <v>1146</v>
      </c>
      <c r="JH180">
        <v>-1.4482751917263601</v>
      </c>
      <c r="JI180" t="s">
        <v>1146</v>
      </c>
      <c r="JJ180" t="s">
        <v>1146</v>
      </c>
      <c r="JK180" t="s">
        <v>1146</v>
      </c>
      <c r="JL180" t="s">
        <v>1146</v>
      </c>
      <c r="JM180" t="s">
        <v>1146</v>
      </c>
      <c r="JN180">
        <v>-2.1865391185514098</v>
      </c>
      <c r="JO180">
        <v>-4.9888404927881096</v>
      </c>
      <c r="JP180" t="s">
        <v>1146</v>
      </c>
      <c r="JQ180" t="s">
        <v>1146</v>
      </c>
      <c r="JR180">
        <v>-2.1945306439100101</v>
      </c>
      <c r="JS180">
        <v>-3.8361017539783999</v>
      </c>
      <c r="JT180">
        <v>-2.7649634465772701</v>
      </c>
      <c r="JU180">
        <v>-1.5872710111147399</v>
      </c>
      <c r="JV180">
        <v>-2.2302144211410999</v>
      </c>
      <c r="JW180">
        <v>-3.33766754328507</v>
      </c>
      <c r="JX180" t="s">
        <v>1146</v>
      </c>
      <c r="JY180" t="s">
        <v>1146</v>
      </c>
      <c r="JZ180">
        <v>-0.44679162461664901</v>
      </c>
      <c r="KA180" t="s">
        <v>1146</v>
      </c>
      <c r="KB180">
        <v>-6.0349360285096596</v>
      </c>
      <c r="KC180">
        <v>-1.01476014760148</v>
      </c>
      <c r="KD180">
        <v>-1.49654643131236</v>
      </c>
      <c r="KE180" t="s">
        <v>1146</v>
      </c>
      <c r="KF180">
        <v>-4.3402640524942697</v>
      </c>
      <c r="KG180" t="s">
        <v>1146</v>
      </c>
      <c r="KH180">
        <v>-6.7563106796116497</v>
      </c>
      <c r="KI180">
        <v>-0.54802890995713205</v>
      </c>
      <c r="KJ180">
        <v>0.73916811935761395</v>
      </c>
      <c r="KK180" t="s">
        <v>1146</v>
      </c>
      <c r="KL180">
        <v>-2.7361057131752902</v>
      </c>
      <c r="KM180">
        <v>-1.73153002163194</v>
      </c>
      <c r="KN180">
        <v>4.5210901947622597</v>
      </c>
      <c r="KO180" t="s">
        <v>1146</v>
      </c>
      <c r="KP180">
        <v>0.176922329153295</v>
      </c>
      <c r="KQ180">
        <v>1.0991787744788499</v>
      </c>
      <c r="KR180">
        <v>0.46253378741010198</v>
      </c>
      <c r="KS180">
        <v>-4.7327286761867997</v>
      </c>
      <c r="KT180" t="s">
        <v>1146</v>
      </c>
      <c r="KU180">
        <v>1.6481875716446199</v>
      </c>
      <c r="KV180">
        <v>-0.91092920612082495</v>
      </c>
      <c r="KW180">
        <v>-2.8970991212321699</v>
      </c>
      <c r="KX180">
        <v>-1.5825605431340199</v>
      </c>
      <c r="KY180">
        <v>-2.6290520817329899</v>
      </c>
      <c r="KZ180" t="s">
        <v>1146</v>
      </c>
      <c r="LA180">
        <v>-0.89195196131951504</v>
      </c>
      <c r="LB180">
        <v>0.44434004737017302</v>
      </c>
      <c r="LC180" t="s">
        <v>1146</v>
      </c>
      <c r="LD180">
        <v>0.21908376041626099</v>
      </c>
      <c r="LE180">
        <v>-2.1411173096566398</v>
      </c>
      <c r="LF180">
        <v>0.52863349712144503</v>
      </c>
      <c r="LG180" t="s">
        <v>1146</v>
      </c>
      <c r="LH180" t="s">
        <v>1146</v>
      </c>
      <c r="LI180">
        <v>-9.2711871023143405E-2</v>
      </c>
      <c r="LJ180" t="s">
        <v>1146</v>
      </c>
      <c r="LK180">
        <v>-1.5722765923311299</v>
      </c>
      <c r="LL180" t="s">
        <v>1146</v>
      </c>
      <c r="LM180" t="s">
        <v>1146</v>
      </c>
      <c r="LN180">
        <v>1.28252407293588</v>
      </c>
      <c r="LO180">
        <v>9.7632840036024504</v>
      </c>
      <c r="LP180" t="s">
        <v>1146</v>
      </c>
      <c r="LQ180" t="s">
        <v>1146</v>
      </c>
      <c r="LR180">
        <v>-10.012809790491101</v>
      </c>
      <c r="LS180" t="s">
        <v>1146</v>
      </c>
      <c r="LT180" t="s">
        <v>1146</v>
      </c>
      <c r="LU180">
        <v>-4.1445227627431596</v>
      </c>
      <c r="LV180">
        <v>-0.83210767030000898</v>
      </c>
      <c r="LW180" t="s">
        <v>1146</v>
      </c>
      <c r="LX180">
        <v>1.1620192597656001</v>
      </c>
      <c r="LY180">
        <v>-1.70463071336394</v>
      </c>
      <c r="LZ180">
        <v>-3.2084887833712799</v>
      </c>
      <c r="MA180">
        <v>-5.5856327861217698</v>
      </c>
      <c r="MB180" t="s">
        <v>1146</v>
      </c>
      <c r="MC180">
        <v>0.26989891058986099</v>
      </c>
      <c r="MD180">
        <v>-6.6697197645866604</v>
      </c>
      <c r="ME180">
        <v>5.42463225872583</v>
      </c>
      <c r="MF180">
        <v>-0.92693724083936502</v>
      </c>
      <c r="MG180" t="s">
        <v>1146</v>
      </c>
      <c r="MH180" t="s">
        <v>1146</v>
      </c>
      <c r="MI180">
        <v>3.9119948232248798</v>
      </c>
      <c r="MJ180" t="s">
        <v>1146</v>
      </c>
      <c r="MK180">
        <v>1.51582844013276</v>
      </c>
      <c r="ML180">
        <v>3.2929015047309398</v>
      </c>
      <c r="MM180">
        <v>-3.437476934108</v>
      </c>
      <c r="MN180" t="s">
        <v>1146</v>
      </c>
      <c r="MO180">
        <v>-6.8182063603477197</v>
      </c>
      <c r="MP180" t="s">
        <v>1146</v>
      </c>
      <c r="MQ180" t="s">
        <v>1146</v>
      </c>
      <c r="MR180">
        <v>1.8695362500252399</v>
      </c>
      <c r="MS180">
        <v>-2.0594108836745</v>
      </c>
      <c r="MT180">
        <v>-4.5846563761481702</v>
      </c>
      <c r="MU180">
        <v>0.85034699806327796</v>
      </c>
      <c r="MV180">
        <v>-3.8572895158778602</v>
      </c>
      <c r="MW180" t="s">
        <v>1146</v>
      </c>
      <c r="MX180">
        <v>-4.7094326269020597</v>
      </c>
      <c r="MY180" t="s">
        <v>1146</v>
      </c>
      <c r="MZ180">
        <v>0.82404058132319302</v>
      </c>
      <c r="NA180">
        <v>3.11483679843723</v>
      </c>
      <c r="NB180">
        <v>-9.2083770144086596</v>
      </c>
      <c r="NC180" t="s">
        <v>1146</v>
      </c>
      <c r="ND180">
        <v>4.5428961098001901</v>
      </c>
      <c r="NE180" t="s">
        <v>1146</v>
      </c>
      <c r="NF180" t="s">
        <v>1146</v>
      </c>
      <c r="NG180">
        <v>4.0569401896073396</v>
      </c>
      <c r="NH180" t="s">
        <v>1146</v>
      </c>
      <c r="NI180" t="s">
        <v>1146</v>
      </c>
      <c r="NJ180" t="s">
        <v>1146</v>
      </c>
      <c r="NK180">
        <v>3.17313465153588</v>
      </c>
      <c r="NL180" t="s">
        <v>1146</v>
      </c>
      <c r="NM180" t="s">
        <v>1146</v>
      </c>
      <c r="NN180" t="s">
        <v>1146</v>
      </c>
      <c r="NO180" t="s">
        <v>1146</v>
      </c>
      <c r="NP180">
        <v>6.8068435407884902</v>
      </c>
      <c r="NQ180">
        <v>0.55510370069133996</v>
      </c>
      <c r="NR180">
        <v>-2.5967278680168202</v>
      </c>
      <c r="NS180">
        <v>4.0638807981137104</v>
      </c>
      <c r="NT180">
        <v>4.0794019479632304</v>
      </c>
      <c r="NU180" t="s">
        <v>1146</v>
      </c>
      <c r="NV180">
        <v>3.26158179382108</v>
      </c>
      <c r="NW180">
        <v>0.19888237805116801</v>
      </c>
      <c r="NX180">
        <v>-1.10944000625037</v>
      </c>
      <c r="NY180">
        <v>3.5019612192834799</v>
      </c>
      <c r="NZ180" t="s">
        <v>1146</v>
      </c>
      <c r="OA180" t="s">
        <v>1146</v>
      </c>
      <c r="OB180">
        <v>-9.5791116114629593E-2</v>
      </c>
      <c r="OC180">
        <v>-0.54237221157454896</v>
      </c>
      <c r="OD180">
        <v>0.80801228976716799</v>
      </c>
      <c r="OE180">
        <v>7.6402532198205406E-2</v>
      </c>
      <c r="OF180">
        <v>-0.115870303815857</v>
      </c>
      <c r="OG180">
        <v>-8.1696716833060208</v>
      </c>
      <c r="OH180">
        <v>-8.4037427216809402</v>
      </c>
      <c r="OI180">
        <v>-4.6648845686512797</v>
      </c>
      <c r="OJ180">
        <v>-0.66958131474259597</v>
      </c>
      <c r="OK180">
        <v>-0.69213350398739104</v>
      </c>
      <c r="OL180">
        <v>-0.12711654004667899</v>
      </c>
      <c r="OM180">
        <v>-2.28682787146051E-2</v>
      </c>
      <c r="ON180" t="s">
        <v>1146</v>
      </c>
      <c r="OO180" t="s">
        <v>1146</v>
      </c>
      <c r="OP180" t="s">
        <v>1146</v>
      </c>
      <c r="OQ180">
        <v>-1.64570550636715</v>
      </c>
      <c r="OR180">
        <v>-1.4691478942213601</v>
      </c>
      <c r="OS180">
        <v>-2.8725574559834501</v>
      </c>
      <c r="OT180" t="s">
        <v>1146</v>
      </c>
      <c r="OU180" t="s">
        <v>1146</v>
      </c>
      <c r="OV180">
        <v>1.4467517736141999</v>
      </c>
      <c r="OW180" t="s">
        <v>1146</v>
      </c>
      <c r="OX180">
        <v>-1.8682821965995799</v>
      </c>
      <c r="OY180">
        <v>-6.8740146194639502</v>
      </c>
      <c r="OZ180" t="s">
        <v>1146</v>
      </c>
      <c r="PA180" t="s">
        <v>1146</v>
      </c>
      <c r="PB180">
        <v>-5.1639699372751497</v>
      </c>
      <c r="PC180" t="s">
        <v>1146</v>
      </c>
      <c r="PD180" t="s">
        <v>1146</v>
      </c>
      <c r="PE180">
        <v>-1.71052242411097</v>
      </c>
      <c r="PF180" t="s">
        <v>1146</v>
      </c>
      <c r="PG180" t="s">
        <v>1146</v>
      </c>
      <c r="PH180" t="s">
        <v>1146</v>
      </c>
      <c r="PI180">
        <v>-2.2577976255744199</v>
      </c>
      <c r="PJ180" t="s">
        <v>1146</v>
      </c>
      <c r="PK180">
        <v>-7.2550992245439403</v>
      </c>
      <c r="PL180">
        <v>3.28773374542362</v>
      </c>
      <c r="PM180">
        <v>2.5781567194478301</v>
      </c>
      <c r="PN180" t="s">
        <v>1146</v>
      </c>
      <c r="PO180">
        <v>-1.15320927298533</v>
      </c>
      <c r="PP180">
        <v>1.7552593064585</v>
      </c>
      <c r="PQ180">
        <v>0.276851745411344</v>
      </c>
      <c r="PR180">
        <v>-11.804632092198601</v>
      </c>
      <c r="PS180">
        <v>4.47067626239257</v>
      </c>
      <c r="PT180">
        <v>4.47067626239257</v>
      </c>
      <c r="PU180">
        <v>0.88774451404634003</v>
      </c>
      <c r="PV180">
        <v>-2.0791764263613</v>
      </c>
      <c r="PW180">
        <v>-10.7912211385259</v>
      </c>
      <c r="PX180">
        <v>-15.474268061503899</v>
      </c>
      <c r="PY180">
        <v>-3.1111929307805601</v>
      </c>
      <c r="PZ180">
        <v>-31.8742035583311</v>
      </c>
      <c r="QA180">
        <v>4.1969786949744003</v>
      </c>
      <c r="QB180">
        <v>-4.1277413971375196</v>
      </c>
      <c r="QC180">
        <v>-0.33376714208565</v>
      </c>
      <c r="QD180" t="s">
        <v>1146</v>
      </c>
      <c r="QE180" t="s">
        <v>1146</v>
      </c>
      <c r="QF180" t="s">
        <v>1146</v>
      </c>
      <c r="QG180">
        <v>0.77939093825567496</v>
      </c>
      <c r="QH180">
        <v>0.47423536467223698</v>
      </c>
      <c r="QI180">
        <v>-1.0332594235033301</v>
      </c>
      <c r="QJ180" t="s">
        <v>1146</v>
      </c>
      <c r="QK180">
        <v>-5.3508568161106496</v>
      </c>
      <c r="QL180" t="s">
        <v>1146</v>
      </c>
      <c r="QM180">
        <v>-0.91594684679109395</v>
      </c>
      <c r="QN180">
        <v>-0.182008970442116</v>
      </c>
      <c r="QO180">
        <v>-1.44501479112716</v>
      </c>
      <c r="QP180" t="s">
        <v>1146</v>
      </c>
      <c r="QQ180">
        <v>-11.866073320618799</v>
      </c>
      <c r="QR180">
        <v>-3.4207447762341099</v>
      </c>
      <c r="QS180">
        <v>2.6614251936717799</v>
      </c>
      <c r="QT180">
        <v>-2.69088462832245E-2</v>
      </c>
      <c r="QU180">
        <v>5.05174432217279</v>
      </c>
      <c r="QV180">
        <v>13.565519279066301</v>
      </c>
      <c r="QW180">
        <v>9.7593527561661908</v>
      </c>
      <c r="QX180">
        <v>-2.7626292246955999</v>
      </c>
      <c r="QY180" t="s">
        <v>1146</v>
      </c>
      <c r="QZ180" t="s">
        <v>1146</v>
      </c>
      <c r="RA180" t="s">
        <v>1146</v>
      </c>
      <c r="RB180">
        <v>-1.8042661361626799</v>
      </c>
      <c r="RC180" t="s">
        <v>1146</v>
      </c>
      <c r="RD180">
        <v>-5.4514747683561602</v>
      </c>
      <c r="RE180" t="s">
        <v>1146</v>
      </c>
      <c r="RF180">
        <v>-2.7631071068809399</v>
      </c>
      <c r="RG180" t="s">
        <v>1146</v>
      </c>
      <c r="RH180">
        <v>3.4290948296425099</v>
      </c>
      <c r="RI180">
        <v>-5.7115970604050901</v>
      </c>
      <c r="RJ180">
        <v>4.7609475662582703</v>
      </c>
      <c r="RK180">
        <v>-2.8147974576022898</v>
      </c>
      <c r="RL180" t="s">
        <v>1146</v>
      </c>
      <c r="RM180" t="s">
        <v>1146</v>
      </c>
      <c r="RN180">
        <v>3.1369476357251398</v>
      </c>
      <c r="RO180">
        <v>-0.32686964630780402</v>
      </c>
      <c r="RP180">
        <v>2.5741168116456499</v>
      </c>
      <c r="RQ180">
        <v>-4.8416239536856001</v>
      </c>
      <c r="RR180" t="s">
        <v>1146</v>
      </c>
      <c r="RS180">
        <v>-0.54565398786811103</v>
      </c>
      <c r="RT180">
        <v>2.4209690230341501</v>
      </c>
      <c r="RU180" t="s">
        <v>1146</v>
      </c>
      <c r="RV180">
        <v>-2.0553536374414501</v>
      </c>
      <c r="RW180" t="s">
        <v>1146</v>
      </c>
      <c r="RX180">
        <v>9.2305815011203904</v>
      </c>
      <c r="RY180">
        <v>6.9614211974904796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1146</v>
      </c>
      <c r="SF180" t="s">
        <v>1146</v>
      </c>
      <c r="SG180" t="s">
        <v>1146</v>
      </c>
      <c r="SH180" t="s">
        <v>1146</v>
      </c>
      <c r="SI180" t="s">
        <v>1146</v>
      </c>
      <c r="SJ180" t="s">
        <v>1146</v>
      </c>
      <c r="SK180" t="s">
        <v>1146</v>
      </c>
      <c r="SL180" t="s">
        <v>1146</v>
      </c>
      <c r="SM180" t="s">
        <v>1146</v>
      </c>
      <c r="SN180" t="s">
        <v>1146</v>
      </c>
      <c r="SO180" t="s">
        <v>1146</v>
      </c>
      <c r="SP180" t="s">
        <v>1146</v>
      </c>
      <c r="SQ180" t="s">
        <v>1146</v>
      </c>
      <c r="SR180" t="s">
        <v>1146</v>
      </c>
      <c r="SS180" t="s">
        <v>1146</v>
      </c>
      <c r="ST180" t="s">
        <v>1146</v>
      </c>
      <c r="SU180" t="s">
        <v>1146</v>
      </c>
      <c r="SV180">
        <v>3.3696307944891299</v>
      </c>
      <c r="SW180" t="s">
        <v>1146</v>
      </c>
      <c r="SX180" t="s">
        <v>1146</v>
      </c>
      <c r="SY180" t="s">
        <v>1146</v>
      </c>
      <c r="SZ180">
        <v>3.3030157970320699</v>
      </c>
      <c r="TA180">
        <v>-0.36471348764508499</v>
      </c>
      <c r="TB180">
        <v>7.5259192958902199</v>
      </c>
      <c r="TC180">
        <v>-0.21858808290156101</v>
      </c>
      <c r="TD180">
        <v>20.4711915466075</v>
      </c>
      <c r="TE180" t="s">
        <v>1146</v>
      </c>
      <c r="TF180">
        <v>-1.0480445694743299</v>
      </c>
      <c r="TG180">
        <v>2.9856617430128001</v>
      </c>
      <c r="TH180">
        <v>0.49070645432898202</v>
      </c>
      <c r="TI180" t="s">
        <v>1146</v>
      </c>
      <c r="TJ180">
        <v>-5.9572901325478496</v>
      </c>
      <c r="TK180">
        <v>-10.215481274235501</v>
      </c>
      <c r="TL180">
        <v>-1.12208302628348</v>
      </c>
      <c r="TM180">
        <v>4.5189134298045301</v>
      </c>
      <c r="TN180">
        <v>-1.5231696654548801</v>
      </c>
      <c r="TO180">
        <v>2.5696370668437698</v>
      </c>
      <c r="TP180" t="s">
        <v>1146</v>
      </c>
      <c r="TQ180">
        <v>2.90364887808945</v>
      </c>
      <c r="TR180">
        <v>3.5429732273485302</v>
      </c>
      <c r="TS180">
        <v>-1.9888302525208901</v>
      </c>
      <c r="TT180">
        <v>1.35280553420445</v>
      </c>
      <c r="TU180">
        <v>-6.6348111444747104</v>
      </c>
      <c r="TV180">
        <v>-7.9830312379483201</v>
      </c>
      <c r="TW180" t="s">
        <v>1146</v>
      </c>
      <c r="TX180">
        <v>-9.7637338744745605</v>
      </c>
      <c r="TY180">
        <v>2.9172853524325202</v>
      </c>
      <c r="TZ180" t="s">
        <v>1146</v>
      </c>
      <c r="UA180" t="s">
        <v>1146</v>
      </c>
      <c r="UB180">
        <v>-6.5518176885512798</v>
      </c>
      <c r="UC180" t="s">
        <v>1146</v>
      </c>
      <c r="UD180">
        <v>-12.6906152993928</v>
      </c>
      <c r="UE180">
        <v>-7.2643430970129899</v>
      </c>
      <c r="UF180">
        <v>0.82159508230799105</v>
      </c>
      <c r="UG180">
        <v>-1.3725067596692699</v>
      </c>
      <c r="UH180">
        <v>-7.1708737864077596</v>
      </c>
      <c r="UI180">
        <v>3.1299873291613198</v>
      </c>
      <c r="UJ180">
        <v>-6.8490235716289298</v>
      </c>
      <c r="UK180">
        <v>3.6806676376806</v>
      </c>
      <c r="UL180" t="s">
        <v>1146</v>
      </c>
      <c r="UM180">
        <v>-3.22232800326411</v>
      </c>
      <c r="UN180">
        <v>-4.1574075863268298</v>
      </c>
      <c r="UO180" t="s">
        <v>1146</v>
      </c>
      <c r="UP180">
        <v>-1.23906240020437</v>
      </c>
      <c r="UQ180">
        <v>-3.22920813919706</v>
      </c>
      <c r="UR180">
        <v>3.6220702500844499</v>
      </c>
      <c r="US180" t="s">
        <v>1146</v>
      </c>
      <c r="UT180" t="s">
        <v>1146</v>
      </c>
      <c r="UU180">
        <v>-10.757046703425299</v>
      </c>
      <c r="UV180" t="s">
        <v>1146</v>
      </c>
      <c r="UW180">
        <v>4.0730071073276299</v>
      </c>
      <c r="UX180" t="s">
        <v>1146</v>
      </c>
      <c r="UY180" t="s">
        <v>1146</v>
      </c>
      <c r="UZ180">
        <v>-1.52723392498165</v>
      </c>
      <c r="VA180">
        <v>-1.8919927650656001</v>
      </c>
      <c r="VB180">
        <v>3.31632148438274</v>
      </c>
      <c r="VC180">
        <v>0.27491956610519203</v>
      </c>
      <c r="VD180">
        <v>-1.68351477449455</v>
      </c>
      <c r="VE180">
        <v>-9.8387048388548308</v>
      </c>
      <c r="VF180">
        <v>-1.2758970396484199</v>
      </c>
      <c r="VG180">
        <v>-0.775795190069828</v>
      </c>
      <c r="VH180">
        <v>0.373782778807974</v>
      </c>
      <c r="VI180">
        <v>3.82945320495622</v>
      </c>
      <c r="VJ180">
        <v>0.41937007722194802</v>
      </c>
      <c r="VK180" t="s">
        <v>1146</v>
      </c>
      <c r="VL180">
        <v>0.77358955407738095</v>
      </c>
      <c r="VM180" t="s">
        <v>1146</v>
      </c>
      <c r="VN180">
        <v>6.4556496866519097E-2</v>
      </c>
      <c r="VO180">
        <v>-0.55958060905930695</v>
      </c>
      <c r="VP180" t="s">
        <v>1146</v>
      </c>
      <c r="VQ180" t="s">
        <v>1146</v>
      </c>
      <c r="VR180">
        <v>-4.5236531534221003</v>
      </c>
      <c r="VS180">
        <v>3.02092470850295</v>
      </c>
      <c r="VT180" t="s">
        <v>1146</v>
      </c>
      <c r="VU180">
        <v>-1.3989965414779</v>
      </c>
      <c r="VV180">
        <v>4.1569440843488099</v>
      </c>
      <c r="VW180">
        <v>-2.2497402312656698</v>
      </c>
      <c r="VX180">
        <v>1.82431842648898</v>
      </c>
      <c r="VY180" t="s">
        <v>1146</v>
      </c>
      <c r="VZ180">
        <v>2.5368441737079901</v>
      </c>
      <c r="WA180">
        <v>2.7196569658950902</v>
      </c>
      <c r="WB180">
        <v>4.4644951904277796</v>
      </c>
      <c r="WC180">
        <v>-0.34304469467045801</v>
      </c>
      <c r="WD180">
        <v>-7.6849987770230799</v>
      </c>
      <c r="WE180">
        <v>-0.75599608660849005</v>
      </c>
      <c r="WF180" t="s">
        <v>1146</v>
      </c>
      <c r="WG180">
        <v>0</v>
      </c>
      <c r="WH180">
        <v>3.91232102524304</v>
      </c>
      <c r="WI180">
        <v>1.1148525215021201</v>
      </c>
      <c r="WJ180">
        <v>-34.379326863134999</v>
      </c>
      <c r="WK180">
        <v>-0.98539487062534503</v>
      </c>
      <c r="WL180">
        <v>0</v>
      </c>
      <c r="WM180">
        <v>-0.72230985265262504</v>
      </c>
      <c r="WN180">
        <v>-4.5560835079317599</v>
      </c>
      <c r="WO180" t="s">
        <v>1146</v>
      </c>
      <c r="WP180" t="s">
        <v>1146</v>
      </c>
      <c r="WQ180" t="s">
        <v>1146</v>
      </c>
      <c r="WR180">
        <v>-1.58601379228462</v>
      </c>
      <c r="WS180">
        <v>9.5598525614493099E-2</v>
      </c>
      <c r="WT180">
        <v>1.2465056596856301</v>
      </c>
      <c r="WU180">
        <v>-0.22104595376868399</v>
      </c>
      <c r="WV180" t="s">
        <v>1146</v>
      </c>
      <c r="WW180">
        <v>-0.28530670470756597</v>
      </c>
      <c r="WX180">
        <v>-39.738999999999997</v>
      </c>
      <c r="WY180" t="s">
        <v>1146</v>
      </c>
      <c r="WZ180">
        <v>-1.4604555778095101</v>
      </c>
      <c r="XA180">
        <v>-2.4262049350449701</v>
      </c>
      <c r="XB180">
        <v>-7.7783179387458407E-2</v>
      </c>
      <c r="XC180">
        <v>-17.795000000000002</v>
      </c>
      <c r="XD180">
        <v>-1.0726048272133</v>
      </c>
      <c r="XE180">
        <v>1.5113529819412299</v>
      </c>
      <c r="XF180">
        <v>5.1549099431273104</v>
      </c>
      <c r="XG180">
        <v>-2.10953188668576</v>
      </c>
      <c r="XH180">
        <v>3.5509999999999899</v>
      </c>
      <c r="XI180">
        <v>1.50384615384616</v>
      </c>
      <c r="XJ180">
        <v>2.1828365754033898</v>
      </c>
      <c r="XK180">
        <v>-5.09143788022421</v>
      </c>
      <c r="XL180">
        <v>-0.74426501362183695</v>
      </c>
      <c r="XM180">
        <v>2.71607720995042</v>
      </c>
      <c r="XN180">
        <v>-1.1439025564488901</v>
      </c>
      <c r="XO180" t="s">
        <v>1146</v>
      </c>
      <c r="XP180">
        <v>-0.45714395703809801</v>
      </c>
      <c r="XQ180">
        <v>0.30531819423307299</v>
      </c>
      <c r="XR180">
        <v>-4.63777285669092</v>
      </c>
      <c r="XS180">
        <v>-10.233125736408001</v>
      </c>
      <c r="XT180">
        <v>3.2541178947753699E-2</v>
      </c>
      <c r="XU180">
        <v>-9.3979113842451305</v>
      </c>
      <c r="XV180">
        <v>0.86104832633733297</v>
      </c>
      <c r="XW180">
        <v>2.1323365644397398</v>
      </c>
      <c r="XX180">
        <v>-4.7323838778739704</v>
      </c>
      <c r="XY180">
        <v>-3.6414058628445001</v>
      </c>
      <c r="XZ180">
        <v>-1.3284321503499501</v>
      </c>
      <c r="YA180" t="s">
        <v>1146</v>
      </c>
      <c r="YB180">
        <v>-5.03783579265985</v>
      </c>
      <c r="YC180">
        <v>-1.4139278162073099</v>
      </c>
      <c r="YD180" t="s">
        <v>1146</v>
      </c>
      <c r="YE180">
        <v>3.8234810132708801</v>
      </c>
      <c r="YF180">
        <v>-5.7587836884436197</v>
      </c>
      <c r="YG180">
        <v>1.89226904828357</v>
      </c>
      <c r="YH180" t="s">
        <v>1146</v>
      </c>
      <c r="YI180">
        <v>-0.17124916753876701</v>
      </c>
      <c r="YJ180">
        <v>1.49475019115644</v>
      </c>
      <c r="YK180">
        <v>0.50972602226302399</v>
      </c>
      <c r="YL180" t="s">
        <v>1146</v>
      </c>
      <c r="YM180" t="s">
        <v>1146</v>
      </c>
      <c r="YN180" t="s">
        <v>1146</v>
      </c>
      <c r="YO180" t="s">
        <v>1146</v>
      </c>
      <c r="YP180" t="s">
        <v>1146</v>
      </c>
      <c r="YQ180" t="s">
        <v>1146</v>
      </c>
      <c r="YR180" t="s">
        <v>1146</v>
      </c>
      <c r="YS180" t="s">
        <v>1146</v>
      </c>
      <c r="YT180" t="s">
        <v>1146</v>
      </c>
      <c r="YU180" t="s">
        <v>1146</v>
      </c>
      <c r="YV180" t="s">
        <v>1146</v>
      </c>
      <c r="YW180">
        <v>2.7729574037960201E-2</v>
      </c>
      <c r="YX180" t="s">
        <v>1146</v>
      </c>
      <c r="YY180">
        <v>-10.669772383637801</v>
      </c>
      <c r="YZ180">
        <v>-2.28139683371261</v>
      </c>
      <c r="ZA180">
        <v>21.622282183638401</v>
      </c>
      <c r="ZB180">
        <v>1.0951552708171399</v>
      </c>
      <c r="ZC180">
        <v>3.5094114528101801</v>
      </c>
      <c r="ZD180" t="s">
        <v>1146</v>
      </c>
      <c r="ZE180">
        <v>-0.46802277710849</v>
      </c>
      <c r="ZF180" t="s">
        <v>1146</v>
      </c>
      <c r="ZG180">
        <v>-6.7096423505830199E-2</v>
      </c>
      <c r="ZH180">
        <v>-0.51364625874817904</v>
      </c>
      <c r="ZI180">
        <v>3.1654714999865199</v>
      </c>
      <c r="ZJ180">
        <v>6.3575223869505297</v>
      </c>
      <c r="ZK180" t="s">
        <v>1146</v>
      </c>
      <c r="ZL180">
        <v>-1.60130852586384</v>
      </c>
      <c r="ZM180">
        <v>-16.779101365015201</v>
      </c>
      <c r="ZN180">
        <v>26.694923909713001</v>
      </c>
      <c r="ZO180" t="s">
        <v>1146</v>
      </c>
      <c r="ZP180">
        <v>-6.55338583206004</v>
      </c>
      <c r="ZQ180">
        <v>-8.3237380678230508</v>
      </c>
      <c r="ZR180">
        <v>-9.3166804459677497</v>
      </c>
      <c r="ZS180" t="s">
        <v>1146</v>
      </c>
      <c r="ZT180">
        <v>-1.82871676383404</v>
      </c>
      <c r="ZU180" t="s">
        <v>1146</v>
      </c>
      <c r="ZV180">
        <v>-0.85524023019902795</v>
      </c>
      <c r="ZW180">
        <v>-4.5199342142573604</v>
      </c>
      <c r="ZX180">
        <v>-3.1566414073821099</v>
      </c>
      <c r="ZY180">
        <v>-0.237142561484605</v>
      </c>
      <c r="ZZ180">
        <v>2.5458441583069402</v>
      </c>
      <c r="AAA180">
        <v>-7.84373917697806</v>
      </c>
      <c r="AAB180">
        <v>22.5190920214337</v>
      </c>
      <c r="AAC180" t="s">
        <v>1146</v>
      </c>
      <c r="AAD180" t="s">
        <v>1146</v>
      </c>
      <c r="AAE180" t="s">
        <v>1146</v>
      </c>
      <c r="AAF180" t="s">
        <v>1146</v>
      </c>
      <c r="AAG180" t="s">
        <v>1146</v>
      </c>
      <c r="AAH180" t="s">
        <v>1146</v>
      </c>
      <c r="AAI180" t="s">
        <v>1146</v>
      </c>
      <c r="AAJ180" t="s">
        <v>1146</v>
      </c>
      <c r="AAK180" t="s">
        <v>1146</v>
      </c>
      <c r="AAL180">
        <v>-3.7301616526125998</v>
      </c>
      <c r="AAM180" t="s">
        <v>1146</v>
      </c>
      <c r="AAN180">
        <v>-9.2858608659963107</v>
      </c>
      <c r="AAO180" t="s">
        <v>1146</v>
      </c>
      <c r="AAP180" t="s">
        <v>1146</v>
      </c>
      <c r="AAQ180" t="s">
        <v>1146</v>
      </c>
      <c r="AAR180" t="s">
        <v>1146</v>
      </c>
      <c r="AAS180">
        <v>-10.2171365177637</v>
      </c>
      <c r="AAT180" t="s">
        <v>1146</v>
      </c>
      <c r="AAU180">
        <v>-4.2178421710671401</v>
      </c>
      <c r="AAV180">
        <v>-5.8633847476755996</v>
      </c>
      <c r="AAW180" t="s">
        <v>1146</v>
      </c>
      <c r="AAX180" t="s">
        <v>1146</v>
      </c>
      <c r="AAY180">
        <v>-4.1613605898123396</v>
      </c>
      <c r="AAZ180" t="s">
        <v>1146</v>
      </c>
      <c r="ABA180">
        <v>2.2761369588182498</v>
      </c>
      <c r="ABB180">
        <v>-18.8406630887707</v>
      </c>
      <c r="ABC180">
        <v>1.62118809026024</v>
      </c>
      <c r="ABD180">
        <v>4.4746266382200499</v>
      </c>
      <c r="ABE180" t="s">
        <v>1146</v>
      </c>
      <c r="ABF180" t="s">
        <v>1146</v>
      </c>
      <c r="ABG180" t="s">
        <v>1146</v>
      </c>
      <c r="ABH180" t="s">
        <v>1146</v>
      </c>
      <c r="ABI180" t="s">
        <v>1146</v>
      </c>
      <c r="ABJ180" t="s">
        <v>1146</v>
      </c>
      <c r="ABK180" t="s">
        <v>1146</v>
      </c>
      <c r="ABL180">
        <v>1.1650139187462201</v>
      </c>
      <c r="ABM180">
        <v>-3.39053883402531</v>
      </c>
      <c r="ABN180">
        <v>-1.4213977231742301</v>
      </c>
      <c r="ABO180">
        <v>3.3333012576861201</v>
      </c>
      <c r="ABP180">
        <v>8.8686476722069898</v>
      </c>
      <c r="ABQ180">
        <v>-8.87201259742071</v>
      </c>
      <c r="ABR180">
        <v>2.9545454545454501</v>
      </c>
      <c r="ABS180">
        <v>0.47419941954842698</v>
      </c>
      <c r="ABT180">
        <v>4.1272202916569096</v>
      </c>
      <c r="ABU180">
        <v>-6.6176196684671202</v>
      </c>
      <c r="ABV180" t="s">
        <v>1146</v>
      </c>
      <c r="ABW180">
        <v>3.4888298395827202</v>
      </c>
      <c r="ABX180" t="s">
        <v>1146</v>
      </c>
      <c r="ABY180">
        <v>-2.8476515473809001</v>
      </c>
      <c r="ABZ180">
        <v>0.72263422132170496</v>
      </c>
      <c r="ACA180">
        <v>36.029337663064801</v>
      </c>
      <c r="ACB180" t="s">
        <v>1146</v>
      </c>
      <c r="ACC180" t="s">
        <v>1146</v>
      </c>
      <c r="ACD180" t="s">
        <v>1146</v>
      </c>
      <c r="ACE180" t="s">
        <v>1146</v>
      </c>
      <c r="ACF180" t="s">
        <v>1146</v>
      </c>
      <c r="ACG180" t="s">
        <v>1146</v>
      </c>
      <c r="ACH180" t="s">
        <v>1146</v>
      </c>
      <c r="ACI180" t="s">
        <v>1146</v>
      </c>
      <c r="ACJ180" t="s">
        <v>1146</v>
      </c>
      <c r="ACK180" t="s">
        <v>1146</v>
      </c>
      <c r="ACL180" t="s">
        <v>1146</v>
      </c>
      <c r="ACM180" t="s">
        <v>1146</v>
      </c>
      <c r="ACN180" t="s">
        <v>1146</v>
      </c>
      <c r="ACO180" t="s">
        <v>1146</v>
      </c>
      <c r="ACP180">
        <v>-7.9522659732540903</v>
      </c>
      <c r="ACQ180" t="s">
        <v>1146</v>
      </c>
      <c r="ACR180">
        <v>0.904208117322858</v>
      </c>
      <c r="ACS180">
        <v>6.7617645565764697</v>
      </c>
      <c r="ACT180">
        <v>-1.9883086668361101</v>
      </c>
      <c r="ACU180" t="s">
        <v>1146</v>
      </c>
      <c r="ACV180" t="s">
        <v>1146</v>
      </c>
      <c r="ACW180" t="s">
        <v>1146</v>
      </c>
      <c r="ACX180">
        <v>-5.9776590577950399</v>
      </c>
      <c r="ACY180">
        <v>-3.0645345952753602</v>
      </c>
      <c r="ACZ180">
        <v>0.86745543283777105</v>
      </c>
      <c r="ADA180" t="s">
        <v>1146</v>
      </c>
      <c r="ADB180" t="s">
        <v>1146</v>
      </c>
      <c r="ADC180" t="s">
        <v>1146</v>
      </c>
      <c r="ADD180">
        <v>-2.3009197776793999</v>
      </c>
      <c r="ADE180">
        <v>4.8373255727184503</v>
      </c>
      <c r="ADF180">
        <v>-1.9605820800360001</v>
      </c>
      <c r="ADG180" t="s">
        <v>1146</v>
      </c>
      <c r="ADH180" t="s">
        <v>1146</v>
      </c>
      <c r="ADI180">
        <v>-7.2522240093049497</v>
      </c>
      <c r="ADJ180">
        <v>6.16470453219591</v>
      </c>
      <c r="ADK180">
        <v>-3.6960216633537799</v>
      </c>
      <c r="ADL180">
        <v>-4.9032864390038098</v>
      </c>
      <c r="ADM180">
        <v>8.2052881253425607</v>
      </c>
      <c r="ADN180" t="s">
        <v>1146</v>
      </c>
      <c r="ADO180">
        <v>-9.3929377393649496</v>
      </c>
      <c r="ADP180" t="s">
        <v>1146</v>
      </c>
      <c r="ADQ180" t="s">
        <v>1146</v>
      </c>
      <c r="ADR180">
        <v>-1.2819230846149201</v>
      </c>
      <c r="ADS180" t="s">
        <v>1146</v>
      </c>
      <c r="ADT180">
        <v>0.27373807687243201</v>
      </c>
      <c r="ADU180" t="s">
        <v>1146</v>
      </c>
      <c r="ADV180" t="s">
        <v>1146</v>
      </c>
      <c r="ADW180" t="s">
        <v>1146</v>
      </c>
      <c r="ADX180" t="s">
        <v>1146</v>
      </c>
      <c r="ADY180">
        <v>5.5119293631410899</v>
      </c>
      <c r="ADZ180">
        <v>2.38370125604634</v>
      </c>
      <c r="AEA180">
        <v>15.641348965739301</v>
      </c>
      <c r="AEB180" t="s">
        <v>1146</v>
      </c>
      <c r="AEC180">
        <v>-5.3169620017673598</v>
      </c>
      <c r="AED180">
        <v>-3.7837315954622301</v>
      </c>
      <c r="AEE180">
        <v>1.5204837549338099</v>
      </c>
      <c r="AEF180">
        <v>4.9098603554049003</v>
      </c>
      <c r="AEG180">
        <v>0.65597451296612896</v>
      </c>
      <c r="AEH180">
        <v>-2.0844117061517</v>
      </c>
      <c r="AEI180">
        <v>-7.0831910357113097</v>
      </c>
      <c r="AEJ180">
        <v>-10.2395737575746</v>
      </c>
      <c r="AEK180" t="s">
        <v>1146</v>
      </c>
      <c r="AEL180" t="s">
        <v>1146</v>
      </c>
      <c r="AEM180">
        <v>0.42155854470660198</v>
      </c>
      <c r="AEN180">
        <v>3.2590238816344801</v>
      </c>
      <c r="AEO180">
        <v>-0.59253175324864804</v>
      </c>
      <c r="AEP180">
        <v>1.9087000010311601</v>
      </c>
      <c r="AEQ180">
        <v>-9.7024371980245707</v>
      </c>
      <c r="AER180" t="s">
        <v>1146</v>
      </c>
      <c r="AES180">
        <v>-4.5328172431747404</v>
      </c>
      <c r="AET180">
        <v>6.3472205307618204</v>
      </c>
      <c r="AEU180">
        <v>1.49141984367045</v>
      </c>
      <c r="AEV180">
        <v>-4.6947646947646904</v>
      </c>
      <c r="AEW180">
        <v>-0.173675369416049</v>
      </c>
      <c r="AEX180">
        <v>6.3474065417857402</v>
      </c>
      <c r="AEY180">
        <v>-4.7876485486070504</v>
      </c>
      <c r="AEZ180">
        <v>-5.9887758748925402</v>
      </c>
      <c r="AFA180">
        <v>-8.2453074687819008</v>
      </c>
      <c r="AFB180" t="s">
        <v>1146</v>
      </c>
      <c r="AFC180">
        <v>-3.16100591123134</v>
      </c>
      <c r="AFD180">
        <v>-4.4197063926851499</v>
      </c>
      <c r="AFE180">
        <v>-1.0432338269063299</v>
      </c>
      <c r="AFF180">
        <v>0.331617156457575</v>
      </c>
      <c r="AFG180">
        <v>4.56601682534885</v>
      </c>
      <c r="AFH180" t="s">
        <v>1146</v>
      </c>
      <c r="AFI180">
        <v>-1.19326065411299</v>
      </c>
      <c r="AFJ180">
        <v>2.8306797756671598</v>
      </c>
      <c r="AFK180">
        <v>-1.2125459625003701</v>
      </c>
      <c r="AFL180" t="s">
        <v>1146</v>
      </c>
      <c r="AFM180">
        <v>-12.1638834561958</v>
      </c>
      <c r="AFN180">
        <v>3.7495682561612398</v>
      </c>
      <c r="AFO180">
        <v>-9.7413689624287905</v>
      </c>
      <c r="AFP180">
        <v>-4.2930509569157298</v>
      </c>
      <c r="AFQ180">
        <v>-3.99204886037099</v>
      </c>
      <c r="AFR180">
        <v>-11.4199641451199</v>
      </c>
      <c r="AFS180">
        <v>-7.6050381539027203</v>
      </c>
      <c r="AFT180" t="s">
        <v>1146</v>
      </c>
      <c r="AFU180">
        <v>-3.6547822908048402</v>
      </c>
      <c r="AFV180">
        <v>-5.4156774237672298</v>
      </c>
      <c r="AFW180" t="s">
        <v>1146</v>
      </c>
      <c r="AFX180" t="s">
        <v>1146</v>
      </c>
      <c r="AFY180">
        <v>6.7118028078196899</v>
      </c>
      <c r="AFZ180">
        <v>4.2576739994906898</v>
      </c>
      <c r="AGA180">
        <v>-5.7855275339023597</v>
      </c>
      <c r="AGB180">
        <v>-0.47623610578765302</v>
      </c>
      <c r="AGC180" t="s">
        <v>1146</v>
      </c>
      <c r="AGD180">
        <v>1.43866831453732</v>
      </c>
      <c r="AGE180">
        <v>0.199687866538723</v>
      </c>
      <c r="AGF180">
        <v>1.03561505430665</v>
      </c>
      <c r="AGG180">
        <v>0.32206275845292298</v>
      </c>
      <c r="AGH180" t="s">
        <v>1146</v>
      </c>
      <c r="AGI180">
        <v>-5.7855275339023597</v>
      </c>
      <c r="AGJ180">
        <v>-0.47623610578765302</v>
      </c>
      <c r="AGK180" t="s">
        <v>1146</v>
      </c>
      <c r="AGL180">
        <v>-0.25006227604575898</v>
      </c>
      <c r="AGM180">
        <v>-2.6012638260852898</v>
      </c>
      <c r="AGN180">
        <v>0.43774507900764498</v>
      </c>
      <c r="AGO180">
        <v>-4.8144834282015703</v>
      </c>
      <c r="AGP180">
        <v>-0.81556207388616697</v>
      </c>
      <c r="AGQ180" t="s">
        <v>1146</v>
      </c>
      <c r="AGR180">
        <v>0.46315081100873901</v>
      </c>
      <c r="AGS180">
        <v>2.5167325531332101</v>
      </c>
      <c r="AGT180">
        <v>0.24390243902438999</v>
      </c>
      <c r="AGU180">
        <v>8.7518885654280801E-2</v>
      </c>
      <c r="AGV180">
        <v>12.932397199811099</v>
      </c>
      <c r="AGW180">
        <v>13.134864399995701</v>
      </c>
      <c r="AGX180" t="s">
        <v>1146</v>
      </c>
      <c r="AGY180" t="s">
        <v>1146</v>
      </c>
      <c r="AGZ180" t="s">
        <v>1146</v>
      </c>
      <c r="AHA180">
        <v>-0.48473576954276598</v>
      </c>
      <c r="AHB180">
        <v>1.8821579415083201</v>
      </c>
      <c r="AHC180" t="s">
        <v>1146</v>
      </c>
      <c r="AHD180" t="s">
        <v>1146</v>
      </c>
      <c r="AHE180" t="s">
        <v>1146</v>
      </c>
      <c r="AHF180">
        <v>4.3996198947852996</v>
      </c>
      <c r="AHG180">
        <v>-1.0770117074980701</v>
      </c>
      <c r="AHH180" t="s">
        <v>1146</v>
      </c>
      <c r="AHI180" t="s">
        <v>1146</v>
      </c>
      <c r="AHJ180">
        <v>0.98983360470195103</v>
      </c>
      <c r="AHK180" t="s">
        <v>1146</v>
      </c>
      <c r="AHL180" t="s">
        <v>1146</v>
      </c>
      <c r="AHM180" t="s">
        <v>1146</v>
      </c>
      <c r="AHN180" t="s">
        <v>1146</v>
      </c>
      <c r="AHO180">
        <v>1.3907100568211201E-2</v>
      </c>
      <c r="AHP180">
        <v>-12.647128166996101</v>
      </c>
      <c r="AHQ180" t="s">
        <v>1146</v>
      </c>
      <c r="AHR180">
        <v>0.493160335818699</v>
      </c>
      <c r="AHS180">
        <v>-3.0703035258843898</v>
      </c>
      <c r="AHT180" t="s">
        <v>1146</v>
      </c>
      <c r="AHU180" t="s">
        <v>1146</v>
      </c>
      <c r="AHV180">
        <v>-1.5315578967905701</v>
      </c>
      <c r="AHW180">
        <v>-0.83171172595000198</v>
      </c>
      <c r="AHX180">
        <v>4.2785719177747197</v>
      </c>
      <c r="AHY180">
        <v>-3.53676622425801</v>
      </c>
      <c r="AHZ180">
        <v>-1.9681977059026201</v>
      </c>
      <c r="AIA180" t="s">
        <v>1146</v>
      </c>
      <c r="AIB180">
        <v>1.2365440793949301</v>
      </c>
      <c r="AIC180">
        <v>-2.2397064738602799</v>
      </c>
      <c r="AID180" t="s">
        <v>1146</v>
      </c>
      <c r="AIE180" t="s">
        <v>1146</v>
      </c>
      <c r="AIF180">
        <v>-10.2664002329621</v>
      </c>
      <c r="AIG180">
        <v>-13.707228183842901</v>
      </c>
      <c r="AIH180">
        <v>-10.5895718727577</v>
      </c>
      <c r="AII180">
        <v>-13.771432409353</v>
      </c>
      <c r="AIJ180">
        <v>-0.59972051859327202</v>
      </c>
      <c r="AIK180">
        <v>-14.6799810614213</v>
      </c>
      <c r="AIL180">
        <v>0</v>
      </c>
      <c r="AIM180" t="s">
        <v>1146</v>
      </c>
      <c r="AIN180" t="s">
        <v>1146</v>
      </c>
      <c r="AIO180" t="s">
        <v>1146</v>
      </c>
      <c r="AIP180">
        <v>-9.9873161085284306E-3</v>
      </c>
      <c r="AIQ180">
        <v>6.6093010922838804</v>
      </c>
      <c r="AIR180">
        <v>-1.6997110491212601E-2</v>
      </c>
      <c r="AIS180" t="s">
        <v>1146</v>
      </c>
      <c r="AIT180" t="s">
        <v>1146</v>
      </c>
      <c r="AIU180">
        <v>55.970087777910003</v>
      </c>
      <c r="AIV180" t="s">
        <v>1146</v>
      </c>
      <c r="AIW180">
        <v>-0.91532055882728203</v>
      </c>
      <c r="AIX180">
        <v>2.40243526357153</v>
      </c>
      <c r="AIY180">
        <v>8.9656122941216907</v>
      </c>
      <c r="AIZ180">
        <v>-3.0661829479686702</v>
      </c>
      <c r="AJA180">
        <v>18.100579257347398</v>
      </c>
      <c r="AJB180">
        <v>7.3013370701231901</v>
      </c>
      <c r="AJC180">
        <v>5.48263114180088</v>
      </c>
      <c r="AJD180">
        <v>24.953016001104299</v>
      </c>
      <c r="AJE180">
        <v>5.6264279340674497</v>
      </c>
      <c r="AJF180">
        <v>3.6166081550199198</v>
      </c>
      <c r="AJG180">
        <v>-1.83387479998059</v>
      </c>
      <c r="AJH180">
        <v>8.7667594109606295</v>
      </c>
      <c r="AJI180">
        <v>7.6343285044988596</v>
      </c>
      <c r="AJJ180">
        <v>11.9239362494414</v>
      </c>
      <c r="AJK180" t="s">
        <v>1146</v>
      </c>
      <c r="AJL180" t="s">
        <v>1146</v>
      </c>
      <c r="AJM180" t="s">
        <v>1146</v>
      </c>
      <c r="AJN180" t="s">
        <v>1146</v>
      </c>
      <c r="AJO180" t="s">
        <v>1146</v>
      </c>
      <c r="AJP180">
        <v>20.0079254619965</v>
      </c>
      <c r="AJQ180" t="s">
        <v>1146</v>
      </c>
      <c r="AJR180" t="s">
        <v>1146</v>
      </c>
      <c r="AJS180" t="s">
        <v>1146</v>
      </c>
      <c r="AJT180">
        <v>-2.70017118310132</v>
      </c>
      <c r="AJU180">
        <v>18.483983071259001</v>
      </c>
      <c r="AJV180" t="s">
        <v>1146</v>
      </c>
      <c r="AJW180" t="s">
        <v>1146</v>
      </c>
      <c r="AJX180" t="s">
        <v>1146</v>
      </c>
      <c r="AJY180" t="s">
        <v>1146</v>
      </c>
      <c r="AJZ180" t="s">
        <v>1146</v>
      </c>
      <c r="AKA180" t="s">
        <v>1146</v>
      </c>
      <c r="AKB180" t="s">
        <v>1146</v>
      </c>
      <c r="AKC180" t="s">
        <v>1146</v>
      </c>
      <c r="AKD180">
        <v>0.42729898892632801</v>
      </c>
      <c r="AKE180" t="s">
        <v>1146</v>
      </c>
      <c r="AKF180" t="s">
        <v>1146</v>
      </c>
      <c r="AKG180" t="s">
        <v>1146</v>
      </c>
      <c r="AKH180" t="s">
        <v>1146</v>
      </c>
      <c r="AKI180" t="s">
        <v>1146</v>
      </c>
      <c r="AKJ180" t="s">
        <v>1146</v>
      </c>
      <c r="AKK180" t="s">
        <v>1146</v>
      </c>
      <c r="AKL180" t="s">
        <v>1146</v>
      </c>
      <c r="AKM180" t="s">
        <v>1146</v>
      </c>
      <c r="AKN180" t="s">
        <v>1146</v>
      </c>
      <c r="AKO180" t="s">
        <v>1146</v>
      </c>
      <c r="AKP180" t="s">
        <v>1146</v>
      </c>
      <c r="AKQ180" t="s">
        <v>1146</v>
      </c>
      <c r="AKR180" t="s">
        <v>1146</v>
      </c>
      <c r="AKS180">
        <v>5.7258693955424498</v>
      </c>
      <c r="AKT180" t="s">
        <v>1146</v>
      </c>
      <c r="AKU180" t="s">
        <v>1146</v>
      </c>
      <c r="AKV180">
        <v>0.17195451653944099</v>
      </c>
      <c r="AKW180" t="s">
        <v>1146</v>
      </c>
      <c r="AKX180" t="s">
        <v>1146</v>
      </c>
      <c r="AKY180">
        <v>13.5683159578576</v>
      </c>
      <c r="AKZ180">
        <v>1.69785495616923</v>
      </c>
      <c r="ALA180">
        <v>11.442608868729</v>
      </c>
      <c r="ALB180">
        <v>0.31161952550202698</v>
      </c>
      <c r="ALC180">
        <v>4.0127576634575703</v>
      </c>
      <c r="ALD180" t="s">
        <v>1146</v>
      </c>
      <c r="ALE180" t="s">
        <v>1146</v>
      </c>
      <c r="ALF180" t="s">
        <v>1146</v>
      </c>
      <c r="ALG180" t="s">
        <v>1146</v>
      </c>
      <c r="ALH180" t="s">
        <v>1146</v>
      </c>
      <c r="ALI180" t="s">
        <v>1146</v>
      </c>
      <c r="ALJ180" t="s">
        <v>1146</v>
      </c>
      <c r="ALK180" t="s">
        <v>1146</v>
      </c>
      <c r="ALL180">
        <v>11.761565132558999</v>
      </c>
      <c r="ALM180">
        <v>-21.6400442672882</v>
      </c>
      <c r="ALN180">
        <v>7.4438943052081799</v>
      </c>
      <c r="ALO180">
        <v>-2.8080153294194301</v>
      </c>
      <c r="ALP180" t="s">
        <v>1146</v>
      </c>
      <c r="ALQ180">
        <v>-6.73584655138957</v>
      </c>
      <c r="ALR180">
        <v>-14.619590527278101</v>
      </c>
      <c r="ALS180">
        <v>21.780981916307599</v>
      </c>
      <c r="ALT180">
        <v>26.412022288967801</v>
      </c>
      <c r="ALU180">
        <v>-15.0294019129852</v>
      </c>
      <c r="ALV180">
        <v>-16.989190414997299</v>
      </c>
      <c r="ALW180">
        <v>33.343200871500997</v>
      </c>
      <c r="ALX180" t="s">
        <v>1146</v>
      </c>
      <c r="ALY180">
        <v>-1.91623323295921</v>
      </c>
      <c r="ALZ180">
        <v>15.232690124858101</v>
      </c>
      <c r="AMA180">
        <v>5.0181403982450199</v>
      </c>
      <c r="AMB180">
        <v>5.7542509489885996</v>
      </c>
      <c r="AMC180" t="s">
        <v>1146</v>
      </c>
      <c r="AMD180">
        <v>-6.7908420644159904</v>
      </c>
      <c r="AME180" t="s">
        <v>1146</v>
      </c>
      <c r="AMF180" t="s">
        <v>1146</v>
      </c>
      <c r="AMG180" t="s">
        <v>1146</v>
      </c>
      <c r="AMH180" t="s">
        <v>1146</v>
      </c>
      <c r="AMI180">
        <v>4.7664356395977796</v>
      </c>
      <c r="AMJ180">
        <v>6.1314678870260098</v>
      </c>
      <c r="AMK180">
        <v>6.5568100905299502</v>
      </c>
      <c r="AML180" t="s">
        <v>1146</v>
      </c>
      <c r="AMM180">
        <v>3.0719654210927398</v>
      </c>
      <c r="AMN180">
        <v>4.3338522573193297</v>
      </c>
      <c r="AMO180">
        <v>10.7975397753266</v>
      </c>
      <c r="AMP180">
        <v>2.7741954537847402</v>
      </c>
      <c r="AMQ180">
        <v>-1.27246411771801</v>
      </c>
      <c r="AMR180" t="s">
        <v>1146</v>
      </c>
      <c r="AMS180">
        <v>12.5455269181013</v>
      </c>
      <c r="AMT180" t="s">
        <v>1146</v>
      </c>
      <c r="AMU180">
        <v>2.55501475945543</v>
      </c>
      <c r="AMV180">
        <v>6.6127816832347399</v>
      </c>
      <c r="AMW180" t="s">
        <v>1146</v>
      </c>
      <c r="AMX180" t="s">
        <v>1146</v>
      </c>
      <c r="AMY180" t="s">
        <v>1146</v>
      </c>
      <c r="AMZ180" t="s">
        <v>1146</v>
      </c>
      <c r="ANA180">
        <v>8.6328074624940907</v>
      </c>
      <c r="ANB180">
        <v>1.3850883773018901</v>
      </c>
      <c r="ANC180">
        <v>-2.5342368383642202</v>
      </c>
      <c r="AND180" t="s">
        <v>1146</v>
      </c>
      <c r="ANE180" t="s">
        <v>1146</v>
      </c>
      <c r="ANF180" t="s">
        <v>1146</v>
      </c>
      <c r="ANG180" t="s">
        <v>1146</v>
      </c>
      <c r="ANH180" t="s">
        <v>1146</v>
      </c>
      <c r="ANI180">
        <v>0.32086120401335599</v>
      </c>
      <c r="ANJ180" t="s">
        <v>1146</v>
      </c>
      <c r="ANK180" t="s">
        <v>1146</v>
      </c>
      <c r="ANL180">
        <v>-4.4744921941413596</v>
      </c>
      <c r="ANM180">
        <v>36.808111674421802</v>
      </c>
      <c r="ANN180">
        <v>8.9164407347610304</v>
      </c>
      <c r="ANO180">
        <v>9.8554259222639793</v>
      </c>
      <c r="ANP180">
        <v>5.58954441561119</v>
      </c>
      <c r="ANQ180">
        <v>18.627450980392201</v>
      </c>
      <c r="ANR180">
        <v>4.0324343661187996</v>
      </c>
      <c r="ANS180">
        <v>9.4599750974013102</v>
      </c>
      <c r="ANT180">
        <v>8.1028729958385792</v>
      </c>
      <c r="ANU180" t="s">
        <v>1146</v>
      </c>
      <c r="ANV180" t="s">
        <v>1146</v>
      </c>
      <c r="ANW180" t="s">
        <v>1146</v>
      </c>
      <c r="ANX180" t="s">
        <v>1146</v>
      </c>
      <c r="ANY180">
        <v>-0.31806859551637401</v>
      </c>
      <c r="ANZ180">
        <v>0.98624887285843099</v>
      </c>
      <c r="AOA180" t="s">
        <v>1146</v>
      </c>
      <c r="AOB180" t="s">
        <v>1146</v>
      </c>
      <c r="AOC180">
        <v>9.8636838886578801E-2</v>
      </c>
      <c r="AOD180">
        <v>2.55521955706917</v>
      </c>
      <c r="AOE180" t="s">
        <v>1146</v>
      </c>
      <c r="AOF180">
        <v>-18.153273183426101</v>
      </c>
      <c r="AOG180">
        <v>-8.5370523388218196</v>
      </c>
      <c r="AOH180" t="s">
        <v>1146</v>
      </c>
      <c r="AOI180" t="s">
        <v>1146</v>
      </c>
      <c r="AOJ180" t="s">
        <v>1146</v>
      </c>
      <c r="AOK180" t="s">
        <v>1146</v>
      </c>
      <c r="AOL180">
        <v>-7.3186013207096901</v>
      </c>
      <c r="AOM180">
        <v>-18.709944925681199</v>
      </c>
      <c r="AON180">
        <v>3.7301415863165901</v>
      </c>
      <c r="AOO180">
        <v>-2.22627197951042</v>
      </c>
      <c r="AOP180">
        <v>-8.4353067292328294</v>
      </c>
      <c r="AOQ180">
        <v>-16.184687114673199</v>
      </c>
      <c r="AOR180">
        <v>-3.7621419062176402</v>
      </c>
      <c r="AOS180">
        <v>0.575842144569783</v>
      </c>
      <c r="AOT180">
        <v>3.4432961332914198</v>
      </c>
      <c r="AOU180">
        <v>-2.4296470870199101</v>
      </c>
      <c r="AOV180" t="s">
        <v>1146</v>
      </c>
      <c r="AOW180" t="s">
        <v>1146</v>
      </c>
      <c r="AOX180">
        <v>-0.22422194983406901</v>
      </c>
      <c r="AOY180">
        <v>-4.5140795003554803</v>
      </c>
      <c r="AOZ180">
        <v>-1.57793445643351</v>
      </c>
      <c r="APA180" t="s">
        <v>1146</v>
      </c>
      <c r="APB180" t="s">
        <v>1146</v>
      </c>
      <c r="APC180" t="s">
        <v>1146</v>
      </c>
      <c r="APD180">
        <v>2.62449983126838</v>
      </c>
      <c r="APE180">
        <v>3.1407352683865901</v>
      </c>
      <c r="APF180">
        <v>-23.6984213596252</v>
      </c>
      <c r="APG180" t="s">
        <v>1146</v>
      </c>
      <c r="APH180" t="s">
        <v>1146</v>
      </c>
      <c r="API180">
        <v>-1.10091047759808</v>
      </c>
      <c r="APJ180" t="s">
        <v>1146</v>
      </c>
      <c r="APK180" t="s">
        <v>1146</v>
      </c>
      <c r="APL180">
        <v>-0.69746147402054404</v>
      </c>
      <c r="APM180">
        <v>-23.7626806025207</v>
      </c>
      <c r="APN180" t="s">
        <v>1146</v>
      </c>
      <c r="APO180">
        <v>-4.8650947408212399</v>
      </c>
      <c r="APP180" t="s">
        <v>1146</v>
      </c>
      <c r="APQ180" t="s">
        <v>1146</v>
      </c>
      <c r="APR180">
        <v>-1.61887318031785</v>
      </c>
      <c r="APS180">
        <v>1.1505160690701099</v>
      </c>
      <c r="APT180" t="s">
        <v>1146</v>
      </c>
      <c r="APU180">
        <v>6.1991500235118799</v>
      </c>
      <c r="APV180">
        <v>-0.42074648570045198</v>
      </c>
      <c r="APW180">
        <v>0.14511768447838</v>
      </c>
      <c r="APX180">
        <v>-0.90069759912089198</v>
      </c>
      <c r="APY180">
        <v>-0.99310746529464</v>
      </c>
      <c r="APZ180">
        <v>-1.3585472419443001</v>
      </c>
      <c r="AQA180">
        <v>-4.2531415249900499</v>
      </c>
      <c r="AQB180">
        <v>-5.2219359696457497</v>
      </c>
      <c r="AQC180">
        <v>-0.79668578712556204</v>
      </c>
      <c r="AQD180" t="s">
        <v>1146</v>
      </c>
      <c r="AQE180" t="s">
        <v>1146</v>
      </c>
      <c r="AQF180">
        <v>-5.1129342651676302</v>
      </c>
      <c r="AQG180" t="s">
        <v>1146</v>
      </c>
      <c r="AQH180">
        <v>2.1277829874034402</v>
      </c>
      <c r="AQI180" t="s">
        <v>1146</v>
      </c>
      <c r="AQJ180">
        <v>9.0641837690460108</v>
      </c>
      <c r="AQK180">
        <v>1.8478889531521101</v>
      </c>
      <c r="AQL180">
        <v>-0.34878465740503201</v>
      </c>
      <c r="AQM180">
        <v>0</v>
      </c>
      <c r="AQN180">
        <v>-5.3813103200816998</v>
      </c>
      <c r="AQO180">
        <v>1.58572458262716</v>
      </c>
      <c r="AQP180">
        <v>7.1505424106922604</v>
      </c>
      <c r="AQQ180">
        <v>-9.5546718997452302</v>
      </c>
      <c r="AQR180">
        <v>-6.6898137287101704</v>
      </c>
      <c r="AQS180">
        <v>2.2093137737520898</v>
      </c>
      <c r="AQT180">
        <v>-3.7641008786768602</v>
      </c>
      <c r="AQU180">
        <v>8.4958526985256402</v>
      </c>
      <c r="AQV180">
        <v>-0.100480515733659</v>
      </c>
      <c r="AQW180">
        <v>-17.077720389613798</v>
      </c>
      <c r="AQX180">
        <v>3.0161427357689101</v>
      </c>
      <c r="AQY180">
        <v>0.92133940955023697</v>
      </c>
      <c r="AQZ180">
        <v>-15.9632159950594</v>
      </c>
      <c r="ARA180">
        <v>2.8399354651221098</v>
      </c>
    </row>
    <row r="181" spans="1:1145">
      <c r="A181">
        <v>180</v>
      </c>
      <c r="B181" s="2" t="d">
        <v>2021-01-01</v>
      </c>
      <c r="C181">
        <v>-1.5272712819340799</v>
      </c>
      <c r="D181">
        <v>-2.3183757510963199</v>
      </c>
      <c r="E181" t="s">
        <v>1146</v>
      </c>
      <c r="F181">
        <v>1.8823553680649401</v>
      </c>
      <c r="G181" t="s">
        <v>1146</v>
      </c>
      <c r="H181">
        <v>1.7843904448105401</v>
      </c>
      <c r="I181">
        <v>-2.0019829164124401</v>
      </c>
      <c r="J181">
        <v>-3.1933671565314699</v>
      </c>
      <c r="K181">
        <v>-3.3525318446296599</v>
      </c>
      <c r="L181" t="s">
        <v>1146</v>
      </c>
      <c r="M181" t="s">
        <v>1146</v>
      </c>
      <c r="N181" t="s">
        <v>1146</v>
      </c>
      <c r="O181">
        <v>-4.3822172541515503</v>
      </c>
      <c r="P181" t="s">
        <v>1146</v>
      </c>
      <c r="Q181">
        <v>-2.1987746111747</v>
      </c>
      <c r="R181">
        <v>-1.6207520209438699</v>
      </c>
      <c r="S181">
        <v>-6.5916231848504001</v>
      </c>
      <c r="T181">
        <v>28.587235498773701</v>
      </c>
      <c r="U181">
        <v>-1.7842339650286301</v>
      </c>
      <c r="V181">
        <v>-8.2495386771134491</v>
      </c>
      <c r="W181">
        <v>2.6521493604921802</v>
      </c>
      <c r="X181" t="s">
        <v>1146</v>
      </c>
      <c r="Y181" t="s">
        <v>1146</v>
      </c>
      <c r="Z181">
        <v>-8.3214055176671895</v>
      </c>
      <c r="AA181">
        <v>9.4740313602430497</v>
      </c>
      <c r="AB181" t="s">
        <v>1146</v>
      </c>
      <c r="AC181" t="s">
        <v>1146</v>
      </c>
      <c r="AD181" t="s">
        <v>1146</v>
      </c>
      <c r="AE181">
        <v>5.1360561015358703</v>
      </c>
      <c r="AF181">
        <v>0.99814557725241804</v>
      </c>
      <c r="AG181">
        <v>-5.9563996873001201</v>
      </c>
      <c r="AH181" t="s">
        <v>1146</v>
      </c>
      <c r="AI181">
        <v>15.4604836699078</v>
      </c>
      <c r="AJ181" t="s">
        <v>1146</v>
      </c>
      <c r="AK181" t="s">
        <v>1146</v>
      </c>
      <c r="AL181">
        <v>-2.5200648729571302</v>
      </c>
      <c r="AM181">
        <v>2.4264442511385198</v>
      </c>
      <c r="AN181" t="s">
        <v>1146</v>
      </c>
      <c r="AO181">
        <v>-2.04374259167207</v>
      </c>
      <c r="AP181" t="s">
        <v>1146</v>
      </c>
      <c r="AQ181" t="s">
        <v>1146</v>
      </c>
      <c r="AR181" t="s">
        <v>1146</v>
      </c>
      <c r="AS181">
        <v>-1.36082114506701</v>
      </c>
      <c r="AT181" t="s">
        <v>1146</v>
      </c>
      <c r="AU181">
        <v>-4.6491903643116803</v>
      </c>
      <c r="AV181" t="s">
        <v>1146</v>
      </c>
      <c r="AW181" t="s">
        <v>1146</v>
      </c>
      <c r="AX181" t="s">
        <v>1146</v>
      </c>
      <c r="AY181">
        <v>1.65585406432431</v>
      </c>
      <c r="AZ181" t="s">
        <v>1146</v>
      </c>
      <c r="BA181">
        <v>-5.23598888160386</v>
      </c>
      <c r="BB181">
        <v>-5.1296465462722303</v>
      </c>
      <c r="BC181">
        <v>5.9378966595461398</v>
      </c>
      <c r="BD181" t="s">
        <v>1146</v>
      </c>
      <c r="BE181" t="s">
        <v>1146</v>
      </c>
      <c r="BF181">
        <v>6.3455955630660004</v>
      </c>
      <c r="BG181" t="s">
        <v>1146</v>
      </c>
      <c r="BH181" t="s">
        <v>1146</v>
      </c>
      <c r="BI181">
        <v>-23.3335655081145</v>
      </c>
      <c r="BJ181" t="s">
        <v>1146</v>
      </c>
      <c r="BK181">
        <v>0.345703124999996</v>
      </c>
      <c r="BL181" t="s">
        <v>1146</v>
      </c>
      <c r="BM181">
        <v>-4.6754922857310497</v>
      </c>
      <c r="BN181">
        <v>-2.50457736480862</v>
      </c>
      <c r="BO181" t="s">
        <v>1146</v>
      </c>
      <c r="BP181" t="s">
        <v>1146</v>
      </c>
      <c r="BQ181" t="s">
        <v>1146</v>
      </c>
      <c r="BR181">
        <v>-6.82714418513625</v>
      </c>
      <c r="BS181" t="s">
        <v>1146</v>
      </c>
      <c r="BT181" t="s">
        <v>1146</v>
      </c>
      <c r="BU181" t="s">
        <v>1146</v>
      </c>
      <c r="BV181">
        <v>-8.0813943106126906</v>
      </c>
      <c r="BW181">
        <v>0.58313768157436396</v>
      </c>
      <c r="BX181" t="s">
        <v>1146</v>
      </c>
      <c r="BY181">
        <v>-9.23370399665008</v>
      </c>
      <c r="BZ181" t="s">
        <v>1146</v>
      </c>
      <c r="CA181">
        <v>3.6288114402620399</v>
      </c>
      <c r="CB181">
        <v>-5.6777211788472499</v>
      </c>
      <c r="CC181" t="s">
        <v>1146</v>
      </c>
      <c r="CD181">
        <v>-9.7913159306606392</v>
      </c>
      <c r="CE181">
        <v>-8.0149168655260095</v>
      </c>
      <c r="CF181">
        <v>-9.1420767692532792</v>
      </c>
      <c r="CG181">
        <v>-1.7630546796893001</v>
      </c>
      <c r="CH181">
        <v>-1.12150126552788</v>
      </c>
      <c r="CI181">
        <v>-1.7872967510031801</v>
      </c>
      <c r="CJ181">
        <v>-10.0000970977483</v>
      </c>
      <c r="CK181">
        <v>7.7497786488126597</v>
      </c>
      <c r="CL181">
        <v>-11.599992752835499</v>
      </c>
      <c r="CM181" t="s">
        <v>1146</v>
      </c>
      <c r="CN181" t="s">
        <v>1146</v>
      </c>
      <c r="CO181">
        <v>16.317896064910499</v>
      </c>
      <c r="CP181">
        <v>-1.76444640494046</v>
      </c>
      <c r="CQ181" t="s">
        <v>1146</v>
      </c>
      <c r="CR181">
        <v>27.7655129404428</v>
      </c>
      <c r="CS181">
        <v>4.2198075664775301</v>
      </c>
      <c r="CT181">
        <v>7.3888127694046197</v>
      </c>
      <c r="CU181">
        <v>-6.6082723118976796</v>
      </c>
      <c r="CV181" t="s">
        <v>1146</v>
      </c>
      <c r="CW181" t="s">
        <v>1146</v>
      </c>
      <c r="CX181">
        <v>0.108111447457837</v>
      </c>
      <c r="CY181" t="s">
        <v>1146</v>
      </c>
      <c r="CZ181">
        <v>-2.2483918654360902</v>
      </c>
      <c r="DA181">
        <v>-4.7154946016924404</v>
      </c>
      <c r="DB181">
        <v>-1.45285809811351</v>
      </c>
      <c r="DC181" t="s">
        <v>1146</v>
      </c>
      <c r="DD181">
        <v>1.03032359564426</v>
      </c>
      <c r="DE181">
        <v>5.2078122394530597</v>
      </c>
      <c r="DF181">
        <v>-2.5129991122557498</v>
      </c>
      <c r="DG181">
        <v>1.73210161662818</v>
      </c>
      <c r="DH181">
        <v>1.7319566757769</v>
      </c>
      <c r="DI181" t="s">
        <v>1146</v>
      </c>
      <c r="DJ181">
        <v>-5.8259999816475103</v>
      </c>
      <c r="DK181">
        <v>34.096680310286096</v>
      </c>
      <c r="DL181" t="s">
        <v>1146</v>
      </c>
      <c r="DM181">
        <v>-12.988534756273401</v>
      </c>
      <c r="DN181">
        <v>-8.9919158468880909</v>
      </c>
      <c r="DO181" t="s">
        <v>1146</v>
      </c>
      <c r="DP181" t="s">
        <v>1146</v>
      </c>
      <c r="DQ181" t="s">
        <v>1146</v>
      </c>
      <c r="DR181">
        <v>-5.6754827632771896</v>
      </c>
      <c r="DS181">
        <v>0.70642369205198297</v>
      </c>
      <c r="DT181">
        <v>5.2524283487228596</v>
      </c>
      <c r="DU181">
        <v>-1.33413327096531</v>
      </c>
      <c r="DV181">
        <v>-6.8760936416065297</v>
      </c>
      <c r="DW181">
        <v>9.5991913258251191</v>
      </c>
      <c r="DX181">
        <v>-12.278433183592901</v>
      </c>
      <c r="DY181" t="s">
        <v>1146</v>
      </c>
      <c r="DZ181">
        <v>-0.600484740564866</v>
      </c>
      <c r="EA181">
        <v>-0.83370297189402398</v>
      </c>
      <c r="EB181" t="s">
        <v>1146</v>
      </c>
      <c r="EC181">
        <v>5.2521742603520698</v>
      </c>
      <c r="ED181" t="s">
        <v>1146</v>
      </c>
      <c r="EE181" t="s">
        <v>1146</v>
      </c>
      <c r="EF181" t="s">
        <v>1146</v>
      </c>
      <c r="EG181" t="s">
        <v>1146</v>
      </c>
      <c r="EH181" t="s">
        <v>1146</v>
      </c>
      <c r="EI181">
        <v>4.7787071346431702</v>
      </c>
      <c r="EJ181">
        <v>-1.0150182299294099</v>
      </c>
      <c r="EK181">
        <v>-1.68350797820133</v>
      </c>
      <c r="EL181" t="s">
        <v>1146</v>
      </c>
      <c r="EM181">
        <v>-12.7111333722904</v>
      </c>
      <c r="EN181">
        <v>-4.9212724592475503</v>
      </c>
      <c r="EO181">
        <v>-10.0257609529726</v>
      </c>
      <c r="EP181">
        <v>-4.6395961695422398E-3</v>
      </c>
      <c r="EQ181">
        <v>0.58138953098574297</v>
      </c>
      <c r="ER181">
        <v>4.8496217479549797</v>
      </c>
      <c r="ES181">
        <v>-2.6950562897699499</v>
      </c>
      <c r="ET181">
        <v>-1.2094578457129099</v>
      </c>
      <c r="EU181" t="s">
        <v>1146</v>
      </c>
      <c r="EV181">
        <v>-7.0063449705789296</v>
      </c>
      <c r="EW181">
        <v>-16.804071634849102</v>
      </c>
      <c r="EX181" t="s">
        <v>1146</v>
      </c>
      <c r="EY181">
        <v>4.38863131607767</v>
      </c>
      <c r="EZ181">
        <v>-2.2517573624493101</v>
      </c>
      <c r="FA181" t="s">
        <v>1146</v>
      </c>
      <c r="FB181">
        <v>-2.6692301686445998</v>
      </c>
      <c r="FC181">
        <v>-0.83047161735332298</v>
      </c>
      <c r="FD181" t="s">
        <v>1146</v>
      </c>
      <c r="FE181">
        <v>-1.53116847720282</v>
      </c>
      <c r="FF181">
        <v>-7.6050028703450998</v>
      </c>
      <c r="FG181" t="s">
        <v>1146</v>
      </c>
      <c r="FH181" t="s">
        <v>1146</v>
      </c>
      <c r="FI181">
        <v>-1.5535431599854499</v>
      </c>
      <c r="FJ181" t="s">
        <v>1146</v>
      </c>
      <c r="FK181">
        <v>-9.4659629329684396</v>
      </c>
      <c r="FL181">
        <v>-1.2502578104283</v>
      </c>
      <c r="FM181">
        <v>-7.1784110872535596</v>
      </c>
      <c r="FN181">
        <v>8.8521693737827896</v>
      </c>
      <c r="FO181">
        <v>-2.6482612668943299</v>
      </c>
      <c r="FP181" t="s">
        <v>1146</v>
      </c>
      <c r="FQ181">
        <v>-15.8969905612588</v>
      </c>
      <c r="FR181">
        <v>-11.031889224615799</v>
      </c>
      <c r="FS181">
        <v>-2.8111045623008302</v>
      </c>
      <c r="FT181">
        <v>1.2131799873829301</v>
      </c>
      <c r="FU181" t="s">
        <v>1146</v>
      </c>
      <c r="FV181">
        <v>2.6580531610632199</v>
      </c>
      <c r="FW181">
        <v>2.0422989990313201</v>
      </c>
      <c r="FX181" t="s">
        <v>1146</v>
      </c>
      <c r="FY181">
        <v>-21.487880433047</v>
      </c>
      <c r="FZ181">
        <v>-3.0272441983649498</v>
      </c>
      <c r="GA181">
        <v>-14.292317025025699</v>
      </c>
      <c r="GB181">
        <v>-18.3179963667768</v>
      </c>
      <c r="GC181">
        <v>-27.247244213796002</v>
      </c>
      <c r="GD181">
        <v>12.1758713588146</v>
      </c>
      <c r="GE181">
        <v>-20.457974950958199</v>
      </c>
      <c r="GF181" t="s">
        <v>1146</v>
      </c>
      <c r="GG181">
        <v>-10.529343437136999</v>
      </c>
      <c r="GH181">
        <v>4.4627914760682703</v>
      </c>
      <c r="GI181">
        <v>2.1806666265809</v>
      </c>
      <c r="GJ181" t="s">
        <v>1146</v>
      </c>
      <c r="GK181">
        <v>-3.6995308632854398</v>
      </c>
      <c r="GL181" t="s">
        <v>1146</v>
      </c>
      <c r="GM181" t="s">
        <v>1146</v>
      </c>
      <c r="GN181">
        <v>-14.5101876366985</v>
      </c>
      <c r="GO181">
        <v>6.0730828615543002</v>
      </c>
      <c r="GP181">
        <v>11.8783879330662</v>
      </c>
      <c r="GQ181">
        <v>5.0187844166537996</v>
      </c>
      <c r="GR181" t="s">
        <v>1146</v>
      </c>
      <c r="GS181">
        <v>-5.7300588275598798</v>
      </c>
      <c r="GT181">
        <v>7.59434113583628</v>
      </c>
      <c r="GU181">
        <v>-18.144410063667401</v>
      </c>
      <c r="GV181">
        <v>-0.217851979482309</v>
      </c>
      <c r="GW181">
        <v>-12.2783083219645</v>
      </c>
      <c r="GX181" t="s">
        <v>1146</v>
      </c>
      <c r="GY181">
        <v>-0.31092942411793401</v>
      </c>
      <c r="GZ181">
        <v>-7.21343176850948</v>
      </c>
      <c r="HA181">
        <v>12.4725241485007</v>
      </c>
      <c r="HB181" t="s">
        <v>1146</v>
      </c>
      <c r="HC181">
        <v>-3.1449650505579401</v>
      </c>
      <c r="HD181">
        <v>2.12627425828207</v>
      </c>
      <c r="HE181">
        <v>6.3354385673328704</v>
      </c>
      <c r="HF181">
        <v>5.2563812035186803</v>
      </c>
      <c r="HG181">
        <v>-15.325977366739901</v>
      </c>
      <c r="HH181">
        <v>-3.8320500528797199</v>
      </c>
      <c r="HI181">
        <v>1.3504130734475901</v>
      </c>
      <c r="HJ181" t="s">
        <v>1146</v>
      </c>
      <c r="HK181" t="s">
        <v>1146</v>
      </c>
      <c r="HL181">
        <v>-6.1623283384264296</v>
      </c>
      <c r="HM181">
        <v>0.63033389807323204</v>
      </c>
      <c r="HN181" t="s">
        <v>1146</v>
      </c>
      <c r="HO181">
        <v>13.732755733684799</v>
      </c>
      <c r="HP181" t="s">
        <v>1146</v>
      </c>
      <c r="HQ181">
        <v>0.70899418286680704</v>
      </c>
      <c r="HR181">
        <v>-11.5875659172911</v>
      </c>
      <c r="HS181">
        <v>5.0285415030112599</v>
      </c>
      <c r="HT181">
        <v>3.8872507371682699</v>
      </c>
      <c r="HU181">
        <v>16.613470206387898</v>
      </c>
      <c r="HV181">
        <v>-0.47530664152647401</v>
      </c>
      <c r="HW181" t="s">
        <v>1146</v>
      </c>
      <c r="HX181">
        <v>1.0918678487687601</v>
      </c>
      <c r="HY181">
        <v>-12.246330138527</v>
      </c>
      <c r="HZ181">
        <v>-6.7084470187266598</v>
      </c>
      <c r="IA181">
        <v>-1.2024836897159199</v>
      </c>
      <c r="IB181" t="s">
        <v>1146</v>
      </c>
      <c r="IC181" t="s">
        <v>1146</v>
      </c>
      <c r="ID181">
        <v>-3.5927723407668801</v>
      </c>
      <c r="IE181">
        <v>-4.6584548568861202</v>
      </c>
      <c r="IF181" t="s">
        <v>1146</v>
      </c>
      <c r="IG181" t="s">
        <v>1146</v>
      </c>
      <c r="IH181">
        <v>-9.3574327800750794</v>
      </c>
      <c r="II181" t="s">
        <v>1146</v>
      </c>
      <c r="IJ181" t="s">
        <v>1146</v>
      </c>
      <c r="IK181">
        <v>-3.1428739324610202</v>
      </c>
      <c r="IL181" t="s">
        <v>1146</v>
      </c>
      <c r="IM181">
        <v>-2.2954679223072398</v>
      </c>
      <c r="IN181" t="s">
        <v>1146</v>
      </c>
      <c r="IO181">
        <v>-1.91656583937448</v>
      </c>
      <c r="IP181" t="s">
        <v>1146</v>
      </c>
      <c r="IQ181">
        <v>-21.003054336387699</v>
      </c>
      <c r="IR181">
        <v>3.999717334464</v>
      </c>
      <c r="IS181">
        <v>7.2178530890222099</v>
      </c>
      <c r="IT181">
        <v>13.007510843118601</v>
      </c>
      <c r="IU181">
        <v>-2.6717876705322201</v>
      </c>
      <c r="IV181">
        <v>-14.3645091082556</v>
      </c>
      <c r="IW181">
        <v>-5.5376179740934601</v>
      </c>
      <c r="IX181" t="s">
        <v>1146</v>
      </c>
      <c r="IY181">
        <v>-7.3441313512314199</v>
      </c>
      <c r="IZ181">
        <v>-10.2907226591779</v>
      </c>
      <c r="JA181" t="s">
        <v>1146</v>
      </c>
      <c r="JB181" t="s">
        <v>1146</v>
      </c>
      <c r="JC181">
        <v>1.3900826936186701</v>
      </c>
      <c r="JD181">
        <v>-4.80338993095683</v>
      </c>
      <c r="JE181" t="s">
        <v>1146</v>
      </c>
      <c r="JF181" t="s">
        <v>1146</v>
      </c>
      <c r="JG181" t="s">
        <v>1146</v>
      </c>
      <c r="JH181">
        <v>-1.6552406256363399</v>
      </c>
      <c r="JI181" t="s">
        <v>1146</v>
      </c>
      <c r="JJ181" t="s">
        <v>1146</v>
      </c>
      <c r="JK181" t="s">
        <v>1146</v>
      </c>
      <c r="JL181" t="s">
        <v>1146</v>
      </c>
      <c r="JM181" t="s">
        <v>1146</v>
      </c>
      <c r="JN181">
        <v>-1.98795298535193</v>
      </c>
      <c r="JO181">
        <v>-4.9576212857171003</v>
      </c>
      <c r="JP181" t="s">
        <v>1146</v>
      </c>
      <c r="JQ181" t="s">
        <v>1146</v>
      </c>
      <c r="JR181">
        <v>-2.07526474670704</v>
      </c>
      <c r="JS181">
        <v>-3.8332010761220801</v>
      </c>
      <c r="JT181">
        <v>-2.6871889148568</v>
      </c>
      <c r="JU181">
        <v>-2.3941402295777099</v>
      </c>
      <c r="JV181">
        <v>-2.3212228881557202</v>
      </c>
      <c r="JW181">
        <v>-3.36792120998946</v>
      </c>
      <c r="JX181" t="s">
        <v>1146</v>
      </c>
      <c r="JY181" t="s">
        <v>1146</v>
      </c>
      <c r="JZ181">
        <v>-0.50319144770333302</v>
      </c>
      <c r="KA181" t="s">
        <v>1146</v>
      </c>
      <c r="KB181">
        <v>-6.4140111328768796</v>
      </c>
      <c r="KC181">
        <v>-0.90901085137820004</v>
      </c>
      <c r="KD181">
        <v>-0.97005730378830801</v>
      </c>
      <c r="KE181" t="s">
        <v>1146</v>
      </c>
      <c r="KF181">
        <v>-5.4918232853307298</v>
      </c>
      <c r="KG181" t="s">
        <v>1146</v>
      </c>
      <c r="KH181">
        <v>-7.3204859737327199</v>
      </c>
      <c r="KI181">
        <v>-0.91421403252017797</v>
      </c>
      <c r="KJ181">
        <v>2.3201183260357399E-2</v>
      </c>
      <c r="KK181" t="s">
        <v>1146</v>
      </c>
      <c r="KL181">
        <v>-3.1561654425976098</v>
      </c>
      <c r="KM181">
        <v>-1.67261243347564</v>
      </c>
      <c r="KN181">
        <v>5.5987250428120499</v>
      </c>
      <c r="KO181" t="s">
        <v>1146</v>
      </c>
      <c r="KP181">
        <v>0.66600744532341305</v>
      </c>
      <c r="KQ181">
        <v>0.806615406934585</v>
      </c>
      <c r="KR181">
        <v>-1.07417371252881</v>
      </c>
      <c r="KS181">
        <v>-5.0239073338271902</v>
      </c>
      <c r="KT181" t="s">
        <v>1146</v>
      </c>
      <c r="KU181">
        <v>2.3429231213316601</v>
      </c>
      <c r="KV181">
        <v>-1.56029738341219</v>
      </c>
      <c r="KW181">
        <v>-2.6922385149142798</v>
      </c>
      <c r="KX181">
        <v>-1.9894087666612901</v>
      </c>
      <c r="KY181">
        <v>-1.94748421932496</v>
      </c>
      <c r="KZ181" t="s">
        <v>1146</v>
      </c>
      <c r="LA181">
        <v>-0.91294392751012399</v>
      </c>
      <c r="LB181">
        <v>0.37154003343859998</v>
      </c>
      <c r="LC181" t="s">
        <v>1146</v>
      </c>
      <c r="LD181">
        <v>0.31220027794633998</v>
      </c>
      <c r="LE181">
        <v>-2.1049633129352601</v>
      </c>
      <c r="LF181">
        <v>0.560034524019692</v>
      </c>
      <c r="LG181" t="s">
        <v>1146</v>
      </c>
      <c r="LH181" t="s">
        <v>1146</v>
      </c>
      <c r="LI181">
        <v>2.4419547359277899E-2</v>
      </c>
      <c r="LJ181" t="s">
        <v>1146</v>
      </c>
      <c r="LK181">
        <v>-2.5725508820881098</v>
      </c>
      <c r="LL181" t="s">
        <v>1146</v>
      </c>
      <c r="LM181" t="s">
        <v>1146</v>
      </c>
      <c r="LN181">
        <v>-4.3055212907682403</v>
      </c>
      <c r="LO181">
        <v>6.3147306077620202</v>
      </c>
      <c r="LP181" t="s">
        <v>1146</v>
      </c>
      <c r="LQ181" t="s">
        <v>1146</v>
      </c>
      <c r="LR181">
        <v>-6.4269311669014497</v>
      </c>
      <c r="LS181" t="s">
        <v>1146</v>
      </c>
      <c r="LT181" t="s">
        <v>1146</v>
      </c>
      <c r="LU181">
        <v>-6.3056066221649703</v>
      </c>
      <c r="LV181">
        <v>-1.3712421722408901</v>
      </c>
      <c r="LW181" t="s">
        <v>1146</v>
      </c>
      <c r="LX181">
        <v>1.2874338083508601</v>
      </c>
      <c r="LY181">
        <v>-1.1441026980332201</v>
      </c>
      <c r="LZ181">
        <v>-3.3068808671247498</v>
      </c>
      <c r="MA181">
        <v>-5.7988406189817301</v>
      </c>
      <c r="MB181" t="s">
        <v>1146</v>
      </c>
      <c r="MC181">
        <v>3.0343666493748402E-2</v>
      </c>
      <c r="MD181">
        <v>-6.7551653998501298</v>
      </c>
      <c r="ME181">
        <v>5.4878236349653804</v>
      </c>
      <c r="MF181">
        <v>-1.06529773334748</v>
      </c>
      <c r="MG181" t="s">
        <v>1146</v>
      </c>
      <c r="MH181" t="s">
        <v>1146</v>
      </c>
      <c r="MI181">
        <v>3.9587357933651601</v>
      </c>
      <c r="MJ181" t="s">
        <v>1146</v>
      </c>
      <c r="MK181">
        <v>2.78439848105356</v>
      </c>
      <c r="ML181">
        <v>-0.68043149314199702</v>
      </c>
      <c r="MM181">
        <v>3.7743482465315599</v>
      </c>
      <c r="MN181" t="s">
        <v>1146</v>
      </c>
      <c r="MO181">
        <v>0.35253561976933401</v>
      </c>
      <c r="MP181" t="s">
        <v>1146</v>
      </c>
      <c r="MQ181" t="s">
        <v>1146</v>
      </c>
      <c r="MR181">
        <v>-1.1696664506157499</v>
      </c>
      <c r="MS181">
        <v>-0.62979108648802995</v>
      </c>
      <c r="MT181">
        <v>-4.3153943394223697</v>
      </c>
      <c r="MU181">
        <v>3.7205648329069501</v>
      </c>
      <c r="MV181">
        <v>-2.2819557373342101</v>
      </c>
      <c r="MW181" t="s">
        <v>1146</v>
      </c>
      <c r="MX181">
        <v>1.3371726096560499</v>
      </c>
      <c r="MY181" t="s">
        <v>1146</v>
      </c>
      <c r="MZ181">
        <v>0.44589385109359297</v>
      </c>
      <c r="NA181">
        <v>-1.0501692215807199</v>
      </c>
      <c r="NB181">
        <v>-5.2190373174689002</v>
      </c>
      <c r="NC181" t="s">
        <v>1146</v>
      </c>
      <c r="ND181">
        <v>-4.8624072744675697</v>
      </c>
      <c r="NE181" t="s">
        <v>1146</v>
      </c>
      <c r="NF181" t="s">
        <v>1146</v>
      </c>
      <c r="NG181">
        <v>3.73687758836558</v>
      </c>
      <c r="NH181" t="s">
        <v>1146</v>
      </c>
      <c r="NI181" t="s">
        <v>1146</v>
      </c>
      <c r="NJ181" t="s">
        <v>1146</v>
      </c>
      <c r="NK181">
        <v>3.71271523700696</v>
      </c>
      <c r="NL181" t="s">
        <v>1146</v>
      </c>
      <c r="NM181" t="s">
        <v>1146</v>
      </c>
      <c r="NN181" t="s">
        <v>1146</v>
      </c>
      <c r="NO181" t="s">
        <v>1146</v>
      </c>
      <c r="NP181">
        <v>6.8645271511864596</v>
      </c>
      <c r="NQ181">
        <v>0.55307035380236502</v>
      </c>
      <c r="NR181">
        <v>-3.3334968843530799</v>
      </c>
      <c r="NS181">
        <v>3.7144613188469</v>
      </c>
      <c r="NT181">
        <v>2.3900296092737001</v>
      </c>
      <c r="NU181" t="s">
        <v>1146</v>
      </c>
      <c r="NV181">
        <v>3.6039646543634598</v>
      </c>
      <c r="NW181">
        <v>0.19888237805116801</v>
      </c>
      <c r="NX181">
        <v>-1.10944000625037</v>
      </c>
      <c r="NY181">
        <v>4.3787497091288197</v>
      </c>
      <c r="NZ181" t="s">
        <v>1146</v>
      </c>
      <c r="OA181" t="s">
        <v>1146</v>
      </c>
      <c r="OB181">
        <v>-5.4251331623589298E-2</v>
      </c>
      <c r="OC181">
        <v>-0.46997956181317202</v>
      </c>
      <c r="OD181">
        <v>0.93522238950318703</v>
      </c>
      <c r="OE181">
        <v>-1.3921663490684499</v>
      </c>
      <c r="OF181">
        <v>-0.22831721394205301</v>
      </c>
      <c r="OG181">
        <v>-7.1303055558344797</v>
      </c>
      <c r="OH181">
        <v>-8.4037427216809402</v>
      </c>
      <c r="OI181">
        <v>-4.6648845686512797</v>
      </c>
      <c r="OJ181">
        <v>-0.66958131474259597</v>
      </c>
      <c r="OK181">
        <v>-0.69213350398739104</v>
      </c>
      <c r="OL181">
        <v>-0.130262713044171</v>
      </c>
      <c r="OM181">
        <v>-0.454103789486204</v>
      </c>
      <c r="ON181" t="s">
        <v>1146</v>
      </c>
      <c r="OO181" t="s">
        <v>1146</v>
      </c>
      <c r="OP181" t="s">
        <v>1146</v>
      </c>
      <c r="OQ181">
        <v>-1.0791756515916899</v>
      </c>
      <c r="OR181">
        <v>-1.92836123399528</v>
      </c>
      <c r="OS181">
        <v>-2.11158035118916</v>
      </c>
      <c r="OT181" t="s">
        <v>1146</v>
      </c>
      <c r="OU181" t="s">
        <v>1146</v>
      </c>
      <c r="OV181">
        <v>3.9902745995423299</v>
      </c>
      <c r="OW181" t="s">
        <v>1146</v>
      </c>
      <c r="OX181">
        <v>-1.33810060243914</v>
      </c>
      <c r="OY181">
        <v>-8.7045546305731101</v>
      </c>
      <c r="OZ181" t="s">
        <v>1146</v>
      </c>
      <c r="PA181" t="s">
        <v>1146</v>
      </c>
      <c r="PB181">
        <v>-5.5099503667922596</v>
      </c>
      <c r="PC181" t="s">
        <v>1146</v>
      </c>
      <c r="PD181" t="s">
        <v>1146</v>
      </c>
      <c r="PE181">
        <v>-1.9942936141424299</v>
      </c>
      <c r="PF181" t="s">
        <v>1146</v>
      </c>
      <c r="PG181" t="s">
        <v>1146</v>
      </c>
      <c r="PH181" t="s">
        <v>1146</v>
      </c>
      <c r="PI181">
        <v>-4.13618173733781</v>
      </c>
      <c r="PJ181" t="s">
        <v>1146</v>
      </c>
      <c r="PK181">
        <v>-10.040510788199001</v>
      </c>
      <c r="PL181">
        <v>1.5958882774374401</v>
      </c>
      <c r="PM181">
        <v>3.2709665001975399</v>
      </c>
      <c r="PN181" t="s">
        <v>1146</v>
      </c>
      <c r="PO181">
        <v>-2.0050783644164301</v>
      </c>
      <c r="PP181">
        <v>2.3288244317389402</v>
      </c>
      <c r="PQ181">
        <v>0.22271289153978899</v>
      </c>
      <c r="PR181">
        <v>-10.517717784996799</v>
      </c>
      <c r="PS181">
        <v>5.0330617546345398</v>
      </c>
      <c r="PT181">
        <v>5.0330617546345398</v>
      </c>
      <c r="PU181">
        <v>2.1425724479181798</v>
      </c>
      <c r="PV181">
        <v>-1.63034018604832</v>
      </c>
      <c r="PW181">
        <v>-10.7912211385259</v>
      </c>
      <c r="PX181">
        <v>-15.474268061503899</v>
      </c>
      <c r="PY181">
        <v>-3.1373194757896599</v>
      </c>
      <c r="PZ181">
        <v>-29.2105015526489</v>
      </c>
      <c r="QA181">
        <v>8.0944265733560599</v>
      </c>
      <c r="QB181">
        <v>0.215733934655082</v>
      </c>
      <c r="QC181">
        <v>5.8022067600221199</v>
      </c>
      <c r="QD181" t="s">
        <v>1146</v>
      </c>
      <c r="QE181" t="s">
        <v>1146</v>
      </c>
      <c r="QF181" t="s">
        <v>1146</v>
      </c>
      <c r="QG181">
        <v>1.1056428234342399</v>
      </c>
      <c r="QH181">
        <v>6.2004196223398997</v>
      </c>
      <c r="QI181">
        <v>4.06997330066892</v>
      </c>
      <c r="QJ181" t="s">
        <v>1146</v>
      </c>
      <c r="QK181">
        <v>0.32761536603043201</v>
      </c>
      <c r="QL181" t="s">
        <v>1146</v>
      </c>
      <c r="QM181">
        <v>-1.6521837477144601</v>
      </c>
      <c r="QN181">
        <v>3.6271854713449301</v>
      </c>
      <c r="QO181">
        <v>0.81451206756286698</v>
      </c>
      <c r="QP181" t="s">
        <v>1146</v>
      </c>
      <c r="QQ181">
        <v>-8.7148999609115805</v>
      </c>
      <c r="QR181">
        <v>1.76417936304751</v>
      </c>
      <c r="QS181">
        <v>7.8976973650259703</v>
      </c>
      <c r="QT181">
        <v>-0.218100403389243</v>
      </c>
      <c r="QU181">
        <v>6.1359983929288902</v>
      </c>
      <c r="QV181">
        <v>16.9768336056907</v>
      </c>
      <c r="QW181">
        <v>7.1543924304850997</v>
      </c>
      <c r="QX181">
        <v>2.8774658758927898</v>
      </c>
      <c r="QY181" t="s">
        <v>1146</v>
      </c>
      <c r="QZ181" t="s">
        <v>1146</v>
      </c>
      <c r="RA181" t="s">
        <v>1146</v>
      </c>
      <c r="RB181">
        <v>4.5925210050885603</v>
      </c>
      <c r="RC181" t="s">
        <v>1146</v>
      </c>
      <c r="RD181">
        <v>-3.7315602768139402</v>
      </c>
      <c r="RE181" t="s">
        <v>1146</v>
      </c>
      <c r="RF181">
        <v>6.3855168058381899</v>
      </c>
      <c r="RG181" t="s">
        <v>1146</v>
      </c>
      <c r="RH181">
        <v>2.8460887667899302</v>
      </c>
      <c r="RI181">
        <v>-6.2371056678795203</v>
      </c>
      <c r="RJ181">
        <v>6.7973654420088598</v>
      </c>
      <c r="RK181">
        <v>-3.42134732127071</v>
      </c>
      <c r="RL181" t="s">
        <v>1146</v>
      </c>
      <c r="RM181" t="s">
        <v>1146</v>
      </c>
      <c r="RN181">
        <v>3.7468546740730102</v>
      </c>
      <c r="RO181">
        <v>2.6539226626558698</v>
      </c>
      <c r="RP181">
        <v>1.2923465461792001</v>
      </c>
      <c r="RQ181">
        <v>-5.3111607974660098</v>
      </c>
      <c r="RR181" t="s">
        <v>1146</v>
      </c>
      <c r="RS181">
        <v>1.48476216490421</v>
      </c>
      <c r="RT181">
        <v>11.588518452487101</v>
      </c>
      <c r="RU181" t="s">
        <v>1146</v>
      </c>
      <c r="RV181">
        <v>-1.5082055628322499</v>
      </c>
      <c r="RW181" t="s">
        <v>1146</v>
      </c>
      <c r="RX181">
        <v>15.0092833271445</v>
      </c>
      <c r="RY181">
        <v>6.5599261171947099</v>
      </c>
      <c r="RZ181" t="s">
        <v>1146</v>
      </c>
      <c r="SA181" t="s">
        <v>1146</v>
      </c>
      <c r="SB181" t="s">
        <v>1146</v>
      </c>
      <c r="SC181" t="s">
        <v>1146</v>
      </c>
      <c r="SD181" t="s">
        <v>1146</v>
      </c>
      <c r="SE181" t="s">
        <v>1146</v>
      </c>
      <c r="SF181" t="s">
        <v>1146</v>
      </c>
      <c r="SG181" t="s">
        <v>1146</v>
      </c>
      <c r="SH181" t="s">
        <v>1146</v>
      </c>
      <c r="SI181" t="s">
        <v>1146</v>
      </c>
      <c r="SJ181" t="s">
        <v>1146</v>
      </c>
      <c r="SK181" t="s">
        <v>1146</v>
      </c>
      <c r="SL181" t="s">
        <v>1146</v>
      </c>
      <c r="SM181" t="s">
        <v>1146</v>
      </c>
      <c r="SN181" t="s">
        <v>1146</v>
      </c>
      <c r="SO181" t="s">
        <v>1146</v>
      </c>
      <c r="SP181" t="s">
        <v>1146</v>
      </c>
      <c r="SQ181" t="s">
        <v>1146</v>
      </c>
      <c r="SR181" t="s">
        <v>1146</v>
      </c>
      <c r="SS181" t="s">
        <v>1146</v>
      </c>
      <c r="ST181" t="s">
        <v>1146</v>
      </c>
      <c r="SU181" t="s">
        <v>1146</v>
      </c>
      <c r="SV181">
        <v>11.430623994495701</v>
      </c>
      <c r="SW181" t="s">
        <v>1146</v>
      </c>
      <c r="SX181" t="s">
        <v>1146</v>
      </c>
      <c r="SY181" t="s">
        <v>1146</v>
      </c>
      <c r="SZ181">
        <v>3.08457226419694</v>
      </c>
      <c r="TA181">
        <v>7.6120226805158397</v>
      </c>
      <c r="TB181">
        <v>13.999024719606901</v>
      </c>
      <c r="TC181">
        <v>18.1153628933431</v>
      </c>
      <c r="TD181">
        <v>24.071655159544701</v>
      </c>
      <c r="TE181" t="s">
        <v>1146</v>
      </c>
      <c r="TF181">
        <v>-3.25287662881962</v>
      </c>
      <c r="TG181">
        <v>3.0766921806993901</v>
      </c>
      <c r="TH181">
        <v>-8.5350963894449308</v>
      </c>
      <c r="TI181" t="s">
        <v>1146</v>
      </c>
      <c r="TJ181">
        <v>-4.6523082866525103</v>
      </c>
      <c r="TK181">
        <v>-10.4065818044184</v>
      </c>
      <c r="TL181">
        <v>-1.1848853431844599</v>
      </c>
      <c r="TM181">
        <v>11.608086680761099</v>
      </c>
      <c r="TN181">
        <v>-1.75513317023406</v>
      </c>
      <c r="TO181">
        <v>6.5963947448823799</v>
      </c>
      <c r="TP181" t="s">
        <v>1146</v>
      </c>
      <c r="TQ181">
        <v>6.7336030211006399</v>
      </c>
      <c r="TR181">
        <v>-8.3520845820517206E-2</v>
      </c>
      <c r="TS181">
        <v>-4.0643161197963602</v>
      </c>
      <c r="TT181">
        <v>3.0950861518825898</v>
      </c>
      <c r="TU181">
        <v>-8.9821604051704593</v>
      </c>
      <c r="TV181">
        <v>-6.6392274216235103</v>
      </c>
      <c r="TW181" t="s">
        <v>1146</v>
      </c>
      <c r="TX181">
        <v>-8.2214682111802393</v>
      </c>
      <c r="TY181">
        <v>-3.75744047619049</v>
      </c>
      <c r="TZ181" t="s">
        <v>1146</v>
      </c>
      <c r="UA181" t="s">
        <v>1146</v>
      </c>
      <c r="UB181">
        <v>-8.1870446976168196</v>
      </c>
      <c r="UC181" t="s">
        <v>1146</v>
      </c>
      <c r="UD181">
        <v>-15.0209403739044</v>
      </c>
      <c r="UE181">
        <v>-8.2545116352699104</v>
      </c>
      <c r="UF181">
        <v>0.23476493913867599</v>
      </c>
      <c r="UG181">
        <v>-1.45276054191531</v>
      </c>
      <c r="UH181">
        <v>-7.9359591244801599</v>
      </c>
      <c r="UI181">
        <v>4.5697926641002002</v>
      </c>
      <c r="UJ181">
        <v>-6.3592115323648404</v>
      </c>
      <c r="UK181">
        <v>2.7033100160225101</v>
      </c>
      <c r="UL181" t="s">
        <v>1146</v>
      </c>
      <c r="UM181">
        <v>-2.0720676673348599</v>
      </c>
      <c r="UN181">
        <v>-0.46937819587025098</v>
      </c>
      <c r="UO181" t="s">
        <v>1146</v>
      </c>
      <c r="UP181">
        <v>19.375057822185202</v>
      </c>
      <c r="UQ181">
        <v>-3.0821590002658898</v>
      </c>
      <c r="UR181">
        <v>4.3538661622132899</v>
      </c>
      <c r="US181" t="s">
        <v>1146</v>
      </c>
      <c r="UT181" t="s">
        <v>1146</v>
      </c>
      <c r="UU181">
        <v>-10.683776695391501</v>
      </c>
      <c r="UV181" t="s">
        <v>1146</v>
      </c>
      <c r="UW181">
        <v>3.6501893640523901</v>
      </c>
      <c r="UX181" t="s">
        <v>1146</v>
      </c>
      <c r="UY181" t="s">
        <v>1146</v>
      </c>
      <c r="UZ181">
        <v>-0.78822611046589497</v>
      </c>
      <c r="VA181">
        <v>-2.0354269153033502</v>
      </c>
      <c r="VB181">
        <v>0.34775696755924301</v>
      </c>
      <c r="VC181">
        <v>0.56254596775797705</v>
      </c>
      <c r="VD181">
        <v>0.46037164189383101</v>
      </c>
      <c r="VE181">
        <v>-10.639902819412599</v>
      </c>
      <c r="VF181">
        <v>-2.3345105322414601</v>
      </c>
      <c r="VG181">
        <v>-1.3235136111898</v>
      </c>
      <c r="VH181">
        <v>-0.107219442458895</v>
      </c>
      <c r="VI181">
        <v>5.6780000000000097</v>
      </c>
      <c r="VJ181">
        <v>0.47551345847183202</v>
      </c>
      <c r="VK181" t="s">
        <v>1146</v>
      </c>
      <c r="VL181">
        <v>1.22725974371349</v>
      </c>
      <c r="VM181" t="s">
        <v>1146</v>
      </c>
      <c r="VN181">
        <v>9.5344979987488407E-2</v>
      </c>
      <c r="VO181">
        <v>-0.38679782450765599</v>
      </c>
      <c r="VP181" t="s">
        <v>1146</v>
      </c>
      <c r="VQ181" t="s">
        <v>1146</v>
      </c>
      <c r="VR181">
        <v>-4.5336039962584804</v>
      </c>
      <c r="VS181">
        <v>2.2262505511733801</v>
      </c>
      <c r="VT181" t="s">
        <v>1146</v>
      </c>
      <c r="VU181">
        <v>-1.2869599103706899</v>
      </c>
      <c r="VV181">
        <v>3.7391370635767598</v>
      </c>
      <c r="VW181">
        <v>-2.3431616476487398</v>
      </c>
      <c r="VX181">
        <v>2.0815013093938202</v>
      </c>
      <c r="VY181" t="s">
        <v>1146</v>
      </c>
      <c r="VZ181">
        <v>2.2648902821316601</v>
      </c>
      <c r="WA181">
        <v>1.74759190092393</v>
      </c>
      <c r="WB181">
        <v>5.76311253385866</v>
      </c>
      <c r="WC181">
        <v>-1.1583880404261699</v>
      </c>
      <c r="WD181">
        <v>-6.4845734509233104</v>
      </c>
      <c r="WE181">
        <v>-9.5858327321607401E-2</v>
      </c>
      <c r="WF181" t="s">
        <v>1146</v>
      </c>
      <c r="WG181">
        <v>2.8000000000005801E-2</v>
      </c>
      <c r="WH181">
        <v>9.6013815809406609</v>
      </c>
      <c r="WI181">
        <v>0.92120446991290605</v>
      </c>
      <c r="WJ181">
        <v>-34.379326863134999</v>
      </c>
      <c r="WK181">
        <v>-0.98539487062534503</v>
      </c>
      <c r="WL181">
        <v>0</v>
      </c>
      <c r="WM181">
        <v>-0.462678544002459</v>
      </c>
      <c r="WN181">
        <v>-5.01994619166899</v>
      </c>
      <c r="WO181" t="s">
        <v>1146</v>
      </c>
      <c r="WP181" t="s">
        <v>1146</v>
      </c>
      <c r="WQ181" t="s">
        <v>1146</v>
      </c>
      <c r="WR181">
        <v>0.18733947726243799</v>
      </c>
      <c r="WS181">
        <v>9.5598525614493099E-2</v>
      </c>
      <c r="WT181">
        <v>5.4894620327217099E-2</v>
      </c>
      <c r="WU181">
        <v>-2.0815986677769099E-2</v>
      </c>
      <c r="WV181" t="s">
        <v>1146</v>
      </c>
      <c r="WW181">
        <v>-0.66889316577982705</v>
      </c>
      <c r="WX181">
        <v>-39.738999999999997</v>
      </c>
      <c r="WY181" t="s">
        <v>1146</v>
      </c>
      <c r="WZ181">
        <v>-0.53363610559181696</v>
      </c>
      <c r="XA181">
        <v>-2.4262049350449701</v>
      </c>
      <c r="XB181">
        <v>-7.7783179387458407E-2</v>
      </c>
      <c r="XC181">
        <v>-5.8834918284835904</v>
      </c>
      <c r="XD181">
        <v>-1.40926395318112</v>
      </c>
      <c r="XE181">
        <v>1.59288247523541</v>
      </c>
      <c r="XF181">
        <v>5.1549099431273104</v>
      </c>
      <c r="XG181">
        <v>-1.7438516800046799</v>
      </c>
      <c r="XH181">
        <v>3.5509999999999899</v>
      </c>
      <c r="XI181">
        <v>7.1769230769230798</v>
      </c>
      <c r="XJ181">
        <v>2.1828365754033898</v>
      </c>
      <c r="XK181">
        <v>-6.0129458752238101</v>
      </c>
      <c r="XL181">
        <v>-0.74426501362183695</v>
      </c>
      <c r="XM181">
        <v>2.71607720995042</v>
      </c>
      <c r="XN181">
        <v>-3.7968871522409202</v>
      </c>
      <c r="XO181" t="s">
        <v>1146</v>
      </c>
      <c r="XP181">
        <v>-13.165004855629199</v>
      </c>
      <c r="XQ181">
        <v>0.30531819423307299</v>
      </c>
      <c r="XR181">
        <v>-7.0897868205978103</v>
      </c>
      <c r="XS181">
        <v>-10.929130523027499</v>
      </c>
      <c r="XT181">
        <v>2.0356962950525102</v>
      </c>
      <c r="XU181">
        <v>-12.037037037037001</v>
      </c>
      <c r="XV181">
        <v>-11.0379702263346</v>
      </c>
      <c r="XW181">
        <v>-2.0238956569350299</v>
      </c>
      <c r="XX181">
        <v>-11.625853598970499</v>
      </c>
      <c r="XY181">
        <v>-11.574167410692899</v>
      </c>
      <c r="XZ181">
        <v>-3.5251857892952501</v>
      </c>
      <c r="YA181" t="s">
        <v>1146</v>
      </c>
      <c r="YB181">
        <v>-5.4671474734229397</v>
      </c>
      <c r="YC181">
        <v>-2.4303783372463101</v>
      </c>
      <c r="YD181" t="s">
        <v>1146</v>
      </c>
      <c r="YE181">
        <v>14.714098340959399</v>
      </c>
      <c r="YF181">
        <v>-10.875501713615501</v>
      </c>
      <c r="YG181">
        <v>24.848864281102699</v>
      </c>
      <c r="YH181" t="s">
        <v>1146</v>
      </c>
      <c r="YI181">
        <v>-6.0538787486848697</v>
      </c>
      <c r="YJ181">
        <v>-2.0760239585958198</v>
      </c>
      <c r="YK181">
        <v>-1.56389934805429</v>
      </c>
      <c r="YL181" t="s">
        <v>1146</v>
      </c>
      <c r="YM181" t="s">
        <v>1146</v>
      </c>
      <c r="YN181" t="s">
        <v>1146</v>
      </c>
      <c r="YO181" t="s">
        <v>1146</v>
      </c>
      <c r="YP181" t="s">
        <v>1146</v>
      </c>
      <c r="YQ181" t="s">
        <v>1146</v>
      </c>
      <c r="YR181" t="s">
        <v>1146</v>
      </c>
      <c r="YS181" t="s">
        <v>1146</v>
      </c>
      <c r="YT181" t="s">
        <v>1146</v>
      </c>
      <c r="YU181" t="s">
        <v>1146</v>
      </c>
      <c r="YV181" t="s">
        <v>1146</v>
      </c>
      <c r="YW181">
        <v>-4.34102065388534</v>
      </c>
      <c r="YX181" t="s">
        <v>1146</v>
      </c>
      <c r="YY181">
        <v>-11.7157310475655</v>
      </c>
      <c r="YZ181">
        <v>1.6303510060480699</v>
      </c>
      <c r="ZA181">
        <v>24.045172547499</v>
      </c>
      <c r="ZB181">
        <v>-2.0960397791290002</v>
      </c>
      <c r="ZC181">
        <v>2.38679785132816</v>
      </c>
      <c r="ZD181" t="s">
        <v>1146</v>
      </c>
      <c r="ZE181">
        <v>-0.95381251708116499</v>
      </c>
      <c r="ZF181" t="s">
        <v>1146</v>
      </c>
      <c r="ZG181">
        <v>10.850267632987499</v>
      </c>
      <c r="ZH181">
        <v>-11.354397227537699</v>
      </c>
      <c r="ZI181">
        <v>-8.3321783962081106</v>
      </c>
      <c r="ZJ181">
        <v>-1.0107606534367799</v>
      </c>
      <c r="ZK181" t="s">
        <v>1146</v>
      </c>
      <c r="ZL181">
        <v>9.5783411663467302</v>
      </c>
      <c r="ZM181">
        <v>-18.396986715078299</v>
      </c>
      <c r="ZN181">
        <v>27.3352175229636</v>
      </c>
      <c r="ZO181" t="s">
        <v>1146</v>
      </c>
      <c r="ZP181">
        <v>-14.0412416775929</v>
      </c>
      <c r="ZQ181">
        <v>-13.3729316928299</v>
      </c>
      <c r="ZR181">
        <v>-7.5314805814518699</v>
      </c>
      <c r="ZS181" t="s">
        <v>1146</v>
      </c>
      <c r="ZT181">
        <v>3.41571922886801</v>
      </c>
      <c r="ZU181" t="s">
        <v>1146</v>
      </c>
      <c r="ZV181">
        <v>17.6987486198013</v>
      </c>
      <c r="ZW181">
        <v>-5.32560104025284</v>
      </c>
      <c r="ZX181">
        <v>4.2983895019385496</v>
      </c>
      <c r="ZY181">
        <v>-4.6752129559624002E-3</v>
      </c>
      <c r="ZZ181">
        <v>9.6696068453390591</v>
      </c>
      <c r="AAA181">
        <v>-2.1253599033596999</v>
      </c>
      <c r="AAB181">
        <v>29.596062113062001</v>
      </c>
      <c r="AAC181" t="s">
        <v>1146</v>
      </c>
      <c r="AAD181" t="s">
        <v>1146</v>
      </c>
      <c r="AAE181" t="s">
        <v>1146</v>
      </c>
      <c r="AAF181" t="s">
        <v>1146</v>
      </c>
      <c r="AAG181" t="s">
        <v>1146</v>
      </c>
      <c r="AAH181" t="s">
        <v>1146</v>
      </c>
      <c r="AAI181" t="s">
        <v>1146</v>
      </c>
      <c r="AAJ181" t="s">
        <v>1146</v>
      </c>
      <c r="AAK181" t="s">
        <v>1146</v>
      </c>
      <c r="AAL181">
        <v>-3.4638819590640502</v>
      </c>
      <c r="AAM181" t="s">
        <v>1146</v>
      </c>
      <c r="AAN181">
        <v>-14.3882836901044</v>
      </c>
      <c r="AAO181" t="s">
        <v>1146</v>
      </c>
      <c r="AAP181" t="s">
        <v>1146</v>
      </c>
      <c r="AAQ181" t="s">
        <v>1146</v>
      </c>
      <c r="AAR181" t="s">
        <v>1146</v>
      </c>
      <c r="AAS181">
        <v>-5.6089594893016903</v>
      </c>
      <c r="AAT181" t="s">
        <v>1146</v>
      </c>
      <c r="AAU181">
        <v>-4.0105479729925504</v>
      </c>
      <c r="AAV181">
        <v>-8.3425444398137305</v>
      </c>
      <c r="AAW181" t="s">
        <v>1146</v>
      </c>
      <c r="AAX181" t="s">
        <v>1146</v>
      </c>
      <c r="AAY181">
        <v>-7.2260870318550898</v>
      </c>
      <c r="AAZ181" t="s">
        <v>1146</v>
      </c>
      <c r="ABA181">
        <v>5.4430774759099299</v>
      </c>
      <c r="ABB181">
        <v>-15.558912386707</v>
      </c>
      <c r="ABC181">
        <v>0.31748328916305601</v>
      </c>
      <c r="ABD181">
        <v>12.5788608162655</v>
      </c>
      <c r="ABE181" t="s">
        <v>1146</v>
      </c>
      <c r="ABF181" t="s">
        <v>1146</v>
      </c>
      <c r="ABG181" t="s">
        <v>1146</v>
      </c>
      <c r="ABH181" t="s">
        <v>1146</v>
      </c>
      <c r="ABI181" t="s">
        <v>1146</v>
      </c>
      <c r="ABJ181" t="s">
        <v>1146</v>
      </c>
      <c r="ABK181" t="s">
        <v>1146</v>
      </c>
      <c r="ABL181">
        <v>0.15400971751637901</v>
      </c>
      <c r="ABM181">
        <v>-2.5901642384843</v>
      </c>
      <c r="ABN181">
        <v>2.7215362479663598</v>
      </c>
      <c r="ABO181">
        <v>2.4507480874686798</v>
      </c>
      <c r="ABP181">
        <v>2.00202419393705</v>
      </c>
      <c r="ABQ181">
        <v>-12.386841830288899</v>
      </c>
      <c r="ABR181">
        <v>0.38084178828345899</v>
      </c>
      <c r="ABS181">
        <v>0.244005213284093</v>
      </c>
      <c r="ABT181">
        <v>5.9652281315092601</v>
      </c>
      <c r="ABU181">
        <v>-5.9244710974667996</v>
      </c>
      <c r="ABV181" t="s">
        <v>1146</v>
      </c>
      <c r="ABW181">
        <v>5.0946487436094801</v>
      </c>
      <c r="ABX181" t="s">
        <v>1146</v>
      </c>
      <c r="ABY181">
        <v>-5.0990600144613003</v>
      </c>
      <c r="ABZ181">
        <v>16.751203533674101</v>
      </c>
      <c r="ACA181">
        <v>29.092956849182599</v>
      </c>
      <c r="ACB181" t="s">
        <v>1146</v>
      </c>
      <c r="ACC181" t="s">
        <v>1146</v>
      </c>
      <c r="ACD181" t="s">
        <v>1146</v>
      </c>
      <c r="ACE181" t="s">
        <v>1146</v>
      </c>
      <c r="ACF181" t="s">
        <v>1146</v>
      </c>
      <c r="ACG181" t="s">
        <v>1146</v>
      </c>
      <c r="ACH181" t="s">
        <v>1146</v>
      </c>
      <c r="ACI181" t="s">
        <v>1146</v>
      </c>
      <c r="ACJ181" t="s">
        <v>1146</v>
      </c>
      <c r="ACK181" t="s">
        <v>1146</v>
      </c>
      <c r="ACL181" t="s">
        <v>1146</v>
      </c>
      <c r="ACM181" t="s">
        <v>1146</v>
      </c>
      <c r="ACN181" t="s">
        <v>1146</v>
      </c>
      <c r="ACO181" t="s">
        <v>1146</v>
      </c>
      <c r="ACP181">
        <v>-12.9117310264528</v>
      </c>
      <c r="ACQ181" t="s">
        <v>1146</v>
      </c>
      <c r="ACR181">
        <v>-3.4780070066173598</v>
      </c>
      <c r="ACS181">
        <v>3.2748215543914498</v>
      </c>
      <c r="ACT181">
        <v>-5.0964589538437597</v>
      </c>
      <c r="ACU181" t="s">
        <v>1146</v>
      </c>
      <c r="ACV181" t="s">
        <v>1146</v>
      </c>
      <c r="ACW181" t="s">
        <v>1146</v>
      </c>
      <c r="ACX181">
        <v>-9.2195793198348692</v>
      </c>
      <c r="ACY181">
        <v>-2.65268003697904</v>
      </c>
      <c r="ACZ181">
        <v>0.87753365882525802</v>
      </c>
      <c r="ADA181" t="s">
        <v>1146</v>
      </c>
      <c r="ADB181" t="s">
        <v>1146</v>
      </c>
      <c r="ADC181" t="s">
        <v>1146</v>
      </c>
      <c r="ADD181">
        <v>-1.48605302691949</v>
      </c>
      <c r="ADE181">
        <v>0.22920793619514199</v>
      </c>
      <c r="ADF181">
        <v>-5.2493788139869197</v>
      </c>
      <c r="ADG181" t="s">
        <v>1146</v>
      </c>
      <c r="ADH181" t="s">
        <v>1146</v>
      </c>
      <c r="ADI181">
        <v>-15.1594728800611</v>
      </c>
      <c r="ADJ181">
        <v>9.1565815690546994</v>
      </c>
      <c r="ADK181">
        <v>-2.32500263225905</v>
      </c>
      <c r="ADL181">
        <v>-6.5641467854747599</v>
      </c>
      <c r="ADM181">
        <v>12.4733475479744</v>
      </c>
      <c r="ADN181" t="s">
        <v>1146</v>
      </c>
      <c r="ADO181">
        <v>-9.9984837859863909</v>
      </c>
      <c r="ADP181" t="s">
        <v>1146</v>
      </c>
      <c r="ADQ181" t="s">
        <v>1146</v>
      </c>
      <c r="ADR181">
        <v>1.5997780654706899</v>
      </c>
      <c r="ADS181" t="s">
        <v>1146</v>
      </c>
      <c r="ADT181">
        <v>8.8030643453129294</v>
      </c>
      <c r="ADU181" t="s">
        <v>1146</v>
      </c>
      <c r="ADV181" t="s">
        <v>1146</v>
      </c>
      <c r="ADW181" t="s">
        <v>1146</v>
      </c>
      <c r="ADX181" t="s">
        <v>1146</v>
      </c>
      <c r="ADY181">
        <v>1.58109407229725</v>
      </c>
      <c r="ADZ181">
        <v>4.2402124083889401</v>
      </c>
      <c r="AEA181">
        <v>21.373289145649199</v>
      </c>
      <c r="AEB181" t="s">
        <v>1146</v>
      </c>
      <c r="AEC181">
        <v>-10.5002257596572</v>
      </c>
      <c r="AED181">
        <v>-8.6782269751636605</v>
      </c>
      <c r="AEE181">
        <v>-7.0324332047435298</v>
      </c>
      <c r="AEF181">
        <v>8.0280730847819104</v>
      </c>
      <c r="AEG181">
        <v>0.35951217574385902</v>
      </c>
      <c r="AEH181">
        <v>-1.9895246250970899</v>
      </c>
      <c r="AEI181">
        <v>-7.6493411557421496</v>
      </c>
      <c r="AEJ181">
        <v>-13.3854857992789</v>
      </c>
      <c r="AEK181" t="s">
        <v>1146</v>
      </c>
      <c r="AEL181" t="s">
        <v>1146</v>
      </c>
      <c r="AEM181">
        <v>0.71989921411002</v>
      </c>
      <c r="AEN181">
        <v>-0.21075645810969501</v>
      </c>
      <c r="AEO181">
        <v>-0.59253175324864804</v>
      </c>
      <c r="AEP181">
        <v>2.8469714379514102</v>
      </c>
      <c r="AEQ181">
        <v>-3.83473456641845</v>
      </c>
      <c r="AER181" t="s">
        <v>1146</v>
      </c>
      <c r="AES181">
        <v>-6.8640926714127204</v>
      </c>
      <c r="AET181">
        <v>0.73516132116562305</v>
      </c>
      <c r="AEU181">
        <v>0.90356909793685203</v>
      </c>
      <c r="AEV181">
        <v>-6.4247516470709796</v>
      </c>
      <c r="AEW181">
        <v>0.59885338025769097</v>
      </c>
      <c r="AEX181">
        <v>-2.4258148528135002</v>
      </c>
      <c r="AEY181">
        <v>-6.7413673500847802</v>
      </c>
      <c r="AEZ181">
        <v>-5.6215766349894496</v>
      </c>
      <c r="AFA181">
        <v>-7.0345907334018198</v>
      </c>
      <c r="AFB181" t="s">
        <v>1146</v>
      </c>
      <c r="AFC181">
        <v>-14.094163856929301</v>
      </c>
      <c r="AFD181">
        <v>-3.4602042023100998</v>
      </c>
      <c r="AFE181">
        <v>-2.0239307535641502</v>
      </c>
      <c r="AFF181">
        <v>-0.86997832477211401</v>
      </c>
      <c r="AFG181">
        <v>22.255545142143099</v>
      </c>
      <c r="AFH181" t="s">
        <v>1146</v>
      </c>
      <c r="AFI181">
        <v>1.1472161680205999</v>
      </c>
      <c r="AFJ181">
        <v>2.7219027807759502</v>
      </c>
      <c r="AFK181">
        <v>-1.8293323653315301</v>
      </c>
      <c r="AFL181" t="s">
        <v>1146</v>
      </c>
      <c r="AFM181">
        <v>-11.676820133826</v>
      </c>
      <c r="AFN181">
        <v>1.7542114008815699</v>
      </c>
      <c r="AFO181">
        <v>-3.5008845683853398</v>
      </c>
      <c r="AFP181">
        <v>-10.623232205819701</v>
      </c>
      <c r="AFQ181">
        <v>-2.3410223216036998</v>
      </c>
      <c r="AFR181">
        <v>-10.2800059974511</v>
      </c>
      <c r="AFS181">
        <v>-7.4769340281263403</v>
      </c>
      <c r="AFT181" t="s">
        <v>1146</v>
      </c>
      <c r="AFU181">
        <v>2.0038875418311601</v>
      </c>
      <c r="AFV181">
        <v>-7.6975131111486998</v>
      </c>
      <c r="AFW181" t="s">
        <v>1146</v>
      </c>
      <c r="AFX181" t="s">
        <v>1146</v>
      </c>
      <c r="AFY181">
        <v>6.1220921761934797</v>
      </c>
      <c r="AFZ181">
        <v>4.1198099000606199</v>
      </c>
      <c r="AGA181">
        <v>0.24798039047373399</v>
      </c>
      <c r="AGB181">
        <v>-0.47623610578765302</v>
      </c>
      <c r="AGC181" t="s">
        <v>1146</v>
      </c>
      <c r="AGD181">
        <v>1.42454541944947</v>
      </c>
      <c r="AGE181">
        <v>3.9632672788791901E-2</v>
      </c>
      <c r="AGF181">
        <v>6.4207973500532303</v>
      </c>
      <c r="AGG181">
        <v>0.278020802955181</v>
      </c>
      <c r="AGH181" t="s">
        <v>1146</v>
      </c>
      <c r="AGI181">
        <v>0.24798039047373399</v>
      </c>
      <c r="AGJ181">
        <v>-0.47623610578765302</v>
      </c>
      <c r="AGK181" t="s">
        <v>1146</v>
      </c>
      <c r="AGL181">
        <v>-0.186710072769047</v>
      </c>
      <c r="AGM181">
        <v>-1.8613232890069999</v>
      </c>
      <c r="AGN181">
        <v>-0.20291318554649401</v>
      </c>
      <c r="AGO181">
        <v>-4.8144834282015703</v>
      </c>
      <c r="AGP181">
        <v>-4.0781220300323104</v>
      </c>
      <c r="AGQ181" t="s">
        <v>1146</v>
      </c>
      <c r="AGR181">
        <v>1.9826698529269</v>
      </c>
      <c r="AGS181">
        <v>2.35779027973122</v>
      </c>
      <c r="AGT181">
        <v>0.97984184663260099</v>
      </c>
      <c r="AGU181">
        <v>8.6430000000000007</v>
      </c>
      <c r="AGV181">
        <v>13.125479171990801</v>
      </c>
      <c r="AGW181">
        <v>13.216438592518299</v>
      </c>
      <c r="AGX181" t="s">
        <v>1146</v>
      </c>
      <c r="AGY181" t="s">
        <v>1146</v>
      </c>
      <c r="AGZ181" t="s">
        <v>1146</v>
      </c>
      <c r="AHA181">
        <v>-0.222887721537635</v>
      </c>
      <c r="AHB181">
        <v>3.3614537312835999</v>
      </c>
      <c r="AHC181" t="s">
        <v>1146</v>
      </c>
      <c r="AHD181" t="s">
        <v>1146</v>
      </c>
      <c r="AHE181" t="s">
        <v>1146</v>
      </c>
      <c r="AHF181">
        <v>3.7929652759453001</v>
      </c>
      <c r="AHG181">
        <v>-0.17118981759096699</v>
      </c>
      <c r="AHH181" t="s">
        <v>1146</v>
      </c>
      <c r="AHI181" t="s">
        <v>1146</v>
      </c>
      <c r="AHJ181">
        <v>1.09532740114122</v>
      </c>
      <c r="AHK181" t="s">
        <v>1146</v>
      </c>
      <c r="AHL181" t="s">
        <v>1146</v>
      </c>
      <c r="AHM181" t="s">
        <v>1146</v>
      </c>
      <c r="AHN181" t="s">
        <v>1146</v>
      </c>
      <c r="AHO181">
        <v>7.2456575682378094E-2</v>
      </c>
      <c r="AHP181">
        <v>-12.350604835053201</v>
      </c>
      <c r="AHQ181" t="s">
        <v>1146</v>
      </c>
      <c r="AHR181">
        <v>1.6654912909489501</v>
      </c>
      <c r="AHS181">
        <v>-1.88113517436309</v>
      </c>
      <c r="AHT181" t="s">
        <v>1146</v>
      </c>
      <c r="AHU181" t="s">
        <v>1146</v>
      </c>
      <c r="AHV181">
        <v>-0.120485439723272</v>
      </c>
      <c r="AHW181">
        <v>-2.0963139812496299</v>
      </c>
      <c r="AHX181">
        <v>4.3079734349825296</v>
      </c>
      <c r="AHY181">
        <v>-3.7142237027111298</v>
      </c>
      <c r="AHZ181">
        <v>-0.53415939395744505</v>
      </c>
      <c r="AIA181" t="s">
        <v>1146</v>
      </c>
      <c r="AIB181">
        <v>-0.10174949866144101</v>
      </c>
      <c r="AIC181">
        <v>-3.7833691018382698</v>
      </c>
      <c r="AID181" t="s">
        <v>1146</v>
      </c>
      <c r="AIE181" t="s">
        <v>1146</v>
      </c>
      <c r="AIF181">
        <v>-10.715057459974499</v>
      </c>
      <c r="AIG181">
        <v>-13.621359866075201</v>
      </c>
      <c r="AIH181">
        <v>-10.5838203389168</v>
      </c>
      <c r="AII181">
        <v>-13.4629873799209</v>
      </c>
      <c r="AIJ181">
        <v>-0.59972051859327202</v>
      </c>
      <c r="AIK181">
        <v>-17.497275169282801</v>
      </c>
      <c r="AIL181">
        <v>-1.0880316518298701</v>
      </c>
      <c r="AIM181" t="s">
        <v>1146</v>
      </c>
      <c r="AIN181" t="s">
        <v>1146</v>
      </c>
      <c r="AIO181" t="s">
        <v>1146</v>
      </c>
      <c r="AIP181">
        <v>-1.26730721852674</v>
      </c>
      <c r="AIQ181">
        <v>6.8474361679679197</v>
      </c>
      <c r="AIR181">
        <v>-2.6328088487303298</v>
      </c>
      <c r="AIS181" t="s">
        <v>1146</v>
      </c>
      <c r="AIT181" t="s">
        <v>1146</v>
      </c>
      <c r="AIU181">
        <v>74.671052631578902</v>
      </c>
      <c r="AIV181" t="s">
        <v>1146</v>
      </c>
      <c r="AIW181">
        <v>-1.7556515212072199</v>
      </c>
      <c r="AIX181">
        <v>1.8643497535970801</v>
      </c>
      <c r="AIY181">
        <v>10.0269139343457</v>
      </c>
      <c r="AIZ181">
        <v>-6.8374202854539901</v>
      </c>
      <c r="AJA181">
        <v>21.505491301389799</v>
      </c>
      <c r="AJB181">
        <v>7.9423784423930099</v>
      </c>
      <c r="AJC181">
        <v>0.38460775956066201</v>
      </c>
      <c r="AJD181">
        <v>8.1112819198906791</v>
      </c>
      <c r="AJE181">
        <v>5.6264279340674497</v>
      </c>
      <c r="AJF181">
        <v>3.2137693900676099</v>
      </c>
      <c r="AJG181">
        <v>-1.5568456700532101</v>
      </c>
      <c r="AJH181">
        <v>8.6998282737142301</v>
      </c>
      <c r="AJI181">
        <v>5.9300137476477897</v>
      </c>
      <c r="AJJ181">
        <v>12.2675800363484</v>
      </c>
      <c r="AJK181" t="s">
        <v>1146</v>
      </c>
      <c r="AJL181" t="s">
        <v>1146</v>
      </c>
      <c r="AJM181" t="s">
        <v>1146</v>
      </c>
      <c r="AJN181" t="s">
        <v>1146</v>
      </c>
      <c r="AJO181" t="s">
        <v>1146</v>
      </c>
      <c r="AJP181">
        <v>15.4370001436713</v>
      </c>
      <c r="AJQ181" t="s">
        <v>1146</v>
      </c>
      <c r="AJR181" t="s">
        <v>1146</v>
      </c>
      <c r="AJS181" t="s">
        <v>1146</v>
      </c>
      <c r="AJT181">
        <v>-5.7674088109900499</v>
      </c>
      <c r="AJU181">
        <v>11.708470847084699</v>
      </c>
      <c r="AJV181" t="s">
        <v>1146</v>
      </c>
      <c r="AJW181" t="s">
        <v>1146</v>
      </c>
      <c r="AJX181" t="s">
        <v>1146</v>
      </c>
      <c r="AJY181" t="s">
        <v>1146</v>
      </c>
      <c r="AJZ181" t="s">
        <v>1146</v>
      </c>
      <c r="AKA181" t="s">
        <v>1146</v>
      </c>
      <c r="AKB181" t="s">
        <v>1146</v>
      </c>
      <c r="AKC181" t="s">
        <v>1146</v>
      </c>
      <c r="AKD181">
        <v>2.0503796068178399</v>
      </c>
      <c r="AKE181" t="s">
        <v>1146</v>
      </c>
      <c r="AKF181" t="s">
        <v>1146</v>
      </c>
      <c r="AKG181" t="s">
        <v>1146</v>
      </c>
      <c r="AKH181" t="s">
        <v>1146</v>
      </c>
      <c r="AKI181" t="s">
        <v>1146</v>
      </c>
      <c r="AKJ181" t="s">
        <v>1146</v>
      </c>
      <c r="AKK181" t="s">
        <v>1146</v>
      </c>
      <c r="AKL181" t="s">
        <v>1146</v>
      </c>
      <c r="AKM181" t="s">
        <v>1146</v>
      </c>
      <c r="AKN181" t="s">
        <v>1146</v>
      </c>
      <c r="AKO181" t="s">
        <v>1146</v>
      </c>
      <c r="AKP181" t="s">
        <v>1146</v>
      </c>
      <c r="AKQ181" t="s">
        <v>1146</v>
      </c>
      <c r="AKR181" t="s">
        <v>1146</v>
      </c>
      <c r="AKS181">
        <v>5.5010980770261</v>
      </c>
      <c r="AKT181" t="s">
        <v>1146</v>
      </c>
      <c r="AKU181" t="s">
        <v>1146</v>
      </c>
      <c r="AKV181">
        <v>-1.17702402069838</v>
      </c>
      <c r="AKW181" t="s">
        <v>1146</v>
      </c>
      <c r="AKX181" t="s">
        <v>1146</v>
      </c>
      <c r="AKY181">
        <v>14.7819716585024</v>
      </c>
      <c r="AKZ181">
        <v>4.2020236739779699</v>
      </c>
      <c r="ALA181">
        <v>-2.2710788330931302</v>
      </c>
      <c r="ALB181">
        <v>12.2043675319324</v>
      </c>
      <c r="ALC181">
        <v>0.80014037550446604</v>
      </c>
      <c r="ALD181" t="s">
        <v>1146</v>
      </c>
      <c r="ALE181" t="s">
        <v>1146</v>
      </c>
      <c r="ALF181" t="s">
        <v>1146</v>
      </c>
      <c r="ALG181" t="s">
        <v>1146</v>
      </c>
      <c r="ALH181" t="s">
        <v>1146</v>
      </c>
      <c r="ALI181" t="s">
        <v>1146</v>
      </c>
      <c r="ALJ181" t="s">
        <v>1146</v>
      </c>
      <c r="ALK181" t="s">
        <v>1146</v>
      </c>
      <c r="ALL181">
        <v>47.612142093900601</v>
      </c>
      <c r="ALM181">
        <v>-8.2299331875981299</v>
      </c>
      <c r="ALN181">
        <v>18.618376636104301</v>
      </c>
      <c r="ALO181">
        <v>-4.5477261369315398</v>
      </c>
      <c r="ALP181" t="s">
        <v>1146</v>
      </c>
      <c r="ALQ181">
        <v>-19.6971046770601</v>
      </c>
      <c r="ALR181">
        <v>-30.082039693456501</v>
      </c>
      <c r="ALS181">
        <v>22.771366632360301</v>
      </c>
      <c r="ALT181">
        <v>33.984563693549603</v>
      </c>
      <c r="ALU181">
        <v>-12.0132057034978</v>
      </c>
      <c r="ALV181">
        <v>-21.574953467283901</v>
      </c>
      <c r="ALW181">
        <v>25.399845074273198</v>
      </c>
      <c r="ALX181" t="s">
        <v>1146</v>
      </c>
      <c r="ALY181">
        <v>0.49199890449547201</v>
      </c>
      <c r="ALZ181">
        <v>18.027267264778398</v>
      </c>
      <c r="AMA181">
        <v>4.8299997923027398</v>
      </c>
      <c r="AMB181">
        <v>4.79925657986771</v>
      </c>
      <c r="AMC181" t="s">
        <v>1146</v>
      </c>
      <c r="AMD181">
        <v>-7.71961706352924</v>
      </c>
      <c r="AME181" t="s">
        <v>1146</v>
      </c>
      <c r="AMF181" t="s">
        <v>1146</v>
      </c>
      <c r="AMG181" t="s">
        <v>1146</v>
      </c>
      <c r="AMH181" t="s">
        <v>1146</v>
      </c>
      <c r="AMI181">
        <v>15.484437602384199</v>
      </c>
      <c r="AMJ181">
        <v>0.42632827277002699</v>
      </c>
      <c r="AMK181">
        <v>2.3424142838129698</v>
      </c>
      <c r="AML181" t="s">
        <v>1146</v>
      </c>
      <c r="AMM181">
        <v>-7.46626572521554</v>
      </c>
      <c r="AMN181">
        <v>2.6108586846407702</v>
      </c>
      <c r="AMO181">
        <v>14.069373189802601</v>
      </c>
      <c r="AMP181">
        <v>4.4736150198167302</v>
      </c>
      <c r="AMQ181">
        <v>-2.6205293168585699</v>
      </c>
      <c r="AMR181" t="s">
        <v>1146</v>
      </c>
      <c r="AMS181">
        <v>11.967495200867299</v>
      </c>
      <c r="AMT181" t="s">
        <v>1146</v>
      </c>
      <c r="AMU181">
        <v>4.8055095994767401</v>
      </c>
      <c r="AMV181">
        <v>2.7487702604628699</v>
      </c>
      <c r="AMW181" t="s">
        <v>1146</v>
      </c>
      <c r="AMX181" t="s">
        <v>1146</v>
      </c>
      <c r="AMY181" t="s">
        <v>1146</v>
      </c>
      <c r="AMZ181" t="s">
        <v>1146</v>
      </c>
      <c r="ANA181">
        <v>9.6505005823209498</v>
      </c>
      <c r="ANB181">
        <v>-0.69007131102578601</v>
      </c>
      <c r="ANC181">
        <v>-3.3386463254966698</v>
      </c>
      <c r="AND181" t="s">
        <v>1146</v>
      </c>
      <c r="ANE181" t="s">
        <v>1146</v>
      </c>
      <c r="ANF181" t="s">
        <v>1146</v>
      </c>
      <c r="ANG181" t="s">
        <v>1146</v>
      </c>
      <c r="ANH181" t="s">
        <v>1146</v>
      </c>
      <c r="ANI181">
        <v>8.5273097188168308</v>
      </c>
      <c r="ANJ181" t="s">
        <v>1146</v>
      </c>
      <c r="ANK181" t="s">
        <v>1146</v>
      </c>
      <c r="ANL181">
        <v>-12.234273318872001</v>
      </c>
      <c r="ANM181">
        <v>38.792846839008099</v>
      </c>
      <c r="ANN181">
        <v>10.2493892508143</v>
      </c>
      <c r="ANO181">
        <v>11.0721048959568</v>
      </c>
      <c r="ANP181">
        <v>16.862126443624199</v>
      </c>
      <c r="ANQ181">
        <v>14.4245857093651</v>
      </c>
      <c r="ANR181">
        <v>17.112955751186199</v>
      </c>
      <c r="ANS181">
        <v>8.9924624583682196</v>
      </c>
      <c r="ANT181">
        <v>15.338268001929899</v>
      </c>
      <c r="ANU181" t="s">
        <v>1146</v>
      </c>
      <c r="ANV181" t="s">
        <v>1146</v>
      </c>
      <c r="ANW181" t="s">
        <v>1146</v>
      </c>
      <c r="ANX181" t="s">
        <v>1146</v>
      </c>
      <c r="ANY181">
        <v>-0.36855738828996998</v>
      </c>
      <c r="ANZ181">
        <v>3.12933718444053</v>
      </c>
      <c r="AOA181" t="s">
        <v>1146</v>
      </c>
      <c r="AOB181" t="s">
        <v>1146</v>
      </c>
      <c r="AOC181">
        <v>-0.73998740859122503</v>
      </c>
      <c r="AOD181">
        <v>2.7689648059563599</v>
      </c>
      <c r="AOE181" t="s">
        <v>1146</v>
      </c>
      <c r="AOF181">
        <v>-31.592222143403198</v>
      </c>
      <c r="AOG181">
        <v>-11.413311835541901</v>
      </c>
      <c r="AOH181" t="s">
        <v>1146</v>
      </c>
      <c r="AOI181" t="s">
        <v>1146</v>
      </c>
      <c r="AOJ181" t="s">
        <v>1146</v>
      </c>
      <c r="AOK181" t="s">
        <v>1146</v>
      </c>
      <c r="AOL181">
        <v>-7.6829171463734101</v>
      </c>
      <c r="AOM181">
        <v>-17.9805691140375</v>
      </c>
      <c r="AON181">
        <v>3.7301415863165901</v>
      </c>
      <c r="AOO181">
        <v>-0.84234660818421903</v>
      </c>
      <c r="AOP181">
        <v>16.954535566673901</v>
      </c>
      <c r="AOQ181">
        <v>-17.2347321572</v>
      </c>
      <c r="AOR181">
        <v>-2.7730080723153199</v>
      </c>
      <c r="AOS181">
        <v>3.31603518403494</v>
      </c>
      <c r="AOT181">
        <v>4.4934332094816103</v>
      </c>
      <c r="AOU181">
        <v>-0.977308581463876</v>
      </c>
      <c r="AOV181" t="s">
        <v>1146</v>
      </c>
      <c r="AOW181" t="s">
        <v>1146</v>
      </c>
      <c r="AOX181">
        <v>-2.2245752229028199</v>
      </c>
      <c r="AOY181">
        <v>-4.0501557411864697</v>
      </c>
      <c r="AOZ181">
        <v>-1.71504437654592</v>
      </c>
      <c r="APA181" t="s">
        <v>1146</v>
      </c>
      <c r="APB181" t="s">
        <v>1146</v>
      </c>
      <c r="APC181" t="s">
        <v>1146</v>
      </c>
      <c r="APD181">
        <v>-1.2864519014789799</v>
      </c>
      <c r="APE181">
        <v>5.6892106307020898</v>
      </c>
      <c r="APF181">
        <v>-9.1504176889533504</v>
      </c>
      <c r="APG181" t="s">
        <v>1146</v>
      </c>
      <c r="APH181" t="s">
        <v>1146</v>
      </c>
      <c r="API181">
        <v>-1.10091047759808</v>
      </c>
      <c r="APJ181" t="s">
        <v>1146</v>
      </c>
      <c r="APK181" t="s">
        <v>1146</v>
      </c>
      <c r="APL181">
        <v>-0.69746147402054404</v>
      </c>
      <c r="APM181">
        <v>-23.5659391331079</v>
      </c>
      <c r="APN181" t="s">
        <v>1146</v>
      </c>
      <c r="APO181">
        <v>-2.0387512648502799</v>
      </c>
      <c r="APP181" t="s">
        <v>1146</v>
      </c>
      <c r="APQ181" t="s">
        <v>1146</v>
      </c>
      <c r="APR181">
        <v>-3.3922881727815501</v>
      </c>
      <c r="APS181">
        <v>-0.73045948877433797</v>
      </c>
      <c r="APT181" t="s">
        <v>1146</v>
      </c>
      <c r="APU181">
        <v>-0.62995525551456899</v>
      </c>
      <c r="APV181">
        <v>-2.0864756158873798</v>
      </c>
      <c r="APW181">
        <v>0.65799936386767799</v>
      </c>
      <c r="APX181">
        <v>-0.89849727311962502</v>
      </c>
      <c r="APY181">
        <v>-1.34135373248359</v>
      </c>
      <c r="APZ181">
        <v>-1.72038623691009</v>
      </c>
      <c r="AQA181">
        <v>-4.2531415249900499</v>
      </c>
      <c r="AQB181">
        <v>-5.1077107598317202</v>
      </c>
      <c r="AQC181">
        <v>-0.76772280861008302</v>
      </c>
      <c r="AQD181" t="s">
        <v>1146</v>
      </c>
      <c r="AQE181" t="s">
        <v>1146</v>
      </c>
      <c r="AQF181">
        <v>-1.607517849643</v>
      </c>
      <c r="AQG181" t="s">
        <v>1146</v>
      </c>
      <c r="AQH181">
        <v>11.695751899965099</v>
      </c>
      <c r="AQI181" t="s">
        <v>1146</v>
      </c>
      <c r="AQJ181">
        <v>0.123584952296207</v>
      </c>
      <c r="AQK181">
        <v>-6.7486035603383101</v>
      </c>
      <c r="AQL181">
        <v>-0.43516271942318802</v>
      </c>
      <c r="AQM181">
        <v>0</v>
      </c>
      <c r="AQN181">
        <v>-4.43333333333333</v>
      </c>
      <c r="AQO181">
        <v>1.6783298571178</v>
      </c>
      <c r="AQP181">
        <v>6.2789354683997702</v>
      </c>
      <c r="AQQ181">
        <v>-10.147541544142801</v>
      </c>
      <c r="AQR181">
        <v>-7.2509581223599202</v>
      </c>
      <c r="AQS181">
        <v>1.9377638166290201</v>
      </c>
      <c r="AQT181">
        <v>-4.2636031532397602</v>
      </c>
      <c r="AQU181">
        <v>7.1344682625923399</v>
      </c>
      <c r="AQV181">
        <v>-0.19177837177181101</v>
      </c>
      <c r="AQW181">
        <v>-17.211459083484101</v>
      </c>
      <c r="AQX181">
        <v>2.94001539585103</v>
      </c>
      <c r="AQY181">
        <v>1.16755855167141</v>
      </c>
      <c r="AQZ181">
        <v>0.77218540410373104</v>
      </c>
      <c r="ARA181">
        <v>2.78800525698004</v>
      </c>
    </row>
    <row r="182" spans="1:1145">
      <c r="A182">
        <v>181</v>
      </c>
      <c r="B182" s="2" t="d">
        <v>2021-02-01</v>
      </c>
      <c r="C182">
        <v>0.55584034415865302</v>
      </c>
      <c r="D182">
        <v>0.28732180041646199</v>
      </c>
      <c r="E182" t="s">
        <v>1146</v>
      </c>
      <c r="F182">
        <v>2.1684503488942601</v>
      </c>
      <c r="G182" t="s">
        <v>1146</v>
      </c>
      <c r="H182">
        <v>2.9987588581494902</v>
      </c>
      <c r="I182">
        <v>1.9024374980443699</v>
      </c>
      <c r="J182">
        <v>-7.6009573146717502</v>
      </c>
      <c r="K182">
        <v>-1.3610286844708099</v>
      </c>
      <c r="L182" t="s">
        <v>1146</v>
      </c>
      <c r="M182" t="s">
        <v>1146</v>
      </c>
      <c r="N182" t="s">
        <v>1146</v>
      </c>
      <c r="O182">
        <v>-0.63084922010399103</v>
      </c>
      <c r="P182" t="s">
        <v>1146</v>
      </c>
      <c r="Q182">
        <v>-0.17358482949326701</v>
      </c>
      <c r="R182">
        <v>5.0737228332087696</v>
      </c>
      <c r="S182">
        <v>-4.0247769193768601E-2</v>
      </c>
      <c r="T182">
        <v>-7.0212919393513298</v>
      </c>
      <c r="U182">
        <v>-6.3828931222465899</v>
      </c>
      <c r="V182">
        <v>7.9980372914622002</v>
      </c>
      <c r="W182">
        <v>1.9759060955518899</v>
      </c>
      <c r="X182">
        <v>2.1050378887364798</v>
      </c>
      <c r="Y182" t="s">
        <v>1146</v>
      </c>
      <c r="Z182">
        <v>1.2822685983787201</v>
      </c>
      <c r="AA182">
        <v>-5.0616482803374501</v>
      </c>
      <c r="AB182" t="s">
        <v>1146</v>
      </c>
      <c r="AC182" t="s">
        <v>1146</v>
      </c>
      <c r="AD182" t="s">
        <v>1146</v>
      </c>
      <c r="AE182">
        <v>-0.235499865854505</v>
      </c>
      <c r="AF182">
        <v>0.61111894166685499</v>
      </c>
      <c r="AG182">
        <v>4.37817001420167</v>
      </c>
      <c r="AH182" t="s">
        <v>1146</v>
      </c>
      <c r="AI182">
        <v>5.8228436259187202</v>
      </c>
      <c r="AJ182" t="s">
        <v>1146</v>
      </c>
      <c r="AK182">
        <v>4.2815552414506</v>
      </c>
      <c r="AL182">
        <v>-3.6169346429245302</v>
      </c>
      <c r="AM182">
        <v>0.41724058192493801</v>
      </c>
      <c r="AN182" t="s">
        <v>1146</v>
      </c>
      <c r="AO182">
        <v>3.66153299248246</v>
      </c>
      <c r="AP182" t="s">
        <v>1146</v>
      </c>
      <c r="AQ182">
        <v>2.2447588888443701</v>
      </c>
      <c r="AR182" t="s">
        <v>1146</v>
      </c>
      <c r="AS182" t="s">
        <v>1146</v>
      </c>
      <c r="AT182" t="s">
        <v>1146</v>
      </c>
      <c r="AU182">
        <v>1.4930335176957601</v>
      </c>
      <c r="AV182" t="s">
        <v>1146</v>
      </c>
      <c r="AW182" t="s">
        <v>1146</v>
      </c>
      <c r="AX182" t="s">
        <v>1146</v>
      </c>
      <c r="AY182">
        <v>-0.11588064293777101</v>
      </c>
      <c r="AZ182" t="s">
        <v>1146</v>
      </c>
      <c r="BA182">
        <v>-2.15312178135268</v>
      </c>
      <c r="BB182">
        <v>-0.15240692649374199</v>
      </c>
      <c r="BC182">
        <v>1.6350040420372001</v>
      </c>
      <c r="BD182" t="s">
        <v>1146</v>
      </c>
      <c r="BE182" t="s">
        <v>1146</v>
      </c>
      <c r="BF182">
        <v>-3.2000320003200397E-2</v>
      </c>
      <c r="BG182" t="s">
        <v>1146</v>
      </c>
      <c r="BH182" t="s">
        <v>1146</v>
      </c>
      <c r="BI182">
        <v>0.20599999999999499</v>
      </c>
      <c r="BJ182">
        <v>1.9744906746091999</v>
      </c>
      <c r="BK182">
        <v>-0.10530289483619</v>
      </c>
      <c r="BL182" t="s">
        <v>1146</v>
      </c>
      <c r="BM182">
        <v>-2.30783172563787</v>
      </c>
      <c r="BN182">
        <v>0.95110862976550703</v>
      </c>
      <c r="BO182" t="s">
        <v>1146</v>
      </c>
      <c r="BP182" t="s">
        <v>1146</v>
      </c>
      <c r="BQ182" t="s">
        <v>1146</v>
      </c>
      <c r="BR182">
        <v>-0.83428675569775501</v>
      </c>
      <c r="BS182" t="s">
        <v>1146</v>
      </c>
      <c r="BT182" t="s">
        <v>1146</v>
      </c>
      <c r="BU182" t="s">
        <v>1146</v>
      </c>
      <c r="BV182">
        <v>-6.55252506443742</v>
      </c>
      <c r="BW182">
        <v>0.18572913827736801</v>
      </c>
      <c r="BX182" t="s">
        <v>1146</v>
      </c>
      <c r="BY182">
        <v>-0.45547574140215602</v>
      </c>
      <c r="BZ182" t="s">
        <v>1146</v>
      </c>
      <c r="CA182">
        <v>1.67727705649405</v>
      </c>
      <c r="CB182">
        <v>1.0590993613065001</v>
      </c>
      <c r="CC182" t="s">
        <v>1146</v>
      </c>
      <c r="CD182">
        <v>1.6369092423649501</v>
      </c>
      <c r="CE182">
        <v>0.54465358430118005</v>
      </c>
      <c r="CF182">
        <v>0.18719280859285101</v>
      </c>
      <c r="CG182">
        <v>0.776640577965093</v>
      </c>
      <c r="CH182">
        <v>-2.05826376791163</v>
      </c>
      <c r="CI182">
        <v>-0.86670989922695796</v>
      </c>
      <c r="CJ182">
        <v>4.3233157726692202</v>
      </c>
      <c r="CK182">
        <v>-0.98213362656366399</v>
      </c>
      <c r="CL182">
        <v>-0.14365253918245899</v>
      </c>
      <c r="CM182" t="s">
        <v>1146</v>
      </c>
      <c r="CN182" t="s">
        <v>1146</v>
      </c>
      <c r="CO182">
        <v>-1.9936866589134301</v>
      </c>
      <c r="CP182">
        <v>-0.46382004578480202</v>
      </c>
      <c r="CQ182" t="s">
        <v>1146</v>
      </c>
      <c r="CR182">
        <v>9.0522361260738595</v>
      </c>
      <c r="CS182">
        <v>3.78311867757259</v>
      </c>
      <c r="CT182">
        <v>-1.92981083354525</v>
      </c>
      <c r="CU182">
        <v>8.0533940022342598E-2</v>
      </c>
      <c r="CV182" t="s">
        <v>1146</v>
      </c>
      <c r="CW182" t="s">
        <v>1146</v>
      </c>
      <c r="CX182">
        <v>11.395530145530101</v>
      </c>
      <c r="CY182" t="s">
        <v>1146</v>
      </c>
      <c r="CZ182">
        <v>1.3096785242949801E-2</v>
      </c>
      <c r="DA182">
        <v>1.4492753623188499</v>
      </c>
      <c r="DB182">
        <v>-0.37819666226437398</v>
      </c>
      <c r="DC182" t="s">
        <v>1146</v>
      </c>
      <c r="DD182">
        <v>0.47930545925902701</v>
      </c>
      <c r="DE182">
        <v>0.33532264825053598</v>
      </c>
      <c r="DF182">
        <v>-0.33630603849503798</v>
      </c>
      <c r="DG182">
        <v>-0.27994401119776402</v>
      </c>
      <c r="DH182">
        <v>0.244136716561272</v>
      </c>
      <c r="DI182" t="s">
        <v>1146</v>
      </c>
      <c r="DJ182">
        <v>-1.7426049735418501</v>
      </c>
      <c r="DK182">
        <v>-0.92922395496909405</v>
      </c>
      <c r="DL182" t="s">
        <v>1146</v>
      </c>
      <c r="DM182">
        <v>7.9396644153844704</v>
      </c>
      <c r="DN182">
        <v>-0.96414191369681401</v>
      </c>
      <c r="DO182" t="s">
        <v>1146</v>
      </c>
      <c r="DP182" t="s">
        <v>1146</v>
      </c>
      <c r="DQ182" t="s">
        <v>1146</v>
      </c>
      <c r="DR182">
        <v>-0.27813072143908502</v>
      </c>
      <c r="DS182">
        <v>-0.69502251552016103</v>
      </c>
      <c r="DT182">
        <v>-2.8548873833363402</v>
      </c>
      <c r="DU182">
        <v>5.9874283487659099</v>
      </c>
      <c r="DV182">
        <v>7.9305490380103398</v>
      </c>
      <c r="DW182">
        <v>-10.413857389793399</v>
      </c>
      <c r="DX182">
        <v>-15.559082627397199</v>
      </c>
      <c r="DY182" t="s">
        <v>1146</v>
      </c>
      <c r="DZ182">
        <v>0.65899182287585401</v>
      </c>
      <c r="EA182">
        <v>0.140748866764628</v>
      </c>
      <c r="EB182" t="s">
        <v>1146</v>
      </c>
      <c r="EC182">
        <v>-2.0775274810341999</v>
      </c>
      <c r="ED182" t="s">
        <v>1146</v>
      </c>
      <c r="EE182" t="s">
        <v>1146</v>
      </c>
      <c r="EF182" t="s">
        <v>1146</v>
      </c>
      <c r="EG182" t="s">
        <v>1146</v>
      </c>
      <c r="EH182" t="s">
        <v>1146</v>
      </c>
      <c r="EI182">
        <v>0.99594208706979004</v>
      </c>
      <c r="EJ182">
        <v>-1.8132375473095701</v>
      </c>
      <c r="EK182">
        <v>-1.9725641376881</v>
      </c>
      <c r="EL182" t="s">
        <v>1146</v>
      </c>
      <c r="EM182" t="s">
        <v>1146</v>
      </c>
      <c r="EN182">
        <v>11.5060161845973</v>
      </c>
      <c r="EO182">
        <v>-0.76554159810571198</v>
      </c>
      <c r="EP182">
        <v>-3.1526639048818299</v>
      </c>
      <c r="EQ182">
        <v>-4.3102241876346996</v>
      </c>
      <c r="ER182">
        <v>-6.1489085073690397</v>
      </c>
      <c r="ES182">
        <v>-0.78054489372885205</v>
      </c>
      <c r="ET182">
        <v>-5.7409840275788397</v>
      </c>
      <c r="EU182" t="s">
        <v>1146</v>
      </c>
      <c r="EV182">
        <v>-0.75694949354103702</v>
      </c>
      <c r="EW182">
        <v>2.30175077239958</v>
      </c>
      <c r="EX182" t="s">
        <v>1146</v>
      </c>
      <c r="EY182">
        <v>0.42164068142231897</v>
      </c>
      <c r="EZ182">
        <v>-1.1563669484981101</v>
      </c>
      <c r="FA182" t="s">
        <v>1146</v>
      </c>
      <c r="FB182">
        <v>-1.5323210069255599</v>
      </c>
      <c r="FC182">
        <v>-1.42934648581997</v>
      </c>
      <c r="FD182" t="s">
        <v>1146</v>
      </c>
      <c r="FE182">
        <v>-8.2210458774456499E-2</v>
      </c>
      <c r="FF182">
        <v>2.0149068590967301</v>
      </c>
      <c r="FG182" t="s">
        <v>1146</v>
      </c>
      <c r="FH182" t="s">
        <v>1146</v>
      </c>
      <c r="FI182">
        <v>-5.4302364764415501</v>
      </c>
      <c r="FJ182" t="s">
        <v>1146</v>
      </c>
      <c r="FK182">
        <v>-4.2504565614401297</v>
      </c>
      <c r="FL182">
        <v>-4.0016719246041701</v>
      </c>
      <c r="FM182">
        <v>6.9202722662353694E-2</v>
      </c>
      <c r="FN182">
        <v>-7.6949159303508301</v>
      </c>
      <c r="FO182" t="s">
        <v>1146</v>
      </c>
      <c r="FP182" t="s">
        <v>1146</v>
      </c>
      <c r="FQ182">
        <v>-4.2953531289972897</v>
      </c>
      <c r="FR182">
        <v>-0.819664254758945</v>
      </c>
      <c r="FS182">
        <v>-3.28291083439826</v>
      </c>
      <c r="FT182">
        <v>-1.11248454882571</v>
      </c>
      <c r="FU182" t="s">
        <v>1146</v>
      </c>
      <c r="FV182">
        <v>2.6715407795287098</v>
      </c>
      <c r="FW182">
        <v>3.7139076509854898</v>
      </c>
      <c r="FX182" t="s">
        <v>1146</v>
      </c>
      <c r="FY182">
        <v>17.434670957645</v>
      </c>
      <c r="FZ182">
        <v>3.6317427385891898</v>
      </c>
      <c r="GA182">
        <v>3.2937315791072801</v>
      </c>
      <c r="GB182">
        <v>0.41062657837698202</v>
      </c>
      <c r="GC182">
        <v>-2.7462331322992499</v>
      </c>
      <c r="GD182">
        <v>-0.89786308585566599</v>
      </c>
      <c r="GE182">
        <v>1.81716436892709</v>
      </c>
      <c r="GF182" t="s">
        <v>1146</v>
      </c>
      <c r="GG182">
        <v>0.66321874049284402</v>
      </c>
      <c r="GH182">
        <v>4.7208547187598304</v>
      </c>
      <c r="GI182">
        <v>-2.6932487005394301</v>
      </c>
      <c r="GJ182" t="s">
        <v>1146</v>
      </c>
      <c r="GK182">
        <v>1.2434825579636299</v>
      </c>
      <c r="GL182" t="s">
        <v>1146</v>
      </c>
      <c r="GM182" t="s">
        <v>1146</v>
      </c>
      <c r="GN182">
        <v>-0.499965553554371</v>
      </c>
      <c r="GO182">
        <v>-1.2227108683219201</v>
      </c>
      <c r="GP182">
        <v>-0.81613342007213996</v>
      </c>
      <c r="GQ182">
        <v>-3.7891921343305701</v>
      </c>
      <c r="GR182" t="s">
        <v>1146</v>
      </c>
      <c r="GS182">
        <v>8.1757996330855703E-2</v>
      </c>
      <c r="GT182">
        <v>-7.5018368846436401</v>
      </c>
      <c r="GU182">
        <v>-0.52276846965038104</v>
      </c>
      <c r="GV182">
        <v>-0.616829496388549</v>
      </c>
      <c r="GW182">
        <v>2.57840151452795</v>
      </c>
      <c r="GX182" t="s">
        <v>1146</v>
      </c>
      <c r="GY182">
        <v>-2.0209122229030001</v>
      </c>
      <c r="GZ182">
        <v>3.8676603218303698</v>
      </c>
      <c r="HA182">
        <v>3.6350163428548399</v>
      </c>
      <c r="HB182" t="s">
        <v>1146</v>
      </c>
      <c r="HC182">
        <v>0.37981279939070001</v>
      </c>
      <c r="HD182">
        <v>-3.02603528606017</v>
      </c>
      <c r="HE182">
        <v>-2.2359456942606499</v>
      </c>
      <c r="HF182">
        <v>-4.8133330768786902</v>
      </c>
      <c r="HG182">
        <v>0.166269356357307</v>
      </c>
      <c r="HH182">
        <v>6.97079689820161</v>
      </c>
      <c r="HI182">
        <v>0.71573328060896602</v>
      </c>
      <c r="HJ182" t="s">
        <v>1146</v>
      </c>
      <c r="HK182" t="s">
        <v>1146</v>
      </c>
      <c r="HL182">
        <v>0.51645530074491097</v>
      </c>
      <c r="HM182">
        <v>-2.09294741938991</v>
      </c>
      <c r="HN182" t="s">
        <v>1146</v>
      </c>
      <c r="HO182">
        <v>-9.9079354944476599</v>
      </c>
      <c r="HP182" t="s">
        <v>1146</v>
      </c>
      <c r="HQ182">
        <v>-3.4750190749379501</v>
      </c>
      <c r="HR182">
        <v>3.6879112769316</v>
      </c>
      <c r="HS182">
        <v>1.1205468102734</v>
      </c>
      <c r="HT182">
        <v>4.0164414550889704</v>
      </c>
      <c r="HU182">
        <v>-5.9244225379336903</v>
      </c>
      <c r="HV182">
        <v>1.8076068878287701</v>
      </c>
      <c r="HW182" t="s">
        <v>1146</v>
      </c>
      <c r="HX182">
        <v>-0.21578206011927401</v>
      </c>
      <c r="HY182">
        <v>-1.4812149560732799</v>
      </c>
      <c r="HZ182">
        <v>-0.13987551079539501</v>
      </c>
      <c r="IA182">
        <v>0.27301169765450201</v>
      </c>
      <c r="IB182" t="s">
        <v>1146</v>
      </c>
      <c r="IC182" t="s">
        <v>1146</v>
      </c>
      <c r="ID182">
        <v>3.23347117883177</v>
      </c>
      <c r="IE182">
        <v>-3.4733520199149401</v>
      </c>
      <c r="IF182" t="s">
        <v>1146</v>
      </c>
      <c r="IG182" t="s">
        <v>1146</v>
      </c>
      <c r="IH182">
        <v>-6.8692284190919199</v>
      </c>
      <c r="II182" t="s">
        <v>1146</v>
      </c>
      <c r="IJ182" t="s">
        <v>1146</v>
      </c>
      <c r="IK182">
        <v>0.19136326801596501</v>
      </c>
      <c r="IL182" t="s">
        <v>1146</v>
      </c>
      <c r="IM182">
        <v>14.2777825232767</v>
      </c>
      <c r="IN182" t="s">
        <v>1146</v>
      </c>
      <c r="IO182">
        <v>-1.11966775189914</v>
      </c>
      <c r="IP182" t="s">
        <v>1146</v>
      </c>
      <c r="IQ182">
        <v>14.3207173391722</v>
      </c>
      <c r="IR182">
        <v>-0.22910997278693401</v>
      </c>
      <c r="IS182">
        <v>-1.27337409451705</v>
      </c>
      <c r="IT182">
        <v>2.8403094514852998</v>
      </c>
      <c r="IU182">
        <v>-2.1656606503920002</v>
      </c>
      <c r="IV182">
        <v>23.993164547757299</v>
      </c>
      <c r="IW182">
        <v>4.78786863972205</v>
      </c>
      <c r="IX182">
        <v>20.7558469057116</v>
      </c>
      <c r="IY182" t="s">
        <v>1146</v>
      </c>
      <c r="IZ182">
        <v>2.07520509521901</v>
      </c>
      <c r="JA182" t="s">
        <v>1146</v>
      </c>
      <c r="JB182" t="s">
        <v>1146</v>
      </c>
      <c r="JC182">
        <v>-5.79909513328443</v>
      </c>
      <c r="JD182">
        <v>1.07845037801879</v>
      </c>
      <c r="JE182" t="s">
        <v>1146</v>
      </c>
      <c r="JF182" t="s">
        <v>1146</v>
      </c>
      <c r="JG182" t="s">
        <v>1146</v>
      </c>
      <c r="JH182">
        <v>5.8815906213549603E-2</v>
      </c>
      <c r="JI182" t="s">
        <v>1146</v>
      </c>
      <c r="JJ182" t="s">
        <v>1146</v>
      </c>
      <c r="JK182" t="s">
        <v>1146</v>
      </c>
      <c r="JL182" t="s">
        <v>1146</v>
      </c>
      <c r="JM182" t="s">
        <v>1146</v>
      </c>
      <c r="JN182">
        <v>-0.53413403890557598</v>
      </c>
      <c r="JO182">
        <v>-0.45620437956204202</v>
      </c>
      <c r="JP182" t="s">
        <v>1146</v>
      </c>
      <c r="JQ182" t="s">
        <v>1146</v>
      </c>
      <c r="JR182">
        <v>0.64878415643019305</v>
      </c>
      <c r="JS182">
        <v>-0.348480486085601</v>
      </c>
      <c r="JT182">
        <v>-0.33264817738587499</v>
      </c>
      <c r="JU182">
        <v>0.371999999999995</v>
      </c>
      <c r="JV182">
        <v>-0.25737595770687299</v>
      </c>
      <c r="JW182">
        <v>7.9767080126025305E-2</v>
      </c>
      <c r="JX182" t="s">
        <v>1146</v>
      </c>
      <c r="JY182" t="s">
        <v>1146</v>
      </c>
      <c r="JZ182">
        <v>-0.265304702948155</v>
      </c>
      <c r="KA182" t="s">
        <v>1146</v>
      </c>
      <c r="KB182">
        <v>0.23991363109279201</v>
      </c>
      <c r="KC182">
        <v>1.19999999999898E-2</v>
      </c>
      <c r="KD182">
        <v>1.19999999999898E-2</v>
      </c>
      <c r="KE182" t="s">
        <v>1146</v>
      </c>
      <c r="KF182" t="s">
        <v>1146</v>
      </c>
      <c r="KG182" t="s">
        <v>1146</v>
      </c>
      <c r="KH182">
        <v>-9.1662681332693702E-2</v>
      </c>
      <c r="KI182">
        <v>0.13268553528138499</v>
      </c>
      <c r="KJ182">
        <v>-1.0478878819392901</v>
      </c>
      <c r="KK182" t="s">
        <v>1146</v>
      </c>
      <c r="KL182">
        <v>-0.104424620341925</v>
      </c>
      <c r="KM182">
        <v>0.36196380361963598</v>
      </c>
      <c r="KN182">
        <v>-0.60008359373445697</v>
      </c>
      <c r="KO182" t="s">
        <v>1146</v>
      </c>
      <c r="KP182">
        <v>-0.148632876794319</v>
      </c>
      <c r="KQ182">
        <v>-0.78604008705071005</v>
      </c>
      <c r="KR182">
        <v>-0.97425874819536695</v>
      </c>
      <c r="KS182">
        <v>0.57227173934717401</v>
      </c>
      <c r="KT182" t="s">
        <v>1146</v>
      </c>
      <c r="KU182">
        <v>0.11159824631326</v>
      </c>
      <c r="KV182">
        <v>0.28675625718139802</v>
      </c>
      <c r="KW182">
        <v>-0.22366472161197101</v>
      </c>
      <c r="KX182">
        <v>0.94273463172236405</v>
      </c>
      <c r="KY182">
        <v>0.464394735525198</v>
      </c>
      <c r="KZ182">
        <v>0.70537763144766796</v>
      </c>
      <c r="LA182">
        <v>2.2920009167992601E-2</v>
      </c>
      <c r="LB182">
        <v>-5.9774054075645297E-3</v>
      </c>
      <c r="LC182" t="s">
        <v>1146</v>
      </c>
      <c r="LD182">
        <v>0.18065494904731</v>
      </c>
      <c r="LE182">
        <v>6.8791561568448706E-2</v>
      </c>
      <c r="LF182">
        <v>0.50365979433057995</v>
      </c>
      <c r="LG182" t="s">
        <v>1146</v>
      </c>
      <c r="LH182" t="s">
        <v>1146</v>
      </c>
      <c r="LI182">
        <v>4.08647377181603E-2</v>
      </c>
      <c r="LJ182" t="s">
        <v>1146</v>
      </c>
      <c r="LK182">
        <v>0.11143571364034</v>
      </c>
      <c r="LL182" t="s">
        <v>1146</v>
      </c>
      <c r="LM182" t="s">
        <v>1146</v>
      </c>
      <c r="LN182">
        <v>2.3334614528756101</v>
      </c>
      <c r="LO182">
        <v>-2.5587625640423801</v>
      </c>
      <c r="LP182" t="s">
        <v>1146</v>
      </c>
      <c r="LQ182" t="s">
        <v>1146</v>
      </c>
      <c r="LR182">
        <v>-0.658991822875865</v>
      </c>
      <c r="LS182" t="s">
        <v>1146</v>
      </c>
      <c r="LT182" t="s">
        <v>1146</v>
      </c>
      <c r="LU182">
        <v>3.7317190876854398</v>
      </c>
      <c r="LV182">
        <v>1.7164832730970101</v>
      </c>
      <c r="LW182" t="s">
        <v>1146</v>
      </c>
      <c r="LX182">
        <v>-0.230481706767138</v>
      </c>
      <c r="LY182">
        <v>-2.8346085470421198</v>
      </c>
      <c r="LZ182">
        <v>0.22567052103927801</v>
      </c>
      <c r="MA182">
        <v>1.9926272790682402E-3</v>
      </c>
      <c r="MB182" t="s">
        <v>1146</v>
      </c>
      <c r="MC182">
        <v>0.25570338407447901</v>
      </c>
      <c r="MD182">
        <v>1.1956954962144601E-2</v>
      </c>
      <c r="ME182">
        <v>5.9781200804964697E-3</v>
      </c>
      <c r="MF182">
        <v>0.18865476178593399</v>
      </c>
      <c r="MG182" t="s">
        <v>1146</v>
      </c>
      <c r="MH182" t="s">
        <v>1146</v>
      </c>
      <c r="MI182">
        <v>0.302791074158826</v>
      </c>
      <c r="MJ182">
        <v>8.9674481631662993E-3</v>
      </c>
      <c r="MK182">
        <v>-3.5720260177322101</v>
      </c>
      <c r="ML182">
        <v>0.81790527609340002</v>
      </c>
      <c r="MM182">
        <v>-4.0819399000341399</v>
      </c>
      <c r="MN182" t="s">
        <v>1146</v>
      </c>
      <c r="MO182">
        <v>-2.9347477340178201</v>
      </c>
      <c r="MP182" t="s">
        <v>1146</v>
      </c>
      <c r="MQ182" t="s">
        <v>1146</v>
      </c>
      <c r="MR182">
        <v>0.34429763282903803</v>
      </c>
      <c r="MS182">
        <v>0.34754846987743399</v>
      </c>
      <c r="MT182">
        <v>6.3599029116270502</v>
      </c>
      <c r="MU182">
        <v>-2.6461920894894102</v>
      </c>
      <c r="MV182">
        <v>-6.4631022482574201</v>
      </c>
      <c r="MW182" t="s">
        <v>1146</v>
      </c>
      <c r="MX182">
        <v>-4.57892891137719</v>
      </c>
      <c r="MY182" t="s">
        <v>1146</v>
      </c>
      <c r="MZ182">
        <v>-3.6747977130195499</v>
      </c>
      <c r="NA182">
        <v>-1.61155544944491</v>
      </c>
      <c r="NB182">
        <v>5.1606773598613902</v>
      </c>
      <c r="NC182" t="s">
        <v>1146</v>
      </c>
      <c r="ND182">
        <v>1.0797110126531599</v>
      </c>
      <c r="NE182" t="s">
        <v>1146</v>
      </c>
      <c r="NF182">
        <v>-0.66589260372938996</v>
      </c>
      <c r="NG182">
        <v>0.176821410375538</v>
      </c>
      <c r="NH182" t="s">
        <v>1146</v>
      </c>
      <c r="NI182" t="s">
        <v>1146</v>
      </c>
      <c r="NJ182" t="s">
        <v>1146</v>
      </c>
      <c r="NK182">
        <v>-6.19838841901088E-2</v>
      </c>
      <c r="NL182" t="s">
        <v>1146</v>
      </c>
      <c r="NM182" t="s">
        <v>1146</v>
      </c>
      <c r="NN182" t="s">
        <v>1146</v>
      </c>
      <c r="NO182" t="s">
        <v>1146</v>
      </c>
      <c r="NP182">
        <v>8.5706882461988904E-2</v>
      </c>
      <c r="NQ182">
        <v>0.27200000000000601</v>
      </c>
      <c r="NR182">
        <v>-0.106774705371671</v>
      </c>
      <c r="NS182">
        <v>0.303987840486375</v>
      </c>
      <c r="NT182">
        <v>0.715274803000576</v>
      </c>
      <c r="NU182" t="s">
        <v>1146</v>
      </c>
      <c r="NV182">
        <v>-2.3288623944361699</v>
      </c>
      <c r="NW182">
        <v>0</v>
      </c>
      <c r="NX182">
        <v>0</v>
      </c>
      <c r="NY182">
        <v>0</v>
      </c>
      <c r="NZ182" t="s">
        <v>1146</v>
      </c>
      <c r="OA182" t="s">
        <v>1146</v>
      </c>
      <c r="OB182">
        <v>0.15502945559655601</v>
      </c>
      <c r="OC182">
        <v>-4.99775101203692E-3</v>
      </c>
      <c r="OD182">
        <v>0.13900000000000001</v>
      </c>
      <c r="OE182">
        <v>0</v>
      </c>
      <c r="OF182">
        <v>7.0943245403665103E-2</v>
      </c>
      <c r="OG182">
        <v>0.54145447957973902</v>
      </c>
      <c r="OH182">
        <v>0</v>
      </c>
      <c r="OI182">
        <v>0</v>
      </c>
      <c r="OJ182">
        <v>0</v>
      </c>
      <c r="OK182">
        <v>0</v>
      </c>
      <c r="OL182">
        <v>-0.36565803501150701</v>
      </c>
      <c r="OM182">
        <v>-0.135815291203956</v>
      </c>
      <c r="ON182" t="s">
        <v>1146</v>
      </c>
      <c r="OO182" t="s">
        <v>1146</v>
      </c>
      <c r="OP182" t="s">
        <v>1146</v>
      </c>
      <c r="OQ182">
        <v>7.6057803930984505E-2</v>
      </c>
      <c r="OR182">
        <v>-0.172701226877503</v>
      </c>
      <c r="OS182">
        <v>0.20496925461179799</v>
      </c>
      <c r="OT182" t="s">
        <v>1146</v>
      </c>
      <c r="OU182" t="s">
        <v>1146</v>
      </c>
      <c r="OV182">
        <v>-0.214562431707566</v>
      </c>
      <c r="OW182" t="s">
        <v>1146</v>
      </c>
      <c r="OX182">
        <v>-0.21851489692881201</v>
      </c>
      <c r="OY182">
        <v>-2.7356163031678502</v>
      </c>
      <c r="OZ182" t="s">
        <v>1146</v>
      </c>
      <c r="PA182" t="s">
        <v>1146</v>
      </c>
      <c r="PB182">
        <v>0.88848193352988303</v>
      </c>
      <c r="PC182" t="s">
        <v>1146</v>
      </c>
      <c r="PD182" t="s">
        <v>1146</v>
      </c>
      <c r="PE182">
        <v>1.80128418357577</v>
      </c>
      <c r="PF182" t="s">
        <v>1146</v>
      </c>
      <c r="PG182" t="s">
        <v>1146</v>
      </c>
      <c r="PH182" t="s">
        <v>1146</v>
      </c>
      <c r="PI182">
        <v>6.9274493592393496</v>
      </c>
      <c r="PJ182" t="s">
        <v>1146</v>
      </c>
      <c r="PK182">
        <v>-1.5659621824107499</v>
      </c>
      <c r="PL182">
        <v>0.282556386473232</v>
      </c>
      <c r="PM182">
        <v>3.6559419044860202</v>
      </c>
      <c r="PN182" t="s">
        <v>1146</v>
      </c>
      <c r="PO182">
        <v>2.8926612483484799</v>
      </c>
      <c r="PP182">
        <v>-0.125718390804608</v>
      </c>
      <c r="PQ182">
        <v>-3.7434774961402399</v>
      </c>
      <c r="PR182">
        <v>1.9919474464928899</v>
      </c>
      <c r="PS182">
        <v>0.99395594465974102</v>
      </c>
      <c r="PT182">
        <v>0.99395594465974102</v>
      </c>
      <c r="PU182">
        <v>-1.3909774436090101</v>
      </c>
      <c r="PV182">
        <v>-1.1280349275963599</v>
      </c>
      <c r="PW182">
        <v>0</v>
      </c>
      <c r="PX182">
        <v>0</v>
      </c>
      <c r="PY182">
        <v>0</v>
      </c>
      <c r="PZ182">
        <v>20.9506250562101</v>
      </c>
      <c r="QA182">
        <v>3.1679809726189001</v>
      </c>
      <c r="QB182">
        <v>-3.3716365029206199</v>
      </c>
      <c r="QC182">
        <v>-1.4170408739695299</v>
      </c>
      <c r="QD182" t="s">
        <v>1146</v>
      </c>
      <c r="QE182" t="s">
        <v>1146</v>
      </c>
      <c r="QF182" t="s">
        <v>1146</v>
      </c>
      <c r="QG182">
        <v>-1.06277902888072</v>
      </c>
      <c r="QH182">
        <v>-3.1630568829967598</v>
      </c>
      <c r="QI182">
        <v>-0.81190149823144897</v>
      </c>
      <c r="QJ182" t="s">
        <v>1146</v>
      </c>
      <c r="QK182">
        <v>2.7302303044686398</v>
      </c>
      <c r="QL182" t="s">
        <v>1146</v>
      </c>
      <c r="QM182">
        <v>2.03994698977661</v>
      </c>
      <c r="QN182">
        <v>-2.3653318278272</v>
      </c>
      <c r="QO182">
        <v>-0.179489430608815</v>
      </c>
      <c r="QP182" t="s">
        <v>1146</v>
      </c>
      <c r="QQ182">
        <v>-1.3918125282351601</v>
      </c>
      <c r="QR182">
        <v>-3.2577837326312502</v>
      </c>
      <c r="QS182">
        <v>-2.25865035366086</v>
      </c>
      <c r="QT182">
        <v>-1.2236668288952199</v>
      </c>
      <c r="QU182">
        <v>-3.5973171916451898</v>
      </c>
      <c r="QV182">
        <v>-1.06147465705088</v>
      </c>
      <c r="QW182">
        <v>1.6888022664711</v>
      </c>
      <c r="QX182">
        <v>-4.9228015215932004</v>
      </c>
      <c r="QY182" t="s">
        <v>1146</v>
      </c>
      <c r="QZ182" t="s">
        <v>1146</v>
      </c>
      <c r="RA182" t="s">
        <v>1146</v>
      </c>
      <c r="RB182">
        <v>-1.7439015208552799</v>
      </c>
      <c r="RC182" t="s">
        <v>1146</v>
      </c>
      <c r="RD182">
        <v>0.244605573512713</v>
      </c>
      <c r="RE182" t="s">
        <v>1146</v>
      </c>
      <c r="RF182">
        <v>-1.18889849226927</v>
      </c>
      <c r="RG182" t="s">
        <v>1146</v>
      </c>
      <c r="RH182">
        <v>-0.73582268370606696</v>
      </c>
      <c r="RI182">
        <v>-1.5068377114137601</v>
      </c>
      <c r="RJ182">
        <v>-3.3630174900216501</v>
      </c>
      <c r="RK182" t="s">
        <v>1146</v>
      </c>
      <c r="RL182" t="s">
        <v>1146</v>
      </c>
      <c r="RM182" t="s">
        <v>1146</v>
      </c>
      <c r="RN182">
        <v>7.8311580116634296</v>
      </c>
      <c r="RO182">
        <v>3.4214760618112199</v>
      </c>
      <c r="RP182">
        <v>0.22212569352577599</v>
      </c>
      <c r="RQ182">
        <v>-1.2528341375501499</v>
      </c>
      <c r="RR182" t="s">
        <v>1146</v>
      </c>
      <c r="RS182">
        <v>-5.4348239771645899</v>
      </c>
      <c r="RT182">
        <v>-2.0491124087306698</v>
      </c>
      <c r="RU182" t="s">
        <v>1146</v>
      </c>
      <c r="RV182">
        <v>-2.9638215864220201</v>
      </c>
      <c r="RW182" t="s">
        <v>1146</v>
      </c>
      <c r="RX182">
        <v>-0.70279119913747601</v>
      </c>
      <c r="RY182">
        <v>-2.6173476261041899</v>
      </c>
      <c r="RZ182" t="s">
        <v>1146</v>
      </c>
      <c r="SA182" t="s">
        <v>1146</v>
      </c>
      <c r="SB182" t="s">
        <v>1146</v>
      </c>
      <c r="SC182" t="s">
        <v>1146</v>
      </c>
      <c r="SD182" t="s">
        <v>1146</v>
      </c>
      <c r="SE182" t="s">
        <v>1146</v>
      </c>
      <c r="SF182" t="s">
        <v>1146</v>
      </c>
      <c r="SG182" t="s">
        <v>1146</v>
      </c>
      <c r="SH182" t="s">
        <v>1146</v>
      </c>
      <c r="SI182" t="s">
        <v>1146</v>
      </c>
      <c r="SJ182" t="s">
        <v>1146</v>
      </c>
      <c r="SK182" t="s">
        <v>1146</v>
      </c>
      <c r="SL182" t="s">
        <v>1146</v>
      </c>
      <c r="SM182" t="s">
        <v>1146</v>
      </c>
      <c r="SN182" t="s">
        <v>1146</v>
      </c>
      <c r="SO182" t="s">
        <v>1146</v>
      </c>
      <c r="SP182" t="s">
        <v>1146</v>
      </c>
      <c r="SQ182" t="s">
        <v>1146</v>
      </c>
      <c r="SR182" t="s">
        <v>1146</v>
      </c>
      <c r="SS182" t="s">
        <v>1146</v>
      </c>
      <c r="ST182" t="s">
        <v>1146</v>
      </c>
      <c r="SU182" t="s">
        <v>1146</v>
      </c>
      <c r="SV182">
        <v>-0.88539018531830205</v>
      </c>
      <c r="SW182" t="s">
        <v>1146</v>
      </c>
      <c r="SX182" t="s">
        <v>1146</v>
      </c>
      <c r="SY182" t="s">
        <v>1146</v>
      </c>
      <c r="SZ182">
        <v>4.2110639320621903</v>
      </c>
      <c r="TA182">
        <v>-0.65795367448711095</v>
      </c>
      <c r="TB182">
        <v>-0.96218598861294002</v>
      </c>
      <c r="TC182">
        <v>6.2792963741730397</v>
      </c>
      <c r="TD182">
        <v>0.71821905191165003</v>
      </c>
      <c r="TE182" t="s">
        <v>1146</v>
      </c>
      <c r="TF182">
        <v>0.77160046740252197</v>
      </c>
      <c r="TG182">
        <v>4.0651860684652403</v>
      </c>
      <c r="TH182">
        <v>2.6640402379085399</v>
      </c>
      <c r="TI182" t="s">
        <v>1146</v>
      </c>
      <c r="TJ182">
        <v>-5.0969864256815498</v>
      </c>
      <c r="TK182">
        <v>1.08789653681356</v>
      </c>
      <c r="TL182">
        <v>-0.43490432104936699</v>
      </c>
      <c r="TM182">
        <v>-0.59808494966855397</v>
      </c>
      <c r="TN182">
        <v>2.91761851047898</v>
      </c>
      <c r="TO182">
        <v>-0.66273424652139001</v>
      </c>
      <c r="TP182" t="s">
        <v>1146</v>
      </c>
      <c r="TQ182">
        <v>-1.1014407238038999</v>
      </c>
      <c r="TR182">
        <v>-0.33964412014444401</v>
      </c>
      <c r="TS182">
        <v>0.99329917225068298</v>
      </c>
      <c r="TT182">
        <v>-0.62003070814548</v>
      </c>
      <c r="TU182">
        <v>2.1649913757211698</v>
      </c>
      <c r="TV182">
        <v>2.6489464761443502</v>
      </c>
      <c r="TW182" t="s">
        <v>1146</v>
      </c>
      <c r="TX182">
        <v>-1.49300861464985</v>
      </c>
      <c r="TY182">
        <v>3.10432162413783</v>
      </c>
      <c r="TZ182" t="s">
        <v>1146</v>
      </c>
      <c r="UA182" t="s">
        <v>1146</v>
      </c>
      <c r="UB182">
        <v>-0.143038620427516</v>
      </c>
      <c r="UC182" t="s">
        <v>1146</v>
      </c>
      <c r="UD182">
        <v>1.9930587972641001</v>
      </c>
      <c r="UE182">
        <v>-0.82814700858115897</v>
      </c>
      <c r="UF182">
        <v>1.79999799777752</v>
      </c>
      <c r="UG182">
        <v>0.61915806448402699</v>
      </c>
      <c r="UH182">
        <v>-2.6589054318893099</v>
      </c>
      <c r="UI182">
        <v>-0.88435645142015396</v>
      </c>
      <c r="UJ182">
        <v>-0.12503303718460801</v>
      </c>
      <c r="UK182">
        <v>0.46941874913710702</v>
      </c>
      <c r="UL182" t="s">
        <v>1146</v>
      </c>
      <c r="UM182">
        <v>-1.0865817497611101</v>
      </c>
      <c r="UN182">
        <v>-4.0444612356087504</v>
      </c>
      <c r="UO182" t="s">
        <v>1146</v>
      </c>
      <c r="UP182">
        <v>-14.6431805832277</v>
      </c>
      <c r="UQ182">
        <v>1.61194458107885</v>
      </c>
      <c r="UR182">
        <v>2.5559168197401001</v>
      </c>
      <c r="US182" t="s">
        <v>1146</v>
      </c>
      <c r="UT182" t="s">
        <v>1146</v>
      </c>
      <c r="UU182">
        <v>-7.6957673279709496E-2</v>
      </c>
      <c r="UV182" t="s">
        <v>1146</v>
      </c>
      <c r="UW182">
        <v>-0.815138282387184</v>
      </c>
      <c r="UX182" t="s">
        <v>1146</v>
      </c>
      <c r="UY182" t="s">
        <v>1146</v>
      </c>
      <c r="UZ182">
        <v>-0.15007106013774599</v>
      </c>
      <c r="VA182">
        <v>-0.58135490474723295</v>
      </c>
      <c r="VB182">
        <v>0</v>
      </c>
      <c r="VC182">
        <v>-1.8857988812383999</v>
      </c>
      <c r="VD182">
        <v>0.60093877998463896</v>
      </c>
      <c r="VE182">
        <v>-0.48032662210303301</v>
      </c>
      <c r="VF182">
        <v>0.107851165391759</v>
      </c>
      <c r="VG182">
        <v>-2.89672669883001E-2</v>
      </c>
      <c r="VH182">
        <v>0.13468080648861799</v>
      </c>
      <c r="VI182">
        <v>0</v>
      </c>
      <c r="VJ182">
        <v>0.124449931303627</v>
      </c>
      <c r="VK182" t="s">
        <v>1146</v>
      </c>
      <c r="VL182">
        <v>0.32706214180695498</v>
      </c>
      <c r="VM182" t="s">
        <v>1146</v>
      </c>
      <c r="VN182">
        <v>0.215435558835853</v>
      </c>
      <c r="VO182">
        <v>-0.123709283184514</v>
      </c>
      <c r="VP182" t="s">
        <v>1146</v>
      </c>
      <c r="VQ182" t="s">
        <v>1146</v>
      </c>
      <c r="VR182">
        <v>0</v>
      </c>
      <c r="VS182">
        <v>0.61116881041784998</v>
      </c>
      <c r="VT182" t="s">
        <v>1146</v>
      </c>
      <c r="VU182">
        <v>-0.48772250476796197</v>
      </c>
      <c r="VV182">
        <v>-1.0196930062681999</v>
      </c>
      <c r="VW182">
        <v>0.64878590065278197</v>
      </c>
      <c r="VX182">
        <v>-0.74706827787368602</v>
      </c>
      <c r="VY182" t="s">
        <v>1146</v>
      </c>
      <c r="VZ182">
        <v>8.7750787762752594E-2</v>
      </c>
      <c r="WA182">
        <v>-0.53610535808071802</v>
      </c>
      <c r="WB182">
        <v>-1.4140490693907499</v>
      </c>
      <c r="WC182">
        <v>0</v>
      </c>
      <c r="WD182">
        <v>0.56768515076310899</v>
      </c>
      <c r="WE182">
        <v>0</v>
      </c>
      <c r="WF182" t="s">
        <v>1146</v>
      </c>
      <c r="WG182">
        <v>0.371999999999995</v>
      </c>
      <c r="WH182">
        <v>9.8738343390025698E-2</v>
      </c>
      <c r="WI182">
        <v>0.31289987204094999</v>
      </c>
      <c r="WJ182">
        <v>0</v>
      </c>
      <c r="WK182">
        <v>0</v>
      </c>
      <c r="WL182">
        <v>0</v>
      </c>
      <c r="WM182">
        <v>5.9849777059639599E-3</v>
      </c>
      <c r="WN182">
        <v>0.38831453477317102</v>
      </c>
      <c r="WO182" t="s">
        <v>1146</v>
      </c>
      <c r="WP182" t="s">
        <v>1146</v>
      </c>
      <c r="WQ182" t="s">
        <v>1146</v>
      </c>
      <c r="WR182">
        <v>9.3257390397494297E-2</v>
      </c>
      <c r="WS182">
        <v>0</v>
      </c>
      <c r="WT182">
        <v>-0.83948759577879795</v>
      </c>
      <c r="WU182">
        <v>6.2126116015504003E-2</v>
      </c>
      <c r="WV182" t="s">
        <v>1146</v>
      </c>
      <c r="WW182">
        <v>0</v>
      </c>
      <c r="WX182">
        <v>0</v>
      </c>
      <c r="WY182" t="s">
        <v>1146</v>
      </c>
      <c r="WZ182">
        <v>0.73810689066229296</v>
      </c>
      <c r="XA182">
        <v>0</v>
      </c>
      <c r="XB182">
        <v>0</v>
      </c>
      <c r="XC182">
        <v>0</v>
      </c>
      <c r="XD182">
        <v>5.10260232718718E-2</v>
      </c>
      <c r="XE182">
        <v>-5.8241934192618601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-1.3744178703923</v>
      </c>
      <c r="XL182">
        <v>0</v>
      </c>
      <c r="XM182">
        <v>0</v>
      </c>
      <c r="XN182">
        <v>0</v>
      </c>
      <c r="XO182" t="s">
        <v>1146</v>
      </c>
      <c r="XP182">
        <v>9.0902824845776404</v>
      </c>
      <c r="XQ182">
        <v>0</v>
      </c>
      <c r="XR182">
        <v>0.357895536273722</v>
      </c>
      <c r="XS182">
        <v>-3.3709554548735001</v>
      </c>
      <c r="XT182">
        <v>-6.9792770516896203</v>
      </c>
      <c r="XU182">
        <v>-7.47769369229876</v>
      </c>
      <c r="XV182">
        <v>7.8730546231309004</v>
      </c>
      <c r="XW182">
        <v>-2.5324987963408798</v>
      </c>
      <c r="XX182">
        <v>8.1887470265546796</v>
      </c>
      <c r="XY182">
        <v>3.2119159930320298</v>
      </c>
      <c r="XZ182">
        <v>-6.3939342499858602</v>
      </c>
      <c r="YA182" t="s">
        <v>1146</v>
      </c>
      <c r="YB182">
        <v>2.54834852171044</v>
      </c>
      <c r="YC182">
        <v>0.23831706958270499</v>
      </c>
      <c r="YD182" t="s">
        <v>1146</v>
      </c>
      <c r="YE182">
        <v>7.4043007472929698</v>
      </c>
      <c r="YF182">
        <v>3.7201537201537298</v>
      </c>
      <c r="YG182">
        <v>-3.6799246787327502</v>
      </c>
      <c r="YH182" t="s">
        <v>1146</v>
      </c>
      <c r="YI182">
        <v>13.424462625133399</v>
      </c>
      <c r="YJ182">
        <v>-3.25946373762137</v>
      </c>
      <c r="YK182">
        <v>-1.39239523051229</v>
      </c>
      <c r="YL182" t="s">
        <v>1146</v>
      </c>
      <c r="YM182" t="s">
        <v>1146</v>
      </c>
      <c r="YN182" t="s">
        <v>1146</v>
      </c>
      <c r="YO182" t="s">
        <v>1146</v>
      </c>
      <c r="YP182" t="s">
        <v>1146</v>
      </c>
      <c r="YQ182" t="s">
        <v>1146</v>
      </c>
      <c r="YR182" t="s">
        <v>1146</v>
      </c>
      <c r="YS182" t="s">
        <v>1146</v>
      </c>
      <c r="YT182" t="s">
        <v>1146</v>
      </c>
      <c r="YU182" t="s">
        <v>1146</v>
      </c>
      <c r="YV182" t="s">
        <v>1146</v>
      </c>
      <c r="YW182">
        <v>-9.2785538798127796</v>
      </c>
      <c r="YX182" t="s">
        <v>1146</v>
      </c>
      <c r="YY182">
        <v>-6.2550742088795204</v>
      </c>
      <c r="YZ182">
        <v>-10.846729996346401</v>
      </c>
      <c r="ZA182">
        <v>-8.8890779176590708</v>
      </c>
      <c r="ZB182">
        <v>-4.7249666835163904</v>
      </c>
      <c r="ZC182">
        <v>-17.921467439899899</v>
      </c>
      <c r="ZD182" t="s">
        <v>1146</v>
      </c>
      <c r="ZE182">
        <v>-0.97507814964581396</v>
      </c>
      <c r="ZF182" t="s">
        <v>1146</v>
      </c>
      <c r="ZG182">
        <v>-12.225347627640399</v>
      </c>
      <c r="ZH182">
        <v>-13.0668172204896</v>
      </c>
      <c r="ZI182">
        <v>-14.105235042735</v>
      </c>
      <c r="ZJ182">
        <v>-15.3759870782484</v>
      </c>
      <c r="ZK182" t="s">
        <v>1146</v>
      </c>
      <c r="ZL182">
        <v>-4.3783419285598901</v>
      </c>
      <c r="ZM182">
        <v>-11.9357717949652</v>
      </c>
      <c r="ZN182">
        <v>-3.00265273892715</v>
      </c>
      <c r="ZO182" t="s">
        <v>1146</v>
      </c>
      <c r="ZP182">
        <v>-9.7925311203319492</v>
      </c>
      <c r="ZQ182">
        <v>-3.8901623595879702</v>
      </c>
      <c r="ZR182">
        <v>-3.2654298651384299</v>
      </c>
      <c r="ZS182" t="s">
        <v>1146</v>
      </c>
      <c r="ZT182" t="s">
        <v>1146</v>
      </c>
      <c r="ZU182" t="s">
        <v>1146</v>
      </c>
      <c r="ZV182">
        <v>-7.5716136461782098</v>
      </c>
      <c r="ZW182">
        <v>4.5757136703606696</v>
      </c>
      <c r="ZX182">
        <v>12.3284419953357</v>
      </c>
      <c r="ZY182">
        <v>-9.0713782682724702</v>
      </c>
      <c r="ZZ182">
        <v>-2.4398250509302399</v>
      </c>
      <c r="AAA182">
        <v>-13.8089547551966</v>
      </c>
      <c r="AAB182">
        <v>-5.5729694409984996</v>
      </c>
      <c r="AAC182" t="s">
        <v>1146</v>
      </c>
      <c r="AAD182" t="s">
        <v>1146</v>
      </c>
      <c r="AAE182" t="s">
        <v>1146</v>
      </c>
      <c r="AAF182" t="s">
        <v>1146</v>
      </c>
      <c r="AAG182" t="s">
        <v>1146</v>
      </c>
      <c r="AAH182" t="s">
        <v>1146</v>
      </c>
      <c r="AAI182" t="s">
        <v>1146</v>
      </c>
      <c r="AAJ182" t="s">
        <v>1146</v>
      </c>
      <c r="AAK182" t="s">
        <v>1146</v>
      </c>
      <c r="AAL182">
        <v>2.1512789768185501</v>
      </c>
      <c r="AAM182" t="s">
        <v>1146</v>
      </c>
      <c r="AAN182">
        <v>0.48335780714634502</v>
      </c>
      <c r="AAO182" t="s">
        <v>1146</v>
      </c>
      <c r="AAP182" t="s">
        <v>1146</v>
      </c>
      <c r="AAQ182" t="s">
        <v>1146</v>
      </c>
      <c r="AAR182" t="s">
        <v>1146</v>
      </c>
      <c r="AAS182">
        <v>2.13168592426458</v>
      </c>
      <c r="AAT182" t="s">
        <v>1146</v>
      </c>
      <c r="AAU182">
        <v>5.2613247556803104</v>
      </c>
      <c r="AAV182" t="s">
        <v>1146</v>
      </c>
      <c r="AAW182" t="s">
        <v>1146</v>
      </c>
      <c r="AAX182" t="s">
        <v>1146</v>
      </c>
      <c r="AAY182">
        <v>-3.41066449153025</v>
      </c>
      <c r="AAZ182" t="s">
        <v>1146</v>
      </c>
      <c r="ABA182" t="s">
        <v>1146</v>
      </c>
      <c r="ABB182">
        <v>1.2781535025128801</v>
      </c>
      <c r="ABC182">
        <v>4.4643037056440997</v>
      </c>
      <c r="ABD182">
        <v>-1.89064944288223</v>
      </c>
      <c r="ABE182" t="s">
        <v>1146</v>
      </c>
      <c r="ABF182" t="s">
        <v>1146</v>
      </c>
      <c r="ABG182" t="s">
        <v>1146</v>
      </c>
      <c r="ABH182" t="s">
        <v>1146</v>
      </c>
      <c r="ABI182" t="s">
        <v>1146</v>
      </c>
      <c r="ABJ182" t="s">
        <v>1146</v>
      </c>
      <c r="ABK182" t="s">
        <v>1146</v>
      </c>
      <c r="ABL182">
        <v>-1.66153419611649</v>
      </c>
      <c r="ABM182">
        <v>-1.1760471586155901</v>
      </c>
      <c r="ABN182">
        <v>-2.0512471037208702</v>
      </c>
      <c r="ABO182">
        <v>0.66373220194151406</v>
      </c>
      <c r="ABP182">
        <v>0.37997981357238397</v>
      </c>
      <c r="ABQ182">
        <v>-3.2733873607570398</v>
      </c>
      <c r="ABR182">
        <v>-2.24702351374451</v>
      </c>
      <c r="ABS182">
        <v>0.11049834754743899</v>
      </c>
      <c r="ABT182">
        <v>0.647486287943289</v>
      </c>
      <c r="ABU182">
        <v>7.0027274498344099</v>
      </c>
      <c r="ABV182" t="s">
        <v>1146</v>
      </c>
      <c r="ABW182">
        <v>3.97500731813181</v>
      </c>
      <c r="ABX182" t="s">
        <v>1146</v>
      </c>
      <c r="ABY182">
        <v>-1.7570167217481301</v>
      </c>
      <c r="ABZ182">
        <v>1.0652193724116401</v>
      </c>
      <c r="ACA182">
        <v>0.59886541841640595</v>
      </c>
      <c r="ACB182" t="s">
        <v>1146</v>
      </c>
      <c r="ACC182" t="s">
        <v>1146</v>
      </c>
      <c r="ACD182" t="s">
        <v>1146</v>
      </c>
      <c r="ACE182" t="s">
        <v>1146</v>
      </c>
      <c r="ACF182" t="s">
        <v>1146</v>
      </c>
      <c r="ACG182" t="s">
        <v>1146</v>
      </c>
      <c r="ACH182" t="s">
        <v>1146</v>
      </c>
      <c r="ACI182" t="s">
        <v>1146</v>
      </c>
      <c r="ACJ182" t="s">
        <v>1146</v>
      </c>
      <c r="ACK182" t="s">
        <v>1146</v>
      </c>
      <c r="ACL182" t="s">
        <v>1146</v>
      </c>
      <c r="ACM182" t="s">
        <v>1146</v>
      </c>
      <c r="ACN182" t="s">
        <v>1146</v>
      </c>
      <c r="ACO182" t="s">
        <v>1146</v>
      </c>
      <c r="ACP182">
        <v>2.7198698645390502</v>
      </c>
      <c r="ACQ182" t="s">
        <v>1146</v>
      </c>
      <c r="ACR182">
        <v>-7.2520512188666499</v>
      </c>
      <c r="ACS182">
        <v>0.110590238698749</v>
      </c>
      <c r="ACT182">
        <v>2.0661567497764999</v>
      </c>
      <c r="ACU182" t="s">
        <v>1146</v>
      </c>
      <c r="ACV182" t="s">
        <v>1146</v>
      </c>
      <c r="ACW182" t="s">
        <v>1146</v>
      </c>
      <c r="ACX182">
        <v>-3.31567951022789</v>
      </c>
      <c r="ACY182">
        <v>-4.4459637642232801</v>
      </c>
      <c r="ACZ182">
        <v>-3.5647167616263502</v>
      </c>
      <c r="ADA182" t="s">
        <v>1146</v>
      </c>
      <c r="ADB182" t="s">
        <v>1146</v>
      </c>
      <c r="ADC182" t="s">
        <v>1146</v>
      </c>
      <c r="ADD182">
        <v>-2.4626888111537699</v>
      </c>
      <c r="ADE182">
        <v>-1.4387097431093601</v>
      </c>
      <c r="ADF182">
        <v>-4.0717192023932096</v>
      </c>
      <c r="ADG182" t="s">
        <v>1146</v>
      </c>
      <c r="ADH182" t="s">
        <v>1146</v>
      </c>
      <c r="ADI182">
        <v>-6.9410497729081699</v>
      </c>
      <c r="ADJ182">
        <v>0.77033516510718303</v>
      </c>
      <c r="ADK182">
        <v>0.72912435731056202</v>
      </c>
      <c r="ADL182">
        <v>0.731823410416088</v>
      </c>
      <c r="ADM182" t="s">
        <v>1146</v>
      </c>
      <c r="ADN182" t="s">
        <v>1146</v>
      </c>
      <c r="ADO182">
        <v>1.52828906669913</v>
      </c>
      <c r="ADP182" t="s">
        <v>1146</v>
      </c>
      <c r="ADQ182" t="s">
        <v>1146</v>
      </c>
      <c r="ADR182">
        <v>-3.3609399075500899</v>
      </c>
      <c r="ADS182" t="s">
        <v>1146</v>
      </c>
      <c r="ADT182">
        <v>-5.9150087915127303</v>
      </c>
      <c r="ADU182" t="s">
        <v>1146</v>
      </c>
      <c r="ADV182" t="s">
        <v>1146</v>
      </c>
      <c r="ADW182" t="s">
        <v>1146</v>
      </c>
      <c r="ADX182" t="s">
        <v>1146</v>
      </c>
      <c r="ADY182">
        <v>-2.5632454010048402</v>
      </c>
      <c r="ADZ182">
        <v>-1.24378109452736</v>
      </c>
      <c r="AEA182">
        <v>-6.9108097441968903</v>
      </c>
      <c r="AEB182" t="s">
        <v>1146</v>
      </c>
      <c r="AEC182">
        <v>-7.6716314636245198</v>
      </c>
      <c r="AED182">
        <v>4.2705075658980904</v>
      </c>
      <c r="AEE182">
        <v>0.41804496859867402</v>
      </c>
      <c r="AEF182">
        <v>-0.52617139273747304</v>
      </c>
      <c r="AEG182">
        <v>-0.365040154416996</v>
      </c>
      <c r="AEH182">
        <v>-1.0512142821523001</v>
      </c>
      <c r="AEI182">
        <v>-3.8477801268499001</v>
      </c>
      <c r="AEJ182">
        <v>1.1617282339120301</v>
      </c>
      <c r="AEK182">
        <v>2.1866924427435701</v>
      </c>
      <c r="AEL182" t="s">
        <v>1146</v>
      </c>
      <c r="AEM182">
        <v>-0.19329640109999599</v>
      </c>
      <c r="AEN182">
        <v>-0.17928771119485301</v>
      </c>
      <c r="AEO182">
        <v>0</v>
      </c>
      <c r="AEP182">
        <v>3.6969319483233201</v>
      </c>
      <c r="AEQ182">
        <v>0.21258803260355599</v>
      </c>
      <c r="AER182" t="s">
        <v>1146</v>
      </c>
      <c r="AES182">
        <v>8.9875123338249292</v>
      </c>
      <c r="AET182">
        <v>-3.1644240862677799</v>
      </c>
      <c r="AEU182">
        <v>-2.6943467178398701</v>
      </c>
      <c r="AEV182">
        <v>5.49066586802427E-2</v>
      </c>
      <c r="AEW182">
        <v>3.9286002095262298E-2</v>
      </c>
      <c r="AEX182">
        <v>2.74460749274692</v>
      </c>
      <c r="AEY182">
        <v>-0.44649561012723998</v>
      </c>
      <c r="AEZ182">
        <v>0.388425130806413</v>
      </c>
      <c r="AFA182">
        <v>-0.147759819449644</v>
      </c>
      <c r="AFB182" t="s">
        <v>1146</v>
      </c>
      <c r="AFC182">
        <v>-0.429934706177793</v>
      </c>
      <c r="AFD182">
        <v>-1.58806403231023</v>
      </c>
      <c r="AFE182">
        <v>2.0004876760205699</v>
      </c>
      <c r="AFF182">
        <v>-1.0640797227715</v>
      </c>
      <c r="AFG182">
        <v>-14.995899486744699</v>
      </c>
      <c r="AFH182" t="s">
        <v>1146</v>
      </c>
      <c r="AFI182">
        <v>0.99112411165724901</v>
      </c>
      <c r="AFJ182">
        <v>-3.5371796887281901</v>
      </c>
      <c r="AFK182">
        <v>-0.84508426276224102</v>
      </c>
      <c r="AFL182" t="s">
        <v>1146</v>
      </c>
      <c r="AFM182">
        <v>4.2048031751174397</v>
      </c>
      <c r="AFN182">
        <v>-2.3781711444574301</v>
      </c>
      <c r="AFO182">
        <v>-5.0940446674831401</v>
      </c>
      <c r="AFP182">
        <v>5.2068409293564804</v>
      </c>
      <c r="AFQ182">
        <v>5.0955736956852498</v>
      </c>
      <c r="AFR182">
        <v>2.0209992107813202</v>
      </c>
      <c r="AFS182">
        <v>-2.3786973989851101</v>
      </c>
      <c r="AFT182" t="s">
        <v>1146</v>
      </c>
      <c r="AFU182">
        <v>-4.5043768945296003</v>
      </c>
      <c r="AFV182">
        <v>1.3769363166953501</v>
      </c>
      <c r="AFW182">
        <v>-0.78432507524890405</v>
      </c>
      <c r="AFX182" t="s">
        <v>1146</v>
      </c>
      <c r="AFY182">
        <v>2.8900870015835502E-2</v>
      </c>
      <c r="AFZ182">
        <v>0.114705207616428</v>
      </c>
      <c r="AGA182">
        <v>0</v>
      </c>
      <c r="AGB182">
        <v>0</v>
      </c>
      <c r="AGC182" t="s">
        <v>1146</v>
      </c>
      <c r="AGD182">
        <v>-0.34353342997279801</v>
      </c>
      <c r="AGE182">
        <v>-0.36851121469263498</v>
      </c>
      <c r="AGF182">
        <v>0</v>
      </c>
      <c r="AGG182">
        <v>-5.5937350167811803E-2</v>
      </c>
      <c r="AGH182" t="s">
        <v>1146</v>
      </c>
      <c r="AGI182">
        <v>0</v>
      </c>
      <c r="AGJ182">
        <v>0</v>
      </c>
      <c r="AGK182" t="s">
        <v>1146</v>
      </c>
      <c r="AGL182">
        <v>0.402008040160795</v>
      </c>
      <c r="AGM182">
        <v>0.15318075328887301</v>
      </c>
      <c r="AGN182">
        <v>-0.302985148760748</v>
      </c>
      <c r="AGO182">
        <v>0</v>
      </c>
      <c r="AGP182">
        <v>0</v>
      </c>
      <c r="AGQ182" t="s">
        <v>1146</v>
      </c>
      <c r="AGR182">
        <v>0</v>
      </c>
      <c r="AGS182">
        <v>0.45135657169161902</v>
      </c>
      <c r="AGT182">
        <v>0.47571932559788999</v>
      </c>
      <c r="AGU182">
        <v>-7.7958600341155302</v>
      </c>
      <c r="AGV182">
        <v>-4.1356428397169998</v>
      </c>
      <c r="AGW182">
        <v>-3.8170631343810002</v>
      </c>
      <c r="AGX182" t="s">
        <v>1146</v>
      </c>
      <c r="AGY182" t="s">
        <v>1146</v>
      </c>
      <c r="AGZ182" t="s">
        <v>1146</v>
      </c>
      <c r="AHA182">
        <v>0</v>
      </c>
      <c r="AHB182">
        <v>1.3405226543345301</v>
      </c>
      <c r="AHC182" t="s">
        <v>1146</v>
      </c>
      <c r="AHD182" t="s">
        <v>1146</v>
      </c>
      <c r="AHE182" t="s">
        <v>1146</v>
      </c>
      <c r="AHF182">
        <v>0.54759560315897904</v>
      </c>
      <c r="AHG182">
        <v>0</v>
      </c>
      <c r="AHH182" t="s">
        <v>1146</v>
      </c>
      <c r="AHI182" t="s">
        <v>1146</v>
      </c>
      <c r="AHJ182">
        <v>-2.0363079400300501</v>
      </c>
      <c r="AHK182" t="s">
        <v>1146</v>
      </c>
      <c r="AHL182" t="s">
        <v>1146</v>
      </c>
      <c r="AHM182" t="s">
        <v>1146</v>
      </c>
      <c r="AHN182" t="s">
        <v>1146</v>
      </c>
      <c r="AHO182">
        <v>7.0844142885650996E-2</v>
      </c>
      <c r="AHP182">
        <v>5.7471510123794802</v>
      </c>
      <c r="AHQ182" t="s">
        <v>1146</v>
      </c>
      <c r="AHR182">
        <v>-0.229337304542065</v>
      </c>
      <c r="AHS182">
        <v>-0.18914883026380799</v>
      </c>
      <c r="AHT182" t="s">
        <v>1146</v>
      </c>
      <c r="AHU182" t="s">
        <v>1146</v>
      </c>
      <c r="AHV182">
        <v>-0.40958692510837402</v>
      </c>
      <c r="AHW182">
        <v>-0.36928727555817198</v>
      </c>
      <c r="AHX182">
        <v>0.217099038988189</v>
      </c>
      <c r="AHY182">
        <v>-9.0917265288581503E-2</v>
      </c>
      <c r="AHZ182">
        <v>0.67280736884263204</v>
      </c>
      <c r="AIA182" t="s">
        <v>1146</v>
      </c>
      <c r="AIB182">
        <v>-0.12864878880655101</v>
      </c>
      <c r="AIC182">
        <v>4.0151773704599797E-2</v>
      </c>
      <c r="AID182" t="s">
        <v>1146</v>
      </c>
      <c r="AIE182" t="s">
        <v>1146</v>
      </c>
      <c r="AIF182">
        <v>7.2666114676050597</v>
      </c>
      <c r="AIG182">
        <v>6.60407400178737</v>
      </c>
      <c r="AIH182">
        <v>5.3728620763862498</v>
      </c>
      <c r="AII182">
        <v>5.0693077385991501</v>
      </c>
      <c r="AIJ182">
        <v>0</v>
      </c>
      <c r="AIK182">
        <v>-4.1052446114993799</v>
      </c>
      <c r="AIL182">
        <v>0</v>
      </c>
      <c r="AIM182" t="s">
        <v>1146</v>
      </c>
      <c r="AIN182" t="s">
        <v>1146</v>
      </c>
      <c r="AIO182" t="s">
        <v>1146</v>
      </c>
      <c r="AIP182">
        <v>0</v>
      </c>
      <c r="AIQ182">
        <v>1.2668862602849299E-2</v>
      </c>
      <c r="AIR182">
        <v>0</v>
      </c>
      <c r="AIS182" t="s">
        <v>1146</v>
      </c>
      <c r="AIT182" t="s">
        <v>1146</v>
      </c>
      <c r="AIU182">
        <v>-10.8913352272727</v>
      </c>
      <c r="AIV182" t="s">
        <v>1146</v>
      </c>
      <c r="AIW182">
        <v>0</v>
      </c>
      <c r="AIX182">
        <v>0</v>
      </c>
      <c r="AIY182">
        <v>1.6103558576569199</v>
      </c>
      <c r="AIZ182">
        <v>4.5441685771425702</v>
      </c>
      <c r="AJA182">
        <v>1.0639807064831901</v>
      </c>
      <c r="AJB182">
        <v>0.29741409423436099</v>
      </c>
      <c r="AJC182">
        <v>1.2349431926139701E-2</v>
      </c>
      <c r="AJD182">
        <v>1.16950646827041E-2</v>
      </c>
      <c r="AJE182">
        <v>0</v>
      </c>
      <c r="AJF182">
        <v>0</v>
      </c>
      <c r="AJG182">
        <v>1.9994201681638999E-3</v>
      </c>
      <c r="AJH182">
        <v>7.4502324472502907E-2</v>
      </c>
      <c r="AJI182">
        <v>-0.119413333846929</v>
      </c>
      <c r="AJJ182">
        <v>0.89599225087781997</v>
      </c>
      <c r="AJK182">
        <v>-1.2553124508106399</v>
      </c>
      <c r="AJL182" t="s">
        <v>1146</v>
      </c>
      <c r="AJM182" t="s">
        <v>1146</v>
      </c>
      <c r="AJN182" t="s">
        <v>1146</v>
      </c>
      <c r="AJO182" t="s">
        <v>1146</v>
      </c>
      <c r="AJP182">
        <v>1.79481691894625</v>
      </c>
      <c r="AJQ182" t="s">
        <v>1146</v>
      </c>
      <c r="AJR182" t="s">
        <v>1146</v>
      </c>
      <c r="AJS182" t="s">
        <v>1146</v>
      </c>
      <c r="AJT182">
        <v>1.7120684037479801</v>
      </c>
      <c r="AJU182">
        <v>0.20621714052371201</v>
      </c>
      <c r="AJV182" t="s">
        <v>1146</v>
      </c>
      <c r="AJW182" t="s">
        <v>1146</v>
      </c>
      <c r="AJX182" t="s">
        <v>1146</v>
      </c>
      <c r="AJY182" t="s">
        <v>1146</v>
      </c>
      <c r="AJZ182" t="s">
        <v>1146</v>
      </c>
      <c r="AKA182" t="s">
        <v>1146</v>
      </c>
      <c r="AKB182" t="s">
        <v>1146</v>
      </c>
      <c r="AKC182" t="s">
        <v>1146</v>
      </c>
      <c r="AKD182">
        <v>-1.17812034010449</v>
      </c>
      <c r="AKE182" t="s">
        <v>1146</v>
      </c>
      <c r="AKF182" t="s">
        <v>1146</v>
      </c>
      <c r="AKG182" t="s">
        <v>1146</v>
      </c>
      <c r="AKH182" t="s">
        <v>1146</v>
      </c>
      <c r="AKI182" t="s">
        <v>1146</v>
      </c>
      <c r="AKJ182" t="s">
        <v>1146</v>
      </c>
      <c r="AKK182" t="s">
        <v>1146</v>
      </c>
      <c r="AKL182" t="s">
        <v>1146</v>
      </c>
      <c r="AKM182" t="s">
        <v>1146</v>
      </c>
      <c r="AKN182" t="s">
        <v>1146</v>
      </c>
      <c r="AKO182" t="s">
        <v>1146</v>
      </c>
      <c r="AKP182" t="s">
        <v>1146</v>
      </c>
      <c r="AKQ182" t="s">
        <v>1146</v>
      </c>
      <c r="AKR182" t="s">
        <v>1146</v>
      </c>
      <c r="AKS182">
        <v>4.6842459721286902</v>
      </c>
      <c r="AKT182" t="s">
        <v>1146</v>
      </c>
      <c r="AKU182" t="s">
        <v>1146</v>
      </c>
      <c r="AKV182">
        <v>1.24321192540728</v>
      </c>
      <c r="AKW182" t="s">
        <v>1146</v>
      </c>
      <c r="AKX182" t="s">
        <v>1146</v>
      </c>
      <c r="AKY182">
        <v>4.2437697956024598</v>
      </c>
      <c r="AKZ182">
        <v>0.79130545765140303</v>
      </c>
      <c r="ALA182">
        <v>5.0654895433810403E-2</v>
      </c>
      <c r="ALB182">
        <v>-1.8100406784404199</v>
      </c>
      <c r="ALC182">
        <v>7.1280169317100599</v>
      </c>
      <c r="ALD182">
        <v>-1.0072268278754599</v>
      </c>
      <c r="ALE182">
        <v>-0.68794876770813496</v>
      </c>
      <c r="ALF182" t="s">
        <v>1146</v>
      </c>
      <c r="ALG182" t="s">
        <v>1146</v>
      </c>
      <c r="ALH182" t="s">
        <v>1146</v>
      </c>
      <c r="ALI182" t="s">
        <v>1146</v>
      </c>
      <c r="ALJ182" t="s">
        <v>1146</v>
      </c>
      <c r="ALK182" t="s">
        <v>1146</v>
      </c>
      <c r="ALL182">
        <v>-23.8842466017174</v>
      </c>
      <c r="ALM182">
        <v>-8.9543021819678899</v>
      </c>
      <c r="ALN182">
        <v>-17.831373365247899</v>
      </c>
      <c r="ALO182">
        <v>7.9111901242459499</v>
      </c>
      <c r="ALP182" t="s">
        <v>1146</v>
      </c>
      <c r="ALQ182">
        <v>-1.6867566537636101</v>
      </c>
      <c r="ALR182">
        <v>6.3357885031751504</v>
      </c>
      <c r="ALS182">
        <v>6.8606669559702302</v>
      </c>
      <c r="ALT182">
        <v>20.158060606060602</v>
      </c>
      <c r="ALU182">
        <v>3.4418574625581</v>
      </c>
      <c r="ALV182">
        <v>-3.4786192881722999</v>
      </c>
      <c r="ALW182">
        <v>-5.2730016758793603</v>
      </c>
      <c r="ALX182" t="s">
        <v>1146</v>
      </c>
      <c r="ALY182">
        <v>3.43850135568153</v>
      </c>
      <c r="ALZ182">
        <v>-6.0207734287893802</v>
      </c>
      <c r="AMA182">
        <v>-0.36510299324107298</v>
      </c>
      <c r="AMB182">
        <v>1.5919624313236</v>
      </c>
      <c r="AMC182" t="s">
        <v>1146</v>
      </c>
      <c r="AMD182">
        <v>12.3395646655788</v>
      </c>
      <c r="AME182" t="s">
        <v>1146</v>
      </c>
      <c r="AMF182" t="s">
        <v>1146</v>
      </c>
      <c r="AMG182" t="s">
        <v>1146</v>
      </c>
      <c r="AMH182" t="s">
        <v>1146</v>
      </c>
      <c r="AMI182">
        <v>-2.2461690558576399</v>
      </c>
      <c r="AMJ182">
        <v>6.9964921503017603</v>
      </c>
      <c r="AMK182">
        <v>13.5987465852483</v>
      </c>
      <c r="AML182" t="s">
        <v>1146</v>
      </c>
      <c r="AMM182">
        <v>3.22440806721302</v>
      </c>
      <c r="AMN182">
        <v>-2.1959155969897299E-2</v>
      </c>
      <c r="AMO182">
        <v>-1.2920438875232201</v>
      </c>
      <c r="AMP182">
        <v>-1.29871421326361</v>
      </c>
      <c r="AMQ182">
        <v>1.3607102541416201</v>
      </c>
      <c r="AMR182" t="s">
        <v>1146</v>
      </c>
      <c r="AMS182">
        <v>-4.6508406147027802E-2</v>
      </c>
      <c r="AMT182" t="s">
        <v>1146</v>
      </c>
      <c r="AMU182">
        <v>-1.9862979939868699</v>
      </c>
      <c r="AMV182">
        <v>0</v>
      </c>
      <c r="AMW182" t="s">
        <v>1146</v>
      </c>
      <c r="AMX182" t="s">
        <v>1146</v>
      </c>
      <c r="AMY182" t="s">
        <v>1146</v>
      </c>
      <c r="AMZ182" t="s">
        <v>1146</v>
      </c>
      <c r="ANA182">
        <v>-0.81789466388093601</v>
      </c>
      <c r="ANB182">
        <v>-2.9495718363463301</v>
      </c>
      <c r="ANC182">
        <v>1.39556211248282E-2</v>
      </c>
      <c r="AND182" t="s">
        <v>1146</v>
      </c>
      <c r="ANE182" t="s">
        <v>1146</v>
      </c>
      <c r="ANF182" t="s">
        <v>1146</v>
      </c>
      <c r="ANG182" t="s">
        <v>1146</v>
      </c>
      <c r="ANH182" t="s">
        <v>1146</v>
      </c>
      <c r="ANI182">
        <v>-1.2181911088400501</v>
      </c>
      <c r="ANJ182" t="s">
        <v>1146</v>
      </c>
      <c r="ANK182" t="s">
        <v>1146</v>
      </c>
      <c r="ANL182">
        <v>5.9626084110620203</v>
      </c>
      <c r="ANM182">
        <v>-0.26404635928445302</v>
      </c>
      <c r="ANN182">
        <v>2.9054325955734299</v>
      </c>
      <c r="ANO182">
        <v>-6.2150987224157896</v>
      </c>
      <c r="ANP182">
        <v>9.88404127429372</v>
      </c>
      <c r="ANQ182">
        <v>-7.1905526164576203</v>
      </c>
      <c r="ANR182">
        <v>-9.5662284747847401</v>
      </c>
      <c r="ANS182">
        <v>0.72123310253875395</v>
      </c>
      <c r="ANT182">
        <v>9.6636171427998896</v>
      </c>
      <c r="ANU182">
        <v>-13.6736163834219</v>
      </c>
      <c r="ANV182">
        <v>-9.3948759057875506</v>
      </c>
      <c r="ANW182">
        <v>-16.365242893668199</v>
      </c>
      <c r="ANX182" t="s">
        <v>1146</v>
      </c>
      <c r="ANY182">
        <v>-0.96852779813424394</v>
      </c>
      <c r="ANZ182">
        <v>-3.1176192725555198</v>
      </c>
      <c r="AOA182" t="s">
        <v>1146</v>
      </c>
      <c r="AOB182" t="s">
        <v>1146</v>
      </c>
      <c r="AOC182">
        <v>1.55182246590693</v>
      </c>
      <c r="AOD182">
        <v>-2.58342303552207</v>
      </c>
      <c r="AOE182" t="s">
        <v>1146</v>
      </c>
      <c r="AOF182">
        <v>6.5451403252346596</v>
      </c>
      <c r="AOG182">
        <v>-0.61887519183125805</v>
      </c>
      <c r="AOH182" t="s">
        <v>1146</v>
      </c>
      <c r="AOI182" t="s">
        <v>1146</v>
      </c>
      <c r="AOJ182" t="s">
        <v>1146</v>
      </c>
      <c r="AOK182" t="s">
        <v>1146</v>
      </c>
      <c r="AOL182">
        <v>0.10085174793053001</v>
      </c>
      <c r="AOM182">
        <v>2.78040420754049</v>
      </c>
      <c r="AON182">
        <v>-1.63580393085485</v>
      </c>
      <c r="AOO182">
        <v>2.2931391307743398</v>
      </c>
      <c r="AOP182">
        <v>-5.0688734012864298</v>
      </c>
      <c r="AOQ182">
        <v>4.7324872528165898</v>
      </c>
      <c r="AOR182">
        <v>2.8489518007525501</v>
      </c>
      <c r="AOS182">
        <v>5.27576204878351</v>
      </c>
      <c r="AOT182">
        <v>4.1748049320392102</v>
      </c>
      <c r="AOU182">
        <v>2.59049149053667</v>
      </c>
      <c r="AOV182" t="s">
        <v>1146</v>
      </c>
      <c r="AOW182" t="s">
        <v>1146</v>
      </c>
      <c r="AOX182">
        <v>0.75491643065139802</v>
      </c>
      <c r="AOY182">
        <v>1.07908604529545</v>
      </c>
      <c r="AOZ182">
        <v>1.8110307323386801</v>
      </c>
      <c r="APA182" t="s">
        <v>1146</v>
      </c>
      <c r="APB182" t="s">
        <v>1146</v>
      </c>
      <c r="APC182" t="s">
        <v>1146</v>
      </c>
      <c r="APD182">
        <v>4.3559999999999999</v>
      </c>
      <c r="APE182">
        <v>1.02393523759905</v>
      </c>
      <c r="APF182">
        <v>-1.4775798465210801</v>
      </c>
      <c r="APG182" t="s">
        <v>1146</v>
      </c>
      <c r="APH182" t="s">
        <v>1146</v>
      </c>
      <c r="API182">
        <v>0</v>
      </c>
      <c r="APJ182" t="s">
        <v>1146</v>
      </c>
      <c r="APK182" t="s">
        <v>1146</v>
      </c>
      <c r="APL182">
        <v>0</v>
      </c>
      <c r="APM182">
        <v>0</v>
      </c>
      <c r="APN182" t="s">
        <v>1146</v>
      </c>
      <c r="APO182">
        <v>0</v>
      </c>
      <c r="APP182" t="s">
        <v>1146</v>
      </c>
      <c r="APQ182" t="s">
        <v>1146</v>
      </c>
      <c r="APR182">
        <v>1.19999999999898E-2</v>
      </c>
      <c r="APS182">
        <v>-5.2003249022459803</v>
      </c>
      <c r="APT182" t="s">
        <v>1146</v>
      </c>
      <c r="APU182">
        <v>1.19999999999898E-2</v>
      </c>
      <c r="APV182">
        <v>1.20014401728152E-2</v>
      </c>
      <c r="APW182">
        <v>1.19999999999898E-2</v>
      </c>
      <c r="APX182">
        <v>0.12169576059850599</v>
      </c>
      <c r="APY182">
        <v>0.52580448085570697</v>
      </c>
      <c r="APZ182">
        <v>0.58020101610332098</v>
      </c>
      <c r="AQA182">
        <v>0</v>
      </c>
      <c r="AQB182">
        <v>1.19999999999898E-2</v>
      </c>
      <c r="AQC182">
        <v>0.35493966025776902</v>
      </c>
      <c r="AQD182" t="s">
        <v>1146</v>
      </c>
      <c r="AQE182" t="s">
        <v>1146</v>
      </c>
      <c r="AQF182">
        <v>0.371999999999995</v>
      </c>
      <c r="AQG182" t="s">
        <v>1146</v>
      </c>
      <c r="AQH182">
        <v>-4.8245780390669397</v>
      </c>
      <c r="AQI182" t="s">
        <v>1146</v>
      </c>
      <c r="AQJ182">
        <v>1.19999999999898E-2</v>
      </c>
      <c r="AQK182">
        <v>0</v>
      </c>
      <c r="AQL182">
        <v>0.109000000000004</v>
      </c>
      <c r="AQM182">
        <v>0</v>
      </c>
      <c r="AQN182">
        <v>0</v>
      </c>
      <c r="AQO182">
        <v>0.145670784028096</v>
      </c>
      <c r="AQP182">
        <v>0.371999999999995</v>
      </c>
      <c r="AQQ182">
        <v>-1.9038311180609799</v>
      </c>
      <c r="AQR182">
        <v>1.39500587895247E-2</v>
      </c>
      <c r="AQS182">
        <v>0.344906875143702</v>
      </c>
      <c r="AQT182">
        <v>1.08362874637447</v>
      </c>
      <c r="AQU182">
        <v>8.7750787762752594E-2</v>
      </c>
      <c r="AQV182">
        <v>0.27473350849676098</v>
      </c>
      <c r="AQW182">
        <v>0.20165718278926101</v>
      </c>
      <c r="AQX182">
        <v>6.8791561568448706E-2</v>
      </c>
      <c r="AQY182">
        <v>0.22466973548882499</v>
      </c>
      <c r="AQZ182">
        <v>1.2208406896818701E-2</v>
      </c>
      <c r="ARA182">
        <v>-0.15366807695377199</v>
      </c>
    </row>
    <row r="183" spans="1:1145">
      <c r="A183">
        <v>182</v>
      </c>
      <c r="B183" s="2" t="d">
        <v>2021-03-01</v>
      </c>
      <c r="C183">
        <v>1.09406767719469</v>
      </c>
      <c r="D183">
        <v>0.92613869101734203</v>
      </c>
      <c r="E183" t="s">
        <v>1146</v>
      </c>
      <c r="F183">
        <v>3.3492101772579299</v>
      </c>
      <c r="G183" t="s">
        <v>1146</v>
      </c>
      <c r="H183">
        <v>3.2156469408224799</v>
      </c>
      <c r="I183">
        <v>-2.7711095395097201</v>
      </c>
      <c r="J183">
        <v>-9.1950000000000003</v>
      </c>
      <c r="K183">
        <v>-7.0021783354636602</v>
      </c>
      <c r="L183" t="s">
        <v>1146</v>
      </c>
      <c r="M183" t="s">
        <v>1146</v>
      </c>
      <c r="N183" t="s">
        <v>1146</v>
      </c>
      <c r="O183">
        <v>0.17331369779300901</v>
      </c>
      <c r="P183" t="s">
        <v>1146</v>
      </c>
      <c r="Q183">
        <v>-5.6463298379409004</v>
      </c>
      <c r="R183">
        <v>-1.12674726105024</v>
      </c>
      <c r="S183">
        <v>-2.0783830703430399</v>
      </c>
      <c r="T183">
        <v>-18.2787272053123</v>
      </c>
      <c r="U183">
        <v>-5.1993730524508797</v>
      </c>
      <c r="V183">
        <v>-4.3771171925550902</v>
      </c>
      <c r="W183">
        <v>2.9969709813813599</v>
      </c>
      <c r="X183">
        <v>5.1885233588703699</v>
      </c>
      <c r="Y183" t="s">
        <v>1146</v>
      </c>
      <c r="Z183">
        <v>0.12156600934663001</v>
      </c>
      <c r="AA183">
        <v>-2.8496500267789502</v>
      </c>
      <c r="AB183" t="s">
        <v>1146</v>
      </c>
      <c r="AC183" t="s">
        <v>1146</v>
      </c>
      <c r="AD183" t="s">
        <v>1146</v>
      </c>
      <c r="AE183">
        <v>-0.36643822049675601</v>
      </c>
      <c r="AF183">
        <v>2.32257494226711</v>
      </c>
      <c r="AG183">
        <v>-3.4617865816636302</v>
      </c>
      <c r="AH183" t="s">
        <v>1146</v>
      </c>
      <c r="AI183">
        <v>-25.121539669545701</v>
      </c>
      <c r="AJ183" t="s">
        <v>1146</v>
      </c>
      <c r="AK183">
        <v>-4.3296375092054804</v>
      </c>
      <c r="AL183">
        <v>-1.42688574006684</v>
      </c>
      <c r="AM183">
        <v>-0.301454367594645</v>
      </c>
      <c r="AN183" t="s">
        <v>1146</v>
      </c>
      <c r="AO183">
        <v>1.98399569910259</v>
      </c>
      <c r="AP183" t="s">
        <v>1146</v>
      </c>
      <c r="AQ183">
        <v>0.17900111508892799</v>
      </c>
      <c r="AR183" t="s">
        <v>1146</v>
      </c>
      <c r="AS183" t="s">
        <v>1146</v>
      </c>
      <c r="AT183" t="s">
        <v>1146</v>
      </c>
      <c r="AU183">
        <v>-1.0719862273291401</v>
      </c>
      <c r="AV183" t="s">
        <v>1146</v>
      </c>
      <c r="AW183" t="s">
        <v>1146</v>
      </c>
      <c r="AX183" t="s">
        <v>1146</v>
      </c>
      <c r="AY183">
        <v>-0.512226537927718</v>
      </c>
      <c r="AZ183" t="s">
        <v>1146</v>
      </c>
      <c r="BA183">
        <v>-1.7658999980291199</v>
      </c>
      <c r="BB183">
        <v>-0.65784211789170499</v>
      </c>
      <c r="BC183">
        <v>-0.78286235910461899</v>
      </c>
      <c r="BD183" t="s">
        <v>1146</v>
      </c>
      <c r="BE183" t="s">
        <v>1146</v>
      </c>
      <c r="BF183">
        <v>0.13480453342653601</v>
      </c>
      <c r="BG183" t="s">
        <v>1146</v>
      </c>
      <c r="BH183" t="s">
        <v>1146</v>
      </c>
      <c r="BI183">
        <v>3.1361031812860798</v>
      </c>
      <c r="BJ183">
        <v>3.0632708312443602</v>
      </c>
      <c r="BK183">
        <v>1.1029670517499699</v>
      </c>
      <c r="BL183" t="s">
        <v>1146</v>
      </c>
      <c r="BM183">
        <v>-3.16949101526051</v>
      </c>
      <c r="BN183">
        <v>0.80242724260448695</v>
      </c>
      <c r="BO183" t="s">
        <v>1146</v>
      </c>
      <c r="BP183" t="s">
        <v>1146</v>
      </c>
      <c r="BQ183" t="s">
        <v>1146</v>
      </c>
      <c r="BR183">
        <v>3.60271187883821</v>
      </c>
      <c r="BS183" t="s">
        <v>1146</v>
      </c>
      <c r="BT183" t="s">
        <v>1146</v>
      </c>
      <c r="BU183" t="s">
        <v>1146</v>
      </c>
      <c r="BV183">
        <v>3.76453598025586</v>
      </c>
      <c r="BW183">
        <v>-4.7935546855739597</v>
      </c>
      <c r="BX183" t="s">
        <v>1146</v>
      </c>
      <c r="BY183">
        <v>2.45253246150514</v>
      </c>
      <c r="BZ183" t="s">
        <v>1146</v>
      </c>
      <c r="CA183">
        <v>-0.89285714285714002</v>
      </c>
      <c r="CB183">
        <v>2.9941089539850601</v>
      </c>
      <c r="CC183" t="s">
        <v>1146</v>
      </c>
      <c r="CD183">
        <v>3.60751548576954</v>
      </c>
      <c r="CE183">
        <v>7.9558450599170896E-2</v>
      </c>
      <c r="CF183">
        <v>1.0623088836821299</v>
      </c>
      <c r="CG183">
        <v>-1.12240659797077</v>
      </c>
      <c r="CH183">
        <v>-8.7081828097949501</v>
      </c>
      <c r="CI183">
        <v>-3.8813569595700401</v>
      </c>
      <c r="CJ183">
        <v>3.0762380646118999</v>
      </c>
      <c r="CK183">
        <v>0.84294673273459497</v>
      </c>
      <c r="CL183">
        <v>2.3701196712839501</v>
      </c>
      <c r="CM183" t="s">
        <v>1146</v>
      </c>
      <c r="CN183" t="s">
        <v>1146</v>
      </c>
      <c r="CO183">
        <v>-2.9482828580914102</v>
      </c>
      <c r="CP183">
        <v>-0.62163158366622695</v>
      </c>
      <c r="CQ183" t="s">
        <v>1146</v>
      </c>
      <c r="CR183">
        <v>-9.4954917173411602</v>
      </c>
      <c r="CS183">
        <v>3.41845864233925</v>
      </c>
      <c r="CT183">
        <v>-2.3048490884020199</v>
      </c>
      <c r="CU183">
        <v>0.68601956875877801</v>
      </c>
      <c r="CV183" t="s">
        <v>1146</v>
      </c>
      <c r="CW183" t="s">
        <v>1146</v>
      </c>
      <c r="CX183">
        <v>-5.7492190644092799E-2</v>
      </c>
      <c r="CY183" t="s">
        <v>1146</v>
      </c>
      <c r="CZ183">
        <v>8.0593977615017701E-2</v>
      </c>
      <c r="DA183">
        <v>2.59598428983647</v>
      </c>
      <c r="DB183">
        <v>1.9273473834164401</v>
      </c>
      <c r="DC183" t="s">
        <v>1146</v>
      </c>
      <c r="DD183">
        <v>0.67601603900946405</v>
      </c>
      <c r="DE183">
        <v>-1.57883924990463</v>
      </c>
      <c r="DF183">
        <v>-0.28525958622347403</v>
      </c>
      <c r="DG183">
        <v>-0.261976422122012</v>
      </c>
      <c r="DH183">
        <v>-0.14205824388000601</v>
      </c>
      <c r="DI183" t="s">
        <v>1146</v>
      </c>
      <c r="DJ183">
        <v>-0.92946517323714295</v>
      </c>
      <c r="DK183">
        <v>-15.4670813721679</v>
      </c>
      <c r="DL183" t="s">
        <v>1146</v>
      </c>
      <c r="DM183">
        <v>1.4921612541993301</v>
      </c>
      <c r="DN183">
        <v>-1.5386604603051399</v>
      </c>
      <c r="DO183" t="s">
        <v>1146</v>
      </c>
      <c r="DP183" t="s">
        <v>1146</v>
      </c>
      <c r="DQ183" t="s">
        <v>1146</v>
      </c>
      <c r="DR183">
        <v>-2.7950340845922099</v>
      </c>
      <c r="DS183">
        <v>0.536910052484463</v>
      </c>
      <c r="DT183">
        <v>-4.1835236297162002</v>
      </c>
      <c r="DU183">
        <v>-0.82582941790030295</v>
      </c>
      <c r="DV183">
        <v>5.6298053502213499</v>
      </c>
      <c r="DW183">
        <v>-11.039808872961601</v>
      </c>
      <c r="DX183">
        <v>-6.3647080246499304</v>
      </c>
      <c r="DY183" t="s">
        <v>1146</v>
      </c>
      <c r="DZ183">
        <v>0.86759675698315797</v>
      </c>
      <c r="EA183">
        <v>-1.5906271824217899</v>
      </c>
      <c r="EB183" t="s">
        <v>1146</v>
      </c>
      <c r="EC183">
        <v>-5.1295528431544302</v>
      </c>
      <c r="ED183" t="s">
        <v>1146</v>
      </c>
      <c r="EE183" t="s">
        <v>1146</v>
      </c>
      <c r="EF183" t="s">
        <v>1146</v>
      </c>
      <c r="EG183" t="s">
        <v>1146</v>
      </c>
      <c r="EH183" t="s">
        <v>1146</v>
      </c>
      <c r="EI183">
        <v>1.2524244403075999</v>
      </c>
      <c r="EJ183">
        <v>-6.7547647175669896</v>
      </c>
      <c r="EK183">
        <v>-1.14129955191247</v>
      </c>
      <c r="EL183" t="s">
        <v>1146</v>
      </c>
      <c r="EM183" t="s">
        <v>1146</v>
      </c>
      <c r="EN183">
        <v>12.9352612047915</v>
      </c>
      <c r="EO183">
        <v>-1.5151363522641901</v>
      </c>
      <c r="EP183">
        <v>-5.9534524881059596</v>
      </c>
      <c r="EQ183">
        <v>-8.8881111978535792</v>
      </c>
      <c r="ER183">
        <v>-4.9425865693902997</v>
      </c>
      <c r="ES183">
        <v>-3.7772331999462301</v>
      </c>
      <c r="ET183">
        <v>-3.6988720748203798</v>
      </c>
      <c r="EU183" t="s">
        <v>1146</v>
      </c>
      <c r="EV183">
        <v>-3.6642298966473401</v>
      </c>
      <c r="EW183">
        <v>3.93576889713745</v>
      </c>
      <c r="EX183" t="s">
        <v>1146</v>
      </c>
      <c r="EY183">
        <v>-3.466875987481</v>
      </c>
      <c r="EZ183">
        <v>-1.87847706005</v>
      </c>
      <c r="FA183" t="s">
        <v>1146</v>
      </c>
      <c r="FB183">
        <v>-1.58288157517946</v>
      </c>
      <c r="FC183">
        <v>-1.6318505775374701</v>
      </c>
      <c r="FD183" t="s">
        <v>1146</v>
      </c>
      <c r="FE183">
        <v>-0.49124348503304399</v>
      </c>
      <c r="FF183">
        <v>6.6701436524223601</v>
      </c>
      <c r="FG183" t="s">
        <v>1146</v>
      </c>
      <c r="FH183" t="s">
        <v>1146</v>
      </c>
      <c r="FI183">
        <v>0.20640252539560999</v>
      </c>
      <c r="FJ183" t="s">
        <v>1146</v>
      </c>
      <c r="FK183">
        <v>-0.71155448058530801</v>
      </c>
      <c r="FL183">
        <v>-8.2530573204891802</v>
      </c>
      <c r="FM183">
        <v>-7.6747921198690703</v>
      </c>
      <c r="FN183">
        <v>-1.49898373983739</v>
      </c>
      <c r="FO183" t="s">
        <v>1146</v>
      </c>
      <c r="FP183" t="s">
        <v>1146</v>
      </c>
      <c r="FQ183">
        <v>-1.5890509778775399</v>
      </c>
      <c r="FR183">
        <v>9.5628017313134706</v>
      </c>
      <c r="FS183">
        <v>-1.07647749827845</v>
      </c>
      <c r="FT183">
        <v>-0.486178635921652</v>
      </c>
      <c r="FU183" t="s">
        <v>1146</v>
      </c>
      <c r="FV183">
        <v>6.5108298952713604</v>
      </c>
      <c r="FW183">
        <v>4.1949312952106199</v>
      </c>
      <c r="FX183" t="s">
        <v>1146</v>
      </c>
      <c r="FY183">
        <v>18.518667309443401</v>
      </c>
      <c r="FZ183">
        <v>1.67316762002365</v>
      </c>
      <c r="GA183">
        <v>4.9472753678095396</v>
      </c>
      <c r="GB183">
        <v>0.130105100526512</v>
      </c>
      <c r="GC183">
        <v>-1.4211332312404199</v>
      </c>
      <c r="GD183">
        <v>9.64029643911513E-2</v>
      </c>
      <c r="GE183">
        <v>7.4302255721229802</v>
      </c>
      <c r="GF183" t="s">
        <v>1146</v>
      </c>
      <c r="GG183">
        <v>3.8015767487148402</v>
      </c>
      <c r="GH183">
        <v>3.30407847186371</v>
      </c>
      <c r="GI183">
        <v>-0.99019793966886904</v>
      </c>
      <c r="GJ183" t="s">
        <v>1146</v>
      </c>
      <c r="GK183">
        <v>-0.50224825708510301</v>
      </c>
      <c r="GL183" t="s">
        <v>1146</v>
      </c>
      <c r="GM183" t="s">
        <v>1146</v>
      </c>
      <c r="GN183">
        <v>-0.72695725012714696</v>
      </c>
      <c r="GO183">
        <v>-2.14169186694255</v>
      </c>
      <c r="GP183">
        <v>-1.6867540484050501</v>
      </c>
      <c r="GQ183">
        <v>-1.9671133959931699</v>
      </c>
      <c r="GR183" t="s">
        <v>1146</v>
      </c>
      <c r="GS183">
        <v>-0.32622183084498602</v>
      </c>
      <c r="GT183">
        <v>7.3997417777909202</v>
      </c>
      <c r="GU183">
        <v>-2.8915160358535998</v>
      </c>
      <c r="GV183">
        <v>-0.18455338081841999</v>
      </c>
      <c r="GW183">
        <v>1.4231576373749499</v>
      </c>
      <c r="GX183" t="s">
        <v>1146</v>
      </c>
      <c r="GY183">
        <v>-0.77712961483138399</v>
      </c>
      <c r="GZ183">
        <v>5.2829569897659097</v>
      </c>
      <c r="HA183">
        <v>5.8579152623486701</v>
      </c>
      <c r="HB183" t="s">
        <v>1146</v>
      </c>
      <c r="HC183">
        <v>3.2798661781759502</v>
      </c>
      <c r="HD183">
        <v>-3.6710902840461701</v>
      </c>
      <c r="HE183">
        <v>-0.24720666280814199</v>
      </c>
      <c r="HF183">
        <v>-1.6246011024078899</v>
      </c>
      <c r="HG183">
        <v>3.5972041276340501</v>
      </c>
      <c r="HH183">
        <v>24.350137031808</v>
      </c>
      <c r="HI183">
        <v>0.34659314690823601</v>
      </c>
      <c r="HJ183" t="s">
        <v>1146</v>
      </c>
      <c r="HK183" t="s">
        <v>1146</v>
      </c>
      <c r="HL183">
        <v>-3.4124544083105701</v>
      </c>
      <c r="HM183">
        <v>-1.42600527852764</v>
      </c>
      <c r="HN183" t="s">
        <v>1146</v>
      </c>
      <c r="HO183">
        <v>-3.4734273067250601</v>
      </c>
      <c r="HP183" t="s">
        <v>1146</v>
      </c>
      <c r="HQ183">
        <v>-5.9779662329615997</v>
      </c>
      <c r="HR183">
        <v>6.9743589743589602</v>
      </c>
      <c r="HS183">
        <v>2.80392980443178</v>
      </c>
      <c r="HT183">
        <v>-0.51078803242556903</v>
      </c>
      <c r="HU183">
        <v>-2.42377316697866</v>
      </c>
      <c r="HV183">
        <v>1.94007909393958</v>
      </c>
      <c r="HW183" t="s">
        <v>1146</v>
      </c>
      <c r="HX183">
        <v>9.8037254156579906E-2</v>
      </c>
      <c r="HY183">
        <v>0.15137389351698199</v>
      </c>
      <c r="HZ183">
        <v>-2.9630590018749801</v>
      </c>
      <c r="IA183">
        <v>0.38624606555261998</v>
      </c>
      <c r="IB183" t="s">
        <v>1146</v>
      </c>
      <c r="IC183" t="s">
        <v>1146</v>
      </c>
      <c r="ID183">
        <v>-1.7587939698492501</v>
      </c>
      <c r="IE183">
        <v>-2.3140287385875098</v>
      </c>
      <c r="IF183" t="s">
        <v>1146</v>
      </c>
      <c r="IG183" t="s">
        <v>1146</v>
      </c>
      <c r="IH183">
        <v>1.5765324534721801</v>
      </c>
      <c r="II183" t="s">
        <v>1146</v>
      </c>
      <c r="IJ183" t="s">
        <v>1146</v>
      </c>
      <c r="IK183">
        <v>-2.3267133956386199</v>
      </c>
      <c r="IL183" t="s">
        <v>1146</v>
      </c>
      <c r="IM183">
        <v>-5.1242060956819202</v>
      </c>
      <c r="IN183" t="s">
        <v>1146</v>
      </c>
      <c r="IO183">
        <v>-8.73641051735442</v>
      </c>
      <c r="IP183" t="s">
        <v>1146</v>
      </c>
      <c r="IQ183">
        <v>-1.52935016160194</v>
      </c>
      <c r="IR183">
        <v>-1.2327056590579999</v>
      </c>
      <c r="IS183">
        <v>-3.7697005516154398</v>
      </c>
      <c r="IT183">
        <v>-18.678876460998101</v>
      </c>
      <c r="IU183">
        <v>-11.021837280014701</v>
      </c>
      <c r="IV183">
        <v>18.869879599490901</v>
      </c>
      <c r="IW183">
        <v>-3.4458078770213798</v>
      </c>
      <c r="IX183">
        <v>4.5725626590424504</v>
      </c>
      <c r="IY183" t="s">
        <v>1146</v>
      </c>
      <c r="IZ183">
        <v>5.4820603343977501</v>
      </c>
      <c r="JA183" t="s">
        <v>1146</v>
      </c>
      <c r="JB183" t="s">
        <v>1146</v>
      </c>
      <c r="JC183">
        <v>-3.7945635579794401</v>
      </c>
      <c r="JD183">
        <v>2.4034264233111702</v>
      </c>
      <c r="JE183" t="s">
        <v>1146</v>
      </c>
      <c r="JF183" t="s">
        <v>1146</v>
      </c>
      <c r="JG183" t="s">
        <v>1146</v>
      </c>
      <c r="JH183">
        <v>-8.5386074127025105E-2</v>
      </c>
      <c r="JI183" t="s">
        <v>1146</v>
      </c>
      <c r="JJ183" t="s">
        <v>1146</v>
      </c>
      <c r="JK183" t="s">
        <v>1146</v>
      </c>
      <c r="JL183" t="s">
        <v>1146</v>
      </c>
      <c r="JM183" t="s">
        <v>1146</v>
      </c>
      <c r="JN183">
        <v>-0.50128534704371197</v>
      </c>
      <c r="JO183">
        <v>-0.22209663186492101</v>
      </c>
      <c r="JP183" t="s">
        <v>1146</v>
      </c>
      <c r="JQ183" t="s">
        <v>1146</v>
      </c>
      <c r="JR183">
        <v>0.64105128410272305</v>
      </c>
      <c r="JS183">
        <v>0.313001525134804</v>
      </c>
      <c r="JT183">
        <v>0.188164549400649</v>
      </c>
      <c r="JU183">
        <v>0.63299999999999501</v>
      </c>
      <c r="JV183">
        <v>5.5678733706510102E-2</v>
      </c>
      <c r="JW183">
        <v>0.19714243042763299</v>
      </c>
      <c r="JX183" t="s">
        <v>1146</v>
      </c>
      <c r="JY183" t="s">
        <v>1146</v>
      </c>
      <c r="JZ183">
        <v>0.373033842348303</v>
      </c>
      <c r="KA183" t="s">
        <v>1146</v>
      </c>
      <c r="KB183">
        <v>-9.9617468919399599E-3</v>
      </c>
      <c r="KC183">
        <v>6.5000000000003902E-2</v>
      </c>
      <c r="KD183">
        <v>6.5000000000003902E-2</v>
      </c>
      <c r="KE183" t="s">
        <v>1146</v>
      </c>
      <c r="KF183" t="s">
        <v>1146</v>
      </c>
      <c r="KG183" t="s">
        <v>1146</v>
      </c>
      <c r="KH183">
        <v>-0.15517755893763599</v>
      </c>
      <c r="KI183">
        <v>0.13260351548869401</v>
      </c>
      <c r="KJ183">
        <v>-0.94386096277758702</v>
      </c>
      <c r="KK183" t="s">
        <v>1146</v>
      </c>
      <c r="KL183">
        <v>-0.83400192157212505</v>
      </c>
      <c r="KM183">
        <v>0.54753459559375695</v>
      </c>
      <c r="KN183">
        <v>-0.60300209610283395</v>
      </c>
      <c r="KO183" t="s">
        <v>1146</v>
      </c>
      <c r="KP183">
        <v>-0.208578671084414</v>
      </c>
      <c r="KQ183">
        <v>-0.575203655871248</v>
      </c>
      <c r="KR183">
        <v>-1.1441737340065701</v>
      </c>
      <c r="KS183">
        <v>-0.437375745526836</v>
      </c>
      <c r="KT183" t="s">
        <v>1146</v>
      </c>
      <c r="KU183">
        <v>0.14004906683617899</v>
      </c>
      <c r="KV183">
        <v>0.393060585201366</v>
      </c>
      <c r="KW183">
        <v>-1.0462452186397</v>
      </c>
      <c r="KX183">
        <v>0.83991600839914404</v>
      </c>
      <c r="KY183">
        <v>-0.66795605447331796</v>
      </c>
      <c r="KZ183">
        <v>0.36312988111226702</v>
      </c>
      <c r="LA183">
        <v>5.9658158750353102E-2</v>
      </c>
      <c r="LB183">
        <v>0.27601737813385302</v>
      </c>
      <c r="LC183" t="s">
        <v>1146</v>
      </c>
      <c r="LD183">
        <v>0.25903380391139003</v>
      </c>
      <c r="LE183">
        <v>0.68535638532036802</v>
      </c>
      <c r="LF183">
        <v>0.11839146785521699</v>
      </c>
      <c r="LG183" t="s">
        <v>1146</v>
      </c>
      <c r="LH183" t="s">
        <v>1146</v>
      </c>
      <c r="LI183">
        <v>0.120383635784771</v>
      </c>
      <c r="LJ183" t="s">
        <v>1146</v>
      </c>
      <c r="LK183">
        <v>0.56660930124896602</v>
      </c>
      <c r="LL183" t="s">
        <v>1146</v>
      </c>
      <c r="LM183" t="s">
        <v>1146</v>
      </c>
      <c r="LN183">
        <v>7.5843395991534797</v>
      </c>
      <c r="LO183">
        <v>-7.6345858677732998</v>
      </c>
      <c r="LP183" t="s">
        <v>1146</v>
      </c>
      <c r="LQ183" t="s">
        <v>1146</v>
      </c>
      <c r="LR183">
        <v>-3.1787151042301698</v>
      </c>
      <c r="LS183" t="s">
        <v>1146</v>
      </c>
      <c r="LT183" t="s">
        <v>1146</v>
      </c>
      <c r="LU183">
        <v>3.1967497086705898</v>
      </c>
      <c r="LV183">
        <v>1.2123942533913901</v>
      </c>
      <c r="LW183" t="s">
        <v>1146</v>
      </c>
      <c r="LX183">
        <v>-1.8841743232929899</v>
      </c>
      <c r="LY183">
        <v>-2.1149744556321699</v>
      </c>
      <c r="LZ183">
        <v>-1.19230960306083E-2</v>
      </c>
      <c r="MA183">
        <v>-0.139917042094195</v>
      </c>
      <c r="MB183" t="s">
        <v>1146</v>
      </c>
      <c r="MC183">
        <v>0.25803494928966503</v>
      </c>
      <c r="MD183">
        <v>-0.115137619231953</v>
      </c>
      <c r="ME183">
        <v>2.8825891614636698E-2</v>
      </c>
      <c r="MF183">
        <v>0.41710322805965599</v>
      </c>
      <c r="MG183" t="s">
        <v>1146</v>
      </c>
      <c r="MH183" t="s">
        <v>1146</v>
      </c>
      <c r="MI183">
        <v>0.208117581454625</v>
      </c>
      <c r="MJ183">
        <v>-0.182508902268463</v>
      </c>
      <c r="MK183">
        <v>-0.85291144984632705</v>
      </c>
      <c r="ML183">
        <v>-3.27301914463514</v>
      </c>
      <c r="MM183">
        <v>-1.9369346348443801</v>
      </c>
      <c r="MN183" t="s">
        <v>1146</v>
      </c>
      <c r="MO183">
        <v>-1.7879557909561401</v>
      </c>
      <c r="MP183" t="s">
        <v>1146</v>
      </c>
      <c r="MQ183" t="s">
        <v>1146</v>
      </c>
      <c r="MR183">
        <v>3.8909953567590501</v>
      </c>
      <c r="MS183">
        <v>2.90824756021222</v>
      </c>
      <c r="MT183">
        <v>-0.60534504667660904</v>
      </c>
      <c r="MU183">
        <v>-0.60729944306197003</v>
      </c>
      <c r="MV183">
        <v>-3.2905230450543699</v>
      </c>
      <c r="MW183" t="s">
        <v>1146</v>
      </c>
      <c r="MX183">
        <v>-2.6406812573324201</v>
      </c>
      <c r="MY183" t="s">
        <v>1146</v>
      </c>
      <c r="MZ183">
        <v>2.1175551489484201</v>
      </c>
      <c r="NA183">
        <v>2.1814374839757198</v>
      </c>
      <c r="NB183">
        <v>6.74071580836981</v>
      </c>
      <c r="NC183" t="s">
        <v>1146</v>
      </c>
      <c r="ND183">
        <v>3.17158589625712</v>
      </c>
      <c r="NE183" t="s">
        <v>1146</v>
      </c>
      <c r="NF183">
        <v>0.103900255754485</v>
      </c>
      <c r="NG183">
        <v>-1.4625803534569199</v>
      </c>
      <c r="NH183" t="s">
        <v>1146</v>
      </c>
      <c r="NI183" t="s">
        <v>1146</v>
      </c>
      <c r="NJ183" t="s">
        <v>1146</v>
      </c>
      <c r="NK183">
        <v>-2.1841638318938901</v>
      </c>
      <c r="NL183" t="s">
        <v>1146</v>
      </c>
      <c r="NM183" t="s">
        <v>1146</v>
      </c>
      <c r="NN183" t="s">
        <v>1146</v>
      </c>
      <c r="NO183" t="s">
        <v>1146</v>
      </c>
      <c r="NP183">
        <v>-2.1783858102639599</v>
      </c>
      <c r="NQ183">
        <v>0.27200000000000601</v>
      </c>
      <c r="NR183">
        <v>0.43453447740722201</v>
      </c>
      <c r="NS183">
        <v>-1.8090383430030701</v>
      </c>
      <c r="NT183">
        <v>0.12046408294248399</v>
      </c>
      <c r="NU183" t="s">
        <v>1146</v>
      </c>
      <c r="NV183">
        <v>-4.0921189902791504</v>
      </c>
      <c r="NW183">
        <v>0</v>
      </c>
      <c r="NX183">
        <v>0</v>
      </c>
      <c r="NY183">
        <v>0</v>
      </c>
      <c r="NZ183" t="s">
        <v>1146</v>
      </c>
      <c r="OA183" t="s">
        <v>1146</v>
      </c>
      <c r="OB183">
        <v>3.0966246790997701E-2</v>
      </c>
      <c r="OC183">
        <v>-3.9972419030864801E-3</v>
      </c>
      <c r="OD183">
        <v>0.18773716796485199</v>
      </c>
      <c r="OE183">
        <v>0.22852102794370699</v>
      </c>
      <c r="OF183">
        <v>1.1968642157555999E-2</v>
      </c>
      <c r="OG183">
        <v>0.53640000401047305</v>
      </c>
      <c r="OH183">
        <v>0</v>
      </c>
      <c r="OI183">
        <v>0</v>
      </c>
      <c r="OJ183">
        <v>0</v>
      </c>
      <c r="OK183">
        <v>0</v>
      </c>
      <c r="OL183">
        <v>-0.387492653577581</v>
      </c>
      <c r="OM183">
        <v>-0.26827833128883999</v>
      </c>
      <c r="ON183" t="s">
        <v>1146</v>
      </c>
      <c r="OO183" t="s">
        <v>1146</v>
      </c>
      <c r="OP183" t="s">
        <v>1146</v>
      </c>
      <c r="OQ183">
        <v>7.6057803930984505E-2</v>
      </c>
      <c r="OR183">
        <v>-0.40535022458593201</v>
      </c>
      <c r="OS183">
        <v>0.76177493559994602</v>
      </c>
      <c r="OT183" t="s">
        <v>1146</v>
      </c>
      <c r="OU183" t="s">
        <v>1146</v>
      </c>
      <c r="OV183">
        <v>-0.119163472423589</v>
      </c>
      <c r="OW183" t="s">
        <v>1146</v>
      </c>
      <c r="OX183">
        <v>-0.318033179135435</v>
      </c>
      <c r="OY183">
        <v>-2.2395951729113799</v>
      </c>
      <c r="OZ183" t="s">
        <v>1146</v>
      </c>
      <c r="PA183" t="s">
        <v>1146</v>
      </c>
      <c r="PB183">
        <v>-5.47836047611883E-2</v>
      </c>
      <c r="PC183" t="s">
        <v>1146</v>
      </c>
      <c r="PD183" t="s">
        <v>1146</v>
      </c>
      <c r="PE183">
        <v>1.44595432985772</v>
      </c>
      <c r="PF183" t="s">
        <v>1146</v>
      </c>
      <c r="PG183" t="s">
        <v>1146</v>
      </c>
      <c r="PH183" t="s">
        <v>1146</v>
      </c>
      <c r="PI183">
        <v>4.3966076935562501</v>
      </c>
      <c r="PJ183" t="s">
        <v>1146</v>
      </c>
      <c r="PK183">
        <v>-1.58467454213905</v>
      </c>
      <c r="PL183">
        <v>-0.35790058096881699</v>
      </c>
      <c r="PM183">
        <v>3.6854768153980602</v>
      </c>
      <c r="PN183" t="s">
        <v>1146</v>
      </c>
      <c r="PO183">
        <v>1.9723885203656799</v>
      </c>
      <c r="PP183">
        <v>1.33386541627176</v>
      </c>
      <c r="PQ183">
        <v>-1.51753674062052</v>
      </c>
      <c r="PR183">
        <v>1.6588154769094501</v>
      </c>
      <c r="PS183">
        <v>1.0218230045816199</v>
      </c>
      <c r="PT183">
        <v>1.0218230045816199</v>
      </c>
      <c r="PU183">
        <v>-1.21092204194697</v>
      </c>
      <c r="PV183">
        <v>-1.0909090909090899</v>
      </c>
      <c r="PW183">
        <v>0</v>
      </c>
      <c r="PX183">
        <v>0</v>
      </c>
      <c r="PY183">
        <v>0</v>
      </c>
      <c r="PZ183">
        <v>50.677318985312297</v>
      </c>
      <c r="QA183">
        <v>3.6921361919680198</v>
      </c>
      <c r="QB183">
        <v>3.1994869771112802</v>
      </c>
      <c r="QC183">
        <v>-1.6296070667072799</v>
      </c>
      <c r="QD183" t="s">
        <v>1146</v>
      </c>
      <c r="QE183" t="s">
        <v>1146</v>
      </c>
      <c r="QF183" t="s">
        <v>1146</v>
      </c>
      <c r="QG183">
        <v>-0.67791960970638998</v>
      </c>
      <c r="QH183">
        <v>-1.7743303379994499</v>
      </c>
      <c r="QI183">
        <v>-0.66824459843536399</v>
      </c>
      <c r="QJ183" t="s">
        <v>1146</v>
      </c>
      <c r="QK183">
        <v>2.7057354175204398</v>
      </c>
      <c r="QL183" t="s">
        <v>1146</v>
      </c>
      <c r="QM183">
        <v>0.26348113906366999</v>
      </c>
      <c r="QN183">
        <v>-0.72041662648278904</v>
      </c>
      <c r="QO183">
        <v>0.78231592999402599</v>
      </c>
      <c r="QP183" t="s">
        <v>1146</v>
      </c>
      <c r="QQ183">
        <v>-0.74313841910708101</v>
      </c>
      <c r="QR183">
        <v>-2.1152127909710901</v>
      </c>
      <c r="QS183">
        <v>1.07173560034388</v>
      </c>
      <c r="QT183">
        <v>-2.4949932421100298</v>
      </c>
      <c r="QU183">
        <v>-0.692950560642702</v>
      </c>
      <c r="QV183">
        <v>-2.3497210830878901</v>
      </c>
      <c r="QW183">
        <v>-0.42402129967458202</v>
      </c>
      <c r="QX183">
        <v>-3.39300969431341</v>
      </c>
      <c r="QY183" t="s">
        <v>1146</v>
      </c>
      <c r="QZ183" t="s">
        <v>1146</v>
      </c>
      <c r="RA183" t="s">
        <v>1146</v>
      </c>
      <c r="RB183">
        <v>-1.06554119272479</v>
      </c>
      <c r="RC183" t="s">
        <v>1146</v>
      </c>
      <c r="RD183">
        <v>1.7475119504741099</v>
      </c>
      <c r="RE183" t="s">
        <v>1146</v>
      </c>
      <c r="RF183">
        <v>-1.98572967151319</v>
      </c>
      <c r="RG183" t="s">
        <v>1146</v>
      </c>
      <c r="RH183">
        <v>2.41866395712549</v>
      </c>
      <c r="RI183">
        <v>1.0075470252461201</v>
      </c>
      <c r="RJ183">
        <v>-1.0054152675608099</v>
      </c>
      <c r="RK183" t="s">
        <v>1146</v>
      </c>
      <c r="RL183" t="s">
        <v>1146</v>
      </c>
      <c r="RM183" t="s">
        <v>1146</v>
      </c>
      <c r="RN183">
        <v>5.6730081253001599</v>
      </c>
      <c r="RO183">
        <v>3.5641944142328401</v>
      </c>
      <c r="RP183">
        <v>-0.29657271923794198</v>
      </c>
      <c r="RQ183">
        <v>-3.1235570263198502</v>
      </c>
      <c r="RR183" t="s">
        <v>1146</v>
      </c>
      <c r="RS183">
        <v>-3.15455582848191</v>
      </c>
      <c r="RT183">
        <v>0.35000531776034899</v>
      </c>
      <c r="RU183" t="s">
        <v>1146</v>
      </c>
      <c r="RV183">
        <v>-3.6550362833630601</v>
      </c>
      <c r="RW183" t="s">
        <v>1146</v>
      </c>
      <c r="RX183">
        <v>5.9513576376598998</v>
      </c>
      <c r="RY183">
        <v>-11.0177650221609</v>
      </c>
      <c r="RZ183" t="s">
        <v>1146</v>
      </c>
      <c r="SA183" t="s">
        <v>1146</v>
      </c>
      <c r="SB183" t="s">
        <v>1146</v>
      </c>
      <c r="SC183" t="s">
        <v>1146</v>
      </c>
      <c r="SD183" t="s">
        <v>1146</v>
      </c>
      <c r="SE183" t="s">
        <v>1146</v>
      </c>
      <c r="SF183" t="s">
        <v>1146</v>
      </c>
      <c r="SG183" t="s">
        <v>1146</v>
      </c>
      <c r="SH183" t="s">
        <v>1146</v>
      </c>
      <c r="SI183" t="s">
        <v>1146</v>
      </c>
      <c r="SJ183" t="s">
        <v>1146</v>
      </c>
      <c r="SK183" t="s">
        <v>1146</v>
      </c>
      <c r="SL183" t="s">
        <v>1146</v>
      </c>
      <c r="SM183" t="s">
        <v>1146</v>
      </c>
      <c r="SN183" t="s">
        <v>1146</v>
      </c>
      <c r="SO183" t="s">
        <v>1146</v>
      </c>
      <c r="SP183" t="s">
        <v>1146</v>
      </c>
      <c r="SQ183" t="s">
        <v>1146</v>
      </c>
      <c r="SR183" t="s">
        <v>1146</v>
      </c>
      <c r="SS183" t="s">
        <v>1146</v>
      </c>
      <c r="ST183" t="s">
        <v>1146</v>
      </c>
      <c r="SU183" t="s">
        <v>1146</v>
      </c>
      <c r="SV183">
        <v>0.13609216126486701</v>
      </c>
      <c r="SW183" t="s">
        <v>1146</v>
      </c>
      <c r="SX183" t="s">
        <v>1146</v>
      </c>
      <c r="SY183" t="s">
        <v>1146</v>
      </c>
      <c r="SZ183">
        <v>3.4311906361894899</v>
      </c>
      <c r="TA183">
        <v>-0.88280946837407903</v>
      </c>
      <c r="TB183">
        <v>3.6385295408472702</v>
      </c>
      <c r="TC183">
        <v>7.9943840238050301</v>
      </c>
      <c r="TD183">
        <v>1.63860742796282</v>
      </c>
      <c r="TE183" t="s">
        <v>1146</v>
      </c>
      <c r="TF183">
        <v>0.41497734319102503</v>
      </c>
      <c r="TG183">
        <v>5.3491987445857898</v>
      </c>
      <c r="TH183">
        <v>-5.3506502587050804</v>
      </c>
      <c r="TI183" t="s">
        <v>1146</v>
      </c>
      <c r="TJ183">
        <v>-0.33626437336941001</v>
      </c>
      <c r="TK183">
        <v>2.0461030550334498</v>
      </c>
      <c r="TL183">
        <v>0.98093188529102504</v>
      </c>
      <c r="TM183">
        <v>1.72590735952951</v>
      </c>
      <c r="TN183">
        <v>5.5923635179901696</v>
      </c>
      <c r="TO183">
        <v>-3.6989025127195498</v>
      </c>
      <c r="TP183" t="s">
        <v>1146</v>
      </c>
      <c r="TQ183">
        <v>-1.7041316696606199</v>
      </c>
      <c r="TR183">
        <v>0.71351371155361498</v>
      </c>
      <c r="TS183">
        <v>1.53069291276335</v>
      </c>
      <c r="TT183">
        <v>-2.2001763241263701</v>
      </c>
      <c r="TU183">
        <v>1.5369105626772801</v>
      </c>
      <c r="TV183">
        <v>2.69907846181765</v>
      </c>
      <c r="TW183" t="s">
        <v>1146</v>
      </c>
      <c r="TX183">
        <v>1.88124403591112</v>
      </c>
      <c r="TY183">
        <v>-7.2198149666237397</v>
      </c>
      <c r="TZ183" t="s">
        <v>1146</v>
      </c>
      <c r="UA183" t="s">
        <v>1146</v>
      </c>
      <c r="UB183">
        <v>0.334344063133796</v>
      </c>
      <c r="UC183" t="s">
        <v>1146</v>
      </c>
      <c r="UD183">
        <v>8.5428058875656401</v>
      </c>
      <c r="UE183">
        <v>-1.4150804045337899</v>
      </c>
      <c r="UF183">
        <v>1.48127417565393</v>
      </c>
      <c r="UG183">
        <v>0.99323248407643405</v>
      </c>
      <c r="UH183">
        <v>0.86907312340838105</v>
      </c>
      <c r="UI183">
        <v>0.75301204819278</v>
      </c>
      <c r="UJ183">
        <v>12.0663681854095</v>
      </c>
      <c r="UK183">
        <v>0.64618078970943804</v>
      </c>
      <c r="UL183" t="s">
        <v>1146</v>
      </c>
      <c r="UM183">
        <v>-0.85089580968363798</v>
      </c>
      <c r="UN183">
        <v>-4.1867299425156101</v>
      </c>
      <c r="UO183" t="s">
        <v>1146</v>
      </c>
      <c r="UP183">
        <v>-10.443671818903301</v>
      </c>
      <c r="UQ183">
        <v>-3.4581587668056502</v>
      </c>
      <c r="UR183">
        <v>-4.9553034610688096</v>
      </c>
      <c r="US183" t="s">
        <v>1146</v>
      </c>
      <c r="UT183" t="s">
        <v>1146</v>
      </c>
      <c r="UU183">
        <v>-0.24566098783679299</v>
      </c>
      <c r="UV183" t="s">
        <v>1146</v>
      </c>
      <c r="UW183">
        <v>-1.10441767068203E-2</v>
      </c>
      <c r="UX183" t="s">
        <v>1146</v>
      </c>
      <c r="UY183" t="s">
        <v>1146</v>
      </c>
      <c r="UZ183">
        <v>-0.43205961629935202</v>
      </c>
      <c r="VA183">
        <v>-0.61694774264464702</v>
      </c>
      <c r="VB183">
        <v>0.97499999999999298</v>
      </c>
      <c r="VC183">
        <v>-0.38238083945932899</v>
      </c>
      <c r="VD183">
        <v>0.81243200622798095</v>
      </c>
      <c r="VE183">
        <v>-7.0158558341915098E-3</v>
      </c>
      <c r="VF183">
        <v>5.9779413962512996E-3</v>
      </c>
      <c r="VG183">
        <v>0.27950248557566698</v>
      </c>
      <c r="VH183">
        <v>0.32200179443724303</v>
      </c>
      <c r="VI183">
        <v>0</v>
      </c>
      <c r="VJ183">
        <v>-0.46351319229854798</v>
      </c>
      <c r="VK183" t="s">
        <v>1146</v>
      </c>
      <c r="VL183">
        <v>0.389315345429808</v>
      </c>
      <c r="VM183" t="s">
        <v>1146</v>
      </c>
      <c r="VN183">
        <v>-0.21607734971672601</v>
      </c>
      <c r="VO183">
        <v>0.35486797117194602</v>
      </c>
      <c r="VP183" t="s">
        <v>1146</v>
      </c>
      <c r="VQ183" t="s">
        <v>1146</v>
      </c>
      <c r="VR183">
        <v>0</v>
      </c>
      <c r="VS183">
        <v>0.92319976046710805</v>
      </c>
      <c r="VT183" t="s">
        <v>1146</v>
      </c>
      <c r="VU183">
        <v>-0.48772250476796197</v>
      </c>
      <c r="VV183">
        <v>-1.44061152489221</v>
      </c>
      <c r="VW183">
        <v>0.77076876936919003</v>
      </c>
      <c r="VX183">
        <v>-1.2525910571513199</v>
      </c>
      <c r="VY183" t="s">
        <v>1146</v>
      </c>
      <c r="VZ183">
        <v>0.170213613107428</v>
      </c>
      <c r="WA183">
        <v>-1.90663716382848</v>
      </c>
      <c r="WB183">
        <v>-0.53301186574079595</v>
      </c>
      <c r="WC183">
        <v>0</v>
      </c>
      <c r="WD183">
        <v>0.46673506749552701</v>
      </c>
      <c r="WE183">
        <v>0</v>
      </c>
      <c r="WF183" t="s">
        <v>1146</v>
      </c>
      <c r="WG183">
        <v>0.63299999999999501</v>
      </c>
      <c r="WH183">
        <v>1.53549320684943</v>
      </c>
      <c r="WI183">
        <v>1.8915447947676099E-2</v>
      </c>
      <c r="WJ183">
        <v>0</v>
      </c>
      <c r="WK183">
        <v>0</v>
      </c>
      <c r="WL183">
        <v>0</v>
      </c>
      <c r="WM183">
        <v>0.201121100789559</v>
      </c>
      <c r="WN183">
        <v>-0.37730978125961601</v>
      </c>
      <c r="WO183" t="s">
        <v>1146</v>
      </c>
      <c r="WP183" t="s">
        <v>1146</v>
      </c>
      <c r="WQ183" t="s">
        <v>1146</v>
      </c>
      <c r="WR183">
        <v>-0.183830875594448</v>
      </c>
      <c r="WS183">
        <v>0</v>
      </c>
      <c r="WT183">
        <v>-1.5257869796889501</v>
      </c>
      <c r="WU183">
        <v>-0.118928642814309</v>
      </c>
      <c r="WV183" t="s">
        <v>1146</v>
      </c>
      <c r="WW183">
        <v>0</v>
      </c>
      <c r="WX183">
        <v>0</v>
      </c>
      <c r="WY183" t="s">
        <v>1146</v>
      </c>
      <c r="WZ183">
        <v>1.66610098428734</v>
      </c>
      <c r="XA183">
        <v>0</v>
      </c>
      <c r="XB183">
        <v>0</v>
      </c>
      <c r="XC183">
        <v>0</v>
      </c>
      <c r="XD183">
        <v>-6.9995100343000997E-3</v>
      </c>
      <c r="XE183">
        <v>-5.8905862592977698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-2.2019187732305898</v>
      </c>
      <c r="XL183">
        <v>0</v>
      </c>
      <c r="XM183">
        <v>0</v>
      </c>
      <c r="XN183">
        <v>0</v>
      </c>
      <c r="XO183" t="s">
        <v>1146</v>
      </c>
      <c r="XP183">
        <v>2.3469530609387901</v>
      </c>
      <c r="XQ183">
        <v>0</v>
      </c>
      <c r="XR183">
        <v>-2.9778630980534002</v>
      </c>
      <c r="XS183">
        <v>-2.0595999237185199</v>
      </c>
      <c r="XT183">
        <v>-0.399517045733422</v>
      </c>
      <c r="XU183">
        <v>-5.2189380463989599</v>
      </c>
      <c r="XV183">
        <v>9.1635356930986696</v>
      </c>
      <c r="XW183">
        <v>-4.2094007159793598</v>
      </c>
      <c r="XX183">
        <v>10.60116354234</v>
      </c>
      <c r="XY183">
        <v>3.0804413474976302</v>
      </c>
      <c r="XZ183">
        <v>0.15881975870877299</v>
      </c>
      <c r="YA183" t="s">
        <v>1146</v>
      </c>
      <c r="YB183">
        <v>2.42654222860366</v>
      </c>
      <c r="YC183">
        <v>1.6151678498139499</v>
      </c>
      <c r="YD183" t="s">
        <v>1146</v>
      </c>
      <c r="YE183">
        <v>11.2201212986086</v>
      </c>
      <c r="YF183">
        <v>15.754570367646201</v>
      </c>
      <c r="YG183">
        <v>-4.9660339660339599</v>
      </c>
      <c r="YH183" t="s">
        <v>1146</v>
      </c>
      <c r="YI183">
        <v>13.146542741633001</v>
      </c>
      <c r="YJ183">
        <v>-2.009614100681</v>
      </c>
      <c r="YK183">
        <v>-4.2971333547497004</v>
      </c>
      <c r="YL183" t="s">
        <v>1146</v>
      </c>
      <c r="YM183" t="s">
        <v>1146</v>
      </c>
      <c r="YN183" t="s">
        <v>1146</v>
      </c>
      <c r="YO183" t="s">
        <v>1146</v>
      </c>
      <c r="YP183" t="s">
        <v>1146</v>
      </c>
      <c r="YQ183" t="s">
        <v>1146</v>
      </c>
      <c r="YR183" t="s">
        <v>1146</v>
      </c>
      <c r="YS183" t="s">
        <v>1146</v>
      </c>
      <c r="YT183" t="s">
        <v>1146</v>
      </c>
      <c r="YU183" t="s">
        <v>1146</v>
      </c>
      <c r="YV183" t="s">
        <v>1146</v>
      </c>
      <c r="YW183">
        <v>-0.16997873041018099</v>
      </c>
      <c r="YX183" t="s">
        <v>1146</v>
      </c>
      <c r="YY183">
        <v>-2.4731979823911301</v>
      </c>
      <c r="YZ183">
        <v>-5.9607777280191101</v>
      </c>
      <c r="ZA183">
        <v>-6.3942863536344303</v>
      </c>
      <c r="ZB183">
        <v>-0.886212525014063</v>
      </c>
      <c r="ZC183">
        <v>-11.6175915439789</v>
      </c>
      <c r="ZD183" t="s">
        <v>1146</v>
      </c>
      <c r="ZE183">
        <v>1.24182020480132</v>
      </c>
      <c r="ZF183" t="s">
        <v>1146</v>
      </c>
      <c r="ZG183">
        <v>-9.4738567447959401</v>
      </c>
      <c r="ZH183">
        <v>-7.2356626684162899</v>
      </c>
      <c r="ZI183">
        <v>-10.843041052658799</v>
      </c>
      <c r="ZJ183">
        <v>-10.5016196442766</v>
      </c>
      <c r="ZK183" t="s">
        <v>1146</v>
      </c>
      <c r="ZL183">
        <v>3.4370007754038099</v>
      </c>
      <c r="ZM183">
        <v>-11.284984245505299</v>
      </c>
      <c r="ZN183">
        <v>0.412044374009501</v>
      </c>
      <c r="ZO183" t="s">
        <v>1146</v>
      </c>
      <c r="ZP183">
        <v>8.8054720414100505</v>
      </c>
      <c r="ZQ183">
        <v>-0.89403459778139005</v>
      </c>
      <c r="ZR183">
        <v>1.3327750316598099</v>
      </c>
      <c r="ZS183" t="s">
        <v>1146</v>
      </c>
      <c r="ZT183" t="s">
        <v>1146</v>
      </c>
      <c r="ZU183" t="s">
        <v>1146</v>
      </c>
      <c r="ZV183">
        <v>-4.4487960683289502</v>
      </c>
      <c r="ZW183">
        <v>7.1994283332340796</v>
      </c>
      <c r="ZX183">
        <v>12.7433738180464</v>
      </c>
      <c r="ZY183">
        <v>-0.92768079800499303</v>
      </c>
      <c r="ZZ183">
        <v>-4.9921620643916498</v>
      </c>
      <c r="AAA183">
        <v>-13.0925202644118</v>
      </c>
      <c r="AAB183">
        <v>-2.0381442008684099</v>
      </c>
      <c r="AAC183" t="s">
        <v>1146</v>
      </c>
      <c r="AAD183" t="s">
        <v>1146</v>
      </c>
      <c r="AAE183" t="s">
        <v>1146</v>
      </c>
      <c r="AAF183" t="s">
        <v>1146</v>
      </c>
      <c r="AAG183" t="s">
        <v>1146</v>
      </c>
      <c r="AAH183" t="s">
        <v>1146</v>
      </c>
      <c r="AAI183" t="s">
        <v>1146</v>
      </c>
      <c r="AAJ183" t="s">
        <v>1146</v>
      </c>
      <c r="AAK183" t="s">
        <v>1146</v>
      </c>
      <c r="AAL183">
        <v>3.0696754799205199</v>
      </c>
      <c r="AAM183" t="s">
        <v>1146</v>
      </c>
      <c r="AAN183">
        <v>4.8603296634048396</v>
      </c>
      <c r="AAO183" t="s">
        <v>1146</v>
      </c>
      <c r="AAP183" t="s">
        <v>1146</v>
      </c>
      <c r="AAQ183" t="s">
        <v>1146</v>
      </c>
      <c r="AAR183" t="s">
        <v>1146</v>
      </c>
      <c r="AAS183">
        <v>2.7442038782057798</v>
      </c>
      <c r="AAT183" t="s">
        <v>1146</v>
      </c>
      <c r="AAU183">
        <v>4.7170293970183499</v>
      </c>
      <c r="AAV183" t="s">
        <v>1146</v>
      </c>
      <c r="AAW183" t="s">
        <v>1146</v>
      </c>
      <c r="AAX183" t="s">
        <v>1146</v>
      </c>
      <c r="AAY183">
        <v>-1.0905040161035</v>
      </c>
      <c r="AAZ183" t="s">
        <v>1146</v>
      </c>
      <c r="ABA183" t="s">
        <v>1146</v>
      </c>
      <c r="ABB183">
        <v>2.9959628102304201</v>
      </c>
      <c r="ABC183">
        <v>5.0948930122862102</v>
      </c>
      <c r="ABD183">
        <v>9.7913403728590893</v>
      </c>
      <c r="ABE183" t="s">
        <v>1146</v>
      </c>
      <c r="ABF183" t="s">
        <v>1146</v>
      </c>
      <c r="ABG183" t="s">
        <v>1146</v>
      </c>
      <c r="ABH183" t="s">
        <v>1146</v>
      </c>
      <c r="ABI183" t="s">
        <v>1146</v>
      </c>
      <c r="ABJ183" t="s">
        <v>1146</v>
      </c>
      <c r="ABK183" t="s">
        <v>1146</v>
      </c>
      <c r="ABL183">
        <v>-1.9953569014664101</v>
      </c>
      <c r="ABM183">
        <v>6.3625717410450902</v>
      </c>
      <c r="ABN183">
        <v>-2.5043102188714501</v>
      </c>
      <c r="ABO183">
        <v>1.19796974601842</v>
      </c>
      <c r="ABP183">
        <v>3.0902409793686698</v>
      </c>
      <c r="ABQ183">
        <v>3.7939897192566399</v>
      </c>
      <c r="ABR183">
        <v>1.26109715452445</v>
      </c>
      <c r="ABS183">
        <v>1.1849297109779899</v>
      </c>
      <c r="ABT183">
        <v>0.23773136355917901</v>
      </c>
      <c r="ABU183">
        <v>9.5053890447364608</v>
      </c>
      <c r="ABV183" t="s">
        <v>1146</v>
      </c>
      <c r="ABW183">
        <v>1.3799621928166399</v>
      </c>
      <c r="ABX183" t="s">
        <v>1146</v>
      </c>
      <c r="ABY183">
        <v>3.1137784950574998</v>
      </c>
      <c r="ABZ183">
        <v>-1.42199498706824</v>
      </c>
      <c r="ACA183">
        <v>2.40960194469766</v>
      </c>
      <c r="ACB183" t="s">
        <v>1146</v>
      </c>
      <c r="ACC183" t="s">
        <v>1146</v>
      </c>
      <c r="ACD183" t="s">
        <v>1146</v>
      </c>
      <c r="ACE183" t="s">
        <v>1146</v>
      </c>
      <c r="ACF183" t="s">
        <v>1146</v>
      </c>
      <c r="ACG183" t="s">
        <v>1146</v>
      </c>
      <c r="ACH183" t="s">
        <v>1146</v>
      </c>
      <c r="ACI183" t="s">
        <v>1146</v>
      </c>
      <c r="ACJ183" t="s">
        <v>1146</v>
      </c>
      <c r="ACK183" t="s">
        <v>1146</v>
      </c>
      <c r="ACL183" t="s">
        <v>1146</v>
      </c>
      <c r="ACM183" t="s">
        <v>1146</v>
      </c>
      <c r="ACN183" t="s">
        <v>1146</v>
      </c>
      <c r="ACO183" t="s">
        <v>1146</v>
      </c>
      <c r="ACP183">
        <v>5.1994608391407997</v>
      </c>
      <c r="ACQ183" t="s">
        <v>1146</v>
      </c>
      <c r="ACR183">
        <v>-1.5083974965104201</v>
      </c>
      <c r="ACS183">
        <v>-0.20286151775526001</v>
      </c>
      <c r="ACT183">
        <v>0.42476559594417701</v>
      </c>
      <c r="ACU183" t="s">
        <v>1146</v>
      </c>
      <c r="ACV183" t="s">
        <v>1146</v>
      </c>
      <c r="ACW183" t="s">
        <v>1146</v>
      </c>
      <c r="ACX183">
        <v>2.4679400255704902</v>
      </c>
      <c r="ACY183">
        <v>2.6389292114247</v>
      </c>
      <c r="ACZ183">
        <v>-12.4468046739758</v>
      </c>
      <c r="ADA183" t="s">
        <v>1146</v>
      </c>
      <c r="ADB183" t="s">
        <v>1146</v>
      </c>
      <c r="ADC183" t="s">
        <v>1146</v>
      </c>
      <c r="ADD183">
        <v>-2.9994216540693599</v>
      </c>
      <c r="ADE183">
        <v>-3.58255914042326</v>
      </c>
      <c r="ADF183">
        <v>3.5281294221134498</v>
      </c>
      <c r="ADG183" t="s">
        <v>1146</v>
      </c>
      <c r="ADH183" t="s">
        <v>1146</v>
      </c>
      <c r="ADI183">
        <v>0.61765953131627205</v>
      </c>
      <c r="ADJ183">
        <v>-0.57422373458103604</v>
      </c>
      <c r="ADK183">
        <v>2.1702918902167401</v>
      </c>
      <c r="ADL183">
        <v>7.2763743989612301E-2</v>
      </c>
      <c r="ADM183" t="s">
        <v>1146</v>
      </c>
      <c r="ADN183" t="s">
        <v>1146</v>
      </c>
      <c r="ADO183">
        <v>5.2645193332436602</v>
      </c>
      <c r="ADP183" t="s">
        <v>1146</v>
      </c>
      <c r="ADQ183" t="s">
        <v>1146</v>
      </c>
      <c r="ADR183">
        <v>0.591796874999995</v>
      </c>
      <c r="ADS183" t="s">
        <v>1146</v>
      </c>
      <c r="ADT183">
        <v>-2.9304208385481898</v>
      </c>
      <c r="ADU183" t="s">
        <v>1146</v>
      </c>
      <c r="ADV183" t="s">
        <v>1146</v>
      </c>
      <c r="ADW183" t="s">
        <v>1146</v>
      </c>
      <c r="ADX183" t="s">
        <v>1146</v>
      </c>
      <c r="ADY183">
        <v>-2.4249581734081298</v>
      </c>
      <c r="ADZ183">
        <v>-1.95784002310136</v>
      </c>
      <c r="AEA183">
        <v>-6.2456403927670801</v>
      </c>
      <c r="AEB183" t="s">
        <v>1146</v>
      </c>
      <c r="AEC183">
        <v>0.67335098189331699</v>
      </c>
      <c r="AED183">
        <v>5.3406872979035303</v>
      </c>
      <c r="AEE183">
        <v>1.99874837529486</v>
      </c>
      <c r="AEF183">
        <v>-1.1033555454491499</v>
      </c>
      <c r="AEG183">
        <v>-0.26761997962893003</v>
      </c>
      <c r="AEH183">
        <v>-1.59155153879843</v>
      </c>
      <c r="AEI183">
        <v>-1.3377960138316201</v>
      </c>
      <c r="AEJ183">
        <v>-0.155900026641143</v>
      </c>
      <c r="AEK183">
        <v>2.8302161768277898</v>
      </c>
      <c r="AEL183" t="s">
        <v>1146</v>
      </c>
      <c r="AEM183">
        <v>6.7945643485201004E-2</v>
      </c>
      <c r="AEN183">
        <v>0.16384925868202499</v>
      </c>
      <c r="AEO183">
        <v>0</v>
      </c>
      <c r="AEP183">
        <v>-6.8320278503046099</v>
      </c>
      <c r="AEQ183">
        <v>-1.8083110850859001</v>
      </c>
      <c r="AER183" t="s">
        <v>1146</v>
      </c>
      <c r="AES183">
        <v>8.9585145330609599</v>
      </c>
      <c r="AET183">
        <v>-4.63917525773196</v>
      </c>
      <c r="AEU183">
        <v>-5.7644536378491296</v>
      </c>
      <c r="AEV183">
        <v>0.49567538279384799</v>
      </c>
      <c r="AEW183">
        <v>-1.1157020698948701</v>
      </c>
      <c r="AEX183">
        <v>-1.3182286302780599</v>
      </c>
      <c r="AEY183">
        <v>-1.2409800967409499</v>
      </c>
      <c r="AEZ183">
        <v>-1.21896432956963</v>
      </c>
      <c r="AFA183">
        <v>-0.28238935562968598</v>
      </c>
      <c r="AFB183" t="s">
        <v>1146</v>
      </c>
      <c r="AFC183">
        <v>4.55890208324774</v>
      </c>
      <c r="AFD183">
        <v>3.14693397217669</v>
      </c>
      <c r="AFE183">
        <v>0.28305497914862299</v>
      </c>
      <c r="AFF183">
        <v>-1.5500188301520299</v>
      </c>
      <c r="AFG183">
        <v>0.628717754550978</v>
      </c>
      <c r="AFH183" t="s">
        <v>1146</v>
      </c>
      <c r="AFI183">
        <v>2.3224442542910499</v>
      </c>
      <c r="AFJ183">
        <v>-3.8740436222450598</v>
      </c>
      <c r="AFK183">
        <v>-0.48745690167637501</v>
      </c>
      <c r="AFL183" t="s">
        <v>1146</v>
      </c>
      <c r="AFM183">
        <v>9.2039004822259205</v>
      </c>
      <c r="AFN183">
        <v>-0.37141938228184601</v>
      </c>
      <c r="AFO183">
        <v>-0.90782825741259099</v>
      </c>
      <c r="AFP183">
        <v>-7.5960905453997807E-2</v>
      </c>
      <c r="AFQ183">
        <v>2.6031758745670399E-2</v>
      </c>
      <c r="AFR183">
        <v>1.08839899380038</v>
      </c>
      <c r="AFS183">
        <v>-1.84184083601286</v>
      </c>
      <c r="AFT183" t="s">
        <v>1146</v>
      </c>
      <c r="AFU183">
        <v>-6.4528030234860001</v>
      </c>
      <c r="AFV183">
        <v>-3.4133489461358399</v>
      </c>
      <c r="AFW183">
        <v>5.7538427557402896</v>
      </c>
      <c r="AFX183" t="s">
        <v>1146</v>
      </c>
      <c r="AFY183">
        <v>5.8663272814052397E-2</v>
      </c>
      <c r="AFZ183">
        <v>-7.9490466112330793E-3</v>
      </c>
      <c r="AGA183">
        <v>0</v>
      </c>
      <c r="AGB183">
        <v>0</v>
      </c>
      <c r="AGC183" t="s">
        <v>1146</v>
      </c>
      <c r="AGD183">
        <v>-0.19141888005077501</v>
      </c>
      <c r="AGE183">
        <v>-0.61300930939582898</v>
      </c>
      <c r="AGF183">
        <v>0</v>
      </c>
      <c r="AGG183">
        <v>-0.10277902509605601</v>
      </c>
      <c r="AGH183" t="s">
        <v>1146</v>
      </c>
      <c r="AGI183">
        <v>0</v>
      </c>
      <c r="AGJ183">
        <v>0</v>
      </c>
      <c r="AGK183" t="s">
        <v>1146</v>
      </c>
      <c r="AGL183">
        <v>0.16439011268196699</v>
      </c>
      <c r="AGM183">
        <v>0.28068563209206998</v>
      </c>
      <c r="AGN183">
        <v>-1.0958822890006701</v>
      </c>
      <c r="AGO183">
        <v>0</v>
      </c>
      <c r="AGP183">
        <v>0</v>
      </c>
      <c r="AGQ183" t="s">
        <v>1146</v>
      </c>
      <c r="AGR183">
        <v>0</v>
      </c>
      <c r="AGS183">
        <v>0.48729342453441798</v>
      </c>
      <c r="AGT183">
        <v>0.324318930246492</v>
      </c>
      <c r="AGU183">
        <v>-7.6642369398343</v>
      </c>
      <c r="AGV183">
        <v>-6.2841687841687799</v>
      </c>
      <c r="AGW183">
        <v>-5.9112208102740098</v>
      </c>
      <c r="AGX183" t="s">
        <v>1146</v>
      </c>
      <c r="AGY183" t="s">
        <v>1146</v>
      </c>
      <c r="AGZ183" t="s">
        <v>1146</v>
      </c>
      <c r="AHA183">
        <v>0</v>
      </c>
      <c r="AHB183">
        <v>1.1859276534510901</v>
      </c>
      <c r="AHC183" t="s">
        <v>1146</v>
      </c>
      <c r="AHD183" t="s">
        <v>1146</v>
      </c>
      <c r="AHE183" t="s">
        <v>1146</v>
      </c>
      <c r="AHF183">
        <v>1.24964869313848</v>
      </c>
      <c r="AHG183">
        <v>0</v>
      </c>
      <c r="AHH183" t="s">
        <v>1146</v>
      </c>
      <c r="AHI183" t="s">
        <v>1146</v>
      </c>
      <c r="AHJ183">
        <v>-1.97646408403427</v>
      </c>
      <c r="AHK183" t="s">
        <v>1146</v>
      </c>
      <c r="AHL183" t="s">
        <v>1146</v>
      </c>
      <c r="AHM183" t="s">
        <v>1146</v>
      </c>
      <c r="AHN183" t="s">
        <v>1146</v>
      </c>
      <c r="AHO183">
        <v>0.35412884304610898</v>
      </c>
      <c r="AHP183">
        <v>-6.0521901211556397</v>
      </c>
      <c r="AHQ183" t="s">
        <v>1146</v>
      </c>
      <c r="AHR183">
        <v>-0.42359398615862098</v>
      </c>
      <c r="AHS183">
        <v>0.32019211526916902</v>
      </c>
      <c r="AHT183" t="s">
        <v>1146</v>
      </c>
      <c r="AHU183" t="s">
        <v>1146</v>
      </c>
      <c r="AHV183">
        <v>-0.65610274966697602</v>
      </c>
      <c r="AHW183">
        <v>0.111581569115815</v>
      </c>
      <c r="AHX183">
        <v>0.51037093561399105</v>
      </c>
      <c r="AHY183">
        <v>-0.387492653577581</v>
      </c>
      <c r="AHZ183">
        <v>0.75099647593899199</v>
      </c>
      <c r="AIA183" t="s">
        <v>1146</v>
      </c>
      <c r="AIB183">
        <v>-0.90541169020076395</v>
      </c>
      <c r="AIC183">
        <v>-1.8020969855832201</v>
      </c>
      <c r="AID183" t="s">
        <v>1146</v>
      </c>
      <c r="AIE183" t="s">
        <v>1146</v>
      </c>
      <c r="AIF183">
        <v>13.442374581226099</v>
      </c>
      <c r="AIG183">
        <v>12.7454503181078</v>
      </c>
      <c r="AIH183">
        <v>13.0627306273063</v>
      </c>
      <c r="AII183">
        <v>12.770661706085599</v>
      </c>
      <c r="AIJ183">
        <v>0</v>
      </c>
      <c r="AIK183">
        <v>-6.8302393494652396</v>
      </c>
      <c r="AIL183">
        <v>2.6</v>
      </c>
      <c r="AIM183" t="s">
        <v>1146</v>
      </c>
      <c r="AIN183" t="s">
        <v>1146</v>
      </c>
      <c r="AIO183" t="s">
        <v>1146</v>
      </c>
      <c r="AIP183">
        <v>2.95399999999999</v>
      </c>
      <c r="AIQ183">
        <v>6.4335242210256105E-2</v>
      </c>
      <c r="AIR183">
        <v>2.58700000000001</v>
      </c>
      <c r="AIS183" t="s">
        <v>1146</v>
      </c>
      <c r="AIT183" t="s">
        <v>1146</v>
      </c>
      <c r="AIU183">
        <v>-2.3776725777036298</v>
      </c>
      <c r="AIV183" t="s">
        <v>1146</v>
      </c>
      <c r="AIW183">
        <v>0</v>
      </c>
      <c r="AIX183">
        <v>0</v>
      </c>
      <c r="AIY183">
        <v>0.41815008037553397</v>
      </c>
      <c r="AIZ183">
        <v>5.4120469805151004</v>
      </c>
      <c r="AJA183">
        <v>2.4718051791170499</v>
      </c>
      <c r="AJB183">
        <v>-0.585008780064322</v>
      </c>
      <c r="AJC183">
        <v>6.4973153453950994E-2</v>
      </c>
      <c r="AJD183">
        <v>6.4726228281308806E-2</v>
      </c>
      <c r="AJE183">
        <v>0</v>
      </c>
      <c r="AJF183">
        <v>0</v>
      </c>
      <c r="AJG183">
        <v>8.9964913683626708E-3</v>
      </c>
      <c r="AJH183">
        <v>2.54846546680549</v>
      </c>
      <c r="AJI183">
        <v>2.66141852937232</v>
      </c>
      <c r="AJJ183">
        <v>-2.0030666158819401</v>
      </c>
      <c r="AJK183">
        <v>-3.4491691292167102</v>
      </c>
      <c r="AJL183" t="s">
        <v>1146</v>
      </c>
      <c r="AJM183" t="s">
        <v>1146</v>
      </c>
      <c r="AJN183" t="s">
        <v>1146</v>
      </c>
      <c r="AJO183" t="s">
        <v>1146</v>
      </c>
      <c r="AJP183">
        <v>-7.0941872528951597</v>
      </c>
      <c r="AJQ183" t="s">
        <v>1146</v>
      </c>
      <c r="AJR183" t="s">
        <v>1146</v>
      </c>
      <c r="AJS183" t="s">
        <v>1146</v>
      </c>
      <c r="AJT183">
        <v>4.91630471914499</v>
      </c>
      <c r="AJU183">
        <v>1.6956640649654</v>
      </c>
      <c r="AJV183" t="s">
        <v>1146</v>
      </c>
      <c r="AJW183" t="s">
        <v>1146</v>
      </c>
      <c r="AJX183" t="s">
        <v>1146</v>
      </c>
      <c r="AJY183" t="s">
        <v>1146</v>
      </c>
      <c r="AJZ183" t="s">
        <v>1146</v>
      </c>
      <c r="AKA183" t="s">
        <v>1146</v>
      </c>
      <c r="AKB183" t="s">
        <v>1146</v>
      </c>
      <c r="AKC183" t="s">
        <v>1146</v>
      </c>
      <c r="AKD183">
        <v>-1.2278483513444101</v>
      </c>
      <c r="AKE183" t="s">
        <v>1146</v>
      </c>
      <c r="AKF183" t="s">
        <v>1146</v>
      </c>
      <c r="AKG183" t="s">
        <v>1146</v>
      </c>
      <c r="AKH183" t="s">
        <v>1146</v>
      </c>
      <c r="AKI183" t="s">
        <v>1146</v>
      </c>
      <c r="AKJ183" t="s">
        <v>1146</v>
      </c>
      <c r="AKK183" t="s">
        <v>1146</v>
      </c>
      <c r="AKL183" t="s">
        <v>1146</v>
      </c>
      <c r="AKM183" t="s">
        <v>1146</v>
      </c>
      <c r="AKN183" t="s">
        <v>1146</v>
      </c>
      <c r="AKO183" t="s">
        <v>1146</v>
      </c>
      <c r="AKP183" t="s">
        <v>1146</v>
      </c>
      <c r="AKQ183" t="s">
        <v>1146</v>
      </c>
      <c r="AKR183" t="s">
        <v>1146</v>
      </c>
      <c r="AKS183">
        <v>2.83885640679877</v>
      </c>
      <c r="AKT183" t="s">
        <v>1146</v>
      </c>
      <c r="AKU183" t="s">
        <v>1146</v>
      </c>
      <c r="AKV183">
        <v>-1.58360684476563</v>
      </c>
      <c r="AKW183" t="s">
        <v>1146</v>
      </c>
      <c r="AKX183" t="s">
        <v>1146</v>
      </c>
      <c r="AKY183">
        <v>6.2646483875259804</v>
      </c>
      <c r="AKZ183">
        <v>-2.9294014256420201E-2</v>
      </c>
      <c r="ALA183">
        <v>4.4804282505922304</v>
      </c>
      <c r="ALB183">
        <v>-4.3095590469376299</v>
      </c>
      <c r="ALC183">
        <v>8.3078131134668194</v>
      </c>
      <c r="ALD183">
        <v>-0.59211672052478204</v>
      </c>
      <c r="ALE183">
        <v>7.7166680028861706E-2</v>
      </c>
      <c r="ALF183" t="s">
        <v>1146</v>
      </c>
      <c r="ALG183" t="s">
        <v>1146</v>
      </c>
      <c r="ALH183" t="s">
        <v>1146</v>
      </c>
      <c r="ALI183" t="s">
        <v>1146</v>
      </c>
      <c r="ALJ183" t="s">
        <v>1146</v>
      </c>
      <c r="ALK183" t="s">
        <v>1146</v>
      </c>
      <c r="ALL183">
        <v>1.70714133008163</v>
      </c>
      <c r="ALM183">
        <v>-20.102020202020199</v>
      </c>
      <c r="ALN183">
        <v>-10.7099965395811</v>
      </c>
      <c r="ALO183">
        <v>4.7534614229379102</v>
      </c>
      <c r="ALP183" t="s">
        <v>1146</v>
      </c>
      <c r="ALQ183">
        <v>-9.8597081365252404</v>
      </c>
      <c r="ALR183">
        <v>10.711653082285499</v>
      </c>
      <c r="ALS183">
        <v>8.0145352655312898</v>
      </c>
      <c r="ALT183">
        <v>-0.44708540185478501</v>
      </c>
      <c r="ALU183">
        <v>-5.4026229801709897</v>
      </c>
      <c r="ALV183">
        <v>0.86975327215284004</v>
      </c>
      <c r="ALW183">
        <v>0.55371316463006504</v>
      </c>
      <c r="ALX183" t="s">
        <v>1146</v>
      </c>
      <c r="ALY183">
        <v>1.2804601776883501E-2</v>
      </c>
      <c r="ALZ183">
        <v>-1.3071125765426199</v>
      </c>
      <c r="AMA183">
        <v>1.1401066682982901</v>
      </c>
      <c r="AMB183">
        <v>0.55535741580476905</v>
      </c>
      <c r="AMC183" t="s">
        <v>1146</v>
      </c>
      <c r="AMD183">
        <v>8.3436938803702194</v>
      </c>
      <c r="AME183" t="s">
        <v>1146</v>
      </c>
      <c r="AMF183" t="s">
        <v>1146</v>
      </c>
      <c r="AMG183" t="s">
        <v>1146</v>
      </c>
      <c r="AMH183" t="s">
        <v>1146</v>
      </c>
      <c r="AMI183">
        <v>-4.8115407033223301</v>
      </c>
      <c r="AMJ183">
        <v>3.29231357475626</v>
      </c>
      <c r="AMK183">
        <v>3.5672528294827401</v>
      </c>
      <c r="AML183" t="s">
        <v>1146</v>
      </c>
      <c r="AMM183">
        <v>-9.8582075497080801</v>
      </c>
      <c r="AMN183">
        <v>-0.34236229986910299</v>
      </c>
      <c r="AMO183">
        <v>-6.10858204286692</v>
      </c>
      <c r="AMP183">
        <v>-2.3971067048799899</v>
      </c>
      <c r="AMQ183">
        <v>2.81545311519913</v>
      </c>
      <c r="AMR183" t="s">
        <v>1146</v>
      </c>
      <c r="AMS183">
        <v>-0.48864106555277498</v>
      </c>
      <c r="AMT183" t="s">
        <v>1146</v>
      </c>
      <c r="AMU183">
        <v>3.5161605302350201</v>
      </c>
      <c r="AMV183">
        <v>0</v>
      </c>
      <c r="AMW183" t="s">
        <v>1146</v>
      </c>
      <c r="AMX183" t="s">
        <v>1146</v>
      </c>
      <c r="AMY183" t="s">
        <v>1146</v>
      </c>
      <c r="AMZ183" t="s">
        <v>1146</v>
      </c>
      <c r="ANA183">
        <v>12.679818746660899</v>
      </c>
      <c r="ANB183">
        <v>-2.5083841612896798</v>
      </c>
      <c r="ANC183">
        <v>0.25050946866145302</v>
      </c>
      <c r="AND183" t="s">
        <v>1146</v>
      </c>
      <c r="ANE183" t="s">
        <v>1146</v>
      </c>
      <c r="ANF183" t="s">
        <v>1146</v>
      </c>
      <c r="ANG183" t="s">
        <v>1146</v>
      </c>
      <c r="ANH183" t="s">
        <v>1146</v>
      </c>
      <c r="ANI183">
        <v>-4.4288292284582296</v>
      </c>
      <c r="ANJ183" t="s">
        <v>1146</v>
      </c>
      <c r="ANK183" t="s">
        <v>1146</v>
      </c>
      <c r="ANL183">
        <v>4.3724119953077301</v>
      </c>
      <c r="ANM183">
        <v>-1.7097005558544101</v>
      </c>
      <c r="ANN183">
        <v>2.4362086318157501</v>
      </c>
      <c r="ANO183">
        <v>-6.9334382435039998</v>
      </c>
      <c r="ANP183">
        <v>1.09938766914695</v>
      </c>
      <c r="ANQ183">
        <v>-14.4623173987135</v>
      </c>
      <c r="ANR183">
        <v>-8.2726432981671394</v>
      </c>
      <c r="ANS183">
        <v>0.393745193540118</v>
      </c>
      <c r="ANT183">
        <v>5.5315701597526301</v>
      </c>
      <c r="ANU183">
        <v>-8.7880956941658006</v>
      </c>
      <c r="ANV183">
        <v>1.11399443929565</v>
      </c>
      <c r="ANW183">
        <v>7.8177535283577404</v>
      </c>
      <c r="ANX183" t="s">
        <v>1146</v>
      </c>
      <c r="ANY183">
        <v>-0.96852779813424394</v>
      </c>
      <c r="ANZ183">
        <v>-3.6276634510270198</v>
      </c>
      <c r="AOA183" t="s">
        <v>1146</v>
      </c>
      <c r="AOB183" t="s">
        <v>1146</v>
      </c>
      <c r="AOC183">
        <v>1.43428919342443</v>
      </c>
      <c r="AOD183">
        <v>-2.3757868212906401</v>
      </c>
      <c r="AOE183" t="s">
        <v>1146</v>
      </c>
      <c r="AOF183">
        <v>19.237610263911101</v>
      </c>
      <c r="AOG183">
        <v>-1.0978472603766101</v>
      </c>
      <c r="AOH183" t="s">
        <v>1146</v>
      </c>
      <c r="AOI183" t="s">
        <v>1146</v>
      </c>
      <c r="AOJ183" t="s">
        <v>1146</v>
      </c>
      <c r="AOK183" t="s">
        <v>1146</v>
      </c>
      <c r="AOL183">
        <v>-0.475815220101938</v>
      </c>
      <c r="AOM183">
        <v>11.035859649896899</v>
      </c>
      <c r="AON183">
        <v>-1.63580393085485</v>
      </c>
      <c r="AOO183">
        <v>-6.3025807859019602</v>
      </c>
      <c r="AOP183">
        <v>-31.327901822886599</v>
      </c>
      <c r="AOQ183">
        <v>-1.81289211708592</v>
      </c>
      <c r="AOR183">
        <v>1.62122328666174</v>
      </c>
      <c r="AOS183">
        <v>5.6450786231215604</v>
      </c>
      <c r="AOT183">
        <v>7.3069061691352104</v>
      </c>
      <c r="AOU183">
        <v>1.90565417160855</v>
      </c>
      <c r="AOV183" t="s">
        <v>1146</v>
      </c>
      <c r="AOW183" t="s">
        <v>1146</v>
      </c>
      <c r="AOX183">
        <v>2.5415729434447298</v>
      </c>
      <c r="AOY183">
        <v>1.03101015040972</v>
      </c>
      <c r="AOZ183">
        <v>2.71395176463882</v>
      </c>
      <c r="APA183" t="s">
        <v>1146</v>
      </c>
      <c r="APB183" t="s">
        <v>1146</v>
      </c>
      <c r="APC183" t="s">
        <v>1146</v>
      </c>
      <c r="APD183">
        <v>1.71499905878156</v>
      </c>
      <c r="APE183">
        <v>-0.93199215786725598</v>
      </c>
      <c r="APF183">
        <v>4.4988993979354897</v>
      </c>
      <c r="APG183" t="s">
        <v>1146</v>
      </c>
      <c r="APH183" t="s">
        <v>1146</v>
      </c>
      <c r="API183">
        <v>0</v>
      </c>
      <c r="APJ183" t="s">
        <v>1146</v>
      </c>
      <c r="APK183" t="s">
        <v>1146</v>
      </c>
      <c r="APL183">
        <v>0</v>
      </c>
      <c r="APM183">
        <v>0</v>
      </c>
      <c r="APN183" t="s">
        <v>1146</v>
      </c>
      <c r="APO183">
        <v>0</v>
      </c>
      <c r="APP183" t="s">
        <v>1146</v>
      </c>
      <c r="APQ183" t="s">
        <v>1146</v>
      </c>
      <c r="APR183">
        <v>6.5000000000003902E-2</v>
      </c>
      <c r="APS183">
        <v>-2.89108261201017</v>
      </c>
      <c r="APT183" t="s">
        <v>1146</v>
      </c>
      <c r="APU183">
        <v>6.5000000000003902E-2</v>
      </c>
      <c r="APV183">
        <v>6.4785559797075898E-2</v>
      </c>
      <c r="APW183">
        <v>6.5000000000003902E-2</v>
      </c>
      <c r="APX183">
        <v>0.21310708132922199</v>
      </c>
      <c r="APY183">
        <v>6.7617958534271799E-2</v>
      </c>
      <c r="APZ183">
        <v>1.0016560445626399</v>
      </c>
      <c r="AQA183">
        <v>0</v>
      </c>
      <c r="AQB183">
        <v>6.5000000000003902E-2</v>
      </c>
      <c r="AQC183">
        <v>-0.39985351900789801</v>
      </c>
      <c r="AQD183" t="s">
        <v>1146</v>
      </c>
      <c r="AQE183" t="s">
        <v>1146</v>
      </c>
      <c r="AQF183">
        <v>0.63299999999999501</v>
      </c>
      <c r="AQG183" t="s">
        <v>1146</v>
      </c>
      <c r="AQH183">
        <v>-4.60241923251934</v>
      </c>
      <c r="AQI183" t="s">
        <v>1146</v>
      </c>
      <c r="AQJ183">
        <v>6.5000000000003902E-2</v>
      </c>
      <c r="AQK183">
        <v>-5.3541175691151599</v>
      </c>
      <c r="AQL183">
        <v>-0.40486635431277201</v>
      </c>
      <c r="AQM183">
        <v>0</v>
      </c>
      <c r="AQN183">
        <v>0</v>
      </c>
      <c r="AQO183">
        <v>0.31200159489632701</v>
      </c>
      <c r="AQP183">
        <v>0.63299999999999501</v>
      </c>
      <c r="AQQ183">
        <v>-1.9152420125148599</v>
      </c>
      <c r="AQR183">
        <v>0.85791314631626903</v>
      </c>
      <c r="AQS183">
        <v>0.473247536417087</v>
      </c>
      <c r="AQT183">
        <v>1.2282219450367999</v>
      </c>
      <c r="AQU183">
        <v>0.28201295465870602</v>
      </c>
      <c r="AQV183">
        <v>0.36202253914430199</v>
      </c>
      <c r="AQW183">
        <v>0.14329926658638301</v>
      </c>
      <c r="AQX183">
        <v>9.2500497314484995E-2</v>
      </c>
      <c r="AQY183">
        <v>0.47625703901912297</v>
      </c>
      <c r="AQZ183">
        <v>6.4740324653689299E-2</v>
      </c>
      <c r="ARA183">
        <v>4.9839516756033903E-2</v>
      </c>
    </row>
    <row r="184" spans="1:1145">
      <c r="A184">
        <v>183</v>
      </c>
      <c r="B184" s="2" t="d">
        <v>2021-04-01</v>
      </c>
      <c r="C184">
        <v>0.68775928425051103</v>
      </c>
      <c r="D184">
        <v>2.7662880087165398</v>
      </c>
      <c r="E184" t="s">
        <v>1146</v>
      </c>
      <c r="F184">
        <v>4.8394336312073998</v>
      </c>
      <c r="G184" t="s">
        <v>1146</v>
      </c>
      <c r="H184">
        <v>2.9851496596587501</v>
      </c>
      <c r="I184">
        <v>-4.2435241382045996</v>
      </c>
      <c r="J184">
        <v>-11.7290510489235</v>
      </c>
      <c r="K184">
        <v>-8.2130233146803899</v>
      </c>
      <c r="L184" t="s">
        <v>1146</v>
      </c>
      <c r="M184" t="s">
        <v>1146</v>
      </c>
      <c r="N184" t="s">
        <v>1146</v>
      </c>
      <c r="O184">
        <v>-0.52282783388559695</v>
      </c>
      <c r="P184" t="s">
        <v>1146</v>
      </c>
      <c r="Q184">
        <v>-2.6909069606225402</v>
      </c>
      <c r="R184">
        <v>14.2336571278551</v>
      </c>
      <c r="S184">
        <v>1.32272338955068</v>
      </c>
      <c r="T184">
        <v>-27.487900030009499</v>
      </c>
      <c r="U184">
        <v>-7.8553120825963001</v>
      </c>
      <c r="V184">
        <v>-4.1137704428347401</v>
      </c>
      <c r="W184">
        <v>-0.86538365007177198</v>
      </c>
      <c r="X184">
        <v>-1.6187727443844799</v>
      </c>
      <c r="Y184" t="s">
        <v>1146</v>
      </c>
      <c r="Z184">
        <v>0.30544714067537398</v>
      </c>
      <c r="AA184">
        <v>-5.3968282589684202</v>
      </c>
      <c r="AB184" t="s">
        <v>1146</v>
      </c>
      <c r="AC184" t="s">
        <v>1146</v>
      </c>
      <c r="AD184" t="s">
        <v>1146</v>
      </c>
      <c r="AE184">
        <v>-1.1240344143985801</v>
      </c>
      <c r="AF184">
        <v>-1.10240671943144</v>
      </c>
      <c r="AG184">
        <v>14.7416088905869</v>
      </c>
      <c r="AH184" t="s">
        <v>1146</v>
      </c>
      <c r="AI184">
        <v>-15.5159031323306</v>
      </c>
      <c r="AJ184" t="s">
        <v>1146</v>
      </c>
      <c r="AK184">
        <v>-6.22507022822926</v>
      </c>
      <c r="AL184">
        <v>-1.11769376412386</v>
      </c>
      <c r="AM184">
        <v>0.159226160858217</v>
      </c>
      <c r="AN184" t="s">
        <v>1146</v>
      </c>
      <c r="AO184">
        <v>-2.98132794607407</v>
      </c>
      <c r="AP184" t="s">
        <v>1146</v>
      </c>
      <c r="AQ184">
        <v>-0.55506084891658902</v>
      </c>
      <c r="AR184" t="s">
        <v>1146</v>
      </c>
      <c r="AS184" t="s">
        <v>1146</v>
      </c>
      <c r="AT184" t="s">
        <v>1146</v>
      </c>
      <c r="AU184">
        <v>-1.8852474808777799</v>
      </c>
      <c r="AV184" t="s">
        <v>1146</v>
      </c>
      <c r="AW184" t="s">
        <v>1146</v>
      </c>
      <c r="AX184" t="s">
        <v>1146</v>
      </c>
      <c r="AY184">
        <v>-2.9061804901265602</v>
      </c>
      <c r="AZ184" t="s">
        <v>1146</v>
      </c>
      <c r="BA184">
        <v>-4.7957979674951403</v>
      </c>
      <c r="BB184">
        <v>0.50824508932179002</v>
      </c>
      <c r="BC184">
        <v>-0.50617112744417703</v>
      </c>
      <c r="BD184" t="s">
        <v>1146</v>
      </c>
      <c r="BE184" t="s">
        <v>1146</v>
      </c>
      <c r="BF184">
        <v>-1.21629397408679</v>
      </c>
      <c r="BG184" t="s">
        <v>1146</v>
      </c>
      <c r="BH184" t="s">
        <v>1146</v>
      </c>
      <c r="BI184">
        <v>2.30625325850278</v>
      </c>
      <c r="BJ184">
        <v>2.9217937237778102</v>
      </c>
      <c r="BK184">
        <v>-2.9645704763657701</v>
      </c>
      <c r="BL184" t="s">
        <v>1146</v>
      </c>
      <c r="BM184">
        <v>2.5327279760571701</v>
      </c>
      <c r="BN184">
        <v>-4.7529118629990803</v>
      </c>
      <c r="BO184" t="s">
        <v>1146</v>
      </c>
      <c r="BP184" t="s">
        <v>1146</v>
      </c>
      <c r="BQ184" t="s">
        <v>1146</v>
      </c>
      <c r="BR184">
        <v>-1.0045133202859799</v>
      </c>
      <c r="BS184" t="s">
        <v>1146</v>
      </c>
      <c r="BT184" t="s">
        <v>1146</v>
      </c>
      <c r="BU184" t="s">
        <v>1146</v>
      </c>
      <c r="BV184">
        <v>0.50628897579536603</v>
      </c>
      <c r="BW184">
        <v>-3.8604106247719301</v>
      </c>
      <c r="BX184" t="s">
        <v>1146</v>
      </c>
      <c r="BY184">
        <v>12.0475943193877</v>
      </c>
      <c r="BZ184" t="s">
        <v>1146</v>
      </c>
      <c r="CA184">
        <v>-3.1216702663786799</v>
      </c>
      <c r="CB184">
        <v>2.5025897701514799</v>
      </c>
      <c r="CC184" t="s">
        <v>1146</v>
      </c>
      <c r="CD184">
        <v>2.02151410594682</v>
      </c>
      <c r="CE184">
        <v>-0.93788467926299002</v>
      </c>
      <c r="CF184">
        <v>1.9067559738583399</v>
      </c>
      <c r="CG184">
        <v>-1.73451257938807</v>
      </c>
      <c r="CH184">
        <v>-2.0345644177961502</v>
      </c>
      <c r="CI184">
        <v>-0.281879463927459</v>
      </c>
      <c r="CJ184">
        <v>13.4857955186497</v>
      </c>
      <c r="CK184">
        <v>-13.6476995338262</v>
      </c>
      <c r="CL184">
        <v>-4.1239985398374497</v>
      </c>
      <c r="CM184" t="s">
        <v>1146</v>
      </c>
      <c r="CN184" t="s">
        <v>1146</v>
      </c>
      <c r="CO184">
        <v>-10.3932584269663</v>
      </c>
      <c r="CP184">
        <v>-1.97631968426246</v>
      </c>
      <c r="CQ184" t="s">
        <v>1146</v>
      </c>
      <c r="CR184">
        <v>-8.2187897392698908</v>
      </c>
      <c r="CS184">
        <v>2.3204441300999101</v>
      </c>
      <c r="CT184">
        <v>-7.6687870266728604</v>
      </c>
      <c r="CU184">
        <v>2.16950964969103</v>
      </c>
      <c r="CV184" t="s">
        <v>1146</v>
      </c>
      <c r="CW184" t="s">
        <v>1146</v>
      </c>
      <c r="CX184">
        <v>5.7454780492238697</v>
      </c>
      <c r="CY184" t="s">
        <v>1146</v>
      </c>
      <c r="CZ184">
        <v>0.30603278489833602</v>
      </c>
      <c r="DA184">
        <v>2.4418964364478302</v>
      </c>
      <c r="DB184">
        <v>-0.83546233723422703</v>
      </c>
      <c r="DC184" t="s">
        <v>1146</v>
      </c>
      <c r="DD184">
        <v>9.8213122475776501E-2</v>
      </c>
      <c r="DE184">
        <v>0.49613176940355203</v>
      </c>
      <c r="DF184">
        <v>-1.20438395760591E-2</v>
      </c>
      <c r="DG184">
        <v>-0.480984674215024</v>
      </c>
      <c r="DH184">
        <v>0.228940947293377</v>
      </c>
      <c r="DI184" t="s">
        <v>1146</v>
      </c>
      <c r="DJ184">
        <v>1.39286630741595</v>
      </c>
      <c r="DK184">
        <v>-15.7112238962943</v>
      </c>
      <c r="DL184" t="s">
        <v>1146</v>
      </c>
      <c r="DM184">
        <v>11.6543485155747</v>
      </c>
      <c r="DN184">
        <v>7.85866122944776</v>
      </c>
      <c r="DO184" t="s">
        <v>1146</v>
      </c>
      <c r="DP184" t="s">
        <v>1146</v>
      </c>
      <c r="DQ184" t="s">
        <v>1146</v>
      </c>
      <c r="DR184">
        <v>0.53749475493036802</v>
      </c>
      <c r="DS184">
        <v>-0.23332665732025401</v>
      </c>
      <c r="DT184">
        <v>0.91220068415052102</v>
      </c>
      <c r="DU184">
        <v>-6.4017783234279202</v>
      </c>
      <c r="DV184">
        <v>8.2584156633523005</v>
      </c>
      <c r="DW184">
        <v>-14.530222039473699</v>
      </c>
      <c r="DX184">
        <v>-7.2084848607636003</v>
      </c>
      <c r="DY184" t="s">
        <v>1146</v>
      </c>
      <c r="DZ184">
        <v>-0.284748701880921</v>
      </c>
      <c r="EA184">
        <v>-5.2568880200378798</v>
      </c>
      <c r="EB184" t="s">
        <v>1146</v>
      </c>
      <c r="EC184">
        <v>-4.4462001218397704</v>
      </c>
      <c r="ED184" t="s">
        <v>1146</v>
      </c>
      <c r="EE184" t="s">
        <v>1146</v>
      </c>
      <c r="EF184" t="s">
        <v>1146</v>
      </c>
      <c r="EG184" t="s">
        <v>1146</v>
      </c>
      <c r="EH184" t="s">
        <v>1146</v>
      </c>
      <c r="EI184">
        <v>-0.79471982758620996</v>
      </c>
      <c r="EJ184">
        <v>9.4318092830214102</v>
      </c>
      <c r="EK184">
        <v>-1.9609206592031101</v>
      </c>
      <c r="EL184" t="s">
        <v>1146</v>
      </c>
      <c r="EM184" t="s">
        <v>1146</v>
      </c>
      <c r="EN184">
        <v>-3.9429639612224499</v>
      </c>
      <c r="EO184">
        <v>-0.16551973195835201</v>
      </c>
      <c r="EP184">
        <v>-4.8124936824017102</v>
      </c>
      <c r="EQ184">
        <v>-8.7087912087912098</v>
      </c>
      <c r="ER184">
        <v>-1.4072795307260599</v>
      </c>
      <c r="ES184">
        <v>2.0942831729602802</v>
      </c>
      <c r="ET184">
        <v>-7.4136686547885899</v>
      </c>
      <c r="EU184" t="s">
        <v>1146</v>
      </c>
      <c r="EV184">
        <v>4.5334112408457201E-2</v>
      </c>
      <c r="EW184">
        <v>11.257406892420899</v>
      </c>
      <c r="EX184" t="s">
        <v>1146</v>
      </c>
      <c r="EY184">
        <v>-2.85038671855756</v>
      </c>
      <c r="EZ184">
        <v>1.4719486037835501</v>
      </c>
      <c r="FA184" t="s">
        <v>1146</v>
      </c>
      <c r="FB184">
        <v>0.16783750917075399</v>
      </c>
      <c r="FC184">
        <v>3.1600256752084603E-2</v>
      </c>
      <c r="FD184" t="s">
        <v>1146</v>
      </c>
      <c r="FE184">
        <v>0.71955496432458699</v>
      </c>
      <c r="FF184">
        <v>7.9928203021095703</v>
      </c>
      <c r="FG184" t="s">
        <v>1146</v>
      </c>
      <c r="FH184" t="s">
        <v>1146</v>
      </c>
      <c r="FI184">
        <v>9.4195338850000504E-2</v>
      </c>
      <c r="FJ184" t="s">
        <v>1146</v>
      </c>
      <c r="FK184">
        <v>-2.9491361480124798</v>
      </c>
      <c r="FL184">
        <v>-5.1539060322707702</v>
      </c>
      <c r="FM184">
        <v>1.87924788323606</v>
      </c>
      <c r="FN184">
        <v>-1.7499975761806501</v>
      </c>
      <c r="FO184" t="s">
        <v>1146</v>
      </c>
      <c r="FP184" t="s">
        <v>1146</v>
      </c>
      <c r="FQ184">
        <v>-9.0066969512480703</v>
      </c>
      <c r="FR184">
        <v>7.2018974327653398</v>
      </c>
      <c r="FS184">
        <v>1.34062927496579</v>
      </c>
      <c r="FT184">
        <v>-1.3645960447052901</v>
      </c>
      <c r="FU184" t="s">
        <v>1146</v>
      </c>
      <c r="FV184">
        <v>1.27538878473807</v>
      </c>
      <c r="FW184">
        <v>1.2814720104594299</v>
      </c>
      <c r="FX184" t="s">
        <v>1146</v>
      </c>
      <c r="FY184">
        <v>67.860016750693802</v>
      </c>
      <c r="FZ184">
        <v>1.2098664764040401</v>
      </c>
      <c r="GA184">
        <v>1.03440567398947</v>
      </c>
      <c r="GB184">
        <v>-0.58649535987639301</v>
      </c>
      <c r="GC184">
        <v>-3.10282175087081</v>
      </c>
      <c r="GD184">
        <v>-2.5385978481148999</v>
      </c>
      <c r="GE184">
        <v>10.239718158842001</v>
      </c>
      <c r="GF184" t="s">
        <v>1146</v>
      </c>
      <c r="GG184">
        <v>1.5533561939179901</v>
      </c>
      <c r="GH184">
        <v>-2.2154085754611299</v>
      </c>
      <c r="GI184">
        <v>4.43402503430781</v>
      </c>
      <c r="GJ184" t="s">
        <v>1146</v>
      </c>
      <c r="GK184">
        <v>-3.20014943862201</v>
      </c>
      <c r="GL184" t="s">
        <v>1146</v>
      </c>
      <c r="GM184" t="s">
        <v>1146</v>
      </c>
      <c r="GN184">
        <v>4.04341818036169</v>
      </c>
      <c r="GO184">
        <v>-2.09679977792758</v>
      </c>
      <c r="GP184">
        <v>-1.22063098123666</v>
      </c>
      <c r="GQ184">
        <v>-2.0315119665074901</v>
      </c>
      <c r="GR184" t="s">
        <v>1146</v>
      </c>
      <c r="GS184">
        <v>1.1214226515097201</v>
      </c>
      <c r="GT184">
        <v>-6.9661648049214904</v>
      </c>
      <c r="GU184">
        <v>-1.59099689924016</v>
      </c>
      <c r="GV184">
        <v>-0.49210826381802503</v>
      </c>
      <c r="GW184">
        <v>0.92089417812726304</v>
      </c>
      <c r="GX184" t="s">
        <v>1146</v>
      </c>
      <c r="GY184">
        <v>-1.4800362618737899</v>
      </c>
      <c r="GZ184">
        <v>8.4201354112415601</v>
      </c>
      <c r="HA184">
        <v>7.2937568816308103</v>
      </c>
      <c r="HB184" t="s">
        <v>1146</v>
      </c>
      <c r="HC184">
        <v>1.20156622064582</v>
      </c>
      <c r="HD184">
        <v>-3.80666094092948</v>
      </c>
      <c r="HE184">
        <v>2.5261748816751899</v>
      </c>
      <c r="HF184">
        <v>6.1832797747555004</v>
      </c>
      <c r="HG184">
        <v>5.8479408658922898</v>
      </c>
      <c r="HH184">
        <v>16.2366591259212</v>
      </c>
      <c r="HI184">
        <v>-1.62799804209497</v>
      </c>
      <c r="HJ184" t="s">
        <v>1146</v>
      </c>
      <c r="HK184" t="s">
        <v>1146</v>
      </c>
      <c r="HL184">
        <v>-2.9882403731546399</v>
      </c>
      <c r="HM184">
        <v>-2.9763325377883998</v>
      </c>
      <c r="HN184" t="s">
        <v>1146</v>
      </c>
      <c r="HO184">
        <v>-9.2484692008443297</v>
      </c>
      <c r="HP184" t="s">
        <v>1146</v>
      </c>
      <c r="HQ184">
        <v>-1.8306116198887601</v>
      </c>
      <c r="HR184">
        <v>4.4460752836131396</v>
      </c>
      <c r="HS184">
        <v>-4.4248210480040502</v>
      </c>
      <c r="HT184">
        <v>5.6270128623152198</v>
      </c>
      <c r="HU184">
        <v>-2.3944849476764301</v>
      </c>
      <c r="HV184">
        <v>2.55116601435095</v>
      </c>
      <c r="HW184" t="s">
        <v>1146</v>
      </c>
      <c r="HX184">
        <v>-0.34092268431755701</v>
      </c>
      <c r="HY184">
        <v>0.70394085684852803</v>
      </c>
      <c r="HZ184">
        <v>0.89777208399224295</v>
      </c>
      <c r="IA184">
        <v>0.18177303203377199</v>
      </c>
      <c r="IB184" t="s">
        <v>1146</v>
      </c>
      <c r="IC184" t="s">
        <v>1146</v>
      </c>
      <c r="ID184">
        <v>1.94975017553858</v>
      </c>
      <c r="IE184">
        <v>-4.1483343808925301</v>
      </c>
      <c r="IF184" t="s">
        <v>1146</v>
      </c>
      <c r="IG184" t="s">
        <v>1146</v>
      </c>
      <c r="IH184">
        <v>-0.24623134468628699</v>
      </c>
      <c r="II184" t="s">
        <v>1146</v>
      </c>
      <c r="IJ184" t="s">
        <v>1146</v>
      </c>
      <c r="IK184">
        <v>-3.3986952786457802E-2</v>
      </c>
      <c r="IL184" t="s">
        <v>1146</v>
      </c>
      <c r="IM184">
        <v>1.5805092858510501</v>
      </c>
      <c r="IN184" t="s">
        <v>1146</v>
      </c>
      <c r="IO184">
        <v>-3.62357367796817</v>
      </c>
      <c r="IP184" t="s">
        <v>1146</v>
      </c>
      <c r="IQ184">
        <v>20.998685939553202</v>
      </c>
      <c r="IR184">
        <v>0.11630141280933901</v>
      </c>
      <c r="IS184">
        <v>-2.9715521053407401</v>
      </c>
      <c r="IT184">
        <v>-2.5649116480346201</v>
      </c>
      <c r="IU184">
        <v>1.36322021791402</v>
      </c>
      <c r="IV184">
        <v>13.187388591800399</v>
      </c>
      <c r="IW184">
        <v>1.8578082249002701</v>
      </c>
      <c r="IX184">
        <v>12.327029640180101</v>
      </c>
      <c r="IY184" t="s">
        <v>1146</v>
      </c>
      <c r="IZ184">
        <v>9.9098805646037107</v>
      </c>
      <c r="JA184" t="s">
        <v>1146</v>
      </c>
      <c r="JB184" t="s">
        <v>1146</v>
      </c>
      <c r="JC184">
        <v>-2.53649617288634</v>
      </c>
      <c r="JD184">
        <v>-6.6153238546606805E-2</v>
      </c>
      <c r="JE184" t="s">
        <v>1146</v>
      </c>
      <c r="JF184" t="s">
        <v>1146</v>
      </c>
      <c r="JG184" t="s">
        <v>1146</v>
      </c>
      <c r="JH184">
        <v>-1.29502539645613</v>
      </c>
      <c r="JI184" t="s">
        <v>1146</v>
      </c>
      <c r="JJ184" t="s">
        <v>1146</v>
      </c>
      <c r="JK184" t="s">
        <v>1146</v>
      </c>
      <c r="JL184" t="s">
        <v>1146</v>
      </c>
      <c r="JM184" t="s">
        <v>1146</v>
      </c>
      <c r="JN184">
        <v>0.98577860642243798</v>
      </c>
      <c r="JO184">
        <v>1.2700022873964401</v>
      </c>
      <c r="JP184" t="s">
        <v>1146</v>
      </c>
      <c r="JQ184" t="s">
        <v>1146</v>
      </c>
      <c r="JR184">
        <v>2.1456730431642401</v>
      </c>
      <c r="JS184">
        <v>1.8127280907863901</v>
      </c>
      <c r="JT184">
        <v>-1.02447464085068</v>
      </c>
      <c r="JU184">
        <v>2.1374765539584799</v>
      </c>
      <c r="JV184">
        <v>1.5517791606829401</v>
      </c>
      <c r="JW184">
        <v>1.6957954658943299</v>
      </c>
      <c r="JX184" t="s">
        <v>1146</v>
      </c>
      <c r="JY184" t="s">
        <v>1146</v>
      </c>
      <c r="JZ184">
        <v>-0.84231641884061603</v>
      </c>
      <c r="KA184" t="s">
        <v>1146</v>
      </c>
      <c r="KB184">
        <v>-2.2252263642641101</v>
      </c>
      <c r="KC184">
        <v>0.92996984154201101</v>
      </c>
      <c r="KD184">
        <v>0.99210754728407102</v>
      </c>
      <c r="KE184" t="s">
        <v>1146</v>
      </c>
      <c r="KF184" t="s">
        <v>1146</v>
      </c>
      <c r="KG184" t="s">
        <v>1146</v>
      </c>
      <c r="KH184">
        <v>-2.36765691311146</v>
      </c>
      <c r="KI184">
        <v>0.88808346182343001</v>
      </c>
      <c r="KJ184">
        <v>-2.2820368464988001</v>
      </c>
      <c r="KK184" t="s">
        <v>1146</v>
      </c>
      <c r="KL184">
        <v>0.41926221771828598</v>
      </c>
      <c r="KM184">
        <v>2.0514927691644802</v>
      </c>
      <c r="KN184">
        <v>-6.5747139300002804</v>
      </c>
      <c r="KO184" t="s">
        <v>1146</v>
      </c>
      <c r="KP184">
        <v>-3.1326395531978699</v>
      </c>
      <c r="KQ184">
        <v>-2.53597016965035</v>
      </c>
      <c r="KR184">
        <v>-2.3984179403999999</v>
      </c>
      <c r="KS184">
        <v>1.7697615059423899</v>
      </c>
      <c r="KT184" t="s">
        <v>1146</v>
      </c>
      <c r="KU184">
        <v>-1.75479530628713</v>
      </c>
      <c r="KV184">
        <v>1.8942312503126899</v>
      </c>
      <c r="KW184">
        <v>0.43298582686486198</v>
      </c>
      <c r="KX184">
        <v>-0.98596666961277002</v>
      </c>
      <c r="KY184">
        <v>-0.30406954718560403</v>
      </c>
      <c r="KZ184">
        <v>-3.60631964585559</v>
      </c>
      <c r="LA184">
        <v>1.55583037459608</v>
      </c>
      <c r="LB184">
        <v>1.7750769599808001</v>
      </c>
      <c r="LC184" t="s">
        <v>1146</v>
      </c>
      <c r="LD184">
        <v>1.7577871268824601</v>
      </c>
      <c r="LE184">
        <v>2.19077725927042</v>
      </c>
      <c r="LF184">
        <v>1.61562334720435</v>
      </c>
      <c r="LG184" t="s">
        <v>1146</v>
      </c>
      <c r="LH184" t="s">
        <v>1146</v>
      </c>
      <c r="LI184">
        <v>1.6166373942200201</v>
      </c>
      <c r="LJ184" t="s">
        <v>1146</v>
      </c>
      <c r="LK184">
        <v>1.8597691321077501</v>
      </c>
      <c r="LL184" t="s">
        <v>1146</v>
      </c>
      <c r="LM184" t="s">
        <v>1146</v>
      </c>
      <c r="LN184">
        <v>4.2592910263266699</v>
      </c>
      <c r="LO184">
        <v>-9.6543115574144593</v>
      </c>
      <c r="LP184" t="s">
        <v>1146</v>
      </c>
      <c r="LQ184" t="s">
        <v>1146</v>
      </c>
      <c r="LR184">
        <v>7.8527566413028902</v>
      </c>
      <c r="LS184" t="s">
        <v>1146</v>
      </c>
      <c r="LT184" t="s">
        <v>1146</v>
      </c>
      <c r="LU184">
        <v>1.98062432723358</v>
      </c>
      <c r="LV184">
        <v>3.2956463907505098</v>
      </c>
      <c r="LW184" t="s">
        <v>1146</v>
      </c>
      <c r="LX184">
        <v>6.2854617218978799</v>
      </c>
      <c r="LY184">
        <v>-3.28162526083704</v>
      </c>
      <c r="LZ184">
        <v>1.48295794299382</v>
      </c>
      <c r="MA184">
        <v>1.3526560431576</v>
      </c>
      <c r="MB184" t="s">
        <v>1146</v>
      </c>
      <c r="MC184">
        <v>1.75677026081744</v>
      </c>
      <c r="MD184">
        <v>1.3778822030186</v>
      </c>
      <c r="ME184">
        <v>1.52342971086741</v>
      </c>
      <c r="MF184">
        <v>1.91870764980833</v>
      </c>
      <c r="MG184" t="s">
        <v>1146</v>
      </c>
      <c r="MH184" t="s">
        <v>1146</v>
      </c>
      <c r="MI184">
        <v>1.70595285657211</v>
      </c>
      <c r="MJ184">
        <v>1.31030434479809</v>
      </c>
      <c r="MK184">
        <v>-5.2581881998359599</v>
      </c>
      <c r="ML184">
        <v>1.02940739787587</v>
      </c>
      <c r="MM184">
        <v>-5.6910896268649198</v>
      </c>
      <c r="MN184" t="s">
        <v>1146</v>
      </c>
      <c r="MO184">
        <v>-1.31237032411418</v>
      </c>
      <c r="MP184" t="s">
        <v>1146</v>
      </c>
      <c r="MQ184" t="s">
        <v>1146</v>
      </c>
      <c r="MR184">
        <v>5.9053950396318102</v>
      </c>
      <c r="MS184">
        <v>0.61759746459988396</v>
      </c>
      <c r="MT184">
        <v>-0.31494041801183298</v>
      </c>
      <c r="MU184">
        <v>0.44738559045576198</v>
      </c>
      <c r="MV184">
        <v>-3.54556930068166</v>
      </c>
      <c r="MW184" t="s">
        <v>1146</v>
      </c>
      <c r="MX184">
        <v>-3.1319644608207402</v>
      </c>
      <c r="MY184" t="s">
        <v>1146</v>
      </c>
      <c r="MZ184">
        <v>4.7756800130840604</v>
      </c>
      <c r="NA184">
        <v>-8.7095082097021798E-2</v>
      </c>
      <c r="NB184">
        <v>-3.5338107740874198</v>
      </c>
      <c r="NC184" t="s">
        <v>1146</v>
      </c>
      <c r="ND184">
        <v>3.7574240667986598</v>
      </c>
      <c r="NE184" t="s">
        <v>1146</v>
      </c>
      <c r="NF184">
        <v>1.2506450535773901</v>
      </c>
      <c r="NG184">
        <v>-1.7510699350693799</v>
      </c>
      <c r="NH184" t="s">
        <v>1146</v>
      </c>
      <c r="NI184" t="s">
        <v>1146</v>
      </c>
      <c r="NJ184" t="s">
        <v>1146</v>
      </c>
      <c r="NK184">
        <v>-2.6465893163058798</v>
      </c>
      <c r="NL184" t="s">
        <v>1146</v>
      </c>
      <c r="NM184" t="s">
        <v>1146</v>
      </c>
      <c r="NN184" t="s">
        <v>1146</v>
      </c>
      <c r="NO184" t="s">
        <v>1146</v>
      </c>
      <c r="NP184">
        <v>-2.9779049312791201</v>
      </c>
      <c r="NQ184">
        <v>0.52499999999999802</v>
      </c>
      <c r="NR184">
        <v>2.59458796348357</v>
      </c>
      <c r="NS184">
        <v>-2.5712704929967098</v>
      </c>
      <c r="NT184">
        <v>-0.421133231240434</v>
      </c>
      <c r="NU184" t="s">
        <v>1146</v>
      </c>
      <c r="NV184">
        <v>-2.8340761089755699</v>
      </c>
      <c r="NW184">
        <v>0.18880529816713801</v>
      </c>
      <c r="NX184">
        <v>0</v>
      </c>
      <c r="NY184">
        <v>-1.1498696483976201</v>
      </c>
      <c r="NZ184" t="s">
        <v>1146</v>
      </c>
      <c r="OA184" t="s">
        <v>1146</v>
      </c>
      <c r="OB184">
        <v>6.8911792905090904E-2</v>
      </c>
      <c r="OC184">
        <v>3.6995930447658601E-2</v>
      </c>
      <c r="OD184">
        <v>0.33898305084745201</v>
      </c>
      <c r="OE184">
        <v>0.68262821932703099</v>
      </c>
      <c r="OF184">
        <v>-5.4741619555687099E-2</v>
      </c>
      <c r="OG184">
        <v>1.0960670535138599</v>
      </c>
      <c r="OH184">
        <v>6.3579244765860503</v>
      </c>
      <c r="OI184">
        <v>4.5423956931359504</v>
      </c>
      <c r="OJ184">
        <v>1.5841230818034</v>
      </c>
      <c r="OK184">
        <v>1.5862472364598801</v>
      </c>
      <c r="OL184">
        <v>-8.4927811360335795E-2</v>
      </c>
      <c r="OM184">
        <v>3.4011563931746203E-2</v>
      </c>
      <c r="ON184" t="s">
        <v>1146</v>
      </c>
      <c r="OO184" t="s">
        <v>1146</v>
      </c>
      <c r="OP184" t="s">
        <v>1146</v>
      </c>
      <c r="OQ184">
        <v>0.47178807681111901</v>
      </c>
      <c r="OR184">
        <v>2.8970160734465001E-2</v>
      </c>
      <c r="OS184">
        <v>0.181634111481666</v>
      </c>
      <c r="OT184" t="s">
        <v>1146</v>
      </c>
      <c r="OU184" t="s">
        <v>1146</v>
      </c>
      <c r="OV184">
        <v>0.64119850187265304</v>
      </c>
      <c r="OW184" t="s">
        <v>1146</v>
      </c>
      <c r="OX184">
        <v>-0.71360091720451502</v>
      </c>
      <c r="OY184">
        <v>-2.61086711492867</v>
      </c>
      <c r="OZ184" t="s">
        <v>1146</v>
      </c>
      <c r="PA184" t="s">
        <v>1146</v>
      </c>
      <c r="PB184">
        <v>-0.13005982752065701</v>
      </c>
      <c r="PC184" t="s">
        <v>1146</v>
      </c>
      <c r="PD184" t="s">
        <v>1146</v>
      </c>
      <c r="PE184">
        <v>2.2463206816421399</v>
      </c>
      <c r="PF184" t="s">
        <v>1146</v>
      </c>
      <c r="PG184" t="s">
        <v>1146</v>
      </c>
      <c r="PH184" t="s">
        <v>1146</v>
      </c>
      <c r="PI184">
        <v>5.0233298959599004</v>
      </c>
      <c r="PJ184" t="s">
        <v>1146</v>
      </c>
      <c r="PK184">
        <v>1.8873331695734099</v>
      </c>
      <c r="PL184">
        <v>0.156873647213018</v>
      </c>
      <c r="PM184">
        <v>7.5806596119578202</v>
      </c>
      <c r="PN184" t="s">
        <v>1146</v>
      </c>
      <c r="PO184">
        <v>1.6584592189381699</v>
      </c>
      <c r="PP184">
        <v>1.4566497056769401</v>
      </c>
      <c r="PQ184">
        <v>-4.5478634659548201</v>
      </c>
      <c r="PR184">
        <v>2.37280563706328</v>
      </c>
      <c r="PS184">
        <v>1.9109489780620501</v>
      </c>
      <c r="PT184">
        <v>1.9109489780620501</v>
      </c>
      <c r="PU184">
        <v>-1.3707294415290501</v>
      </c>
      <c r="PV184">
        <v>-1.9856043683264E-3</v>
      </c>
      <c r="PW184">
        <v>8.9399081653024304</v>
      </c>
      <c r="PX184">
        <v>13.590812896800699</v>
      </c>
      <c r="PY184">
        <v>7.1526725979718497</v>
      </c>
      <c r="PZ184">
        <v>85.340094422101799</v>
      </c>
      <c r="QA184">
        <v>2.4693511653825602</v>
      </c>
      <c r="QB184">
        <v>0.88150981792565197</v>
      </c>
      <c r="QC184">
        <v>4.0664023785926604</v>
      </c>
      <c r="QD184" t="s">
        <v>1146</v>
      </c>
      <c r="QE184" t="s">
        <v>1146</v>
      </c>
      <c r="QF184" t="s">
        <v>1146</v>
      </c>
      <c r="QG184">
        <v>-1.33370866134088</v>
      </c>
      <c r="QH184">
        <v>-0.58094945931436204</v>
      </c>
      <c r="QI184">
        <v>5.8993051371651202</v>
      </c>
      <c r="QJ184" t="s">
        <v>1146</v>
      </c>
      <c r="QK184">
        <v>3.5437575270975499</v>
      </c>
      <c r="QL184" t="s">
        <v>1146</v>
      </c>
      <c r="QM184">
        <v>7.3911040087842199</v>
      </c>
      <c r="QN184">
        <v>0.87554475607716198</v>
      </c>
      <c r="QO184">
        <v>1.37771760770884</v>
      </c>
      <c r="QP184" t="s">
        <v>1146</v>
      </c>
      <c r="QQ184">
        <v>-2.26089489205228</v>
      </c>
      <c r="QR184">
        <v>-3.5620003718163198</v>
      </c>
      <c r="QS184">
        <v>0.60293102274604504</v>
      </c>
      <c r="QT184">
        <v>-1.11804936068987</v>
      </c>
      <c r="QU184">
        <v>-2.35363008717498</v>
      </c>
      <c r="QV184">
        <v>-2.1005165672536301</v>
      </c>
      <c r="QW184">
        <v>-7.79179437739315</v>
      </c>
      <c r="QX184">
        <v>-0.30056848736268499</v>
      </c>
      <c r="QY184" t="s">
        <v>1146</v>
      </c>
      <c r="QZ184" t="s">
        <v>1146</v>
      </c>
      <c r="RA184" t="s">
        <v>1146</v>
      </c>
      <c r="RB184">
        <v>-1.49024268319138</v>
      </c>
      <c r="RC184" t="s">
        <v>1146</v>
      </c>
      <c r="RD184">
        <v>4.0706620571131698</v>
      </c>
      <c r="RE184" t="s">
        <v>1146</v>
      </c>
      <c r="RF184">
        <v>5.0612910887817097</v>
      </c>
      <c r="RG184" t="s">
        <v>1146</v>
      </c>
      <c r="RH184">
        <v>0.584881986227614</v>
      </c>
      <c r="RI184">
        <v>12.835172436153799</v>
      </c>
      <c r="RJ184">
        <v>-0.44652349564107102</v>
      </c>
      <c r="RK184" t="s">
        <v>1146</v>
      </c>
      <c r="RL184" t="s">
        <v>1146</v>
      </c>
      <c r="RM184" t="s">
        <v>1146</v>
      </c>
      <c r="RN184">
        <v>-3.6538951815566199</v>
      </c>
      <c r="RO184">
        <v>1.1263955342902801</v>
      </c>
      <c r="RP184">
        <v>0.32451199905310102</v>
      </c>
      <c r="RQ184">
        <v>-0.67517173699706001</v>
      </c>
      <c r="RR184" t="s">
        <v>1146</v>
      </c>
      <c r="RS184">
        <v>0.525888403387342</v>
      </c>
      <c r="RT184">
        <v>-2.2596139906638699</v>
      </c>
      <c r="RU184" t="s">
        <v>1146</v>
      </c>
      <c r="RV184">
        <v>-2.54430019899555</v>
      </c>
      <c r="RW184" t="s">
        <v>1146</v>
      </c>
      <c r="RX184">
        <v>3.2946216087577298</v>
      </c>
      <c r="RY184">
        <v>-13.4501271545635</v>
      </c>
      <c r="RZ184" t="s">
        <v>1146</v>
      </c>
      <c r="SA184" t="s">
        <v>1146</v>
      </c>
      <c r="SB184" t="s">
        <v>1146</v>
      </c>
      <c r="SC184" t="s">
        <v>1146</v>
      </c>
      <c r="SD184" t="s">
        <v>1146</v>
      </c>
      <c r="SE184" t="s">
        <v>1146</v>
      </c>
      <c r="SF184" t="s">
        <v>1146</v>
      </c>
      <c r="SG184" t="s">
        <v>1146</v>
      </c>
      <c r="SH184" t="s">
        <v>1146</v>
      </c>
      <c r="SI184" t="s">
        <v>1146</v>
      </c>
      <c r="SJ184" t="s">
        <v>1146</v>
      </c>
      <c r="SK184" t="s">
        <v>1146</v>
      </c>
      <c r="SL184" t="s">
        <v>1146</v>
      </c>
      <c r="SM184" t="s">
        <v>1146</v>
      </c>
      <c r="SN184" t="s">
        <v>1146</v>
      </c>
      <c r="SO184" t="s">
        <v>1146</v>
      </c>
      <c r="SP184" t="s">
        <v>1146</v>
      </c>
      <c r="SQ184" t="s">
        <v>1146</v>
      </c>
      <c r="SR184" t="s">
        <v>1146</v>
      </c>
      <c r="SS184" t="s">
        <v>1146</v>
      </c>
      <c r="ST184" t="s">
        <v>1146</v>
      </c>
      <c r="SU184" t="s">
        <v>1146</v>
      </c>
      <c r="SV184">
        <v>-14.997123106720601</v>
      </c>
      <c r="SW184" t="s">
        <v>1146</v>
      </c>
      <c r="SX184" t="s">
        <v>1146</v>
      </c>
      <c r="SY184" t="s">
        <v>1146</v>
      </c>
      <c r="SZ184">
        <v>1.55166321740445</v>
      </c>
      <c r="TA184">
        <v>2.5751285092922198</v>
      </c>
      <c r="TB184">
        <v>6.3945309065330402</v>
      </c>
      <c r="TC184">
        <v>5.8669295632839598</v>
      </c>
      <c r="TD184">
        <v>7.9664757814364098</v>
      </c>
      <c r="TE184" t="s">
        <v>1146</v>
      </c>
      <c r="TF184">
        <v>-3.51561763652473</v>
      </c>
      <c r="TG184">
        <v>2.9154979654722801</v>
      </c>
      <c r="TH184">
        <v>1.4121993713830401</v>
      </c>
      <c r="TI184" t="s">
        <v>1146</v>
      </c>
      <c r="TJ184">
        <v>1.75102335660968</v>
      </c>
      <c r="TK184">
        <v>2.2202400573966101</v>
      </c>
      <c r="TL184">
        <v>5.2984553446717699</v>
      </c>
      <c r="TM184">
        <v>2.53397719918356</v>
      </c>
      <c r="TN184">
        <v>11.916533226581301</v>
      </c>
      <c r="TO184">
        <v>-3.0214187616274</v>
      </c>
      <c r="TP184" t="s">
        <v>1146</v>
      </c>
      <c r="TQ184">
        <v>5.6586429518149499</v>
      </c>
      <c r="TR184">
        <v>-1.3342498258036599</v>
      </c>
      <c r="TS184">
        <v>1.9437245464642501</v>
      </c>
      <c r="TT184">
        <v>-0.61884726931090706</v>
      </c>
      <c r="TU184">
        <v>-0.67606313946819696</v>
      </c>
      <c r="TV184">
        <v>-1.67582498023561</v>
      </c>
      <c r="TW184" t="s">
        <v>1146</v>
      </c>
      <c r="TX184">
        <v>2.40903214345634</v>
      </c>
      <c r="TY184">
        <v>-5.1094327990135699</v>
      </c>
      <c r="TZ184" t="s">
        <v>1146</v>
      </c>
      <c r="UA184" t="s">
        <v>1146</v>
      </c>
      <c r="UB184">
        <v>1.17494792614614</v>
      </c>
      <c r="UC184" t="s">
        <v>1146</v>
      </c>
      <c r="UD184">
        <v>8.5325411828247404</v>
      </c>
      <c r="UE184">
        <v>-0.17709152049985</v>
      </c>
      <c r="UF184">
        <v>-3.4767645269242502</v>
      </c>
      <c r="UG184">
        <v>2.9528814898076998</v>
      </c>
      <c r="UH184">
        <v>0.84053988523398204</v>
      </c>
      <c r="UI184">
        <v>-1.6749403901027999</v>
      </c>
      <c r="UJ184">
        <v>14.4209305379262</v>
      </c>
      <c r="UK184">
        <v>-4.1063575734630096</v>
      </c>
      <c r="UL184" t="s">
        <v>1146</v>
      </c>
      <c r="UM184">
        <v>-0.70953568459803895</v>
      </c>
      <c r="UN184">
        <v>-7.1861016056857103</v>
      </c>
      <c r="UO184" t="s">
        <v>1146</v>
      </c>
      <c r="UP184">
        <v>-6.0392829337038902</v>
      </c>
      <c r="UQ184">
        <v>-1.3035665336703901</v>
      </c>
      <c r="UR184">
        <v>-0.59787640604377401</v>
      </c>
      <c r="US184" t="s">
        <v>1146</v>
      </c>
      <c r="UT184" t="s">
        <v>1146</v>
      </c>
      <c r="UU184">
        <v>5.86728729622308</v>
      </c>
      <c r="UV184" t="s">
        <v>1146</v>
      </c>
      <c r="UW184">
        <v>-13.439292353506101</v>
      </c>
      <c r="UX184" t="s">
        <v>1146</v>
      </c>
      <c r="UY184" t="s">
        <v>1146</v>
      </c>
      <c r="UZ184">
        <v>0.56159672385345205</v>
      </c>
      <c r="VA184">
        <v>-0.364938237417545</v>
      </c>
      <c r="VB184">
        <v>4.6106087753656304</v>
      </c>
      <c r="VC184">
        <v>-1.13338804861843</v>
      </c>
      <c r="VD184">
        <v>1.48329536445109</v>
      </c>
      <c r="VE184">
        <v>-1.6691328795501701</v>
      </c>
      <c r="VF184">
        <v>-4.2769472543002798E-2</v>
      </c>
      <c r="VG184">
        <v>7.8432929916716396E-2</v>
      </c>
      <c r="VH184">
        <v>1.3385348765462699</v>
      </c>
      <c r="VI184">
        <v>0</v>
      </c>
      <c r="VJ184">
        <v>-0.45372050816696602</v>
      </c>
      <c r="VK184" t="s">
        <v>1146</v>
      </c>
      <c r="VL184">
        <v>1.41943644157121</v>
      </c>
      <c r="VM184" t="s">
        <v>1146</v>
      </c>
      <c r="VN184">
        <v>-0.15626710726691601</v>
      </c>
      <c r="VO184">
        <v>0.96485527170924201</v>
      </c>
      <c r="VP184" t="s">
        <v>1146</v>
      </c>
      <c r="VQ184" t="s">
        <v>1146</v>
      </c>
      <c r="VR184">
        <v>-3.0368932038834999</v>
      </c>
      <c r="VS184">
        <v>1.4866055339766999</v>
      </c>
      <c r="VT184" t="s">
        <v>1146</v>
      </c>
      <c r="VU184">
        <v>-0.180338158956628</v>
      </c>
      <c r="VV184">
        <v>-0.38525848497590298</v>
      </c>
      <c r="VW184">
        <v>1.7522489691184999</v>
      </c>
      <c r="VX184">
        <v>1.1175383869893101</v>
      </c>
      <c r="VY184" t="s">
        <v>1146</v>
      </c>
      <c r="VZ184">
        <v>1.66838064239145</v>
      </c>
      <c r="WA184">
        <v>-0.43997731672500401</v>
      </c>
      <c r="WB184">
        <v>-2.2019118853631898</v>
      </c>
      <c r="WC184">
        <v>-0.28196237844731997</v>
      </c>
      <c r="WD184">
        <v>0.24504119313884001</v>
      </c>
      <c r="WE184">
        <v>-10.3098523114922</v>
      </c>
      <c r="WF184" t="s">
        <v>1146</v>
      </c>
      <c r="WG184">
        <v>2.1374765539584799</v>
      </c>
      <c r="WH184">
        <v>2.2800120955548802</v>
      </c>
      <c r="WI184">
        <v>8.6494010041260297E-2</v>
      </c>
      <c r="WJ184">
        <v>0</v>
      </c>
      <c r="WK184">
        <v>0</v>
      </c>
      <c r="WL184">
        <v>0</v>
      </c>
      <c r="WM184">
        <v>0.85885771923341903</v>
      </c>
      <c r="WN184">
        <v>-0.50443727110294201</v>
      </c>
      <c r="WO184" t="s">
        <v>1146</v>
      </c>
      <c r="WP184" t="s">
        <v>1146</v>
      </c>
      <c r="WQ184" t="s">
        <v>1146</v>
      </c>
      <c r="WR184">
        <v>-3.7143659598371102</v>
      </c>
      <c r="WS184">
        <v>0</v>
      </c>
      <c r="WT184">
        <v>-0.88650034513361198</v>
      </c>
      <c r="WU184">
        <v>8.0951429142528397E-2</v>
      </c>
      <c r="WV184" t="s">
        <v>1146</v>
      </c>
      <c r="WW184">
        <v>0.37535707669957802</v>
      </c>
      <c r="WX184">
        <v>65.944806757272502</v>
      </c>
      <c r="WY184" t="s">
        <v>1146</v>
      </c>
      <c r="WZ184">
        <v>2.87673976169018</v>
      </c>
      <c r="XA184">
        <v>-2.78025937306723</v>
      </c>
      <c r="XB184">
        <v>0</v>
      </c>
      <c r="XC184">
        <v>3.0063815680424302</v>
      </c>
      <c r="XD184">
        <v>1.32793067479742</v>
      </c>
      <c r="XE184">
        <v>-6.6427502551854696</v>
      </c>
      <c r="XF184">
        <v>0</v>
      </c>
      <c r="XG184">
        <v>-5.6321758259419701</v>
      </c>
      <c r="XH184">
        <v>-2.76157137300661</v>
      </c>
      <c r="XI184">
        <v>-5.0476660716320403</v>
      </c>
      <c r="XJ184">
        <v>3.30187746058126</v>
      </c>
      <c r="XK184">
        <v>-0.72850569145070898</v>
      </c>
      <c r="XL184">
        <v>-0.550947749467945</v>
      </c>
      <c r="XM184">
        <v>-0.19749638422023</v>
      </c>
      <c r="XN184">
        <v>-0.34318796753143299</v>
      </c>
      <c r="XO184" t="s">
        <v>1146</v>
      </c>
      <c r="XP184">
        <v>47.8212958045672</v>
      </c>
      <c r="XQ184">
        <v>0.69484941634625497</v>
      </c>
      <c r="XR184">
        <v>7.0990889300975599</v>
      </c>
      <c r="XS184">
        <v>6.8173200102485296</v>
      </c>
      <c r="XT184">
        <v>1.8921410915368599</v>
      </c>
      <c r="XU184">
        <v>6.5691050673213596</v>
      </c>
      <c r="XV184">
        <v>12.6759013852078</v>
      </c>
      <c r="XW184">
        <v>5.2174400882663701</v>
      </c>
      <c r="XX184">
        <v>21.621731486468601</v>
      </c>
      <c r="XY184">
        <v>15.940257146932399</v>
      </c>
      <c r="XZ184">
        <v>11.8865645585295</v>
      </c>
      <c r="YA184" t="s">
        <v>1146</v>
      </c>
      <c r="YB184">
        <v>2.78981665448481</v>
      </c>
      <c r="YC184">
        <v>9.8374108374739606</v>
      </c>
      <c r="YD184" t="s">
        <v>1146</v>
      </c>
      <c r="YE184">
        <v>-3.4079750466911798</v>
      </c>
      <c r="YF184">
        <v>23.384486898423599</v>
      </c>
      <c r="YG184">
        <v>-2.65137726004125</v>
      </c>
      <c r="YH184" t="s">
        <v>1146</v>
      </c>
      <c r="YI184">
        <v>20.0092158984965</v>
      </c>
      <c r="YJ184">
        <v>7.4602138661579396</v>
      </c>
      <c r="YK184">
        <v>0.52474130743955805</v>
      </c>
      <c r="YL184" t="s">
        <v>1146</v>
      </c>
      <c r="YM184" t="s">
        <v>1146</v>
      </c>
      <c r="YN184" t="s">
        <v>1146</v>
      </c>
      <c r="YO184" t="s">
        <v>1146</v>
      </c>
      <c r="YP184" t="s">
        <v>1146</v>
      </c>
      <c r="YQ184" t="s">
        <v>1146</v>
      </c>
      <c r="YR184" t="s">
        <v>1146</v>
      </c>
      <c r="YS184" t="s">
        <v>1146</v>
      </c>
      <c r="YT184" t="s">
        <v>1146</v>
      </c>
      <c r="YU184" t="s">
        <v>1146</v>
      </c>
      <c r="YV184" t="s">
        <v>1146</v>
      </c>
      <c r="YW184">
        <v>-2.6630493579549198E-2</v>
      </c>
      <c r="YX184" t="s">
        <v>1146</v>
      </c>
      <c r="YY184">
        <v>5.6317073834514204</v>
      </c>
      <c r="YZ184">
        <v>-3.3057617399341699</v>
      </c>
      <c r="ZA184">
        <v>0.13406388435532901</v>
      </c>
      <c r="ZB184">
        <v>19.524125606331399</v>
      </c>
      <c r="ZC184">
        <v>-21.894500099223102</v>
      </c>
      <c r="ZD184" t="s">
        <v>1146</v>
      </c>
      <c r="ZE184">
        <v>4.9344236131321697</v>
      </c>
      <c r="ZF184" t="s">
        <v>1146</v>
      </c>
      <c r="ZG184">
        <v>-14.4069532875244</v>
      </c>
      <c r="ZH184">
        <v>3.28800014334605</v>
      </c>
      <c r="ZI184">
        <v>1.07959776859057</v>
      </c>
      <c r="ZJ184">
        <v>8.7258628698182701</v>
      </c>
      <c r="ZK184" t="s">
        <v>1146</v>
      </c>
      <c r="ZL184">
        <v>10.4970716323772</v>
      </c>
      <c r="ZM184">
        <v>9.1503463696073197</v>
      </c>
      <c r="ZN184">
        <v>-4.6996366058397703</v>
      </c>
      <c r="ZO184" t="s">
        <v>1146</v>
      </c>
      <c r="ZP184">
        <v>11.3707351039491</v>
      </c>
      <c r="ZQ184">
        <v>36.915847612955602</v>
      </c>
      <c r="ZR184">
        <v>9.5156303675712799</v>
      </c>
      <c r="ZS184" t="s">
        <v>1146</v>
      </c>
      <c r="ZT184" t="s">
        <v>1146</v>
      </c>
      <c r="ZU184" t="s">
        <v>1146</v>
      </c>
      <c r="ZV184">
        <v>-5.2221794883821202</v>
      </c>
      <c r="ZW184">
        <v>6.1715953045965399</v>
      </c>
      <c r="ZX184">
        <v>21.623318682044999</v>
      </c>
      <c r="ZY184">
        <v>3.3918519656297001</v>
      </c>
      <c r="ZZ184">
        <v>-5.8872964522600402</v>
      </c>
      <c r="AAA184">
        <v>2.2618309905091198</v>
      </c>
      <c r="AAB184">
        <v>-2.0540953107856601</v>
      </c>
      <c r="AAC184" t="s">
        <v>1146</v>
      </c>
      <c r="AAD184" t="s">
        <v>1146</v>
      </c>
      <c r="AAE184" t="s">
        <v>1146</v>
      </c>
      <c r="AAF184" t="s">
        <v>1146</v>
      </c>
      <c r="AAG184" t="s">
        <v>1146</v>
      </c>
      <c r="AAH184" t="s">
        <v>1146</v>
      </c>
      <c r="AAI184" t="s">
        <v>1146</v>
      </c>
      <c r="AAJ184" t="s">
        <v>1146</v>
      </c>
      <c r="AAK184" t="s">
        <v>1146</v>
      </c>
      <c r="AAL184">
        <v>7.3523680594014698</v>
      </c>
      <c r="AAM184" t="s">
        <v>1146</v>
      </c>
      <c r="AAN184">
        <v>14.449439312354899</v>
      </c>
      <c r="AAO184" t="s">
        <v>1146</v>
      </c>
      <c r="AAP184" t="s">
        <v>1146</v>
      </c>
      <c r="AAQ184" t="s">
        <v>1146</v>
      </c>
      <c r="AAR184" t="s">
        <v>1146</v>
      </c>
      <c r="AAS184">
        <v>5.1167066755196897</v>
      </c>
      <c r="AAT184" t="s">
        <v>1146</v>
      </c>
      <c r="AAU184">
        <v>6.9423045734673803</v>
      </c>
      <c r="AAV184" t="s">
        <v>1146</v>
      </c>
      <c r="AAW184" t="s">
        <v>1146</v>
      </c>
      <c r="AAX184" t="s">
        <v>1146</v>
      </c>
      <c r="AAY184">
        <v>-4.7330377884108197</v>
      </c>
      <c r="AAZ184" t="s">
        <v>1146</v>
      </c>
      <c r="ABA184" t="s">
        <v>1146</v>
      </c>
      <c r="ABB184">
        <v>8.4078751205823004</v>
      </c>
      <c r="ABC184">
        <v>3.3664404566409001</v>
      </c>
      <c r="ABD184">
        <v>12.8403943235651</v>
      </c>
      <c r="ABE184" t="s">
        <v>1146</v>
      </c>
      <c r="ABF184" t="s">
        <v>1146</v>
      </c>
      <c r="ABG184" t="s">
        <v>1146</v>
      </c>
      <c r="ABH184" t="s">
        <v>1146</v>
      </c>
      <c r="ABI184" t="s">
        <v>1146</v>
      </c>
      <c r="ABJ184" t="s">
        <v>1146</v>
      </c>
      <c r="ABK184" t="s">
        <v>1146</v>
      </c>
      <c r="ABL184">
        <v>1.7513366266186801</v>
      </c>
      <c r="ABM184">
        <v>2.6573373460804501</v>
      </c>
      <c r="ABN184">
        <v>-2.9584023078635902</v>
      </c>
      <c r="ABO184">
        <v>4.6991129225593099E-2</v>
      </c>
      <c r="ABP184">
        <v>2.61099168605281</v>
      </c>
      <c r="ABQ184">
        <v>-1.6822189457434999</v>
      </c>
      <c r="ABR184">
        <v>5.1435270195968599</v>
      </c>
      <c r="ABS184">
        <v>0.19845029268925601</v>
      </c>
      <c r="ABT184">
        <v>0.47645262999849203</v>
      </c>
      <c r="ABU184">
        <v>14.72831170944</v>
      </c>
      <c r="ABV184" t="s">
        <v>1146</v>
      </c>
      <c r="ABW184">
        <v>-13.590360217201001</v>
      </c>
      <c r="ABX184" t="s">
        <v>1146</v>
      </c>
      <c r="ABY184">
        <v>6.5760747587276303</v>
      </c>
      <c r="ABZ184">
        <v>-1.4615785047851699</v>
      </c>
      <c r="ACA184">
        <v>-2.26273977543446</v>
      </c>
      <c r="ACB184" t="s">
        <v>1146</v>
      </c>
      <c r="ACC184" t="s">
        <v>1146</v>
      </c>
      <c r="ACD184" t="s">
        <v>1146</v>
      </c>
      <c r="ACE184" t="s">
        <v>1146</v>
      </c>
      <c r="ACF184" t="s">
        <v>1146</v>
      </c>
      <c r="ACG184" t="s">
        <v>1146</v>
      </c>
      <c r="ACH184" t="s">
        <v>1146</v>
      </c>
      <c r="ACI184" t="s">
        <v>1146</v>
      </c>
      <c r="ACJ184" t="s">
        <v>1146</v>
      </c>
      <c r="ACK184" t="s">
        <v>1146</v>
      </c>
      <c r="ACL184" t="s">
        <v>1146</v>
      </c>
      <c r="ACM184" t="s">
        <v>1146</v>
      </c>
      <c r="ACN184" t="s">
        <v>1146</v>
      </c>
      <c r="ACO184" t="s">
        <v>1146</v>
      </c>
      <c r="ACP184">
        <v>15.7624271173041</v>
      </c>
      <c r="ACQ184" t="s">
        <v>1146</v>
      </c>
      <c r="ACR184">
        <v>7.0348220405020996</v>
      </c>
      <c r="ACS184">
        <v>0.35388194811036799</v>
      </c>
      <c r="ACT184">
        <v>1.2263417418777001</v>
      </c>
      <c r="ACU184" t="s">
        <v>1146</v>
      </c>
      <c r="ACV184" t="s">
        <v>1146</v>
      </c>
      <c r="ACW184" t="s">
        <v>1146</v>
      </c>
      <c r="ACX184">
        <v>7.3520224107700596</v>
      </c>
      <c r="ACY184">
        <v>2.8443292804464901</v>
      </c>
      <c r="ACZ184">
        <v>-10.3635352365669</v>
      </c>
      <c r="ADA184" t="s">
        <v>1146</v>
      </c>
      <c r="ADB184" t="s">
        <v>1146</v>
      </c>
      <c r="ADC184" t="s">
        <v>1146</v>
      </c>
      <c r="ADD184">
        <v>6.1529121132186004</v>
      </c>
      <c r="ADE184">
        <v>-0.75278265963678603</v>
      </c>
      <c r="ADF184">
        <v>8.8226084233599593</v>
      </c>
      <c r="ADG184" t="s">
        <v>1146</v>
      </c>
      <c r="ADH184" t="s">
        <v>1146</v>
      </c>
      <c r="ADI184">
        <v>-1.50787844179946</v>
      </c>
      <c r="ADJ184">
        <v>12.9945057745431</v>
      </c>
      <c r="ADK184">
        <v>7.8349795470418</v>
      </c>
      <c r="ADL184">
        <v>4.52671126179784</v>
      </c>
      <c r="ADM184" t="s">
        <v>1146</v>
      </c>
      <c r="ADN184" t="s">
        <v>1146</v>
      </c>
      <c r="ADO184">
        <v>8.5310087066408293</v>
      </c>
      <c r="ADP184" t="s">
        <v>1146</v>
      </c>
      <c r="ADQ184" t="s">
        <v>1146</v>
      </c>
      <c r="ADR184">
        <v>2.9304725149473101</v>
      </c>
      <c r="ADS184" t="s">
        <v>1146</v>
      </c>
      <c r="ADT184">
        <v>-1.73014135077285</v>
      </c>
      <c r="ADU184" t="s">
        <v>1146</v>
      </c>
      <c r="ADV184" t="s">
        <v>1146</v>
      </c>
      <c r="ADW184" t="s">
        <v>1146</v>
      </c>
      <c r="ADX184" t="s">
        <v>1146</v>
      </c>
      <c r="ADY184">
        <v>-1.3241425755910099</v>
      </c>
      <c r="ADZ184">
        <v>-1.7958852139114301</v>
      </c>
      <c r="AEA184">
        <v>-1.1505325038936201</v>
      </c>
      <c r="AEB184" t="s">
        <v>1146</v>
      </c>
      <c r="AEC184">
        <v>9.3856912102575407</v>
      </c>
      <c r="AED184">
        <v>6.4582662588538398</v>
      </c>
      <c r="AEE184">
        <v>3.7631886285822702</v>
      </c>
      <c r="AEF184">
        <v>-6.2970401096116699</v>
      </c>
      <c r="AEG184">
        <v>0.462079357106981</v>
      </c>
      <c r="AEH184">
        <v>3.4203541658026899</v>
      </c>
      <c r="AEI184">
        <v>-2.6651821782568401</v>
      </c>
      <c r="AEJ184">
        <v>3.39374173102365</v>
      </c>
      <c r="AEK184">
        <v>6.5165129660282197</v>
      </c>
      <c r="AEL184" t="s">
        <v>1146</v>
      </c>
      <c r="AEM184">
        <v>-0.66902322608991505</v>
      </c>
      <c r="AEN184">
        <v>0.54512355798725898</v>
      </c>
      <c r="AEO184">
        <v>0.51049012954056405</v>
      </c>
      <c r="AEP184">
        <v>-1.8800921275581099</v>
      </c>
      <c r="AEQ184">
        <v>-0.78587416065656301</v>
      </c>
      <c r="AER184" t="s">
        <v>1146</v>
      </c>
      <c r="AES184">
        <v>4.3086256481306604</v>
      </c>
      <c r="AET184">
        <v>-8.9171368493163801</v>
      </c>
      <c r="AEU184">
        <v>1.33621991743027</v>
      </c>
      <c r="AEV184">
        <v>-0.22323430632929001</v>
      </c>
      <c r="AEW184">
        <v>0.95228426395939103</v>
      </c>
      <c r="AEX184">
        <v>-7.2297113554252004</v>
      </c>
      <c r="AEY184">
        <v>-3.98976442851392</v>
      </c>
      <c r="AEZ184">
        <v>2.0014495754814701</v>
      </c>
      <c r="AFA184">
        <v>-0.59888087916520905</v>
      </c>
      <c r="AFB184" t="s">
        <v>1146</v>
      </c>
      <c r="AFC184">
        <v>0.43523295420591102</v>
      </c>
      <c r="AFD184">
        <v>5.4670077397350099</v>
      </c>
      <c r="AFE184">
        <v>2.2076162761530699E-2</v>
      </c>
      <c r="AFF184">
        <v>0.67585131271119503</v>
      </c>
      <c r="AFG184">
        <v>-17.320403896623802</v>
      </c>
      <c r="AFH184" t="s">
        <v>1146</v>
      </c>
      <c r="AFI184">
        <v>2.5718246093399602</v>
      </c>
      <c r="AFJ184">
        <v>-3.9546377029464801</v>
      </c>
      <c r="AFK184">
        <v>0.52134180094405302</v>
      </c>
      <c r="AFL184" t="s">
        <v>1146</v>
      </c>
      <c r="AFM184">
        <v>7.6378160826083397</v>
      </c>
      <c r="AFN184">
        <v>2.12265830899636</v>
      </c>
      <c r="AFO184">
        <v>4.4549782696636102</v>
      </c>
      <c r="AFP184">
        <v>-5.3800136906120102</v>
      </c>
      <c r="AFQ184">
        <v>3.7472482996219201</v>
      </c>
      <c r="AFR184">
        <v>-5.5436715058517096</v>
      </c>
      <c r="AFS184">
        <v>1.96807369807892</v>
      </c>
      <c r="AFT184" t="s">
        <v>1146</v>
      </c>
      <c r="AFU184">
        <v>-1.9890047670362201</v>
      </c>
      <c r="AFV184">
        <v>2.0930256232757598</v>
      </c>
      <c r="AFW184">
        <v>3.2551469629659402</v>
      </c>
      <c r="AFX184" t="s">
        <v>1146</v>
      </c>
      <c r="AFY184">
        <v>1.5548175408152101</v>
      </c>
      <c r="AFZ184">
        <v>1.4870036676766001</v>
      </c>
      <c r="AGA184">
        <v>-9.4452787774423896E-4</v>
      </c>
      <c r="AGB184">
        <v>0.95188098020959599</v>
      </c>
      <c r="AGC184" t="s">
        <v>1146</v>
      </c>
      <c r="AGD184">
        <v>1.3012335853561701</v>
      </c>
      <c r="AGE184">
        <v>-0.275048332768635</v>
      </c>
      <c r="AGF184">
        <v>0.115127791848968</v>
      </c>
      <c r="AGG184">
        <v>-0.96569448230209298</v>
      </c>
      <c r="AGH184" t="s">
        <v>1146</v>
      </c>
      <c r="AGI184">
        <v>5.7229306677584599</v>
      </c>
      <c r="AGJ184">
        <v>2.3457819105670699</v>
      </c>
      <c r="AGK184" t="s">
        <v>1146</v>
      </c>
      <c r="AGL184">
        <v>0.14369809525696101</v>
      </c>
      <c r="AGM184">
        <v>1.0715317127577999</v>
      </c>
      <c r="AGN184">
        <v>-0.61750421250867904</v>
      </c>
      <c r="AGO184">
        <v>3.5737196885208702</v>
      </c>
      <c r="AGP184">
        <v>8.2934481759422404E-2</v>
      </c>
      <c r="AGQ184" t="s">
        <v>1146</v>
      </c>
      <c r="AGR184">
        <v>9.2279607209855299E-2</v>
      </c>
      <c r="AGS184">
        <v>1.9901643613345199</v>
      </c>
      <c r="AGT184">
        <v>0.65761157876824705</v>
      </c>
      <c r="AGU184">
        <v>-7.7713244295536699</v>
      </c>
      <c r="AGV184">
        <v>-7.6592759709175002</v>
      </c>
      <c r="AGW184">
        <v>-6.4615797958087002</v>
      </c>
      <c r="AGX184" t="s">
        <v>1146</v>
      </c>
      <c r="AGY184" t="s">
        <v>1146</v>
      </c>
      <c r="AGZ184" t="s">
        <v>1146</v>
      </c>
      <c r="AHA184">
        <v>1.3932982354880601E-2</v>
      </c>
      <c r="AHB184">
        <v>1.5734698525552899</v>
      </c>
      <c r="AHC184" t="s">
        <v>1146</v>
      </c>
      <c r="AHD184" t="s">
        <v>1146</v>
      </c>
      <c r="AHE184" t="s">
        <v>1146</v>
      </c>
      <c r="AHF184">
        <v>2.2754430888186001</v>
      </c>
      <c r="AHG184">
        <v>0.82294662831574605</v>
      </c>
      <c r="AHH184" t="s">
        <v>1146</v>
      </c>
      <c r="AHI184" t="s">
        <v>1146</v>
      </c>
      <c r="AHJ184">
        <v>-3.6735879192681802</v>
      </c>
      <c r="AHK184" t="s">
        <v>1146</v>
      </c>
      <c r="AHL184" t="s">
        <v>1146</v>
      </c>
      <c r="AHM184" t="s">
        <v>1146</v>
      </c>
      <c r="AHN184" t="s">
        <v>1146</v>
      </c>
      <c r="AHO184">
        <v>0.53450339050658002</v>
      </c>
      <c r="AHP184">
        <v>-10.0786408487276</v>
      </c>
      <c r="AHQ184" t="s">
        <v>1146</v>
      </c>
      <c r="AHR184">
        <v>-0.47925224742512201</v>
      </c>
      <c r="AHS184">
        <v>0.82322270129349095</v>
      </c>
      <c r="AHT184" t="s">
        <v>1146</v>
      </c>
      <c r="AHU184" t="s">
        <v>1146</v>
      </c>
      <c r="AHV184">
        <v>-0.51831478190068603</v>
      </c>
      <c r="AHW184">
        <v>-0.45818787686447998</v>
      </c>
      <c r="AHX184">
        <v>-2.7074841900517002</v>
      </c>
      <c r="AHY184">
        <v>-0.952955248667953</v>
      </c>
      <c r="AHZ184">
        <v>0.901977721752933</v>
      </c>
      <c r="AIA184" t="s">
        <v>1146</v>
      </c>
      <c r="AIB184">
        <v>-1.0559024650919</v>
      </c>
      <c r="AIC184">
        <v>-2.0077281599808798</v>
      </c>
      <c r="AID184" t="s">
        <v>1146</v>
      </c>
      <c r="AIE184" t="s">
        <v>1146</v>
      </c>
      <c r="AIF184">
        <v>22.989876291260099</v>
      </c>
      <c r="AIG184">
        <v>26.392742171495499</v>
      </c>
      <c r="AIH184">
        <v>22.031362426762001</v>
      </c>
      <c r="AII184">
        <v>25.282992500116499</v>
      </c>
      <c r="AIJ184">
        <v>0.72634970223566198</v>
      </c>
      <c r="AIK184">
        <v>-5.2853214162942601</v>
      </c>
      <c r="AIL184">
        <v>2.6</v>
      </c>
      <c r="AIM184" t="s">
        <v>1146</v>
      </c>
      <c r="AIN184" t="s">
        <v>1146</v>
      </c>
      <c r="AIO184" t="s">
        <v>1146</v>
      </c>
      <c r="AIP184">
        <v>2.95399999999999</v>
      </c>
      <c r="AIQ184">
        <v>1.5641589772217299</v>
      </c>
      <c r="AIR184">
        <v>2.58700000000001</v>
      </c>
      <c r="AIS184" t="s">
        <v>1146</v>
      </c>
      <c r="AIT184" t="s">
        <v>1146</v>
      </c>
      <c r="AIU184">
        <v>-0.91853812322422201</v>
      </c>
      <c r="AIV184" t="s">
        <v>1146</v>
      </c>
      <c r="AIW184">
        <v>-2.9655697353692099E-3</v>
      </c>
      <c r="AIX184">
        <v>-2.5328046915336202</v>
      </c>
      <c r="AIY184">
        <v>-7.6477336235558593E-2</v>
      </c>
      <c r="AIZ184">
        <v>0.47075216781373702</v>
      </c>
      <c r="AJA184">
        <v>2.7118225587424498</v>
      </c>
      <c r="AJB184">
        <v>-4.4935298857657502</v>
      </c>
      <c r="AJC184">
        <v>1.56418428991307</v>
      </c>
      <c r="AJD184">
        <v>1.56419085095918</v>
      </c>
      <c r="AJE184">
        <v>0</v>
      </c>
      <c r="AJF184">
        <v>2.9918386941910602</v>
      </c>
      <c r="AJG184">
        <v>9.6815083191104101E-2</v>
      </c>
      <c r="AJH184">
        <v>3.4207101691764401</v>
      </c>
      <c r="AJI184">
        <v>4.2410434144598996</v>
      </c>
      <c r="AJJ184">
        <v>-2.0080984240117301</v>
      </c>
      <c r="AJK184">
        <v>-2.00554315189776</v>
      </c>
      <c r="AJL184" t="s">
        <v>1146</v>
      </c>
      <c r="AJM184" t="s">
        <v>1146</v>
      </c>
      <c r="AJN184" t="s">
        <v>1146</v>
      </c>
      <c r="AJO184" t="s">
        <v>1146</v>
      </c>
      <c r="AJP184">
        <v>-10.3914342451294</v>
      </c>
      <c r="AJQ184" t="s">
        <v>1146</v>
      </c>
      <c r="AJR184" t="s">
        <v>1146</v>
      </c>
      <c r="AJS184" t="s">
        <v>1146</v>
      </c>
      <c r="AJT184">
        <v>3.0974862521866</v>
      </c>
      <c r="AJU184">
        <v>-5.7658348553495902</v>
      </c>
      <c r="AJV184" t="s">
        <v>1146</v>
      </c>
      <c r="AJW184" t="s">
        <v>1146</v>
      </c>
      <c r="AJX184" t="s">
        <v>1146</v>
      </c>
      <c r="AJY184" t="s">
        <v>1146</v>
      </c>
      <c r="AJZ184" t="s">
        <v>1146</v>
      </c>
      <c r="AKA184" t="s">
        <v>1146</v>
      </c>
      <c r="AKB184" t="s">
        <v>1146</v>
      </c>
      <c r="AKC184" t="s">
        <v>1146</v>
      </c>
      <c r="AKD184">
        <v>-0.14810102676752199</v>
      </c>
      <c r="AKE184" t="s">
        <v>1146</v>
      </c>
      <c r="AKF184" t="s">
        <v>1146</v>
      </c>
      <c r="AKG184" t="s">
        <v>1146</v>
      </c>
      <c r="AKH184" t="s">
        <v>1146</v>
      </c>
      <c r="AKI184" t="s">
        <v>1146</v>
      </c>
      <c r="AKJ184" t="s">
        <v>1146</v>
      </c>
      <c r="AKK184" t="s">
        <v>1146</v>
      </c>
      <c r="AKL184" t="s">
        <v>1146</v>
      </c>
      <c r="AKM184" t="s">
        <v>1146</v>
      </c>
      <c r="AKN184" t="s">
        <v>1146</v>
      </c>
      <c r="AKO184" t="s">
        <v>1146</v>
      </c>
      <c r="AKP184" t="s">
        <v>1146</v>
      </c>
      <c r="AKQ184" t="s">
        <v>1146</v>
      </c>
      <c r="AKR184" t="s">
        <v>1146</v>
      </c>
      <c r="AKS184">
        <v>-4.1381788516820803</v>
      </c>
      <c r="AKT184" t="s">
        <v>1146</v>
      </c>
      <c r="AKU184" t="s">
        <v>1146</v>
      </c>
      <c r="AKV184">
        <v>0.416087407726495</v>
      </c>
      <c r="AKW184" t="s">
        <v>1146</v>
      </c>
      <c r="AKX184" t="s">
        <v>1146</v>
      </c>
      <c r="AKY184">
        <v>7.3760886777513903</v>
      </c>
      <c r="AKZ184">
        <v>0.42617172330701197</v>
      </c>
      <c r="ALA184">
        <v>6.4759854426162304</v>
      </c>
      <c r="ALB184">
        <v>-1.84409646354292</v>
      </c>
      <c r="ALC184">
        <v>16.304618146037701</v>
      </c>
      <c r="ALD184">
        <v>3.0174062270164299</v>
      </c>
      <c r="ALE184">
        <v>2.0291379257013902</v>
      </c>
      <c r="ALF184" t="s">
        <v>1146</v>
      </c>
      <c r="ALG184" t="s">
        <v>1146</v>
      </c>
      <c r="ALH184" t="s">
        <v>1146</v>
      </c>
      <c r="ALI184" t="s">
        <v>1146</v>
      </c>
      <c r="ALJ184" t="s">
        <v>1146</v>
      </c>
      <c r="ALK184" t="s">
        <v>1146</v>
      </c>
      <c r="ALL184">
        <v>-35.053168335302502</v>
      </c>
      <c r="ALM184">
        <v>-17.295231477460302</v>
      </c>
      <c r="ALN184">
        <v>-16.144267926148601</v>
      </c>
      <c r="ALO184">
        <v>6.6905116552659702</v>
      </c>
      <c r="ALP184" t="s">
        <v>1146</v>
      </c>
      <c r="ALQ184">
        <v>-2.75985699383209</v>
      </c>
      <c r="ALR184">
        <v>15.5966723122317</v>
      </c>
      <c r="ALS184">
        <v>9.4207692372107807</v>
      </c>
      <c r="ALT184">
        <v>-9.1414710213982495</v>
      </c>
      <c r="ALU184">
        <v>-7.2354824330348002</v>
      </c>
      <c r="ALV184">
        <v>-0.40582637109296499</v>
      </c>
      <c r="ALW184">
        <v>-7.0594900849858302</v>
      </c>
      <c r="ALX184" t="s">
        <v>1146</v>
      </c>
      <c r="ALY184">
        <v>-1.4023836659004401</v>
      </c>
      <c r="ALZ184">
        <v>-9.5214694346830395</v>
      </c>
      <c r="AMA184">
        <v>3.1802935010482001</v>
      </c>
      <c r="AMB184">
        <v>-3.20376243262085</v>
      </c>
      <c r="AMC184" t="s">
        <v>1146</v>
      </c>
      <c r="AMD184">
        <v>17.2712027085465</v>
      </c>
      <c r="AME184" t="s">
        <v>1146</v>
      </c>
      <c r="AMF184" t="s">
        <v>1146</v>
      </c>
      <c r="AMG184" t="s">
        <v>1146</v>
      </c>
      <c r="AMH184" t="s">
        <v>1146</v>
      </c>
      <c r="AMI184">
        <v>-6.5064208100098702</v>
      </c>
      <c r="AMJ184">
        <v>-2.2129393404169901</v>
      </c>
      <c r="AMK184">
        <v>-7.6981669247290396</v>
      </c>
      <c r="AML184" t="s">
        <v>1146</v>
      </c>
      <c r="AMM184">
        <v>-9.1247359536162094</v>
      </c>
      <c r="AMN184">
        <v>0.117613053055465</v>
      </c>
      <c r="AMO184">
        <v>-11.6102915830689</v>
      </c>
      <c r="AMP184">
        <v>-2.2937747363085101</v>
      </c>
      <c r="AMQ184">
        <v>5.5035067790781396</v>
      </c>
      <c r="AMR184" t="s">
        <v>1146</v>
      </c>
      <c r="AMS184">
        <v>-0.63061379086446501</v>
      </c>
      <c r="AMT184" t="s">
        <v>1146</v>
      </c>
      <c r="AMU184">
        <v>-4.0290516318264302</v>
      </c>
      <c r="AMV184">
        <v>2.23075368761365</v>
      </c>
      <c r="AMW184" t="s">
        <v>1146</v>
      </c>
      <c r="AMX184" t="s">
        <v>1146</v>
      </c>
      <c r="AMY184" t="s">
        <v>1146</v>
      </c>
      <c r="AMZ184" t="s">
        <v>1146</v>
      </c>
      <c r="ANA184">
        <v>7.2653030502606102</v>
      </c>
      <c r="ANB184">
        <v>6.33156521006988</v>
      </c>
      <c r="ANC184">
        <v>-0.90376256318471804</v>
      </c>
      <c r="AND184" t="s">
        <v>1146</v>
      </c>
      <c r="ANE184" t="s">
        <v>1146</v>
      </c>
      <c r="ANF184" t="s">
        <v>1146</v>
      </c>
      <c r="ANG184" t="s">
        <v>1146</v>
      </c>
      <c r="ANH184" t="s">
        <v>1146</v>
      </c>
      <c r="ANI184">
        <v>-11.8883388032857</v>
      </c>
      <c r="ANJ184" t="s">
        <v>1146</v>
      </c>
      <c r="ANK184" t="s">
        <v>1146</v>
      </c>
      <c r="ANL184">
        <v>1.5054180752300601</v>
      </c>
      <c r="ANM184">
        <v>-4.8781306090953303</v>
      </c>
      <c r="ANN184">
        <v>2.63886991980957</v>
      </c>
      <c r="ANO184">
        <v>-5.8576808947728898</v>
      </c>
      <c r="ANP184">
        <v>-8.0905813078778799</v>
      </c>
      <c r="ANQ184">
        <v>-20.209840543333801</v>
      </c>
      <c r="ANR184">
        <v>-10.1620935825333</v>
      </c>
      <c r="ANS184">
        <v>-13.1766021939954</v>
      </c>
      <c r="ANT184">
        <v>6.1095832451872196</v>
      </c>
      <c r="ANU184">
        <v>-11.904903890114699</v>
      </c>
      <c r="ANV184">
        <v>-20.636788371690599</v>
      </c>
      <c r="ANW184">
        <v>-25.4487833467191</v>
      </c>
      <c r="ANX184" t="s">
        <v>1146</v>
      </c>
      <c r="ANY184">
        <v>-0.96852779813424394</v>
      </c>
      <c r="ANZ184">
        <v>-1.1248345831495401</v>
      </c>
      <c r="AOA184" t="s">
        <v>1146</v>
      </c>
      <c r="AOB184" t="s">
        <v>1146</v>
      </c>
      <c r="AOC184">
        <v>1.4861910988232201</v>
      </c>
      <c r="AOD184">
        <v>2.6573985790299299</v>
      </c>
      <c r="AOE184" t="s">
        <v>1146</v>
      </c>
      <c r="AOF184">
        <v>27.618368740211199</v>
      </c>
      <c r="AOG184">
        <v>28.560470135475999</v>
      </c>
      <c r="AOH184" t="s">
        <v>1146</v>
      </c>
      <c r="AOI184" t="s">
        <v>1146</v>
      </c>
      <c r="AOJ184" t="s">
        <v>1146</v>
      </c>
      <c r="AOK184" t="s">
        <v>1146</v>
      </c>
      <c r="AOL184">
        <v>8.3036119577199994</v>
      </c>
      <c r="AOM184">
        <v>2.8596752175064699</v>
      </c>
      <c r="AON184">
        <v>-9.3772199857922206E-2</v>
      </c>
      <c r="AOO184">
        <v>1.8281210803579</v>
      </c>
      <c r="AOP184">
        <v>3.9188919888401901</v>
      </c>
      <c r="AOQ184">
        <v>18.253796466125198</v>
      </c>
      <c r="AOR184">
        <v>6.7000973607897798</v>
      </c>
      <c r="AOS184">
        <v>6.4990841258835399</v>
      </c>
      <c r="AOT184">
        <v>3.81785505059029</v>
      </c>
      <c r="AOU184">
        <v>-3.0214908182529001</v>
      </c>
      <c r="AOV184" t="s">
        <v>1146</v>
      </c>
      <c r="AOW184" t="s">
        <v>1146</v>
      </c>
      <c r="AOX184">
        <v>4.8630158415634996</v>
      </c>
      <c r="AOY184">
        <v>-4.7963337223534896</v>
      </c>
      <c r="AOZ184">
        <v>-0.44689726937405799</v>
      </c>
      <c r="APA184" t="s">
        <v>1146</v>
      </c>
      <c r="APB184" t="s">
        <v>1146</v>
      </c>
      <c r="APC184" t="s">
        <v>1146</v>
      </c>
      <c r="APD184">
        <v>0.32900000000000201</v>
      </c>
      <c r="APE184">
        <v>0.58779389694847395</v>
      </c>
      <c r="APF184">
        <v>29.699834141839901</v>
      </c>
      <c r="APG184" t="s">
        <v>1146</v>
      </c>
      <c r="APH184" t="s">
        <v>1146</v>
      </c>
      <c r="API184">
        <v>-0.50389416306627599</v>
      </c>
      <c r="APJ184" t="s">
        <v>1146</v>
      </c>
      <c r="APK184" t="s">
        <v>1146</v>
      </c>
      <c r="APL184">
        <v>-0.97114045241410996</v>
      </c>
      <c r="APM184">
        <v>0</v>
      </c>
      <c r="APN184" t="s">
        <v>1146</v>
      </c>
      <c r="APO184">
        <v>-0.22648587705907899</v>
      </c>
      <c r="APP184" t="s">
        <v>1146</v>
      </c>
      <c r="APQ184" t="s">
        <v>1146</v>
      </c>
      <c r="APR184">
        <v>1.56430425471019</v>
      </c>
      <c r="APS184">
        <v>-1.4392876155446901</v>
      </c>
      <c r="APT184" t="s">
        <v>1146</v>
      </c>
      <c r="APU184">
        <v>1.56401287497492</v>
      </c>
      <c r="APV184">
        <v>1.56461622430208</v>
      </c>
      <c r="APW184">
        <v>1.5648737476541901</v>
      </c>
      <c r="APX184">
        <v>1.71103231284024</v>
      </c>
      <c r="APY184">
        <v>1.5639337721923099</v>
      </c>
      <c r="APZ184">
        <v>2.5117533951456199</v>
      </c>
      <c r="AQA184">
        <v>4.1438851917809698</v>
      </c>
      <c r="AQB184">
        <v>1.5643587450919301</v>
      </c>
      <c r="AQC184">
        <v>1.08903912400353</v>
      </c>
      <c r="AQD184" t="s">
        <v>1146</v>
      </c>
      <c r="AQE184" t="s">
        <v>1146</v>
      </c>
      <c r="AQF184">
        <v>2.1374765539584799</v>
      </c>
      <c r="AQG184" t="s">
        <v>1146</v>
      </c>
      <c r="AQH184">
        <v>-3.1767916401220799</v>
      </c>
      <c r="AQI184" t="s">
        <v>1146</v>
      </c>
      <c r="AQJ184">
        <v>1.5644052640611199</v>
      </c>
      <c r="AQK184">
        <v>-5.3541175691151599</v>
      </c>
      <c r="AQL184">
        <v>5.5625086914190498E-2</v>
      </c>
      <c r="AQM184">
        <v>0</v>
      </c>
      <c r="AQN184">
        <v>-2.3521869914689999</v>
      </c>
      <c r="AQO184">
        <v>1.8117101263797699</v>
      </c>
      <c r="AQP184">
        <v>2.1374765539584799</v>
      </c>
      <c r="AQQ184">
        <v>-0.448737376206165</v>
      </c>
      <c r="AQR184">
        <v>2.36541844684595</v>
      </c>
      <c r="AQS184">
        <v>1.9758650042561701</v>
      </c>
      <c r="AQT184">
        <v>2.7413707862901102</v>
      </c>
      <c r="AQU184">
        <v>1.7811806568978299</v>
      </c>
      <c r="AQV184">
        <v>1.8626332953204101</v>
      </c>
      <c r="AQW184">
        <v>1.6399660627838499</v>
      </c>
      <c r="AQX184">
        <v>1.58926522671723</v>
      </c>
      <c r="AQY184">
        <v>1.97892881464568</v>
      </c>
      <c r="AQZ184">
        <v>1.5638575152041601</v>
      </c>
      <c r="ARA184">
        <v>0.968930172966043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RB184"/>
  <sheetViews>
    <sheetView workbookViewId="0">
      <selection activeCell="F1" sqref="F1"/>
    </sheetView>
  </sheetViews>
  <sheetFormatPr defaultRowHeight="14.35"/>
  <sheetData>
    <row r="1" spans="1:1146">
      <c r="B1" t="s">
        <v>0</v>
      </c>
      <c r="C1" t="s">
        <v>1148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</row>
    <row r="2" spans="1:1146">
      <c r="A2">
        <v>13</v>
      </c>
      <c r="B2" s="2" t="d">
        <v>2006-02-01</v>
      </c>
      <c r="C2">
        <v>200602</v>
      </c>
      <c r="D2">
        <v>0.52</v>
      </c>
      <c r="E2">
        <v>0.76</v>
      </c>
      <c r="F2">
        <v>0.64</v>
      </c>
      <c r="G2">
        <v>1.28</v>
      </c>
      <c r="H2">
        <v>0</v>
      </c>
      <c r="I2">
        <v>0.8</v>
      </c>
      <c r="J2">
        <v>0</v>
      </c>
      <c r="K2">
        <v>0.12</v>
      </c>
      <c r="L2">
        <v>0.27</v>
      </c>
      <c r="M2">
        <v>0</v>
      </c>
      <c r="N2">
        <v>0</v>
      </c>
      <c r="O2">
        <v>0</v>
      </c>
      <c r="P2">
        <v>0</v>
      </c>
      <c r="Q2">
        <v>0.42</v>
      </c>
      <c r="R2">
        <v>0.36</v>
      </c>
      <c r="S2">
        <v>0.69</v>
      </c>
      <c r="T2">
        <v>1.1399999999999999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0.42</v>
      </c>
      <c r="AB2">
        <v>1.44</v>
      </c>
      <c r="AC2">
        <v>0</v>
      </c>
      <c r="AD2">
        <v>0.96</v>
      </c>
      <c r="AE2">
        <v>0</v>
      </c>
      <c r="AF2">
        <v>0.54</v>
      </c>
      <c r="AG2">
        <v>0.84</v>
      </c>
      <c r="AH2">
        <v>0.66</v>
      </c>
      <c r="AI2">
        <v>1.1399999999999999</v>
      </c>
      <c r="AJ2">
        <v>0</v>
      </c>
      <c r="AK2">
        <v>0</v>
      </c>
      <c r="AL2">
        <v>0</v>
      </c>
      <c r="AM2">
        <v>0.88</v>
      </c>
      <c r="AN2">
        <v>1.32</v>
      </c>
      <c r="AO2">
        <v>0.88</v>
      </c>
      <c r="AP2">
        <v>0.44</v>
      </c>
      <c r="AQ2">
        <v>0.48</v>
      </c>
      <c r="AR2">
        <v>0</v>
      </c>
      <c r="AS2">
        <v>0.48</v>
      </c>
      <c r="AT2">
        <v>0.52</v>
      </c>
      <c r="AU2">
        <v>0</v>
      </c>
      <c r="AV2">
        <v>0</v>
      </c>
      <c r="AW2">
        <v>0</v>
      </c>
      <c r="AX2">
        <v>0.48</v>
      </c>
      <c r="AY2">
        <v>0.52</v>
      </c>
      <c r="AZ2">
        <v>0.55000000000000004</v>
      </c>
      <c r="BA2">
        <v>0.45</v>
      </c>
      <c r="BB2">
        <v>0.5</v>
      </c>
      <c r="BC2">
        <v>1.5</v>
      </c>
      <c r="BD2">
        <v>0.84</v>
      </c>
      <c r="BE2">
        <v>0</v>
      </c>
      <c r="BF2">
        <v>0</v>
      </c>
      <c r="BG2">
        <v>2.04</v>
      </c>
      <c r="BH2">
        <v>0.64</v>
      </c>
      <c r="BI2">
        <v>0.48</v>
      </c>
      <c r="BJ2">
        <v>0</v>
      </c>
      <c r="BK2">
        <v>0</v>
      </c>
      <c r="BL2">
        <v>0.35</v>
      </c>
      <c r="BM2">
        <v>0.56000000000000005</v>
      </c>
      <c r="BN2">
        <v>0.7</v>
      </c>
      <c r="BO2">
        <v>0.98</v>
      </c>
      <c r="BP2">
        <v>0.7</v>
      </c>
      <c r="BQ2">
        <v>0</v>
      </c>
      <c r="BR2">
        <v>0.98</v>
      </c>
      <c r="BS2">
        <v>0.7</v>
      </c>
      <c r="BT2">
        <v>1.33</v>
      </c>
      <c r="BU2">
        <v>0.7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0.9</v>
      </c>
      <c r="CI2">
        <v>0.48</v>
      </c>
      <c r="CJ2">
        <v>0.62</v>
      </c>
      <c r="CK2">
        <v>0.82</v>
      </c>
      <c r="CL2">
        <v>1.18</v>
      </c>
      <c r="CM2">
        <v>0</v>
      </c>
      <c r="CN2">
        <v>0.28999999999999998</v>
      </c>
      <c r="CO2">
        <v>0.71</v>
      </c>
      <c r="CP2">
        <v>0</v>
      </c>
      <c r="CQ2">
        <v>0</v>
      </c>
      <c r="CR2">
        <v>0.35</v>
      </c>
      <c r="CS2">
        <v>0.65</v>
      </c>
      <c r="CT2">
        <v>0</v>
      </c>
      <c r="CU2">
        <v>0</v>
      </c>
      <c r="CV2">
        <v>1.08</v>
      </c>
      <c r="CW2">
        <v>0.45</v>
      </c>
      <c r="CX2">
        <v>0.18</v>
      </c>
      <c r="CY2">
        <v>0.63</v>
      </c>
      <c r="CZ2">
        <v>0.3</v>
      </c>
      <c r="DA2">
        <v>0.36</v>
      </c>
      <c r="DB2">
        <v>0</v>
      </c>
      <c r="DC2">
        <v>0</v>
      </c>
      <c r="DD2">
        <v>0.54</v>
      </c>
      <c r="DE2">
        <v>0.46</v>
      </c>
      <c r="DF2">
        <v>0</v>
      </c>
      <c r="DG2">
        <v>0.8</v>
      </c>
      <c r="DH2">
        <v>1.55</v>
      </c>
      <c r="DI2">
        <v>2.65</v>
      </c>
      <c r="DJ2">
        <v>0</v>
      </c>
      <c r="DK2">
        <v>0</v>
      </c>
      <c r="DL2">
        <v>0</v>
      </c>
      <c r="DM2">
        <v>1.44</v>
      </c>
      <c r="DN2">
        <v>1.1599999999999999</v>
      </c>
      <c r="DO2">
        <v>1.04</v>
      </c>
      <c r="DP2">
        <v>0.36</v>
      </c>
      <c r="DQ2">
        <v>0</v>
      </c>
      <c r="DR2">
        <v>0</v>
      </c>
      <c r="DS2">
        <v>0</v>
      </c>
      <c r="DT2">
        <v>0</v>
      </c>
      <c r="DU2">
        <v>0</v>
      </c>
      <c r="DV2">
        <v>0.77</v>
      </c>
      <c r="DW2">
        <v>0.23</v>
      </c>
      <c r="DX2">
        <v>0</v>
      </c>
      <c r="DY2">
        <v>1.1000000000000001</v>
      </c>
      <c r="DZ2">
        <v>0.9</v>
      </c>
      <c r="EA2">
        <v>0.6</v>
      </c>
      <c r="EB2">
        <v>0.3</v>
      </c>
      <c r="EC2">
        <v>0.6</v>
      </c>
      <c r="ED2">
        <v>0.9</v>
      </c>
      <c r="EE2">
        <v>0</v>
      </c>
      <c r="EF2">
        <v>0</v>
      </c>
      <c r="EG2">
        <v>1.7</v>
      </c>
      <c r="EH2">
        <v>0.3</v>
      </c>
      <c r="EI2">
        <v>0</v>
      </c>
      <c r="EJ2">
        <v>0.8</v>
      </c>
      <c r="EK2">
        <v>0.5</v>
      </c>
      <c r="EL2">
        <v>1</v>
      </c>
      <c r="EM2">
        <v>1.3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0.44</v>
      </c>
      <c r="EX2">
        <v>0.56000000000000005</v>
      </c>
      <c r="EY2">
        <v>0</v>
      </c>
      <c r="EZ2">
        <v>0</v>
      </c>
      <c r="FA2">
        <v>0.3</v>
      </c>
      <c r="FB2">
        <v>0.6</v>
      </c>
      <c r="FC2">
        <v>1.8</v>
      </c>
      <c r="FD2">
        <v>1.1000000000000001</v>
      </c>
      <c r="FE2">
        <v>1.3</v>
      </c>
      <c r="FF2">
        <v>0.4</v>
      </c>
      <c r="FG2">
        <v>1.4</v>
      </c>
      <c r="FH2">
        <v>0.5</v>
      </c>
      <c r="FI2">
        <v>0</v>
      </c>
      <c r="FJ2">
        <v>2.6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0.6</v>
      </c>
      <c r="FS2">
        <v>0.12</v>
      </c>
      <c r="FT2">
        <v>0.28000000000000003</v>
      </c>
      <c r="FU2">
        <v>0</v>
      </c>
      <c r="FV2">
        <v>0.6</v>
      </c>
      <c r="FW2">
        <v>0.87</v>
      </c>
      <c r="FX2">
        <v>0</v>
      </c>
      <c r="FY2">
        <v>1.1100000000000001</v>
      </c>
      <c r="FZ2">
        <v>0.42</v>
      </c>
      <c r="GA2">
        <v>0</v>
      </c>
      <c r="GB2">
        <v>0.96</v>
      </c>
      <c r="GC2">
        <v>0.36</v>
      </c>
      <c r="GD2">
        <v>0.36</v>
      </c>
      <c r="GE2">
        <v>1.2</v>
      </c>
      <c r="GF2">
        <v>0.36</v>
      </c>
      <c r="GG2">
        <v>0.18</v>
      </c>
      <c r="GH2">
        <v>0.42</v>
      </c>
      <c r="GI2">
        <v>0.84</v>
      </c>
      <c r="GJ2">
        <v>0.72</v>
      </c>
      <c r="GK2">
        <v>0.18</v>
      </c>
      <c r="GL2">
        <v>0.06</v>
      </c>
      <c r="GM2">
        <v>0.3</v>
      </c>
      <c r="GN2">
        <v>0.06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0.32</v>
      </c>
      <c r="GV2">
        <v>0.5</v>
      </c>
      <c r="GW2">
        <v>0.5</v>
      </c>
      <c r="GX2">
        <v>0.68</v>
      </c>
      <c r="GY2">
        <v>0</v>
      </c>
      <c r="GZ2">
        <v>0.48</v>
      </c>
      <c r="HA2">
        <v>0.54</v>
      </c>
      <c r="HB2">
        <v>0.36</v>
      </c>
      <c r="HC2">
        <v>0</v>
      </c>
      <c r="HD2">
        <v>0.72</v>
      </c>
      <c r="HE2">
        <v>0.3</v>
      </c>
      <c r="HF2">
        <v>0.72</v>
      </c>
      <c r="HG2">
        <v>0.36</v>
      </c>
      <c r="HH2">
        <v>1.26</v>
      </c>
      <c r="HI2">
        <v>0</v>
      </c>
      <c r="HJ2">
        <v>0.9</v>
      </c>
      <c r="HK2">
        <v>0</v>
      </c>
      <c r="HL2">
        <v>0.36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0.66</v>
      </c>
      <c r="HY2">
        <v>0.34</v>
      </c>
      <c r="HZ2">
        <v>0</v>
      </c>
      <c r="IA2">
        <v>0.11</v>
      </c>
      <c r="IB2">
        <v>0.66</v>
      </c>
      <c r="IC2">
        <v>0.44</v>
      </c>
      <c r="ID2">
        <v>0.88</v>
      </c>
      <c r="IE2">
        <v>0</v>
      </c>
      <c r="IF2">
        <v>1.1000000000000001</v>
      </c>
      <c r="IG2">
        <v>0</v>
      </c>
      <c r="IH2">
        <v>2.64</v>
      </c>
      <c r="II2">
        <v>1.1000000000000001</v>
      </c>
      <c r="IJ2">
        <v>1.32</v>
      </c>
      <c r="IK2">
        <v>0.33</v>
      </c>
      <c r="IL2">
        <v>0</v>
      </c>
      <c r="IM2">
        <v>0.44</v>
      </c>
      <c r="IN2">
        <v>0.77</v>
      </c>
      <c r="IO2">
        <v>0.11</v>
      </c>
      <c r="IP2">
        <v>0</v>
      </c>
      <c r="IQ2">
        <v>0.55000000000000004</v>
      </c>
      <c r="IR2">
        <v>0.55000000000000004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0.14000000000000001</v>
      </c>
      <c r="JA2">
        <v>0.86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2.97</v>
      </c>
      <c r="JI2">
        <v>2.97</v>
      </c>
      <c r="JJ2">
        <v>2.97</v>
      </c>
      <c r="JK2">
        <v>0</v>
      </c>
      <c r="JL2">
        <v>0</v>
      </c>
      <c r="JM2">
        <v>0</v>
      </c>
      <c r="JN2">
        <v>1.62</v>
      </c>
      <c r="JO2">
        <v>1.89</v>
      </c>
      <c r="JP2">
        <v>1.62</v>
      </c>
      <c r="JQ2">
        <v>2.97</v>
      </c>
      <c r="JR2">
        <v>2.7</v>
      </c>
      <c r="JS2">
        <v>2.7</v>
      </c>
      <c r="JT2">
        <v>1.89</v>
      </c>
      <c r="JU2">
        <v>2.7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0.56000000000000005</v>
      </c>
      <c r="KC2">
        <v>0.56000000000000005</v>
      </c>
      <c r="KD2">
        <v>0.64</v>
      </c>
      <c r="KE2">
        <v>0.64</v>
      </c>
      <c r="KF2">
        <v>0.52</v>
      </c>
      <c r="KG2">
        <v>0.56000000000000005</v>
      </c>
      <c r="KH2">
        <v>0.52</v>
      </c>
      <c r="KI2">
        <v>0</v>
      </c>
      <c r="KJ2">
        <v>1.71</v>
      </c>
      <c r="KK2">
        <v>2.85</v>
      </c>
      <c r="KL2">
        <v>0.38</v>
      </c>
      <c r="KM2">
        <v>0.38</v>
      </c>
      <c r="KN2">
        <v>1.33</v>
      </c>
      <c r="KO2">
        <v>1.71</v>
      </c>
      <c r="KP2">
        <v>1.71</v>
      </c>
      <c r="KQ2">
        <v>1.71</v>
      </c>
      <c r="KR2">
        <v>1.71</v>
      </c>
      <c r="KS2">
        <v>0.38</v>
      </c>
      <c r="KT2">
        <v>0.38</v>
      </c>
      <c r="KU2">
        <v>1.71</v>
      </c>
      <c r="KV2">
        <v>1.71</v>
      </c>
      <c r="KW2">
        <v>1.33</v>
      </c>
      <c r="KX2">
        <v>0</v>
      </c>
      <c r="KY2">
        <v>0</v>
      </c>
      <c r="KZ2">
        <v>0</v>
      </c>
      <c r="LA2">
        <v>0</v>
      </c>
      <c r="LB2">
        <v>9.3000000000000007</v>
      </c>
      <c r="LC2">
        <v>2.17</v>
      </c>
      <c r="LD2">
        <v>1.86</v>
      </c>
      <c r="LE2">
        <v>6.2</v>
      </c>
      <c r="LF2">
        <v>6.2</v>
      </c>
      <c r="LG2">
        <v>2.17</v>
      </c>
      <c r="LH2">
        <v>3.1</v>
      </c>
      <c r="LI2">
        <v>0</v>
      </c>
      <c r="LJ2">
        <v>0</v>
      </c>
      <c r="LK2">
        <v>0.5</v>
      </c>
      <c r="LL2">
        <v>0.8</v>
      </c>
      <c r="LM2">
        <v>0.9</v>
      </c>
      <c r="LN2">
        <v>0.6</v>
      </c>
      <c r="LO2">
        <v>1.25</v>
      </c>
      <c r="LP2">
        <v>0</v>
      </c>
      <c r="LQ2">
        <v>0.95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2.72</v>
      </c>
      <c r="MB2">
        <v>3.91</v>
      </c>
      <c r="MC2">
        <v>0</v>
      </c>
      <c r="MD2">
        <v>0.17</v>
      </c>
      <c r="ME2">
        <v>1.36</v>
      </c>
      <c r="MF2">
        <v>1.7</v>
      </c>
      <c r="MG2">
        <v>3.23</v>
      </c>
      <c r="MH2">
        <v>0</v>
      </c>
      <c r="MI2">
        <v>0.68</v>
      </c>
      <c r="MJ2">
        <v>3.23</v>
      </c>
      <c r="MK2">
        <v>0</v>
      </c>
      <c r="ML2">
        <v>2.38</v>
      </c>
      <c r="MM2">
        <v>1.68</v>
      </c>
      <c r="MN2">
        <v>0</v>
      </c>
      <c r="MO2">
        <v>0.42</v>
      </c>
      <c r="MP2">
        <v>0.28000000000000003</v>
      </c>
      <c r="MQ2">
        <v>0.42</v>
      </c>
      <c r="MR2">
        <v>0</v>
      </c>
      <c r="MS2">
        <v>1.82</v>
      </c>
      <c r="MT2">
        <v>1.4</v>
      </c>
      <c r="MU2">
        <v>2.38</v>
      </c>
      <c r="MV2">
        <v>1.68</v>
      </c>
      <c r="MW2">
        <v>0.98</v>
      </c>
      <c r="MX2">
        <v>0.56000000000000005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3.12</v>
      </c>
      <c r="NI2">
        <v>3.64</v>
      </c>
      <c r="NJ2">
        <v>2.08</v>
      </c>
      <c r="NK2">
        <v>4.16</v>
      </c>
      <c r="NL2">
        <v>5.98</v>
      </c>
      <c r="NM2">
        <v>4.42</v>
      </c>
      <c r="NN2">
        <v>1.3</v>
      </c>
      <c r="NO2">
        <v>0</v>
      </c>
      <c r="NP2">
        <v>1.3</v>
      </c>
      <c r="NQ2">
        <v>0</v>
      </c>
      <c r="NR2">
        <v>0</v>
      </c>
      <c r="NS2">
        <v>0</v>
      </c>
      <c r="NT2">
        <v>0</v>
      </c>
      <c r="NU2">
        <v>1.68</v>
      </c>
      <c r="NV2">
        <v>1.32</v>
      </c>
      <c r="NW2">
        <v>0</v>
      </c>
      <c r="NX2">
        <v>1.8</v>
      </c>
      <c r="NY2">
        <v>0</v>
      </c>
      <c r="NZ2">
        <v>11.7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50</v>
      </c>
      <c r="OI2">
        <v>5.52</v>
      </c>
      <c r="OJ2">
        <v>5.04</v>
      </c>
      <c r="OK2">
        <v>0.72</v>
      </c>
      <c r="OL2">
        <v>0.72</v>
      </c>
      <c r="OM2">
        <v>2.2799999999999998</v>
      </c>
      <c r="ON2">
        <v>2.2799999999999998</v>
      </c>
      <c r="OO2">
        <v>0.96</v>
      </c>
      <c r="OP2">
        <v>0.96</v>
      </c>
      <c r="OQ2">
        <v>0.96</v>
      </c>
      <c r="OR2">
        <v>2.2799999999999998</v>
      </c>
      <c r="OS2">
        <v>2.2799999999999998</v>
      </c>
      <c r="OT2">
        <v>0.39</v>
      </c>
      <c r="OU2">
        <v>0.39</v>
      </c>
      <c r="OV2">
        <v>0.65</v>
      </c>
      <c r="OW2">
        <v>0.39</v>
      </c>
      <c r="OX2">
        <v>1.82</v>
      </c>
      <c r="OY2">
        <v>1.82</v>
      </c>
      <c r="OZ2">
        <v>0.39</v>
      </c>
      <c r="PA2">
        <v>0.65</v>
      </c>
      <c r="PB2">
        <v>0.65</v>
      </c>
      <c r="PC2">
        <v>0.39</v>
      </c>
      <c r="PD2">
        <v>0.65</v>
      </c>
      <c r="PE2">
        <v>0.39</v>
      </c>
      <c r="PF2">
        <v>0.39</v>
      </c>
      <c r="PG2">
        <v>0.39</v>
      </c>
      <c r="PH2">
        <v>0.39</v>
      </c>
      <c r="PI2">
        <v>1.95</v>
      </c>
      <c r="PJ2">
        <v>0.65</v>
      </c>
      <c r="PK2">
        <v>0.65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5.18</v>
      </c>
      <c r="PT2">
        <v>1.82</v>
      </c>
      <c r="PU2">
        <v>44</v>
      </c>
      <c r="PV2">
        <v>0.82</v>
      </c>
      <c r="PW2">
        <v>0.18</v>
      </c>
      <c r="PX2">
        <v>15</v>
      </c>
      <c r="PY2">
        <v>14</v>
      </c>
      <c r="PZ2">
        <v>0.45</v>
      </c>
      <c r="QA2">
        <v>2.5499999999999998</v>
      </c>
      <c r="QB2">
        <v>1.82</v>
      </c>
      <c r="QC2">
        <v>1.56</v>
      </c>
      <c r="QD2">
        <v>1.56</v>
      </c>
      <c r="QE2">
        <v>0</v>
      </c>
      <c r="QF2">
        <v>1.56</v>
      </c>
      <c r="QG2">
        <v>2.34</v>
      </c>
      <c r="QH2">
        <v>2.34</v>
      </c>
      <c r="QI2">
        <v>1.3</v>
      </c>
      <c r="QJ2">
        <v>1.56</v>
      </c>
      <c r="QK2">
        <v>0</v>
      </c>
      <c r="QL2">
        <v>1.82</v>
      </c>
      <c r="QM2">
        <v>0.78</v>
      </c>
      <c r="QN2">
        <v>1.04</v>
      </c>
      <c r="QO2">
        <v>0.78</v>
      </c>
      <c r="QP2">
        <v>0.78</v>
      </c>
      <c r="QQ2">
        <v>1.56</v>
      </c>
      <c r="QR2">
        <v>0.52</v>
      </c>
      <c r="QS2">
        <v>3.64</v>
      </c>
      <c r="QT2">
        <v>1.04</v>
      </c>
      <c r="QU2">
        <v>0</v>
      </c>
      <c r="QV2">
        <v>0</v>
      </c>
      <c r="QW2">
        <v>0</v>
      </c>
      <c r="QX2">
        <v>0</v>
      </c>
      <c r="QY2">
        <v>0</v>
      </c>
      <c r="QZ2">
        <v>1.21</v>
      </c>
      <c r="RA2">
        <v>1.21</v>
      </c>
      <c r="RB2">
        <v>0.77</v>
      </c>
      <c r="RC2">
        <v>0.55000000000000004</v>
      </c>
      <c r="RD2">
        <v>1.21</v>
      </c>
      <c r="RE2">
        <v>0.55000000000000004</v>
      </c>
      <c r="RF2">
        <v>1.32</v>
      </c>
      <c r="RG2">
        <v>0.55000000000000004</v>
      </c>
      <c r="RH2">
        <v>1.21</v>
      </c>
      <c r="RI2">
        <v>0.88</v>
      </c>
      <c r="RJ2">
        <v>0.77</v>
      </c>
      <c r="RK2">
        <v>0.77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0.56000000000000005</v>
      </c>
      <c r="RU2">
        <v>0.56000000000000005</v>
      </c>
      <c r="RV2">
        <v>0.16</v>
      </c>
      <c r="RW2">
        <v>0.32</v>
      </c>
      <c r="RX2">
        <v>0</v>
      </c>
      <c r="RY2">
        <v>0.32</v>
      </c>
      <c r="RZ2">
        <v>0.4</v>
      </c>
      <c r="SA2">
        <v>0.64</v>
      </c>
      <c r="SB2">
        <v>0.64</v>
      </c>
      <c r="SC2">
        <v>0</v>
      </c>
      <c r="SD2">
        <v>0</v>
      </c>
      <c r="SE2">
        <v>0</v>
      </c>
      <c r="SF2">
        <v>0.32</v>
      </c>
      <c r="SG2">
        <v>1.28</v>
      </c>
      <c r="SH2">
        <v>0.32</v>
      </c>
      <c r="SI2">
        <v>0.64</v>
      </c>
      <c r="SJ2">
        <v>0.88</v>
      </c>
      <c r="SK2">
        <v>0.96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0.4</v>
      </c>
      <c r="TK2">
        <v>0.65</v>
      </c>
      <c r="TL2">
        <v>0.6</v>
      </c>
      <c r="TM2">
        <v>0.8</v>
      </c>
      <c r="TN2">
        <v>0.25</v>
      </c>
      <c r="TO2">
        <v>0.65</v>
      </c>
      <c r="TP2">
        <v>0.25</v>
      </c>
      <c r="TQ2">
        <v>0.4</v>
      </c>
      <c r="TR2">
        <v>0.4</v>
      </c>
      <c r="TS2">
        <v>0.6</v>
      </c>
      <c r="TT2">
        <v>0</v>
      </c>
      <c r="TU2">
        <v>0</v>
      </c>
      <c r="TV2">
        <v>0.7</v>
      </c>
      <c r="TW2">
        <v>0</v>
      </c>
      <c r="TX2">
        <v>0.56000000000000005</v>
      </c>
      <c r="TY2">
        <v>0.56000000000000005</v>
      </c>
      <c r="TZ2">
        <v>1.26</v>
      </c>
      <c r="UA2">
        <v>0.7</v>
      </c>
      <c r="UB2">
        <v>0.7</v>
      </c>
      <c r="UC2">
        <v>0.56000000000000005</v>
      </c>
      <c r="UD2">
        <v>0.56000000000000005</v>
      </c>
      <c r="UE2">
        <v>0.7</v>
      </c>
      <c r="UF2">
        <v>0.7</v>
      </c>
      <c r="UG2">
        <v>0.7</v>
      </c>
      <c r="UH2">
        <v>0.7</v>
      </c>
      <c r="UI2">
        <v>1.26</v>
      </c>
      <c r="UJ2">
        <v>0.7</v>
      </c>
      <c r="UK2">
        <v>0.56000000000000005</v>
      </c>
      <c r="UL2">
        <v>0.42</v>
      </c>
      <c r="UM2">
        <v>0</v>
      </c>
      <c r="UN2">
        <v>0.7</v>
      </c>
      <c r="UO2">
        <v>1.4</v>
      </c>
      <c r="UP2">
        <v>0.56000000000000005</v>
      </c>
      <c r="UQ2">
        <v>0</v>
      </c>
      <c r="UR2">
        <v>0</v>
      </c>
      <c r="US2">
        <v>0</v>
      </c>
      <c r="UT2">
        <v>0</v>
      </c>
      <c r="UU2">
        <v>0.77</v>
      </c>
      <c r="UV2">
        <v>0.84</v>
      </c>
      <c r="UW2">
        <v>1.33</v>
      </c>
      <c r="UX2">
        <v>0.63</v>
      </c>
      <c r="UY2">
        <v>0</v>
      </c>
      <c r="UZ2">
        <v>1.33</v>
      </c>
      <c r="VA2">
        <v>0.7</v>
      </c>
      <c r="VB2">
        <v>0.77</v>
      </c>
      <c r="VC2">
        <v>0.63</v>
      </c>
      <c r="VD2">
        <v>0</v>
      </c>
      <c r="VE2">
        <v>0</v>
      </c>
      <c r="VF2">
        <v>0</v>
      </c>
      <c r="VG2">
        <v>1.2</v>
      </c>
      <c r="VH2">
        <v>0.6</v>
      </c>
      <c r="VI2">
        <v>0.96</v>
      </c>
      <c r="VJ2">
        <v>0.12</v>
      </c>
      <c r="VK2">
        <v>0.96</v>
      </c>
      <c r="VL2">
        <v>0.12</v>
      </c>
      <c r="VM2">
        <v>0.12</v>
      </c>
      <c r="VN2">
        <v>0.12</v>
      </c>
      <c r="VO2">
        <v>0.12</v>
      </c>
      <c r="VP2">
        <v>0.84</v>
      </c>
      <c r="VQ2">
        <v>0.84</v>
      </c>
      <c r="VR2">
        <v>0</v>
      </c>
      <c r="VS2">
        <v>0.6</v>
      </c>
      <c r="VT2">
        <v>0.36</v>
      </c>
      <c r="VU2">
        <v>0.84</v>
      </c>
      <c r="VV2">
        <v>0.72</v>
      </c>
      <c r="VW2">
        <v>0.36</v>
      </c>
      <c r="VX2">
        <v>1.2</v>
      </c>
      <c r="VY2">
        <v>1.2</v>
      </c>
      <c r="VZ2">
        <v>0.72</v>
      </c>
      <c r="WA2">
        <v>0</v>
      </c>
      <c r="WB2">
        <v>0</v>
      </c>
      <c r="WC2">
        <v>3.48</v>
      </c>
      <c r="WD2">
        <v>1.74</v>
      </c>
      <c r="WE2">
        <v>5.51</v>
      </c>
      <c r="WF2">
        <v>0.28999999999999998</v>
      </c>
      <c r="WG2">
        <v>0.28999999999999998</v>
      </c>
      <c r="WH2">
        <v>0.28999999999999998</v>
      </c>
      <c r="WI2">
        <v>0.28999999999999998</v>
      </c>
      <c r="WJ2">
        <v>0.57999999999999996</v>
      </c>
      <c r="WK2">
        <v>0.28999999999999998</v>
      </c>
      <c r="WL2">
        <v>0</v>
      </c>
      <c r="WM2">
        <v>0.28999999999999998</v>
      </c>
      <c r="WN2">
        <v>0.87</v>
      </c>
      <c r="WO2">
        <v>0.28999999999999998</v>
      </c>
      <c r="WP2">
        <v>0.57999999999999996</v>
      </c>
      <c r="WQ2">
        <v>0.28999999999999998</v>
      </c>
      <c r="WR2">
        <v>0</v>
      </c>
      <c r="WS2">
        <v>0</v>
      </c>
      <c r="WT2">
        <v>4.3499999999999996</v>
      </c>
      <c r="WU2">
        <v>0.28999999999999998</v>
      </c>
      <c r="WV2">
        <v>0</v>
      </c>
      <c r="WW2">
        <v>0</v>
      </c>
      <c r="WX2">
        <v>0.28999999999999998</v>
      </c>
      <c r="WY2">
        <v>0.28999999999999998</v>
      </c>
      <c r="WZ2">
        <v>0.28999999999999998</v>
      </c>
      <c r="XA2">
        <v>1.45</v>
      </c>
      <c r="XB2">
        <v>0.28999999999999998</v>
      </c>
      <c r="XC2">
        <v>0.57999999999999996</v>
      </c>
      <c r="XD2">
        <v>0.28999999999999998</v>
      </c>
      <c r="XE2">
        <v>0.28999999999999998</v>
      </c>
      <c r="XF2">
        <v>0</v>
      </c>
      <c r="XG2">
        <v>0</v>
      </c>
      <c r="XH2">
        <v>0</v>
      </c>
      <c r="XI2">
        <v>0</v>
      </c>
      <c r="XJ2">
        <v>1</v>
      </c>
      <c r="XK2">
        <v>8.8800000000000008</v>
      </c>
      <c r="XL2">
        <v>10.32</v>
      </c>
      <c r="XM2">
        <v>3.84</v>
      </c>
      <c r="XN2">
        <v>0.24</v>
      </c>
      <c r="XO2">
        <v>0.72</v>
      </c>
      <c r="XP2">
        <v>0</v>
      </c>
      <c r="XQ2">
        <v>0</v>
      </c>
      <c r="XR2">
        <v>0</v>
      </c>
      <c r="XS2">
        <v>1</v>
      </c>
      <c r="XT2">
        <v>1.1000000000000001</v>
      </c>
      <c r="XU2">
        <v>1</v>
      </c>
      <c r="XV2">
        <v>0.8</v>
      </c>
      <c r="XW2">
        <v>1.1000000000000001</v>
      </c>
      <c r="XX2">
        <v>0.3</v>
      </c>
      <c r="XY2">
        <v>0.4</v>
      </c>
      <c r="XZ2">
        <v>1</v>
      </c>
      <c r="YA2">
        <v>0.6</v>
      </c>
      <c r="YB2">
        <v>0.3</v>
      </c>
      <c r="YC2">
        <v>0.3</v>
      </c>
      <c r="YD2">
        <v>0.3</v>
      </c>
      <c r="YE2">
        <v>0</v>
      </c>
      <c r="YF2">
        <v>0.3</v>
      </c>
      <c r="YG2">
        <v>0.3</v>
      </c>
      <c r="YH2">
        <v>0.6</v>
      </c>
      <c r="YI2">
        <v>0</v>
      </c>
      <c r="YJ2">
        <v>0.6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1.02</v>
      </c>
      <c r="YY2">
        <v>1.02</v>
      </c>
      <c r="YZ2">
        <v>0.85</v>
      </c>
      <c r="ZA2">
        <v>0.17</v>
      </c>
      <c r="ZB2">
        <v>0.51</v>
      </c>
      <c r="ZC2">
        <v>0.85</v>
      </c>
      <c r="ZD2">
        <v>0.51</v>
      </c>
      <c r="ZE2">
        <v>0.85</v>
      </c>
      <c r="ZF2">
        <v>0.17</v>
      </c>
      <c r="ZG2">
        <v>0</v>
      </c>
      <c r="ZH2">
        <v>0.85</v>
      </c>
      <c r="ZI2">
        <v>1.02</v>
      </c>
      <c r="ZJ2">
        <v>1.19</v>
      </c>
      <c r="ZK2">
        <v>1.19</v>
      </c>
      <c r="ZL2">
        <v>0</v>
      </c>
      <c r="ZM2">
        <v>0.51</v>
      </c>
      <c r="ZN2">
        <v>1.36</v>
      </c>
      <c r="ZO2">
        <v>0.51</v>
      </c>
      <c r="ZP2">
        <v>0</v>
      </c>
      <c r="ZQ2">
        <v>0.85</v>
      </c>
      <c r="ZR2">
        <v>0.85</v>
      </c>
      <c r="ZS2">
        <v>0.51</v>
      </c>
      <c r="ZT2">
        <v>0.51</v>
      </c>
      <c r="ZU2">
        <v>0.85</v>
      </c>
      <c r="ZV2">
        <v>0.51</v>
      </c>
      <c r="ZW2">
        <v>0.17</v>
      </c>
      <c r="ZX2">
        <v>0.17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0.66</v>
      </c>
      <c r="AAN2">
        <v>0</v>
      </c>
      <c r="AAO2">
        <v>0.66</v>
      </c>
      <c r="AAP2">
        <v>0</v>
      </c>
      <c r="AAQ2">
        <v>0.54</v>
      </c>
      <c r="AAR2">
        <v>0</v>
      </c>
      <c r="AAS2">
        <v>0</v>
      </c>
      <c r="AAT2">
        <v>0.48</v>
      </c>
      <c r="AAU2">
        <v>0</v>
      </c>
      <c r="AAV2">
        <v>0.48</v>
      </c>
      <c r="AAW2">
        <v>0.54</v>
      </c>
      <c r="AAX2">
        <v>0.48</v>
      </c>
      <c r="AAY2">
        <v>0.48</v>
      </c>
      <c r="AAZ2">
        <v>0.48</v>
      </c>
      <c r="ABA2">
        <v>0.66</v>
      </c>
      <c r="ABB2">
        <v>0.54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0.49</v>
      </c>
      <c r="ABN2">
        <v>0.77</v>
      </c>
      <c r="ABO2">
        <v>0.77</v>
      </c>
      <c r="ABP2">
        <v>0.77</v>
      </c>
      <c r="ABQ2">
        <v>0.28000000000000003</v>
      </c>
      <c r="ABR2">
        <v>0.28000000000000003</v>
      </c>
      <c r="ABS2">
        <v>0.49</v>
      </c>
      <c r="ABT2">
        <v>0.77</v>
      </c>
      <c r="ABU2">
        <v>0.28000000000000003</v>
      </c>
      <c r="ABV2">
        <v>0.56000000000000005</v>
      </c>
      <c r="ABW2">
        <v>0.77</v>
      </c>
      <c r="ABX2">
        <v>0.77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0.36</v>
      </c>
      <c r="ACR2">
        <v>0</v>
      </c>
      <c r="ACS2">
        <v>0.45</v>
      </c>
      <c r="ACT2">
        <v>0.36</v>
      </c>
      <c r="ACU2">
        <v>0.36</v>
      </c>
      <c r="ACV2">
        <v>0.18</v>
      </c>
      <c r="ACW2">
        <v>0</v>
      </c>
      <c r="ACX2">
        <v>0.36</v>
      </c>
      <c r="ACY2">
        <v>0.45</v>
      </c>
      <c r="ACZ2">
        <v>0.9</v>
      </c>
      <c r="ADA2">
        <v>0.99</v>
      </c>
      <c r="ADB2">
        <v>0.18</v>
      </c>
      <c r="ADC2">
        <v>0.72</v>
      </c>
      <c r="ADD2">
        <v>0.63</v>
      </c>
      <c r="ADE2">
        <v>0.36</v>
      </c>
      <c r="ADF2">
        <v>0.45</v>
      </c>
      <c r="ADG2">
        <v>1.08</v>
      </c>
      <c r="ADH2">
        <v>0.54</v>
      </c>
      <c r="ADI2">
        <v>0.63</v>
      </c>
      <c r="ADJ2">
        <v>0</v>
      </c>
      <c r="ADK2">
        <v>0</v>
      </c>
      <c r="ADL2">
        <v>0</v>
      </c>
      <c r="ADM2">
        <v>0.36</v>
      </c>
      <c r="ADN2">
        <v>0.6</v>
      </c>
      <c r="ADO2">
        <v>0.48</v>
      </c>
      <c r="ADP2">
        <v>0.84</v>
      </c>
      <c r="ADQ2">
        <v>0.36</v>
      </c>
      <c r="ADR2">
        <v>0.48</v>
      </c>
      <c r="ADS2">
        <v>1.2</v>
      </c>
      <c r="ADT2">
        <v>1.2</v>
      </c>
      <c r="ADU2">
        <v>0.36</v>
      </c>
      <c r="ADV2">
        <v>0.48</v>
      </c>
      <c r="ADW2">
        <v>0.12</v>
      </c>
      <c r="ADX2">
        <v>0.48</v>
      </c>
      <c r="ADY2">
        <v>0.48</v>
      </c>
      <c r="ADZ2">
        <v>0.6</v>
      </c>
      <c r="AEA2">
        <v>0.84</v>
      </c>
      <c r="AEB2">
        <v>1.2</v>
      </c>
      <c r="AEC2">
        <v>1.08</v>
      </c>
      <c r="AED2">
        <v>0.84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0.64</v>
      </c>
      <c r="AEO2">
        <v>0.8</v>
      </c>
      <c r="AEP2">
        <v>0.64</v>
      </c>
      <c r="AEQ2">
        <v>0.96</v>
      </c>
      <c r="AER2">
        <v>0.96</v>
      </c>
      <c r="AES2">
        <v>0.64</v>
      </c>
      <c r="AET2">
        <v>0.64</v>
      </c>
      <c r="AEU2">
        <v>0.64</v>
      </c>
      <c r="AEV2">
        <v>1.44</v>
      </c>
      <c r="AEW2">
        <v>0.64</v>
      </c>
      <c r="AEX2">
        <v>0.8</v>
      </c>
      <c r="AEY2">
        <v>0.48</v>
      </c>
      <c r="AEZ2">
        <v>0.64</v>
      </c>
      <c r="AFA2">
        <v>0.32</v>
      </c>
      <c r="AFB2">
        <v>0.32</v>
      </c>
      <c r="AFC2">
        <v>0</v>
      </c>
      <c r="AFD2">
        <v>0.8</v>
      </c>
      <c r="AFE2">
        <v>0.8</v>
      </c>
      <c r="AFF2">
        <v>0.48</v>
      </c>
      <c r="AFG2">
        <v>0.48</v>
      </c>
      <c r="AFH2">
        <v>0.32</v>
      </c>
      <c r="AFI2">
        <v>0.32</v>
      </c>
      <c r="AFJ2">
        <v>0.96</v>
      </c>
      <c r="AFK2">
        <v>0.64</v>
      </c>
      <c r="AFL2">
        <v>0</v>
      </c>
      <c r="AFM2">
        <v>0.64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1.43</v>
      </c>
      <c r="AGA2">
        <v>1.82</v>
      </c>
      <c r="AGB2">
        <v>1.04</v>
      </c>
      <c r="AGC2">
        <v>0.65</v>
      </c>
      <c r="AGD2">
        <v>0.13</v>
      </c>
      <c r="AGE2">
        <v>0.91</v>
      </c>
      <c r="AGF2">
        <v>0.39</v>
      </c>
      <c r="AGG2">
        <v>0.91</v>
      </c>
      <c r="AGH2">
        <v>0</v>
      </c>
      <c r="AGI2">
        <v>0.13</v>
      </c>
      <c r="AGJ2">
        <v>0</v>
      </c>
      <c r="AGK2">
        <v>0</v>
      </c>
      <c r="AGL2">
        <v>0.91</v>
      </c>
      <c r="AGM2">
        <v>0.13</v>
      </c>
      <c r="AGN2">
        <v>0.13</v>
      </c>
      <c r="AGO2">
        <v>0.91</v>
      </c>
      <c r="AGP2">
        <v>1.17</v>
      </c>
      <c r="AGQ2">
        <v>0.78</v>
      </c>
      <c r="AGR2">
        <v>0</v>
      </c>
      <c r="AGS2">
        <v>0.39</v>
      </c>
      <c r="AGT2">
        <v>0.78</v>
      </c>
      <c r="AGU2">
        <v>0.39</v>
      </c>
      <c r="AGV2">
        <v>0</v>
      </c>
      <c r="AGW2">
        <v>15.12</v>
      </c>
      <c r="AGX2">
        <v>15.12</v>
      </c>
      <c r="AGY2">
        <v>0</v>
      </c>
      <c r="AGZ2">
        <v>22.96</v>
      </c>
      <c r="AHA2">
        <v>0</v>
      </c>
      <c r="AHB2">
        <v>1.68</v>
      </c>
      <c r="AHC2">
        <v>1.1200000000000001</v>
      </c>
      <c r="AHD2">
        <v>0</v>
      </c>
      <c r="AHE2">
        <v>0</v>
      </c>
      <c r="AHF2">
        <v>0</v>
      </c>
      <c r="AHG2">
        <v>0.6</v>
      </c>
      <c r="AHH2">
        <v>0.6</v>
      </c>
      <c r="AHI2">
        <v>0.6</v>
      </c>
      <c r="AHJ2">
        <v>0.6</v>
      </c>
      <c r="AHK2">
        <v>0.6</v>
      </c>
      <c r="AHL2">
        <v>0</v>
      </c>
      <c r="AHM2">
        <v>0.8</v>
      </c>
      <c r="AHN2">
        <v>0</v>
      </c>
      <c r="AHO2">
        <v>0.6</v>
      </c>
      <c r="AHP2">
        <v>0.8</v>
      </c>
      <c r="AHQ2">
        <v>0.8</v>
      </c>
      <c r="AHR2">
        <v>0.8</v>
      </c>
      <c r="AHS2">
        <v>1.8</v>
      </c>
      <c r="AHT2">
        <v>1.8</v>
      </c>
      <c r="AHU2">
        <v>1.8</v>
      </c>
      <c r="AHV2">
        <v>1.8</v>
      </c>
      <c r="AHW2">
        <v>3</v>
      </c>
      <c r="AHX2">
        <v>3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0.4</v>
      </c>
      <c r="AIE2">
        <v>6.8</v>
      </c>
      <c r="AIF2">
        <v>32.799999999999997</v>
      </c>
      <c r="AIG2">
        <v>0</v>
      </c>
      <c r="AIH2">
        <v>0</v>
      </c>
      <c r="AII2">
        <v>0</v>
      </c>
      <c r="AIJ2">
        <v>0</v>
      </c>
      <c r="AIK2">
        <v>6.48</v>
      </c>
      <c r="AIL2">
        <v>17.52</v>
      </c>
      <c r="AIM2">
        <v>1.05</v>
      </c>
      <c r="AIN2">
        <v>3.45</v>
      </c>
      <c r="AIO2">
        <v>0.05</v>
      </c>
      <c r="AIP2">
        <v>0</v>
      </c>
      <c r="AIQ2">
        <v>0.1</v>
      </c>
      <c r="AIR2">
        <v>0.35</v>
      </c>
      <c r="AIS2">
        <v>0</v>
      </c>
      <c r="AIT2">
        <v>2.76</v>
      </c>
      <c r="AIU2">
        <v>0.08</v>
      </c>
      <c r="AIV2">
        <v>1.1599999999999999</v>
      </c>
      <c r="AIW2">
        <v>0</v>
      </c>
      <c r="AIX2">
        <v>0</v>
      </c>
      <c r="AIY2">
        <v>1.5</v>
      </c>
      <c r="AIZ2">
        <v>0.1</v>
      </c>
      <c r="AJA2">
        <v>0.3</v>
      </c>
      <c r="AJB2">
        <v>0.1</v>
      </c>
      <c r="AJC2">
        <v>1.5</v>
      </c>
      <c r="AJD2">
        <v>2.9</v>
      </c>
      <c r="AJE2">
        <v>0.3</v>
      </c>
      <c r="AJF2">
        <v>0.9</v>
      </c>
      <c r="AJG2">
        <v>0.5</v>
      </c>
      <c r="AJH2">
        <v>0.9</v>
      </c>
      <c r="AJI2">
        <v>0.5</v>
      </c>
      <c r="AJJ2">
        <v>0.5</v>
      </c>
      <c r="AJK2">
        <v>0</v>
      </c>
      <c r="AJL2">
        <v>0</v>
      </c>
      <c r="AJM2">
        <v>0.54</v>
      </c>
      <c r="AJN2">
        <v>0.36</v>
      </c>
      <c r="AJO2">
        <v>0.27</v>
      </c>
      <c r="AJP2">
        <v>0</v>
      </c>
      <c r="AJQ2">
        <v>0.45</v>
      </c>
      <c r="AJR2">
        <v>0.54</v>
      </c>
      <c r="AJS2">
        <v>0.09</v>
      </c>
      <c r="AJT2">
        <v>0</v>
      </c>
      <c r="AJU2">
        <v>1.98</v>
      </c>
      <c r="AJV2">
        <v>2.16</v>
      </c>
      <c r="AJW2">
        <v>0</v>
      </c>
      <c r="AJX2">
        <v>0</v>
      </c>
      <c r="AJY2">
        <v>0.36</v>
      </c>
      <c r="AJZ2">
        <v>0.81</v>
      </c>
      <c r="AKA2">
        <v>0.54</v>
      </c>
      <c r="AKB2">
        <v>0.9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0.04</v>
      </c>
      <c r="ALH2">
        <v>1.48</v>
      </c>
      <c r="ALI2">
        <v>0.08</v>
      </c>
      <c r="ALJ2">
        <v>0.32</v>
      </c>
      <c r="ALK2">
        <v>0.16</v>
      </c>
      <c r="ALL2">
        <v>1.1200000000000001</v>
      </c>
      <c r="ALM2">
        <v>0.28000000000000003</v>
      </c>
      <c r="ALN2">
        <v>0.24</v>
      </c>
      <c r="ALO2">
        <v>0.12</v>
      </c>
      <c r="ALP2">
        <v>0.16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0.48</v>
      </c>
      <c r="AMA2">
        <v>0.48</v>
      </c>
      <c r="AMB2">
        <v>0.48</v>
      </c>
      <c r="AMC2">
        <v>0.84</v>
      </c>
      <c r="AMD2">
        <v>0.36</v>
      </c>
      <c r="AME2">
        <v>0</v>
      </c>
      <c r="AMF2">
        <v>0.12</v>
      </c>
      <c r="AMG2">
        <v>0.36</v>
      </c>
      <c r="AMH2">
        <v>0.12</v>
      </c>
      <c r="AMI2">
        <v>0.36</v>
      </c>
      <c r="AMJ2">
        <v>0.24</v>
      </c>
      <c r="AMK2">
        <v>0.48</v>
      </c>
      <c r="AML2">
        <v>1.92</v>
      </c>
      <c r="AMM2">
        <v>0.12</v>
      </c>
      <c r="AMN2">
        <v>0.36</v>
      </c>
      <c r="AMO2">
        <v>0.36</v>
      </c>
      <c r="AMP2">
        <v>0.72</v>
      </c>
      <c r="AMQ2">
        <v>0.36</v>
      </c>
      <c r="AMR2">
        <v>0.36</v>
      </c>
      <c r="AMS2">
        <v>0.72</v>
      </c>
      <c r="AMT2">
        <v>0.36</v>
      </c>
      <c r="AMU2">
        <v>0.12</v>
      </c>
      <c r="AMV2">
        <v>0.48</v>
      </c>
      <c r="AMW2">
        <v>0.36</v>
      </c>
      <c r="AMX2">
        <v>0.48</v>
      </c>
      <c r="AMY2">
        <v>0.12</v>
      </c>
      <c r="AMZ2">
        <v>0.48</v>
      </c>
      <c r="ANA2">
        <v>0</v>
      </c>
      <c r="ANB2">
        <v>0.36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1.1000000000000001</v>
      </c>
      <c r="AOA2">
        <v>2.4</v>
      </c>
      <c r="AOB2">
        <v>0.2</v>
      </c>
      <c r="AOC2">
        <v>0.7</v>
      </c>
      <c r="AOD2">
        <v>2.2000000000000002</v>
      </c>
      <c r="AOE2">
        <v>0.1</v>
      </c>
      <c r="AOF2">
        <v>1.2</v>
      </c>
      <c r="AOG2">
        <v>0.6</v>
      </c>
      <c r="AOH2">
        <v>0.6</v>
      </c>
      <c r="AOI2">
        <v>0.3</v>
      </c>
      <c r="AOJ2">
        <v>0</v>
      </c>
      <c r="AOK2">
        <v>0</v>
      </c>
      <c r="AOL2">
        <v>0</v>
      </c>
      <c r="AOM2">
        <v>0.6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0.54</v>
      </c>
      <c r="AOU2">
        <v>0.36</v>
      </c>
      <c r="AOV2">
        <v>0.6</v>
      </c>
      <c r="AOW2">
        <v>0.42</v>
      </c>
      <c r="AOX2">
        <v>0.78</v>
      </c>
      <c r="AOY2">
        <v>0.84</v>
      </c>
      <c r="AOZ2">
        <v>0.78</v>
      </c>
      <c r="APA2">
        <v>0.66</v>
      </c>
      <c r="APB2">
        <v>0</v>
      </c>
      <c r="APC2">
        <v>0.18</v>
      </c>
      <c r="APD2">
        <v>0.84</v>
      </c>
      <c r="APE2">
        <v>0</v>
      </c>
      <c r="APF2">
        <v>0</v>
      </c>
      <c r="APG2">
        <v>0</v>
      </c>
      <c r="APH2">
        <v>0.24</v>
      </c>
      <c r="API2">
        <v>0.24</v>
      </c>
      <c r="APJ2">
        <v>4.5599999999999996</v>
      </c>
      <c r="APK2">
        <v>1.92</v>
      </c>
      <c r="APL2">
        <v>0.6</v>
      </c>
      <c r="APM2">
        <v>4.4400000000000004</v>
      </c>
      <c r="APN2">
        <v>0</v>
      </c>
      <c r="APO2">
        <v>0</v>
      </c>
      <c r="APP2">
        <v>0</v>
      </c>
      <c r="APQ2">
        <v>1.36</v>
      </c>
      <c r="APR2">
        <v>0</v>
      </c>
      <c r="APS2">
        <v>0.34</v>
      </c>
      <c r="APT2">
        <v>1.19</v>
      </c>
      <c r="APU2">
        <v>0</v>
      </c>
      <c r="APV2">
        <v>0.34</v>
      </c>
      <c r="APW2">
        <v>0.68</v>
      </c>
      <c r="APX2">
        <v>0.68</v>
      </c>
      <c r="APY2">
        <v>0.68</v>
      </c>
      <c r="APZ2">
        <v>0.68</v>
      </c>
      <c r="AQA2">
        <v>1.19</v>
      </c>
      <c r="AQB2">
        <v>3.57</v>
      </c>
      <c r="AQC2">
        <v>0.68</v>
      </c>
      <c r="AQD2">
        <v>0.68</v>
      </c>
      <c r="AQE2">
        <v>0.68</v>
      </c>
      <c r="AQF2">
        <v>1.19</v>
      </c>
      <c r="AQG2">
        <v>1.19</v>
      </c>
      <c r="AQH2">
        <v>0</v>
      </c>
      <c r="AQI2">
        <v>1.19</v>
      </c>
      <c r="AQJ2">
        <v>0</v>
      </c>
      <c r="AQK2">
        <v>0.34</v>
      </c>
      <c r="AQL2">
        <v>0.34</v>
      </c>
      <c r="AQM2">
        <v>0</v>
      </c>
      <c r="AQN2">
        <v>0</v>
      </c>
      <c r="AQO2">
        <v>0</v>
      </c>
      <c r="AQP2">
        <v>0</v>
      </c>
      <c r="AQQ2">
        <v>0.9</v>
      </c>
      <c r="AQR2">
        <v>7.5</v>
      </c>
      <c r="AQS2">
        <v>9</v>
      </c>
      <c r="AQT2">
        <v>9.9</v>
      </c>
      <c r="AQU2">
        <v>0.9</v>
      </c>
      <c r="AQV2">
        <v>0.9</v>
      </c>
      <c r="AQW2">
        <v>0.9</v>
      </c>
      <c r="AQX2">
        <v>0.32</v>
      </c>
      <c r="AQY2">
        <v>3.6</v>
      </c>
      <c r="AQZ2">
        <v>3.44</v>
      </c>
      <c r="ARA2">
        <v>0.64</v>
      </c>
      <c r="ARB2">
        <v>0</v>
      </c>
    </row>
    <row r="3" spans="1:1146">
      <c r="A3">
        <v>14</v>
      </c>
      <c r="B3" s="2" t="d">
        <v>2006-03-01</v>
      </c>
      <c r="C3">
        <v>200603</v>
      </c>
      <c r="D3">
        <v>0.52</v>
      </c>
      <c r="E3">
        <v>0.76</v>
      </c>
      <c r="F3">
        <v>0.64</v>
      </c>
      <c r="G3">
        <v>1.28</v>
      </c>
      <c r="H3">
        <v>0</v>
      </c>
      <c r="I3">
        <v>0.8</v>
      </c>
      <c r="J3">
        <v>0</v>
      </c>
      <c r="K3">
        <v>0.12</v>
      </c>
      <c r="L3">
        <v>0.27</v>
      </c>
      <c r="M3">
        <v>0</v>
      </c>
      <c r="N3">
        <v>0</v>
      </c>
      <c r="O3">
        <v>0</v>
      </c>
      <c r="P3">
        <v>0</v>
      </c>
      <c r="Q3">
        <v>0.42</v>
      </c>
      <c r="R3">
        <v>0.36</v>
      </c>
      <c r="S3">
        <v>0.69</v>
      </c>
      <c r="T3">
        <v>1.1399999999999999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0.42</v>
      </c>
      <c r="AB3">
        <v>1.44</v>
      </c>
      <c r="AC3">
        <v>0</v>
      </c>
      <c r="AD3">
        <v>0.96</v>
      </c>
      <c r="AE3">
        <v>0</v>
      </c>
      <c r="AF3">
        <v>0.54</v>
      </c>
      <c r="AG3">
        <v>0.84</v>
      </c>
      <c r="AH3">
        <v>0.66</v>
      </c>
      <c r="AI3">
        <v>1.1399999999999999</v>
      </c>
      <c r="AJ3">
        <v>0</v>
      </c>
      <c r="AK3">
        <v>0</v>
      </c>
      <c r="AL3">
        <v>0</v>
      </c>
      <c r="AM3">
        <v>0.88</v>
      </c>
      <c r="AN3">
        <v>1.32</v>
      </c>
      <c r="AO3">
        <v>0.88</v>
      </c>
      <c r="AP3">
        <v>0.44</v>
      </c>
      <c r="AQ3">
        <v>0.48</v>
      </c>
      <c r="AR3">
        <v>0</v>
      </c>
      <c r="AS3">
        <v>0.48</v>
      </c>
      <c r="AT3">
        <v>0.52</v>
      </c>
      <c r="AU3">
        <v>0</v>
      </c>
      <c r="AV3">
        <v>0</v>
      </c>
      <c r="AW3">
        <v>0</v>
      </c>
      <c r="AX3">
        <v>0.48</v>
      </c>
      <c r="AY3">
        <v>0.52</v>
      </c>
      <c r="AZ3">
        <v>0.55000000000000004</v>
      </c>
      <c r="BA3">
        <v>0.45</v>
      </c>
      <c r="BB3">
        <v>0.5</v>
      </c>
      <c r="BC3">
        <v>1.5</v>
      </c>
      <c r="BD3">
        <v>0.84</v>
      </c>
      <c r="BE3">
        <v>0</v>
      </c>
      <c r="BF3">
        <v>0</v>
      </c>
      <c r="BG3">
        <v>2.04</v>
      </c>
      <c r="BH3">
        <v>0.64</v>
      </c>
      <c r="BI3">
        <v>0.48</v>
      </c>
      <c r="BJ3">
        <v>0</v>
      </c>
      <c r="BK3">
        <v>0</v>
      </c>
      <c r="BL3">
        <v>0.35</v>
      </c>
      <c r="BM3">
        <v>0.56000000000000005</v>
      </c>
      <c r="BN3">
        <v>0.7</v>
      </c>
      <c r="BO3">
        <v>0.98</v>
      </c>
      <c r="BP3">
        <v>0.7</v>
      </c>
      <c r="BQ3">
        <v>0</v>
      </c>
      <c r="BR3">
        <v>0.98</v>
      </c>
      <c r="BS3">
        <v>0.7</v>
      </c>
      <c r="BT3">
        <v>1.33</v>
      </c>
      <c r="BU3">
        <v>0.7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0.9</v>
      </c>
      <c r="CI3">
        <v>0.48</v>
      </c>
      <c r="CJ3">
        <v>0.62</v>
      </c>
      <c r="CK3">
        <v>0.82</v>
      </c>
      <c r="CL3">
        <v>1.18</v>
      </c>
      <c r="CM3">
        <v>0</v>
      </c>
      <c r="CN3">
        <v>0.28999999999999998</v>
      </c>
      <c r="CO3">
        <v>0.71</v>
      </c>
      <c r="CP3">
        <v>0</v>
      </c>
      <c r="CQ3">
        <v>0</v>
      </c>
      <c r="CR3">
        <v>0.35</v>
      </c>
      <c r="CS3">
        <v>0.65</v>
      </c>
      <c r="CT3">
        <v>0</v>
      </c>
      <c r="CU3">
        <v>0</v>
      </c>
      <c r="CV3">
        <v>1.08</v>
      </c>
      <c r="CW3">
        <v>0.45</v>
      </c>
      <c r="CX3">
        <v>0.18</v>
      </c>
      <c r="CY3">
        <v>0.63</v>
      </c>
      <c r="CZ3">
        <v>0.3</v>
      </c>
      <c r="DA3">
        <v>0.36</v>
      </c>
      <c r="DB3">
        <v>0</v>
      </c>
      <c r="DC3">
        <v>0</v>
      </c>
      <c r="DD3">
        <v>0.54</v>
      </c>
      <c r="DE3">
        <v>0.46</v>
      </c>
      <c r="DF3">
        <v>0</v>
      </c>
      <c r="DG3">
        <v>0.8</v>
      </c>
      <c r="DH3">
        <v>1.55</v>
      </c>
      <c r="DI3">
        <v>2.65</v>
      </c>
      <c r="DJ3">
        <v>0</v>
      </c>
      <c r="DK3">
        <v>0</v>
      </c>
      <c r="DL3">
        <v>0</v>
      </c>
      <c r="DM3">
        <v>1.44</v>
      </c>
      <c r="DN3">
        <v>1.1599999999999999</v>
      </c>
      <c r="DO3">
        <v>1.04</v>
      </c>
      <c r="DP3">
        <v>0.36</v>
      </c>
      <c r="DQ3">
        <v>0</v>
      </c>
      <c r="DR3">
        <v>0</v>
      </c>
      <c r="DS3">
        <v>0</v>
      </c>
      <c r="DT3">
        <v>0</v>
      </c>
      <c r="DU3">
        <v>0</v>
      </c>
      <c r="DV3">
        <v>0.77</v>
      </c>
      <c r="DW3">
        <v>0.23</v>
      </c>
      <c r="DX3">
        <v>0</v>
      </c>
      <c r="DY3">
        <v>1.1000000000000001</v>
      </c>
      <c r="DZ3">
        <v>0.9</v>
      </c>
      <c r="EA3">
        <v>0.6</v>
      </c>
      <c r="EB3">
        <v>0.3</v>
      </c>
      <c r="EC3">
        <v>0.6</v>
      </c>
      <c r="ED3">
        <v>0.9</v>
      </c>
      <c r="EE3">
        <v>0</v>
      </c>
      <c r="EF3">
        <v>0</v>
      </c>
      <c r="EG3">
        <v>1.7</v>
      </c>
      <c r="EH3">
        <v>0.3</v>
      </c>
      <c r="EI3">
        <v>0</v>
      </c>
      <c r="EJ3">
        <v>0.8</v>
      </c>
      <c r="EK3">
        <v>0.5</v>
      </c>
      <c r="EL3">
        <v>1</v>
      </c>
      <c r="EM3">
        <v>1.3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0.44</v>
      </c>
      <c r="EX3">
        <v>0.56000000000000005</v>
      </c>
      <c r="EY3">
        <v>0</v>
      </c>
      <c r="EZ3">
        <v>0</v>
      </c>
      <c r="FA3">
        <v>0.3</v>
      </c>
      <c r="FB3">
        <v>0.6</v>
      </c>
      <c r="FC3">
        <v>1.8</v>
      </c>
      <c r="FD3">
        <v>1.1000000000000001</v>
      </c>
      <c r="FE3">
        <v>1.3</v>
      </c>
      <c r="FF3">
        <v>0.4</v>
      </c>
      <c r="FG3">
        <v>1.4</v>
      </c>
      <c r="FH3">
        <v>0.5</v>
      </c>
      <c r="FI3">
        <v>0</v>
      </c>
      <c r="FJ3">
        <v>2.6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0.55000000000000004</v>
      </c>
      <c r="FS3">
        <v>0.11</v>
      </c>
      <c r="FT3">
        <v>0.34</v>
      </c>
      <c r="FU3">
        <v>0</v>
      </c>
      <c r="FV3">
        <v>0.6</v>
      </c>
      <c r="FW3">
        <v>0.87</v>
      </c>
      <c r="FX3">
        <v>0</v>
      </c>
      <c r="FY3">
        <v>1.1100000000000001</v>
      </c>
      <c r="FZ3">
        <v>0.42</v>
      </c>
      <c r="GA3">
        <v>0</v>
      </c>
      <c r="GB3">
        <v>0.9</v>
      </c>
      <c r="GC3">
        <v>0.42</v>
      </c>
      <c r="GD3">
        <v>0.42</v>
      </c>
      <c r="GE3">
        <v>1.2</v>
      </c>
      <c r="GF3">
        <v>0.3</v>
      </c>
      <c r="GG3">
        <v>0.12</v>
      </c>
      <c r="GH3">
        <v>0.42</v>
      </c>
      <c r="GI3">
        <v>0.84</v>
      </c>
      <c r="GJ3">
        <v>0.72</v>
      </c>
      <c r="GK3">
        <v>0.18</v>
      </c>
      <c r="GL3">
        <v>0.06</v>
      </c>
      <c r="GM3">
        <v>0.36</v>
      </c>
      <c r="GN3">
        <v>0.06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0.32</v>
      </c>
      <c r="GV3">
        <v>0.5</v>
      </c>
      <c r="GW3">
        <v>0.5</v>
      </c>
      <c r="GX3">
        <v>0.68</v>
      </c>
      <c r="GY3">
        <v>0</v>
      </c>
      <c r="GZ3">
        <v>0.42</v>
      </c>
      <c r="HA3">
        <v>0.48</v>
      </c>
      <c r="HB3">
        <v>0.42</v>
      </c>
      <c r="HC3">
        <v>0</v>
      </c>
      <c r="HD3">
        <v>0.72</v>
      </c>
      <c r="HE3">
        <v>0.24</v>
      </c>
      <c r="HF3">
        <v>0.66</v>
      </c>
      <c r="HG3">
        <v>0.36</v>
      </c>
      <c r="HH3">
        <v>1.32</v>
      </c>
      <c r="HI3">
        <v>0</v>
      </c>
      <c r="HJ3">
        <v>1.08</v>
      </c>
      <c r="HK3">
        <v>0</v>
      </c>
      <c r="HL3">
        <v>0.3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0.66</v>
      </c>
      <c r="HY3">
        <v>0.34</v>
      </c>
      <c r="HZ3">
        <v>0</v>
      </c>
      <c r="IA3">
        <v>0.11</v>
      </c>
      <c r="IB3">
        <v>0.66</v>
      </c>
      <c r="IC3">
        <v>0.44</v>
      </c>
      <c r="ID3">
        <v>0.88</v>
      </c>
      <c r="IE3">
        <v>0</v>
      </c>
      <c r="IF3">
        <v>1.1000000000000001</v>
      </c>
      <c r="IG3">
        <v>0</v>
      </c>
      <c r="IH3">
        <v>2.64</v>
      </c>
      <c r="II3">
        <v>1.1000000000000001</v>
      </c>
      <c r="IJ3">
        <v>1.32</v>
      </c>
      <c r="IK3">
        <v>0.33</v>
      </c>
      <c r="IL3">
        <v>0</v>
      </c>
      <c r="IM3">
        <v>0.44</v>
      </c>
      <c r="IN3">
        <v>0.77</v>
      </c>
      <c r="IO3">
        <v>0.11</v>
      </c>
      <c r="IP3">
        <v>0</v>
      </c>
      <c r="IQ3">
        <v>0.55000000000000004</v>
      </c>
      <c r="IR3">
        <v>0.55000000000000004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0.14000000000000001</v>
      </c>
      <c r="JA3">
        <v>0.86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2.97</v>
      </c>
      <c r="JI3">
        <v>2.97</v>
      </c>
      <c r="JJ3">
        <v>2.97</v>
      </c>
      <c r="JK3">
        <v>0</v>
      </c>
      <c r="JL3">
        <v>0</v>
      </c>
      <c r="JM3">
        <v>0</v>
      </c>
      <c r="JN3">
        <v>1.62</v>
      </c>
      <c r="JO3">
        <v>1.89</v>
      </c>
      <c r="JP3">
        <v>1.62</v>
      </c>
      <c r="JQ3">
        <v>2.97</v>
      </c>
      <c r="JR3">
        <v>2.7</v>
      </c>
      <c r="JS3">
        <v>2.7</v>
      </c>
      <c r="JT3">
        <v>1.89</v>
      </c>
      <c r="JU3">
        <v>2.7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0.56000000000000005</v>
      </c>
      <c r="KC3">
        <v>0.56000000000000005</v>
      </c>
      <c r="KD3">
        <v>0.64</v>
      </c>
      <c r="KE3">
        <v>0.64</v>
      </c>
      <c r="KF3">
        <v>0.52</v>
      </c>
      <c r="KG3">
        <v>0.56000000000000005</v>
      </c>
      <c r="KH3">
        <v>0.52</v>
      </c>
      <c r="KI3">
        <v>0</v>
      </c>
      <c r="KJ3">
        <v>1.71</v>
      </c>
      <c r="KK3">
        <v>2.85</v>
      </c>
      <c r="KL3">
        <v>0.38</v>
      </c>
      <c r="KM3">
        <v>0.38</v>
      </c>
      <c r="KN3">
        <v>1.33</v>
      </c>
      <c r="KO3">
        <v>1.71</v>
      </c>
      <c r="KP3">
        <v>1.71</v>
      </c>
      <c r="KQ3">
        <v>1.71</v>
      </c>
      <c r="KR3">
        <v>1.71</v>
      </c>
      <c r="KS3">
        <v>0.38</v>
      </c>
      <c r="KT3">
        <v>0.38</v>
      </c>
      <c r="KU3">
        <v>1.71</v>
      </c>
      <c r="KV3">
        <v>1.71</v>
      </c>
      <c r="KW3">
        <v>1.33</v>
      </c>
      <c r="KX3">
        <v>0</v>
      </c>
      <c r="KY3">
        <v>0</v>
      </c>
      <c r="KZ3">
        <v>0</v>
      </c>
      <c r="LA3">
        <v>0</v>
      </c>
      <c r="LB3">
        <v>9.3000000000000007</v>
      </c>
      <c r="LC3">
        <v>2.17</v>
      </c>
      <c r="LD3">
        <v>1.86</v>
      </c>
      <c r="LE3">
        <v>6.2</v>
      </c>
      <c r="LF3">
        <v>6.2</v>
      </c>
      <c r="LG3">
        <v>2.17</v>
      </c>
      <c r="LH3">
        <v>3.1</v>
      </c>
      <c r="LI3">
        <v>0</v>
      </c>
      <c r="LJ3">
        <v>0</v>
      </c>
      <c r="LK3">
        <v>0.5</v>
      </c>
      <c r="LL3">
        <v>0.8</v>
      </c>
      <c r="LM3">
        <v>0.9</v>
      </c>
      <c r="LN3">
        <v>0.6</v>
      </c>
      <c r="LO3">
        <v>1.25</v>
      </c>
      <c r="LP3">
        <v>0</v>
      </c>
      <c r="LQ3">
        <v>0.95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2.72</v>
      </c>
      <c r="MB3">
        <v>3.91</v>
      </c>
      <c r="MC3">
        <v>0</v>
      </c>
      <c r="MD3">
        <v>0.17</v>
      </c>
      <c r="ME3">
        <v>1.36</v>
      </c>
      <c r="MF3">
        <v>1.7</v>
      </c>
      <c r="MG3">
        <v>3.23</v>
      </c>
      <c r="MH3">
        <v>0</v>
      </c>
      <c r="MI3">
        <v>0.68</v>
      </c>
      <c r="MJ3">
        <v>3.23</v>
      </c>
      <c r="MK3">
        <v>0</v>
      </c>
      <c r="ML3">
        <v>2.38</v>
      </c>
      <c r="MM3">
        <v>1.68</v>
      </c>
      <c r="MN3">
        <v>0</v>
      </c>
      <c r="MO3">
        <v>0.42</v>
      </c>
      <c r="MP3">
        <v>0.28000000000000003</v>
      </c>
      <c r="MQ3">
        <v>0.42</v>
      </c>
      <c r="MR3">
        <v>0</v>
      </c>
      <c r="MS3">
        <v>1.82</v>
      </c>
      <c r="MT3">
        <v>1.4</v>
      </c>
      <c r="MU3">
        <v>2.38</v>
      </c>
      <c r="MV3">
        <v>1.68</v>
      </c>
      <c r="MW3">
        <v>0.98</v>
      </c>
      <c r="MX3">
        <v>0.56000000000000005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3.12</v>
      </c>
      <c r="NI3">
        <v>3.64</v>
      </c>
      <c r="NJ3">
        <v>2.08</v>
      </c>
      <c r="NK3">
        <v>4.16</v>
      </c>
      <c r="NL3">
        <v>5.98</v>
      </c>
      <c r="NM3">
        <v>4.42</v>
      </c>
      <c r="NN3">
        <v>1.3</v>
      </c>
      <c r="NO3">
        <v>0</v>
      </c>
      <c r="NP3">
        <v>1.3</v>
      </c>
      <c r="NQ3">
        <v>0</v>
      </c>
      <c r="NR3">
        <v>0</v>
      </c>
      <c r="NS3">
        <v>0</v>
      </c>
      <c r="NT3">
        <v>0</v>
      </c>
      <c r="NU3">
        <v>1.68</v>
      </c>
      <c r="NV3">
        <v>1.32</v>
      </c>
      <c r="NW3">
        <v>0</v>
      </c>
      <c r="NX3">
        <v>1.8</v>
      </c>
      <c r="NY3">
        <v>0</v>
      </c>
      <c r="NZ3">
        <v>11.7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50</v>
      </c>
      <c r="OI3">
        <v>5.52</v>
      </c>
      <c r="OJ3">
        <v>5.04</v>
      </c>
      <c r="OK3">
        <v>0.72</v>
      </c>
      <c r="OL3">
        <v>0.72</v>
      </c>
      <c r="OM3">
        <v>2.2799999999999998</v>
      </c>
      <c r="ON3">
        <v>2.2799999999999998</v>
      </c>
      <c r="OO3">
        <v>0.96</v>
      </c>
      <c r="OP3">
        <v>0.96</v>
      </c>
      <c r="OQ3">
        <v>0.96</v>
      </c>
      <c r="OR3">
        <v>2.2799999999999998</v>
      </c>
      <c r="OS3">
        <v>2.2799999999999998</v>
      </c>
      <c r="OT3">
        <v>0.39</v>
      </c>
      <c r="OU3">
        <v>0.39</v>
      </c>
      <c r="OV3">
        <v>0.65</v>
      </c>
      <c r="OW3">
        <v>0.39</v>
      </c>
      <c r="OX3">
        <v>1.82</v>
      </c>
      <c r="OY3">
        <v>1.82</v>
      </c>
      <c r="OZ3">
        <v>0.39</v>
      </c>
      <c r="PA3">
        <v>0.65</v>
      </c>
      <c r="PB3">
        <v>0.65</v>
      </c>
      <c r="PC3">
        <v>0.39</v>
      </c>
      <c r="PD3">
        <v>0.65</v>
      </c>
      <c r="PE3">
        <v>0.39</v>
      </c>
      <c r="PF3">
        <v>0.39</v>
      </c>
      <c r="PG3">
        <v>0.39</v>
      </c>
      <c r="PH3">
        <v>0.39</v>
      </c>
      <c r="PI3">
        <v>1.95</v>
      </c>
      <c r="PJ3">
        <v>0.65</v>
      </c>
      <c r="PK3">
        <v>0.65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5.18</v>
      </c>
      <c r="PT3">
        <v>1.82</v>
      </c>
      <c r="PU3">
        <v>44</v>
      </c>
      <c r="PV3">
        <v>0.82</v>
      </c>
      <c r="PW3">
        <v>0.18</v>
      </c>
      <c r="PX3">
        <v>15</v>
      </c>
      <c r="PY3">
        <v>14</v>
      </c>
      <c r="PZ3">
        <v>0.45</v>
      </c>
      <c r="QA3">
        <v>2.5499999999999998</v>
      </c>
      <c r="QB3">
        <v>1.82</v>
      </c>
      <c r="QC3">
        <v>1.56</v>
      </c>
      <c r="QD3">
        <v>1.56</v>
      </c>
      <c r="QE3">
        <v>0</v>
      </c>
      <c r="QF3">
        <v>1.56</v>
      </c>
      <c r="QG3">
        <v>2.34</v>
      </c>
      <c r="QH3">
        <v>2.34</v>
      </c>
      <c r="QI3">
        <v>1.3</v>
      </c>
      <c r="QJ3">
        <v>1.56</v>
      </c>
      <c r="QK3">
        <v>0</v>
      </c>
      <c r="QL3">
        <v>1.82</v>
      </c>
      <c r="QM3">
        <v>0.78</v>
      </c>
      <c r="QN3">
        <v>1.04</v>
      </c>
      <c r="QO3">
        <v>0.78</v>
      </c>
      <c r="QP3">
        <v>0.78</v>
      </c>
      <c r="QQ3">
        <v>1.56</v>
      </c>
      <c r="QR3">
        <v>0.52</v>
      </c>
      <c r="QS3">
        <v>3.64</v>
      </c>
      <c r="QT3">
        <v>1.04</v>
      </c>
      <c r="QU3">
        <v>0</v>
      </c>
      <c r="QV3">
        <v>0</v>
      </c>
      <c r="QW3">
        <v>0</v>
      </c>
      <c r="QX3">
        <v>0</v>
      </c>
      <c r="QY3">
        <v>0</v>
      </c>
      <c r="QZ3">
        <v>1.21</v>
      </c>
      <c r="RA3">
        <v>1.21</v>
      </c>
      <c r="RB3">
        <v>0.77</v>
      </c>
      <c r="RC3">
        <v>0.55000000000000004</v>
      </c>
      <c r="RD3">
        <v>1.21</v>
      </c>
      <c r="RE3">
        <v>0.55000000000000004</v>
      </c>
      <c r="RF3">
        <v>1.32</v>
      </c>
      <c r="RG3">
        <v>0.55000000000000004</v>
      </c>
      <c r="RH3">
        <v>1.21</v>
      </c>
      <c r="RI3">
        <v>0.88</v>
      </c>
      <c r="RJ3">
        <v>0.77</v>
      </c>
      <c r="RK3">
        <v>0.77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0.56000000000000005</v>
      </c>
      <c r="RU3">
        <v>0.56000000000000005</v>
      </c>
      <c r="RV3">
        <v>0.16</v>
      </c>
      <c r="RW3">
        <v>0.32</v>
      </c>
      <c r="RX3">
        <v>0</v>
      </c>
      <c r="RY3">
        <v>0.32</v>
      </c>
      <c r="RZ3">
        <v>0.4</v>
      </c>
      <c r="SA3">
        <v>0.64</v>
      </c>
      <c r="SB3">
        <v>0.64</v>
      </c>
      <c r="SC3">
        <v>0</v>
      </c>
      <c r="SD3">
        <v>0</v>
      </c>
      <c r="SE3">
        <v>0</v>
      </c>
      <c r="SF3">
        <v>0.32</v>
      </c>
      <c r="SG3">
        <v>1.28</v>
      </c>
      <c r="SH3">
        <v>0.32</v>
      </c>
      <c r="SI3">
        <v>0.64</v>
      </c>
      <c r="SJ3">
        <v>0.88</v>
      </c>
      <c r="SK3">
        <v>0.96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0.4</v>
      </c>
      <c r="TK3">
        <v>0.65</v>
      </c>
      <c r="TL3">
        <v>0.6</v>
      </c>
      <c r="TM3">
        <v>0.8</v>
      </c>
      <c r="TN3">
        <v>0.25</v>
      </c>
      <c r="TO3">
        <v>0.65</v>
      </c>
      <c r="TP3">
        <v>0.25</v>
      </c>
      <c r="TQ3">
        <v>0.4</v>
      </c>
      <c r="TR3">
        <v>0.4</v>
      </c>
      <c r="TS3">
        <v>0.6</v>
      </c>
      <c r="TT3">
        <v>0</v>
      </c>
      <c r="TU3">
        <v>0</v>
      </c>
      <c r="TV3">
        <v>0.7</v>
      </c>
      <c r="TW3">
        <v>0</v>
      </c>
      <c r="TX3">
        <v>0.56000000000000005</v>
      </c>
      <c r="TY3">
        <v>0.56000000000000005</v>
      </c>
      <c r="TZ3">
        <v>1.26</v>
      </c>
      <c r="UA3">
        <v>0.7</v>
      </c>
      <c r="UB3">
        <v>0.7</v>
      </c>
      <c r="UC3">
        <v>0.56000000000000005</v>
      </c>
      <c r="UD3">
        <v>0.56000000000000005</v>
      </c>
      <c r="UE3">
        <v>0.7</v>
      </c>
      <c r="UF3">
        <v>0.7</v>
      </c>
      <c r="UG3">
        <v>0.7</v>
      </c>
      <c r="UH3">
        <v>0.7</v>
      </c>
      <c r="UI3">
        <v>1.26</v>
      </c>
      <c r="UJ3">
        <v>0.7</v>
      </c>
      <c r="UK3">
        <v>0.56000000000000005</v>
      </c>
      <c r="UL3">
        <v>0.42</v>
      </c>
      <c r="UM3">
        <v>0</v>
      </c>
      <c r="UN3">
        <v>0.7</v>
      </c>
      <c r="UO3">
        <v>1.4</v>
      </c>
      <c r="UP3">
        <v>0.56000000000000005</v>
      </c>
      <c r="UQ3">
        <v>0</v>
      </c>
      <c r="UR3">
        <v>0</v>
      </c>
      <c r="US3">
        <v>0</v>
      </c>
      <c r="UT3">
        <v>0</v>
      </c>
      <c r="UU3">
        <v>0.77</v>
      </c>
      <c r="UV3">
        <v>0.84</v>
      </c>
      <c r="UW3">
        <v>1.33</v>
      </c>
      <c r="UX3">
        <v>0.63</v>
      </c>
      <c r="UY3">
        <v>0</v>
      </c>
      <c r="UZ3">
        <v>1.33</v>
      </c>
      <c r="VA3">
        <v>0.7</v>
      </c>
      <c r="VB3">
        <v>0.77</v>
      </c>
      <c r="VC3">
        <v>0.63</v>
      </c>
      <c r="VD3">
        <v>0</v>
      </c>
      <c r="VE3">
        <v>0</v>
      </c>
      <c r="VF3">
        <v>0</v>
      </c>
      <c r="VG3">
        <v>1.2</v>
      </c>
      <c r="VH3">
        <v>0.6</v>
      </c>
      <c r="VI3">
        <v>0.96</v>
      </c>
      <c r="VJ3">
        <v>0.12</v>
      </c>
      <c r="VK3">
        <v>0.96</v>
      </c>
      <c r="VL3">
        <v>0.12</v>
      </c>
      <c r="VM3">
        <v>0.12</v>
      </c>
      <c r="VN3">
        <v>0.12</v>
      </c>
      <c r="VO3">
        <v>0.12</v>
      </c>
      <c r="VP3">
        <v>0.84</v>
      </c>
      <c r="VQ3">
        <v>0.84</v>
      </c>
      <c r="VR3">
        <v>0</v>
      </c>
      <c r="VS3">
        <v>0.6</v>
      </c>
      <c r="VT3">
        <v>0.36</v>
      </c>
      <c r="VU3">
        <v>0.84</v>
      </c>
      <c r="VV3">
        <v>0.72</v>
      </c>
      <c r="VW3">
        <v>0.36</v>
      </c>
      <c r="VX3">
        <v>1.2</v>
      </c>
      <c r="VY3">
        <v>1.2</v>
      </c>
      <c r="VZ3">
        <v>0.72</v>
      </c>
      <c r="WA3">
        <v>0</v>
      </c>
      <c r="WB3">
        <v>0</v>
      </c>
      <c r="WC3">
        <v>3.48</v>
      </c>
      <c r="WD3">
        <v>1.74</v>
      </c>
      <c r="WE3">
        <v>5.51</v>
      </c>
      <c r="WF3">
        <v>0.28999999999999998</v>
      </c>
      <c r="WG3">
        <v>0.28999999999999998</v>
      </c>
      <c r="WH3">
        <v>0.28999999999999998</v>
      </c>
      <c r="WI3">
        <v>0.28999999999999998</v>
      </c>
      <c r="WJ3">
        <v>0.57999999999999996</v>
      </c>
      <c r="WK3">
        <v>0.28999999999999998</v>
      </c>
      <c r="WL3">
        <v>0</v>
      </c>
      <c r="WM3">
        <v>0.28999999999999998</v>
      </c>
      <c r="WN3">
        <v>0.87</v>
      </c>
      <c r="WO3">
        <v>0.28999999999999998</v>
      </c>
      <c r="WP3">
        <v>0.57999999999999996</v>
      </c>
      <c r="WQ3">
        <v>0.28999999999999998</v>
      </c>
      <c r="WR3">
        <v>0</v>
      </c>
      <c r="WS3">
        <v>0</v>
      </c>
      <c r="WT3">
        <v>4.3499999999999996</v>
      </c>
      <c r="WU3">
        <v>0.28999999999999998</v>
      </c>
      <c r="WV3">
        <v>0</v>
      </c>
      <c r="WW3">
        <v>0</v>
      </c>
      <c r="WX3">
        <v>0.28999999999999998</v>
      </c>
      <c r="WY3">
        <v>0.28999999999999998</v>
      </c>
      <c r="WZ3">
        <v>0.28999999999999998</v>
      </c>
      <c r="XA3">
        <v>1.45</v>
      </c>
      <c r="XB3">
        <v>0.28999999999999998</v>
      </c>
      <c r="XC3">
        <v>0.57999999999999996</v>
      </c>
      <c r="XD3">
        <v>0.28999999999999998</v>
      </c>
      <c r="XE3">
        <v>0.28999999999999998</v>
      </c>
      <c r="XF3">
        <v>0</v>
      </c>
      <c r="XG3">
        <v>0</v>
      </c>
      <c r="XH3">
        <v>0</v>
      </c>
      <c r="XI3">
        <v>0</v>
      </c>
      <c r="XJ3">
        <v>1</v>
      </c>
      <c r="XK3">
        <v>8.8800000000000008</v>
      </c>
      <c r="XL3">
        <v>10.32</v>
      </c>
      <c r="XM3">
        <v>3.84</v>
      </c>
      <c r="XN3">
        <v>0.24</v>
      </c>
      <c r="XO3">
        <v>0.72</v>
      </c>
      <c r="XP3">
        <v>0</v>
      </c>
      <c r="XQ3">
        <v>0</v>
      </c>
      <c r="XR3">
        <v>0</v>
      </c>
      <c r="XS3">
        <v>1</v>
      </c>
      <c r="XT3">
        <v>1.1000000000000001</v>
      </c>
      <c r="XU3">
        <v>1</v>
      </c>
      <c r="XV3">
        <v>0.8</v>
      </c>
      <c r="XW3">
        <v>1.1000000000000001</v>
      </c>
      <c r="XX3">
        <v>0.3</v>
      </c>
      <c r="XY3">
        <v>0.4</v>
      </c>
      <c r="XZ3">
        <v>1</v>
      </c>
      <c r="YA3">
        <v>0.6</v>
      </c>
      <c r="YB3">
        <v>0.3</v>
      </c>
      <c r="YC3">
        <v>0.3</v>
      </c>
      <c r="YD3">
        <v>0.3</v>
      </c>
      <c r="YE3">
        <v>0</v>
      </c>
      <c r="YF3">
        <v>0.3</v>
      </c>
      <c r="YG3">
        <v>0.3</v>
      </c>
      <c r="YH3">
        <v>0.6</v>
      </c>
      <c r="YI3">
        <v>0</v>
      </c>
      <c r="YJ3">
        <v>0.6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1.02</v>
      </c>
      <c r="YY3">
        <v>1.02</v>
      </c>
      <c r="YZ3">
        <v>0.85</v>
      </c>
      <c r="ZA3">
        <v>0.17</v>
      </c>
      <c r="ZB3">
        <v>0.51</v>
      </c>
      <c r="ZC3">
        <v>0.85</v>
      </c>
      <c r="ZD3">
        <v>0.51</v>
      </c>
      <c r="ZE3">
        <v>0.85</v>
      </c>
      <c r="ZF3">
        <v>0.17</v>
      </c>
      <c r="ZG3">
        <v>0</v>
      </c>
      <c r="ZH3">
        <v>0.85</v>
      </c>
      <c r="ZI3">
        <v>1.02</v>
      </c>
      <c r="ZJ3">
        <v>1.19</v>
      </c>
      <c r="ZK3">
        <v>1.19</v>
      </c>
      <c r="ZL3">
        <v>0</v>
      </c>
      <c r="ZM3">
        <v>0.51</v>
      </c>
      <c r="ZN3">
        <v>1.36</v>
      </c>
      <c r="ZO3">
        <v>0.51</v>
      </c>
      <c r="ZP3">
        <v>0</v>
      </c>
      <c r="ZQ3">
        <v>0.85</v>
      </c>
      <c r="ZR3">
        <v>0.85</v>
      </c>
      <c r="ZS3">
        <v>0.51</v>
      </c>
      <c r="ZT3">
        <v>0.51</v>
      </c>
      <c r="ZU3">
        <v>0.85</v>
      </c>
      <c r="ZV3">
        <v>0.51</v>
      </c>
      <c r="ZW3">
        <v>0.17</v>
      </c>
      <c r="ZX3">
        <v>0.17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0.66</v>
      </c>
      <c r="AAN3">
        <v>0</v>
      </c>
      <c r="AAO3">
        <v>0.66</v>
      </c>
      <c r="AAP3">
        <v>0</v>
      </c>
      <c r="AAQ3">
        <v>0.54</v>
      </c>
      <c r="AAR3">
        <v>0</v>
      </c>
      <c r="AAS3">
        <v>0</v>
      </c>
      <c r="AAT3">
        <v>0.48</v>
      </c>
      <c r="AAU3">
        <v>0</v>
      </c>
      <c r="AAV3">
        <v>0.48</v>
      </c>
      <c r="AAW3">
        <v>0.54</v>
      </c>
      <c r="AAX3">
        <v>0.48</v>
      </c>
      <c r="AAY3">
        <v>0.48</v>
      </c>
      <c r="AAZ3">
        <v>0.48</v>
      </c>
      <c r="ABA3">
        <v>0.66</v>
      </c>
      <c r="ABB3">
        <v>0.54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0.49</v>
      </c>
      <c r="ABN3">
        <v>0.77</v>
      </c>
      <c r="ABO3">
        <v>0.77</v>
      </c>
      <c r="ABP3">
        <v>0.77</v>
      </c>
      <c r="ABQ3">
        <v>0.28000000000000003</v>
      </c>
      <c r="ABR3">
        <v>0.28000000000000003</v>
      </c>
      <c r="ABS3">
        <v>0.49</v>
      </c>
      <c r="ABT3">
        <v>0.77</v>
      </c>
      <c r="ABU3">
        <v>0.28000000000000003</v>
      </c>
      <c r="ABV3">
        <v>0.56000000000000005</v>
      </c>
      <c r="ABW3">
        <v>0.77</v>
      </c>
      <c r="ABX3">
        <v>0.77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0.36</v>
      </c>
      <c r="ACR3">
        <v>0</v>
      </c>
      <c r="ACS3">
        <v>0.45</v>
      </c>
      <c r="ACT3">
        <v>0.36</v>
      </c>
      <c r="ACU3">
        <v>0.36</v>
      </c>
      <c r="ACV3">
        <v>0.18</v>
      </c>
      <c r="ACW3">
        <v>0</v>
      </c>
      <c r="ACX3">
        <v>0.36</v>
      </c>
      <c r="ACY3">
        <v>0.45</v>
      </c>
      <c r="ACZ3">
        <v>0.9</v>
      </c>
      <c r="ADA3">
        <v>0.99</v>
      </c>
      <c r="ADB3">
        <v>0.18</v>
      </c>
      <c r="ADC3">
        <v>0.72</v>
      </c>
      <c r="ADD3">
        <v>0.63</v>
      </c>
      <c r="ADE3">
        <v>0.36</v>
      </c>
      <c r="ADF3">
        <v>0.45</v>
      </c>
      <c r="ADG3">
        <v>1.08</v>
      </c>
      <c r="ADH3">
        <v>0.54</v>
      </c>
      <c r="ADI3">
        <v>0.63</v>
      </c>
      <c r="ADJ3">
        <v>0</v>
      </c>
      <c r="ADK3">
        <v>0</v>
      </c>
      <c r="ADL3">
        <v>0</v>
      </c>
      <c r="ADM3">
        <v>0.36</v>
      </c>
      <c r="ADN3">
        <v>0.6</v>
      </c>
      <c r="ADO3">
        <v>0.48</v>
      </c>
      <c r="ADP3">
        <v>0.84</v>
      </c>
      <c r="ADQ3">
        <v>0.36</v>
      </c>
      <c r="ADR3">
        <v>0.48</v>
      </c>
      <c r="ADS3">
        <v>1.2</v>
      </c>
      <c r="ADT3">
        <v>1.2</v>
      </c>
      <c r="ADU3">
        <v>0.36</v>
      </c>
      <c r="ADV3">
        <v>0.48</v>
      </c>
      <c r="ADW3">
        <v>0.12</v>
      </c>
      <c r="ADX3">
        <v>0.48</v>
      </c>
      <c r="ADY3">
        <v>0.48</v>
      </c>
      <c r="ADZ3">
        <v>0.6</v>
      </c>
      <c r="AEA3">
        <v>0.84</v>
      </c>
      <c r="AEB3">
        <v>1.2</v>
      </c>
      <c r="AEC3">
        <v>1.08</v>
      </c>
      <c r="AED3">
        <v>0.84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0.64</v>
      </c>
      <c r="AEO3">
        <v>0.8</v>
      </c>
      <c r="AEP3">
        <v>0.64</v>
      </c>
      <c r="AEQ3">
        <v>0.96</v>
      </c>
      <c r="AER3">
        <v>0.96</v>
      </c>
      <c r="AES3">
        <v>0.64</v>
      </c>
      <c r="AET3">
        <v>0.64</v>
      </c>
      <c r="AEU3">
        <v>0.64</v>
      </c>
      <c r="AEV3">
        <v>1.44</v>
      </c>
      <c r="AEW3">
        <v>0.64</v>
      </c>
      <c r="AEX3">
        <v>0.8</v>
      </c>
      <c r="AEY3">
        <v>0.48</v>
      </c>
      <c r="AEZ3">
        <v>0.64</v>
      </c>
      <c r="AFA3">
        <v>0.32</v>
      </c>
      <c r="AFB3">
        <v>0.32</v>
      </c>
      <c r="AFC3">
        <v>0</v>
      </c>
      <c r="AFD3">
        <v>0.8</v>
      </c>
      <c r="AFE3">
        <v>0.8</v>
      </c>
      <c r="AFF3">
        <v>0.48</v>
      </c>
      <c r="AFG3">
        <v>0.48</v>
      </c>
      <c r="AFH3">
        <v>0.32</v>
      </c>
      <c r="AFI3">
        <v>0.32</v>
      </c>
      <c r="AFJ3">
        <v>0.96</v>
      </c>
      <c r="AFK3">
        <v>0.64</v>
      </c>
      <c r="AFL3">
        <v>0</v>
      </c>
      <c r="AFM3">
        <v>0.64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1.43</v>
      </c>
      <c r="AGA3">
        <v>1.82</v>
      </c>
      <c r="AGB3">
        <v>1.04</v>
      </c>
      <c r="AGC3">
        <v>0.65</v>
      </c>
      <c r="AGD3">
        <v>0.13</v>
      </c>
      <c r="AGE3">
        <v>0.91</v>
      </c>
      <c r="AGF3">
        <v>0.39</v>
      </c>
      <c r="AGG3">
        <v>0.91</v>
      </c>
      <c r="AGH3">
        <v>0</v>
      </c>
      <c r="AGI3">
        <v>0.13</v>
      </c>
      <c r="AGJ3">
        <v>0</v>
      </c>
      <c r="AGK3">
        <v>0</v>
      </c>
      <c r="AGL3">
        <v>0.91</v>
      </c>
      <c r="AGM3">
        <v>0.13</v>
      </c>
      <c r="AGN3">
        <v>0.13</v>
      </c>
      <c r="AGO3">
        <v>0.91</v>
      </c>
      <c r="AGP3">
        <v>1.17</v>
      </c>
      <c r="AGQ3">
        <v>0.78</v>
      </c>
      <c r="AGR3">
        <v>0</v>
      </c>
      <c r="AGS3">
        <v>0.39</v>
      </c>
      <c r="AGT3">
        <v>0.78</v>
      </c>
      <c r="AGU3">
        <v>0.39</v>
      </c>
      <c r="AGV3">
        <v>0</v>
      </c>
      <c r="AGW3">
        <v>15.12</v>
      </c>
      <c r="AGX3">
        <v>15.12</v>
      </c>
      <c r="AGY3">
        <v>0</v>
      </c>
      <c r="AGZ3">
        <v>22.96</v>
      </c>
      <c r="AHA3">
        <v>0</v>
      </c>
      <c r="AHB3">
        <v>1.68</v>
      </c>
      <c r="AHC3">
        <v>1.1200000000000001</v>
      </c>
      <c r="AHD3">
        <v>0</v>
      </c>
      <c r="AHE3">
        <v>0</v>
      </c>
      <c r="AHF3">
        <v>0</v>
      </c>
      <c r="AHG3">
        <v>0.6</v>
      </c>
      <c r="AHH3">
        <v>0.6</v>
      </c>
      <c r="AHI3">
        <v>0.6</v>
      </c>
      <c r="AHJ3">
        <v>0.6</v>
      </c>
      <c r="AHK3">
        <v>0.6</v>
      </c>
      <c r="AHL3">
        <v>0</v>
      </c>
      <c r="AHM3">
        <v>0.8</v>
      </c>
      <c r="AHN3">
        <v>0</v>
      </c>
      <c r="AHO3">
        <v>0.6</v>
      </c>
      <c r="AHP3">
        <v>0.8</v>
      </c>
      <c r="AHQ3">
        <v>0.8</v>
      </c>
      <c r="AHR3">
        <v>0.8</v>
      </c>
      <c r="AHS3">
        <v>1.8</v>
      </c>
      <c r="AHT3">
        <v>1.8</v>
      </c>
      <c r="AHU3">
        <v>1.8</v>
      </c>
      <c r="AHV3">
        <v>1.8</v>
      </c>
      <c r="AHW3">
        <v>3</v>
      </c>
      <c r="AHX3">
        <v>3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0.4</v>
      </c>
      <c r="AIE3">
        <v>6.8</v>
      </c>
      <c r="AIF3">
        <v>32.799999999999997</v>
      </c>
      <c r="AIG3">
        <v>0</v>
      </c>
      <c r="AIH3">
        <v>0</v>
      </c>
      <c r="AII3">
        <v>0</v>
      </c>
      <c r="AIJ3">
        <v>0</v>
      </c>
      <c r="AIK3">
        <v>6.48</v>
      </c>
      <c r="AIL3">
        <v>17.52</v>
      </c>
      <c r="AIM3">
        <v>1.05</v>
      </c>
      <c r="AIN3">
        <v>3.45</v>
      </c>
      <c r="AIO3">
        <v>0.05</v>
      </c>
      <c r="AIP3">
        <v>0</v>
      </c>
      <c r="AIQ3">
        <v>0.1</v>
      </c>
      <c r="AIR3">
        <v>0.35</v>
      </c>
      <c r="AIS3">
        <v>0</v>
      </c>
      <c r="AIT3">
        <v>2.76</v>
      </c>
      <c r="AIU3">
        <v>0.08</v>
      </c>
      <c r="AIV3">
        <v>1.1599999999999999</v>
      </c>
      <c r="AIW3">
        <v>0</v>
      </c>
      <c r="AIX3">
        <v>0</v>
      </c>
      <c r="AIY3">
        <v>1.5</v>
      </c>
      <c r="AIZ3">
        <v>0.1</v>
      </c>
      <c r="AJA3">
        <v>0.3</v>
      </c>
      <c r="AJB3">
        <v>0.1</v>
      </c>
      <c r="AJC3">
        <v>1.5</v>
      </c>
      <c r="AJD3">
        <v>2.9</v>
      </c>
      <c r="AJE3">
        <v>0.3</v>
      </c>
      <c r="AJF3">
        <v>0.9</v>
      </c>
      <c r="AJG3">
        <v>0.5</v>
      </c>
      <c r="AJH3">
        <v>0.9</v>
      </c>
      <c r="AJI3">
        <v>0.5</v>
      </c>
      <c r="AJJ3">
        <v>0.5</v>
      </c>
      <c r="AJK3">
        <v>0</v>
      </c>
      <c r="AJL3">
        <v>0</v>
      </c>
      <c r="AJM3">
        <v>0.54</v>
      </c>
      <c r="AJN3">
        <v>0.36</v>
      </c>
      <c r="AJO3">
        <v>0.27</v>
      </c>
      <c r="AJP3">
        <v>0</v>
      </c>
      <c r="AJQ3">
        <v>0.45</v>
      </c>
      <c r="AJR3">
        <v>0.54</v>
      </c>
      <c r="AJS3">
        <v>0.09</v>
      </c>
      <c r="AJT3">
        <v>0</v>
      </c>
      <c r="AJU3">
        <v>1.98</v>
      </c>
      <c r="AJV3">
        <v>2.16</v>
      </c>
      <c r="AJW3">
        <v>0</v>
      </c>
      <c r="AJX3">
        <v>0</v>
      </c>
      <c r="AJY3">
        <v>0.36</v>
      </c>
      <c r="AJZ3">
        <v>0.81</v>
      </c>
      <c r="AKA3">
        <v>0.54</v>
      </c>
      <c r="AKB3">
        <v>0.9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0.04</v>
      </c>
      <c r="ALH3">
        <v>1.48</v>
      </c>
      <c r="ALI3">
        <v>0.08</v>
      </c>
      <c r="ALJ3">
        <v>0.32</v>
      </c>
      <c r="ALK3">
        <v>0.16</v>
      </c>
      <c r="ALL3">
        <v>1.1200000000000001</v>
      </c>
      <c r="ALM3">
        <v>0.28000000000000003</v>
      </c>
      <c r="ALN3">
        <v>0.24</v>
      </c>
      <c r="ALO3">
        <v>0.12</v>
      </c>
      <c r="ALP3">
        <v>0.16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0.48</v>
      </c>
      <c r="AMA3">
        <v>0.48</v>
      </c>
      <c r="AMB3">
        <v>0.48</v>
      </c>
      <c r="AMC3">
        <v>0.84</v>
      </c>
      <c r="AMD3">
        <v>0.36</v>
      </c>
      <c r="AME3">
        <v>0</v>
      </c>
      <c r="AMF3">
        <v>0.12</v>
      </c>
      <c r="AMG3">
        <v>0.36</v>
      </c>
      <c r="AMH3">
        <v>0.12</v>
      </c>
      <c r="AMI3">
        <v>0.36</v>
      </c>
      <c r="AMJ3">
        <v>0.24</v>
      </c>
      <c r="AMK3">
        <v>0.48</v>
      </c>
      <c r="AML3">
        <v>1.92</v>
      </c>
      <c r="AMM3">
        <v>0.12</v>
      </c>
      <c r="AMN3">
        <v>0.36</v>
      </c>
      <c r="AMO3">
        <v>0.36</v>
      </c>
      <c r="AMP3">
        <v>0.72</v>
      </c>
      <c r="AMQ3">
        <v>0.36</v>
      </c>
      <c r="AMR3">
        <v>0.36</v>
      </c>
      <c r="AMS3">
        <v>0.72</v>
      </c>
      <c r="AMT3">
        <v>0.36</v>
      </c>
      <c r="AMU3">
        <v>0.12</v>
      </c>
      <c r="AMV3">
        <v>0.48</v>
      </c>
      <c r="AMW3">
        <v>0.36</v>
      </c>
      <c r="AMX3">
        <v>0.48</v>
      </c>
      <c r="AMY3">
        <v>0.12</v>
      </c>
      <c r="AMZ3">
        <v>0.48</v>
      </c>
      <c r="ANA3">
        <v>0</v>
      </c>
      <c r="ANB3">
        <v>0.36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1.1000000000000001</v>
      </c>
      <c r="AOA3">
        <v>2.4</v>
      </c>
      <c r="AOB3">
        <v>0.2</v>
      </c>
      <c r="AOC3">
        <v>0.7</v>
      </c>
      <c r="AOD3">
        <v>2.2000000000000002</v>
      </c>
      <c r="AOE3">
        <v>0.1</v>
      </c>
      <c r="AOF3">
        <v>1.2</v>
      </c>
      <c r="AOG3">
        <v>0.6</v>
      </c>
      <c r="AOH3">
        <v>0.6</v>
      </c>
      <c r="AOI3">
        <v>0.3</v>
      </c>
      <c r="AOJ3">
        <v>0</v>
      </c>
      <c r="AOK3">
        <v>0</v>
      </c>
      <c r="AOL3">
        <v>0</v>
      </c>
      <c r="AOM3">
        <v>0.6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0.54</v>
      </c>
      <c r="AOU3">
        <v>0.36</v>
      </c>
      <c r="AOV3">
        <v>0.6</v>
      </c>
      <c r="AOW3">
        <v>0.42</v>
      </c>
      <c r="AOX3">
        <v>0.78</v>
      </c>
      <c r="AOY3">
        <v>0.84</v>
      </c>
      <c r="AOZ3">
        <v>0.78</v>
      </c>
      <c r="APA3">
        <v>0.66</v>
      </c>
      <c r="APB3">
        <v>0</v>
      </c>
      <c r="APC3">
        <v>0.18</v>
      </c>
      <c r="APD3">
        <v>0.84</v>
      </c>
      <c r="APE3">
        <v>0</v>
      </c>
      <c r="APF3">
        <v>0</v>
      </c>
      <c r="APG3">
        <v>0</v>
      </c>
      <c r="APH3">
        <v>0.24</v>
      </c>
      <c r="API3">
        <v>0.24</v>
      </c>
      <c r="APJ3">
        <v>4.5599999999999996</v>
      </c>
      <c r="APK3">
        <v>1.92</v>
      </c>
      <c r="APL3">
        <v>0.6</v>
      </c>
      <c r="APM3">
        <v>4.4400000000000004</v>
      </c>
      <c r="APN3">
        <v>0</v>
      </c>
      <c r="APO3">
        <v>0</v>
      </c>
      <c r="APP3">
        <v>0</v>
      </c>
      <c r="APQ3">
        <v>1.36</v>
      </c>
      <c r="APR3">
        <v>0</v>
      </c>
      <c r="APS3">
        <v>0.34</v>
      </c>
      <c r="APT3">
        <v>1.19</v>
      </c>
      <c r="APU3">
        <v>0</v>
      </c>
      <c r="APV3">
        <v>0.34</v>
      </c>
      <c r="APW3">
        <v>0.68</v>
      </c>
      <c r="APX3">
        <v>0.68</v>
      </c>
      <c r="APY3">
        <v>0.68</v>
      </c>
      <c r="APZ3">
        <v>0.68</v>
      </c>
      <c r="AQA3">
        <v>1.19</v>
      </c>
      <c r="AQB3">
        <v>3.57</v>
      </c>
      <c r="AQC3">
        <v>0.68</v>
      </c>
      <c r="AQD3">
        <v>0.68</v>
      </c>
      <c r="AQE3">
        <v>0.68</v>
      </c>
      <c r="AQF3">
        <v>1.19</v>
      </c>
      <c r="AQG3">
        <v>1.19</v>
      </c>
      <c r="AQH3">
        <v>0</v>
      </c>
      <c r="AQI3">
        <v>1.19</v>
      </c>
      <c r="AQJ3">
        <v>0</v>
      </c>
      <c r="AQK3">
        <v>0.34</v>
      </c>
      <c r="AQL3">
        <v>0.34</v>
      </c>
      <c r="AQM3">
        <v>0</v>
      </c>
      <c r="AQN3">
        <v>0</v>
      </c>
      <c r="AQO3">
        <v>0</v>
      </c>
      <c r="AQP3">
        <v>0</v>
      </c>
      <c r="AQQ3">
        <v>0.9</v>
      </c>
      <c r="AQR3">
        <v>7.5</v>
      </c>
      <c r="AQS3">
        <v>9</v>
      </c>
      <c r="AQT3">
        <v>9.9</v>
      </c>
      <c r="AQU3">
        <v>0.9</v>
      </c>
      <c r="AQV3">
        <v>0.9</v>
      </c>
      <c r="AQW3">
        <v>0.9</v>
      </c>
      <c r="AQX3">
        <v>0.32</v>
      </c>
      <c r="AQY3">
        <v>3.6</v>
      </c>
      <c r="AQZ3">
        <v>3.44</v>
      </c>
      <c r="ARA3">
        <v>0.64</v>
      </c>
      <c r="ARB3">
        <v>0</v>
      </c>
    </row>
    <row r="4" spans="1:1146">
      <c r="A4">
        <v>15</v>
      </c>
      <c r="B4" s="2" t="d">
        <v>2006-04-01</v>
      </c>
      <c r="C4">
        <v>200604</v>
      </c>
      <c r="D4">
        <v>0.52</v>
      </c>
      <c r="E4">
        <v>0.76</v>
      </c>
      <c r="F4">
        <v>0.64</v>
      </c>
      <c r="G4">
        <v>1.28</v>
      </c>
      <c r="H4">
        <v>0</v>
      </c>
      <c r="I4">
        <v>0.8</v>
      </c>
      <c r="J4">
        <v>0</v>
      </c>
      <c r="K4">
        <v>0.12</v>
      </c>
      <c r="L4">
        <v>0.27</v>
      </c>
      <c r="M4">
        <v>0</v>
      </c>
      <c r="N4">
        <v>0</v>
      </c>
      <c r="O4">
        <v>0</v>
      </c>
      <c r="P4">
        <v>0</v>
      </c>
      <c r="Q4">
        <v>0.42</v>
      </c>
      <c r="R4">
        <v>0.36</v>
      </c>
      <c r="S4">
        <v>0.69</v>
      </c>
      <c r="T4">
        <v>1.1399999999999999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0.42</v>
      </c>
      <c r="AB4">
        <v>1.44</v>
      </c>
      <c r="AC4">
        <v>0</v>
      </c>
      <c r="AD4">
        <v>0.96</v>
      </c>
      <c r="AE4">
        <v>0</v>
      </c>
      <c r="AF4">
        <v>0.54</v>
      </c>
      <c r="AG4">
        <v>0.84</v>
      </c>
      <c r="AH4">
        <v>0.66</v>
      </c>
      <c r="AI4">
        <v>1.1399999999999999</v>
      </c>
      <c r="AJ4">
        <v>0</v>
      </c>
      <c r="AK4">
        <v>0</v>
      </c>
      <c r="AL4">
        <v>0</v>
      </c>
      <c r="AM4">
        <v>0.88</v>
      </c>
      <c r="AN4">
        <v>1.32</v>
      </c>
      <c r="AO4">
        <v>0.88</v>
      </c>
      <c r="AP4">
        <v>0.44</v>
      </c>
      <c r="AQ4">
        <v>0.48</v>
      </c>
      <c r="AR4">
        <v>0</v>
      </c>
      <c r="AS4">
        <v>0.48</v>
      </c>
      <c r="AT4">
        <v>0.52</v>
      </c>
      <c r="AU4">
        <v>0</v>
      </c>
      <c r="AV4">
        <v>0</v>
      </c>
      <c r="AW4">
        <v>0</v>
      </c>
      <c r="AX4">
        <v>0.48</v>
      </c>
      <c r="AY4">
        <v>0.52</v>
      </c>
      <c r="AZ4">
        <v>0.55000000000000004</v>
      </c>
      <c r="BA4">
        <v>0.45</v>
      </c>
      <c r="BB4">
        <v>0.5</v>
      </c>
      <c r="BC4">
        <v>1.5</v>
      </c>
      <c r="BD4">
        <v>0.84</v>
      </c>
      <c r="BE4">
        <v>0</v>
      </c>
      <c r="BF4">
        <v>0</v>
      </c>
      <c r="BG4">
        <v>2.04</v>
      </c>
      <c r="BH4">
        <v>0.64</v>
      </c>
      <c r="BI4">
        <v>0.48</v>
      </c>
      <c r="BJ4">
        <v>0</v>
      </c>
      <c r="BK4">
        <v>0</v>
      </c>
      <c r="BL4">
        <v>0.35</v>
      </c>
      <c r="BM4">
        <v>0.56000000000000005</v>
      </c>
      <c r="BN4">
        <v>0.7</v>
      </c>
      <c r="BO4">
        <v>0.98</v>
      </c>
      <c r="BP4">
        <v>0.7</v>
      </c>
      <c r="BQ4">
        <v>0</v>
      </c>
      <c r="BR4">
        <v>0.98</v>
      </c>
      <c r="BS4">
        <v>0.7</v>
      </c>
      <c r="BT4">
        <v>1.33</v>
      </c>
      <c r="BU4">
        <v>0.7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0.9</v>
      </c>
      <c r="CI4">
        <v>0.48</v>
      </c>
      <c r="CJ4">
        <v>0.62</v>
      </c>
      <c r="CK4">
        <v>0.82</v>
      </c>
      <c r="CL4">
        <v>1.18</v>
      </c>
      <c r="CM4">
        <v>0</v>
      </c>
      <c r="CN4">
        <v>0.28999999999999998</v>
      </c>
      <c r="CO4">
        <v>0.71</v>
      </c>
      <c r="CP4">
        <v>0</v>
      </c>
      <c r="CQ4">
        <v>0</v>
      </c>
      <c r="CR4">
        <v>0.35</v>
      </c>
      <c r="CS4">
        <v>0.65</v>
      </c>
      <c r="CT4">
        <v>0</v>
      </c>
      <c r="CU4">
        <v>0</v>
      </c>
      <c r="CV4">
        <v>1.08</v>
      </c>
      <c r="CW4">
        <v>0.45</v>
      </c>
      <c r="CX4">
        <v>0.18</v>
      </c>
      <c r="CY4">
        <v>0.63</v>
      </c>
      <c r="CZ4">
        <v>0.3</v>
      </c>
      <c r="DA4">
        <v>0.36</v>
      </c>
      <c r="DB4">
        <v>0</v>
      </c>
      <c r="DC4">
        <v>0</v>
      </c>
      <c r="DD4">
        <v>0.54</v>
      </c>
      <c r="DE4">
        <v>0.46</v>
      </c>
      <c r="DF4">
        <v>0</v>
      </c>
      <c r="DG4">
        <v>0.8</v>
      </c>
      <c r="DH4">
        <v>1.55</v>
      </c>
      <c r="DI4">
        <v>2.65</v>
      </c>
      <c r="DJ4">
        <v>0</v>
      </c>
      <c r="DK4">
        <v>0</v>
      </c>
      <c r="DL4">
        <v>0</v>
      </c>
      <c r="DM4">
        <v>1.44</v>
      </c>
      <c r="DN4">
        <v>1.1599999999999999</v>
      </c>
      <c r="DO4">
        <v>1.04</v>
      </c>
      <c r="DP4">
        <v>0.36</v>
      </c>
      <c r="DQ4">
        <v>0</v>
      </c>
      <c r="DR4">
        <v>0</v>
      </c>
      <c r="DS4">
        <v>0</v>
      </c>
      <c r="DT4">
        <v>0</v>
      </c>
      <c r="DU4">
        <v>0</v>
      </c>
      <c r="DV4">
        <v>0.77</v>
      </c>
      <c r="DW4">
        <v>0.23</v>
      </c>
      <c r="DX4">
        <v>0</v>
      </c>
      <c r="DY4">
        <v>1.1000000000000001</v>
      </c>
      <c r="DZ4">
        <v>0.9</v>
      </c>
      <c r="EA4">
        <v>0.6</v>
      </c>
      <c r="EB4">
        <v>0.3</v>
      </c>
      <c r="EC4">
        <v>0.6</v>
      </c>
      <c r="ED4">
        <v>0.9</v>
      </c>
      <c r="EE4">
        <v>0</v>
      </c>
      <c r="EF4">
        <v>0</v>
      </c>
      <c r="EG4">
        <v>1.7</v>
      </c>
      <c r="EH4">
        <v>0.3</v>
      </c>
      <c r="EI4">
        <v>0</v>
      </c>
      <c r="EJ4">
        <v>0.8</v>
      </c>
      <c r="EK4">
        <v>0.5</v>
      </c>
      <c r="EL4">
        <v>1</v>
      </c>
      <c r="EM4">
        <v>1.3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0.44</v>
      </c>
      <c r="EX4">
        <v>0.56000000000000005</v>
      </c>
      <c r="EY4">
        <v>0</v>
      </c>
      <c r="EZ4">
        <v>0</v>
      </c>
      <c r="FA4">
        <v>0.3</v>
      </c>
      <c r="FB4">
        <v>0.6</v>
      </c>
      <c r="FC4">
        <v>1.8</v>
      </c>
      <c r="FD4">
        <v>1.1000000000000001</v>
      </c>
      <c r="FE4">
        <v>1.3</v>
      </c>
      <c r="FF4">
        <v>0.4</v>
      </c>
      <c r="FG4">
        <v>1.4</v>
      </c>
      <c r="FH4">
        <v>0.5</v>
      </c>
      <c r="FI4">
        <v>0</v>
      </c>
      <c r="FJ4">
        <v>2.6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0.51</v>
      </c>
      <c r="FS4">
        <v>0.1</v>
      </c>
      <c r="FT4">
        <v>0.39</v>
      </c>
      <c r="FU4">
        <v>0</v>
      </c>
      <c r="FV4">
        <v>0.6</v>
      </c>
      <c r="FW4">
        <v>0.87</v>
      </c>
      <c r="FX4">
        <v>0</v>
      </c>
      <c r="FY4">
        <v>1.1100000000000001</v>
      </c>
      <c r="FZ4">
        <v>0.42</v>
      </c>
      <c r="GA4">
        <v>0</v>
      </c>
      <c r="GB4">
        <v>1.1399999999999999</v>
      </c>
      <c r="GC4">
        <v>0.48</v>
      </c>
      <c r="GD4">
        <v>0.42</v>
      </c>
      <c r="GE4">
        <v>1.26</v>
      </c>
      <c r="GF4">
        <v>0.3</v>
      </c>
      <c r="GG4">
        <v>0</v>
      </c>
      <c r="GH4">
        <v>0.36</v>
      </c>
      <c r="GI4">
        <v>0.78</v>
      </c>
      <c r="GJ4">
        <v>0.66</v>
      </c>
      <c r="GK4">
        <v>0.12</v>
      </c>
      <c r="GL4">
        <v>0.06</v>
      </c>
      <c r="GM4">
        <v>0.36</v>
      </c>
      <c r="GN4">
        <v>0.06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0.32</v>
      </c>
      <c r="GV4">
        <v>0.5</v>
      </c>
      <c r="GW4">
        <v>0.5</v>
      </c>
      <c r="GX4">
        <v>0.68</v>
      </c>
      <c r="GY4">
        <v>0</v>
      </c>
      <c r="GZ4">
        <v>0.42</v>
      </c>
      <c r="HA4">
        <v>0.3</v>
      </c>
      <c r="HB4">
        <v>0.48</v>
      </c>
      <c r="HC4">
        <v>0.18</v>
      </c>
      <c r="HD4">
        <v>0.66</v>
      </c>
      <c r="HE4">
        <v>0.24</v>
      </c>
      <c r="HF4">
        <v>0.72</v>
      </c>
      <c r="HG4">
        <v>0.36</v>
      </c>
      <c r="HH4">
        <v>1.38</v>
      </c>
      <c r="HI4">
        <v>0</v>
      </c>
      <c r="HJ4">
        <v>0.96</v>
      </c>
      <c r="HK4">
        <v>0</v>
      </c>
      <c r="HL4">
        <v>0.3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0.66</v>
      </c>
      <c r="HY4">
        <v>0.34</v>
      </c>
      <c r="HZ4">
        <v>0</v>
      </c>
      <c r="IA4">
        <v>0.11</v>
      </c>
      <c r="IB4">
        <v>0.66</v>
      </c>
      <c r="IC4">
        <v>0.44</v>
      </c>
      <c r="ID4">
        <v>0.88</v>
      </c>
      <c r="IE4">
        <v>0</v>
      </c>
      <c r="IF4">
        <v>1.1000000000000001</v>
      </c>
      <c r="IG4">
        <v>0</v>
      </c>
      <c r="IH4">
        <v>2.64</v>
      </c>
      <c r="II4">
        <v>1.1000000000000001</v>
      </c>
      <c r="IJ4">
        <v>1.32</v>
      </c>
      <c r="IK4">
        <v>0.33</v>
      </c>
      <c r="IL4">
        <v>0</v>
      </c>
      <c r="IM4">
        <v>0.44</v>
      </c>
      <c r="IN4">
        <v>0.77</v>
      </c>
      <c r="IO4">
        <v>0.11</v>
      </c>
      <c r="IP4">
        <v>0</v>
      </c>
      <c r="IQ4">
        <v>0.55000000000000004</v>
      </c>
      <c r="IR4">
        <v>0.55000000000000004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0.14000000000000001</v>
      </c>
      <c r="JA4">
        <v>0.86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2.97</v>
      </c>
      <c r="JI4">
        <v>2.97</v>
      </c>
      <c r="JJ4">
        <v>2.97</v>
      </c>
      <c r="JK4">
        <v>0</v>
      </c>
      <c r="JL4">
        <v>0</v>
      </c>
      <c r="JM4">
        <v>0</v>
      </c>
      <c r="JN4">
        <v>1.62</v>
      </c>
      <c r="JO4">
        <v>1.89</v>
      </c>
      <c r="JP4">
        <v>1.62</v>
      </c>
      <c r="JQ4">
        <v>2.97</v>
      </c>
      <c r="JR4">
        <v>2.7</v>
      </c>
      <c r="JS4">
        <v>2.7</v>
      </c>
      <c r="JT4">
        <v>1.89</v>
      </c>
      <c r="JU4">
        <v>2.7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0.56000000000000005</v>
      </c>
      <c r="KC4">
        <v>0.56000000000000005</v>
      </c>
      <c r="KD4">
        <v>0.64</v>
      </c>
      <c r="KE4">
        <v>0.64</v>
      </c>
      <c r="KF4">
        <v>0.52</v>
      </c>
      <c r="KG4">
        <v>0.56000000000000005</v>
      </c>
      <c r="KH4">
        <v>0.52</v>
      </c>
      <c r="KI4">
        <v>0</v>
      </c>
      <c r="KJ4">
        <v>1.71</v>
      </c>
      <c r="KK4">
        <v>2.85</v>
      </c>
      <c r="KL4">
        <v>0.38</v>
      </c>
      <c r="KM4">
        <v>0.38</v>
      </c>
      <c r="KN4">
        <v>1.33</v>
      </c>
      <c r="KO4">
        <v>1.71</v>
      </c>
      <c r="KP4">
        <v>1.71</v>
      </c>
      <c r="KQ4">
        <v>1.71</v>
      </c>
      <c r="KR4">
        <v>1.71</v>
      </c>
      <c r="KS4">
        <v>0.38</v>
      </c>
      <c r="KT4">
        <v>0.38</v>
      </c>
      <c r="KU4">
        <v>1.71</v>
      </c>
      <c r="KV4">
        <v>1.71</v>
      </c>
      <c r="KW4">
        <v>1.33</v>
      </c>
      <c r="KX4">
        <v>0</v>
      </c>
      <c r="KY4">
        <v>0</v>
      </c>
      <c r="KZ4">
        <v>0</v>
      </c>
      <c r="LA4">
        <v>0</v>
      </c>
      <c r="LB4">
        <v>9.3000000000000007</v>
      </c>
      <c r="LC4">
        <v>2.17</v>
      </c>
      <c r="LD4">
        <v>1.86</v>
      </c>
      <c r="LE4">
        <v>6.2</v>
      </c>
      <c r="LF4">
        <v>6.2</v>
      </c>
      <c r="LG4">
        <v>2.17</v>
      </c>
      <c r="LH4">
        <v>3.1</v>
      </c>
      <c r="LI4">
        <v>0</v>
      </c>
      <c r="LJ4">
        <v>0</v>
      </c>
      <c r="LK4">
        <v>0.5</v>
      </c>
      <c r="LL4">
        <v>0.8</v>
      </c>
      <c r="LM4">
        <v>0.9</v>
      </c>
      <c r="LN4">
        <v>0.6</v>
      </c>
      <c r="LO4">
        <v>1.25</v>
      </c>
      <c r="LP4">
        <v>0</v>
      </c>
      <c r="LQ4">
        <v>0.95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2.72</v>
      </c>
      <c r="MB4">
        <v>3.91</v>
      </c>
      <c r="MC4">
        <v>0</v>
      </c>
      <c r="MD4">
        <v>0.17</v>
      </c>
      <c r="ME4">
        <v>1.36</v>
      </c>
      <c r="MF4">
        <v>1.7</v>
      </c>
      <c r="MG4">
        <v>3.23</v>
      </c>
      <c r="MH4">
        <v>0</v>
      </c>
      <c r="MI4">
        <v>0.68</v>
      </c>
      <c r="MJ4">
        <v>3.23</v>
      </c>
      <c r="MK4">
        <v>0</v>
      </c>
      <c r="ML4">
        <v>2.38</v>
      </c>
      <c r="MM4">
        <v>1.68</v>
      </c>
      <c r="MN4">
        <v>0</v>
      </c>
      <c r="MO4">
        <v>0.42</v>
      </c>
      <c r="MP4">
        <v>0.28000000000000003</v>
      </c>
      <c r="MQ4">
        <v>0.42</v>
      </c>
      <c r="MR4">
        <v>0</v>
      </c>
      <c r="MS4">
        <v>1.82</v>
      </c>
      <c r="MT4">
        <v>1.4</v>
      </c>
      <c r="MU4">
        <v>2.38</v>
      </c>
      <c r="MV4">
        <v>1.68</v>
      </c>
      <c r="MW4">
        <v>0.98</v>
      </c>
      <c r="MX4">
        <v>0.56000000000000005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3.12</v>
      </c>
      <c r="NI4">
        <v>3.64</v>
      </c>
      <c r="NJ4">
        <v>2.08</v>
      </c>
      <c r="NK4">
        <v>4.16</v>
      </c>
      <c r="NL4">
        <v>5.98</v>
      </c>
      <c r="NM4">
        <v>4.42</v>
      </c>
      <c r="NN4">
        <v>1.3</v>
      </c>
      <c r="NO4">
        <v>0</v>
      </c>
      <c r="NP4">
        <v>1.3</v>
      </c>
      <c r="NQ4">
        <v>0</v>
      </c>
      <c r="NR4">
        <v>0</v>
      </c>
      <c r="NS4">
        <v>0</v>
      </c>
      <c r="NT4">
        <v>0</v>
      </c>
      <c r="NU4">
        <v>1.68</v>
      </c>
      <c r="NV4">
        <v>1.32</v>
      </c>
      <c r="NW4">
        <v>0</v>
      </c>
      <c r="NX4">
        <v>1.8</v>
      </c>
      <c r="NY4">
        <v>0</v>
      </c>
      <c r="NZ4">
        <v>11.7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50</v>
      </c>
      <c r="OI4">
        <v>5.52</v>
      </c>
      <c r="OJ4">
        <v>5.04</v>
      </c>
      <c r="OK4">
        <v>0.72</v>
      </c>
      <c r="OL4">
        <v>0.72</v>
      </c>
      <c r="OM4">
        <v>2.2799999999999998</v>
      </c>
      <c r="ON4">
        <v>2.2799999999999998</v>
      </c>
      <c r="OO4">
        <v>0.96</v>
      </c>
      <c r="OP4">
        <v>0.96</v>
      </c>
      <c r="OQ4">
        <v>0.96</v>
      </c>
      <c r="OR4">
        <v>2.2799999999999998</v>
      </c>
      <c r="OS4">
        <v>2.2799999999999998</v>
      </c>
      <c r="OT4">
        <v>0.39</v>
      </c>
      <c r="OU4">
        <v>0.39</v>
      </c>
      <c r="OV4">
        <v>0.65</v>
      </c>
      <c r="OW4">
        <v>0.39</v>
      </c>
      <c r="OX4">
        <v>1.82</v>
      </c>
      <c r="OY4">
        <v>1.82</v>
      </c>
      <c r="OZ4">
        <v>0.39</v>
      </c>
      <c r="PA4">
        <v>0.65</v>
      </c>
      <c r="PB4">
        <v>0.65</v>
      </c>
      <c r="PC4">
        <v>0.39</v>
      </c>
      <c r="PD4">
        <v>0.65</v>
      </c>
      <c r="PE4">
        <v>0.39</v>
      </c>
      <c r="PF4">
        <v>0.39</v>
      </c>
      <c r="PG4">
        <v>0.39</v>
      </c>
      <c r="PH4">
        <v>0.39</v>
      </c>
      <c r="PI4">
        <v>1.95</v>
      </c>
      <c r="PJ4">
        <v>0.65</v>
      </c>
      <c r="PK4">
        <v>0.65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5.18</v>
      </c>
      <c r="PT4">
        <v>1.82</v>
      </c>
      <c r="PU4">
        <v>44</v>
      </c>
      <c r="PV4">
        <v>0.82</v>
      </c>
      <c r="PW4">
        <v>0.18</v>
      </c>
      <c r="PX4">
        <v>15</v>
      </c>
      <c r="PY4">
        <v>14</v>
      </c>
      <c r="PZ4">
        <v>0.45</v>
      </c>
      <c r="QA4">
        <v>2.5499999999999998</v>
      </c>
      <c r="QB4">
        <v>1.82</v>
      </c>
      <c r="QC4">
        <v>1.56</v>
      </c>
      <c r="QD4">
        <v>1.56</v>
      </c>
      <c r="QE4">
        <v>0</v>
      </c>
      <c r="QF4">
        <v>1.56</v>
      </c>
      <c r="QG4">
        <v>2.34</v>
      </c>
      <c r="QH4">
        <v>2.34</v>
      </c>
      <c r="QI4">
        <v>1.3</v>
      </c>
      <c r="QJ4">
        <v>1.56</v>
      </c>
      <c r="QK4">
        <v>0</v>
      </c>
      <c r="QL4">
        <v>1.82</v>
      </c>
      <c r="QM4">
        <v>0.78</v>
      </c>
      <c r="QN4">
        <v>1.04</v>
      </c>
      <c r="QO4">
        <v>0.78</v>
      </c>
      <c r="QP4">
        <v>0.78</v>
      </c>
      <c r="QQ4">
        <v>1.56</v>
      </c>
      <c r="QR4">
        <v>0.52</v>
      </c>
      <c r="QS4">
        <v>3.64</v>
      </c>
      <c r="QT4">
        <v>1.04</v>
      </c>
      <c r="QU4">
        <v>0</v>
      </c>
      <c r="QV4">
        <v>0</v>
      </c>
      <c r="QW4">
        <v>0</v>
      </c>
      <c r="QX4">
        <v>0</v>
      </c>
      <c r="QY4">
        <v>0</v>
      </c>
      <c r="QZ4">
        <v>1.21</v>
      </c>
      <c r="RA4">
        <v>1.21</v>
      </c>
      <c r="RB4">
        <v>0.77</v>
      </c>
      <c r="RC4">
        <v>0.55000000000000004</v>
      </c>
      <c r="RD4">
        <v>1.21</v>
      </c>
      <c r="RE4">
        <v>0.55000000000000004</v>
      </c>
      <c r="RF4">
        <v>1.32</v>
      </c>
      <c r="RG4">
        <v>0.55000000000000004</v>
      </c>
      <c r="RH4">
        <v>1.21</v>
      </c>
      <c r="RI4">
        <v>0.88</v>
      </c>
      <c r="RJ4">
        <v>0.77</v>
      </c>
      <c r="RK4">
        <v>0.77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0.56000000000000005</v>
      </c>
      <c r="RU4">
        <v>0.56000000000000005</v>
      </c>
      <c r="RV4">
        <v>0.16</v>
      </c>
      <c r="RW4">
        <v>0.32</v>
      </c>
      <c r="RX4">
        <v>0</v>
      </c>
      <c r="RY4">
        <v>0.32</v>
      </c>
      <c r="RZ4">
        <v>0.4</v>
      </c>
      <c r="SA4">
        <v>0.64</v>
      </c>
      <c r="SB4">
        <v>0.64</v>
      </c>
      <c r="SC4">
        <v>0</v>
      </c>
      <c r="SD4">
        <v>0</v>
      </c>
      <c r="SE4">
        <v>0</v>
      </c>
      <c r="SF4">
        <v>0.32</v>
      </c>
      <c r="SG4">
        <v>1.28</v>
      </c>
      <c r="SH4">
        <v>0.32</v>
      </c>
      <c r="SI4">
        <v>0.64</v>
      </c>
      <c r="SJ4">
        <v>0.88</v>
      </c>
      <c r="SK4">
        <v>0.96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0.4</v>
      </c>
      <c r="TK4">
        <v>0.65</v>
      </c>
      <c r="TL4">
        <v>0.6</v>
      </c>
      <c r="TM4">
        <v>0.8</v>
      </c>
      <c r="TN4">
        <v>0.25</v>
      </c>
      <c r="TO4">
        <v>0.65</v>
      </c>
      <c r="TP4">
        <v>0.25</v>
      </c>
      <c r="TQ4">
        <v>0.4</v>
      </c>
      <c r="TR4">
        <v>0.4</v>
      </c>
      <c r="TS4">
        <v>0.6</v>
      </c>
      <c r="TT4">
        <v>0</v>
      </c>
      <c r="TU4">
        <v>0</v>
      </c>
      <c r="TV4">
        <v>0.7</v>
      </c>
      <c r="TW4">
        <v>0</v>
      </c>
      <c r="TX4">
        <v>0.56000000000000005</v>
      </c>
      <c r="TY4">
        <v>0.56000000000000005</v>
      </c>
      <c r="TZ4">
        <v>1.26</v>
      </c>
      <c r="UA4">
        <v>0.7</v>
      </c>
      <c r="UB4">
        <v>0.7</v>
      </c>
      <c r="UC4">
        <v>0.56000000000000005</v>
      </c>
      <c r="UD4">
        <v>0.56000000000000005</v>
      </c>
      <c r="UE4">
        <v>0.7</v>
      </c>
      <c r="UF4">
        <v>0.7</v>
      </c>
      <c r="UG4">
        <v>0.7</v>
      </c>
      <c r="UH4">
        <v>0.7</v>
      </c>
      <c r="UI4">
        <v>1.26</v>
      </c>
      <c r="UJ4">
        <v>0.7</v>
      </c>
      <c r="UK4">
        <v>0.56000000000000005</v>
      </c>
      <c r="UL4">
        <v>0.42</v>
      </c>
      <c r="UM4">
        <v>0</v>
      </c>
      <c r="UN4">
        <v>0.7</v>
      </c>
      <c r="UO4">
        <v>1.4</v>
      </c>
      <c r="UP4">
        <v>0.56000000000000005</v>
      </c>
      <c r="UQ4">
        <v>0</v>
      </c>
      <c r="UR4">
        <v>0</v>
      </c>
      <c r="US4">
        <v>0</v>
      </c>
      <c r="UT4">
        <v>0</v>
      </c>
      <c r="UU4">
        <v>0.77</v>
      </c>
      <c r="UV4">
        <v>0.84</v>
      </c>
      <c r="UW4">
        <v>1.33</v>
      </c>
      <c r="UX4">
        <v>0.63</v>
      </c>
      <c r="UY4">
        <v>0</v>
      </c>
      <c r="UZ4">
        <v>1.33</v>
      </c>
      <c r="VA4">
        <v>0.7</v>
      </c>
      <c r="VB4">
        <v>0.77</v>
      </c>
      <c r="VC4">
        <v>0.63</v>
      </c>
      <c r="VD4">
        <v>0</v>
      </c>
      <c r="VE4">
        <v>0</v>
      </c>
      <c r="VF4">
        <v>0</v>
      </c>
      <c r="VG4">
        <v>1.2</v>
      </c>
      <c r="VH4">
        <v>0.6</v>
      </c>
      <c r="VI4">
        <v>0.96</v>
      </c>
      <c r="VJ4">
        <v>0.12</v>
      </c>
      <c r="VK4">
        <v>0.96</v>
      </c>
      <c r="VL4">
        <v>0.12</v>
      </c>
      <c r="VM4">
        <v>0.12</v>
      </c>
      <c r="VN4">
        <v>0.12</v>
      </c>
      <c r="VO4">
        <v>0.12</v>
      </c>
      <c r="VP4">
        <v>0.84</v>
      </c>
      <c r="VQ4">
        <v>0.84</v>
      </c>
      <c r="VR4">
        <v>0</v>
      </c>
      <c r="VS4">
        <v>0.6</v>
      </c>
      <c r="VT4">
        <v>0.36</v>
      </c>
      <c r="VU4">
        <v>0.84</v>
      </c>
      <c r="VV4">
        <v>0.72</v>
      </c>
      <c r="VW4">
        <v>0.36</v>
      </c>
      <c r="VX4">
        <v>1.2</v>
      </c>
      <c r="VY4">
        <v>1.2</v>
      </c>
      <c r="VZ4">
        <v>0.72</v>
      </c>
      <c r="WA4">
        <v>0</v>
      </c>
      <c r="WB4">
        <v>0</v>
      </c>
      <c r="WC4">
        <v>3.48</v>
      </c>
      <c r="WD4">
        <v>1.74</v>
      </c>
      <c r="WE4">
        <v>5.51</v>
      </c>
      <c r="WF4">
        <v>0.28999999999999998</v>
      </c>
      <c r="WG4">
        <v>0.28999999999999998</v>
      </c>
      <c r="WH4">
        <v>0.28999999999999998</v>
      </c>
      <c r="WI4">
        <v>0.28999999999999998</v>
      </c>
      <c r="WJ4">
        <v>0.57999999999999996</v>
      </c>
      <c r="WK4">
        <v>0.28999999999999998</v>
      </c>
      <c r="WL4">
        <v>0</v>
      </c>
      <c r="WM4">
        <v>0.28999999999999998</v>
      </c>
      <c r="WN4">
        <v>0.87</v>
      </c>
      <c r="WO4">
        <v>0.28999999999999998</v>
      </c>
      <c r="WP4">
        <v>0.57999999999999996</v>
      </c>
      <c r="WQ4">
        <v>0.28999999999999998</v>
      </c>
      <c r="WR4">
        <v>0</v>
      </c>
      <c r="WS4">
        <v>0</v>
      </c>
      <c r="WT4">
        <v>4.3499999999999996</v>
      </c>
      <c r="WU4">
        <v>0.28999999999999998</v>
      </c>
      <c r="WV4">
        <v>0</v>
      </c>
      <c r="WW4">
        <v>0</v>
      </c>
      <c r="WX4">
        <v>0.28999999999999998</v>
      </c>
      <c r="WY4">
        <v>0.28999999999999998</v>
      </c>
      <c r="WZ4">
        <v>0.28999999999999998</v>
      </c>
      <c r="XA4">
        <v>1.45</v>
      </c>
      <c r="XB4">
        <v>0.28999999999999998</v>
      </c>
      <c r="XC4">
        <v>0.57999999999999996</v>
      </c>
      <c r="XD4">
        <v>0.28999999999999998</v>
      </c>
      <c r="XE4">
        <v>0.28999999999999998</v>
      </c>
      <c r="XF4">
        <v>0</v>
      </c>
      <c r="XG4">
        <v>0</v>
      </c>
      <c r="XH4">
        <v>0</v>
      </c>
      <c r="XI4">
        <v>0</v>
      </c>
      <c r="XJ4">
        <v>1</v>
      </c>
      <c r="XK4">
        <v>8.8800000000000008</v>
      </c>
      <c r="XL4">
        <v>10.32</v>
      </c>
      <c r="XM4">
        <v>3.84</v>
      </c>
      <c r="XN4">
        <v>0.24</v>
      </c>
      <c r="XO4">
        <v>0.72</v>
      </c>
      <c r="XP4">
        <v>0</v>
      </c>
      <c r="XQ4">
        <v>0</v>
      </c>
      <c r="XR4">
        <v>0</v>
      </c>
      <c r="XS4">
        <v>1</v>
      </c>
      <c r="XT4">
        <v>1.1000000000000001</v>
      </c>
      <c r="XU4">
        <v>1</v>
      </c>
      <c r="XV4">
        <v>0.8</v>
      </c>
      <c r="XW4">
        <v>1.1000000000000001</v>
      </c>
      <c r="XX4">
        <v>0.3</v>
      </c>
      <c r="XY4">
        <v>0.4</v>
      </c>
      <c r="XZ4">
        <v>1</v>
      </c>
      <c r="YA4">
        <v>0.6</v>
      </c>
      <c r="YB4">
        <v>0.3</v>
      </c>
      <c r="YC4">
        <v>0.3</v>
      </c>
      <c r="YD4">
        <v>0.3</v>
      </c>
      <c r="YE4">
        <v>0</v>
      </c>
      <c r="YF4">
        <v>0.3</v>
      </c>
      <c r="YG4">
        <v>0.3</v>
      </c>
      <c r="YH4">
        <v>0.6</v>
      </c>
      <c r="YI4">
        <v>0</v>
      </c>
      <c r="YJ4">
        <v>0.6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1.02</v>
      </c>
      <c r="YY4">
        <v>1.02</v>
      </c>
      <c r="YZ4">
        <v>0.85</v>
      </c>
      <c r="ZA4">
        <v>0.17</v>
      </c>
      <c r="ZB4">
        <v>0.51</v>
      </c>
      <c r="ZC4">
        <v>0.85</v>
      </c>
      <c r="ZD4">
        <v>0.51</v>
      </c>
      <c r="ZE4">
        <v>0.85</v>
      </c>
      <c r="ZF4">
        <v>0.17</v>
      </c>
      <c r="ZG4">
        <v>0</v>
      </c>
      <c r="ZH4">
        <v>0.85</v>
      </c>
      <c r="ZI4">
        <v>1.02</v>
      </c>
      <c r="ZJ4">
        <v>1.19</v>
      </c>
      <c r="ZK4">
        <v>1.19</v>
      </c>
      <c r="ZL4">
        <v>0</v>
      </c>
      <c r="ZM4">
        <v>0.51</v>
      </c>
      <c r="ZN4">
        <v>1.36</v>
      </c>
      <c r="ZO4">
        <v>0.51</v>
      </c>
      <c r="ZP4">
        <v>0</v>
      </c>
      <c r="ZQ4">
        <v>0.85</v>
      </c>
      <c r="ZR4">
        <v>0.85</v>
      </c>
      <c r="ZS4">
        <v>0.51</v>
      </c>
      <c r="ZT4">
        <v>0.51</v>
      </c>
      <c r="ZU4">
        <v>0.85</v>
      </c>
      <c r="ZV4">
        <v>0.51</v>
      </c>
      <c r="ZW4">
        <v>0.17</v>
      </c>
      <c r="ZX4">
        <v>0.17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0.66</v>
      </c>
      <c r="AAN4">
        <v>0</v>
      </c>
      <c r="AAO4">
        <v>0.66</v>
      </c>
      <c r="AAP4">
        <v>0</v>
      </c>
      <c r="AAQ4">
        <v>0.54</v>
      </c>
      <c r="AAR4">
        <v>0</v>
      </c>
      <c r="AAS4">
        <v>0</v>
      </c>
      <c r="AAT4">
        <v>0.48</v>
      </c>
      <c r="AAU4">
        <v>0</v>
      </c>
      <c r="AAV4">
        <v>0.48</v>
      </c>
      <c r="AAW4">
        <v>0.54</v>
      </c>
      <c r="AAX4">
        <v>0.48</v>
      </c>
      <c r="AAY4">
        <v>0.48</v>
      </c>
      <c r="AAZ4">
        <v>0.48</v>
      </c>
      <c r="ABA4">
        <v>0.66</v>
      </c>
      <c r="ABB4">
        <v>0.54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0.49</v>
      </c>
      <c r="ABN4">
        <v>0.77</v>
      </c>
      <c r="ABO4">
        <v>0.77</v>
      </c>
      <c r="ABP4">
        <v>0.77</v>
      </c>
      <c r="ABQ4">
        <v>0.28000000000000003</v>
      </c>
      <c r="ABR4">
        <v>0.28000000000000003</v>
      </c>
      <c r="ABS4">
        <v>0.49</v>
      </c>
      <c r="ABT4">
        <v>0.77</v>
      </c>
      <c r="ABU4">
        <v>0.28000000000000003</v>
      </c>
      <c r="ABV4">
        <v>0.56000000000000005</v>
      </c>
      <c r="ABW4">
        <v>0.77</v>
      </c>
      <c r="ABX4">
        <v>0.77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0.36</v>
      </c>
      <c r="ACR4">
        <v>0</v>
      </c>
      <c r="ACS4">
        <v>0.45</v>
      </c>
      <c r="ACT4">
        <v>0.36</v>
      </c>
      <c r="ACU4">
        <v>0.36</v>
      </c>
      <c r="ACV4">
        <v>0.18</v>
      </c>
      <c r="ACW4">
        <v>0</v>
      </c>
      <c r="ACX4">
        <v>0.36</v>
      </c>
      <c r="ACY4">
        <v>0.45</v>
      </c>
      <c r="ACZ4">
        <v>0.9</v>
      </c>
      <c r="ADA4">
        <v>0.99</v>
      </c>
      <c r="ADB4">
        <v>0.18</v>
      </c>
      <c r="ADC4">
        <v>0.72</v>
      </c>
      <c r="ADD4">
        <v>0.63</v>
      </c>
      <c r="ADE4">
        <v>0.36</v>
      </c>
      <c r="ADF4">
        <v>0.45</v>
      </c>
      <c r="ADG4">
        <v>1.08</v>
      </c>
      <c r="ADH4">
        <v>0.54</v>
      </c>
      <c r="ADI4">
        <v>0.63</v>
      </c>
      <c r="ADJ4">
        <v>0</v>
      </c>
      <c r="ADK4">
        <v>0</v>
      </c>
      <c r="ADL4">
        <v>0</v>
      </c>
      <c r="ADM4">
        <v>0.36</v>
      </c>
      <c r="ADN4">
        <v>0.6</v>
      </c>
      <c r="ADO4">
        <v>0.48</v>
      </c>
      <c r="ADP4">
        <v>0.84</v>
      </c>
      <c r="ADQ4">
        <v>0.36</v>
      </c>
      <c r="ADR4">
        <v>0.48</v>
      </c>
      <c r="ADS4">
        <v>1.2</v>
      </c>
      <c r="ADT4">
        <v>1.2</v>
      </c>
      <c r="ADU4">
        <v>0.36</v>
      </c>
      <c r="ADV4">
        <v>0.48</v>
      </c>
      <c r="ADW4">
        <v>0.12</v>
      </c>
      <c r="ADX4">
        <v>0.48</v>
      </c>
      <c r="ADY4">
        <v>0.48</v>
      </c>
      <c r="ADZ4">
        <v>0.6</v>
      </c>
      <c r="AEA4">
        <v>0.84</v>
      </c>
      <c r="AEB4">
        <v>1.2</v>
      </c>
      <c r="AEC4">
        <v>1.08</v>
      </c>
      <c r="AED4">
        <v>0.84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0.64</v>
      </c>
      <c r="AEO4">
        <v>0.8</v>
      </c>
      <c r="AEP4">
        <v>0.64</v>
      </c>
      <c r="AEQ4">
        <v>0.96</v>
      </c>
      <c r="AER4">
        <v>0.96</v>
      </c>
      <c r="AES4">
        <v>0.64</v>
      </c>
      <c r="AET4">
        <v>0.64</v>
      </c>
      <c r="AEU4">
        <v>0.64</v>
      </c>
      <c r="AEV4">
        <v>1.44</v>
      </c>
      <c r="AEW4">
        <v>0.64</v>
      </c>
      <c r="AEX4">
        <v>0.8</v>
      </c>
      <c r="AEY4">
        <v>0.48</v>
      </c>
      <c r="AEZ4">
        <v>0.64</v>
      </c>
      <c r="AFA4">
        <v>0.32</v>
      </c>
      <c r="AFB4">
        <v>0.32</v>
      </c>
      <c r="AFC4">
        <v>0</v>
      </c>
      <c r="AFD4">
        <v>0.8</v>
      </c>
      <c r="AFE4">
        <v>0.8</v>
      </c>
      <c r="AFF4">
        <v>0.48</v>
      </c>
      <c r="AFG4">
        <v>0.48</v>
      </c>
      <c r="AFH4">
        <v>0.32</v>
      </c>
      <c r="AFI4">
        <v>0.32</v>
      </c>
      <c r="AFJ4">
        <v>0.96</v>
      </c>
      <c r="AFK4">
        <v>0.64</v>
      </c>
      <c r="AFL4">
        <v>0</v>
      </c>
      <c r="AFM4">
        <v>0.64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1.43</v>
      </c>
      <c r="AGA4">
        <v>1.82</v>
      </c>
      <c r="AGB4">
        <v>1.04</v>
      </c>
      <c r="AGC4">
        <v>0.65</v>
      </c>
      <c r="AGD4">
        <v>0.13</v>
      </c>
      <c r="AGE4">
        <v>0.91</v>
      </c>
      <c r="AGF4">
        <v>0.39</v>
      </c>
      <c r="AGG4">
        <v>0.91</v>
      </c>
      <c r="AGH4">
        <v>0</v>
      </c>
      <c r="AGI4">
        <v>0.13</v>
      </c>
      <c r="AGJ4">
        <v>0</v>
      </c>
      <c r="AGK4">
        <v>0</v>
      </c>
      <c r="AGL4">
        <v>0.91</v>
      </c>
      <c r="AGM4">
        <v>0.13</v>
      </c>
      <c r="AGN4">
        <v>0.13</v>
      </c>
      <c r="AGO4">
        <v>0.91</v>
      </c>
      <c r="AGP4">
        <v>1.17</v>
      </c>
      <c r="AGQ4">
        <v>0.78</v>
      </c>
      <c r="AGR4">
        <v>0</v>
      </c>
      <c r="AGS4">
        <v>0.39</v>
      </c>
      <c r="AGT4">
        <v>0.78</v>
      </c>
      <c r="AGU4">
        <v>0.39</v>
      </c>
      <c r="AGV4">
        <v>0</v>
      </c>
      <c r="AGW4">
        <v>15.12</v>
      </c>
      <c r="AGX4">
        <v>15.12</v>
      </c>
      <c r="AGY4">
        <v>0</v>
      </c>
      <c r="AGZ4">
        <v>22.96</v>
      </c>
      <c r="AHA4">
        <v>0</v>
      </c>
      <c r="AHB4">
        <v>1.68</v>
      </c>
      <c r="AHC4">
        <v>1.1200000000000001</v>
      </c>
      <c r="AHD4">
        <v>0</v>
      </c>
      <c r="AHE4">
        <v>0</v>
      </c>
      <c r="AHF4">
        <v>0</v>
      </c>
      <c r="AHG4">
        <v>0.6</v>
      </c>
      <c r="AHH4">
        <v>0.6</v>
      </c>
      <c r="AHI4">
        <v>0.6</v>
      </c>
      <c r="AHJ4">
        <v>0.6</v>
      </c>
      <c r="AHK4">
        <v>0.6</v>
      </c>
      <c r="AHL4">
        <v>0</v>
      </c>
      <c r="AHM4">
        <v>0.8</v>
      </c>
      <c r="AHN4">
        <v>0</v>
      </c>
      <c r="AHO4">
        <v>0.6</v>
      </c>
      <c r="AHP4">
        <v>0.8</v>
      </c>
      <c r="AHQ4">
        <v>0.8</v>
      </c>
      <c r="AHR4">
        <v>0.8</v>
      </c>
      <c r="AHS4">
        <v>1.8</v>
      </c>
      <c r="AHT4">
        <v>1.8</v>
      </c>
      <c r="AHU4">
        <v>1.8</v>
      </c>
      <c r="AHV4">
        <v>1.8</v>
      </c>
      <c r="AHW4">
        <v>3</v>
      </c>
      <c r="AHX4">
        <v>3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0.4</v>
      </c>
      <c r="AIE4">
        <v>6.8</v>
      </c>
      <c r="AIF4">
        <v>32.799999999999997</v>
      </c>
      <c r="AIG4">
        <v>0</v>
      </c>
      <c r="AIH4">
        <v>0</v>
      </c>
      <c r="AII4">
        <v>0</v>
      </c>
      <c r="AIJ4">
        <v>0</v>
      </c>
      <c r="AIK4">
        <v>6.48</v>
      </c>
      <c r="AIL4">
        <v>17.52</v>
      </c>
      <c r="AIM4">
        <v>1.05</v>
      </c>
      <c r="AIN4">
        <v>3.45</v>
      </c>
      <c r="AIO4">
        <v>0.05</v>
      </c>
      <c r="AIP4">
        <v>0</v>
      </c>
      <c r="AIQ4">
        <v>0.1</v>
      </c>
      <c r="AIR4">
        <v>0.35</v>
      </c>
      <c r="AIS4">
        <v>0</v>
      </c>
      <c r="AIT4">
        <v>2.76</v>
      </c>
      <c r="AIU4">
        <v>0.08</v>
      </c>
      <c r="AIV4">
        <v>1.1599999999999999</v>
      </c>
      <c r="AIW4">
        <v>0</v>
      </c>
      <c r="AIX4">
        <v>0</v>
      </c>
      <c r="AIY4">
        <v>1.5</v>
      </c>
      <c r="AIZ4">
        <v>0.1</v>
      </c>
      <c r="AJA4">
        <v>0.3</v>
      </c>
      <c r="AJB4">
        <v>0.1</v>
      </c>
      <c r="AJC4">
        <v>1.5</v>
      </c>
      <c r="AJD4">
        <v>2.9</v>
      </c>
      <c r="AJE4">
        <v>0.3</v>
      </c>
      <c r="AJF4">
        <v>0.9</v>
      </c>
      <c r="AJG4">
        <v>0.5</v>
      </c>
      <c r="AJH4">
        <v>0.9</v>
      </c>
      <c r="AJI4">
        <v>0.5</v>
      </c>
      <c r="AJJ4">
        <v>0.5</v>
      </c>
      <c r="AJK4">
        <v>0</v>
      </c>
      <c r="AJL4">
        <v>0</v>
      </c>
      <c r="AJM4">
        <v>0.54</v>
      </c>
      <c r="AJN4">
        <v>0.36</v>
      </c>
      <c r="AJO4">
        <v>0.27</v>
      </c>
      <c r="AJP4">
        <v>0</v>
      </c>
      <c r="AJQ4">
        <v>0.45</v>
      </c>
      <c r="AJR4">
        <v>0.54</v>
      </c>
      <c r="AJS4">
        <v>0.09</v>
      </c>
      <c r="AJT4">
        <v>0</v>
      </c>
      <c r="AJU4">
        <v>1.98</v>
      </c>
      <c r="AJV4">
        <v>2.16</v>
      </c>
      <c r="AJW4">
        <v>0</v>
      </c>
      <c r="AJX4">
        <v>0</v>
      </c>
      <c r="AJY4">
        <v>0.36</v>
      </c>
      <c r="AJZ4">
        <v>0.81</v>
      </c>
      <c r="AKA4">
        <v>0.54</v>
      </c>
      <c r="AKB4">
        <v>0.9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0.04</v>
      </c>
      <c r="ALH4">
        <v>1.48</v>
      </c>
      <c r="ALI4">
        <v>0.08</v>
      </c>
      <c r="ALJ4">
        <v>0.32</v>
      </c>
      <c r="ALK4">
        <v>0.16</v>
      </c>
      <c r="ALL4">
        <v>1.1200000000000001</v>
      </c>
      <c r="ALM4">
        <v>0.28000000000000003</v>
      </c>
      <c r="ALN4">
        <v>0.24</v>
      </c>
      <c r="ALO4">
        <v>0.12</v>
      </c>
      <c r="ALP4">
        <v>0.16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0.48</v>
      </c>
      <c r="AMA4">
        <v>0.48</v>
      </c>
      <c r="AMB4">
        <v>0.48</v>
      </c>
      <c r="AMC4">
        <v>0.84</v>
      </c>
      <c r="AMD4">
        <v>0.36</v>
      </c>
      <c r="AME4">
        <v>0</v>
      </c>
      <c r="AMF4">
        <v>0.12</v>
      </c>
      <c r="AMG4">
        <v>0.36</v>
      </c>
      <c r="AMH4">
        <v>0.12</v>
      </c>
      <c r="AMI4">
        <v>0.36</v>
      </c>
      <c r="AMJ4">
        <v>0.24</v>
      </c>
      <c r="AMK4">
        <v>0.48</v>
      </c>
      <c r="AML4">
        <v>1.92</v>
      </c>
      <c r="AMM4">
        <v>0.12</v>
      </c>
      <c r="AMN4">
        <v>0.36</v>
      </c>
      <c r="AMO4">
        <v>0.36</v>
      </c>
      <c r="AMP4">
        <v>0.72</v>
      </c>
      <c r="AMQ4">
        <v>0.36</v>
      </c>
      <c r="AMR4">
        <v>0.36</v>
      </c>
      <c r="AMS4">
        <v>0.72</v>
      </c>
      <c r="AMT4">
        <v>0.36</v>
      </c>
      <c r="AMU4">
        <v>0.12</v>
      </c>
      <c r="AMV4">
        <v>0.48</v>
      </c>
      <c r="AMW4">
        <v>0.36</v>
      </c>
      <c r="AMX4">
        <v>0.48</v>
      </c>
      <c r="AMY4">
        <v>0.12</v>
      </c>
      <c r="AMZ4">
        <v>0.48</v>
      </c>
      <c r="ANA4">
        <v>0</v>
      </c>
      <c r="ANB4">
        <v>0.36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1.1000000000000001</v>
      </c>
      <c r="AOA4">
        <v>2.4</v>
      </c>
      <c r="AOB4">
        <v>0.2</v>
      </c>
      <c r="AOC4">
        <v>0.7</v>
      </c>
      <c r="AOD4">
        <v>2.2000000000000002</v>
      </c>
      <c r="AOE4">
        <v>0.1</v>
      </c>
      <c r="AOF4">
        <v>1.2</v>
      </c>
      <c r="AOG4">
        <v>0.6</v>
      </c>
      <c r="AOH4">
        <v>0.6</v>
      </c>
      <c r="AOI4">
        <v>0.3</v>
      </c>
      <c r="AOJ4">
        <v>0</v>
      </c>
      <c r="AOK4">
        <v>0</v>
      </c>
      <c r="AOL4">
        <v>0</v>
      </c>
      <c r="AOM4">
        <v>0.6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0.54</v>
      </c>
      <c r="AOU4">
        <v>0.36</v>
      </c>
      <c r="AOV4">
        <v>0.6</v>
      </c>
      <c r="AOW4">
        <v>0.42</v>
      </c>
      <c r="AOX4">
        <v>0.78</v>
      </c>
      <c r="AOY4">
        <v>0.84</v>
      </c>
      <c r="AOZ4">
        <v>0.78</v>
      </c>
      <c r="APA4">
        <v>0.66</v>
      </c>
      <c r="APB4">
        <v>0</v>
      </c>
      <c r="APC4">
        <v>0.18</v>
      </c>
      <c r="APD4">
        <v>0.84</v>
      </c>
      <c r="APE4">
        <v>0</v>
      </c>
      <c r="APF4">
        <v>0</v>
      </c>
      <c r="APG4">
        <v>0</v>
      </c>
      <c r="APH4">
        <v>0.24</v>
      </c>
      <c r="API4">
        <v>0.24</v>
      </c>
      <c r="APJ4">
        <v>4.5599999999999996</v>
      </c>
      <c r="APK4">
        <v>1.92</v>
      </c>
      <c r="APL4">
        <v>0.6</v>
      </c>
      <c r="APM4">
        <v>4.4400000000000004</v>
      </c>
      <c r="APN4">
        <v>0</v>
      </c>
      <c r="APO4">
        <v>0</v>
      </c>
      <c r="APP4">
        <v>0</v>
      </c>
      <c r="APQ4">
        <v>1.36</v>
      </c>
      <c r="APR4">
        <v>0</v>
      </c>
      <c r="APS4">
        <v>0.34</v>
      </c>
      <c r="APT4">
        <v>1.19</v>
      </c>
      <c r="APU4">
        <v>0</v>
      </c>
      <c r="APV4">
        <v>0.34</v>
      </c>
      <c r="APW4">
        <v>0.68</v>
      </c>
      <c r="APX4">
        <v>0.68</v>
      </c>
      <c r="APY4">
        <v>0.68</v>
      </c>
      <c r="APZ4">
        <v>0.68</v>
      </c>
      <c r="AQA4">
        <v>1.19</v>
      </c>
      <c r="AQB4">
        <v>3.57</v>
      </c>
      <c r="AQC4">
        <v>0.68</v>
      </c>
      <c r="AQD4">
        <v>0.68</v>
      </c>
      <c r="AQE4">
        <v>0.68</v>
      </c>
      <c r="AQF4">
        <v>1.19</v>
      </c>
      <c r="AQG4">
        <v>1.19</v>
      </c>
      <c r="AQH4">
        <v>0</v>
      </c>
      <c r="AQI4">
        <v>1.19</v>
      </c>
      <c r="AQJ4">
        <v>0</v>
      </c>
      <c r="AQK4">
        <v>0.34</v>
      </c>
      <c r="AQL4">
        <v>0.34</v>
      </c>
      <c r="AQM4">
        <v>0</v>
      </c>
      <c r="AQN4">
        <v>0</v>
      </c>
      <c r="AQO4">
        <v>0</v>
      </c>
      <c r="AQP4">
        <v>0</v>
      </c>
      <c r="AQQ4">
        <v>0.9</v>
      </c>
      <c r="AQR4">
        <v>7.5</v>
      </c>
      <c r="AQS4">
        <v>9</v>
      </c>
      <c r="AQT4">
        <v>9.9</v>
      </c>
      <c r="AQU4">
        <v>0.9</v>
      </c>
      <c r="AQV4">
        <v>0.9</v>
      </c>
      <c r="AQW4">
        <v>0.9</v>
      </c>
      <c r="AQX4">
        <v>0.32</v>
      </c>
      <c r="AQY4">
        <v>3.6</v>
      </c>
      <c r="AQZ4">
        <v>3.44</v>
      </c>
      <c r="ARA4">
        <v>0.64</v>
      </c>
      <c r="ARB4">
        <v>0</v>
      </c>
    </row>
    <row r="5" spans="1:1146">
      <c r="A5">
        <v>16</v>
      </c>
      <c r="B5" s="2" t="d">
        <v>2006-05-01</v>
      </c>
      <c r="C5">
        <v>200605</v>
      </c>
      <c r="D5">
        <v>0.52</v>
      </c>
      <c r="E5">
        <v>0.76</v>
      </c>
      <c r="F5">
        <v>0.64</v>
      </c>
      <c r="G5">
        <v>1.28</v>
      </c>
      <c r="H5">
        <v>0</v>
      </c>
      <c r="I5">
        <v>0.8</v>
      </c>
      <c r="J5">
        <v>0</v>
      </c>
      <c r="K5">
        <v>0.12</v>
      </c>
      <c r="L5">
        <v>0.27</v>
      </c>
      <c r="M5">
        <v>0</v>
      </c>
      <c r="N5">
        <v>0</v>
      </c>
      <c r="O5">
        <v>0</v>
      </c>
      <c r="P5">
        <v>0</v>
      </c>
      <c r="Q5">
        <v>0.42</v>
      </c>
      <c r="R5">
        <v>0.36</v>
      </c>
      <c r="S5">
        <v>0.69</v>
      </c>
      <c r="T5">
        <v>1.1399999999999999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0.42</v>
      </c>
      <c r="AB5">
        <v>1.44</v>
      </c>
      <c r="AC5">
        <v>0</v>
      </c>
      <c r="AD5">
        <v>0.96</v>
      </c>
      <c r="AE5">
        <v>0</v>
      </c>
      <c r="AF5">
        <v>0.54</v>
      </c>
      <c r="AG5">
        <v>0.84</v>
      </c>
      <c r="AH5">
        <v>0.66</v>
      </c>
      <c r="AI5">
        <v>1.1399999999999999</v>
      </c>
      <c r="AJ5">
        <v>0</v>
      </c>
      <c r="AK5">
        <v>0</v>
      </c>
      <c r="AL5">
        <v>0</v>
      </c>
      <c r="AM5">
        <v>0.88</v>
      </c>
      <c r="AN5">
        <v>1.32</v>
      </c>
      <c r="AO5">
        <v>0.88</v>
      </c>
      <c r="AP5">
        <v>0.44</v>
      </c>
      <c r="AQ5">
        <v>0.48</v>
      </c>
      <c r="AR5">
        <v>0</v>
      </c>
      <c r="AS5">
        <v>0.48</v>
      </c>
      <c r="AT5">
        <v>0.52</v>
      </c>
      <c r="AU5">
        <v>0</v>
      </c>
      <c r="AV5">
        <v>0</v>
      </c>
      <c r="AW5">
        <v>0</v>
      </c>
      <c r="AX5">
        <v>0.48</v>
      </c>
      <c r="AY5">
        <v>0.52</v>
      </c>
      <c r="AZ5">
        <v>0.55000000000000004</v>
      </c>
      <c r="BA5">
        <v>0.45</v>
      </c>
      <c r="BB5">
        <v>0.5</v>
      </c>
      <c r="BC5">
        <v>1.5</v>
      </c>
      <c r="BD5">
        <v>0.84</v>
      </c>
      <c r="BE5">
        <v>0</v>
      </c>
      <c r="BF5">
        <v>0</v>
      </c>
      <c r="BG5">
        <v>2.04</v>
      </c>
      <c r="BH5">
        <v>0.64</v>
      </c>
      <c r="BI5">
        <v>0.48</v>
      </c>
      <c r="BJ5">
        <v>0</v>
      </c>
      <c r="BK5">
        <v>0</v>
      </c>
      <c r="BL5">
        <v>0.35</v>
      </c>
      <c r="BM5">
        <v>0.56000000000000005</v>
      </c>
      <c r="BN5">
        <v>0.7</v>
      </c>
      <c r="BO5">
        <v>0.98</v>
      </c>
      <c r="BP5">
        <v>0.7</v>
      </c>
      <c r="BQ5">
        <v>0</v>
      </c>
      <c r="BR5">
        <v>0.98</v>
      </c>
      <c r="BS5">
        <v>0.7</v>
      </c>
      <c r="BT5">
        <v>1.33</v>
      </c>
      <c r="BU5">
        <v>0.7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0.9</v>
      </c>
      <c r="CI5">
        <v>0.48</v>
      </c>
      <c r="CJ5">
        <v>0.62</v>
      </c>
      <c r="CK5">
        <v>0.82</v>
      </c>
      <c r="CL5">
        <v>1.18</v>
      </c>
      <c r="CM5">
        <v>0</v>
      </c>
      <c r="CN5">
        <v>0.28999999999999998</v>
      </c>
      <c r="CO5">
        <v>0.71</v>
      </c>
      <c r="CP5">
        <v>0</v>
      </c>
      <c r="CQ5">
        <v>0</v>
      </c>
      <c r="CR5">
        <v>0.35</v>
      </c>
      <c r="CS5">
        <v>0.65</v>
      </c>
      <c r="CT5">
        <v>0</v>
      </c>
      <c r="CU5">
        <v>0</v>
      </c>
      <c r="CV5">
        <v>1.08</v>
      </c>
      <c r="CW5">
        <v>0.45</v>
      </c>
      <c r="CX5">
        <v>0.18</v>
      </c>
      <c r="CY5">
        <v>0.63</v>
      </c>
      <c r="CZ5">
        <v>0.3</v>
      </c>
      <c r="DA5">
        <v>0.36</v>
      </c>
      <c r="DB5">
        <v>0</v>
      </c>
      <c r="DC5">
        <v>0</v>
      </c>
      <c r="DD5">
        <v>0.54</v>
      </c>
      <c r="DE5">
        <v>0.46</v>
      </c>
      <c r="DF5">
        <v>0</v>
      </c>
      <c r="DG5">
        <v>0.8</v>
      </c>
      <c r="DH5">
        <v>1.55</v>
      </c>
      <c r="DI5">
        <v>2.65</v>
      </c>
      <c r="DJ5">
        <v>0</v>
      </c>
      <c r="DK5">
        <v>0</v>
      </c>
      <c r="DL5">
        <v>0</v>
      </c>
      <c r="DM5">
        <v>1.44</v>
      </c>
      <c r="DN5">
        <v>1.1599999999999999</v>
      </c>
      <c r="DO5">
        <v>1.04</v>
      </c>
      <c r="DP5">
        <v>0.36</v>
      </c>
      <c r="DQ5">
        <v>0</v>
      </c>
      <c r="DR5">
        <v>0</v>
      </c>
      <c r="DS5">
        <v>0</v>
      </c>
      <c r="DT5">
        <v>0</v>
      </c>
      <c r="DU5">
        <v>0</v>
      </c>
      <c r="DV5">
        <v>0.77</v>
      </c>
      <c r="DW5">
        <v>0.23</v>
      </c>
      <c r="DX5">
        <v>0</v>
      </c>
      <c r="DY5">
        <v>1.1000000000000001</v>
      </c>
      <c r="DZ5">
        <v>0.9</v>
      </c>
      <c r="EA5">
        <v>0.6</v>
      </c>
      <c r="EB5">
        <v>0.3</v>
      </c>
      <c r="EC5">
        <v>0.6</v>
      </c>
      <c r="ED5">
        <v>0.9</v>
      </c>
      <c r="EE5">
        <v>0</v>
      </c>
      <c r="EF5">
        <v>0</v>
      </c>
      <c r="EG5">
        <v>1.7</v>
      </c>
      <c r="EH5">
        <v>0.3</v>
      </c>
      <c r="EI5">
        <v>0</v>
      </c>
      <c r="EJ5">
        <v>0.8</v>
      </c>
      <c r="EK5">
        <v>0.5</v>
      </c>
      <c r="EL5">
        <v>1</v>
      </c>
      <c r="EM5">
        <v>1.3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0.44</v>
      </c>
      <c r="EX5">
        <v>0.56000000000000005</v>
      </c>
      <c r="EY5">
        <v>0</v>
      </c>
      <c r="EZ5">
        <v>0</v>
      </c>
      <c r="FA5">
        <v>0.3</v>
      </c>
      <c r="FB5">
        <v>0.6</v>
      </c>
      <c r="FC5">
        <v>1.8</v>
      </c>
      <c r="FD5">
        <v>1.1000000000000001</v>
      </c>
      <c r="FE5">
        <v>1.3</v>
      </c>
      <c r="FF5">
        <v>0.4</v>
      </c>
      <c r="FG5">
        <v>1.4</v>
      </c>
      <c r="FH5">
        <v>0.5</v>
      </c>
      <c r="FI5">
        <v>0</v>
      </c>
      <c r="FJ5">
        <v>2.6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0.44</v>
      </c>
      <c r="FS5">
        <v>0.09</v>
      </c>
      <c r="FT5">
        <v>0.47</v>
      </c>
      <c r="FU5">
        <v>0</v>
      </c>
      <c r="FV5">
        <v>0.6</v>
      </c>
      <c r="FW5">
        <v>0.87</v>
      </c>
      <c r="FX5">
        <v>0</v>
      </c>
      <c r="FY5">
        <v>1.1100000000000001</v>
      </c>
      <c r="FZ5">
        <v>0.42</v>
      </c>
      <c r="GA5">
        <v>0</v>
      </c>
      <c r="GB5">
        <v>0.96</v>
      </c>
      <c r="GC5">
        <v>0.54</v>
      </c>
      <c r="GD5">
        <v>0.48</v>
      </c>
      <c r="GE5">
        <v>1.32</v>
      </c>
      <c r="GF5">
        <v>0.36</v>
      </c>
      <c r="GG5">
        <v>0</v>
      </c>
      <c r="GH5">
        <v>0.36</v>
      </c>
      <c r="GI5">
        <v>0.72</v>
      </c>
      <c r="GJ5">
        <v>0.6</v>
      </c>
      <c r="GK5">
        <v>0.12</v>
      </c>
      <c r="GL5">
        <v>0.06</v>
      </c>
      <c r="GM5">
        <v>0.42</v>
      </c>
      <c r="GN5">
        <v>0.06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0.32</v>
      </c>
      <c r="GV5">
        <v>0.5</v>
      </c>
      <c r="GW5">
        <v>0.5</v>
      </c>
      <c r="GX5">
        <v>0.68</v>
      </c>
      <c r="GY5">
        <v>0</v>
      </c>
      <c r="GZ5">
        <v>0.36</v>
      </c>
      <c r="HA5">
        <v>0.24</v>
      </c>
      <c r="HB5">
        <v>0.36</v>
      </c>
      <c r="HC5">
        <v>0.3</v>
      </c>
      <c r="HD5">
        <v>0.54</v>
      </c>
      <c r="HE5">
        <v>0.24</v>
      </c>
      <c r="HF5">
        <v>0.6</v>
      </c>
      <c r="HG5">
        <v>0.3</v>
      </c>
      <c r="HH5">
        <v>1.2</v>
      </c>
      <c r="HI5">
        <v>0.96</v>
      </c>
      <c r="HJ5">
        <v>0.6</v>
      </c>
      <c r="HK5">
        <v>0</v>
      </c>
      <c r="HL5">
        <v>0.3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0.66</v>
      </c>
      <c r="HY5">
        <v>0.34</v>
      </c>
      <c r="HZ5">
        <v>0</v>
      </c>
      <c r="IA5">
        <v>0.11</v>
      </c>
      <c r="IB5">
        <v>0.66</v>
      </c>
      <c r="IC5">
        <v>0.44</v>
      </c>
      <c r="ID5">
        <v>0.88</v>
      </c>
      <c r="IE5">
        <v>0</v>
      </c>
      <c r="IF5">
        <v>1.1000000000000001</v>
      </c>
      <c r="IG5">
        <v>0</v>
      </c>
      <c r="IH5">
        <v>2.64</v>
      </c>
      <c r="II5">
        <v>1.1000000000000001</v>
      </c>
      <c r="IJ5">
        <v>1.32</v>
      </c>
      <c r="IK5">
        <v>0.33</v>
      </c>
      <c r="IL5">
        <v>0</v>
      </c>
      <c r="IM5">
        <v>0.44</v>
      </c>
      <c r="IN5">
        <v>0.77</v>
      </c>
      <c r="IO5">
        <v>0.11</v>
      </c>
      <c r="IP5">
        <v>0</v>
      </c>
      <c r="IQ5">
        <v>0.55000000000000004</v>
      </c>
      <c r="IR5">
        <v>0.55000000000000004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0.14000000000000001</v>
      </c>
      <c r="JA5">
        <v>0.86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2.97</v>
      </c>
      <c r="JI5">
        <v>2.97</v>
      </c>
      <c r="JJ5">
        <v>2.97</v>
      </c>
      <c r="JK5">
        <v>0</v>
      </c>
      <c r="JL5">
        <v>0</v>
      </c>
      <c r="JM5">
        <v>0</v>
      </c>
      <c r="JN5">
        <v>1.62</v>
      </c>
      <c r="JO5">
        <v>1.89</v>
      </c>
      <c r="JP5">
        <v>1.62</v>
      </c>
      <c r="JQ5">
        <v>2.97</v>
      </c>
      <c r="JR5">
        <v>2.7</v>
      </c>
      <c r="JS5">
        <v>2.7</v>
      </c>
      <c r="JT5">
        <v>1.89</v>
      </c>
      <c r="JU5">
        <v>2.7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0.56000000000000005</v>
      </c>
      <c r="KC5">
        <v>0.56000000000000005</v>
      </c>
      <c r="KD5">
        <v>0.64</v>
      </c>
      <c r="KE5">
        <v>0.64</v>
      </c>
      <c r="KF5">
        <v>0.52</v>
      </c>
      <c r="KG5">
        <v>0.56000000000000005</v>
      </c>
      <c r="KH5">
        <v>0.52</v>
      </c>
      <c r="KI5">
        <v>0</v>
      </c>
      <c r="KJ5">
        <v>1.71</v>
      </c>
      <c r="KK5">
        <v>2.85</v>
      </c>
      <c r="KL5">
        <v>0.38</v>
      </c>
      <c r="KM5">
        <v>0.38</v>
      </c>
      <c r="KN5">
        <v>1.33</v>
      </c>
      <c r="KO5">
        <v>1.71</v>
      </c>
      <c r="KP5">
        <v>1.71</v>
      </c>
      <c r="KQ5">
        <v>1.71</v>
      </c>
      <c r="KR5">
        <v>1.71</v>
      </c>
      <c r="KS5">
        <v>0.38</v>
      </c>
      <c r="KT5">
        <v>0.38</v>
      </c>
      <c r="KU5">
        <v>1.71</v>
      </c>
      <c r="KV5">
        <v>1.71</v>
      </c>
      <c r="KW5">
        <v>1.33</v>
      </c>
      <c r="KX5">
        <v>0</v>
      </c>
      <c r="KY5">
        <v>0</v>
      </c>
      <c r="KZ5">
        <v>0</v>
      </c>
      <c r="LA5">
        <v>0</v>
      </c>
      <c r="LB5">
        <v>9.3000000000000007</v>
      </c>
      <c r="LC5">
        <v>2.17</v>
      </c>
      <c r="LD5">
        <v>1.86</v>
      </c>
      <c r="LE5">
        <v>6.2</v>
      </c>
      <c r="LF5">
        <v>6.2</v>
      </c>
      <c r="LG5">
        <v>2.17</v>
      </c>
      <c r="LH5">
        <v>3.1</v>
      </c>
      <c r="LI5">
        <v>0</v>
      </c>
      <c r="LJ5">
        <v>0</v>
      </c>
      <c r="LK5">
        <v>0.5</v>
      </c>
      <c r="LL5">
        <v>0.8</v>
      </c>
      <c r="LM5">
        <v>0.9</v>
      </c>
      <c r="LN5">
        <v>0.6</v>
      </c>
      <c r="LO5">
        <v>1.25</v>
      </c>
      <c r="LP5">
        <v>0</v>
      </c>
      <c r="LQ5">
        <v>0.95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2.72</v>
      </c>
      <c r="MB5">
        <v>3.91</v>
      </c>
      <c r="MC5">
        <v>0</v>
      </c>
      <c r="MD5">
        <v>0.17</v>
      </c>
      <c r="ME5">
        <v>1.36</v>
      </c>
      <c r="MF5">
        <v>1.7</v>
      </c>
      <c r="MG5">
        <v>3.23</v>
      </c>
      <c r="MH5">
        <v>0</v>
      </c>
      <c r="MI5">
        <v>0.68</v>
      </c>
      <c r="MJ5">
        <v>3.23</v>
      </c>
      <c r="MK5">
        <v>0</v>
      </c>
      <c r="ML5">
        <v>2.38</v>
      </c>
      <c r="MM5">
        <v>1.68</v>
      </c>
      <c r="MN5">
        <v>0</v>
      </c>
      <c r="MO5">
        <v>0.42</v>
      </c>
      <c r="MP5">
        <v>0.28000000000000003</v>
      </c>
      <c r="MQ5">
        <v>0.42</v>
      </c>
      <c r="MR5">
        <v>0</v>
      </c>
      <c r="MS5">
        <v>1.82</v>
      </c>
      <c r="MT5">
        <v>1.4</v>
      </c>
      <c r="MU5">
        <v>2.38</v>
      </c>
      <c r="MV5">
        <v>1.68</v>
      </c>
      <c r="MW5">
        <v>0.98</v>
      </c>
      <c r="MX5">
        <v>0.56000000000000005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3.12</v>
      </c>
      <c r="NI5">
        <v>3.64</v>
      </c>
      <c r="NJ5">
        <v>2.08</v>
      </c>
      <c r="NK5">
        <v>4.16</v>
      </c>
      <c r="NL5">
        <v>5.98</v>
      </c>
      <c r="NM5">
        <v>4.42</v>
      </c>
      <c r="NN5">
        <v>1.3</v>
      </c>
      <c r="NO5">
        <v>0</v>
      </c>
      <c r="NP5">
        <v>1.3</v>
      </c>
      <c r="NQ5">
        <v>0</v>
      </c>
      <c r="NR5">
        <v>0</v>
      </c>
      <c r="NS5">
        <v>0</v>
      </c>
      <c r="NT5">
        <v>0</v>
      </c>
      <c r="NU5">
        <v>1.68</v>
      </c>
      <c r="NV5">
        <v>1.32</v>
      </c>
      <c r="NW5">
        <v>0</v>
      </c>
      <c r="NX5">
        <v>1.8</v>
      </c>
      <c r="NY5">
        <v>0</v>
      </c>
      <c r="NZ5">
        <v>11.7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50</v>
      </c>
      <c r="OI5">
        <v>5.52</v>
      </c>
      <c r="OJ5">
        <v>5.04</v>
      </c>
      <c r="OK5">
        <v>0.72</v>
      </c>
      <c r="OL5">
        <v>0.72</v>
      </c>
      <c r="OM5">
        <v>2.2799999999999998</v>
      </c>
      <c r="ON5">
        <v>2.2799999999999998</v>
      </c>
      <c r="OO5">
        <v>0.96</v>
      </c>
      <c r="OP5">
        <v>0.96</v>
      </c>
      <c r="OQ5">
        <v>0.96</v>
      </c>
      <c r="OR5">
        <v>2.2799999999999998</v>
      </c>
      <c r="OS5">
        <v>2.2799999999999998</v>
      </c>
      <c r="OT5">
        <v>0.39</v>
      </c>
      <c r="OU5">
        <v>0.39</v>
      </c>
      <c r="OV5">
        <v>0.65</v>
      </c>
      <c r="OW5">
        <v>0.39</v>
      </c>
      <c r="OX5">
        <v>1.82</v>
      </c>
      <c r="OY5">
        <v>1.82</v>
      </c>
      <c r="OZ5">
        <v>0.39</v>
      </c>
      <c r="PA5">
        <v>0.65</v>
      </c>
      <c r="PB5">
        <v>0.65</v>
      </c>
      <c r="PC5">
        <v>0.39</v>
      </c>
      <c r="PD5">
        <v>0.65</v>
      </c>
      <c r="PE5">
        <v>0.39</v>
      </c>
      <c r="PF5">
        <v>0.39</v>
      </c>
      <c r="PG5">
        <v>0.39</v>
      </c>
      <c r="PH5">
        <v>0.39</v>
      </c>
      <c r="PI5">
        <v>1.95</v>
      </c>
      <c r="PJ5">
        <v>0.65</v>
      </c>
      <c r="PK5">
        <v>0.65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5.18</v>
      </c>
      <c r="PT5">
        <v>1.82</v>
      </c>
      <c r="PU5">
        <v>44</v>
      </c>
      <c r="PV5">
        <v>0.82</v>
      </c>
      <c r="PW5">
        <v>0.18</v>
      </c>
      <c r="PX5">
        <v>15</v>
      </c>
      <c r="PY5">
        <v>14</v>
      </c>
      <c r="PZ5">
        <v>0.45</v>
      </c>
      <c r="QA5">
        <v>2.5499999999999998</v>
      </c>
      <c r="QB5">
        <v>1.82</v>
      </c>
      <c r="QC5">
        <v>1.56</v>
      </c>
      <c r="QD5">
        <v>1.56</v>
      </c>
      <c r="QE5">
        <v>0</v>
      </c>
      <c r="QF5">
        <v>1.56</v>
      </c>
      <c r="QG5">
        <v>2.34</v>
      </c>
      <c r="QH5">
        <v>2.34</v>
      </c>
      <c r="QI5">
        <v>1.3</v>
      </c>
      <c r="QJ5">
        <v>1.56</v>
      </c>
      <c r="QK5">
        <v>0</v>
      </c>
      <c r="QL5">
        <v>1.82</v>
      </c>
      <c r="QM5">
        <v>0.78</v>
      </c>
      <c r="QN5">
        <v>1.04</v>
      </c>
      <c r="QO5">
        <v>0.78</v>
      </c>
      <c r="QP5">
        <v>0.78</v>
      </c>
      <c r="QQ5">
        <v>1.56</v>
      </c>
      <c r="QR5">
        <v>0.52</v>
      </c>
      <c r="QS5">
        <v>3.64</v>
      </c>
      <c r="QT5">
        <v>1.04</v>
      </c>
      <c r="QU5">
        <v>0</v>
      </c>
      <c r="QV5">
        <v>0</v>
      </c>
      <c r="QW5">
        <v>0</v>
      </c>
      <c r="QX5">
        <v>0</v>
      </c>
      <c r="QY5">
        <v>0</v>
      </c>
      <c r="QZ5">
        <v>1.21</v>
      </c>
      <c r="RA5">
        <v>1.21</v>
      </c>
      <c r="RB5">
        <v>0.77</v>
      </c>
      <c r="RC5">
        <v>0.55000000000000004</v>
      </c>
      <c r="RD5">
        <v>1.21</v>
      </c>
      <c r="RE5">
        <v>0.55000000000000004</v>
      </c>
      <c r="RF5">
        <v>1.32</v>
      </c>
      <c r="RG5">
        <v>0.55000000000000004</v>
      </c>
      <c r="RH5">
        <v>1.21</v>
      </c>
      <c r="RI5">
        <v>0.88</v>
      </c>
      <c r="RJ5">
        <v>0.77</v>
      </c>
      <c r="RK5">
        <v>0.77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0.56000000000000005</v>
      </c>
      <c r="RU5">
        <v>0.56000000000000005</v>
      </c>
      <c r="RV5">
        <v>0.16</v>
      </c>
      <c r="RW5">
        <v>0.32</v>
      </c>
      <c r="RX5">
        <v>0</v>
      </c>
      <c r="RY5">
        <v>0.32</v>
      </c>
      <c r="RZ5">
        <v>0.4</v>
      </c>
      <c r="SA5">
        <v>0.64</v>
      </c>
      <c r="SB5">
        <v>0.64</v>
      </c>
      <c r="SC5">
        <v>0</v>
      </c>
      <c r="SD5">
        <v>0</v>
      </c>
      <c r="SE5">
        <v>0</v>
      </c>
      <c r="SF5">
        <v>0.32</v>
      </c>
      <c r="SG5">
        <v>1.28</v>
      </c>
      <c r="SH5">
        <v>0.32</v>
      </c>
      <c r="SI5">
        <v>0.64</v>
      </c>
      <c r="SJ5">
        <v>0.88</v>
      </c>
      <c r="SK5">
        <v>0.96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0.4</v>
      </c>
      <c r="TK5">
        <v>0.65</v>
      </c>
      <c r="TL5">
        <v>0.6</v>
      </c>
      <c r="TM5">
        <v>0.8</v>
      </c>
      <c r="TN5">
        <v>0.25</v>
      </c>
      <c r="TO5">
        <v>0.65</v>
      </c>
      <c r="TP5">
        <v>0.25</v>
      </c>
      <c r="TQ5">
        <v>0.4</v>
      </c>
      <c r="TR5">
        <v>0.4</v>
      </c>
      <c r="TS5">
        <v>0.6</v>
      </c>
      <c r="TT5">
        <v>0</v>
      </c>
      <c r="TU5">
        <v>0</v>
      </c>
      <c r="TV5">
        <v>0.7</v>
      </c>
      <c r="TW5">
        <v>0</v>
      </c>
      <c r="TX5">
        <v>0.56000000000000005</v>
      </c>
      <c r="TY5">
        <v>0.56000000000000005</v>
      </c>
      <c r="TZ5">
        <v>1.26</v>
      </c>
      <c r="UA5">
        <v>0.7</v>
      </c>
      <c r="UB5">
        <v>0.7</v>
      </c>
      <c r="UC5">
        <v>0.56000000000000005</v>
      </c>
      <c r="UD5">
        <v>0.56000000000000005</v>
      </c>
      <c r="UE5">
        <v>0.7</v>
      </c>
      <c r="UF5">
        <v>0.7</v>
      </c>
      <c r="UG5">
        <v>0.7</v>
      </c>
      <c r="UH5">
        <v>0.7</v>
      </c>
      <c r="UI5">
        <v>1.26</v>
      </c>
      <c r="UJ5">
        <v>0.7</v>
      </c>
      <c r="UK5">
        <v>0.56000000000000005</v>
      </c>
      <c r="UL5">
        <v>0.42</v>
      </c>
      <c r="UM5">
        <v>0</v>
      </c>
      <c r="UN5">
        <v>0.7</v>
      </c>
      <c r="UO5">
        <v>1.4</v>
      </c>
      <c r="UP5">
        <v>0.56000000000000005</v>
      </c>
      <c r="UQ5">
        <v>0</v>
      </c>
      <c r="UR5">
        <v>0</v>
      </c>
      <c r="US5">
        <v>0</v>
      </c>
      <c r="UT5">
        <v>0</v>
      </c>
      <c r="UU5">
        <v>0.77</v>
      </c>
      <c r="UV5">
        <v>0.84</v>
      </c>
      <c r="UW5">
        <v>1.33</v>
      </c>
      <c r="UX5">
        <v>0.63</v>
      </c>
      <c r="UY5">
        <v>0</v>
      </c>
      <c r="UZ5">
        <v>1.33</v>
      </c>
      <c r="VA5">
        <v>0.7</v>
      </c>
      <c r="VB5">
        <v>0.77</v>
      </c>
      <c r="VC5">
        <v>0.63</v>
      </c>
      <c r="VD5">
        <v>0</v>
      </c>
      <c r="VE5">
        <v>0</v>
      </c>
      <c r="VF5">
        <v>0</v>
      </c>
      <c r="VG5">
        <v>1.2</v>
      </c>
      <c r="VH5">
        <v>0.6</v>
      </c>
      <c r="VI5">
        <v>0.96</v>
      </c>
      <c r="VJ5">
        <v>0.12</v>
      </c>
      <c r="VK5">
        <v>0.96</v>
      </c>
      <c r="VL5">
        <v>0.12</v>
      </c>
      <c r="VM5">
        <v>0.12</v>
      </c>
      <c r="VN5">
        <v>0.12</v>
      </c>
      <c r="VO5">
        <v>0.12</v>
      </c>
      <c r="VP5">
        <v>0.84</v>
      </c>
      <c r="VQ5">
        <v>0.84</v>
      </c>
      <c r="VR5">
        <v>0</v>
      </c>
      <c r="VS5">
        <v>0.6</v>
      </c>
      <c r="VT5">
        <v>0.36</v>
      </c>
      <c r="VU5">
        <v>0.84</v>
      </c>
      <c r="VV5">
        <v>0.72</v>
      </c>
      <c r="VW5">
        <v>0.36</v>
      </c>
      <c r="VX5">
        <v>1.2</v>
      </c>
      <c r="VY5">
        <v>1.2</v>
      </c>
      <c r="VZ5">
        <v>0.72</v>
      </c>
      <c r="WA5">
        <v>0</v>
      </c>
      <c r="WB5">
        <v>0</v>
      </c>
      <c r="WC5">
        <v>3.48</v>
      </c>
      <c r="WD5">
        <v>1.74</v>
      </c>
      <c r="WE5">
        <v>5.51</v>
      </c>
      <c r="WF5">
        <v>0.28999999999999998</v>
      </c>
      <c r="WG5">
        <v>0.28999999999999998</v>
      </c>
      <c r="WH5">
        <v>0.28999999999999998</v>
      </c>
      <c r="WI5">
        <v>0.28999999999999998</v>
      </c>
      <c r="WJ5">
        <v>0.57999999999999996</v>
      </c>
      <c r="WK5">
        <v>0.28999999999999998</v>
      </c>
      <c r="WL5">
        <v>0</v>
      </c>
      <c r="WM5">
        <v>0.28999999999999998</v>
      </c>
      <c r="WN5">
        <v>0.87</v>
      </c>
      <c r="WO5">
        <v>0.28999999999999998</v>
      </c>
      <c r="WP5">
        <v>0.57999999999999996</v>
      </c>
      <c r="WQ5">
        <v>0.28999999999999998</v>
      </c>
      <c r="WR5">
        <v>0</v>
      </c>
      <c r="WS5">
        <v>0</v>
      </c>
      <c r="WT5">
        <v>4.3499999999999996</v>
      </c>
      <c r="WU5">
        <v>0.28999999999999998</v>
      </c>
      <c r="WV5">
        <v>0</v>
      </c>
      <c r="WW5">
        <v>0</v>
      </c>
      <c r="WX5">
        <v>0.28999999999999998</v>
      </c>
      <c r="WY5">
        <v>0.28999999999999998</v>
      </c>
      <c r="WZ5">
        <v>0.28999999999999998</v>
      </c>
      <c r="XA5">
        <v>1.45</v>
      </c>
      <c r="XB5">
        <v>0.28999999999999998</v>
      </c>
      <c r="XC5">
        <v>0.57999999999999996</v>
      </c>
      <c r="XD5">
        <v>0.28999999999999998</v>
      </c>
      <c r="XE5">
        <v>0.28999999999999998</v>
      </c>
      <c r="XF5">
        <v>0</v>
      </c>
      <c r="XG5">
        <v>0</v>
      </c>
      <c r="XH5">
        <v>0</v>
      </c>
      <c r="XI5">
        <v>0</v>
      </c>
      <c r="XJ5">
        <v>1</v>
      </c>
      <c r="XK5">
        <v>8.8800000000000008</v>
      </c>
      <c r="XL5">
        <v>10.32</v>
      </c>
      <c r="XM5">
        <v>3.84</v>
      </c>
      <c r="XN5">
        <v>0.24</v>
      </c>
      <c r="XO5">
        <v>0.72</v>
      </c>
      <c r="XP5">
        <v>0</v>
      </c>
      <c r="XQ5">
        <v>0</v>
      </c>
      <c r="XR5">
        <v>0</v>
      </c>
      <c r="XS5">
        <v>1</v>
      </c>
      <c r="XT5">
        <v>1.1000000000000001</v>
      </c>
      <c r="XU5">
        <v>1</v>
      </c>
      <c r="XV5">
        <v>0.8</v>
      </c>
      <c r="XW5">
        <v>1.1000000000000001</v>
      </c>
      <c r="XX5">
        <v>0.3</v>
      </c>
      <c r="XY5">
        <v>0.4</v>
      </c>
      <c r="XZ5">
        <v>1</v>
      </c>
      <c r="YA5">
        <v>0.6</v>
      </c>
      <c r="YB5">
        <v>0.3</v>
      </c>
      <c r="YC5">
        <v>0.3</v>
      </c>
      <c r="YD5">
        <v>0.3</v>
      </c>
      <c r="YE5">
        <v>0</v>
      </c>
      <c r="YF5">
        <v>0.3</v>
      </c>
      <c r="YG5">
        <v>0.3</v>
      </c>
      <c r="YH5">
        <v>0.6</v>
      </c>
      <c r="YI5">
        <v>0</v>
      </c>
      <c r="YJ5">
        <v>0.6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1.02</v>
      </c>
      <c r="YY5">
        <v>1.02</v>
      </c>
      <c r="YZ5">
        <v>0.85</v>
      </c>
      <c r="ZA5">
        <v>0.17</v>
      </c>
      <c r="ZB5">
        <v>0.51</v>
      </c>
      <c r="ZC5">
        <v>0.85</v>
      </c>
      <c r="ZD5">
        <v>0.51</v>
      </c>
      <c r="ZE5">
        <v>0.85</v>
      </c>
      <c r="ZF5">
        <v>0.17</v>
      </c>
      <c r="ZG5">
        <v>0</v>
      </c>
      <c r="ZH5">
        <v>0.85</v>
      </c>
      <c r="ZI5">
        <v>1.02</v>
      </c>
      <c r="ZJ5">
        <v>1.19</v>
      </c>
      <c r="ZK5">
        <v>1.19</v>
      </c>
      <c r="ZL5">
        <v>0</v>
      </c>
      <c r="ZM5">
        <v>0.51</v>
      </c>
      <c r="ZN5">
        <v>1.36</v>
      </c>
      <c r="ZO5">
        <v>0.51</v>
      </c>
      <c r="ZP5">
        <v>0</v>
      </c>
      <c r="ZQ5">
        <v>0.85</v>
      </c>
      <c r="ZR5">
        <v>0.85</v>
      </c>
      <c r="ZS5">
        <v>0.51</v>
      </c>
      <c r="ZT5">
        <v>0.51</v>
      </c>
      <c r="ZU5">
        <v>0.85</v>
      </c>
      <c r="ZV5">
        <v>0.51</v>
      </c>
      <c r="ZW5">
        <v>0.17</v>
      </c>
      <c r="ZX5">
        <v>0.17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0.66</v>
      </c>
      <c r="AAN5">
        <v>0</v>
      </c>
      <c r="AAO5">
        <v>0.66</v>
      </c>
      <c r="AAP5">
        <v>0</v>
      </c>
      <c r="AAQ5">
        <v>0.54</v>
      </c>
      <c r="AAR5">
        <v>0</v>
      </c>
      <c r="AAS5">
        <v>0</v>
      </c>
      <c r="AAT5">
        <v>0.48</v>
      </c>
      <c r="AAU5">
        <v>0</v>
      </c>
      <c r="AAV5">
        <v>0.48</v>
      </c>
      <c r="AAW5">
        <v>0.54</v>
      </c>
      <c r="AAX5">
        <v>0.48</v>
      </c>
      <c r="AAY5">
        <v>0.48</v>
      </c>
      <c r="AAZ5">
        <v>0.48</v>
      </c>
      <c r="ABA5">
        <v>0.66</v>
      </c>
      <c r="ABB5">
        <v>0.54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0.49</v>
      </c>
      <c r="ABN5">
        <v>0.77</v>
      </c>
      <c r="ABO5">
        <v>0.77</v>
      </c>
      <c r="ABP5">
        <v>0.77</v>
      </c>
      <c r="ABQ5">
        <v>0.28000000000000003</v>
      </c>
      <c r="ABR5">
        <v>0.28000000000000003</v>
      </c>
      <c r="ABS5">
        <v>0.49</v>
      </c>
      <c r="ABT5">
        <v>0.77</v>
      </c>
      <c r="ABU5">
        <v>0.28000000000000003</v>
      </c>
      <c r="ABV5">
        <v>0.56000000000000005</v>
      </c>
      <c r="ABW5">
        <v>0.77</v>
      </c>
      <c r="ABX5">
        <v>0.77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0.36</v>
      </c>
      <c r="ACR5">
        <v>0</v>
      </c>
      <c r="ACS5">
        <v>0.45</v>
      </c>
      <c r="ACT5">
        <v>0.36</v>
      </c>
      <c r="ACU5">
        <v>0.36</v>
      </c>
      <c r="ACV5">
        <v>0.18</v>
      </c>
      <c r="ACW5">
        <v>0</v>
      </c>
      <c r="ACX5">
        <v>0.36</v>
      </c>
      <c r="ACY5">
        <v>0.45</v>
      </c>
      <c r="ACZ5">
        <v>0.9</v>
      </c>
      <c r="ADA5">
        <v>0.99</v>
      </c>
      <c r="ADB5">
        <v>0.18</v>
      </c>
      <c r="ADC5">
        <v>0.72</v>
      </c>
      <c r="ADD5">
        <v>0.63</v>
      </c>
      <c r="ADE5">
        <v>0.36</v>
      </c>
      <c r="ADF5">
        <v>0.45</v>
      </c>
      <c r="ADG5">
        <v>1.08</v>
      </c>
      <c r="ADH5">
        <v>0.54</v>
      </c>
      <c r="ADI5">
        <v>0.63</v>
      </c>
      <c r="ADJ5">
        <v>0</v>
      </c>
      <c r="ADK5">
        <v>0</v>
      </c>
      <c r="ADL5">
        <v>0</v>
      </c>
      <c r="ADM5">
        <v>0.36</v>
      </c>
      <c r="ADN5">
        <v>0.6</v>
      </c>
      <c r="ADO5">
        <v>0.48</v>
      </c>
      <c r="ADP5">
        <v>0.84</v>
      </c>
      <c r="ADQ5">
        <v>0.36</v>
      </c>
      <c r="ADR5">
        <v>0.48</v>
      </c>
      <c r="ADS5">
        <v>1.2</v>
      </c>
      <c r="ADT5">
        <v>1.2</v>
      </c>
      <c r="ADU5">
        <v>0.36</v>
      </c>
      <c r="ADV5">
        <v>0.48</v>
      </c>
      <c r="ADW5">
        <v>0.12</v>
      </c>
      <c r="ADX5">
        <v>0.48</v>
      </c>
      <c r="ADY5">
        <v>0.48</v>
      </c>
      <c r="ADZ5">
        <v>0.6</v>
      </c>
      <c r="AEA5">
        <v>0.84</v>
      </c>
      <c r="AEB5">
        <v>1.2</v>
      </c>
      <c r="AEC5">
        <v>1.08</v>
      </c>
      <c r="AED5">
        <v>0.84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0.64</v>
      </c>
      <c r="AEO5">
        <v>0.8</v>
      </c>
      <c r="AEP5">
        <v>0.64</v>
      </c>
      <c r="AEQ5">
        <v>0.96</v>
      </c>
      <c r="AER5">
        <v>0.96</v>
      </c>
      <c r="AES5">
        <v>0.64</v>
      </c>
      <c r="AET5">
        <v>0.64</v>
      </c>
      <c r="AEU5">
        <v>0.64</v>
      </c>
      <c r="AEV5">
        <v>1.44</v>
      </c>
      <c r="AEW5">
        <v>0.64</v>
      </c>
      <c r="AEX5">
        <v>0.8</v>
      </c>
      <c r="AEY5">
        <v>0.48</v>
      </c>
      <c r="AEZ5">
        <v>0.64</v>
      </c>
      <c r="AFA5">
        <v>0.32</v>
      </c>
      <c r="AFB5">
        <v>0.32</v>
      </c>
      <c r="AFC5">
        <v>0</v>
      </c>
      <c r="AFD5">
        <v>0.8</v>
      </c>
      <c r="AFE5">
        <v>0.8</v>
      </c>
      <c r="AFF5">
        <v>0.48</v>
      </c>
      <c r="AFG5">
        <v>0.48</v>
      </c>
      <c r="AFH5">
        <v>0.32</v>
      </c>
      <c r="AFI5">
        <v>0.32</v>
      </c>
      <c r="AFJ5">
        <v>0.96</v>
      </c>
      <c r="AFK5">
        <v>0.64</v>
      </c>
      <c r="AFL5">
        <v>0</v>
      </c>
      <c r="AFM5">
        <v>0.64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1.43</v>
      </c>
      <c r="AGA5">
        <v>1.82</v>
      </c>
      <c r="AGB5">
        <v>1.04</v>
      </c>
      <c r="AGC5">
        <v>0.65</v>
      </c>
      <c r="AGD5">
        <v>0.13</v>
      </c>
      <c r="AGE5">
        <v>0.91</v>
      </c>
      <c r="AGF5">
        <v>0.39</v>
      </c>
      <c r="AGG5">
        <v>0.91</v>
      </c>
      <c r="AGH5">
        <v>0</v>
      </c>
      <c r="AGI5">
        <v>0.13</v>
      </c>
      <c r="AGJ5">
        <v>0</v>
      </c>
      <c r="AGK5">
        <v>0</v>
      </c>
      <c r="AGL5">
        <v>0.91</v>
      </c>
      <c r="AGM5">
        <v>0.13</v>
      </c>
      <c r="AGN5">
        <v>0.13</v>
      </c>
      <c r="AGO5">
        <v>0.91</v>
      </c>
      <c r="AGP5">
        <v>1.17</v>
      </c>
      <c r="AGQ5">
        <v>0.78</v>
      </c>
      <c r="AGR5">
        <v>0</v>
      </c>
      <c r="AGS5">
        <v>0.39</v>
      </c>
      <c r="AGT5">
        <v>0.78</v>
      </c>
      <c r="AGU5">
        <v>0.39</v>
      </c>
      <c r="AGV5">
        <v>0</v>
      </c>
      <c r="AGW5">
        <v>15.12</v>
      </c>
      <c r="AGX5">
        <v>15.12</v>
      </c>
      <c r="AGY5">
        <v>0</v>
      </c>
      <c r="AGZ5">
        <v>22.96</v>
      </c>
      <c r="AHA5">
        <v>0</v>
      </c>
      <c r="AHB5">
        <v>1.68</v>
      </c>
      <c r="AHC5">
        <v>1.1200000000000001</v>
      </c>
      <c r="AHD5">
        <v>0</v>
      </c>
      <c r="AHE5">
        <v>0</v>
      </c>
      <c r="AHF5">
        <v>0</v>
      </c>
      <c r="AHG5">
        <v>0.6</v>
      </c>
      <c r="AHH5">
        <v>0.6</v>
      </c>
      <c r="AHI5">
        <v>0.6</v>
      </c>
      <c r="AHJ5">
        <v>0.6</v>
      </c>
      <c r="AHK5">
        <v>0.6</v>
      </c>
      <c r="AHL5">
        <v>0</v>
      </c>
      <c r="AHM5">
        <v>0.8</v>
      </c>
      <c r="AHN5">
        <v>0</v>
      </c>
      <c r="AHO5">
        <v>0.6</v>
      </c>
      <c r="AHP5">
        <v>0.8</v>
      </c>
      <c r="AHQ5">
        <v>0.8</v>
      </c>
      <c r="AHR5">
        <v>0.8</v>
      </c>
      <c r="AHS5">
        <v>1.8</v>
      </c>
      <c r="AHT5">
        <v>1.8</v>
      </c>
      <c r="AHU5">
        <v>1.8</v>
      </c>
      <c r="AHV5">
        <v>1.8</v>
      </c>
      <c r="AHW5">
        <v>3</v>
      </c>
      <c r="AHX5">
        <v>3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0.4</v>
      </c>
      <c r="AIE5">
        <v>6.8</v>
      </c>
      <c r="AIF5">
        <v>32.799999999999997</v>
      </c>
      <c r="AIG5">
        <v>0</v>
      </c>
      <c r="AIH5">
        <v>0</v>
      </c>
      <c r="AII5">
        <v>0</v>
      </c>
      <c r="AIJ5">
        <v>0</v>
      </c>
      <c r="AIK5">
        <v>6.48</v>
      </c>
      <c r="AIL5">
        <v>17.52</v>
      </c>
      <c r="AIM5">
        <v>1.05</v>
      </c>
      <c r="AIN5">
        <v>3.45</v>
      </c>
      <c r="AIO5">
        <v>0.05</v>
      </c>
      <c r="AIP5">
        <v>0</v>
      </c>
      <c r="AIQ5">
        <v>0.1</v>
      </c>
      <c r="AIR5">
        <v>0.35</v>
      </c>
      <c r="AIS5">
        <v>0</v>
      </c>
      <c r="AIT5">
        <v>2.76</v>
      </c>
      <c r="AIU5">
        <v>0.08</v>
      </c>
      <c r="AIV5">
        <v>1.1599999999999999</v>
      </c>
      <c r="AIW5">
        <v>0</v>
      </c>
      <c r="AIX5">
        <v>0</v>
      </c>
      <c r="AIY5">
        <v>1.5</v>
      </c>
      <c r="AIZ5">
        <v>0.1</v>
      </c>
      <c r="AJA5">
        <v>0.3</v>
      </c>
      <c r="AJB5">
        <v>0.1</v>
      </c>
      <c r="AJC5">
        <v>1.5</v>
      </c>
      <c r="AJD5">
        <v>2.9</v>
      </c>
      <c r="AJE5">
        <v>0.3</v>
      </c>
      <c r="AJF5">
        <v>0.9</v>
      </c>
      <c r="AJG5">
        <v>0.5</v>
      </c>
      <c r="AJH5">
        <v>0.9</v>
      </c>
      <c r="AJI5">
        <v>0.5</v>
      </c>
      <c r="AJJ5">
        <v>0.5</v>
      </c>
      <c r="AJK5">
        <v>0</v>
      </c>
      <c r="AJL5">
        <v>0</v>
      </c>
      <c r="AJM5">
        <v>0.54</v>
      </c>
      <c r="AJN5">
        <v>0.36</v>
      </c>
      <c r="AJO5">
        <v>0.27</v>
      </c>
      <c r="AJP5">
        <v>0</v>
      </c>
      <c r="AJQ5">
        <v>0.45</v>
      </c>
      <c r="AJR5">
        <v>0.54</v>
      </c>
      <c r="AJS5">
        <v>0.09</v>
      </c>
      <c r="AJT5">
        <v>0</v>
      </c>
      <c r="AJU5">
        <v>1.98</v>
      </c>
      <c r="AJV5">
        <v>2.16</v>
      </c>
      <c r="AJW5">
        <v>0</v>
      </c>
      <c r="AJX5">
        <v>0</v>
      </c>
      <c r="AJY5">
        <v>0.36</v>
      </c>
      <c r="AJZ5">
        <v>0.81</v>
      </c>
      <c r="AKA5">
        <v>0.54</v>
      </c>
      <c r="AKB5">
        <v>0.9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0.04</v>
      </c>
      <c r="ALH5">
        <v>1.48</v>
      </c>
      <c r="ALI5">
        <v>0.08</v>
      </c>
      <c r="ALJ5">
        <v>0.32</v>
      </c>
      <c r="ALK5">
        <v>0.16</v>
      </c>
      <c r="ALL5">
        <v>1.1200000000000001</v>
      </c>
      <c r="ALM5">
        <v>0.28000000000000003</v>
      </c>
      <c r="ALN5">
        <v>0.24</v>
      </c>
      <c r="ALO5">
        <v>0.12</v>
      </c>
      <c r="ALP5">
        <v>0.16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0.48</v>
      </c>
      <c r="AMA5">
        <v>0.48</v>
      </c>
      <c r="AMB5">
        <v>0.48</v>
      </c>
      <c r="AMC5">
        <v>0.84</v>
      </c>
      <c r="AMD5">
        <v>0.36</v>
      </c>
      <c r="AME5">
        <v>0</v>
      </c>
      <c r="AMF5">
        <v>0.12</v>
      </c>
      <c r="AMG5">
        <v>0.36</v>
      </c>
      <c r="AMH5">
        <v>0.12</v>
      </c>
      <c r="AMI5">
        <v>0.36</v>
      </c>
      <c r="AMJ5">
        <v>0.24</v>
      </c>
      <c r="AMK5">
        <v>0.48</v>
      </c>
      <c r="AML5">
        <v>1.92</v>
      </c>
      <c r="AMM5">
        <v>0.12</v>
      </c>
      <c r="AMN5">
        <v>0.36</v>
      </c>
      <c r="AMO5">
        <v>0.36</v>
      </c>
      <c r="AMP5">
        <v>0.72</v>
      </c>
      <c r="AMQ5">
        <v>0.36</v>
      </c>
      <c r="AMR5">
        <v>0.36</v>
      </c>
      <c r="AMS5">
        <v>0.72</v>
      </c>
      <c r="AMT5">
        <v>0.36</v>
      </c>
      <c r="AMU5">
        <v>0.12</v>
      </c>
      <c r="AMV5">
        <v>0.48</v>
      </c>
      <c r="AMW5">
        <v>0.36</v>
      </c>
      <c r="AMX5">
        <v>0.48</v>
      </c>
      <c r="AMY5">
        <v>0.12</v>
      </c>
      <c r="AMZ5">
        <v>0.48</v>
      </c>
      <c r="ANA5">
        <v>0</v>
      </c>
      <c r="ANB5">
        <v>0.36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1.1000000000000001</v>
      </c>
      <c r="AOA5">
        <v>2.4</v>
      </c>
      <c r="AOB5">
        <v>0.2</v>
      </c>
      <c r="AOC5">
        <v>0.7</v>
      </c>
      <c r="AOD5">
        <v>2.2000000000000002</v>
      </c>
      <c r="AOE5">
        <v>0.1</v>
      </c>
      <c r="AOF5">
        <v>1.2</v>
      </c>
      <c r="AOG5">
        <v>0.6</v>
      </c>
      <c r="AOH5">
        <v>0.6</v>
      </c>
      <c r="AOI5">
        <v>0.3</v>
      </c>
      <c r="AOJ5">
        <v>0</v>
      </c>
      <c r="AOK5">
        <v>0</v>
      </c>
      <c r="AOL5">
        <v>0</v>
      </c>
      <c r="AOM5">
        <v>0.6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0.54</v>
      </c>
      <c r="AOU5">
        <v>0.36</v>
      </c>
      <c r="AOV5">
        <v>0.6</v>
      </c>
      <c r="AOW5">
        <v>0.42</v>
      </c>
      <c r="AOX5">
        <v>0.78</v>
      </c>
      <c r="AOY5">
        <v>0.84</v>
      </c>
      <c r="AOZ5">
        <v>0.78</v>
      </c>
      <c r="APA5">
        <v>0.66</v>
      </c>
      <c r="APB5">
        <v>0</v>
      </c>
      <c r="APC5">
        <v>0.18</v>
      </c>
      <c r="APD5">
        <v>0.84</v>
      </c>
      <c r="APE5">
        <v>0</v>
      </c>
      <c r="APF5">
        <v>0</v>
      </c>
      <c r="APG5">
        <v>0</v>
      </c>
      <c r="APH5">
        <v>0.24</v>
      </c>
      <c r="API5">
        <v>0.24</v>
      </c>
      <c r="APJ5">
        <v>4.5599999999999996</v>
      </c>
      <c r="APK5">
        <v>1.92</v>
      </c>
      <c r="APL5">
        <v>0.6</v>
      </c>
      <c r="APM5">
        <v>4.4400000000000004</v>
      </c>
      <c r="APN5">
        <v>0</v>
      </c>
      <c r="APO5">
        <v>0</v>
      </c>
      <c r="APP5">
        <v>0</v>
      </c>
      <c r="APQ5">
        <v>1.36</v>
      </c>
      <c r="APR5">
        <v>0</v>
      </c>
      <c r="APS5">
        <v>0.34</v>
      </c>
      <c r="APT5">
        <v>1.19</v>
      </c>
      <c r="APU5">
        <v>0</v>
      </c>
      <c r="APV5">
        <v>0.34</v>
      </c>
      <c r="APW5">
        <v>0.68</v>
      </c>
      <c r="APX5">
        <v>0.68</v>
      </c>
      <c r="APY5">
        <v>0.68</v>
      </c>
      <c r="APZ5">
        <v>0.68</v>
      </c>
      <c r="AQA5">
        <v>1.19</v>
      </c>
      <c r="AQB5">
        <v>3.57</v>
      </c>
      <c r="AQC5">
        <v>0.68</v>
      </c>
      <c r="AQD5">
        <v>0.68</v>
      </c>
      <c r="AQE5">
        <v>0.68</v>
      </c>
      <c r="AQF5">
        <v>1.19</v>
      </c>
      <c r="AQG5">
        <v>1.19</v>
      </c>
      <c r="AQH5">
        <v>0</v>
      </c>
      <c r="AQI5">
        <v>1.19</v>
      </c>
      <c r="AQJ5">
        <v>0</v>
      </c>
      <c r="AQK5">
        <v>0.34</v>
      </c>
      <c r="AQL5">
        <v>0.34</v>
      </c>
      <c r="AQM5">
        <v>0</v>
      </c>
      <c r="AQN5">
        <v>0</v>
      </c>
      <c r="AQO5">
        <v>0</v>
      </c>
      <c r="AQP5">
        <v>0</v>
      </c>
      <c r="AQQ5">
        <v>0.9</v>
      </c>
      <c r="AQR5">
        <v>7.5</v>
      </c>
      <c r="AQS5">
        <v>9</v>
      </c>
      <c r="AQT5">
        <v>9.9</v>
      </c>
      <c r="AQU5">
        <v>0.9</v>
      </c>
      <c r="AQV5">
        <v>0.9</v>
      </c>
      <c r="AQW5">
        <v>0.9</v>
      </c>
      <c r="AQX5">
        <v>0.32</v>
      </c>
      <c r="AQY5">
        <v>3.6</v>
      </c>
      <c r="AQZ5">
        <v>3.44</v>
      </c>
      <c r="ARA5">
        <v>0.64</v>
      </c>
      <c r="ARB5">
        <v>0</v>
      </c>
    </row>
    <row r="6" spans="1:1146">
      <c r="A6">
        <v>17</v>
      </c>
      <c r="B6" s="2" t="d">
        <v>2006-06-01</v>
      </c>
      <c r="C6">
        <v>200606</v>
      </c>
      <c r="D6">
        <v>0.52</v>
      </c>
      <c r="E6">
        <v>0.76</v>
      </c>
      <c r="F6">
        <v>0.64</v>
      </c>
      <c r="G6">
        <v>1.28</v>
      </c>
      <c r="H6">
        <v>0</v>
      </c>
      <c r="I6">
        <v>0.8</v>
      </c>
      <c r="J6">
        <v>0</v>
      </c>
      <c r="K6">
        <v>0.12</v>
      </c>
      <c r="L6">
        <v>0.27</v>
      </c>
      <c r="M6">
        <v>0</v>
      </c>
      <c r="N6">
        <v>0</v>
      </c>
      <c r="O6">
        <v>0</v>
      </c>
      <c r="P6">
        <v>0</v>
      </c>
      <c r="Q6">
        <v>0.42</v>
      </c>
      <c r="R6">
        <v>0.36</v>
      </c>
      <c r="S6">
        <v>0.69</v>
      </c>
      <c r="T6">
        <v>1.1399999999999999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0.42</v>
      </c>
      <c r="AB6">
        <v>1.44</v>
      </c>
      <c r="AC6">
        <v>0</v>
      </c>
      <c r="AD6">
        <v>0.96</v>
      </c>
      <c r="AE6">
        <v>0</v>
      </c>
      <c r="AF6">
        <v>0.54</v>
      </c>
      <c r="AG6">
        <v>0.84</v>
      </c>
      <c r="AH6">
        <v>0.66</v>
      </c>
      <c r="AI6">
        <v>1.1399999999999999</v>
      </c>
      <c r="AJ6">
        <v>0</v>
      </c>
      <c r="AK6">
        <v>0</v>
      </c>
      <c r="AL6">
        <v>0</v>
      </c>
      <c r="AM6">
        <v>0.88</v>
      </c>
      <c r="AN6">
        <v>1.32</v>
      </c>
      <c r="AO6">
        <v>0.88</v>
      </c>
      <c r="AP6">
        <v>0.44</v>
      </c>
      <c r="AQ6">
        <v>0.48</v>
      </c>
      <c r="AR6">
        <v>0</v>
      </c>
      <c r="AS6">
        <v>0.48</v>
      </c>
      <c r="AT6">
        <v>0.52</v>
      </c>
      <c r="AU6">
        <v>0</v>
      </c>
      <c r="AV6">
        <v>0</v>
      </c>
      <c r="AW6">
        <v>0</v>
      </c>
      <c r="AX6">
        <v>0.48</v>
      </c>
      <c r="AY6">
        <v>0.52</v>
      </c>
      <c r="AZ6">
        <v>0.55000000000000004</v>
      </c>
      <c r="BA6">
        <v>0.45</v>
      </c>
      <c r="BB6">
        <v>0.5</v>
      </c>
      <c r="BC6">
        <v>1.5</v>
      </c>
      <c r="BD6">
        <v>0.84</v>
      </c>
      <c r="BE6">
        <v>0</v>
      </c>
      <c r="BF6">
        <v>0</v>
      </c>
      <c r="BG6">
        <v>2.04</v>
      </c>
      <c r="BH6">
        <v>0.64</v>
      </c>
      <c r="BI6">
        <v>0.48</v>
      </c>
      <c r="BJ6">
        <v>0</v>
      </c>
      <c r="BK6">
        <v>0</v>
      </c>
      <c r="BL6">
        <v>0.35</v>
      </c>
      <c r="BM6">
        <v>0.56000000000000005</v>
      </c>
      <c r="BN6">
        <v>0.7</v>
      </c>
      <c r="BO6">
        <v>0.98</v>
      </c>
      <c r="BP6">
        <v>0.7</v>
      </c>
      <c r="BQ6">
        <v>0</v>
      </c>
      <c r="BR6">
        <v>0.98</v>
      </c>
      <c r="BS6">
        <v>0.7</v>
      </c>
      <c r="BT6">
        <v>1.33</v>
      </c>
      <c r="BU6">
        <v>0.7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0.9</v>
      </c>
      <c r="CI6">
        <v>0.48</v>
      </c>
      <c r="CJ6">
        <v>0.62</v>
      </c>
      <c r="CK6">
        <v>0.82</v>
      </c>
      <c r="CL6">
        <v>1.18</v>
      </c>
      <c r="CM6">
        <v>0</v>
      </c>
      <c r="CN6">
        <v>0.28999999999999998</v>
      </c>
      <c r="CO6">
        <v>0.71</v>
      </c>
      <c r="CP6">
        <v>0</v>
      </c>
      <c r="CQ6">
        <v>0</v>
      </c>
      <c r="CR6">
        <v>0.35</v>
      </c>
      <c r="CS6">
        <v>0.65</v>
      </c>
      <c r="CT6">
        <v>0</v>
      </c>
      <c r="CU6">
        <v>0</v>
      </c>
      <c r="CV6">
        <v>1.08</v>
      </c>
      <c r="CW6">
        <v>0.45</v>
      </c>
      <c r="CX6">
        <v>0.18</v>
      </c>
      <c r="CY6">
        <v>0.63</v>
      </c>
      <c r="CZ6">
        <v>0.3</v>
      </c>
      <c r="DA6">
        <v>0.36</v>
      </c>
      <c r="DB6">
        <v>0</v>
      </c>
      <c r="DC6">
        <v>0</v>
      </c>
      <c r="DD6">
        <v>0.54</v>
      </c>
      <c r="DE6">
        <v>0.46</v>
      </c>
      <c r="DF6">
        <v>0</v>
      </c>
      <c r="DG6">
        <v>0.8</v>
      </c>
      <c r="DH6">
        <v>1.55</v>
      </c>
      <c r="DI6">
        <v>2.65</v>
      </c>
      <c r="DJ6">
        <v>0</v>
      </c>
      <c r="DK6">
        <v>0</v>
      </c>
      <c r="DL6">
        <v>0</v>
      </c>
      <c r="DM6">
        <v>1.44</v>
      </c>
      <c r="DN6">
        <v>1.1599999999999999</v>
      </c>
      <c r="DO6">
        <v>1.04</v>
      </c>
      <c r="DP6">
        <v>0.36</v>
      </c>
      <c r="DQ6">
        <v>0</v>
      </c>
      <c r="DR6">
        <v>0</v>
      </c>
      <c r="DS6">
        <v>0</v>
      </c>
      <c r="DT6">
        <v>0</v>
      </c>
      <c r="DU6">
        <v>0</v>
      </c>
      <c r="DV6">
        <v>0.77</v>
      </c>
      <c r="DW6">
        <v>0.23</v>
      </c>
      <c r="DX6">
        <v>0</v>
      </c>
      <c r="DY6">
        <v>1.1000000000000001</v>
      </c>
      <c r="DZ6">
        <v>0.9</v>
      </c>
      <c r="EA6">
        <v>0.6</v>
      </c>
      <c r="EB6">
        <v>0.3</v>
      </c>
      <c r="EC6">
        <v>0.6</v>
      </c>
      <c r="ED6">
        <v>0.9</v>
      </c>
      <c r="EE6">
        <v>0</v>
      </c>
      <c r="EF6">
        <v>0</v>
      </c>
      <c r="EG6">
        <v>1.7</v>
      </c>
      <c r="EH6">
        <v>0.3</v>
      </c>
      <c r="EI6">
        <v>0</v>
      </c>
      <c r="EJ6">
        <v>0.8</v>
      </c>
      <c r="EK6">
        <v>0.5</v>
      </c>
      <c r="EL6">
        <v>1</v>
      </c>
      <c r="EM6">
        <v>1.3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0.44</v>
      </c>
      <c r="EX6">
        <v>0.56000000000000005</v>
      </c>
      <c r="EY6">
        <v>0</v>
      </c>
      <c r="EZ6">
        <v>0</v>
      </c>
      <c r="FA6">
        <v>0.3</v>
      </c>
      <c r="FB6">
        <v>0.6</v>
      </c>
      <c r="FC6">
        <v>1.8</v>
      </c>
      <c r="FD6">
        <v>1.1000000000000001</v>
      </c>
      <c r="FE6">
        <v>1.3</v>
      </c>
      <c r="FF6">
        <v>0.4</v>
      </c>
      <c r="FG6">
        <v>1.4</v>
      </c>
      <c r="FH6">
        <v>0.5</v>
      </c>
      <c r="FI6">
        <v>0</v>
      </c>
      <c r="FJ6">
        <v>2.6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0.39</v>
      </c>
      <c r="FS6">
        <v>0.08</v>
      </c>
      <c r="FT6">
        <v>0.53</v>
      </c>
      <c r="FU6">
        <v>0</v>
      </c>
      <c r="FV6">
        <v>0.6</v>
      </c>
      <c r="FW6">
        <v>0.87</v>
      </c>
      <c r="FX6">
        <v>0</v>
      </c>
      <c r="FY6">
        <v>1.1100000000000001</v>
      </c>
      <c r="FZ6">
        <v>0.42</v>
      </c>
      <c r="GA6">
        <v>0</v>
      </c>
      <c r="GB6">
        <v>0.9</v>
      </c>
      <c r="GC6">
        <v>0.54</v>
      </c>
      <c r="GD6">
        <v>0.54</v>
      </c>
      <c r="GE6">
        <v>1.5</v>
      </c>
      <c r="GF6">
        <v>0.24</v>
      </c>
      <c r="GG6">
        <v>0</v>
      </c>
      <c r="GH6">
        <v>0.3</v>
      </c>
      <c r="GI6">
        <v>0.72</v>
      </c>
      <c r="GJ6">
        <v>0.6</v>
      </c>
      <c r="GK6">
        <v>0.12</v>
      </c>
      <c r="GL6">
        <v>0.06</v>
      </c>
      <c r="GM6">
        <v>0.42</v>
      </c>
      <c r="GN6">
        <v>0.06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0.32</v>
      </c>
      <c r="GV6">
        <v>0.5</v>
      </c>
      <c r="GW6">
        <v>0.5</v>
      </c>
      <c r="GX6">
        <v>0.68</v>
      </c>
      <c r="GY6">
        <v>0</v>
      </c>
      <c r="GZ6">
        <v>0.24</v>
      </c>
      <c r="HA6">
        <v>0.24</v>
      </c>
      <c r="HB6">
        <v>0.36</v>
      </c>
      <c r="HC6">
        <v>0.84</v>
      </c>
      <c r="HD6">
        <v>0.42</v>
      </c>
      <c r="HE6">
        <v>0.18</v>
      </c>
      <c r="HF6">
        <v>0.48</v>
      </c>
      <c r="HG6">
        <v>0.24</v>
      </c>
      <c r="HH6">
        <v>0.9</v>
      </c>
      <c r="HI6">
        <v>1.38</v>
      </c>
      <c r="HJ6">
        <v>0.48</v>
      </c>
      <c r="HK6">
        <v>0</v>
      </c>
      <c r="HL6">
        <v>0.24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0.66</v>
      </c>
      <c r="HY6">
        <v>0.34</v>
      </c>
      <c r="HZ6">
        <v>0</v>
      </c>
      <c r="IA6">
        <v>0.11</v>
      </c>
      <c r="IB6">
        <v>0.66</v>
      </c>
      <c r="IC6">
        <v>0.44</v>
      </c>
      <c r="ID6">
        <v>0.88</v>
      </c>
      <c r="IE6">
        <v>0</v>
      </c>
      <c r="IF6">
        <v>1.1000000000000001</v>
      </c>
      <c r="IG6">
        <v>0</v>
      </c>
      <c r="IH6">
        <v>2.64</v>
      </c>
      <c r="II6">
        <v>1.1000000000000001</v>
      </c>
      <c r="IJ6">
        <v>1.32</v>
      </c>
      <c r="IK6">
        <v>0.33</v>
      </c>
      <c r="IL6">
        <v>0</v>
      </c>
      <c r="IM6">
        <v>0.44</v>
      </c>
      <c r="IN6">
        <v>0.77</v>
      </c>
      <c r="IO6">
        <v>0.11</v>
      </c>
      <c r="IP6">
        <v>0</v>
      </c>
      <c r="IQ6">
        <v>0.55000000000000004</v>
      </c>
      <c r="IR6">
        <v>0.55000000000000004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0.14000000000000001</v>
      </c>
      <c r="JA6">
        <v>0.86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2.97</v>
      </c>
      <c r="JI6">
        <v>2.97</v>
      </c>
      <c r="JJ6">
        <v>2.97</v>
      </c>
      <c r="JK6">
        <v>0</v>
      </c>
      <c r="JL6">
        <v>0</v>
      </c>
      <c r="JM6">
        <v>0</v>
      </c>
      <c r="JN6">
        <v>1.62</v>
      </c>
      <c r="JO6">
        <v>1.89</v>
      </c>
      <c r="JP6">
        <v>1.62</v>
      </c>
      <c r="JQ6">
        <v>2.97</v>
      </c>
      <c r="JR6">
        <v>2.7</v>
      </c>
      <c r="JS6">
        <v>2.7</v>
      </c>
      <c r="JT6">
        <v>1.89</v>
      </c>
      <c r="JU6">
        <v>2.7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0.56000000000000005</v>
      </c>
      <c r="KC6">
        <v>0.56000000000000005</v>
      </c>
      <c r="KD6">
        <v>0.64</v>
      </c>
      <c r="KE6">
        <v>0.64</v>
      </c>
      <c r="KF6">
        <v>0.52</v>
      </c>
      <c r="KG6">
        <v>0.56000000000000005</v>
      </c>
      <c r="KH6">
        <v>0.52</v>
      </c>
      <c r="KI6">
        <v>0</v>
      </c>
      <c r="KJ6">
        <v>1.71</v>
      </c>
      <c r="KK6">
        <v>2.85</v>
      </c>
      <c r="KL6">
        <v>0.38</v>
      </c>
      <c r="KM6">
        <v>0.38</v>
      </c>
      <c r="KN6">
        <v>1.33</v>
      </c>
      <c r="KO6">
        <v>1.71</v>
      </c>
      <c r="KP6">
        <v>1.71</v>
      </c>
      <c r="KQ6">
        <v>1.71</v>
      </c>
      <c r="KR6">
        <v>1.71</v>
      </c>
      <c r="KS6">
        <v>0.38</v>
      </c>
      <c r="KT6">
        <v>0.38</v>
      </c>
      <c r="KU6">
        <v>1.71</v>
      </c>
      <c r="KV6">
        <v>1.71</v>
      </c>
      <c r="KW6">
        <v>1.33</v>
      </c>
      <c r="KX6">
        <v>0</v>
      </c>
      <c r="KY6">
        <v>0</v>
      </c>
      <c r="KZ6">
        <v>0</v>
      </c>
      <c r="LA6">
        <v>0</v>
      </c>
      <c r="LB6">
        <v>9.3000000000000007</v>
      </c>
      <c r="LC6">
        <v>2.17</v>
      </c>
      <c r="LD6">
        <v>1.86</v>
      </c>
      <c r="LE6">
        <v>6.2</v>
      </c>
      <c r="LF6">
        <v>6.2</v>
      </c>
      <c r="LG6">
        <v>2.17</v>
      </c>
      <c r="LH6">
        <v>3.1</v>
      </c>
      <c r="LI6">
        <v>0</v>
      </c>
      <c r="LJ6">
        <v>0</v>
      </c>
      <c r="LK6">
        <v>0.5</v>
      </c>
      <c r="LL6">
        <v>0.8</v>
      </c>
      <c r="LM6">
        <v>0.9</v>
      </c>
      <c r="LN6">
        <v>0.6</v>
      </c>
      <c r="LO6">
        <v>1.25</v>
      </c>
      <c r="LP6">
        <v>0</v>
      </c>
      <c r="LQ6">
        <v>0.95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2.72</v>
      </c>
      <c r="MB6">
        <v>3.91</v>
      </c>
      <c r="MC6">
        <v>0</v>
      </c>
      <c r="MD6">
        <v>0.17</v>
      </c>
      <c r="ME6">
        <v>1.36</v>
      </c>
      <c r="MF6">
        <v>1.7</v>
      </c>
      <c r="MG6">
        <v>3.23</v>
      </c>
      <c r="MH6">
        <v>0</v>
      </c>
      <c r="MI6">
        <v>0.68</v>
      </c>
      <c r="MJ6">
        <v>3.23</v>
      </c>
      <c r="MK6">
        <v>0</v>
      </c>
      <c r="ML6">
        <v>2.38</v>
      </c>
      <c r="MM6">
        <v>1.68</v>
      </c>
      <c r="MN6">
        <v>0</v>
      </c>
      <c r="MO6">
        <v>0.42</v>
      </c>
      <c r="MP6">
        <v>0.28000000000000003</v>
      </c>
      <c r="MQ6">
        <v>0.42</v>
      </c>
      <c r="MR6">
        <v>0</v>
      </c>
      <c r="MS6">
        <v>1.82</v>
      </c>
      <c r="MT6">
        <v>1.4</v>
      </c>
      <c r="MU6">
        <v>2.38</v>
      </c>
      <c r="MV6">
        <v>1.68</v>
      </c>
      <c r="MW6">
        <v>0.98</v>
      </c>
      <c r="MX6">
        <v>0.56000000000000005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3.12</v>
      </c>
      <c r="NI6">
        <v>3.64</v>
      </c>
      <c r="NJ6">
        <v>2.08</v>
      </c>
      <c r="NK6">
        <v>4.16</v>
      </c>
      <c r="NL6">
        <v>5.98</v>
      </c>
      <c r="NM6">
        <v>4.42</v>
      </c>
      <c r="NN6">
        <v>1.3</v>
      </c>
      <c r="NO6">
        <v>0</v>
      </c>
      <c r="NP6">
        <v>1.3</v>
      </c>
      <c r="NQ6">
        <v>0</v>
      </c>
      <c r="NR6">
        <v>0</v>
      </c>
      <c r="NS6">
        <v>0</v>
      </c>
      <c r="NT6">
        <v>0</v>
      </c>
      <c r="NU6">
        <v>1.68</v>
      </c>
      <c r="NV6">
        <v>1.32</v>
      </c>
      <c r="NW6">
        <v>0</v>
      </c>
      <c r="NX6">
        <v>1.8</v>
      </c>
      <c r="NY6">
        <v>0</v>
      </c>
      <c r="NZ6">
        <v>11.7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50</v>
      </c>
      <c r="OI6">
        <v>5.52</v>
      </c>
      <c r="OJ6">
        <v>5.04</v>
      </c>
      <c r="OK6">
        <v>0.72</v>
      </c>
      <c r="OL6">
        <v>0.72</v>
      </c>
      <c r="OM6">
        <v>2.2799999999999998</v>
      </c>
      <c r="ON6">
        <v>2.2799999999999998</v>
      </c>
      <c r="OO6">
        <v>0.96</v>
      </c>
      <c r="OP6">
        <v>0.96</v>
      </c>
      <c r="OQ6">
        <v>0.96</v>
      </c>
      <c r="OR6">
        <v>2.2799999999999998</v>
      </c>
      <c r="OS6">
        <v>2.2799999999999998</v>
      </c>
      <c r="OT6">
        <v>0.39</v>
      </c>
      <c r="OU6">
        <v>0.39</v>
      </c>
      <c r="OV6">
        <v>0.65</v>
      </c>
      <c r="OW6">
        <v>0.39</v>
      </c>
      <c r="OX6">
        <v>1.82</v>
      </c>
      <c r="OY6">
        <v>1.82</v>
      </c>
      <c r="OZ6">
        <v>0.39</v>
      </c>
      <c r="PA6">
        <v>0.65</v>
      </c>
      <c r="PB6">
        <v>0.65</v>
      </c>
      <c r="PC6">
        <v>0.39</v>
      </c>
      <c r="PD6">
        <v>0.65</v>
      </c>
      <c r="PE6">
        <v>0.39</v>
      </c>
      <c r="PF6">
        <v>0.39</v>
      </c>
      <c r="PG6">
        <v>0.39</v>
      </c>
      <c r="PH6">
        <v>0.39</v>
      </c>
      <c r="PI6">
        <v>1.95</v>
      </c>
      <c r="PJ6">
        <v>0.65</v>
      </c>
      <c r="PK6">
        <v>0.65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5.18</v>
      </c>
      <c r="PT6">
        <v>1.82</v>
      </c>
      <c r="PU6">
        <v>44</v>
      </c>
      <c r="PV6">
        <v>0.82</v>
      </c>
      <c r="PW6">
        <v>0.18</v>
      </c>
      <c r="PX6">
        <v>15</v>
      </c>
      <c r="PY6">
        <v>14</v>
      </c>
      <c r="PZ6">
        <v>0.45</v>
      </c>
      <c r="QA6">
        <v>2.5499999999999998</v>
      </c>
      <c r="QB6">
        <v>1.82</v>
      </c>
      <c r="QC6">
        <v>1.56</v>
      </c>
      <c r="QD6">
        <v>1.56</v>
      </c>
      <c r="QE6">
        <v>0</v>
      </c>
      <c r="QF6">
        <v>1.56</v>
      </c>
      <c r="QG6">
        <v>2.34</v>
      </c>
      <c r="QH6">
        <v>2.34</v>
      </c>
      <c r="QI6">
        <v>1.3</v>
      </c>
      <c r="QJ6">
        <v>1.56</v>
      </c>
      <c r="QK6">
        <v>0</v>
      </c>
      <c r="QL6">
        <v>1.82</v>
      </c>
      <c r="QM6">
        <v>0.78</v>
      </c>
      <c r="QN6">
        <v>1.04</v>
      </c>
      <c r="QO6">
        <v>0.78</v>
      </c>
      <c r="QP6">
        <v>0.78</v>
      </c>
      <c r="QQ6">
        <v>1.56</v>
      </c>
      <c r="QR6">
        <v>0.52</v>
      </c>
      <c r="QS6">
        <v>3.64</v>
      </c>
      <c r="QT6">
        <v>1.04</v>
      </c>
      <c r="QU6">
        <v>0</v>
      </c>
      <c r="QV6">
        <v>0</v>
      </c>
      <c r="QW6">
        <v>0</v>
      </c>
      <c r="QX6">
        <v>0</v>
      </c>
      <c r="QY6">
        <v>0</v>
      </c>
      <c r="QZ6">
        <v>1.21</v>
      </c>
      <c r="RA6">
        <v>1.21</v>
      </c>
      <c r="RB6">
        <v>0.77</v>
      </c>
      <c r="RC6">
        <v>0.55000000000000004</v>
      </c>
      <c r="RD6">
        <v>1.21</v>
      </c>
      <c r="RE6">
        <v>0.55000000000000004</v>
      </c>
      <c r="RF6">
        <v>1.32</v>
      </c>
      <c r="RG6">
        <v>0.55000000000000004</v>
      </c>
      <c r="RH6">
        <v>1.21</v>
      </c>
      <c r="RI6">
        <v>0.88</v>
      </c>
      <c r="RJ6">
        <v>0.77</v>
      </c>
      <c r="RK6">
        <v>0.77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0.56000000000000005</v>
      </c>
      <c r="RU6">
        <v>0.56000000000000005</v>
      </c>
      <c r="RV6">
        <v>0.16</v>
      </c>
      <c r="RW6">
        <v>0.32</v>
      </c>
      <c r="RX6">
        <v>0</v>
      </c>
      <c r="RY6">
        <v>0.32</v>
      </c>
      <c r="RZ6">
        <v>0.4</v>
      </c>
      <c r="SA6">
        <v>0.64</v>
      </c>
      <c r="SB6">
        <v>0.64</v>
      </c>
      <c r="SC6">
        <v>0</v>
      </c>
      <c r="SD6">
        <v>0</v>
      </c>
      <c r="SE6">
        <v>0</v>
      </c>
      <c r="SF6">
        <v>0.32</v>
      </c>
      <c r="SG6">
        <v>1.28</v>
      </c>
      <c r="SH6">
        <v>0.32</v>
      </c>
      <c r="SI6">
        <v>0.64</v>
      </c>
      <c r="SJ6">
        <v>0.88</v>
      </c>
      <c r="SK6">
        <v>0.96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0.4</v>
      </c>
      <c r="TK6">
        <v>0.65</v>
      </c>
      <c r="TL6">
        <v>0.6</v>
      </c>
      <c r="TM6">
        <v>0.8</v>
      </c>
      <c r="TN6">
        <v>0.25</v>
      </c>
      <c r="TO6">
        <v>0.65</v>
      </c>
      <c r="TP6">
        <v>0.25</v>
      </c>
      <c r="TQ6">
        <v>0.4</v>
      </c>
      <c r="TR6">
        <v>0.4</v>
      </c>
      <c r="TS6">
        <v>0.6</v>
      </c>
      <c r="TT6">
        <v>0</v>
      </c>
      <c r="TU6">
        <v>0</v>
      </c>
      <c r="TV6">
        <v>0.7</v>
      </c>
      <c r="TW6">
        <v>0</v>
      </c>
      <c r="TX6">
        <v>0.56000000000000005</v>
      </c>
      <c r="TY6">
        <v>0.56000000000000005</v>
      </c>
      <c r="TZ6">
        <v>1.26</v>
      </c>
      <c r="UA6">
        <v>0.7</v>
      </c>
      <c r="UB6">
        <v>0.7</v>
      </c>
      <c r="UC6">
        <v>0.56000000000000005</v>
      </c>
      <c r="UD6">
        <v>0.56000000000000005</v>
      </c>
      <c r="UE6">
        <v>0.7</v>
      </c>
      <c r="UF6">
        <v>0.7</v>
      </c>
      <c r="UG6">
        <v>0.7</v>
      </c>
      <c r="UH6">
        <v>0.7</v>
      </c>
      <c r="UI6">
        <v>1.26</v>
      </c>
      <c r="UJ6">
        <v>0.7</v>
      </c>
      <c r="UK6">
        <v>0.56000000000000005</v>
      </c>
      <c r="UL6">
        <v>0.42</v>
      </c>
      <c r="UM6">
        <v>0</v>
      </c>
      <c r="UN6">
        <v>0.7</v>
      </c>
      <c r="UO6">
        <v>1.4</v>
      </c>
      <c r="UP6">
        <v>0.56000000000000005</v>
      </c>
      <c r="UQ6">
        <v>0</v>
      </c>
      <c r="UR6">
        <v>0</v>
      </c>
      <c r="US6">
        <v>0</v>
      </c>
      <c r="UT6">
        <v>0</v>
      </c>
      <c r="UU6">
        <v>0.77</v>
      </c>
      <c r="UV6">
        <v>0.84</v>
      </c>
      <c r="UW6">
        <v>1.33</v>
      </c>
      <c r="UX6">
        <v>0.63</v>
      </c>
      <c r="UY6">
        <v>0</v>
      </c>
      <c r="UZ6">
        <v>1.33</v>
      </c>
      <c r="VA6">
        <v>0.7</v>
      </c>
      <c r="VB6">
        <v>0.77</v>
      </c>
      <c r="VC6">
        <v>0.63</v>
      </c>
      <c r="VD6">
        <v>0</v>
      </c>
      <c r="VE6">
        <v>0</v>
      </c>
      <c r="VF6">
        <v>0</v>
      </c>
      <c r="VG6">
        <v>1.2</v>
      </c>
      <c r="VH6">
        <v>0.6</v>
      </c>
      <c r="VI6">
        <v>0.96</v>
      </c>
      <c r="VJ6">
        <v>0.12</v>
      </c>
      <c r="VK6">
        <v>0.96</v>
      </c>
      <c r="VL6">
        <v>0.12</v>
      </c>
      <c r="VM6">
        <v>0.12</v>
      </c>
      <c r="VN6">
        <v>0.12</v>
      </c>
      <c r="VO6">
        <v>0.12</v>
      </c>
      <c r="VP6">
        <v>0.84</v>
      </c>
      <c r="VQ6">
        <v>0.84</v>
      </c>
      <c r="VR6">
        <v>0</v>
      </c>
      <c r="VS6">
        <v>0.6</v>
      </c>
      <c r="VT6">
        <v>0.36</v>
      </c>
      <c r="VU6">
        <v>0.84</v>
      </c>
      <c r="VV6">
        <v>0.72</v>
      </c>
      <c r="VW6">
        <v>0.36</v>
      </c>
      <c r="VX6">
        <v>1.2</v>
      </c>
      <c r="VY6">
        <v>1.2</v>
      </c>
      <c r="VZ6">
        <v>0.72</v>
      </c>
      <c r="WA6">
        <v>0</v>
      </c>
      <c r="WB6">
        <v>0</v>
      </c>
      <c r="WC6">
        <v>3.48</v>
      </c>
      <c r="WD6">
        <v>1.74</v>
      </c>
      <c r="WE6">
        <v>5.51</v>
      </c>
      <c r="WF6">
        <v>0.28999999999999998</v>
      </c>
      <c r="WG6">
        <v>0.28999999999999998</v>
      </c>
      <c r="WH6">
        <v>0.28999999999999998</v>
      </c>
      <c r="WI6">
        <v>0.28999999999999998</v>
      </c>
      <c r="WJ6">
        <v>0.57999999999999996</v>
      </c>
      <c r="WK6">
        <v>0.28999999999999998</v>
      </c>
      <c r="WL6">
        <v>0</v>
      </c>
      <c r="WM6">
        <v>0.28999999999999998</v>
      </c>
      <c r="WN6">
        <v>0.87</v>
      </c>
      <c r="WO6">
        <v>0.28999999999999998</v>
      </c>
      <c r="WP6">
        <v>0.57999999999999996</v>
      </c>
      <c r="WQ6">
        <v>0.28999999999999998</v>
      </c>
      <c r="WR6">
        <v>0</v>
      </c>
      <c r="WS6">
        <v>0</v>
      </c>
      <c r="WT6">
        <v>4.3499999999999996</v>
      </c>
      <c r="WU6">
        <v>0.28999999999999998</v>
      </c>
      <c r="WV6">
        <v>0</v>
      </c>
      <c r="WW6">
        <v>0</v>
      </c>
      <c r="WX6">
        <v>0.28999999999999998</v>
      </c>
      <c r="WY6">
        <v>0.28999999999999998</v>
      </c>
      <c r="WZ6">
        <v>0.28999999999999998</v>
      </c>
      <c r="XA6">
        <v>1.45</v>
      </c>
      <c r="XB6">
        <v>0.28999999999999998</v>
      </c>
      <c r="XC6">
        <v>0.57999999999999996</v>
      </c>
      <c r="XD6">
        <v>0.28999999999999998</v>
      </c>
      <c r="XE6">
        <v>0.28999999999999998</v>
      </c>
      <c r="XF6">
        <v>0</v>
      </c>
      <c r="XG6">
        <v>0</v>
      </c>
      <c r="XH6">
        <v>0</v>
      </c>
      <c r="XI6">
        <v>0</v>
      </c>
      <c r="XJ6">
        <v>1</v>
      </c>
      <c r="XK6">
        <v>8.8800000000000008</v>
      </c>
      <c r="XL6">
        <v>10.32</v>
      </c>
      <c r="XM6">
        <v>3.84</v>
      </c>
      <c r="XN6">
        <v>0.24</v>
      </c>
      <c r="XO6">
        <v>0.72</v>
      </c>
      <c r="XP6">
        <v>0</v>
      </c>
      <c r="XQ6">
        <v>0</v>
      </c>
      <c r="XR6">
        <v>0</v>
      </c>
      <c r="XS6">
        <v>1</v>
      </c>
      <c r="XT6">
        <v>1.1000000000000001</v>
      </c>
      <c r="XU6">
        <v>1</v>
      </c>
      <c r="XV6">
        <v>0.8</v>
      </c>
      <c r="XW6">
        <v>1.1000000000000001</v>
      </c>
      <c r="XX6">
        <v>0.3</v>
      </c>
      <c r="XY6">
        <v>0.4</v>
      </c>
      <c r="XZ6">
        <v>1</v>
      </c>
      <c r="YA6">
        <v>0.6</v>
      </c>
      <c r="YB6">
        <v>0.3</v>
      </c>
      <c r="YC6">
        <v>0.3</v>
      </c>
      <c r="YD6">
        <v>0.3</v>
      </c>
      <c r="YE6">
        <v>0</v>
      </c>
      <c r="YF6">
        <v>0.3</v>
      </c>
      <c r="YG6">
        <v>0.3</v>
      </c>
      <c r="YH6">
        <v>0.6</v>
      </c>
      <c r="YI6">
        <v>0</v>
      </c>
      <c r="YJ6">
        <v>0.6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1.02</v>
      </c>
      <c r="YY6">
        <v>1.02</v>
      </c>
      <c r="YZ6">
        <v>0.85</v>
      </c>
      <c r="ZA6">
        <v>0.17</v>
      </c>
      <c r="ZB6">
        <v>0.51</v>
      </c>
      <c r="ZC6">
        <v>0.85</v>
      </c>
      <c r="ZD6">
        <v>0.51</v>
      </c>
      <c r="ZE6">
        <v>0.85</v>
      </c>
      <c r="ZF6">
        <v>0.17</v>
      </c>
      <c r="ZG6">
        <v>0</v>
      </c>
      <c r="ZH6">
        <v>0.85</v>
      </c>
      <c r="ZI6">
        <v>1.02</v>
      </c>
      <c r="ZJ6">
        <v>1.19</v>
      </c>
      <c r="ZK6">
        <v>1.19</v>
      </c>
      <c r="ZL6">
        <v>0</v>
      </c>
      <c r="ZM6">
        <v>0.51</v>
      </c>
      <c r="ZN6">
        <v>1.36</v>
      </c>
      <c r="ZO6">
        <v>0.51</v>
      </c>
      <c r="ZP6">
        <v>0</v>
      </c>
      <c r="ZQ6">
        <v>0.85</v>
      </c>
      <c r="ZR6">
        <v>0.85</v>
      </c>
      <c r="ZS6">
        <v>0.51</v>
      </c>
      <c r="ZT6">
        <v>0.51</v>
      </c>
      <c r="ZU6">
        <v>0.85</v>
      </c>
      <c r="ZV6">
        <v>0.51</v>
      </c>
      <c r="ZW6">
        <v>0.17</v>
      </c>
      <c r="ZX6">
        <v>0.17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0.66</v>
      </c>
      <c r="AAN6">
        <v>0</v>
      </c>
      <c r="AAO6">
        <v>0.66</v>
      </c>
      <c r="AAP6">
        <v>0</v>
      </c>
      <c r="AAQ6">
        <v>0.54</v>
      </c>
      <c r="AAR6">
        <v>0</v>
      </c>
      <c r="AAS6">
        <v>0</v>
      </c>
      <c r="AAT6">
        <v>0.48</v>
      </c>
      <c r="AAU6">
        <v>0</v>
      </c>
      <c r="AAV6">
        <v>0.48</v>
      </c>
      <c r="AAW6">
        <v>0.54</v>
      </c>
      <c r="AAX6">
        <v>0.48</v>
      </c>
      <c r="AAY6">
        <v>0.48</v>
      </c>
      <c r="AAZ6">
        <v>0.48</v>
      </c>
      <c r="ABA6">
        <v>0.66</v>
      </c>
      <c r="ABB6">
        <v>0.54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0.49</v>
      </c>
      <c r="ABN6">
        <v>0.77</v>
      </c>
      <c r="ABO6">
        <v>0.77</v>
      </c>
      <c r="ABP6">
        <v>0.77</v>
      </c>
      <c r="ABQ6">
        <v>0.28000000000000003</v>
      </c>
      <c r="ABR6">
        <v>0.28000000000000003</v>
      </c>
      <c r="ABS6">
        <v>0.49</v>
      </c>
      <c r="ABT6">
        <v>0.77</v>
      </c>
      <c r="ABU6">
        <v>0.28000000000000003</v>
      </c>
      <c r="ABV6">
        <v>0.56000000000000005</v>
      </c>
      <c r="ABW6">
        <v>0.77</v>
      </c>
      <c r="ABX6">
        <v>0.77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0.36</v>
      </c>
      <c r="ACR6">
        <v>0</v>
      </c>
      <c r="ACS6">
        <v>0.45</v>
      </c>
      <c r="ACT6">
        <v>0.36</v>
      </c>
      <c r="ACU6">
        <v>0.36</v>
      </c>
      <c r="ACV6">
        <v>0.18</v>
      </c>
      <c r="ACW6">
        <v>0</v>
      </c>
      <c r="ACX6">
        <v>0.36</v>
      </c>
      <c r="ACY6">
        <v>0.45</v>
      </c>
      <c r="ACZ6">
        <v>0.9</v>
      </c>
      <c r="ADA6">
        <v>0.99</v>
      </c>
      <c r="ADB6">
        <v>0.18</v>
      </c>
      <c r="ADC6">
        <v>0.72</v>
      </c>
      <c r="ADD6">
        <v>0.63</v>
      </c>
      <c r="ADE6">
        <v>0.36</v>
      </c>
      <c r="ADF6">
        <v>0.45</v>
      </c>
      <c r="ADG6">
        <v>1.08</v>
      </c>
      <c r="ADH6">
        <v>0.54</v>
      </c>
      <c r="ADI6">
        <v>0.63</v>
      </c>
      <c r="ADJ6">
        <v>0</v>
      </c>
      <c r="ADK6">
        <v>0</v>
      </c>
      <c r="ADL6">
        <v>0</v>
      </c>
      <c r="ADM6">
        <v>0.36</v>
      </c>
      <c r="ADN6">
        <v>0.6</v>
      </c>
      <c r="ADO6">
        <v>0.48</v>
      </c>
      <c r="ADP6">
        <v>0.84</v>
      </c>
      <c r="ADQ6">
        <v>0.36</v>
      </c>
      <c r="ADR6">
        <v>0.48</v>
      </c>
      <c r="ADS6">
        <v>1.2</v>
      </c>
      <c r="ADT6">
        <v>1.2</v>
      </c>
      <c r="ADU6">
        <v>0.36</v>
      </c>
      <c r="ADV6">
        <v>0.48</v>
      </c>
      <c r="ADW6">
        <v>0.12</v>
      </c>
      <c r="ADX6">
        <v>0.48</v>
      </c>
      <c r="ADY6">
        <v>0.48</v>
      </c>
      <c r="ADZ6">
        <v>0.6</v>
      </c>
      <c r="AEA6">
        <v>0.84</v>
      </c>
      <c r="AEB6">
        <v>1.2</v>
      </c>
      <c r="AEC6">
        <v>1.08</v>
      </c>
      <c r="AED6">
        <v>0.84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0.64</v>
      </c>
      <c r="AEO6">
        <v>0.8</v>
      </c>
      <c r="AEP6">
        <v>0.64</v>
      </c>
      <c r="AEQ6">
        <v>0.96</v>
      </c>
      <c r="AER6">
        <v>0.96</v>
      </c>
      <c r="AES6">
        <v>0.64</v>
      </c>
      <c r="AET6">
        <v>0.64</v>
      </c>
      <c r="AEU6">
        <v>0.64</v>
      </c>
      <c r="AEV6">
        <v>1.44</v>
      </c>
      <c r="AEW6">
        <v>0.64</v>
      </c>
      <c r="AEX6">
        <v>0.8</v>
      </c>
      <c r="AEY6">
        <v>0.48</v>
      </c>
      <c r="AEZ6">
        <v>0.64</v>
      </c>
      <c r="AFA6">
        <v>0.32</v>
      </c>
      <c r="AFB6">
        <v>0.32</v>
      </c>
      <c r="AFC6">
        <v>0</v>
      </c>
      <c r="AFD6">
        <v>0.8</v>
      </c>
      <c r="AFE6">
        <v>0.8</v>
      </c>
      <c r="AFF6">
        <v>0.48</v>
      </c>
      <c r="AFG6">
        <v>0.48</v>
      </c>
      <c r="AFH6">
        <v>0.32</v>
      </c>
      <c r="AFI6">
        <v>0.32</v>
      </c>
      <c r="AFJ6">
        <v>0.96</v>
      </c>
      <c r="AFK6">
        <v>0.64</v>
      </c>
      <c r="AFL6">
        <v>0</v>
      </c>
      <c r="AFM6">
        <v>0.64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1.43</v>
      </c>
      <c r="AGA6">
        <v>1.82</v>
      </c>
      <c r="AGB6">
        <v>1.04</v>
      </c>
      <c r="AGC6">
        <v>0.65</v>
      </c>
      <c r="AGD6">
        <v>0.13</v>
      </c>
      <c r="AGE6">
        <v>0.91</v>
      </c>
      <c r="AGF6">
        <v>0.39</v>
      </c>
      <c r="AGG6">
        <v>0.91</v>
      </c>
      <c r="AGH6">
        <v>0</v>
      </c>
      <c r="AGI6">
        <v>0.13</v>
      </c>
      <c r="AGJ6">
        <v>0</v>
      </c>
      <c r="AGK6">
        <v>0</v>
      </c>
      <c r="AGL6">
        <v>0.91</v>
      </c>
      <c r="AGM6">
        <v>0.13</v>
      </c>
      <c r="AGN6">
        <v>0.13</v>
      </c>
      <c r="AGO6">
        <v>0.91</v>
      </c>
      <c r="AGP6">
        <v>1.17</v>
      </c>
      <c r="AGQ6">
        <v>0.78</v>
      </c>
      <c r="AGR6">
        <v>0</v>
      </c>
      <c r="AGS6">
        <v>0.39</v>
      </c>
      <c r="AGT6">
        <v>0.78</v>
      </c>
      <c r="AGU6">
        <v>0.39</v>
      </c>
      <c r="AGV6">
        <v>0</v>
      </c>
      <c r="AGW6">
        <v>15.12</v>
      </c>
      <c r="AGX6">
        <v>15.12</v>
      </c>
      <c r="AGY6">
        <v>0</v>
      </c>
      <c r="AGZ6">
        <v>22.96</v>
      </c>
      <c r="AHA6">
        <v>0</v>
      </c>
      <c r="AHB6">
        <v>1.68</v>
      </c>
      <c r="AHC6">
        <v>1.1200000000000001</v>
      </c>
      <c r="AHD6">
        <v>0</v>
      </c>
      <c r="AHE6">
        <v>0</v>
      </c>
      <c r="AHF6">
        <v>0</v>
      </c>
      <c r="AHG6">
        <v>0.6</v>
      </c>
      <c r="AHH6">
        <v>0.6</v>
      </c>
      <c r="AHI6">
        <v>0.6</v>
      </c>
      <c r="AHJ6">
        <v>0.6</v>
      </c>
      <c r="AHK6">
        <v>0.6</v>
      </c>
      <c r="AHL6">
        <v>0</v>
      </c>
      <c r="AHM6">
        <v>0.8</v>
      </c>
      <c r="AHN6">
        <v>0</v>
      </c>
      <c r="AHO6">
        <v>0.6</v>
      </c>
      <c r="AHP6">
        <v>0.8</v>
      </c>
      <c r="AHQ6">
        <v>0.8</v>
      </c>
      <c r="AHR6">
        <v>0.8</v>
      </c>
      <c r="AHS6">
        <v>1.8</v>
      </c>
      <c r="AHT6">
        <v>1.8</v>
      </c>
      <c r="AHU6">
        <v>1.8</v>
      </c>
      <c r="AHV6">
        <v>1.8</v>
      </c>
      <c r="AHW6">
        <v>3</v>
      </c>
      <c r="AHX6">
        <v>3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0.4</v>
      </c>
      <c r="AIE6">
        <v>6.8</v>
      </c>
      <c r="AIF6">
        <v>32.799999999999997</v>
      </c>
      <c r="AIG6">
        <v>0</v>
      </c>
      <c r="AIH6">
        <v>0</v>
      </c>
      <c r="AII6">
        <v>0</v>
      </c>
      <c r="AIJ6">
        <v>0</v>
      </c>
      <c r="AIK6">
        <v>6.48</v>
      </c>
      <c r="AIL6">
        <v>17.52</v>
      </c>
      <c r="AIM6">
        <v>1.05</v>
      </c>
      <c r="AIN6">
        <v>3.45</v>
      </c>
      <c r="AIO6">
        <v>0.05</v>
      </c>
      <c r="AIP6">
        <v>0</v>
      </c>
      <c r="AIQ6">
        <v>0.1</v>
      </c>
      <c r="AIR6">
        <v>0.35</v>
      </c>
      <c r="AIS6">
        <v>0</v>
      </c>
      <c r="AIT6">
        <v>2.76</v>
      </c>
      <c r="AIU6">
        <v>0.08</v>
      </c>
      <c r="AIV6">
        <v>1.1599999999999999</v>
      </c>
      <c r="AIW6">
        <v>0</v>
      </c>
      <c r="AIX6">
        <v>0</v>
      </c>
      <c r="AIY6">
        <v>1.5</v>
      </c>
      <c r="AIZ6">
        <v>0.1</v>
      </c>
      <c r="AJA6">
        <v>0.3</v>
      </c>
      <c r="AJB6">
        <v>0.1</v>
      </c>
      <c r="AJC6">
        <v>1.5</v>
      </c>
      <c r="AJD6">
        <v>2.9</v>
      </c>
      <c r="AJE6">
        <v>0.3</v>
      </c>
      <c r="AJF6">
        <v>0.9</v>
      </c>
      <c r="AJG6">
        <v>0.5</v>
      </c>
      <c r="AJH6">
        <v>0.9</v>
      </c>
      <c r="AJI6">
        <v>0.5</v>
      </c>
      <c r="AJJ6">
        <v>0.5</v>
      </c>
      <c r="AJK6">
        <v>0</v>
      </c>
      <c r="AJL6">
        <v>0</v>
      </c>
      <c r="AJM6">
        <v>0.54</v>
      </c>
      <c r="AJN6">
        <v>0.36</v>
      </c>
      <c r="AJO6">
        <v>0.27</v>
      </c>
      <c r="AJP6">
        <v>0</v>
      </c>
      <c r="AJQ6">
        <v>0.45</v>
      </c>
      <c r="AJR6">
        <v>0.54</v>
      </c>
      <c r="AJS6">
        <v>0.09</v>
      </c>
      <c r="AJT6">
        <v>0</v>
      </c>
      <c r="AJU6">
        <v>1.98</v>
      </c>
      <c r="AJV6">
        <v>2.16</v>
      </c>
      <c r="AJW6">
        <v>0</v>
      </c>
      <c r="AJX6">
        <v>0</v>
      </c>
      <c r="AJY6">
        <v>0.36</v>
      </c>
      <c r="AJZ6">
        <v>0.81</v>
      </c>
      <c r="AKA6">
        <v>0.54</v>
      </c>
      <c r="AKB6">
        <v>0.9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0.04</v>
      </c>
      <c r="ALH6">
        <v>1.48</v>
      </c>
      <c r="ALI6">
        <v>0.08</v>
      </c>
      <c r="ALJ6">
        <v>0.32</v>
      </c>
      <c r="ALK6">
        <v>0.16</v>
      </c>
      <c r="ALL6">
        <v>1.1200000000000001</v>
      </c>
      <c r="ALM6">
        <v>0.28000000000000003</v>
      </c>
      <c r="ALN6">
        <v>0.24</v>
      </c>
      <c r="ALO6">
        <v>0.12</v>
      </c>
      <c r="ALP6">
        <v>0.16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0.48</v>
      </c>
      <c r="AMA6">
        <v>0.48</v>
      </c>
      <c r="AMB6">
        <v>0.48</v>
      </c>
      <c r="AMC6">
        <v>0.84</v>
      </c>
      <c r="AMD6">
        <v>0.36</v>
      </c>
      <c r="AME6">
        <v>0</v>
      </c>
      <c r="AMF6">
        <v>0.12</v>
      </c>
      <c r="AMG6">
        <v>0.36</v>
      </c>
      <c r="AMH6">
        <v>0.12</v>
      </c>
      <c r="AMI6">
        <v>0.36</v>
      </c>
      <c r="AMJ6">
        <v>0.24</v>
      </c>
      <c r="AMK6">
        <v>0.48</v>
      </c>
      <c r="AML6">
        <v>1.92</v>
      </c>
      <c r="AMM6">
        <v>0.12</v>
      </c>
      <c r="AMN6">
        <v>0.36</v>
      </c>
      <c r="AMO6">
        <v>0.36</v>
      </c>
      <c r="AMP6">
        <v>0.72</v>
      </c>
      <c r="AMQ6">
        <v>0.36</v>
      </c>
      <c r="AMR6">
        <v>0.36</v>
      </c>
      <c r="AMS6">
        <v>0.72</v>
      </c>
      <c r="AMT6">
        <v>0.36</v>
      </c>
      <c r="AMU6">
        <v>0.12</v>
      </c>
      <c r="AMV6">
        <v>0.48</v>
      </c>
      <c r="AMW6">
        <v>0.36</v>
      </c>
      <c r="AMX6">
        <v>0.48</v>
      </c>
      <c r="AMY6">
        <v>0.12</v>
      </c>
      <c r="AMZ6">
        <v>0.48</v>
      </c>
      <c r="ANA6">
        <v>0</v>
      </c>
      <c r="ANB6">
        <v>0.36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1.1000000000000001</v>
      </c>
      <c r="AOA6">
        <v>2.4</v>
      </c>
      <c r="AOB6">
        <v>0.2</v>
      </c>
      <c r="AOC6">
        <v>0.7</v>
      </c>
      <c r="AOD6">
        <v>2.2000000000000002</v>
      </c>
      <c r="AOE6">
        <v>0.1</v>
      </c>
      <c r="AOF6">
        <v>1.2</v>
      </c>
      <c r="AOG6">
        <v>0.6</v>
      </c>
      <c r="AOH6">
        <v>0.6</v>
      </c>
      <c r="AOI6">
        <v>0.3</v>
      </c>
      <c r="AOJ6">
        <v>0</v>
      </c>
      <c r="AOK6">
        <v>0</v>
      </c>
      <c r="AOL6">
        <v>0</v>
      </c>
      <c r="AOM6">
        <v>0.6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0.54</v>
      </c>
      <c r="AOU6">
        <v>0.36</v>
      </c>
      <c r="AOV6">
        <v>0.6</v>
      </c>
      <c r="AOW6">
        <v>0.42</v>
      </c>
      <c r="AOX6">
        <v>0.78</v>
      </c>
      <c r="AOY6">
        <v>0.84</v>
      </c>
      <c r="AOZ6">
        <v>0.78</v>
      </c>
      <c r="APA6">
        <v>0.66</v>
      </c>
      <c r="APB6">
        <v>0</v>
      </c>
      <c r="APC6">
        <v>0.18</v>
      </c>
      <c r="APD6">
        <v>0.84</v>
      </c>
      <c r="APE6">
        <v>0</v>
      </c>
      <c r="APF6">
        <v>0</v>
      </c>
      <c r="APG6">
        <v>0</v>
      </c>
      <c r="APH6">
        <v>0.24</v>
      </c>
      <c r="API6">
        <v>0.24</v>
      </c>
      <c r="APJ6">
        <v>4.5599999999999996</v>
      </c>
      <c r="APK6">
        <v>1.92</v>
      </c>
      <c r="APL6">
        <v>0.6</v>
      </c>
      <c r="APM6">
        <v>4.4400000000000004</v>
      </c>
      <c r="APN6">
        <v>0</v>
      </c>
      <c r="APO6">
        <v>0</v>
      </c>
      <c r="APP6">
        <v>0</v>
      </c>
      <c r="APQ6">
        <v>1.36</v>
      </c>
      <c r="APR6">
        <v>0</v>
      </c>
      <c r="APS6">
        <v>0.34</v>
      </c>
      <c r="APT6">
        <v>1.19</v>
      </c>
      <c r="APU6">
        <v>0</v>
      </c>
      <c r="APV6">
        <v>0.34</v>
      </c>
      <c r="APW6">
        <v>0.68</v>
      </c>
      <c r="APX6">
        <v>0.68</v>
      </c>
      <c r="APY6">
        <v>0.68</v>
      </c>
      <c r="APZ6">
        <v>0.68</v>
      </c>
      <c r="AQA6">
        <v>1.19</v>
      </c>
      <c r="AQB6">
        <v>3.57</v>
      </c>
      <c r="AQC6">
        <v>0.68</v>
      </c>
      <c r="AQD6">
        <v>0.68</v>
      </c>
      <c r="AQE6">
        <v>0.68</v>
      </c>
      <c r="AQF6">
        <v>1.19</v>
      </c>
      <c r="AQG6">
        <v>1.19</v>
      </c>
      <c r="AQH6">
        <v>0</v>
      </c>
      <c r="AQI6">
        <v>1.19</v>
      </c>
      <c r="AQJ6">
        <v>0</v>
      </c>
      <c r="AQK6">
        <v>0.34</v>
      </c>
      <c r="AQL6">
        <v>0.34</v>
      </c>
      <c r="AQM6">
        <v>0</v>
      </c>
      <c r="AQN6">
        <v>0</v>
      </c>
      <c r="AQO6">
        <v>0</v>
      </c>
      <c r="AQP6">
        <v>0</v>
      </c>
      <c r="AQQ6">
        <v>0.9</v>
      </c>
      <c r="AQR6">
        <v>7.5</v>
      </c>
      <c r="AQS6">
        <v>9</v>
      </c>
      <c r="AQT6">
        <v>9.9</v>
      </c>
      <c r="AQU6">
        <v>0.9</v>
      </c>
      <c r="AQV6">
        <v>0.9</v>
      </c>
      <c r="AQW6">
        <v>0.9</v>
      </c>
      <c r="AQX6">
        <v>0.32</v>
      </c>
      <c r="AQY6">
        <v>3.6</v>
      </c>
      <c r="AQZ6">
        <v>3.44</v>
      </c>
      <c r="ARA6">
        <v>0.64</v>
      </c>
      <c r="ARB6">
        <v>0</v>
      </c>
    </row>
    <row r="7" spans="1:1146">
      <c r="A7">
        <v>18</v>
      </c>
      <c r="B7" s="2" t="d">
        <v>2006-07-01</v>
      </c>
      <c r="C7">
        <v>200607</v>
      </c>
      <c r="D7">
        <v>0.52</v>
      </c>
      <c r="E7">
        <v>0.76</v>
      </c>
      <c r="F7">
        <v>0.64</v>
      </c>
      <c r="G7">
        <v>1.28</v>
      </c>
      <c r="H7">
        <v>0</v>
      </c>
      <c r="I7">
        <v>0.8</v>
      </c>
      <c r="J7">
        <v>0</v>
      </c>
      <c r="K7">
        <v>0.12</v>
      </c>
      <c r="L7">
        <v>0.27</v>
      </c>
      <c r="M7">
        <v>0</v>
      </c>
      <c r="N7">
        <v>0</v>
      </c>
      <c r="O7">
        <v>0</v>
      </c>
      <c r="P7">
        <v>0</v>
      </c>
      <c r="Q7">
        <v>0.42</v>
      </c>
      <c r="R7">
        <v>0.36</v>
      </c>
      <c r="S7">
        <v>0.69</v>
      </c>
      <c r="T7">
        <v>1.1399999999999999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0.42</v>
      </c>
      <c r="AB7">
        <v>1.44</v>
      </c>
      <c r="AC7">
        <v>0</v>
      </c>
      <c r="AD7">
        <v>0.96</v>
      </c>
      <c r="AE7">
        <v>0</v>
      </c>
      <c r="AF7">
        <v>0.54</v>
      </c>
      <c r="AG7">
        <v>0.84</v>
      </c>
      <c r="AH7">
        <v>0.66</v>
      </c>
      <c r="AI7">
        <v>1.1399999999999999</v>
      </c>
      <c r="AJ7">
        <v>0</v>
      </c>
      <c r="AK7">
        <v>0</v>
      </c>
      <c r="AL7">
        <v>0</v>
      </c>
      <c r="AM7">
        <v>0.88</v>
      </c>
      <c r="AN7">
        <v>1.32</v>
      </c>
      <c r="AO7">
        <v>0.88</v>
      </c>
      <c r="AP7">
        <v>0.44</v>
      </c>
      <c r="AQ7">
        <v>0.48</v>
      </c>
      <c r="AR7">
        <v>0</v>
      </c>
      <c r="AS7">
        <v>0.48</v>
      </c>
      <c r="AT7">
        <v>0.52</v>
      </c>
      <c r="AU7">
        <v>0</v>
      </c>
      <c r="AV7">
        <v>0</v>
      </c>
      <c r="AW7">
        <v>0</v>
      </c>
      <c r="AX7">
        <v>0.48</v>
      </c>
      <c r="AY7">
        <v>0.52</v>
      </c>
      <c r="AZ7">
        <v>0.55000000000000004</v>
      </c>
      <c r="BA7">
        <v>0.45</v>
      </c>
      <c r="BB7">
        <v>0.5</v>
      </c>
      <c r="BC7">
        <v>1.5</v>
      </c>
      <c r="BD7">
        <v>0.84</v>
      </c>
      <c r="BE7">
        <v>0</v>
      </c>
      <c r="BF7">
        <v>0</v>
      </c>
      <c r="BG7">
        <v>2.04</v>
      </c>
      <c r="BH7">
        <v>0.64</v>
      </c>
      <c r="BI7">
        <v>0.48</v>
      </c>
      <c r="BJ7">
        <v>0</v>
      </c>
      <c r="BK7">
        <v>0</v>
      </c>
      <c r="BL7">
        <v>0.35</v>
      </c>
      <c r="BM7">
        <v>0.56000000000000005</v>
      </c>
      <c r="BN7">
        <v>0.7</v>
      </c>
      <c r="BO7">
        <v>0.98</v>
      </c>
      <c r="BP7">
        <v>0.7</v>
      </c>
      <c r="BQ7">
        <v>0</v>
      </c>
      <c r="BR7">
        <v>0.98</v>
      </c>
      <c r="BS7">
        <v>0.7</v>
      </c>
      <c r="BT7">
        <v>1.33</v>
      </c>
      <c r="BU7">
        <v>0.7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0.9</v>
      </c>
      <c r="CI7">
        <v>0.48</v>
      </c>
      <c r="CJ7">
        <v>0.62</v>
      </c>
      <c r="CK7">
        <v>0.82</v>
      </c>
      <c r="CL7">
        <v>1.18</v>
      </c>
      <c r="CM7">
        <v>0</v>
      </c>
      <c r="CN7">
        <v>0.28999999999999998</v>
      </c>
      <c r="CO7">
        <v>0.71</v>
      </c>
      <c r="CP7">
        <v>0</v>
      </c>
      <c r="CQ7">
        <v>0</v>
      </c>
      <c r="CR7">
        <v>0.35</v>
      </c>
      <c r="CS7">
        <v>0.65</v>
      </c>
      <c r="CT7">
        <v>0</v>
      </c>
      <c r="CU7">
        <v>0</v>
      </c>
      <c r="CV7">
        <v>1.08</v>
      </c>
      <c r="CW7">
        <v>0.45</v>
      </c>
      <c r="CX7">
        <v>0.18</v>
      </c>
      <c r="CY7">
        <v>0.63</v>
      </c>
      <c r="CZ7">
        <v>0.3</v>
      </c>
      <c r="DA7">
        <v>0.36</v>
      </c>
      <c r="DB7">
        <v>0</v>
      </c>
      <c r="DC7">
        <v>0</v>
      </c>
      <c r="DD7">
        <v>0.54</v>
      </c>
      <c r="DE7">
        <v>0.46</v>
      </c>
      <c r="DF7">
        <v>0</v>
      </c>
      <c r="DG7">
        <v>0.8</v>
      </c>
      <c r="DH7">
        <v>1.55</v>
      </c>
      <c r="DI7">
        <v>2.65</v>
      </c>
      <c r="DJ7">
        <v>0</v>
      </c>
      <c r="DK7">
        <v>0</v>
      </c>
      <c r="DL7">
        <v>0</v>
      </c>
      <c r="DM7">
        <v>1.44</v>
      </c>
      <c r="DN7">
        <v>1.1599999999999999</v>
      </c>
      <c r="DO7">
        <v>1.04</v>
      </c>
      <c r="DP7">
        <v>0.36</v>
      </c>
      <c r="DQ7">
        <v>0</v>
      </c>
      <c r="DR7">
        <v>0</v>
      </c>
      <c r="DS7">
        <v>0</v>
      </c>
      <c r="DT7">
        <v>0</v>
      </c>
      <c r="DU7">
        <v>0</v>
      </c>
      <c r="DV7">
        <v>0.77</v>
      </c>
      <c r="DW7">
        <v>0.23</v>
      </c>
      <c r="DX7">
        <v>0</v>
      </c>
      <c r="DY7">
        <v>1.1000000000000001</v>
      </c>
      <c r="DZ7">
        <v>0.9</v>
      </c>
      <c r="EA7">
        <v>0.6</v>
      </c>
      <c r="EB7">
        <v>0.3</v>
      </c>
      <c r="EC7">
        <v>0.6</v>
      </c>
      <c r="ED7">
        <v>0.9</v>
      </c>
      <c r="EE7">
        <v>0</v>
      </c>
      <c r="EF7">
        <v>0</v>
      </c>
      <c r="EG7">
        <v>1.7</v>
      </c>
      <c r="EH7">
        <v>0.3</v>
      </c>
      <c r="EI7">
        <v>0</v>
      </c>
      <c r="EJ7">
        <v>0.8</v>
      </c>
      <c r="EK7">
        <v>0.5</v>
      </c>
      <c r="EL7">
        <v>1</v>
      </c>
      <c r="EM7">
        <v>1.3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0.44</v>
      </c>
      <c r="EX7">
        <v>0.56000000000000005</v>
      </c>
      <c r="EY7">
        <v>0</v>
      </c>
      <c r="EZ7">
        <v>0</v>
      </c>
      <c r="FA7">
        <v>0.3</v>
      </c>
      <c r="FB7">
        <v>0.6</v>
      </c>
      <c r="FC7">
        <v>1.8</v>
      </c>
      <c r="FD7">
        <v>1.1000000000000001</v>
      </c>
      <c r="FE7">
        <v>1.3</v>
      </c>
      <c r="FF7">
        <v>0.4</v>
      </c>
      <c r="FG7">
        <v>1.4</v>
      </c>
      <c r="FH7">
        <v>0.5</v>
      </c>
      <c r="FI7">
        <v>0</v>
      </c>
      <c r="FJ7">
        <v>2.6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0.36</v>
      </c>
      <c r="FS7">
        <v>7.0000000000000007E-2</v>
      </c>
      <c r="FT7">
        <v>0.56999999999999995</v>
      </c>
      <c r="FU7">
        <v>0</v>
      </c>
      <c r="FV7">
        <v>0.6</v>
      </c>
      <c r="FW7">
        <v>0.87</v>
      </c>
      <c r="FX7">
        <v>0</v>
      </c>
      <c r="FY7">
        <v>1.1100000000000001</v>
      </c>
      <c r="FZ7">
        <v>0.42</v>
      </c>
      <c r="GA7">
        <v>0</v>
      </c>
      <c r="GB7">
        <v>0.9</v>
      </c>
      <c r="GC7">
        <v>0.54</v>
      </c>
      <c r="GD7">
        <v>0.54</v>
      </c>
      <c r="GE7">
        <v>1.5</v>
      </c>
      <c r="GF7">
        <v>0.3</v>
      </c>
      <c r="GG7">
        <v>0</v>
      </c>
      <c r="GH7">
        <v>0.3</v>
      </c>
      <c r="GI7">
        <v>0.66</v>
      </c>
      <c r="GJ7">
        <v>0.54</v>
      </c>
      <c r="GK7">
        <v>0.12</v>
      </c>
      <c r="GL7">
        <v>0.06</v>
      </c>
      <c r="GM7">
        <v>0.48</v>
      </c>
      <c r="GN7">
        <v>0.06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0.32</v>
      </c>
      <c r="GV7">
        <v>0.5</v>
      </c>
      <c r="GW7">
        <v>0.5</v>
      </c>
      <c r="GX7">
        <v>0.68</v>
      </c>
      <c r="GY7">
        <v>0</v>
      </c>
      <c r="GZ7">
        <v>0.24</v>
      </c>
      <c r="HA7">
        <v>0.24</v>
      </c>
      <c r="HB7">
        <v>0.36</v>
      </c>
      <c r="HC7">
        <v>1.02</v>
      </c>
      <c r="HD7">
        <v>0.42</v>
      </c>
      <c r="HE7">
        <v>0.18</v>
      </c>
      <c r="HF7">
        <v>0.42</v>
      </c>
      <c r="HG7">
        <v>0.18</v>
      </c>
      <c r="HH7">
        <v>0.9</v>
      </c>
      <c r="HI7">
        <v>1.26</v>
      </c>
      <c r="HJ7">
        <v>0.54</v>
      </c>
      <c r="HK7">
        <v>0</v>
      </c>
      <c r="HL7">
        <v>0.24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0.66</v>
      </c>
      <c r="HY7">
        <v>0.34</v>
      </c>
      <c r="HZ7">
        <v>0</v>
      </c>
      <c r="IA7">
        <v>0.11</v>
      </c>
      <c r="IB7">
        <v>0.66</v>
      </c>
      <c r="IC7">
        <v>0.44</v>
      </c>
      <c r="ID7">
        <v>0.88</v>
      </c>
      <c r="IE7">
        <v>0</v>
      </c>
      <c r="IF7">
        <v>1.1000000000000001</v>
      </c>
      <c r="IG7">
        <v>0</v>
      </c>
      <c r="IH7">
        <v>2.64</v>
      </c>
      <c r="II7">
        <v>1.1000000000000001</v>
      </c>
      <c r="IJ7">
        <v>1.32</v>
      </c>
      <c r="IK7">
        <v>0.33</v>
      </c>
      <c r="IL7">
        <v>0</v>
      </c>
      <c r="IM7">
        <v>0.44</v>
      </c>
      <c r="IN7">
        <v>0.77</v>
      </c>
      <c r="IO7">
        <v>0.11</v>
      </c>
      <c r="IP7">
        <v>0</v>
      </c>
      <c r="IQ7">
        <v>0.55000000000000004</v>
      </c>
      <c r="IR7">
        <v>0.55000000000000004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0.14000000000000001</v>
      </c>
      <c r="JA7">
        <v>0.86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2.97</v>
      </c>
      <c r="JI7">
        <v>2.97</v>
      </c>
      <c r="JJ7">
        <v>2.97</v>
      </c>
      <c r="JK7">
        <v>0</v>
      </c>
      <c r="JL7">
        <v>0</v>
      </c>
      <c r="JM7">
        <v>0</v>
      </c>
      <c r="JN7">
        <v>1.62</v>
      </c>
      <c r="JO7">
        <v>1.89</v>
      </c>
      <c r="JP7">
        <v>1.62</v>
      </c>
      <c r="JQ7">
        <v>2.97</v>
      </c>
      <c r="JR7">
        <v>2.7</v>
      </c>
      <c r="JS7">
        <v>2.7</v>
      </c>
      <c r="JT7">
        <v>1.89</v>
      </c>
      <c r="JU7">
        <v>2.7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0.56000000000000005</v>
      </c>
      <c r="KC7">
        <v>0.56000000000000005</v>
      </c>
      <c r="KD7">
        <v>0.64</v>
      </c>
      <c r="KE7">
        <v>0.64</v>
      </c>
      <c r="KF7">
        <v>0.52</v>
      </c>
      <c r="KG7">
        <v>0.56000000000000005</v>
      </c>
      <c r="KH7">
        <v>0.52</v>
      </c>
      <c r="KI7">
        <v>0</v>
      </c>
      <c r="KJ7">
        <v>1.71</v>
      </c>
      <c r="KK7">
        <v>2.85</v>
      </c>
      <c r="KL7">
        <v>0.38</v>
      </c>
      <c r="KM7">
        <v>0.38</v>
      </c>
      <c r="KN7">
        <v>1.33</v>
      </c>
      <c r="KO7">
        <v>1.71</v>
      </c>
      <c r="KP7">
        <v>1.71</v>
      </c>
      <c r="KQ7">
        <v>1.71</v>
      </c>
      <c r="KR7">
        <v>1.71</v>
      </c>
      <c r="KS7">
        <v>0.38</v>
      </c>
      <c r="KT7">
        <v>0.38</v>
      </c>
      <c r="KU7">
        <v>1.71</v>
      </c>
      <c r="KV7">
        <v>1.71</v>
      </c>
      <c r="KW7">
        <v>1.33</v>
      </c>
      <c r="KX7">
        <v>0</v>
      </c>
      <c r="KY7">
        <v>0</v>
      </c>
      <c r="KZ7">
        <v>0</v>
      </c>
      <c r="LA7">
        <v>0</v>
      </c>
      <c r="LB7">
        <v>9.3000000000000007</v>
      </c>
      <c r="LC7">
        <v>2.17</v>
      </c>
      <c r="LD7">
        <v>1.86</v>
      </c>
      <c r="LE7">
        <v>6.2</v>
      </c>
      <c r="LF7">
        <v>6.2</v>
      </c>
      <c r="LG7">
        <v>2.17</v>
      </c>
      <c r="LH7">
        <v>3.1</v>
      </c>
      <c r="LI7">
        <v>0</v>
      </c>
      <c r="LJ7">
        <v>0</v>
      </c>
      <c r="LK7">
        <v>0.5</v>
      </c>
      <c r="LL7">
        <v>0.8</v>
      </c>
      <c r="LM7">
        <v>0.9</v>
      </c>
      <c r="LN7">
        <v>0.6</v>
      </c>
      <c r="LO7">
        <v>1.25</v>
      </c>
      <c r="LP7">
        <v>0</v>
      </c>
      <c r="LQ7">
        <v>0.95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2.72</v>
      </c>
      <c r="MB7">
        <v>3.91</v>
      </c>
      <c r="MC7">
        <v>0</v>
      </c>
      <c r="MD7">
        <v>0.17</v>
      </c>
      <c r="ME7">
        <v>1.36</v>
      </c>
      <c r="MF7">
        <v>1.7</v>
      </c>
      <c r="MG7">
        <v>3.23</v>
      </c>
      <c r="MH7">
        <v>0</v>
      </c>
      <c r="MI7">
        <v>0.68</v>
      </c>
      <c r="MJ7">
        <v>3.23</v>
      </c>
      <c r="MK7">
        <v>0</v>
      </c>
      <c r="ML7">
        <v>2.38</v>
      </c>
      <c r="MM7">
        <v>1.68</v>
      </c>
      <c r="MN7">
        <v>0</v>
      </c>
      <c r="MO7">
        <v>0.42</v>
      </c>
      <c r="MP7">
        <v>0.28000000000000003</v>
      </c>
      <c r="MQ7">
        <v>0.42</v>
      </c>
      <c r="MR7">
        <v>0</v>
      </c>
      <c r="MS7">
        <v>1.82</v>
      </c>
      <c r="MT7">
        <v>1.4</v>
      </c>
      <c r="MU7">
        <v>2.38</v>
      </c>
      <c r="MV7">
        <v>1.68</v>
      </c>
      <c r="MW7">
        <v>0.98</v>
      </c>
      <c r="MX7">
        <v>0.56000000000000005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3.12</v>
      </c>
      <c r="NI7">
        <v>3.64</v>
      </c>
      <c r="NJ7">
        <v>2.08</v>
      </c>
      <c r="NK7">
        <v>4.16</v>
      </c>
      <c r="NL7">
        <v>5.98</v>
      </c>
      <c r="NM7">
        <v>4.42</v>
      </c>
      <c r="NN7">
        <v>1.3</v>
      </c>
      <c r="NO7">
        <v>0</v>
      </c>
      <c r="NP7">
        <v>1.3</v>
      </c>
      <c r="NQ7">
        <v>0</v>
      </c>
      <c r="NR7">
        <v>0</v>
      </c>
      <c r="NS7">
        <v>0</v>
      </c>
      <c r="NT7">
        <v>0</v>
      </c>
      <c r="NU7">
        <v>1.68</v>
      </c>
      <c r="NV7">
        <v>1.32</v>
      </c>
      <c r="NW7">
        <v>0</v>
      </c>
      <c r="NX7">
        <v>1.8</v>
      </c>
      <c r="NY7">
        <v>0</v>
      </c>
      <c r="NZ7">
        <v>11.7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50</v>
      </c>
      <c r="OI7">
        <v>5.52</v>
      </c>
      <c r="OJ7">
        <v>5.04</v>
      </c>
      <c r="OK7">
        <v>0.72</v>
      </c>
      <c r="OL7">
        <v>0.72</v>
      </c>
      <c r="OM7">
        <v>2.2799999999999998</v>
      </c>
      <c r="ON7">
        <v>2.2799999999999998</v>
      </c>
      <c r="OO7">
        <v>0.96</v>
      </c>
      <c r="OP7">
        <v>0.96</v>
      </c>
      <c r="OQ7">
        <v>0.96</v>
      </c>
      <c r="OR7">
        <v>2.2799999999999998</v>
      </c>
      <c r="OS7">
        <v>2.2799999999999998</v>
      </c>
      <c r="OT7">
        <v>0.39</v>
      </c>
      <c r="OU7">
        <v>0.39</v>
      </c>
      <c r="OV7">
        <v>0.65</v>
      </c>
      <c r="OW7">
        <v>0.39</v>
      </c>
      <c r="OX7">
        <v>1.82</v>
      </c>
      <c r="OY7">
        <v>1.82</v>
      </c>
      <c r="OZ7">
        <v>0.39</v>
      </c>
      <c r="PA7">
        <v>0.65</v>
      </c>
      <c r="PB7">
        <v>0.65</v>
      </c>
      <c r="PC7">
        <v>0.39</v>
      </c>
      <c r="PD7">
        <v>0.65</v>
      </c>
      <c r="PE7">
        <v>0.39</v>
      </c>
      <c r="PF7">
        <v>0.39</v>
      </c>
      <c r="PG7">
        <v>0.39</v>
      </c>
      <c r="PH7">
        <v>0.39</v>
      </c>
      <c r="PI7">
        <v>1.95</v>
      </c>
      <c r="PJ7">
        <v>0.65</v>
      </c>
      <c r="PK7">
        <v>0.65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5.18</v>
      </c>
      <c r="PT7">
        <v>1.82</v>
      </c>
      <c r="PU7">
        <v>44</v>
      </c>
      <c r="PV7">
        <v>0.82</v>
      </c>
      <c r="PW7">
        <v>0.18</v>
      </c>
      <c r="PX7">
        <v>15</v>
      </c>
      <c r="PY7">
        <v>14</v>
      </c>
      <c r="PZ7">
        <v>0.45</v>
      </c>
      <c r="QA7">
        <v>2.5499999999999998</v>
      </c>
      <c r="QB7">
        <v>1.82</v>
      </c>
      <c r="QC7">
        <v>1.56</v>
      </c>
      <c r="QD7">
        <v>1.56</v>
      </c>
      <c r="QE7">
        <v>0</v>
      </c>
      <c r="QF7">
        <v>1.56</v>
      </c>
      <c r="QG7">
        <v>2.34</v>
      </c>
      <c r="QH7">
        <v>2.34</v>
      </c>
      <c r="QI7">
        <v>1.3</v>
      </c>
      <c r="QJ7">
        <v>1.56</v>
      </c>
      <c r="QK7">
        <v>0</v>
      </c>
      <c r="QL7">
        <v>1.82</v>
      </c>
      <c r="QM7">
        <v>0.78</v>
      </c>
      <c r="QN7">
        <v>1.04</v>
      </c>
      <c r="QO7">
        <v>0.78</v>
      </c>
      <c r="QP7">
        <v>0.78</v>
      </c>
      <c r="QQ7">
        <v>1.56</v>
      </c>
      <c r="QR7">
        <v>0.52</v>
      </c>
      <c r="QS7">
        <v>3.64</v>
      </c>
      <c r="QT7">
        <v>1.04</v>
      </c>
      <c r="QU7">
        <v>0</v>
      </c>
      <c r="QV7">
        <v>0</v>
      </c>
      <c r="QW7">
        <v>0</v>
      </c>
      <c r="QX7">
        <v>0</v>
      </c>
      <c r="QY7">
        <v>0</v>
      </c>
      <c r="QZ7">
        <v>1.21</v>
      </c>
      <c r="RA7">
        <v>1.21</v>
      </c>
      <c r="RB7">
        <v>0.77</v>
      </c>
      <c r="RC7">
        <v>0.55000000000000004</v>
      </c>
      <c r="RD7">
        <v>1.21</v>
      </c>
      <c r="RE7">
        <v>0.55000000000000004</v>
      </c>
      <c r="RF7">
        <v>1.32</v>
      </c>
      <c r="RG7">
        <v>0.55000000000000004</v>
      </c>
      <c r="RH7">
        <v>1.21</v>
      </c>
      <c r="RI7">
        <v>0.88</v>
      </c>
      <c r="RJ7">
        <v>0.77</v>
      </c>
      <c r="RK7">
        <v>0.77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0.56000000000000005</v>
      </c>
      <c r="RU7">
        <v>0.56000000000000005</v>
      </c>
      <c r="RV7">
        <v>0.16</v>
      </c>
      <c r="RW7">
        <v>0.32</v>
      </c>
      <c r="RX7">
        <v>0</v>
      </c>
      <c r="RY7">
        <v>0.32</v>
      </c>
      <c r="RZ7">
        <v>0.4</v>
      </c>
      <c r="SA7">
        <v>0.64</v>
      </c>
      <c r="SB7">
        <v>0.64</v>
      </c>
      <c r="SC7">
        <v>0</v>
      </c>
      <c r="SD7">
        <v>0</v>
      </c>
      <c r="SE7">
        <v>0</v>
      </c>
      <c r="SF7">
        <v>0.32</v>
      </c>
      <c r="SG7">
        <v>1.28</v>
      </c>
      <c r="SH7">
        <v>0.32</v>
      </c>
      <c r="SI7">
        <v>0.64</v>
      </c>
      <c r="SJ7">
        <v>0.88</v>
      </c>
      <c r="SK7">
        <v>0.96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0.4</v>
      </c>
      <c r="TK7">
        <v>0.65</v>
      </c>
      <c r="TL7">
        <v>0.6</v>
      </c>
      <c r="TM7">
        <v>0.8</v>
      </c>
      <c r="TN7">
        <v>0.25</v>
      </c>
      <c r="TO7">
        <v>0.65</v>
      </c>
      <c r="TP7">
        <v>0.25</v>
      </c>
      <c r="TQ7">
        <v>0.4</v>
      </c>
      <c r="TR7">
        <v>0.4</v>
      </c>
      <c r="TS7">
        <v>0.6</v>
      </c>
      <c r="TT7">
        <v>0</v>
      </c>
      <c r="TU7">
        <v>0</v>
      </c>
      <c r="TV7">
        <v>0.7</v>
      </c>
      <c r="TW7">
        <v>0</v>
      </c>
      <c r="TX7">
        <v>0.56000000000000005</v>
      </c>
      <c r="TY7">
        <v>0.56000000000000005</v>
      </c>
      <c r="TZ7">
        <v>1.26</v>
      </c>
      <c r="UA7">
        <v>0.7</v>
      </c>
      <c r="UB7">
        <v>0.7</v>
      </c>
      <c r="UC7">
        <v>0.56000000000000005</v>
      </c>
      <c r="UD7">
        <v>0.56000000000000005</v>
      </c>
      <c r="UE7">
        <v>0.7</v>
      </c>
      <c r="UF7">
        <v>0.7</v>
      </c>
      <c r="UG7">
        <v>0.7</v>
      </c>
      <c r="UH7">
        <v>0.7</v>
      </c>
      <c r="UI7">
        <v>1.26</v>
      </c>
      <c r="UJ7">
        <v>0.7</v>
      </c>
      <c r="UK7">
        <v>0.56000000000000005</v>
      </c>
      <c r="UL7">
        <v>0.42</v>
      </c>
      <c r="UM7">
        <v>0</v>
      </c>
      <c r="UN7">
        <v>0.7</v>
      </c>
      <c r="UO7">
        <v>1.4</v>
      </c>
      <c r="UP7">
        <v>0.56000000000000005</v>
      </c>
      <c r="UQ7">
        <v>0</v>
      </c>
      <c r="UR7">
        <v>0</v>
      </c>
      <c r="US7">
        <v>0</v>
      </c>
      <c r="UT7">
        <v>0</v>
      </c>
      <c r="UU7">
        <v>0.77</v>
      </c>
      <c r="UV7">
        <v>0.84</v>
      </c>
      <c r="UW7">
        <v>1.33</v>
      </c>
      <c r="UX7">
        <v>0.63</v>
      </c>
      <c r="UY7">
        <v>0</v>
      </c>
      <c r="UZ7">
        <v>1.33</v>
      </c>
      <c r="VA7">
        <v>0.7</v>
      </c>
      <c r="VB7">
        <v>0.77</v>
      </c>
      <c r="VC7">
        <v>0.63</v>
      </c>
      <c r="VD7">
        <v>0</v>
      </c>
      <c r="VE7">
        <v>0</v>
      </c>
      <c r="VF7">
        <v>0</v>
      </c>
      <c r="VG7">
        <v>1.2</v>
      </c>
      <c r="VH7">
        <v>0.6</v>
      </c>
      <c r="VI7">
        <v>0.96</v>
      </c>
      <c r="VJ7">
        <v>0.12</v>
      </c>
      <c r="VK7">
        <v>0.96</v>
      </c>
      <c r="VL7">
        <v>0.12</v>
      </c>
      <c r="VM7">
        <v>0.12</v>
      </c>
      <c r="VN7">
        <v>0.12</v>
      </c>
      <c r="VO7">
        <v>0.12</v>
      </c>
      <c r="VP7">
        <v>0.84</v>
      </c>
      <c r="VQ7">
        <v>0.84</v>
      </c>
      <c r="VR7">
        <v>0</v>
      </c>
      <c r="VS7">
        <v>0.6</v>
      </c>
      <c r="VT7">
        <v>0.36</v>
      </c>
      <c r="VU7">
        <v>0.84</v>
      </c>
      <c r="VV7">
        <v>0.72</v>
      </c>
      <c r="VW7">
        <v>0.36</v>
      </c>
      <c r="VX7">
        <v>1.2</v>
      </c>
      <c r="VY7">
        <v>1.2</v>
      </c>
      <c r="VZ7">
        <v>0.72</v>
      </c>
      <c r="WA7">
        <v>0</v>
      </c>
      <c r="WB7">
        <v>0</v>
      </c>
      <c r="WC7">
        <v>3.48</v>
      </c>
      <c r="WD7">
        <v>1.74</v>
      </c>
      <c r="WE7">
        <v>5.51</v>
      </c>
      <c r="WF7">
        <v>0.28999999999999998</v>
      </c>
      <c r="WG7">
        <v>0.28999999999999998</v>
      </c>
      <c r="WH7">
        <v>0.28999999999999998</v>
      </c>
      <c r="WI7">
        <v>0.28999999999999998</v>
      </c>
      <c r="WJ7">
        <v>0.57999999999999996</v>
      </c>
      <c r="WK7">
        <v>0.28999999999999998</v>
      </c>
      <c r="WL7">
        <v>0</v>
      </c>
      <c r="WM7">
        <v>0.28999999999999998</v>
      </c>
      <c r="WN7">
        <v>0.87</v>
      </c>
      <c r="WO7">
        <v>0.28999999999999998</v>
      </c>
      <c r="WP7">
        <v>0.57999999999999996</v>
      </c>
      <c r="WQ7">
        <v>0.28999999999999998</v>
      </c>
      <c r="WR7">
        <v>0</v>
      </c>
      <c r="WS7">
        <v>0</v>
      </c>
      <c r="WT7">
        <v>4.3499999999999996</v>
      </c>
      <c r="WU7">
        <v>0.28999999999999998</v>
      </c>
      <c r="WV7">
        <v>0</v>
      </c>
      <c r="WW7">
        <v>0</v>
      </c>
      <c r="WX7">
        <v>0.28999999999999998</v>
      </c>
      <c r="WY7">
        <v>0.28999999999999998</v>
      </c>
      <c r="WZ7">
        <v>0.28999999999999998</v>
      </c>
      <c r="XA7">
        <v>1.45</v>
      </c>
      <c r="XB7">
        <v>0.28999999999999998</v>
      </c>
      <c r="XC7">
        <v>0.57999999999999996</v>
      </c>
      <c r="XD7">
        <v>0.28999999999999998</v>
      </c>
      <c r="XE7">
        <v>0.28999999999999998</v>
      </c>
      <c r="XF7">
        <v>0</v>
      </c>
      <c r="XG7">
        <v>0</v>
      </c>
      <c r="XH7">
        <v>0</v>
      </c>
      <c r="XI7">
        <v>0</v>
      </c>
      <c r="XJ7">
        <v>1</v>
      </c>
      <c r="XK7">
        <v>8.8800000000000008</v>
      </c>
      <c r="XL7">
        <v>10.32</v>
      </c>
      <c r="XM7">
        <v>3.84</v>
      </c>
      <c r="XN7">
        <v>0.24</v>
      </c>
      <c r="XO7">
        <v>0.72</v>
      </c>
      <c r="XP7">
        <v>0</v>
      </c>
      <c r="XQ7">
        <v>0</v>
      </c>
      <c r="XR7">
        <v>0</v>
      </c>
      <c r="XS7">
        <v>1</v>
      </c>
      <c r="XT7">
        <v>1.1000000000000001</v>
      </c>
      <c r="XU7">
        <v>1</v>
      </c>
      <c r="XV7">
        <v>0.8</v>
      </c>
      <c r="XW7">
        <v>1.1000000000000001</v>
      </c>
      <c r="XX7">
        <v>0.3</v>
      </c>
      <c r="XY7">
        <v>0.4</v>
      </c>
      <c r="XZ7">
        <v>1</v>
      </c>
      <c r="YA7">
        <v>0.6</v>
      </c>
      <c r="YB7">
        <v>0.3</v>
      </c>
      <c r="YC7">
        <v>0.3</v>
      </c>
      <c r="YD7">
        <v>0.3</v>
      </c>
      <c r="YE7">
        <v>0</v>
      </c>
      <c r="YF7">
        <v>0.3</v>
      </c>
      <c r="YG7">
        <v>0.3</v>
      </c>
      <c r="YH7">
        <v>0.6</v>
      </c>
      <c r="YI7">
        <v>0</v>
      </c>
      <c r="YJ7">
        <v>0.6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1.02</v>
      </c>
      <c r="YY7">
        <v>1.02</v>
      </c>
      <c r="YZ7">
        <v>0.85</v>
      </c>
      <c r="ZA7">
        <v>0.17</v>
      </c>
      <c r="ZB7">
        <v>0.51</v>
      </c>
      <c r="ZC7">
        <v>0.85</v>
      </c>
      <c r="ZD7">
        <v>0.51</v>
      </c>
      <c r="ZE7">
        <v>0.85</v>
      </c>
      <c r="ZF7">
        <v>0.17</v>
      </c>
      <c r="ZG7">
        <v>0</v>
      </c>
      <c r="ZH7">
        <v>0.85</v>
      </c>
      <c r="ZI7">
        <v>1.02</v>
      </c>
      <c r="ZJ7">
        <v>1.19</v>
      </c>
      <c r="ZK7">
        <v>1.19</v>
      </c>
      <c r="ZL7">
        <v>0</v>
      </c>
      <c r="ZM7">
        <v>0.51</v>
      </c>
      <c r="ZN7">
        <v>1.36</v>
      </c>
      <c r="ZO7">
        <v>0.51</v>
      </c>
      <c r="ZP7">
        <v>0</v>
      </c>
      <c r="ZQ7">
        <v>0.85</v>
      </c>
      <c r="ZR7">
        <v>0.85</v>
      </c>
      <c r="ZS7">
        <v>0.51</v>
      </c>
      <c r="ZT7">
        <v>0.51</v>
      </c>
      <c r="ZU7">
        <v>0.85</v>
      </c>
      <c r="ZV7">
        <v>0.51</v>
      </c>
      <c r="ZW7">
        <v>0.17</v>
      </c>
      <c r="ZX7">
        <v>0.17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0.66</v>
      </c>
      <c r="AAN7">
        <v>0</v>
      </c>
      <c r="AAO7">
        <v>0.66</v>
      </c>
      <c r="AAP7">
        <v>0</v>
      </c>
      <c r="AAQ7">
        <v>0.54</v>
      </c>
      <c r="AAR7">
        <v>0</v>
      </c>
      <c r="AAS7">
        <v>0</v>
      </c>
      <c r="AAT7">
        <v>0.48</v>
      </c>
      <c r="AAU7">
        <v>0</v>
      </c>
      <c r="AAV7">
        <v>0.48</v>
      </c>
      <c r="AAW7">
        <v>0.54</v>
      </c>
      <c r="AAX7">
        <v>0.48</v>
      </c>
      <c r="AAY7">
        <v>0.48</v>
      </c>
      <c r="AAZ7">
        <v>0.48</v>
      </c>
      <c r="ABA7">
        <v>0.66</v>
      </c>
      <c r="ABB7">
        <v>0.54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0.49</v>
      </c>
      <c r="ABN7">
        <v>0.77</v>
      </c>
      <c r="ABO7">
        <v>0.77</v>
      </c>
      <c r="ABP7">
        <v>0.77</v>
      </c>
      <c r="ABQ7">
        <v>0.28000000000000003</v>
      </c>
      <c r="ABR7">
        <v>0.28000000000000003</v>
      </c>
      <c r="ABS7">
        <v>0.49</v>
      </c>
      <c r="ABT7">
        <v>0.77</v>
      </c>
      <c r="ABU7">
        <v>0.28000000000000003</v>
      </c>
      <c r="ABV7">
        <v>0.56000000000000005</v>
      </c>
      <c r="ABW7">
        <v>0.77</v>
      </c>
      <c r="ABX7">
        <v>0.77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0.36</v>
      </c>
      <c r="ACR7">
        <v>0</v>
      </c>
      <c r="ACS7">
        <v>0.45</v>
      </c>
      <c r="ACT7">
        <v>0.36</v>
      </c>
      <c r="ACU7">
        <v>0.36</v>
      </c>
      <c r="ACV7">
        <v>0.18</v>
      </c>
      <c r="ACW7">
        <v>0</v>
      </c>
      <c r="ACX7">
        <v>0.36</v>
      </c>
      <c r="ACY7">
        <v>0.45</v>
      </c>
      <c r="ACZ7">
        <v>0.9</v>
      </c>
      <c r="ADA7">
        <v>0.99</v>
      </c>
      <c r="ADB7">
        <v>0.18</v>
      </c>
      <c r="ADC7">
        <v>0.72</v>
      </c>
      <c r="ADD7">
        <v>0.63</v>
      </c>
      <c r="ADE7">
        <v>0.36</v>
      </c>
      <c r="ADF7">
        <v>0.45</v>
      </c>
      <c r="ADG7">
        <v>1.08</v>
      </c>
      <c r="ADH7">
        <v>0.54</v>
      </c>
      <c r="ADI7">
        <v>0.63</v>
      </c>
      <c r="ADJ7">
        <v>0</v>
      </c>
      <c r="ADK7">
        <v>0</v>
      </c>
      <c r="ADL7">
        <v>0</v>
      </c>
      <c r="ADM7">
        <v>0.36</v>
      </c>
      <c r="ADN7">
        <v>0.6</v>
      </c>
      <c r="ADO7">
        <v>0.48</v>
      </c>
      <c r="ADP7">
        <v>0.84</v>
      </c>
      <c r="ADQ7">
        <v>0.36</v>
      </c>
      <c r="ADR7">
        <v>0.48</v>
      </c>
      <c r="ADS7">
        <v>1.2</v>
      </c>
      <c r="ADT7">
        <v>1.2</v>
      </c>
      <c r="ADU7">
        <v>0.36</v>
      </c>
      <c r="ADV7">
        <v>0.48</v>
      </c>
      <c r="ADW7">
        <v>0.12</v>
      </c>
      <c r="ADX7">
        <v>0.48</v>
      </c>
      <c r="ADY7">
        <v>0.48</v>
      </c>
      <c r="ADZ7">
        <v>0.6</v>
      </c>
      <c r="AEA7">
        <v>0.84</v>
      </c>
      <c r="AEB7">
        <v>1.2</v>
      </c>
      <c r="AEC7">
        <v>1.08</v>
      </c>
      <c r="AED7">
        <v>0.84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0.64</v>
      </c>
      <c r="AEO7">
        <v>0.8</v>
      </c>
      <c r="AEP7">
        <v>0.64</v>
      </c>
      <c r="AEQ7">
        <v>0.96</v>
      </c>
      <c r="AER7">
        <v>0.96</v>
      </c>
      <c r="AES7">
        <v>0.64</v>
      </c>
      <c r="AET7">
        <v>0.64</v>
      </c>
      <c r="AEU7">
        <v>0.64</v>
      </c>
      <c r="AEV7">
        <v>1.44</v>
      </c>
      <c r="AEW7">
        <v>0.64</v>
      </c>
      <c r="AEX7">
        <v>0.8</v>
      </c>
      <c r="AEY7">
        <v>0.48</v>
      </c>
      <c r="AEZ7">
        <v>0.64</v>
      </c>
      <c r="AFA7">
        <v>0.32</v>
      </c>
      <c r="AFB7">
        <v>0.32</v>
      </c>
      <c r="AFC7">
        <v>0</v>
      </c>
      <c r="AFD7">
        <v>0.8</v>
      </c>
      <c r="AFE7">
        <v>0.8</v>
      </c>
      <c r="AFF7">
        <v>0.48</v>
      </c>
      <c r="AFG7">
        <v>0.48</v>
      </c>
      <c r="AFH7">
        <v>0.32</v>
      </c>
      <c r="AFI7">
        <v>0.32</v>
      </c>
      <c r="AFJ7">
        <v>0.96</v>
      </c>
      <c r="AFK7">
        <v>0.64</v>
      </c>
      <c r="AFL7">
        <v>0</v>
      </c>
      <c r="AFM7">
        <v>0.64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1.43</v>
      </c>
      <c r="AGA7">
        <v>1.82</v>
      </c>
      <c r="AGB7">
        <v>1.04</v>
      </c>
      <c r="AGC7">
        <v>0.65</v>
      </c>
      <c r="AGD7">
        <v>0.13</v>
      </c>
      <c r="AGE7">
        <v>0.91</v>
      </c>
      <c r="AGF7">
        <v>0.39</v>
      </c>
      <c r="AGG7">
        <v>0.91</v>
      </c>
      <c r="AGH7">
        <v>0</v>
      </c>
      <c r="AGI7">
        <v>0.13</v>
      </c>
      <c r="AGJ7">
        <v>0</v>
      </c>
      <c r="AGK7">
        <v>0</v>
      </c>
      <c r="AGL7">
        <v>0.91</v>
      </c>
      <c r="AGM7">
        <v>0.13</v>
      </c>
      <c r="AGN7">
        <v>0.13</v>
      </c>
      <c r="AGO7">
        <v>0.91</v>
      </c>
      <c r="AGP7">
        <v>1.17</v>
      </c>
      <c r="AGQ7">
        <v>0.78</v>
      </c>
      <c r="AGR7">
        <v>0</v>
      </c>
      <c r="AGS7">
        <v>0.39</v>
      </c>
      <c r="AGT7">
        <v>0.78</v>
      </c>
      <c r="AGU7">
        <v>0.39</v>
      </c>
      <c r="AGV7">
        <v>0</v>
      </c>
      <c r="AGW7">
        <v>15.12</v>
      </c>
      <c r="AGX7">
        <v>15.12</v>
      </c>
      <c r="AGY7">
        <v>0</v>
      </c>
      <c r="AGZ7">
        <v>22.96</v>
      </c>
      <c r="AHA7">
        <v>0</v>
      </c>
      <c r="AHB7">
        <v>1.68</v>
      </c>
      <c r="AHC7">
        <v>1.1200000000000001</v>
      </c>
      <c r="AHD7">
        <v>0</v>
      </c>
      <c r="AHE7">
        <v>0</v>
      </c>
      <c r="AHF7">
        <v>0</v>
      </c>
      <c r="AHG7">
        <v>0.6</v>
      </c>
      <c r="AHH7">
        <v>0.6</v>
      </c>
      <c r="AHI7">
        <v>0.6</v>
      </c>
      <c r="AHJ7">
        <v>0.6</v>
      </c>
      <c r="AHK7">
        <v>0.6</v>
      </c>
      <c r="AHL7">
        <v>0</v>
      </c>
      <c r="AHM7">
        <v>0.8</v>
      </c>
      <c r="AHN7">
        <v>0</v>
      </c>
      <c r="AHO7">
        <v>0.6</v>
      </c>
      <c r="AHP7">
        <v>0.8</v>
      </c>
      <c r="AHQ7">
        <v>0.8</v>
      </c>
      <c r="AHR7">
        <v>0.8</v>
      </c>
      <c r="AHS7">
        <v>1.8</v>
      </c>
      <c r="AHT7">
        <v>1.8</v>
      </c>
      <c r="AHU7">
        <v>1.8</v>
      </c>
      <c r="AHV7">
        <v>1.8</v>
      </c>
      <c r="AHW7">
        <v>3</v>
      </c>
      <c r="AHX7">
        <v>3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0.4</v>
      </c>
      <c r="AIE7">
        <v>6.8</v>
      </c>
      <c r="AIF7">
        <v>32.799999999999997</v>
      </c>
      <c r="AIG7">
        <v>0</v>
      </c>
      <c r="AIH7">
        <v>0</v>
      </c>
      <c r="AII7">
        <v>0</v>
      </c>
      <c r="AIJ7">
        <v>0</v>
      </c>
      <c r="AIK7">
        <v>6.48</v>
      </c>
      <c r="AIL7">
        <v>17.52</v>
      </c>
      <c r="AIM7">
        <v>1.05</v>
      </c>
      <c r="AIN7">
        <v>3.45</v>
      </c>
      <c r="AIO7">
        <v>0.05</v>
      </c>
      <c r="AIP7">
        <v>0</v>
      </c>
      <c r="AIQ7">
        <v>0.1</v>
      </c>
      <c r="AIR7">
        <v>0.35</v>
      </c>
      <c r="AIS7">
        <v>0</v>
      </c>
      <c r="AIT7">
        <v>2.76</v>
      </c>
      <c r="AIU7">
        <v>0.08</v>
      </c>
      <c r="AIV7">
        <v>1.1599999999999999</v>
      </c>
      <c r="AIW7">
        <v>0</v>
      </c>
      <c r="AIX7">
        <v>0</v>
      </c>
      <c r="AIY7">
        <v>1.5</v>
      </c>
      <c r="AIZ7">
        <v>0.1</v>
      </c>
      <c r="AJA7">
        <v>0.3</v>
      </c>
      <c r="AJB7">
        <v>0.1</v>
      </c>
      <c r="AJC7">
        <v>1.5</v>
      </c>
      <c r="AJD7">
        <v>2.9</v>
      </c>
      <c r="AJE7">
        <v>0.3</v>
      </c>
      <c r="AJF7">
        <v>0.9</v>
      </c>
      <c r="AJG7">
        <v>0.5</v>
      </c>
      <c r="AJH7">
        <v>0.9</v>
      </c>
      <c r="AJI7">
        <v>0.5</v>
      </c>
      <c r="AJJ7">
        <v>0.5</v>
      </c>
      <c r="AJK7">
        <v>0</v>
      </c>
      <c r="AJL7">
        <v>0</v>
      </c>
      <c r="AJM7">
        <v>0.54</v>
      </c>
      <c r="AJN7">
        <v>0.36</v>
      </c>
      <c r="AJO7">
        <v>0.27</v>
      </c>
      <c r="AJP7">
        <v>0</v>
      </c>
      <c r="AJQ7">
        <v>0.45</v>
      </c>
      <c r="AJR7">
        <v>0.54</v>
      </c>
      <c r="AJS7">
        <v>0.09</v>
      </c>
      <c r="AJT7">
        <v>0</v>
      </c>
      <c r="AJU7">
        <v>1.98</v>
      </c>
      <c r="AJV7">
        <v>2.16</v>
      </c>
      <c r="AJW7">
        <v>0</v>
      </c>
      <c r="AJX7">
        <v>0</v>
      </c>
      <c r="AJY7">
        <v>0.36</v>
      </c>
      <c r="AJZ7">
        <v>0.81</v>
      </c>
      <c r="AKA7">
        <v>0.54</v>
      </c>
      <c r="AKB7">
        <v>0.9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0.04</v>
      </c>
      <c r="ALH7">
        <v>1.48</v>
      </c>
      <c r="ALI7">
        <v>0.08</v>
      </c>
      <c r="ALJ7">
        <v>0.32</v>
      </c>
      <c r="ALK7">
        <v>0.16</v>
      </c>
      <c r="ALL7">
        <v>1.1200000000000001</v>
      </c>
      <c r="ALM7">
        <v>0.28000000000000003</v>
      </c>
      <c r="ALN7">
        <v>0.24</v>
      </c>
      <c r="ALO7">
        <v>0.12</v>
      </c>
      <c r="ALP7">
        <v>0.16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0.48</v>
      </c>
      <c r="AMA7">
        <v>0.48</v>
      </c>
      <c r="AMB7">
        <v>0.48</v>
      </c>
      <c r="AMC7">
        <v>0.84</v>
      </c>
      <c r="AMD7">
        <v>0.36</v>
      </c>
      <c r="AME7">
        <v>0</v>
      </c>
      <c r="AMF7">
        <v>0.12</v>
      </c>
      <c r="AMG7">
        <v>0.36</v>
      </c>
      <c r="AMH7">
        <v>0.12</v>
      </c>
      <c r="AMI7">
        <v>0.36</v>
      </c>
      <c r="AMJ7">
        <v>0.24</v>
      </c>
      <c r="AMK7">
        <v>0.48</v>
      </c>
      <c r="AML7">
        <v>1.92</v>
      </c>
      <c r="AMM7">
        <v>0.12</v>
      </c>
      <c r="AMN7">
        <v>0.36</v>
      </c>
      <c r="AMO7">
        <v>0.36</v>
      </c>
      <c r="AMP7">
        <v>0.72</v>
      </c>
      <c r="AMQ7">
        <v>0.36</v>
      </c>
      <c r="AMR7">
        <v>0.36</v>
      </c>
      <c r="AMS7">
        <v>0.72</v>
      </c>
      <c r="AMT7">
        <v>0.36</v>
      </c>
      <c r="AMU7">
        <v>0.12</v>
      </c>
      <c r="AMV7">
        <v>0.48</v>
      </c>
      <c r="AMW7">
        <v>0.36</v>
      </c>
      <c r="AMX7">
        <v>0.48</v>
      </c>
      <c r="AMY7">
        <v>0.12</v>
      </c>
      <c r="AMZ7">
        <v>0.48</v>
      </c>
      <c r="ANA7">
        <v>0</v>
      </c>
      <c r="ANB7">
        <v>0.36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1.1000000000000001</v>
      </c>
      <c r="AOA7">
        <v>2.4</v>
      </c>
      <c r="AOB7">
        <v>0.2</v>
      </c>
      <c r="AOC7">
        <v>0.7</v>
      </c>
      <c r="AOD7">
        <v>2.2000000000000002</v>
      </c>
      <c r="AOE7">
        <v>0.1</v>
      </c>
      <c r="AOF7">
        <v>1.2</v>
      </c>
      <c r="AOG7">
        <v>0.6</v>
      </c>
      <c r="AOH7">
        <v>0.6</v>
      </c>
      <c r="AOI7">
        <v>0.3</v>
      </c>
      <c r="AOJ7">
        <v>0</v>
      </c>
      <c r="AOK7">
        <v>0</v>
      </c>
      <c r="AOL7">
        <v>0</v>
      </c>
      <c r="AOM7">
        <v>0.6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0.54</v>
      </c>
      <c r="AOU7">
        <v>0.36</v>
      </c>
      <c r="AOV7">
        <v>0.6</v>
      </c>
      <c r="AOW7">
        <v>0.42</v>
      </c>
      <c r="AOX7">
        <v>0.78</v>
      </c>
      <c r="AOY7">
        <v>0.84</v>
      </c>
      <c r="AOZ7">
        <v>0.78</v>
      </c>
      <c r="APA7">
        <v>0.66</v>
      </c>
      <c r="APB7">
        <v>0</v>
      </c>
      <c r="APC7">
        <v>0.18</v>
      </c>
      <c r="APD7">
        <v>0.84</v>
      </c>
      <c r="APE7">
        <v>0</v>
      </c>
      <c r="APF7">
        <v>0</v>
      </c>
      <c r="APG7">
        <v>0</v>
      </c>
      <c r="APH7">
        <v>0.24</v>
      </c>
      <c r="API7">
        <v>0.24</v>
      </c>
      <c r="APJ7">
        <v>4.5599999999999996</v>
      </c>
      <c r="APK7">
        <v>1.92</v>
      </c>
      <c r="APL7">
        <v>0.6</v>
      </c>
      <c r="APM7">
        <v>4.4400000000000004</v>
      </c>
      <c r="APN7">
        <v>0</v>
      </c>
      <c r="APO7">
        <v>0</v>
      </c>
      <c r="APP7">
        <v>0</v>
      </c>
      <c r="APQ7">
        <v>1.36</v>
      </c>
      <c r="APR7">
        <v>0</v>
      </c>
      <c r="APS7">
        <v>0.34</v>
      </c>
      <c r="APT7">
        <v>1.19</v>
      </c>
      <c r="APU7">
        <v>0</v>
      </c>
      <c r="APV7">
        <v>0.34</v>
      </c>
      <c r="APW7">
        <v>0.68</v>
      </c>
      <c r="APX7">
        <v>0.68</v>
      </c>
      <c r="APY7">
        <v>0.68</v>
      </c>
      <c r="APZ7">
        <v>0.68</v>
      </c>
      <c r="AQA7">
        <v>1.19</v>
      </c>
      <c r="AQB7">
        <v>3.57</v>
      </c>
      <c r="AQC7">
        <v>0.68</v>
      </c>
      <c r="AQD7">
        <v>0.68</v>
      </c>
      <c r="AQE7">
        <v>0.68</v>
      </c>
      <c r="AQF7">
        <v>1.19</v>
      </c>
      <c r="AQG7">
        <v>1.19</v>
      </c>
      <c r="AQH7">
        <v>0</v>
      </c>
      <c r="AQI7">
        <v>1.19</v>
      </c>
      <c r="AQJ7">
        <v>0</v>
      </c>
      <c r="AQK7">
        <v>0.34</v>
      </c>
      <c r="AQL7">
        <v>0.34</v>
      </c>
      <c r="AQM7">
        <v>0</v>
      </c>
      <c r="AQN7">
        <v>0</v>
      </c>
      <c r="AQO7">
        <v>0</v>
      </c>
      <c r="AQP7">
        <v>0</v>
      </c>
      <c r="AQQ7">
        <v>0.9</v>
      </c>
      <c r="AQR7">
        <v>7.5</v>
      </c>
      <c r="AQS7">
        <v>9</v>
      </c>
      <c r="AQT7">
        <v>9.9</v>
      </c>
      <c r="AQU7">
        <v>0.9</v>
      </c>
      <c r="AQV7">
        <v>0.9</v>
      </c>
      <c r="AQW7">
        <v>0.9</v>
      </c>
      <c r="AQX7">
        <v>0.32</v>
      </c>
      <c r="AQY7">
        <v>3.6</v>
      </c>
      <c r="AQZ7">
        <v>3.44</v>
      </c>
      <c r="ARA7">
        <v>0.64</v>
      </c>
      <c r="ARB7">
        <v>0</v>
      </c>
    </row>
    <row r="8" spans="1:1146">
      <c r="A8">
        <v>19</v>
      </c>
      <c r="B8" s="2" t="d">
        <v>2006-08-01</v>
      </c>
      <c r="C8">
        <v>200608</v>
      </c>
      <c r="D8">
        <v>0.52</v>
      </c>
      <c r="E8">
        <v>0.76</v>
      </c>
      <c r="F8">
        <v>0.64</v>
      </c>
      <c r="G8">
        <v>1.28</v>
      </c>
      <c r="H8">
        <v>0</v>
      </c>
      <c r="I8">
        <v>0.8</v>
      </c>
      <c r="J8">
        <v>0</v>
      </c>
      <c r="K8">
        <v>0.12</v>
      </c>
      <c r="L8">
        <v>0.27</v>
      </c>
      <c r="M8">
        <v>0</v>
      </c>
      <c r="N8">
        <v>0</v>
      </c>
      <c r="O8">
        <v>0</v>
      </c>
      <c r="P8">
        <v>0</v>
      </c>
      <c r="Q8">
        <v>0.42</v>
      </c>
      <c r="R8">
        <v>0.36</v>
      </c>
      <c r="S8">
        <v>0.69</v>
      </c>
      <c r="T8">
        <v>1.1399999999999999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0.42</v>
      </c>
      <c r="AB8">
        <v>1.44</v>
      </c>
      <c r="AC8">
        <v>0</v>
      </c>
      <c r="AD8">
        <v>0.96</v>
      </c>
      <c r="AE8">
        <v>0</v>
      </c>
      <c r="AF8">
        <v>0.54</v>
      </c>
      <c r="AG8">
        <v>0.84</v>
      </c>
      <c r="AH8">
        <v>0.66</v>
      </c>
      <c r="AI8">
        <v>1.1399999999999999</v>
      </c>
      <c r="AJ8">
        <v>0</v>
      </c>
      <c r="AK8">
        <v>0</v>
      </c>
      <c r="AL8">
        <v>0</v>
      </c>
      <c r="AM8">
        <v>0.88</v>
      </c>
      <c r="AN8">
        <v>1.32</v>
      </c>
      <c r="AO8">
        <v>0.88</v>
      </c>
      <c r="AP8">
        <v>0.44</v>
      </c>
      <c r="AQ8">
        <v>0.48</v>
      </c>
      <c r="AR8">
        <v>0</v>
      </c>
      <c r="AS8">
        <v>0.48</v>
      </c>
      <c r="AT8">
        <v>0.52</v>
      </c>
      <c r="AU8">
        <v>0</v>
      </c>
      <c r="AV8">
        <v>0</v>
      </c>
      <c r="AW8">
        <v>0</v>
      </c>
      <c r="AX8">
        <v>0.48</v>
      </c>
      <c r="AY8">
        <v>0.52</v>
      </c>
      <c r="AZ8">
        <v>0.55000000000000004</v>
      </c>
      <c r="BA8">
        <v>0.45</v>
      </c>
      <c r="BB8">
        <v>0.5</v>
      </c>
      <c r="BC8">
        <v>1.5</v>
      </c>
      <c r="BD8">
        <v>0.84</v>
      </c>
      <c r="BE8">
        <v>0</v>
      </c>
      <c r="BF8">
        <v>0</v>
      </c>
      <c r="BG8">
        <v>2.04</v>
      </c>
      <c r="BH8">
        <v>0.64</v>
      </c>
      <c r="BI8">
        <v>0.48</v>
      </c>
      <c r="BJ8">
        <v>0</v>
      </c>
      <c r="BK8">
        <v>0</v>
      </c>
      <c r="BL8">
        <v>0.35</v>
      </c>
      <c r="BM8">
        <v>0.56000000000000005</v>
      </c>
      <c r="BN8">
        <v>0.7</v>
      </c>
      <c r="BO8">
        <v>0.98</v>
      </c>
      <c r="BP8">
        <v>0.7</v>
      </c>
      <c r="BQ8">
        <v>0</v>
      </c>
      <c r="BR8">
        <v>0.98</v>
      </c>
      <c r="BS8">
        <v>0.7</v>
      </c>
      <c r="BT8">
        <v>1.33</v>
      </c>
      <c r="BU8">
        <v>0.7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0.9</v>
      </c>
      <c r="CI8">
        <v>0.48</v>
      </c>
      <c r="CJ8">
        <v>0.62</v>
      </c>
      <c r="CK8">
        <v>0.82</v>
      </c>
      <c r="CL8">
        <v>1.18</v>
      </c>
      <c r="CM8">
        <v>0</v>
      </c>
      <c r="CN8">
        <v>0.28999999999999998</v>
      </c>
      <c r="CO8">
        <v>0.71</v>
      </c>
      <c r="CP8">
        <v>0</v>
      </c>
      <c r="CQ8">
        <v>0</v>
      </c>
      <c r="CR8">
        <v>0.35</v>
      </c>
      <c r="CS8">
        <v>0.65</v>
      </c>
      <c r="CT8">
        <v>0</v>
      </c>
      <c r="CU8">
        <v>0</v>
      </c>
      <c r="CV8">
        <v>1.08</v>
      </c>
      <c r="CW8">
        <v>0.45</v>
      </c>
      <c r="CX8">
        <v>0.18</v>
      </c>
      <c r="CY8">
        <v>0.63</v>
      </c>
      <c r="CZ8">
        <v>0.3</v>
      </c>
      <c r="DA8">
        <v>0.36</v>
      </c>
      <c r="DB8">
        <v>0</v>
      </c>
      <c r="DC8">
        <v>0</v>
      </c>
      <c r="DD8">
        <v>0.54</v>
      </c>
      <c r="DE8">
        <v>0.46</v>
      </c>
      <c r="DF8">
        <v>0</v>
      </c>
      <c r="DG8">
        <v>0.8</v>
      </c>
      <c r="DH8">
        <v>1.55</v>
      </c>
      <c r="DI8">
        <v>2.65</v>
      </c>
      <c r="DJ8">
        <v>0</v>
      </c>
      <c r="DK8">
        <v>0</v>
      </c>
      <c r="DL8">
        <v>0</v>
      </c>
      <c r="DM8">
        <v>1.44</v>
      </c>
      <c r="DN8">
        <v>1.1599999999999999</v>
      </c>
      <c r="DO8">
        <v>1.04</v>
      </c>
      <c r="DP8">
        <v>0.36</v>
      </c>
      <c r="DQ8">
        <v>0</v>
      </c>
      <c r="DR8">
        <v>0</v>
      </c>
      <c r="DS8">
        <v>0</v>
      </c>
      <c r="DT8">
        <v>0</v>
      </c>
      <c r="DU8">
        <v>0</v>
      </c>
      <c r="DV8">
        <v>0.77</v>
      </c>
      <c r="DW8">
        <v>0.23</v>
      </c>
      <c r="DX8">
        <v>0</v>
      </c>
      <c r="DY8">
        <v>1.1000000000000001</v>
      </c>
      <c r="DZ8">
        <v>0.9</v>
      </c>
      <c r="EA8">
        <v>0.6</v>
      </c>
      <c r="EB8">
        <v>0.3</v>
      </c>
      <c r="EC8">
        <v>0.6</v>
      </c>
      <c r="ED8">
        <v>0.9</v>
      </c>
      <c r="EE8">
        <v>0</v>
      </c>
      <c r="EF8">
        <v>0</v>
      </c>
      <c r="EG8">
        <v>1.7</v>
      </c>
      <c r="EH8">
        <v>0.3</v>
      </c>
      <c r="EI8">
        <v>0</v>
      </c>
      <c r="EJ8">
        <v>0.8</v>
      </c>
      <c r="EK8">
        <v>0.5</v>
      </c>
      <c r="EL8">
        <v>1</v>
      </c>
      <c r="EM8">
        <v>1.3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0.44</v>
      </c>
      <c r="EX8">
        <v>0.56000000000000005</v>
      </c>
      <c r="EY8">
        <v>0</v>
      </c>
      <c r="EZ8">
        <v>0</v>
      </c>
      <c r="FA8">
        <v>0.3</v>
      </c>
      <c r="FB8">
        <v>0.6</v>
      </c>
      <c r="FC8">
        <v>1.8</v>
      </c>
      <c r="FD8">
        <v>1.1000000000000001</v>
      </c>
      <c r="FE8">
        <v>1.3</v>
      </c>
      <c r="FF8">
        <v>0.4</v>
      </c>
      <c r="FG8">
        <v>1.4</v>
      </c>
      <c r="FH8">
        <v>0.5</v>
      </c>
      <c r="FI8">
        <v>0</v>
      </c>
      <c r="FJ8">
        <v>2.6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0.33</v>
      </c>
      <c r="FS8">
        <v>7.0000000000000007E-2</v>
      </c>
      <c r="FT8">
        <v>0.6</v>
      </c>
      <c r="FU8">
        <v>0</v>
      </c>
      <c r="FV8">
        <v>0.6</v>
      </c>
      <c r="FW8">
        <v>0.87</v>
      </c>
      <c r="FX8">
        <v>0</v>
      </c>
      <c r="FY8">
        <v>1.1100000000000001</v>
      </c>
      <c r="FZ8">
        <v>0.42</v>
      </c>
      <c r="GA8">
        <v>0</v>
      </c>
      <c r="GB8">
        <v>0.96</v>
      </c>
      <c r="GC8">
        <v>0.54</v>
      </c>
      <c r="GD8">
        <v>0.54</v>
      </c>
      <c r="GE8">
        <v>1.32</v>
      </c>
      <c r="GF8">
        <v>0.24</v>
      </c>
      <c r="GG8">
        <v>0</v>
      </c>
      <c r="GH8">
        <v>0.36</v>
      </c>
      <c r="GI8">
        <v>0.72</v>
      </c>
      <c r="GJ8">
        <v>0.66</v>
      </c>
      <c r="GK8">
        <v>0.12</v>
      </c>
      <c r="GL8">
        <v>0.06</v>
      </c>
      <c r="GM8">
        <v>0.42</v>
      </c>
      <c r="GN8">
        <v>0.06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0.32</v>
      </c>
      <c r="GV8">
        <v>0.5</v>
      </c>
      <c r="GW8">
        <v>0.5</v>
      </c>
      <c r="GX8">
        <v>0.68</v>
      </c>
      <c r="GY8">
        <v>0</v>
      </c>
      <c r="GZ8">
        <v>0.24</v>
      </c>
      <c r="HA8">
        <v>0.24</v>
      </c>
      <c r="HB8">
        <v>0.36</v>
      </c>
      <c r="HC8">
        <v>1.08</v>
      </c>
      <c r="HD8">
        <v>0.42</v>
      </c>
      <c r="HE8">
        <v>0.18</v>
      </c>
      <c r="HF8">
        <v>0.48</v>
      </c>
      <c r="HG8">
        <v>0.18</v>
      </c>
      <c r="HH8">
        <v>0.96</v>
      </c>
      <c r="HI8">
        <v>0.96</v>
      </c>
      <c r="HJ8">
        <v>0.66</v>
      </c>
      <c r="HK8">
        <v>0</v>
      </c>
      <c r="HL8">
        <v>0.24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0.66</v>
      </c>
      <c r="HY8">
        <v>0.34</v>
      </c>
      <c r="HZ8">
        <v>0</v>
      </c>
      <c r="IA8">
        <v>0.11</v>
      </c>
      <c r="IB8">
        <v>0.66</v>
      </c>
      <c r="IC8">
        <v>0.44</v>
      </c>
      <c r="ID8">
        <v>0.88</v>
      </c>
      <c r="IE8">
        <v>0</v>
      </c>
      <c r="IF8">
        <v>1.1000000000000001</v>
      </c>
      <c r="IG8">
        <v>0</v>
      </c>
      <c r="IH8">
        <v>2.64</v>
      </c>
      <c r="II8">
        <v>1.1000000000000001</v>
      </c>
      <c r="IJ8">
        <v>1.32</v>
      </c>
      <c r="IK8">
        <v>0.33</v>
      </c>
      <c r="IL8">
        <v>0</v>
      </c>
      <c r="IM8">
        <v>0.44</v>
      </c>
      <c r="IN8">
        <v>0.77</v>
      </c>
      <c r="IO8">
        <v>0.11</v>
      </c>
      <c r="IP8">
        <v>0</v>
      </c>
      <c r="IQ8">
        <v>0.55000000000000004</v>
      </c>
      <c r="IR8">
        <v>0.55000000000000004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0.14000000000000001</v>
      </c>
      <c r="JA8">
        <v>0.86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2.97</v>
      </c>
      <c r="JI8">
        <v>2.97</v>
      </c>
      <c r="JJ8">
        <v>2.97</v>
      </c>
      <c r="JK8">
        <v>0</v>
      </c>
      <c r="JL8">
        <v>0</v>
      </c>
      <c r="JM8">
        <v>0</v>
      </c>
      <c r="JN8">
        <v>1.62</v>
      </c>
      <c r="JO8">
        <v>1.89</v>
      </c>
      <c r="JP8">
        <v>1.62</v>
      </c>
      <c r="JQ8">
        <v>2.97</v>
      </c>
      <c r="JR8">
        <v>2.7</v>
      </c>
      <c r="JS8">
        <v>2.7</v>
      </c>
      <c r="JT8">
        <v>1.89</v>
      </c>
      <c r="JU8">
        <v>2.7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0.56000000000000005</v>
      </c>
      <c r="KC8">
        <v>0.56000000000000005</v>
      </c>
      <c r="KD8">
        <v>0.64</v>
      </c>
      <c r="KE8">
        <v>0.64</v>
      </c>
      <c r="KF8">
        <v>0.52</v>
      </c>
      <c r="KG8">
        <v>0.56000000000000005</v>
      </c>
      <c r="KH8">
        <v>0.52</v>
      </c>
      <c r="KI8">
        <v>0</v>
      </c>
      <c r="KJ8">
        <v>1.71</v>
      </c>
      <c r="KK8">
        <v>2.85</v>
      </c>
      <c r="KL8">
        <v>0.38</v>
      </c>
      <c r="KM8">
        <v>0.38</v>
      </c>
      <c r="KN8">
        <v>1.33</v>
      </c>
      <c r="KO8">
        <v>1.71</v>
      </c>
      <c r="KP8">
        <v>1.71</v>
      </c>
      <c r="KQ8">
        <v>1.71</v>
      </c>
      <c r="KR8">
        <v>1.71</v>
      </c>
      <c r="KS8">
        <v>0.38</v>
      </c>
      <c r="KT8">
        <v>0.38</v>
      </c>
      <c r="KU8">
        <v>1.71</v>
      </c>
      <c r="KV8">
        <v>1.71</v>
      </c>
      <c r="KW8">
        <v>1.33</v>
      </c>
      <c r="KX8">
        <v>0</v>
      </c>
      <c r="KY8">
        <v>0</v>
      </c>
      <c r="KZ8">
        <v>0</v>
      </c>
      <c r="LA8">
        <v>0</v>
      </c>
      <c r="LB8">
        <v>9.3000000000000007</v>
      </c>
      <c r="LC8">
        <v>2.17</v>
      </c>
      <c r="LD8">
        <v>1.86</v>
      </c>
      <c r="LE8">
        <v>6.2</v>
      </c>
      <c r="LF8">
        <v>6.2</v>
      </c>
      <c r="LG8">
        <v>2.17</v>
      </c>
      <c r="LH8">
        <v>3.1</v>
      </c>
      <c r="LI8">
        <v>0</v>
      </c>
      <c r="LJ8">
        <v>0</v>
      </c>
      <c r="LK8">
        <v>0.5</v>
      </c>
      <c r="LL8">
        <v>0.8</v>
      </c>
      <c r="LM8">
        <v>0.9</v>
      </c>
      <c r="LN8">
        <v>0.6</v>
      </c>
      <c r="LO8">
        <v>1.25</v>
      </c>
      <c r="LP8">
        <v>0</v>
      </c>
      <c r="LQ8">
        <v>0.95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2.72</v>
      </c>
      <c r="MB8">
        <v>3.91</v>
      </c>
      <c r="MC8">
        <v>0</v>
      </c>
      <c r="MD8">
        <v>0.17</v>
      </c>
      <c r="ME8">
        <v>1.36</v>
      </c>
      <c r="MF8">
        <v>1.7</v>
      </c>
      <c r="MG8">
        <v>3.23</v>
      </c>
      <c r="MH8">
        <v>0</v>
      </c>
      <c r="MI8">
        <v>0.68</v>
      </c>
      <c r="MJ8">
        <v>3.23</v>
      </c>
      <c r="MK8">
        <v>0</v>
      </c>
      <c r="ML8">
        <v>2.38</v>
      </c>
      <c r="MM8">
        <v>1.68</v>
      </c>
      <c r="MN8">
        <v>0</v>
      </c>
      <c r="MO8">
        <v>0.42</v>
      </c>
      <c r="MP8">
        <v>0.28000000000000003</v>
      </c>
      <c r="MQ8">
        <v>0.42</v>
      </c>
      <c r="MR8">
        <v>0</v>
      </c>
      <c r="MS8">
        <v>1.82</v>
      </c>
      <c r="MT8">
        <v>1.4</v>
      </c>
      <c r="MU8">
        <v>2.38</v>
      </c>
      <c r="MV8">
        <v>1.68</v>
      </c>
      <c r="MW8">
        <v>0.98</v>
      </c>
      <c r="MX8">
        <v>0.56000000000000005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3.12</v>
      </c>
      <c r="NI8">
        <v>3.64</v>
      </c>
      <c r="NJ8">
        <v>2.08</v>
      </c>
      <c r="NK8">
        <v>4.16</v>
      </c>
      <c r="NL8">
        <v>5.98</v>
      </c>
      <c r="NM8">
        <v>4.42</v>
      </c>
      <c r="NN8">
        <v>1.3</v>
      </c>
      <c r="NO8">
        <v>0</v>
      </c>
      <c r="NP8">
        <v>1.3</v>
      </c>
      <c r="NQ8">
        <v>0</v>
      </c>
      <c r="NR8">
        <v>0</v>
      </c>
      <c r="NS8">
        <v>0</v>
      </c>
      <c r="NT8">
        <v>0</v>
      </c>
      <c r="NU8">
        <v>1.68</v>
      </c>
      <c r="NV8">
        <v>1.32</v>
      </c>
      <c r="NW8">
        <v>0</v>
      </c>
      <c r="NX8">
        <v>1.8</v>
      </c>
      <c r="NY8">
        <v>0</v>
      </c>
      <c r="NZ8">
        <v>11.7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50</v>
      </c>
      <c r="OI8">
        <v>5.52</v>
      </c>
      <c r="OJ8">
        <v>5.04</v>
      </c>
      <c r="OK8">
        <v>0.72</v>
      </c>
      <c r="OL8">
        <v>0.72</v>
      </c>
      <c r="OM8">
        <v>2.2799999999999998</v>
      </c>
      <c r="ON8">
        <v>2.2799999999999998</v>
      </c>
      <c r="OO8">
        <v>0.96</v>
      </c>
      <c r="OP8">
        <v>0.96</v>
      </c>
      <c r="OQ8">
        <v>0.96</v>
      </c>
      <c r="OR8">
        <v>2.2799999999999998</v>
      </c>
      <c r="OS8">
        <v>2.2799999999999998</v>
      </c>
      <c r="OT8">
        <v>0.39</v>
      </c>
      <c r="OU8">
        <v>0.39</v>
      </c>
      <c r="OV8">
        <v>0.65</v>
      </c>
      <c r="OW8">
        <v>0.39</v>
      </c>
      <c r="OX8">
        <v>1.82</v>
      </c>
      <c r="OY8">
        <v>1.82</v>
      </c>
      <c r="OZ8">
        <v>0.39</v>
      </c>
      <c r="PA8">
        <v>0.65</v>
      </c>
      <c r="PB8">
        <v>0.65</v>
      </c>
      <c r="PC8">
        <v>0.39</v>
      </c>
      <c r="PD8">
        <v>0.65</v>
      </c>
      <c r="PE8">
        <v>0.39</v>
      </c>
      <c r="PF8">
        <v>0.39</v>
      </c>
      <c r="PG8">
        <v>0.39</v>
      </c>
      <c r="PH8">
        <v>0.39</v>
      </c>
      <c r="PI8">
        <v>1.95</v>
      </c>
      <c r="PJ8">
        <v>0.65</v>
      </c>
      <c r="PK8">
        <v>0.65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5.18</v>
      </c>
      <c r="PT8">
        <v>1.82</v>
      </c>
      <c r="PU8">
        <v>44</v>
      </c>
      <c r="PV8">
        <v>0.82</v>
      </c>
      <c r="PW8">
        <v>0.18</v>
      </c>
      <c r="PX8">
        <v>15</v>
      </c>
      <c r="PY8">
        <v>14</v>
      </c>
      <c r="PZ8">
        <v>0.45</v>
      </c>
      <c r="QA8">
        <v>2.5499999999999998</v>
      </c>
      <c r="QB8">
        <v>1.82</v>
      </c>
      <c r="QC8">
        <v>1.56</v>
      </c>
      <c r="QD8">
        <v>1.56</v>
      </c>
      <c r="QE8">
        <v>0</v>
      </c>
      <c r="QF8">
        <v>1.56</v>
      </c>
      <c r="QG8">
        <v>2.34</v>
      </c>
      <c r="QH8">
        <v>2.34</v>
      </c>
      <c r="QI8">
        <v>1.3</v>
      </c>
      <c r="QJ8">
        <v>1.56</v>
      </c>
      <c r="QK8">
        <v>0</v>
      </c>
      <c r="QL8">
        <v>1.82</v>
      </c>
      <c r="QM8">
        <v>0.78</v>
      </c>
      <c r="QN8">
        <v>1.04</v>
      </c>
      <c r="QO8">
        <v>0.78</v>
      </c>
      <c r="QP8">
        <v>0.78</v>
      </c>
      <c r="QQ8">
        <v>1.56</v>
      </c>
      <c r="QR8">
        <v>0.52</v>
      </c>
      <c r="QS8">
        <v>3.64</v>
      </c>
      <c r="QT8">
        <v>1.04</v>
      </c>
      <c r="QU8">
        <v>0</v>
      </c>
      <c r="QV8">
        <v>0</v>
      </c>
      <c r="QW8">
        <v>0</v>
      </c>
      <c r="QX8">
        <v>0</v>
      </c>
      <c r="QY8">
        <v>0</v>
      </c>
      <c r="QZ8">
        <v>1.21</v>
      </c>
      <c r="RA8">
        <v>1.21</v>
      </c>
      <c r="RB8">
        <v>0.77</v>
      </c>
      <c r="RC8">
        <v>0.55000000000000004</v>
      </c>
      <c r="RD8">
        <v>1.21</v>
      </c>
      <c r="RE8">
        <v>0.55000000000000004</v>
      </c>
      <c r="RF8">
        <v>1.32</v>
      </c>
      <c r="RG8">
        <v>0.55000000000000004</v>
      </c>
      <c r="RH8">
        <v>1.21</v>
      </c>
      <c r="RI8">
        <v>0.88</v>
      </c>
      <c r="RJ8">
        <v>0.77</v>
      </c>
      <c r="RK8">
        <v>0.77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0.56000000000000005</v>
      </c>
      <c r="RU8">
        <v>0.56000000000000005</v>
      </c>
      <c r="RV8">
        <v>0.16</v>
      </c>
      <c r="RW8">
        <v>0.32</v>
      </c>
      <c r="RX8">
        <v>0</v>
      </c>
      <c r="RY8">
        <v>0.32</v>
      </c>
      <c r="RZ8">
        <v>0.4</v>
      </c>
      <c r="SA8">
        <v>0.64</v>
      </c>
      <c r="SB8">
        <v>0.64</v>
      </c>
      <c r="SC8">
        <v>0</v>
      </c>
      <c r="SD8">
        <v>0</v>
      </c>
      <c r="SE8">
        <v>0</v>
      </c>
      <c r="SF8">
        <v>0.32</v>
      </c>
      <c r="SG8">
        <v>1.28</v>
      </c>
      <c r="SH8">
        <v>0.32</v>
      </c>
      <c r="SI8">
        <v>0.64</v>
      </c>
      <c r="SJ8">
        <v>0.88</v>
      </c>
      <c r="SK8">
        <v>0.96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0.4</v>
      </c>
      <c r="TK8">
        <v>0.65</v>
      </c>
      <c r="TL8">
        <v>0.6</v>
      </c>
      <c r="TM8">
        <v>0.8</v>
      </c>
      <c r="TN8">
        <v>0.25</v>
      </c>
      <c r="TO8">
        <v>0.65</v>
      </c>
      <c r="TP8">
        <v>0.25</v>
      </c>
      <c r="TQ8">
        <v>0.4</v>
      </c>
      <c r="TR8">
        <v>0.4</v>
      </c>
      <c r="TS8">
        <v>0.6</v>
      </c>
      <c r="TT8">
        <v>0</v>
      </c>
      <c r="TU8">
        <v>0</v>
      </c>
      <c r="TV8">
        <v>0.7</v>
      </c>
      <c r="TW8">
        <v>0</v>
      </c>
      <c r="TX8">
        <v>0.56000000000000005</v>
      </c>
      <c r="TY8">
        <v>0.56000000000000005</v>
      </c>
      <c r="TZ8">
        <v>1.26</v>
      </c>
      <c r="UA8">
        <v>0.7</v>
      </c>
      <c r="UB8">
        <v>0.7</v>
      </c>
      <c r="UC8">
        <v>0.56000000000000005</v>
      </c>
      <c r="UD8">
        <v>0.56000000000000005</v>
      </c>
      <c r="UE8">
        <v>0.7</v>
      </c>
      <c r="UF8">
        <v>0.7</v>
      </c>
      <c r="UG8">
        <v>0.7</v>
      </c>
      <c r="UH8">
        <v>0.7</v>
      </c>
      <c r="UI8">
        <v>1.26</v>
      </c>
      <c r="UJ8">
        <v>0.7</v>
      </c>
      <c r="UK8">
        <v>0.56000000000000005</v>
      </c>
      <c r="UL8">
        <v>0.42</v>
      </c>
      <c r="UM8">
        <v>0</v>
      </c>
      <c r="UN8">
        <v>0.7</v>
      </c>
      <c r="UO8">
        <v>1.4</v>
      </c>
      <c r="UP8">
        <v>0.56000000000000005</v>
      </c>
      <c r="UQ8">
        <v>0</v>
      </c>
      <c r="UR8">
        <v>0</v>
      </c>
      <c r="US8">
        <v>0</v>
      </c>
      <c r="UT8">
        <v>0</v>
      </c>
      <c r="UU8">
        <v>0.77</v>
      </c>
      <c r="UV8">
        <v>0.84</v>
      </c>
      <c r="UW8">
        <v>1.33</v>
      </c>
      <c r="UX8">
        <v>0.63</v>
      </c>
      <c r="UY8">
        <v>0</v>
      </c>
      <c r="UZ8">
        <v>1.33</v>
      </c>
      <c r="VA8">
        <v>0.7</v>
      </c>
      <c r="VB8">
        <v>0.77</v>
      </c>
      <c r="VC8">
        <v>0.63</v>
      </c>
      <c r="VD8">
        <v>0</v>
      </c>
      <c r="VE8">
        <v>0</v>
      </c>
      <c r="VF8">
        <v>0</v>
      </c>
      <c r="VG8">
        <v>1.2</v>
      </c>
      <c r="VH8">
        <v>0.6</v>
      </c>
      <c r="VI8">
        <v>0.96</v>
      </c>
      <c r="VJ8">
        <v>0.12</v>
      </c>
      <c r="VK8">
        <v>0.96</v>
      </c>
      <c r="VL8">
        <v>0.12</v>
      </c>
      <c r="VM8">
        <v>0.12</v>
      </c>
      <c r="VN8">
        <v>0.12</v>
      </c>
      <c r="VO8">
        <v>0.12</v>
      </c>
      <c r="VP8">
        <v>0.84</v>
      </c>
      <c r="VQ8">
        <v>0.84</v>
      </c>
      <c r="VR8">
        <v>0</v>
      </c>
      <c r="VS8">
        <v>0.6</v>
      </c>
      <c r="VT8">
        <v>0.36</v>
      </c>
      <c r="VU8">
        <v>0.84</v>
      </c>
      <c r="VV8">
        <v>0.72</v>
      </c>
      <c r="VW8">
        <v>0.36</v>
      </c>
      <c r="VX8">
        <v>1.2</v>
      </c>
      <c r="VY8">
        <v>1.2</v>
      </c>
      <c r="VZ8">
        <v>0.72</v>
      </c>
      <c r="WA8">
        <v>0</v>
      </c>
      <c r="WB8">
        <v>0</v>
      </c>
      <c r="WC8">
        <v>3.48</v>
      </c>
      <c r="WD8">
        <v>1.74</v>
      </c>
      <c r="WE8">
        <v>5.51</v>
      </c>
      <c r="WF8">
        <v>0.28999999999999998</v>
      </c>
      <c r="WG8">
        <v>0.28999999999999998</v>
      </c>
      <c r="WH8">
        <v>0.28999999999999998</v>
      </c>
      <c r="WI8">
        <v>0.28999999999999998</v>
      </c>
      <c r="WJ8">
        <v>0.57999999999999996</v>
      </c>
      <c r="WK8">
        <v>0.28999999999999998</v>
      </c>
      <c r="WL8">
        <v>0</v>
      </c>
      <c r="WM8">
        <v>0.28999999999999998</v>
      </c>
      <c r="WN8">
        <v>0.87</v>
      </c>
      <c r="WO8">
        <v>0.28999999999999998</v>
      </c>
      <c r="WP8">
        <v>0.57999999999999996</v>
      </c>
      <c r="WQ8">
        <v>0.28999999999999998</v>
      </c>
      <c r="WR8">
        <v>0</v>
      </c>
      <c r="WS8">
        <v>0</v>
      </c>
      <c r="WT8">
        <v>4.3499999999999996</v>
      </c>
      <c r="WU8">
        <v>0.28999999999999998</v>
      </c>
      <c r="WV8">
        <v>0</v>
      </c>
      <c r="WW8">
        <v>0</v>
      </c>
      <c r="WX8">
        <v>0.28999999999999998</v>
      </c>
      <c r="WY8">
        <v>0.28999999999999998</v>
      </c>
      <c r="WZ8">
        <v>0.28999999999999998</v>
      </c>
      <c r="XA8">
        <v>1.45</v>
      </c>
      <c r="XB8">
        <v>0.28999999999999998</v>
      </c>
      <c r="XC8">
        <v>0.57999999999999996</v>
      </c>
      <c r="XD8">
        <v>0.28999999999999998</v>
      </c>
      <c r="XE8">
        <v>0.28999999999999998</v>
      </c>
      <c r="XF8">
        <v>0</v>
      </c>
      <c r="XG8">
        <v>0</v>
      </c>
      <c r="XH8">
        <v>0</v>
      </c>
      <c r="XI8">
        <v>0</v>
      </c>
      <c r="XJ8">
        <v>1</v>
      </c>
      <c r="XK8">
        <v>8.8800000000000008</v>
      </c>
      <c r="XL8">
        <v>10.32</v>
      </c>
      <c r="XM8">
        <v>3.84</v>
      </c>
      <c r="XN8">
        <v>0.24</v>
      </c>
      <c r="XO8">
        <v>0.72</v>
      </c>
      <c r="XP8">
        <v>0</v>
      </c>
      <c r="XQ8">
        <v>0</v>
      </c>
      <c r="XR8">
        <v>0</v>
      </c>
      <c r="XS8">
        <v>1</v>
      </c>
      <c r="XT8">
        <v>1.1000000000000001</v>
      </c>
      <c r="XU8">
        <v>1</v>
      </c>
      <c r="XV8">
        <v>0.8</v>
      </c>
      <c r="XW8">
        <v>1.1000000000000001</v>
      </c>
      <c r="XX8">
        <v>0.3</v>
      </c>
      <c r="XY8">
        <v>0.4</v>
      </c>
      <c r="XZ8">
        <v>1</v>
      </c>
      <c r="YA8">
        <v>0.6</v>
      </c>
      <c r="YB8">
        <v>0.3</v>
      </c>
      <c r="YC8">
        <v>0.3</v>
      </c>
      <c r="YD8">
        <v>0.3</v>
      </c>
      <c r="YE8">
        <v>0</v>
      </c>
      <c r="YF8">
        <v>0.3</v>
      </c>
      <c r="YG8">
        <v>0.3</v>
      </c>
      <c r="YH8">
        <v>0.6</v>
      </c>
      <c r="YI8">
        <v>0</v>
      </c>
      <c r="YJ8">
        <v>0.6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1.02</v>
      </c>
      <c r="YY8">
        <v>1.02</v>
      </c>
      <c r="YZ8">
        <v>0.85</v>
      </c>
      <c r="ZA8">
        <v>0.17</v>
      </c>
      <c r="ZB8">
        <v>0.51</v>
      </c>
      <c r="ZC8">
        <v>0.85</v>
      </c>
      <c r="ZD8">
        <v>0.51</v>
      </c>
      <c r="ZE8">
        <v>0.85</v>
      </c>
      <c r="ZF8">
        <v>0.17</v>
      </c>
      <c r="ZG8">
        <v>0</v>
      </c>
      <c r="ZH8">
        <v>0.85</v>
      </c>
      <c r="ZI8">
        <v>1.02</v>
      </c>
      <c r="ZJ8">
        <v>1.19</v>
      </c>
      <c r="ZK8">
        <v>1.19</v>
      </c>
      <c r="ZL8">
        <v>0</v>
      </c>
      <c r="ZM8">
        <v>0.51</v>
      </c>
      <c r="ZN8">
        <v>1.36</v>
      </c>
      <c r="ZO8">
        <v>0.51</v>
      </c>
      <c r="ZP8">
        <v>0</v>
      </c>
      <c r="ZQ8">
        <v>0.85</v>
      </c>
      <c r="ZR8">
        <v>0.85</v>
      </c>
      <c r="ZS8">
        <v>0.51</v>
      </c>
      <c r="ZT8">
        <v>0.51</v>
      </c>
      <c r="ZU8">
        <v>0.85</v>
      </c>
      <c r="ZV8">
        <v>0.51</v>
      </c>
      <c r="ZW8">
        <v>0.17</v>
      </c>
      <c r="ZX8">
        <v>0.17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0.66</v>
      </c>
      <c r="AAN8">
        <v>0</v>
      </c>
      <c r="AAO8">
        <v>0.66</v>
      </c>
      <c r="AAP8">
        <v>0</v>
      </c>
      <c r="AAQ8">
        <v>0.54</v>
      </c>
      <c r="AAR8">
        <v>0</v>
      </c>
      <c r="AAS8">
        <v>0</v>
      </c>
      <c r="AAT8">
        <v>0.48</v>
      </c>
      <c r="AAU8">
        <v>0</v>
      </c>
      <c r="AAV8">
        <v>0.48</v>
      </c>
      <c r="AAW8">
        <v>0.54</v>
      </c>
      <c r="AAX8">
        <v>0.48</v>
      </c>
      <c r="AAY8">
        <v>0.48</v>
      </c>
      <c r="AAZ8">
        <v>0.48</v>
      </c>
      <c r="ABA8">
        <v>0.66</v>
      </c>
      <c r="ABB8">
        <v>0.54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0.49</v>
      </c>
      <c r="ABN8">
        <v>0.77</v>
      </c>
      <c r="ABO8">
        <v>0.77</v>
      </c>
      <c r="ABP8">
        <v>0.77</v>
      </c>
      <c r="ABQ8">
        <v>0.28000000000000003</v>
      </c>
      <c r="ABR8">
        <v>0.28000000000000003</v>
      </c>
      <c r="ABS8">
        <v>0.49</v>
      </c>
      <c r="ABT8">
        <v>0.77</v>
      </c>
      <c r="ABU8">
        <v>0.28000000000000003</v>
      </c>
      <c r="ABV8">
        <v>0.56000000000000005</v>
      </c>
      <c r="ABW8">
        <v>0.77</v>
      </c>
      <c r="ABX8">
        <v>0.77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0.36</v>
      </c>
      <c r="ACR8">
        <v>0</v>
      </c>
      <c r="ACS8">
        <v>0.45</v>
      </c>
      <c r="ACT8">
        <v>0.36</v>
      </c>
      <c r="ACU8">
        <v>0.36</v>
      </c>
      <c r="ACV8">
        <v>0.18</v>
      </c>
      <c r="ACW8">
        <v>0</v>
      </c>
      <c r="ACX8">
        <v>0.36</v>
      </c>
      <c r="ACY8">
        <v>0.45</v>
      </c>
      <c r="ACZ8">
        <v>0.9</v>
      </c>
      <c r="ADA8">
        <v>0.99</v>
      </c>
      <c r="ADB8">
        <v>0.18</v>
      </c>
      <c r="ADC8">
        <v>0.72</v>
      </c>
      <c r="ADD8">
        <v>0.63</v>
      </c>
      <c r="ADE8">
        <v>0.36</v>
      </c>
      <c r="ADF8">
        <v>0.45</v>
      </c>
      <c r="ADG8">
        <v>1.08</v>
      </c>
      <c r="ADH8">
        <v>0.54</v>
      </c>
      <c r="ADI8">
        <v>0.63</v>
      </c>
      <c r="ADJ8">
        <v>0</v>
      </c>
      <c r="ADK8">
        <v>0</v>
      </c>
      <c r="ADL8">
        <v>0</v>
      </c>
      <c r="ADM8">
        <v>0.36</v>
      </c>
      <c r="ADN8">
        <v>0.6</v>
      </c>
      <c r="ADO8">
        <v>0.48</v>
      </c>
      <c r="ADP8">
        <v>0.84</v>
      </c>
      <c r="ADQ8">
        <v>0.36</v>
      </c>
      <c r="ADR8">
        <v>0.48</v>
      </c>
      <c r="ADS8">
        <v>1.2</v>
      </c>
      <c r="ADT8">
        <v>1.2</v>
      </c>
      <c r="ADU8">
        <v>0.36</v>
      </c>
      <c r="ADV8">
        <v>0.48</v>
      </c>
      <c r="ADW8">
        <v>0.12</v>
      </c>
      <c r="ADX8">
        <v>0.48</v>
      </c>
      <c r="ADY8">
        <v>0.48</v>
      </c>
      <c r="ADZ8">
        <v>0.6</v>
      </c>
      <c r="AEA8">
        <v>0.84</v>
      </c>
      <c r="AEB8">
        <v>1.2</v>
      </c>
      <c r="AEC8">
        <v>1.08</v>
      </c>
      <c r="AED8">
        <v>0.84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0.64</v>
      </c>
      <c r="AEO8">
        <v>0.8</v>
      </c>
      <c r="AEP8">
        <v>0.64</v>
      </c>
      <c r="AEQ8">
        <v>0.96</v>
      </c>
      <c r="AER8">
        <v>0.96</v>
      </c>
      <c r="AES8">
        <v>0.64</v>
      </c>
      <c r="AET8">
        <v>0.64</v>
      </c>
      <c r="AEU8">
        <v>0.64</v>
      </c>
      <c r="AEV8">
        <v>1.44</v>
      </c>
      <c r="AEW8">
        <v>0.64</v>
      </c>
      <c r="AEX8">
        <v>0.8</v>
      </c>
      <c r="AEY8">
        <v>0.48</v>
      </c>
      <c r="AEZ8">
        <v>0.64</v>
      </c>
      <c r="AFA8">
        <v>0.32</v>
      </c>
      <c r="AFB8">
        <v>0.32</v>
      </c>
      <c r="AFC8">
        <v>0</v>
      </c>
      <c r="AFD8">
        <v>0.8</v>
      </c>
      <c r="AFE8">
        <v>0.8</v>
      </c>
      <c r="AFF8">
        <v>0.48</v>
      </c>
      <c r="AFG8">
        <v>0.48</v>
      </c>
      <c r="AFH8">
        <v>0.32</v>
      </c>
      <c r="AFI8">
        <v>0.32</v>
      </c>
      <c r="AFJ8">
        <v>0.96</v>
      </c>
      <c r="AFK8">
        <v>0.64</v>
      </c>
      <c r="AFL8">
        <v>0</v>
      </c>
      <c r="AFM8">
        <v>0.64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1.43</v>
      </c>
      <c r="AGA8">
        <v>1.82</v>
      </c>
      <c r="AGB8">
        <v>1.04</v>
      </c>
      <c r="AGC8">
        <v>0.65</v>
      </c>
      <c r="AGD8">
        <v>0.13</v>
      </c>
      <c r="AGE8">
        <v>0.91</v>
      </c>
      <c r="AGF8">
        <v>0.39</v>
      </c>
      <c r="AGG8">
        <v>0.91</v>
      </c>
      <c r="AGH8">
        <v>0</v>
      </c>
      <c r="AGI8">
        <v>0.13</v>
      </c>
      <c r="AGJ8">
        <v>0</v>
      </c>
      <c r="AGK8">
        <v>0</v>
      </c>
      <c r="AGL8">
        <v>0.91</v>
      </c>
      <c r="AGM8">
        <v>0.13</v>
      </c>
      <c r="AGN8">
        <v>0.13</v>
      </c>
      <c r="AGO8">
        <v>0.91</v>
      </c>
      <c r="AGP8">
        <v>1.17</v>
      </c>
      <c r="AGQ8">
        <v>0.78</v>
      </c>
      <c r="AGR8">
        <v>0</v>
      </c>
      <c r="AGS8">
        <v>0.39</v>
      </c>
      <c r="AGT8">
        <v>0.78</v>
      </c>
      <c r="AGU8">
        <v>0.39</v>
      </c>
      <c r="AGV8">
        <v>0</v>
      </c>
      <c r="AGW8">
        <v>15.12</v>
      </c>
      <c r="AGX8">
        <v>15.12</v>
      </c>
      <c r="AGY8">
        <v>0</v>
      </c>
      <c r="AGZ8">
        <v>22.96</v>
      </c>
      <c r="AHA8">
        <v>0</v>
      </c>
      <c r="AHB8">
        <v>1.68</v>
      </c>
      <c r="AHC8">
        <v>1.1200000000000001</v>
      </c>
      <c r="AHD8">
        <v>0</v>
      </c>
      <c r="AHE8">
        <v>0</v>
      </c>
      <c r="AHF8">
        <v>0</v>
      </c>
      <c r="AHG8">
        <v>0.6</v>
      </c>
      <c r="AHH8">
        <v>0.6</v>
      </c>
      <c r="AHI8">
        <v>0.6</v>
      </c>
      <c r="AHJ8">
        <v>0.6</v>
      </c>
      <c r="AHK8">
        <v>0.6</v>
      </c>
      <c r="AHL8">
        <v>0</v>
      </c>
      <c r="AHM8">
        <v>0.8</v>
      </c>
      <c r="AHN8">
        <v>0</v>
      </c>
      <c r="AHO8">
        <v>0.6</v>
      </c>
      <c r="AHP8">
        <v>0.8</v>
      </c>
      <c r="AHQ8">
        <v>0.8</v>
      </c>
      <c r="AHR8">
        <v>0.8</v>
      </c>
      <c r="AHS8">
        <v>1.8</v>
      </c>
      <c r="AHT8">
        <v>1.8</v>
      </c>
      <c r="AHU8">
        <v>1.8</v>
      </c>
      <c r="AHV8">
        <v>1.8</v>
      </c>
      <c r="AHW8">
        <v>3</v>
      </c>
      <c r="AHX8">
        <v>3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0.4</v>
      </c>
      <c r="AIE8">
        <v>6.8</v>
      </c>
      <c r="AIF8">
        <v>32.799999999999997</v>
      </c>
      <c r="AIG8">
        <v>0</v>
      </c>
      <c r="AIH8">
        <v>0</v>
      </c>
      <c r="AII8">
        <v>0</v>
      </c>
      <c r="AIJ8">
        <v>0</v>
      </c>
      <c r="AIK8">
        <v>6.48</v>
      </c>
      <c r="AIL8">
        <v>17.52</v>
      </c>
      <c r="AIM8">
        <v>1.05</v>
      </c>
      <c r="AIN8">
        <v>3.45</v>
      </c>
      <c r="AIO8">
        <v>0.05</v>
      </c>
      <c r="AIP8">
        <v>0</v>
      </c>
      <c r="AIQ8">
        <v>0.1</v>
      </c>
      <c r="AIR8">
        <v>0.35</v>
      </c>
      <c r="AIS8">
        <v>0</v>
      </c>
      <c r="AIT8">
        <v>2.76</v>
      </c>
      <c r="AIU8">
        <v>0.08</v>
      </c>
      <c r="AIV8">
        <v>1.1599999999999999</v>
      </c>
      <c r="AIW8">
        <v>0</v>
      </c>
      <c r="AIX8">
        <v>0</v>
      </c>
      <c r="AIY8">
        <v>1.5</v>
      </c>
      <c r="AIZ8">
        <v>0.1</v>
      </c>
      <c r="AJA8">
        <v>0.3</v>
      </c>
      <c r="AJB8">
        <v>0.1</v>
      </c>
      <c r="AJC8">
        <v>1.5</v>
      </c>
      <c r="AJD8">
        <v>2.9</v>
      </c>
      <c r="AJE8">
        <v>0.3</v>
      </c>
      <c r="AJF8">
        <v>0.9</v>
      </c>
      <c r="AJG8">
        <v>0.5</v>
      </c>
      <c r="AJH8">
        <v>0.9</v>
      </c>
      <c r="AJI8">
        <v>0.5</v>
      </c>
      <c r="AJJ8">
        <v>0.5</v>
      </c>
      <c r="AJK8">
        <v>0</v>
      </c>
      <c r="AJL8">
        <v>0</v>
      </c>
      <c r="AJM8">
        <v>0.54</v>
      </c>
      <c r="AJN8">
        <v>0.36</v>
      </c>
      <c r="AJO8">
        <v>0.27</v>
      </c>
      <c r="AJP8">
        <v>0</v>
      </c>
      <c r="AJQ8">
        <v>0.45</v>
      </c>
      <c r="AJR8">
        <v>0.54</v>
      </c>
      <c r="AJS8">
        <v>0.09</v>
      </c>
      <c r="AJT8">
        <v>0</v>
      </c>
      <c r="AJU8">
        <v>1.98</v>
      </c>
      <c r="AJV8">
        <v>2.16</v>
      </c>
      <c r="AJW8">
        <v>0</v>
      </c>
      <c r="AJX8">
        <v>0</v>
      </c>
      <c r="AJY8">
        <v>0.36</v>
      </c>
      <c r="AJZ8">
        <v>0.81</v>
      </c>
      <c r="AKA8">
        <v>0.54</v>
      </c>
      <c r="AKB8">
        <v>0.9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0.04</v>
      </c>
      <c r="ALH8">
        <v>1.48</v>
      </c>
      <c r="ALI8">
        <v>0.08</v>
      </c>
      <c r="ALJ8">
        <v>0.32</v>
      </c>
      <c r="ALK8">
        <v>0.16</v>
      </c>
      <c r="ALL8">
        <v>1.1200000000000001</v>
      </c>
      <c r="ALM8">
        <v>0.28000000000000003</v>
      </c>
      <c r="ALN8">
        <v>0.24</v>
      </c>
      <c r="ALO8">
        <v>0.12</v>
      </c>
      <c r="ALP8">
        <v>0.16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0.48</v>
      </c>
      <c r="AMA8">
        <v>0.48</v>
      </c>
      <c r="AMB8">
        <v>0.48</v>
      </c>
      <c r="AMC8">
        <v>0.84</v>
      </c>
      <c r="AMD8">
        <v>0.36</v>
      </c>
      <c r="AME8">
        <v>0</v>
      </c>
      <c r="AMF8">
        <v>0.12</v>
      </c>
      <c r="AMG8">
        <v>0.36</v>
      </c>
      <c r="AMH8">
        <v>0.12</v>
      </c>
      <c r="AMI8">
        <v>0.36</v>
      </c>
      <c r="AMJ8">
        <v>0.24</v>
      </c>
      <c r="AMK8">
        <v>0.48</v>
      </c>
      <c r="AML8">
        <v>1.92</v>
      </c>
      <c r="AMM8">
        <v>0.12</v>
      </c>
      <c r="AMN8">
        <v>0.36</v>
      </c>
      <c r="AMO8">
        <v>0.36</v>
      </c>
      <c r="AMP8">
        <v>0.72</v>
      </c>
      <c r="AMQ8">
        <v>0.36</v>
      </c>
      <c r="AMR8">
        <v>0.36</v>
      </c>
      <c r="AMS8">
        <v>0.72</v>
      </c>
      <c r="AMT8">
        <v>0.36</v>
      </c>
      <c r="AMU8">
        <v>0.12</v>
      </c>
      <c r="AMV8">
        <v>0.48</v>
      </c>
      <c r="AMW8">
        <v>0.36</v>
      </c>
      <c r="AMX8">
        <v>0.48</v>
      </c>
      <c r="AMY8">
        <v>0.12</v>
      </c>
      <c r="AMZ8">
        <v>0.48</v>
      </c>
      <c r="ANA8">
        <v>0</v>
      </c>
      <c r="ANB8">
        <v>0.36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1.1000000000000001</v>
      </c>
      <c r="AOA8">
        <v>2.4</v>
      </c>
      <c r="AOB8">
        <v>0.2</v>
      </c>
      <c r="AOC8">
        <v>0.7</v>
      </c>
      <c r="AOD8">
        <v>2.2000000000000002</v>
      </c>
      <c r="AOE8">
        <v>0.1</v>
      </c>
      <c r="AOF8">
        <v>1.2</v>
      </c>
      <c r="AOG8">
        <v>0.6</v>
      </c>
      <c r="AOH8">
        <v>0.6</v>
      </c>
      <c r="AOI8">
        <v>0.3</v>
      </c>
      <c r="AOJ8">
        <v>0</v>
      </c>
      <c r="AOK8">
        <v>0</v>
      </c>
      <c r="AOL8">
        <v>0</v>
      </c>
      <c r="AOM8">
        <v>0.6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0.54</v>
      </c>
      <c r="AOU8">
        <v>0.36</v>
      </c>
      <c r="AOV8">
        <v>0.6</v>
      </c>
      <c r="AOW8">
        <v>0.42</v>
      </c>
      <c r="AOX8">
        <v>0.78</v>
      </c>
      <c r="AOY8">
        <v>0.84</v>
      </c>
      <c r="AOZ8">
        <v>0.78</v>
      </c>
      <c r="APA8">
        <v>0.66</v>
      </c>
      <c r="APB8">
        <v>0</v>
      </c>
      <c r="APC8">
        <v>0.18</v>
      </c>
      <c r="APD8">
        <v>0.84</v>
      </c>
      <c r="APE8">
        <v>0</v>
      </c>
      <c r="APF8">
        <v>0</v>
      </c>
      <c r="APG8">
        <v>0</v>
      </c>
      <c r="APH8">
        <v>0.24</v>
      </c>
      <c r="API8">
        <v>0.24</v>
      </c>
      <c r="APJ8">
        <v>4.5599999999999996</v>
      </c>
      <c r="APK8">
        <v>1.92</v>
      </c>
      <c r="APL8">
        <v>0.6</v>
      </c>
      <c r="APM8">
        <v>4.4400000000000004</v>
      </c>
      <c r="APN8">
        <v>0</v>
      </c>
      <c r="APO8">
        <v>0</v>
      </c>
      <c r="APP8">
        <v>0</v>
      </c>
      <c r="APQ8">
        <v>1.36</v>
      </c>
      <c r="APR8">
        <v>0</v>
      </c>
      <c r="APS8">
        <v>0.34</v>
      </c>
      <c r="APT8">
        <v>1.19</v>
      </c>
      <c r="APU8">
        <v>0</v>
      </c>
      <c r="APV8">
        <v>0.34</v>
      </c>
      <c r="APW8">
        <v>0.68</v>
      </c>
      <c r="APX8">
        <v>0.68</v>
      </c>
      <c r="APY8">
        <v>0.68</v>
      </c>
      <c r="APZ8">
        <v>0.68</v>
      </c>
      <c r="AQA8">
        <v>1.19</v>
      </c>
      <c r="AQB8">
        <v>3.57</v>
      </c>
      <c r="AQC8">
        <v>0.68</v>
      </c>
      <c r="AQD8">
        <v>0.68</v>
      </c>
      <c r="AQE8">
        <v>0.68</v>
      </c>
      <c r="AQF8">
        <v>1.19</v>
      </c>
      <c r="AQG8">
        <v>1.19</v>
      </c>
      <c r="AQH8">
        <v>0</v>
      </c>
      <c r="AQI8">
        <v>1.19</v>
      </c>
      <c r="AQJ8">
        <v>0</v>
      </c>
      <c r="AQK8">
        <v>0.34</v>
      </c>
      <c r="AQL8">
        <v>0.34</v>
      </c>
      <c r="AQM8">
        <v>0</v>
      </c>
      <c r="AQN8">
        <v>0</v>
      </c>
      <c r="AQO8">
        <v>0</v>
      </c>
      <c r="AQP8">
        <v>0</v>
      </c>
      <c r="AQQ8">
        <v>0.9</v>
      </c>
      <c r="AQR8">
        <v>7.5</v>
      </c>
      <c r="AQS8">
        <v>9</v>
      </c>
      <c r="AQT8">
        <v>9.9</v>
      </c>
      <c r="AQU8">
        <v>0.9</v>
      </c>
      <c r="AQV8">
        <v>0.9</v>
      </c>
      <c r="AQW8">
        <v>0.9</v>
      </c>
      <c r="AQX8">
        <v>0.32</v>
      </c>
      <c r="AQY8">
        <v>3.6</v>
      </c>
      <c r="AQZ8">
        <v>3.44</v>
      </c>
      <c r="ARA8">
        <v>0.64</v>
      </c>
      <c r="ARB8">
        <v>0</v>
      </c>
    </row>
    <row r="9" spans="1:1146">
      <c r="A9">
        <v>20</v>
      </c>
      <c r="B9" s="2" t="d">
        <v>2006-09-01</v>
      </c>
      <c r="C9">
        <v>200609</v>
      </c>
      <c r="D9">
        <v>0.52</v>
      </c>
      <c r="E9">
        <v>0.76</v>
      </c>
      <c r="F9">
        <v>0.64</v>
      </c>
      <c r="G9">
        <v>1.28</v>
      </c>
      <c r="H9">
        <v>0</v>
      </c>
      <c r="I9">
        <v>0.8</v>
      </c>
      <c r="J9">
        <v>0</v>
      </c>
      <c r="K9">
        <v>0.12</v>
      </c>
      <c r="L9">
        <v>0.27</v>
      </c>
      <c r="M9">
        <v>0</v>
      </c>
      <c r="N9">
        <v>0</v>
      </c>
      <c r="O9">
        <v>0</v>
      </c>
      <c r="P9">
        <v>0</v>
      </c>
      <c r="Q9">
        <v>0.42</v>
      </c>
      <c r="R9">
        <v>0.36</v>
      </c>
      <c r="S9">
        <v>0.69</v>
      </c>
      <c r="T9">
        <v>1.1399999999999999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0.42</v>
      </c>
      <c r="AB9">
        <v>1.44</v>
      </c>
      <c r="AC9">
        <v>0</v>
      </c>
      <c r="AD9">
        <v>0.96</v>
      </c>
      <c r="AE9">
        <v>0</v>
      </c>
      <c r="AF9">
        <v>0.54</v>
      </c>
      <c r="AG9">
        <v>0.84</v>
      </c>
      <c r="AH9">
        <v>0.66</v>
      </c>
      <c r="AI9">
        <v>1.1399999999999999</v>
      </c>
      <c r="AJ9">
        <v>0</v>
      </c>
      <c r="AK9">
        <v>0</v>
      </c>
      <c r="AL9">
        <v>0</v>
      </c>
      <c r="AM9">
        <v>0.88</v>
      </c>
      <c r="AN9">
        <v>1.32</v>
      </c>
      <c r="AO9">
        <v>0.88</v>
      </c>
      <c r="AP9">
        <v>0.44</v>
      </c>
      <c r="AQ9">
        <v>0.48</v>
      </c>
      <c r="AR9">
        <v>0</v>
      </c>
      <c r="AS9">
        <v>0.48</v>
      </c>
      <c r="AT9">
        <v>0.52</v>
      </c>
      <c r="AU9">
        <v>0</v>
      </c>
      <c r="AV9">
        <v>0</v>
      </c>
      <c r="AW9">
        <v>0</v>
      </c>
      <c r="AX9">
        <v>0.48</v>
      </c>
      <c r="AY9">
        <v>0.52</v>
      </c>
      <c r="AZ9">
        <v>0.55000000000000004</v>
      </c>
      <c r="BA9">
        <v>0.45</v>
      </c>
      <c r="BB9">
        <v>0.5</v>
      </c>
      <c r="BC9">
        <v>1.5</v>
      </c>
      <c r="BD9">
        <v>0.84</v>
      </c>
      <c r="BE9">
        <v>0</v>
      </c>
      <c r="BF9">
        <v>0</v>
      </c>
      <c r="BG9">
        <v>2.04</v>
      </c>
      <c r="BH9">
        <v>0.64</v>
      </c>
      <c r="BI9">
        <v>0.48</v>
      </c>
      <c r="BJ9">
        <v>0</v>
      </c>
      <c r="BK9">
        <v>0</v>
      </c>
      <c r="BL9">
        <v>0.35</v>
      </c>
      <c r="BM9">
        <v>0.56000000000000005</v>
      </c>
      <c r="BN9">
        <v>0.7</v>
      </c>
      <c r="BO9">
        <v>0.98</v>
      </c>
      <c r="BP9">
        <v>0.7</v>
      </c>
      <c r="BQ9">
        <v>0</v>
      </c>
      <c r="BR9">
        <v>0.98</v>
      </c>
      <c r="BS9">
        <v>0.7</v>
      </c>
      <c r="BT9">
        <v>1.33</v>
      </c>
      <c r="BU9">
        <v>0.7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0.9</v>
      </c>
      <c r="CI9">
        <v>0.48</v>
      </c>
      <c r="CJ9">
        <v>0.62</v>
      </c>
      <c r="CK9">
        <v>0.82</v>
      </c>
      <c r="CL9">
        <v>1.18</v>
      </c>
      <c r="CM9">
        <v>0</v>
      </c>
      <c r="CN9">
        <v>0.28999999999999998</v>
      </c>
      <c r="CO9">
        <v>0.71</v>
      </c>
      <c r="CP9">
        <v>0</v>
      </c>
      <c r="CQ9">
        <v>0</v>
      </c>
      <c r="CR9">
        <v>0.35</v>
      </c>
      <c r="CS9">
        <v>0.65</v>
      </c>
      <c r="CT9">
        <v>0</v>
      </c>
      <c r="CU9">
        <v>0</v>
      </c>
      <c r="CV9">
        <v>1.08</v>
      </c>
      <c r="CW9">
        <v>0.45</v>
      </c>
      <c r="CX9">
        <v>0.18</v>
      </c>
      <c r="CY9">
        <v>0.63</v>
      </c>
      <c r="CZ9">
        <v>0.3</v>
      </c>
      <c r="DA9">
        <v>0.36</v>
      </c>
      <c r="DB9">
        <v>0</v>
      </c>
      <c r="DC9">
        <v>0</v>
      </c>
      <c r="DD9">
        <v>0.54</v>
      </c>
      <c r="DE9">
        <v>0.46</v>
      </c>
      <c r="DF9">
        <v>0</v>
      </c>
      <c r="DG9">
        <v>0.8</v>
      </c>
      <c r="DH9">
        <v>1.55</v>
      </c>
      <c r="DI9">
        <v>2.65</v>
      </c>
      <c r="DJ9">
        <v>0</v>
      </c>
      <c r="DK9">
        <v>0</v>
      </c>
      <c r="DL9">
        <v>0</v>
      </c>
      <c r="DM9">
        <v>1.44</v>
      </c>
      <c r="DN9">
        <v>1.1599999999999999</v>
      </c>
      <c r="DO9">
        <v>1.04</v>
      </c>
      <c r="DP9">
        <v>0.36</v>
      </c>
      <c r="DQ9">
        <v>0</v>
      </c>
      <c r="DR9">
        <v>0</v>
      </c>
      <c r="DS9">
        <v>0</v>
      </c>
      <c r="DT9">
        <v>0</v>
      </c>
      <c r="DU9">
        <v>0</v>
      </c>
      <c r="DV9">
        <v>0.77</v>
      </c>
      <c r="DW9">
        <v>0.23</v>
      </c>
      <c r="DX9">
        <v>0</v>
      </c>
      <c r="DY9">
        <v>1.1000000000000001</v>
      </c>
      <c r="DZ9">
        <v>0.9</v>
      </c>
      <c r="EA9">
        <v>0.6</v>
      </c>
      <c r="EB9">
        <v>0.3</v>
      </c>
      <c r="EC9">
        <v>0.6</v>
      </c>
      <c r="ED9">
        <v>0.9</v>
      </c>
      <c r="EE9">
        <v>0</v>
      </c>
      <c r="EF9">
        <v>0</v>
      </c>
      <c r="EG9">
        <v>1.7</v>
      </c>
      <c r="EH9">
        <v>0.3</v>
      </c>
      <c r="EI9">
        <v>0</v>
      </c>
      <c r="EJ9">
        <v>0.8</v>
      </c>
      <c r="EK9">
        <v>0.5</v>
      </c>
      <c r="EL9">
        <v>1</v>
      </c>
      <c r="EM9">
        <v>1.3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0.44</v>
      </c>
      <c r="EX9">
        <v>0.56000000000000005</v>
      </c>
      <c r="EY9">
        <v>0</v>
      </c>
      <c r="EZ9">
        <v>0</v>
      </c>
      <c r="FA9">
        <v>0.3</v>
      </c>
      <c r="FB9">
        <v>0.6</v>
      </c>
      <c r="FC9">
        <v>1.8</v>
      </c>
      <c r="FD9">
        <v>1.1000000000000001</v>
      </c>
      <c r="FE9">
        <v>1.3</v>
      </c>
      <c r="FF9">
        <v>0.4</v>
      </c>
      <c r="FG9">
        <v>1.4</v>
      </c>
      <c r="FH9">
        <v>0.5</v>
      </c>
      <c r="FI9">
        <v>0</v>
      </c>
      <c r="FJ9">
        <v>2.6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0.44</v>
      </c>
      <c r="FS9">
        <v>0.09</v>
      </c>
      <c r="FT9">
        <v>0.47</v>
      </c>
      <c r="FU9">
        <v>0</v>
      </c>
      <c r="FV9">
        <v>0.6</v>
      </c>
      <c r="FW9">
        <v>0.87</v>
      </c>
      <c r="FX9">
        <v>0</v>
      </c>
      <c r="FY9">
        <v>1.1100000000000001</v>
      </c>
      <c r="FZ9">
        <v>0.42</v>
      </c>
      <c r="GA9">
        <v>0</v>
      </c>
      <c r="GB9">
        <v>1.1399999999999999</v>
      </c>
      <c r="GC9">
        <v>0.42</v>
      </c>
      <c r="GD9">
        <v>0.42</v>
      </c>
      <c r="GE9">
        <v>1.1399999999999999</v>
      </c>
      <c r="GF9">
        <v>0.3</v>
      </c>
      <c r="GG9">
        <v>0.06</v>
      </c>
      <c r="GH9">
        <v>0.42</v>
      </c>
      <c r="GI9">
        <v>0.72</v>
      </c>
      <c r="GJ9">
        <v>0.72</v>
      </c>
      <c r="GK9">
        <v>0.18</v>
      </c>
      <c r="GL9">
        <v>0.06</v>
      </c>
      <c r="GM9">
        <v>0.36</v>
      </c>
      <c r="GN9">
        <v>0.06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0.32</v>
      </c>
      <c r="GV9">
        <v>0.5</v>
      </c>
      <c r="GW9">
        <v>0.5</v>
      </c>
      <c r="GX9">
        <v>0.68</v>
      </c>
      <c r="GY9">
        <v>0</v>
      </c>
      <c r="GZ9">
        <v>0.3</v>
      </c>
      <c r="HA9">
        <v>0.24</v>
      </c>
      <c r="HB9">
        <v>0.42</v>
      </c>
      <c r="HC9">
        <v>0.96</v>
      </c>
      <c r="HD9">
        <v>0.42</v>
      </c>
      <c r="HE9">
        <v>0.24</v>
      </c>
      <c r="HF9">
        <v>0.66</v>
      </c>
      <c r="HG9">
        <v>0.3</v>
      </c>
      <c r="HH9">
        <v>1.26</v>
      </c>
      <c r="HI9">
        <v>0</v>
      </c>
      <c r="HJ9">
        <v>0.9</v>
      </c>
      <c r="HK9">
        <v>0</v>
      </c>
      <c r="HL9">
        <v>0.3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0.66</v>
      </c>
      <c r="HY9">
        <v>0.34</v>
      </c>
      <c r="HZ9">
        <v>0</v>
      </c>
      <c r="IA9">
        <v>0.11</v>
      </c>
      <c r="IB9">
        <v>0.66</v>
      </c>
      <c r="IC9">
        <v>0.44</v>
      </c>
      <c r="ID9">
        <v>0.88</v>
      </c>
      <c r="IE9">
        <v>0</v>
      </c>
      <c r="IF9">
        <v>1.1000000000000001</v>
      </c>
      <c r="IG9">
        <v>0</v>
      </c>
      <c r="IH9">
        <v>2.64</v>
      </c>
      <c r="II9">
        <v>1.1000000000000001</v>
      </c>
      <c r="IJ9">
        <v>1.32</v>
      </c>
      <c r="IK9">
        <v>0.33</v>
      </c>
      <c r="IL9">
        <v>0</v>
      </c>
      <c r="IM9">
        <v>0.44</v>
      </c>
      <c r="IN9">
        <v>0.77</v>
      </c>
      <c r="IO9">
        <v>0.11</v>
      </c>
      <c r="IP9">
        <v>0</v>
      </c>
      <c r="IQ9">
        <v>0.55000000000000004</v>
      </c>
      <c r="IR9">
        <v>0.55000000000000004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0.14000000000000001</v>
      </c>
      <c r="JA9">
        <v>0.86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2.97</v>
      </c>
      <c r="JI9">
        <v>2.97</v>
      </c>
      <c r="JJ9">
        <v>2.97</v>
      </c>
      <c r="JK9">
        <v>0</v>
      </c>
      <c r="JL9">
        <v>0</v>
      </c>
      <c r="JM9">
        <v>0</v>
      </c>
      <c r="JN9">
        <v>1.62</v>
      </c>
      <c r="JO9">
        <v>1.89</v>
      </c>
      <c r="JP9">
        <v>1.62</v>
      </c>
      <c r="JQ9">
        <v>2.97</v>
      </c>
      <c r="JR9">
        <v>2.7</v>
      </c>
      <c r="JS9">
        <v>2.7</v>
      </c>
      <c r="JT9">
        <v>1.89</v>
      </c>
      <c r="JU9">
        <v>2.7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0.56000000000000005</v>
      </c>
      <c r="KC9">
        <v>0.56000000000000005</v>
      </c>
      <c r="KD9">
        <v>0.64</v>
      </c>
      <c r="KE9">
        <v>0.64</v>
      </c>
      <c r="KF9">
        <v>0.52</v>
      </c>
      <c r="KG9">
        <v>0.56000000000000005</v>
      </c>
      <c r="KH9">
        <v>0.52</v>
      </c>
      <c r="KI9">
        <v>0</v>
      </c>
      <c r="KJ9">
        <v>1.71</v>
      </c>
      <c r="KK9">
        <v>2.85</v>
      </c>
      <c r="KL9">
        <v>0.38</v>
      </c>
      <c r="KM9">
        <v>0.38</v>
      </c>
      <c r="KN9">
        <v>1.33</v>
      </c>
      <c r="KO9">
        <v>1.71</v>
      </c>
      <c r="KP9">
        <v>1.71</v>
      </c>
      <c r="KQ9">
        <v>1.71</v>
      </c>
      <c r="KR9">
        <v>1.71</v>
      </c>
      <c r="KS9">
        <v>0.38</v>
      </c>
      <c r="KT9">
        <v>0.38</v>
      </c>
      <c r="KU9">
        <v>1.71</v>
      </c>
      <c r="KV9">
        <v>1.71</v>
      </c>
      <c r="KW9">
        <v>1.33</v>
      </c>
      <c r="KX9">
        <v>0</v>
      </c>
      <c r="KY9">
        <v>0</v>
      </c>
      <c r="KZ9">
        <v>0</v>
      </c>
      <c r="LA9">
        <v>0</v>
      </c>
      <c r="LB9">
        <v>9.3000000000000007</v>
      </c>
      <c r="LC9">
        <v>2.17</v>
      </c>
      <c r="LD9">
        <v>1.86</v>
      </c>
      <c r="LE9">
        <v>6.2</v>
      </c>
      <c r="LF9">
        <v>6.2</v>
      </c>
      <c r="LG9">
        <v>2.17</v>
      </c>
      <c r="LH9">
        <v>3.1</v>
      </c>
      <c r="LI9">
        <v>0</v>
      </c>
      <c r="LJ9">
        <v>0</v>
      </c>
      <c r="LK9">
        <v>0.5</v>
      </c>
      <c r="LL9">
        <v>0.8</v>
      </c>
      <c r="LM9">
        <v>0.9</v>
      </c>
      <c r="LN9">
        <v>0.6</v>
      </c>
      <c r="LO9">
        <v>1.25</v>
      </c>
      <c r="LP9">
        <v>0</v>
      </c>
      <c r="LQ9">
        <v>0.95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2.72</v>
      </c>
      <c r="MB9">
        <v>3.91</v>
      </c>
      <c r="MC9">
        <v>0</v>
      </c>
      <c r="MD9">
        <v>0.17</v>
      </c>
      <c r="ME9">
        <v>1.36</v>
      </c>
      <c r="MF9">
        <v>1.7</v>
      </c>
      <c r="MG9">
        <v>3.23</v>
      </c>
      <c r="MH9">
        <v>0</v>
      </c>
      <c r="MI9">
        <v>0.68</v>
      </c>
      <c r="MJ9">
        <v>3.23</v>
      </c>
      <c r="MK9">
        <v>0</v>
      </c>
      <c r="ML9">
        <v>2.38</v>
      </c>
      <c r="MM9">
        <v>1.68</v>
      </c>
      <c r="MN9">
        <v>0</v>
      </c>
      <c r="MO9">
        <v>0.42</v>
      </c>
      <c r="MP9">
        <v>0.28000000000000003</v>
      </c>
      <c r="MQ9">
        <v>0.42</v>
      </c>
      <c r="MR9">
        <v>0</v>
      </c>
      <c r="MS9">
        <v>1.82</v>
      </c>
      <c r="MT9">
        <v>1.4</v>
      </c>
      <c r="MU9">
        <v>2.38</v>
      </c>
      <c r="MV9">
        <v>1.68</v>
      </c>
      <c r="MW9">
        <v>0.98</v>
      </c>
      <c r="MX9">
        <v>0.56000000000000005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3.12</v>
      </c>
      <c r="NI9">
        <v>3.64</v>
      </c>
      <c r="NJ9">
        <v>2.08</v>
      </c>
      <c r="NK9">
        <v>4.16</v>
      </c>
      <c r="NL9">
        <v>5.98</v>
      </c>
      <c r="NM9">
        <v>4.42</v>
      </c>
      <c r="NN9">
        <v>1.3</v>
      </c>
      <c r="NO9">
        <v>0</v>
      </c>
      <c r="NP9">
        <v>1.3</v>
      </c>
      <c r="NQ9">
        <v>0</v>
      </c>
      <c r="NR9">
        <v>0</v>
      </c>
      <c r="NS9">
        <v>0</v>
      </c>
      <c r="NT9">
        <v>0</v>
      </c>
      <c r="NU9">
        <v>1.68</v>
      </c>
      <c r="NV9">
        <v>1.32</v>
      </c>
      <c r="NW9">
        <v>0</v>
      </c>
      <c r="NX9">
        <v>1.8</v>
      </c>
      <c r="NY9">
        <v>0</v>
      </c>
      <c r="NZ9">
        <v>11.7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50</v>
      </c>
      <c r="OI9">
        <v>5.52</v>
      </c>
      <c r="OJ9">
        <v>5.04</v>
      </c>
      <c r="OK9">
        <v>0.72</v>
      </c>
      <c r="OL9">
        <v>0.72</v>
      </c>
      <c r="OM9">
        <v>2.2799999999999998</v>
      </c>
      <c r="ON9">
        <v>2.2799999999999998</v>
      </c>
      <c r="OO9">
        <v>0.96</v>
      </c>
      <c r="OP9">
        <v>0.96</v>
      </c>
      <c r="OQ9">
        <v>0.96</v>
      </c>
      <c r="OR9">
        <v>2.2799999999999998</v>
      </c>
      <c r="OS9">
        <v>2.2799999999999998</v>
      </c>
      <c r="OT9">
        <v>0.39</v>
      </c>
      <c r="OU9">
        <v>0.39</v>
      </c>
      <c r="OV9">
        <v>0.65</v>
      </c>
      <c r="OW9">
        <v>0.39</v>
      </c>
      <c r="OX9">
        <v>1.82</v>
      </c>
      <c r="OY9">
        <v>1.82</v>
      </c>
      <c r="OZ9">
        <v>0.39</v>
      </c>
      <c r="PA9">
        <v>0.65</v>
      </c>
      <c r="PB9">
        <v>0.65</v>
      </c>
      <c r="PC9">
        <v>0.39</v>
      </c>
      <c r="PD9">
        <v>0.65</v>
      </c>
      <c r="PE9">
        <v>0.39</v>
      </c>
      <c r="PF9">
        <v>0.39</v>
      </c>
      <c r="PG9">
        <v>0.39</v>
      </c>
      <c r="PH9">
        <v>0.39</v>
      </c>
      <c r="PI9">
        <v>1.95</v>
      </c>
      <c r="PJ9">
        <v>0.65</v>
      </c>
      <c r="PK9">
        <v>0.65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5.18</v>
      </c>
      <c r="PT9">
        <v>1.82</v>
      </c>
      <c r="PU9">
        <v>44</v>
      </c>
      <c r="PV9">
        <v>0.82</v>
      </c>
      <c r="PW9">
        <v>0.18</v>
      </c>
      <c r="PX9">
        <v>15</v>
      </c>
      <c r="PY9">
        <v>14</v>
      </c>
      <c r="PZ9">
        <v>0.45</v>
      </c>
      <c r="QA9">
        <v>2.5499999999999998</v>
      </c>
      <c r="QB9">
        <v>1.82</v>
      </c>
      <c r="QC9">
        <v>1.56</v>
      </c>
      <c r="QD9">
        <v>1.56</v>
      </c>
      <c r="QE9">
        <v>0</v>
      </c>
      <c r="QF9">
        <v>1.56</v>
      </c>
      <c r="QG9">
        <v>2.34</v>
      </c>
      <c r="QH9">
        <v>2.34</v>
      </c>
      <c r="QI9">
        <v>1.3</v>
      </c>
      <c r="QJ9">
        <v>1.56</v>
      </c>
      <c r="QK9">
        <v>0</v>
      </c>
      <c r="QL9">
        <v>1.82</v>
      </c>
      <c r="QM9">
        <v>0.78</v>
      </c>
      <c r="QN9">
        <v>1.04</v>
      </c>
      <c r="QO9">
        <v>0.78</v>
      </c>
      <c r="QP9">
        <v>0.78</v>
      </c>
      <c r="QQ9">
        <v>1.56</v>
      </c>
      <c r="QR9">
        <v>0.52</v>
      </c>
      <c r="QS9">
        <v>3.64</v>
      </c>
      <c r="QT9">
        <v>1.04</v>
      </c>
      <c r="QU9">
        <v>0</v>
      </c>
      <c r="QV9">
        <v>0</v>
      </c>
      <c r="QW9">
        <v>0</v>
      </c>
      <c r="QX9">
        <v>0</v>
      </c>
      <c r="QY9">
        <v>0</v>
      </c>
      <c r="QZ9">
        <v>1.21</v>
      </c>
      <c r="RA9">
        <v>1.21</v>
      </c>
      <c r="RB9">
        <v>0.77</v>
      </c>
      <c r="RC9">
        <v>0.55000000000000004</v>
      </c>
      <c r="RD9">
        <v>1.21</v>
      </c>
      <c r="RE9">
        <v>0.55000000000000004</v>
      </c>
      <c r="RF9">
        <v>1.32</v>
      </c>
      <c r="RG9">
        <v>0.55000000000000004</v>
      </c>
      <c r="RH9">
        <v>1.21</v>
      </c>
      <c r="RI9">
        <v>0.88</v>
      </c>
      <c r="RJ9">
        <v>0.77</v>
      </c>
      <c r="RK9">
        <v>0.77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0.56000000000000005</v>
      </c>
      <c r="RU9">
        <v>0.56000000000000005</v>
      </c>
      <c r="RV9">
        <v>0.16</v>
      </c>
      <c r="RW9">
        <v>0.32</v>
      </c>
      <c r="RX9">
        <v>0</v>
      </c>
      <c r="RY9">
        <v>0.32</v>
      </c>
      <c r="RZ9">
        <v>0.4</v>
      </c>
      <c r="SA9">
        <v>0.64</v>
      </c>
      <c r="SB9">
        <v>0.64</v>
      </c>
      <c r="SC9">
        <v>0</v>
      </c>
      <c r="SD9">
        <v>0</v>
      </c>
      <c r="SE9">
        <v>0</v>
      </c>
      <c r="SF9">
        <v>0.32</v>
      </c>
      <c r="SG9">
        <v>1.28</v>
      </c>
      <c r="SH9">
        <v>0.32</v>
      </c>
      <c r="SI9">
        <v>0.64</v>
      </c>
      <c r="SJ9">
        <v>0.88</v>
      </c>
      <c r="SK9">
        <v>0.96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0.4</v>
      </c>
      <c r="TK9">
        <v>0.65</v>
      </c>
      <c r="TL9">
        <v>0.6</v>
      </c>
      <c r="TM9">
        <v>0.8</v>
      </c>
      <c r="TN9">
        <v>0.25</v>
      </c>
      <c r="TO9">
        <v>0.65</v>
      </c>
      <c r="TP9">
        <v>0.25</v>
      </c>
      <c r="TQ9">
        <v>0.4</v>
      </c>
      <c r="TR9">
        <v>0.4</v>
      </c>
      <c r="TS9">
        <v>0.6</v>
      </c>
      <c r="TT9">
        <v>0</v>
      </c>
      <c r="TU9">
        <v>0</v>
      </c>
      <c r="TV9">
        <v>0.7</v>
      </c>
      <c r="TW9">
        <v>0</v>
      </c>
      <c r="TX9">
        <v>0.56000000000000005</v>
      </c>
      <c r="TY9">
        <v>0.56000000000000005</v>
      </c>
      <c r="TZ9">
        <v>1.26</v>
      </c>
      <c r="UA9">
        <v>0.7</v>
      </c>
      <c r="UB9">
        <v>0.7</v>
      </c>
      <c r="UC9">
        <v>0.56000000000000005</v>
      </c>
      <c r="UD9">
        <v>0.56000000000000005</v>
      </c>
      <c r="UE9">
        <v>0.7</v>
      </c>
      <c r="UF9">
        <v>0.7</v>
      </c>
      <c r="UG9">
        <v>0.7</v>
      </c>
      <c r="UH9">
        <v>0.7</v>
      </c>
      <c r="UI9">
        <v>1.26</v>
      </c>
      <c r="UJ9">
        <v>0.7</v>
      </c>
      <c r="UK9">
        <v>0.56000000000000005</v>
      </c>
      <c r="UL9">
        <v>0.42</v>
      </c>
      <c r="UM9">
        <v>0</v>
      </c>
      <c r="UN9">
        <v>0.7</v>
      </c>
      <c r="UO9">
        <v>1.4</v>
      </c>
      <c r="UP9">
        <v>0.56000000000000005</v>
      </c>
      <c r="UQ9">
        <v>0</v>
      </c>
      <c r="UR9">
        <v>0</v>
      </c>
      <c r="US9">
        <v>0</v>
      </c>
      <c r="UT9">
        <v>0</v>
      </c>
      <c r="UU9">
        <v>0.77</v>
      </c>
      <c r="UV9">
        <v>0.84</v>
      </c>
      <c r="UW9">
        <v>1.33</v>
      </c>
      <c r="UX9">
        <v>0.63</v>
      </c>
      <c r="UY9">
        <v>0</v>
      </c>
      <c r="UZ9">
        <v>1.33</v>
      </c>
      <c r="VA9">
        <v>0.7</v>
      </c>
      <c r="VB9">
        <v>0.77</v>
      </c>
      <c r="VC9">
        <v>0.63</v>
      </c>
      <c r="VD9">
        <v>0</v>
      </c>
      <c r="VE9">
        <v>0</v>
      </c>
      <c r="VF9">
        <v>0</v>
      </c>
      <c r="VG9">
        <v>1.2</v>
      </c>
      <c r="VH9">
        <v>0.6</v>
      </c>
      <c r="VI9">
        <v>0.96</v>
      </c>
      <c r="VJ9">
        <v>0.12</v>
      </c>
      <c r="VK9">
        <v>0.96</v>
      </c>
      <c r="VL9">
        <v>0.12</v>
      </c>
      <c r="VM9">
        <v>0.12</v>
      </c>
      <c r="VN9">
        <v>0.12</v>
      </c>
      <c r="VO9">
        <v>0.12</v>
      </c>
      <c r="VP9">
        <v>0.84</v>
      </c>
      <c r="VQ9">
        <v>0.84</v>
      </c>
      <c r="VR9">
        <v>0</v>
      </c>
      <c r="VS9">
        <v>0.6</v>
      </c>
      <c r="VT9">
        <v>0.36</v>
      </c>
      <c r="VU9">
        <v>0.84</v>
      </c>
      <c r="VV9">
        <v>0.72</v>
      </c>
      <c r="VW9">
        <v>0.36</v>
      </c>
      <c r="VX9">
        <v>1.2</v>
      </c>
      <c r="VY9">
        <v>1.2</v>
      </c>
      <c r="VZ9">
        <v>0.72</v>
      </c>
      <c r="WA9">
        <v>0</v>
      </c>
      <c r="WB9">
        <v>0</v>
      </c>
      <c r="WC9">
        <v>3.48</v>
      </c>
      <c r="WD9">
        <v>1.74</v>
      </c>
      <c r="WE9">
        <v>5.51</v>
      </c>
      <c r="WF9">
        <v>0.28999999999999998</v>
      </c>
      <c r="WG9">
        <v>0.28999999999999998</v>
      </c>
      <c r="WH9">
        <v>0.28999999999999998</v>
      </c>
      <c r="WI9">
        <v>0.28999999999999998</v>
      </c>
      <c r="WJ9">
        <v>0.57999999999999996</v>
      </c>
      <c r="WK9">
        <v>0.28999999999999998</v>
      </c>
      <c r="WL9">
        <v>0</v>
      </c>
      <c r="WM9">
        <v>0.28999999999999998</v>
      </c>
      <c r="WN9">
        <v>0.87</v>
      </c>
      <c r="WO9">
        <v>0.28999999999999998</v>
      </c>
      <c r="WP9">
        <v>0.57999999999999996</v>
      </c>
      <c r="WQ9">
        <v>0.28999999999999998</v>
      </c>
      <c r="WR9">
        <v>0</v>
      </c>
      <c r="WS9">
        <v>0</v>
      </c>
      <c r="WT9">
        <v>4.3499999999999996</v>
      </c>
      <c r="WU9">
        <v>0.28999999999999998</v>
      </c>
      <c r="WV9">
        <v>0</v>
      </c>
      <c r="WW9">
        <v>0</v>
      </c>
      <c r="WX9">
        <v>0.28999999999999998</v>
      </c>
      <c r="WY9">
        <v>0.28999999999999998</v>
      </c>
      <c r="WZ9">
        <v>0.28999999999999998</v>
      </c>
      <c r="XA9">
        <v>1.45</v>
      </c>
      <c r="XB9">
        <v>0.28999999999999998</v>
      </c>
      <c r="XC9">
        <v>0.57999999999999996</v>
      </c>
      <c r="XD9">
        <v>0.28999999999999998</v>
      </c>
      <c r="XE9">
        <v>0.28999999999999998</v>
      </c>
      <c r="XF9">
        <v>0</v>
      </c>
      <c r="XG9">
        <v>0</v>
      </c>
      <c r="XH9">
        <v>0</v>
      </c>
      <c r="XI9">
        <v>0</v>
      </c>
      <c r="XJ9">
        <v>1</v>
      </c>
      <c r="XK9">
        <v>8.8800000000000008</v>
      </c>
      <c r="XL9">
        <v>10.32</v>
      </c>
      <c r="XM9">
        <v>3.84</v>
      </c>
      <c r="XN9">
        <v>0.24</v>
      </c>
      <c r="XO9">
        <v>0.72</v>
      </c>
      <c r="XP9">
        <v>0</v>
      </c>
      <c r="XQ9">
        <v>0</v>
      </c>
      <c r="XR9">
        <v>0</v>
      </c>
      <c r="XS9">
        <v>1</v>
      </c>
      <c r="XT9">
        <v>1.1000000000000001</v>
      </c>
      <c r="XU9">
        <v>1</v>
      </c>
      <c r="XV9">
        <v>0.8</v>
      </c>
      <c r="XW9">
        <v>1.1000000000000001</v>
      </c>
      <c r="XX9">
        <v>0.3</v>
      </c>
      <c r="XY9">
        <v>0.4</v>
      </c>
      <c r="XZ9">
        <v>1</v>
      </c>
      <c r="YA9">
        <v>0.6</v>
      </c>
      <c r="YB9">
        <v>0.3</v>
      </c>
      <c r="YC9">
        <v>0.3</v>
      </c>
      <c r="YD9">
        <v>0.3</v>
      </c>
      <c r="YE9">
        <v>0</v>
      </c>
      <c r="YF9">
        <v>0.3</v>
      </c>
      <c r="YG9">
        <v>0.3</v>
      </c>
      <c r="YH9">
        <v>0.6</v>
      </c>
      <c r="YI9">
        <v>0</v>
      </c>
      <c r="YJ9">
        <v>0.6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1.02</v>
      </c>
      <c r="YY9">
        <v>1.02</v>
      </c>
      <c r="YZ9">
        <v>0.85</v>
      </c>
      <c r="ZA9">
        <v>0.17</v>
      </c>
      <c r="ZB9">
        <v>0.51</v>
      </c>
      <c r="ZC9">
        <v>0.85</v>
      </c>
      <c r="ZD9">
        <v>0.51</v>
      </c>
      <c r="ZE9">
        <v>0.85</v>
      </c>
      <c r="ZF9">
        <v>0.17</v>
      </c>
      <c r="ZG9">
        <v>0</v>
      </c>
      <c r="ZH9">
        <v>0.85</v>
      </c>
      <c r="ZI9">
        <v>1.02</v>
      </c>
      <c r="ZJ9">
        <v>1.19</v>
      </c>
      <c r="ZK9">
        <v>1.19</v>
      </c>
      <c r="ZL9">
        <v>0</v>
      </c>
      <c r="ZM9">
        <v>0.51</v>
      </c>
      <c r="ZN9">
        <v>1.36</v>
      </c>
      <c r="ZO9">
        <v>0.51</v>
      </c>
      <c r="ZP9">
        <v>0</v>
      </c>
      <c r="ZQ9">
        <v>0.85</v>
      </c>
      <c r="ZR9">
        <v>0.85</v>
      </c>
      <c r="ZS9">
        <v>0.51</v>
      </c>
      <c r="ZT9">
        <v>0.51</v>
      </c>
      <c r="ZU9">
        <v>0.85</v>
      </c>
      <c r="ZV9">
        <v>0.51</v>
      </c>
      <c r="ZW9">
        <v>0.17</v>
      </c>
      <c r="ZX9">
        <v>0.17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0.66</v>
      </c>
      <c r="AAN9">
        <v>0</v>
      </c>
      <c r="AAO9">
        <v>0.66</v>
      </c>
      <c r="AAP9">
        <v>0</v>
      </c>
      <c r="AAQ9">
        <v>0.54</v>
      </c>
      <c r="AAR9">
        <v>0</v>
      </c>
      <c r="AAS9">
        <v>0</v>
      </c>
      <c r="AAT9">
        <v>0.48</v>
      </c>
      <c r="AAU9">
        <v>0</v>
      </c>
      <c r="AAV9">
        <v>0.48</v>
      </c>
      <c r="AAW9">
        <v>0.54</v>
      </c>
      <c r="AAX9">
        <v>0.48</v>
      </c>
      <c r="AAY9">
        <v>0.48</v>
      </c>
      <c r="AAZ9">
        <v>0.48</v>
      </c>
      <c r="ABA9">
        <v>0.66</v>
      </c>
      <c r="ABB9">
        <v>0.54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0.49</v>
      </c>
      <c r="ABN9">
        <v>0.77</v>
      </c>
      <c r="ABO9">
        <v>0.77</v>
      </c>
      <c r="ABP9">
        <v>0.77</v>
      </c>
      <c r="ABQ9">
        <v>0.28000000000000003</v>
      </c>
      <c r="ABR9">
        <v>0.28000000000000003</v>
      </c>
      <c r="ABS9">
        <v>0.49</v>
      </c>
      <c r="ABT9">
        <v>0.77</v>
      </c>
      <c r="ABU9">
        <v>0.28000000000000003</v>
      </c>
      <c r="ABV9">
        <v>0.56000000000000005</v>
      </c>
      <c r="ABW9">
        <v>0.77</v>
      </c>
      <c r="ABX9">
        <v>0.77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0.36</v>
      </c>
      <c r="ACR9">
        <v>0</v>
      </c>
      <c r="ACS9">
        <v>0.45</v>
      </c>
      <c r="ACT9">
        <v>0.36</v>
      </c>
      <c r="ACU9">
        <v>0.36</v>
      </c>
      <c r="ACV9">
        <v>0.18</v>
      </c>
      <c r="ACW9">
        <v>0</v>
      </c>
      <c r="ACX9">
        <v>0.36</v>
      </c>
      <c r="ACY9">
        <v>0.45</v>
      </c>
      <c r="ACZ9">
        <v>0.9</v>
      </c>
      <c r="ADA9">
        <v>0.99</v>
      </c>
      <c r="ADB9">
        <v>0.18</v>
      </c>
      <c r="ADC9">
        <v>0.72</v>
      </c>
      <c r="ADD9">
        <v>0.63</v>
      </c>
      <c r="ADE9">
        <v>0.36</v>
      </c>
      <c r="ADF9">
        <v>0.45</v>
      </c>
      <c r="ADG9">
        <v>1.08</v>
      </c>
      <c r="ADH9">
        <v>0.54</v>
      </c>
      <c r="ADI9">
        <v>0.63</v>
      </c>
      <c r="ADJ9">
        <v>0</v>
      </c>
      <c r="ADK9">
        <v>0</v>
      </c>
      <c r="ADL9">
        <v>0</v>
      </c>
      <c r="ADM9">
        <v>0.36</v>
      </c>
      <c r="ADN9">
        <v>0.6</v>
      </c>
      <c r="ADO9">
        <v>0.48</v>
      </c>
      <c r="ADP9">
        <v>0.84</v>
      </c>
      <c r="ADQ9">
        <v>0.36</v>
      </c>
      <c r="ADR9">
        <v>0.48</v>
      </c>
      <c r="ADS9">
        <v>1.2</v>
      </c>
      <c r="ADT9">
        <v>1.2</v>
      </c>
      <c r="ADU9">
        <v>0.36</v>
      </c>
      <c r="ADV9">
        <v>0.48</v>
      </c>
      <c r="ADW9">
        <v>0.12</v>
      </c>
      <c r="ADX9">
        <v>0.48</v>
      </c>
      <c r="ADY9">
        <v>0.48</v>
      </c>
      <c r="ADZ9">
        <v>0.6</v>
      </c>
      <c r="AEA9">
        <v>0.84</v>
      </c>
      <c r="AEB9">
        <v>1.2</v>
      </c>
      <c r="AEC9">
        <v>1.08</v>
      </c>
      <c r="AED9">
        <v>0.84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0.64</v>
      </c>
      <c r="AEO9">
        <v>0.8</v>
      </c>
      <c r="AEP9">
        <v>0.64</v>
      </c>
      <c r="AEQ9">
        <v>0.96</v>
      </c>
      <c r="AER9">
        <v>0.96</v>
      </c>
      <c r="AES9">
        <v>0.64</v>
      </c>
      <c r="AET9">
        <v>0.64</v>
      </c>
      <c r="AEU9">
        <v>0.64</v>
      </c>
      <c r="AEV9">
        <v>1.44</v>
      </c>
      <c r="AEW9">
        <v>0.64</v>
      </c>
      <c r="AEX9">
        <v>0.8</v>
      </c>
      <c r="AEY9">
        <v>0.48</v>
      </c>
      <c r="AEZ9">
        <v>0.64</v>
      </c>
      <c r="AFA9">
        <v>0.32</v>
      </c>
      <c r="AFB9">
        <v>0.32</v>
      </c>
      <c r="AFC9">
        <v>0</v>
      </c>
      <c r="AFD9">
        <v>0.8</v>
      </c>
      <c r="AFE9">
        <v>0.8</v>
      </c>
      <c r="AFF9">
        <v>0.48</v>
      </c>
      <c r="AFG9">
        <v>0.48</v>
      </c>
      <c r="AFH9">
        <v>0.32</v>
      </c>
      <c r="AFI9">
        <v>0.32</v>
      </c>
      <c r="AFJ9">
        <v>0.96</v>
      </c>
      <c r="AFK9">
        <v>0.64</v>
      </c>
      <c r="AFL9">
        <v>0</v>
      </c>
      <c r="AFM9">
        <v>0.64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1.43</v>
      </c>
      <c r="AGA9">
        <v>1.82</v>
      </c>
      <c r="AGB9">
        <v>1.04</v>
      </c>
      <c r="AGC9">
        <v>0.65</v>
      </c>
      <c r="AGD9">
        <v>0.13</v>
      </c>
      <c r="AGE9">
        <v>0.91</v>
      </c>
      <c r="AGF9">
        <v>0.39</v>
      </c>
      <c r="AGG9">
        <v>0.91</v>
      </c>
      <c r="AGH9">
        <v>0</v>
      </c>
      <c r="AGI9">
        <v>0.13</v>
      </c>
      <c r="AGJ9">
        <v>0</v>
      </c>
      <c r="AGK9">
        <v>0</v>
      </c>
      <c r="AGL9">
        <v>0.91</v>
      </c>
      <c r="AGM9">
        <v>0.13</v>
      </c>
      <c r="AGN9">
        <v>0.13</v>
      </c>
      <c r="AGO9">
        <v>0.91</v>
      </c>
      <c r="AGP9">
        <v>1.17</v>
      </c>
      <c r="AGQ9">
        <v>0.78</v>
      </c>
      <c r="AGR9">
        <v>0</v>
      </c>
      <c r="AGS9">
        <v>0.39</v>
      </c>
      <c r="AGT9">
        <v>0.78</v>
      </c>
      <c r="AGU9">
        <v>0.39</v>
      </c>
      <c r="AGV9">
        <v>0</v>
      </c>
      <c r="AGW9">
        <v>15.12</v>
      </c>
      <c r="AGX9">
        <v>15.12</v>
      </c>
      <c r="AGY9">
        <v>0</v>
      </c>
      <c r="AGZ9">
        <v>22.96</v>
      </c>
      <c r="AHA9">
        <v>0</v>
      </c>
      <c r="AHB9">
        <v>1.68</v>
      </c>
      <c r="AHC9">
        <v>1.1200000000000001</v>
      </c>
      <c r="AHD9">
        <v>0</v>
      </c>
      <c r="AHE9">
        <v>0</v>
      </c>
      <c r="AHF9">
        <v>0</v>
      </c>
      <c r="AHG9">
        <v>0.6</v>
      </c>
      <c r="AHH9">
        <v>0.6</v>
      </c>
      <c r="AHI9">
        <v>0.6</v>
      </c>
      <c r="AHJ9">
        <v>0.6</v>
      </c>
      <c r="AHK9">
        <v>0.6</v>
      </c>
      <c r="AHL9">
        <v>0</v>
      </c>
      <c r="AHM9">
        <v>0.8</v>
      </c>
      <c r="AHN9">
        <v>0</v>
      </c>
      <c r="AHO9">
        <v>0.6</v>
      </c>
      <c r="AHP9">
        <v>0.8</v>
      </c>
      <c r="AHQ9">
        <v>0.8</v>
      </c>
      <c r="AHR9">
        <v>0.8</v>
      </c>
      <c r="AHS9">
        <v>1.8</v>
      </c>
      <c r="AHT9">
        <v>1.8</v>
      </c>
      <c r="AHU9">
        <v>1.8</v>
      </c>
      <c r="AHV9">
        <v>1.8</v>
      </c>
      <c r="AHW9">
        <v>3</v>
      </c>
      <c r="AHX9">
        <v>3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0.4</v>
      </c>
      <c r="AIE9">
        <v>6.8</v>
      </c>
      <c r="AIF9">
        <v>32.799999999999997</v>
      </c>
      <c r="AIG9">
        <v>0</v>
      </c>
      <c r="AIH9">
        <v>0</v>
      </c>
      <c r="AII9">
        <v>0</v>
      </c>
      <c r="AIJ9">
        <v>0</v>
      </c>
      <c r="AIK9">
        <v>6.48</v>
      </c>
      <c r="AIL9">
        <v>17.52</v>
      </c>
      <c r="AIM9">
        <v>1.05</v>
      </c>
      <c r="AIN9">
        <v>3.45</v>
      </c>
      <c r="AIO9">
        <v>0.05</v>
      </c>
      <c r="AIP9">
        <v>0</v>
      </c>
      <c r="AIQ9">
        <v>0.1</v>
      </c>
      <c r="AIR9">
        <v>0.35</v>
      </c>
      <c r="AIS9">
        <v>0</v>
      </c>
      <c r="AIT9">
        <v>2.76</v>
      </c>
      <c r="AIU9">
        <v>0.08</v>
      </c>
      <c r="AIV9">
        <v>1.1599999999999999</v>
      </c>
      <c r="AIW9">
        <v>0</v>
      </c>
      <c r="AIX9">
        <v>0</v>
      </c>
      <c r="AIY9">
        <v>1.5</v>
      </c>
      <c r="AIZ9">
        <v>0.1</v>
      </c>
      <c r="AJA9">
        <v>0.3</v>
      </c>
      <c r="AJB9">
        <v>0.1</v>
      </c>
      <c r="AJC9">
        <v>1.5</v>
      </c>
      <c r="AJD9">
        <v>2.9</v>
      </c>
      <c r="AJE9">
        <v>0.3</v>
      </c>
      <c r="AJF9">
        <v>0.9</v>
      </c>
      <c r="AJG9">
        <v>0.5</v>
      </c>
      <c r="AJH9">
        <v>0.9</v>
      </c>
      <c r="AJI9">
        <v>0.5</v>
      </c>
      <c r="AJJ9">
        <v>0.5</v>
      </c>
      <c r="AJK9">
        <v>0</v>
      </c>
      <c r="AJL9">
        <v>0</v>
      </c>
      <c r="AJM9">
        <v>0.54</v>
      </c>
      <c r="AJN9">
        <v>0.36</v>
      </c>
      <c r="AJO9">
        <v>0.27</v>
      </c>
      <c r="AJP9">
        <v>0</v>
      </c>
      <c r="AJQ9">
        <v>0.45</v>
      </c>
      <c r="AJR9">
        <v>0.54</v>
      </c>
      <c r="AJS9">
        <v>0.09</v>
      </c>
      <c r="AJT9">
        <v>0</v>
      </c>
      <c r="AJU9">
        <v>1.98</v>
      </c>
      <c r="AJV9">
        <v>2.16</v>
      </c>
      <c r="AJW9">
        <v>0</v>
      </c>
      <c r="AJX9">
        <v>0</v>
      </c>
      <c r="AJY9">
        <v>0.36</v>
      </c>
      <c r="AJZ9">
        <v>0.81</v>
      </c>
      <c r="AKA9">
        <v>0.54</v>
      </c>
      <c r="AKB9">
        <v>0.9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0.04</v>
      </c>
      <c r="ALH9">
        <v>1.48</v>
      </c>
      <c r="ALI9">
        <v>0.08</v>
      </c>
      <c r="ALJ9">
        <v>0.32</v>
      </c>
      <c r="ALK9">
        <v>0.16</v>
      </c>
      <c r="ALL9">
        <v>1.1200000000000001</v>
      </c>
      <c r="ALM9">
        <v>0.28000000000000003</v>
      </c>
      <c r="ALN9">
        <v>0.24</v>
      </c>
      <c r="ALO9">
        <v>0.12</v>
      </c>
      <c r="ALP9">
        <v>0.16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0.48</v>
      </c>
      <c r="AMA9">
        <v>0.48</v>
      </c>
      <c r="AMB9">
        <v>0.48</v>
      </c>
      <c r="AMC9">
        <v>0.84</v>
      </c>
      <c r="AMD9">
        <v>0.36</v>
      </c>
      <c r="AME9">
        <v>0</v>
      </c>
      <c r="AMF9">
        <v>0.12</v>
      </c>
      <c r="AMG9">
        <v>0.36</v>
      </c>
      <c r="AMH9">
        <v>0.12</v>
      </c>
      <c r="AMI9">
        <v>0.36</v>
      </c>
      <c r="AMJ9">
        <v>0.24</v>
      </c>
      <c r="AMK9">
        <v>0.48</v>
      </c>
      <c r="AML9">
        <v>1.92</v>
      </c>
      <c r="AMM9">
        <v>0.12</v>
      </c>
      <c r="AMN9">
        <v>0.36</v>
      </c>
      <c r="AMO9">
        <v>0.36</v>
      </c>
      <c r="AMP9">
        <v>0.72</v>
      </c>
      <c r="AMQ9">
        <v>0.36</v>
      </c>
      <c r="AMR9">
        <v>0.36</v>
      </c>
      <c r="AMS9">
        <v>0.72</v>
      </c>
      <c r="AMT9">
        <v>0.36</v>
      </c>
      <c r="AMU9">
        <v>0.12</v>
      </c>
      <c r="AMV9">
        <v>0.48</v>
      </c>
      <c r="AMW9">
        <v>0.36</v>
      </c>
      <c r="AMX9">
        <v>0.48</v>
      </c>
      <c r="AMY9">
        <v>0.12</v>
      </c>
      <c r="AMZ9">
        <v>0.48</v>
      </c>
      <c r="ANA9">
        <v>0</v>
      </c>
      <c r="ANB9">
        <v>0.36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1.1000000000000001</v>
      </c>
      <c r="AOA9">
        <v>2.4</v>
      </c>
      <c r="AOB9">
        <v>0.2</v>
      </c>
      <c r="AOC9">
        <v>0.7</v>
      </c>
      <c r="AOD9">
        <v>2.2000000000000002</v>
      </c>
      <c r="AOE9">
        <v>0.1</v>
      </c>
      <c r="AOF9">
        <v>1.2</v>
      </c>
      <c r="AOG9">
        <v>0.6</v>
      </c>
      <c r="AOH9">
        <v>0.6</v>
      </c>
      <c r="AOI9">
        <v>0.3</v>
      </c>
      <c r="AOJ9">
        <v>0</v>
      </c>
      <c r="AOK9">
        <v>0</v>
      </c>
      <c r="AOL9">
        <v>0</v>
      </c>
      <c r="AOM9">
        <v>0.6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0.54</v>
      </c>
      <c r="AOU9">
        <v>0.36</v>
      </c>
      <c r="AOV9">
        <v>0.6</v>
      </c>
      <c r="AOW9">
        <v>0.42</v>
      </c>
      <c r="AOX9">
        <v>0.78</v>
      </c>
      <c r="AOY9">
        <v>0.84</v>
      </c>
      <c r="AOZ9">
        <v>0.78</v>
      </c>
      <c r="APA9">
        <v>0.66</v>
      </c>
      <c r="APB9">
        <v>0</v>
      </c>
      <c r="APC9">
        <v>0.18</v>
      </c>
      <c r="APD9">
        <v>0.84</v>
      </c>
      <c r="APE9">
        <v>0</v>
      </c>
      <c r="APF9">
        <v>0</v>
      </c>
      <c r="APG9">
        <v>0</v>
      </c>
      <c r="APH9">
        <v>0.24</v>
      </c>
      <c r="API9">
        <v>0.24</v>
      </c>
      <c r="APJ9">
        <v>4.5599999999999996</v>
      </c>
      <c r="APK9">
        <v>1.92</v>
      </c>
      <c r="APL9">
        <v>0.6</v>
      </c>
      <c r="APM9">
        <v>4.4400000000000004</v>
      </c>
      <c r="APN9">
        <v>0</v>
      </c>
      <c r="APO9">
        <v>0</v>
      </c>
      <c r="APP9">
        <v>0</v>
      </c>
      <c r="APQ9">
        <v>1.36</v>
      </c>
      <c r="APR9">
        <v>0</v>
      </c>
      <c r="APS9">
        <v>0.34</v>
      </c>
      <c r="APT9">
        <v>1.19</v>
      </c>
      <c r="APU9">
        <v>0</v>
      </c>
      <c r="APV9">
        <v>0.34</v>
      </c>
      <c r="APW9">
        <v>0.68</v>
      </c>
      <c r="APX9">
        <v>0.68</v>
      </c>
      <c r="APY9">
        <v>0.68</v>
      </c>
      <c r="APZ9">
        <v>0.68</v>
      </c>
      <c r="AQA9">
        <v>1.19</v>
      </c>
      <c r="AQB9">
        <v>3.57</v>
      </c>
      <c r="AQC9">
        <v>0.68</v>
      </c>
      <c r="AQD9">
        <v>0.68</v>
      </c>
      <c r="AQE9">
        <v>0.68</v>
      </c>
      <c r="AQF9">
        <v>1.19</v>
      </c>
      <c r="AQG9">
        <v>1.19</v>
      </c>
      <c r="AQH9">
        <v>0</v>
      </c>
      <c r="AQI9">
        <v>1.19</v>
      </c>
      <c r="AQJ9">
        <v>0</v>
      </c>
      <c r="AQK9">
        <v>0.34</v>
      </c>
      <c r="AQL9">
        <v>0.34</v>
      </c>
      <c r="AQM9">
        <v>0</v>
      </c>
      <c r="AQN9">
        <v>0</v>
      </c>
      <c r="AQO9">
        <v>0</v>
      </c>
      <c r="AQP9">
        <v>0</v>
      </c>
      <c r="AQQ9">
        <v>0.9</v>
      </c>
      <c r="AQR9">
        <v>7.5</v>
      </c>
      <c r="AQS9">
        <v>9</v>
      </c>
      <c r="AQT9">
        <v>9.9</v>
      </c>
      <c r="AQU9">
        <v>0.9</v>
      </c>
      <c r="AQV9">
        <v>0.9</v>
      </c>
      <c r="AQW9">
        <v>0.9</v>
      </c>
      <c r="AQX9">
        <v>0.32</v>
      </c>
      <c r="AQY9">
        <v>3.6</v>
      </c>
      <c r="AQZ9">
        <v>3.44</v>
      </c>
      <c r="ARA9">
        <v>0.64</v>
      </c>
      <c r="ARB9">
        <v>0</v>
      </c>
    </row>
    <row r="10" spans="1:1146">
      <c r="A10">
        <v>21</v>
      </c>
      <c r="B10" s="2" t="d">
        <v>2006-10-01</v>
      </c>
      <c r="C10">
        <v>200610</v>
      </c>
      <c r="D10">
        <v>0.52</v>
      </c>
      <c r="E10">
        <v>0.76</v>
      </c>
      <c r="F10">
        <v>0.64</v>
      </c>
      <c r="G10">
        <v>1.28</v>
      </c>
      <c r="H10">
        <v>0</v>
      </c>
      <c r="I10">
        <v>0.8</v>
      </c>
      <c r="J10">
        <v>0</v>
      </c>
      <c r="K10">
        <v>0.12</v>
      </c>
      <c r="L10">
        <v>0.27</v>
      </c>
      <c r="M10">
        <v>0</v>
      </c>
      <c r="N10">
        <v>0</v>
      </c>
      <c r="O10">
        <v>0</v>
      </c>
      <c r="P10">
        <v>0</v>
      </c>
      <c r="Q10">
        <v>0.42</v>
      </c>
      <c r="R10">
        <v>0.36</v>
      </c>
      <c r="S10">
        <v>0.69</v>
      </c>
      <c r="T10">
        <v>1.1399999999999999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0.42</v>
      </c>
      <c r="AB10">
        <v>1.44</v>
      </c>
      <c r="AC10">
        <v>0</v>
      </c>
      <c r="AD10">
        <v>0.96</v>
      </c>
      <c r="AE10">
        <v>0</v>
      </c>
      <c r="AF10">
        <v>0.54</v>
      </c>
      <c r="AG10">
        <v>0.84</v>
      </c>
      <c r="AH10">
        <v>0.66</v>
      </c>
      <c r="AI10">
        <v>1.1399999999999999</v>
      </c>
      <c r="AJ10">
        <v>0</v>
      </c>
      <c r="AK10">
        <v>0</v>
      </c>
      <c r="AL10">
        <v>0</v>
      </c>
      <c r="AM10">
        <v>0.88</v>
      </c>
      <c r="AN10">
        <v>1.32</v>
      </c>
      <c r="AO10">
        <v>0.88</v>
      </c>
      <c r="AP10">
        <v>0.44</v>
      </c>
      <c r="AQ10">
        <v>0.48</v>
      </c>
      <c r="AR10">
        <v>0</v>
      </c>
      <c r="AS10">
        <v>0.48</v>
      </c>
      <c r="AT10">
        <v>0.52</v>
      </c>
      <c r="AU10">
        <v>0</v>
      </c>
      <c r="AV10">
        <v>0</v>
      </c>
      <c r="AW10">
        <v>0</v>
      </c>
      <c r="AX10">
        <v>0.48</v>
      </c>
      <c r="AY10">
        <v>0.52</v>
      </c>
      <c r="AZ10">
        <v>0.55000000000000004</v>
      </c>
      <c r="BA10">
        <v>0.45</v>
      </c>
      <c r="BB10">
        <v>0.5</v>
      </c>
      <c r="BC10">
        <v>1.5</v>
      </c>
      <c r="BD10">
        <v>0.84</v>
      </c>
      <c r="BE10">
        <v>0</v>
      </c>
      <c r="BF10">
        <v>0</v>
      </c>
      <c r="BG10">
        <v>2.04</v>
      </c>
      <c r="BH10">
        <v>0.64</v>
      </c>
      <c r="BI10">
        <v>0.48</v>
      </c>
      <c r="BJ10">
        <v>0</v>
      </c>
      <c r="BK10">
        <v>0</v>
      </c>
      <c r="BL10">
        <v>0.35</v>
      </c>
      <c r="BM10">
        <v>0.56000000000000005</v>
      </c>
      <c r="BN10">
        <v>0.7</v>
      </c>
      <c r="BO10">
        <v>0.98</v>
      </c>
      <c r="BP10">
        <v>0.7</v>
      </c>
      <c r="BQ10">
        <v>0</v>
      </c>
      <c r="BR10">
        <v>0.98</v>
      </c>
      <c r="BS10">
        <v>0.7</v>
      </c>
      <c r="BT10">
        <v>1.33</v>
      </c>
      <c r="BU10">
        <v>0.7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0.9</v>
      </c>
      <c r="CI10">
        <v>0.48</v>
      </c>
      <c r="CJ10">
        <v>0.62</v>
      </c>
      <c r="CK10">
        <v>0.82</v>
      </c>
      <c r="CL10">
        <v>1.18</v>
      </c>
      <c r="CM10">
        <v>0</v>
      </c>
      <c r="CN10">
        <v>0.28999999999999998</v>
      </c>
      <c r="CO10">
        <v>0.71</v>
      </c>
      <c r="CP10">
        <v>0</v>
      </c>
      <c r="CQ10">
        <v>0</v>
      </c>
      <c r="CR10">
        <v>0.35</v>
      </c>
      <c r="CS10">
        <v>0.65</v>
      </c>
      <c r="CT10">
        <v>0</v>
      </c>
      <c r="CU10">
        <v>0</v>
      </c>
      <c r="CV10">
        <v>1.08</v>
      </c>
      <c r="CW10">
        <v>0.45</v>
      </c>
      <c r="CX10">
        <v>0.18</v>
      </c>
      <c r="CY10">
        <v>0.63</v>
      </c>
      <c r="CZ10">
        <v>0.3</v>
      </c>
      <c r="DA10">
        <v>0.36</v>
      </c>
      <c r="DB10">
        <v>0</v>
      </c>
      <c r="DC10">
        <v>0</v>
      </c>
      <c r="DD10">
        <v>0.54</v>
      </c>
      <c r="DE10">
        <v>0.46</v>
      </c>
      <c r="DF10">
        <v>0</v>
      </c>
      <c r="DG10">
        <v>0.8</v>
      </c>
      <c r="DH10">
        <v>1.55</v>
      </c>
      <c r="DI10">
        <v>2.65</v>
      </c>
      <c r="DJ10">
        <v>0</v>
      </c>
      <c r="DK10">
        <v>0</v>
      </c>
      <c r="DL10">
        <v>0</v>
      </c>
      <c r="DM10">
        <v>1.44</v>
      </c>
      <c r="DN10">
        <v>1.1599999999999999</v>
      </c>
      <c r="DO10">
        <v>1.04</v>
      </c>
      <c r="DP10">
        <v>0.36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0.77</v>
      </c>
      <c r="DW10">
        <v>0.23</v>
      </c>
      <c r="DX10">
        <v>0</v>
      </c>
      <c r="DY10">
        <v>1.1000000000000001</v>
      </c>
      <c r="DZ10">
        <v>0.9</v>
      </c>
      <c r="EA10">
        <v>0.6</v>
      </c>
      <c r="EB10">
        <v>0.3</v>
      </c>
      <c r="EC10">
        <v>0.6</v>
      </c>
      <c r="ED10">
        <v>0.9</v>
      </c>
      <c r="EE10">
        <v>0</v>
      </c>
      <c r="EF10">
        <v>0</v>
      </c>
      <c r="EG10">
        <v>1.7</v>
      </c>
      <c r="EH10">
        <v>0.3</v>
      </c>
      <c r="EI10">
        <v>0</v>
      </c>
      <c r="EJ10">
        <v>0.8</v>
      </c>
      <c r="EK10">
        <v>0.5</v>
      </c>
      <c r="EL10">
        <v>1</v>
      </c>
      <c r="EM10">
        <v>1.3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0.44</v>
      </c>
      <c r="EX10">
        <v>0.56000000000000005</v>
      </c>
      <c r="EY10">
        <v>0</v>
      </c>
      <c r="EZ10">
        <v>0</v>
      </c>
      <c r="FA10">
        <v>0.3</v>
      </c>
      <c r="FB10">
        <v>0.6</v>
      </c>
      <c r="FC10">
        <v>1.8</v>
      </c>
      <c r="FD10">
        <v>1.1000000000000001</v>
      </c>
      <c r="FE10">
        <v>1.3</v>
      </c>
      <c r="FF10">
        <v>0.4</v>
      </c>
      <c r="FG10">
        <v>1.4</v>
      </c>
      <c r="FH10">
        <v>0.5</v>
      </c>
      <c r="FI10">
        <v>0</v>
      </c>
      <c r="FJ10">
        <v>2.6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0.51</v>
      </c>
      <c r="FS10">
        <v>0.11</v>
      </c>
      <c r="FT10">
        <v>0.38</v>
      </c>
      <c r="FU10">
        <v>0</v>
      </c>
      <c r="FV10">
        <v>0.6</v>
      </c>
      <c r="FW10">
        <v>0.87</v>
      </c>
      <c r="FX10">
        <v>0</v>
      </c>
      <c r="FY10">
        <v>1.1100000000000001</v>
      </c>
      <c r="FZ10">
        <v>0.42</v>
      </c>
      <c r="GA10">
        <v>0</v>
      </c>
      <c r="GB10">
        <v>1.08</v>
      </c>
      <c r="GC10">
        <v>0.36</v>
      </c>
      <c r="GD10">
        <v>0.42</v>
      </c>
      <c r="GE10">
        <v>1.08</v>
      </c>
      <c r="GF10">
        <v>0.3</v>
      </c>
      <c r="GG10">
        <v>0.18</v>
      </c>
      <c r="GH10">
        <v>0.42</v>
      </c>
      <c r="GI10">
        <v>0.84</v>
      </c>
      <c r="GJ10">
        <v>0.72</v>
      </c>
      <c r="GK10">
        <v>0.12</v>
      </c>
      <c r="GL10">
        <v>0.06</v>
      </c>
      <c r="GM10">
        <v>0.36</v>
      </c>
      <c r="GN10">
        <v>0.06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0.32</v>
      </c>
      <c r="GV10">
        <v>0.5</v>
      </c>
      <c r="GW10">
        <v>0.5</v>
      </c>
      <c r="GX10">
        <v>0.68</v>
      </c>
      <c r="GY10">
        <v>0</v>
      </c>
      <c r="GZ10">
        <v>0.36</v>
      </c>
      <c r="HA10">
        <v>0.72</v>
      </c>
      <c r="HB10">
        <v>0.36</v>
      </c>
      <c r="HC10">
        <v>0</v>
      </c>
      <c r="HD10">
        <v>0.66</v>
      </c>
      <c r="HE10">
        <v>0.3</v>
      </c>
      <c r="HF10">
        <v>0.72</v>
      </c>
      <c r="HG10">
        <v>0.36</v>
      </c>
      <c r="HH10">
        <v>1.38</v>
      </c>
      <c r="HI10">
        <v>0</v>
      </c>
      <c r="HJ10">
        <v>0.78</v>
      </c>
      <c r="HK10">
        <v>0</v>
      </c>
      <c r="HL10">
        <v>0.36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0.66</v>
      </c>
      <c r="HY10">
        <v>0.34</v>
      </c>
      <c r="HZ10">
        <v>0</v>
      </c>
      <c r="IA10">
        <v>0.11</v>
      </c>
      <c r="IB10">
        <v>0.66</v>
      </c>
      <c r="IC10">
        <v>0.44</v>
      </c>
      <c r="ID10">
        <v>0.88</v>
      </c>
      <c r="IE10">
        <v>0</v>
      </c>
      <c r="IF10">
        <v>1.1000000000000001</v>
      </c>
      <c r="IG10">
        <v>0</v>
      </c>
      <c r="IH10">
        <v>2.64</v>
      </c>
      <c r="II10">
        <v>1.1000000000000001</v>
      </c>
      <c r="IJ10">
        <v>1.32</v>
      </c>
      <c r="IK10">
        <v>0.33</v>
      </c>
      <c r="IL10">
        <v>0</v>
      </c>
      <c r="IM10">
        <v>0.44</v>
      </c>
      <c r="IN10">
        <v>0.77</v>
      </c>
      <c r="IO10">
        <v>0.11</v>
      </c>
      <c r="IP10">
        <v>0</v>
      </c>
      <c r="IQ10">
        <v>0.55000000000000004</v>
      </c>
      <c r="IR10">
        <v>0.55000000000000004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0.14000000000000001</v>
      </c>
      <c r="JA10">
        <v>0.86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2.97</v>
      </c>
      <c r="JI10">
        <v>2.97</v>
      </c>
      <c r="JJ10">
        <v>2.97</v>
      </c>
      <c r="JK10">
        <v>0</v>
      </c>
      <c r="JL10">
        <v>0</v>
      </c>
      <c r="JM10">
        <v>0</v>
      </c>
      <c r="JN10">
        <v>1.62</v>
      </c>
      <c r="JO10">
        <v>1.89</v>
      </c>
      <c r="JP10">
        <v>1.62</v>
      </c>
      <c r="JQ10">
        <v>2.97</v>
      </c>
      <c r="JR10">
        <v>2.7</v>
      </c>
      <c r="JS10">
        <v>2.7</v>
      </c>
      <c r="JT10">
        <v>1.89</v>
      </c>
      <c r="JU10">
        <v>2.7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0.56000000000000005</v>
      </c>
      <c r="KC10">
        <v>0.56000000000000005</v>
      </c>
      <c r="KD10">
        <v>0.64</v>
      </c>
      <c r="KE10">
        <v>0.64</v>
      </c>
      <c r="KF10">
        <v>0.52</v>
      </c>
      <c r="KG10">
        <v>0.56000000000000005</v>
      </c>
      <c r="KH10">
        <v>0.52</v>
      </c>
      <c r="KI10">
        <v>0</v>
      </c>
      <c r="KJ10">
        <v>1.71</v>
      </c>
      <c r="KK10">
        <v>2.85</v>
      </c>
      <c r="KL10">
        <v>0.38</v>
      </c>
      <c r="KM10">
        <v>0.38</v>
      </c>
      <c r="KN10">
        <v>1.33</v>
      </c>
      <c r="KO10">
        <v>1.71</v>
      </c>
      <c r="KP10">
        <v>1.71</v>
      </c>
      <c r="KQ10">
        <v>1.71</v>
      </c>
      <c r="KR10">
        <v>1.71</v>
      </c>
      <c r="KS10">
        <v>0.38</v>
      </c>
      <c r="KT10">
        <v>0.38</v>
      </c>
      <c r="KU10">
        <v>1.71</v>
      </c>
      <c r="KV10">
        <v>1.71</v>
      </c>
      <c r="KW10">
        <v>1.33</v>
      </c>
      <c r="KX10">
        <v>0</v>
      </c>
      <c r="KY10">
        <v>0</v>
      </c>
      <c r="KZ10">
        <v>0</v>
      </c>
      <c r="LA10">
        <v>0</v>
      </c>
      <c r="LB10">
        <v>9.3000000000000007</v>
      </c>
      <c r="LC10">
        <v>2.17</v>
      </c>
      <c r="LD10">
        <v>1.86</v>
      </c>
      <c r="LE10">
        <v>6.2</v>
      </c>
      <c r="LF10">
        <v>6.2</v>
      </c>
      <c r="LG10">
        <v>2.17</v>
      </c>
      <c r="LH10">
        <v>3.1</v>
      </c>
      <c r="LI10">
        <v>0</v>
      </c>
      <c r="LJ10">
        <v>0</v>
      </c>
      <c r="LK10">
        <v>0.5</v>
      </c>
      <c r="LL10">
        <v>0.8</v>
      </c>
      <c r="LM10">
        <v>0.9</v>
      </c>
      <c r="LN10">
        <v>0.6</v>
      </c>
      <c r="LO10">
        <v>1.25</v>
      </c>
      <c r="LP10">
        <v>0</v>
      </c>
      <c r="LQ10">
        <v>0.95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2.72</v>
      </c>
      <c r="MB10">
        <v>3.91</v>
      </c>
      <c r="MC10">
        <v>0</v>
      </c>
      <c r="MD10">
        <v>0.17</v>
      </c>
      <c r="ME10">
        <v>1.36</v>
      </c>
      <c r="MF10">
        <v>1.7</v>
      </c>
      <c r="MG10">
        <v>3.23</v>
      </c>
      <c r="MH10">
        <v>0</v>
      </c>
      <c r="MI10">
        <v>0.68</v>
      </c>
      <c r="MJ10">
        <v>3.23</v>
      </c>
      <c r="MK10">
        <v>0</v>
      </c>
      <c r="ML10">
        <v>2.38</v>
      </c>
      <c r="MM10">
        <v>1.68</v>
      </c>
      <c r="MN10">
        <v>0</v>
      </c>
      <c r="MO10">
        <v>0.42</v>
      </c>
      <c r="MP10">
        <v>0.28000000000000003</v>
      </c>
      <c r="MQ10">
        <v>0.42</v>
      </c>
      <c r="MR10">
        <v>0</v>
      </c>
      <c r="MS10">
        <v>1.82</v>
      </c>
      <c r="MT10">
        <v>1.4</v>
      </c>
      <c r="MU10">
        <v>2.38</v>
      </c>
      <c r="MV10">
        <v>1.68</v>
      </c>
      <c r="MW10">
        <v>0.98</v>
      </c>
      <c r="MX10">
        <v>0.56000000000000005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3.12</v>
      </c>
      <c r="NI10">
        <v>3.64</v>
      </c>
      <c r="NJ10">
        <v>2.08</v>
      </c>
      <c r="NK10">
        <v>4.16</v>
      </c>
      <c r="NL10">
        <v>5.98</v>
      </c>
      <c r="NM10">
        <v>4.42</v>
      </c>
      <c r="NN10">
        <v>1.3</v>
      </c>
      <c r="NO10">
        <v>0</v>
      </c>
      <c r="NP10">
        <v>1.3</v>
      </c>
      <c r="NQ10">
        <v>0</v>
      </c>
      <c r="NR10">
        <v>0</v>
      </c>
      <c r="NS10">
        <v>0</v>
      </c>
      <c r="NT10">
        <v>0</v>
      </c>
      <c r="NU10">
        <v>1.68</v>
      </c>
      <c r="NV10">
        <v>1.32</v>
      </c>
      <c r="NW10">
        <v>0</v>
      </c>
      <c r="NX10">
        <v>1.8</v>
      </c>
      <c r="NY10">
        <v>0</v>
      </c>
      <c r="NZ10">
        <v>11.7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50</v>
      </c>
      <c r="OI10">
        <v>5.52</v>
      </c>
      <c r="OJ10">
        <v>5.04</v>
      </c>
      <c r="OK10">
        <v>0.72</v>
      </c>
      <c r="OL10">
        <v>0.72</v>
      </c>
      <c r="OM10">
        <v>2.2799999999999998</v>
      </c>
      <c r="ON10">
        <v>2.2799999999999998</v>
      </c>
      <c r="OO10">
        <v>0.96</v>
      </c>
      <c r="OP10">
        <v>0.96</v>
      </c>
      <c r="OQ10">
        <v>0.96</v>
      </c>
      <c r="OR10">
        <v>2.2799999999999998</v>
      </c>
      <c r="OS10">
        <v>2.2799999999999998</v>
      </c>
      <c r="OT10">
        <v>0.39</v>
      </c>
      <c r="OU10">
        <v>0.39</v>
      </c>
      <c r="OV10">
        <v>0.65</v>
      </c>
      <c r="OW10">
        <v>0.39</v>
      </c>
      <c r="OX10">
        <v>1.82</v>
      </c>
      <c r="OY10">
        <v>1.82</v>
      </c>
      <c r="OZ10">
        <v>0.39</v>
      </c>
      <c r="PA10">
        <v>0.65</v>
      </c>
      <c r="PB10">
        <v>0.65</v>
      </c>
      <c r="PC10">
        <v>0.39</v>
      </c>
      <c r="PD10">
        <v>0.65</v>
      </c>
      <c r="PE10">
        <v>0.39</v>
      </c>
      <c r="PF10">
        <v>0.39</v>
      </c>
      <c r="PG10">
        <v>0.39</v>
      </c>
      <c r="PH10">
        <v>0.39</v>
      </c>
      <c r="PI10">
        <v>1.95</v>
      </c>
      <c r="PJ10">
        <v>0.65</v>
      </c>
      <c r="PK10">
        <v>0.65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5.18</v>
      </c>
      <c r="PT10">
        <v>1.82</v>
      </c>
      <c r="PU10">
        <v>44</v>
      </c>
      <c r="PV10">
        <v>0.82</v>
      </c>
      <c r="PW10">
        <v>0.18</v>
      </c>
      <c r="PX10">
        <v>15</v>
      </c>
      <c r="PY10">
        <v>14</v>
      </c>
      <c r="PZ10">
        <v>0.45</v>
      </c>
      <c r="QA10">
        <v>2.5499999999999998</v>
      </c>
      <c r="QB10">
        <v>1.82</v>
      </c>
      <c r="QC10">
        <v>1.56</v>
      </c>
      <c r="QD10">
        <v>1.56</v>
      </c>
      <c r="QE10">
        <v>0</v>
      </c>
      <c r="QF10">
        <v>1.56</v>
      </c>
      <c r="QG10">
        <v>2.34</v>
      </c>
      <c r="QH10">
        <v>2.34</v>
      </c>
      <c r="QI10">
        <v>1.3</v>
      </c>
      <c r="QJ10">
        <v>1.56</v>
      </c>
      <c r="QK10">
        <v>0</v>
      </c>
      <c r="QL10">
        <v>1.82</v>
      </c>
      <c r="QM10">
        <v>0.78</v>
      </c>
      <c r="QN10">
        <v>1.04</v>
      </c>
      <c r="QO10">
        <v>0.78</v>
      </c>
      <c r="QP10">
        <v>0.78</v>
      </c>
      <c r="QQ10">
        <v>1.56</v>
      </c>
      <c r="QR10">
        <v>0.52</v>
      </c>
      <c r="QS10">
        <v>3.64</v>
      </c>
      <c r="QT10">
        <v>1.04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1.21</v>
      </c>
      <c r="RA10">
        <v>1.21</v>
      </c>
      <c r="RB10">
        <v>0.77</v>
      </c>
      <c r="RC10">
        <v>0.55000000000000004</v>
      </c>
      <c r="RD10">
        <v>1.21</v>
      </c>
      <c r="RE10">
        <v>0.55000000000000004</v>
      </c>
      <c r="RF10">
        <v>1.32</v>
      </c>
      <c r="RG10">
        <v>0.55000000000000004</v>
      </c>
      <c r="RH10">
        <v>1.21</v>
      </c>
      <c r="RI10">
        <v>0.88</v>
      </c>
      <c r="RJ10">
        <v>0.77</v>
      </c>
      <c r="RK10">
        <v>0.77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0.56000000000000005</v>
      </c>
      <c r="RU10">
        <v>0.56000000000000005</v>
      </c>
      <c r="RV10">
        <v>0.16</v>
      </c>
      <c r="RW10">
        <v>0.32</v>
      </c>
      <c r="RX10">
        <v>0</v>
      </c>
      <c r="RY10">
        <v>0.32</v>
      </c>
      <c r="RZ10">
        <v>0.4</v>
      </c>
      <c r="SA10">
        <v>0.64</v>
      </c>
      <c r="SB10">
        <v>0.64</v>
      </c>
      <c r="SC10">
        <v>0</v>
      </c>
      <c r="SD10">
        <v>0</v>
      </c>
      <c r="SE10">
        <v>0</v>
      </c>
      <c r="SF10">
        <v>0.32</v>
      </c>
      <c r="SG10">
        <v>1.28</v>
      </c>
      <c r="SH10">
        <v>0.32</v>
      </c>
      <c r="SI10">
        <v>0.64</v>
      </c>
      <c r="SJ10">
        <v>0.88</v>
      </c>
      <c r="SK10">
        <v>0.96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0.4</v>
      </c>
      <c r="TK10">
        <v>0.65</v>
      </c>
      <c r="TL10">
        <v>0.6</v>
      </c>
      <c r="TM10">
        <v>0.8</v>
      </c>
      <c r="TN10">
        <v>0.25</v>
      </c>
      <c r="TO10">
        <v>0.65</v>
      </c>
      <c r="TP10">
        <v>0.25</v>
      </c>
      <c r="TQ10">
        <v>0.4</v>
      </c>
      <c r="TR10">
        <v>0.4</v>
      </c>
      <c r="TS10">
        <v>0.6</v>
      </c>
      <c r="TT10">
        <v>0</v>
      </c>
      <c r="TU10">
        <v>0</v>
      </c>
      <c r="TV10">
        <v>0.7</v>
      </c>
      <c r="TW10">
        <v>0</v>
      </c>
      <c r="TX10">
        <v>0.56000000000000005</v>
      </c>
      <c r="TY10">
        <v>0.56000000000000005</v>
      </c>
      <c r="TZ10">
        <v>1.26</v>
      </c>
      <c r="UA10">
        <v>0.7</v>
      </c>
      <c r="UB10">
        <v>0.7</v>
      </c>
      <c r="UC10">
        <v>0.56000000000000005</v>
      </c>
      <c r="UD10">
        <v>0.56000000000000005</v>
      </c>
      <c r="UE10">
        <v>0.7</v>
      </c>
      <c r="UF10">
        <v>0.7</v>
      </c>
      <c r="UG10">
        <v>0.7</v>
      </c>
      <c r="UH10">
        <v>0.7</v>
      </c>
      <c r="UI10">
        <v>1.26</v>
      </c>
      <c r="UJ10">
        <v>0.7</v>
      </c>
      <c r="UK10">
        <v>0.56000000000000005</v>
      </c>
      <c r="UL10">
        <v>0.42</v>
      </c>
      <c r="UM10">
        <v>0</v>
      </c>
      <c r="UN10">
        <v>0.7</v>
      </c>
      <c r="UO10">
        <v>1.4</v>
      </c>
      <c r="UP10">
        <v>0.56000000000000005</v>
      </c>
      <c r="UQ10">
        <v>0</v>
      </c>
      <c r="UR10">
        <v>0</v>
      </c>
      <c r="US10">
        <v>0</v>
      </c>
      <c r="UT10">
        <v>0</v>
      </c>
      <c r="UU10">
        <v>0.77</v>
      </c>
      <c r="UV10">
        <v>0.84</v>
      </c>
      <c r="UW10">
        <v>1.33</v>
      </c>
      <c r="UX10">
        <v>0.63</v>
      </c>
      <c r="UY10">
        <v>0</v>
      </c>
      <c r="UZ10">
        <v>1.33</v>
      </c>
      <c r="VA10">
        <v>0.7</v>
      </c>
      <c r="VB10">
        <v>0.77</v>
      </c>
      <c r="VC10">
        <v>0.63</v>
      </c>
      <c r="VD10">
        <v>0</v>
      </c>
      <c r="VE10">
        <v>0</v>
      </c>
      <c r="VF10">
        <v>0</v>
      </c>
      <c r="VG10">
        <v>1.2</v>
      </c>
      <c r="VH10">
        <v>0.6</v>
      </c>
      <c r="VI10">
        <v>0.96</v>
      </c>
      <c r="VJ10">
        <v>0.12</v>
      </c>
      <c r="VK10">
        <v>0.96</v>
      </c>
      <c r="VL10">
        <v>0.12</v>
      </c>
      <c r="VM10">
        <v>0.12</v>
      </c>
      <c r="VN10">
        <v>0.12</v>
      </c>
      <c r="VO10">
        <v>0.12</v>
      </c>
      <c r="VP10">
        <v>0.84</v>
      </c>
      <c r="VQ10">
        <v>0.84</v>
      </c>
      <c r="VR10">
        <v>0</v>
      </c>
      <c r="VS10">
        <v>0.6</v>
      </c>
      <c r="VT10">
        <v>0.36</v>
      </c>
      <c r="VU10">
        <v>0.84</v>
      </c>
      <c r="VV10">
        <v>0.72</v>
      </c>
      <c r="VW10">
        <v>0.36</v>
      </c>
      <c r="VX10">
        <v>1.2</v>
      </c>
      <c r="VY10">
        <v>1.2</v>
      </c>
      <c r="VZ10">
        <v>0.72</v>
      </c>
      <c r="WA10">
        <v>0</v>
      </c>
      <c r="WB10">
        <v>0</v>
      </c>
      <c r="WC10">
        <v>3.48</v>
      </c>
      <c r="WD10">
        <v>1.74</v>
      </c>
      <c r="WE10">
        <v>5.51</v>
      </c>
      <c r="WF10">
        <v>0.28999999999999998</v>
      </c>
      <c r="WG10">
        <v>0.28999999999999998</v>
      </c>
      <c r="WH10">
        <v>0.28999999999999998</v>
      </c>
      <c r="WI10">
        <v>0.28999999999999998</v>
      </c>
      <c r="WJ10">
        <v>0.57999999999999996</v>
      </c>
      <c r="WK10">
        <v>0.28999999999999998</v>
      </c>
      <c r="WL10">
        <v>0</v>
      </c>
      <c r="WM10">
        <v>0.28999999999999998</v>
      </c>
      <c r="WN10">
        <v>0.87</v>
      </c>
      <c r="WO10">
        <v>0.28999999999999998</v>
      </c>
      <c r="WP10">
        <v>0.57999999999999996</v>
      </c>
      <c r="WQ10">
        <v>0.28999999999999998</v>
      </c>
      <c r="WR10">
        <v>0</v>
      </c>
      <c r="WS10">
        <v>0</v>
      </c>
      <c r="WT10">
        <v>4.3499999999999996</v>
      </c>
      <c r="WU10">
        <v>0.28999999999999998</v>
      </c>
      <c r="WV10">
        <v>0</v>
      </c>
      <c r="WW10">
        <v>0</v>
      </c>
      <c r="WX10">
        <v>0.28999999999999998</v>
      </c>
      <c r="WY10">
        <v>0.28999999999999998</v>
      </c>
      <c r="WZ10">
        <v>0.28999999999999998</v>
      </c>
      <c r="XA10">
        <v>1.45</v>
      </c>
      <c r="XB10">
        <v>0.28999999999999998</v>
      </c>
      <c r="XC10">
        <v>0.57999999999999996</v>
      </c>
      <c r="XD10">
        <v>0.28999999999999998</v>
      </c>
      <c r="XE10">
        <v>0.28999999999999998</v>
      </c>
      <c r="XF10">
        <v>0</v>
      </c>
      <c r="XG10">
        <v>0</v>
      </c>
      <c r="XH10">
        <v>0</v>
      </c>
      <c r="XI10">
        <v>0</v>
      </c>
      <c r="XJ10">
        <v>1</v>
      </c>
      <c r="XK10">
        <v>8.8800000000000008</v>
      </c>
      <c r="XL10">
        <v>10.32</v>
      </c>
      <c r="XM10">
        <v>3.84</v>
      </c>
      <c r="XN10">
        <v>0.24</v>
      </c>
      <c r="XO10">
        <v>0.72</v>
      </c>
      <c r="XP10">
        <v>0</v>
      </c>
      <c r="XQ10">
        <v>0</v>
      </c>
      <c r="XR10">
        <v>0</v>
      </c>
      <c r="XS10">
        <v>1</v>
      </c>
      <c r="XT10">
        <v>1.1000000000000001</v>
      </c>
      <c r="XU10">
        <v>1</v>
      </c>
      <c r="XV10">
        <v>0.8</v>
      </c>
      <c r="XW10">
        <v>1.1000000000000001</v>
      </c>
      <c r="XX10">
        <v>0.3</v>
      </c>
      <c r="XY10">
        <v>0.4</v>
      </c>
      <c r="XZ10">
        <v>1</v>
      </c>
      <c r="YA10">
        <v>0.6</v>
      </c>
      <c r="YB10">
        <v>0.3</v>
      </c>
      <c r="YC10">
        <v>0.3</v>
      </c>
      <c r="YD10">
        <v>0.3</v>
      </c>
      <c r="YE10">
        <v>0</v>
      </c>
      <c r="YF10">
        <v>0.3</v>
      </c>
      <c r="YG10">
        <v>0.3</v>
      </c>
      <c r="YH10">
        <v>0.6</v>
      </c>
      <c r="YI10">
        <v>0</v>
      </c>
      <c r="YJ10">
        <v>0.6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1.02</v>
      </c>
      <c r="YY10">
        <v>1.02</v>
      </c>
      <c r="YZ10">
        <v>0.85</v>
      </c>
      <c r="ZA10">
        <v>0.17</v>
      </c>
      <c r="ZB10">
        <v>0.51</v>
      </c>
      <c r="ZC10">
        <v>0.85</v>
      </c>
      <c r="ZD10">
        <v>0.51</v>
      </c>
      <c r="ZE10">
        <v>0.85</v>
      </c>
      <c r="ZF10">
        <v>0.17</v>
      </c>
      <c r="ZG10">
        <v>0</v>
      </c>
      <c r="ZH10">
        <v>0.85</v>
      </c>
      <c r="ZI10">
        <v>1.02</v>
      </c>
      <c r="ZJ10">
        <v>1.19</v>
      </c>
      <c r="ZK10">
        <v>1.19</v>
      </c>
      <c r="ZL10">
        <v>0</v>
      </c>
      <c r="ZM10">
        <v>0.51</v>
      </c>
      <c r="ZN10">
        <v>1.36</v>
      </c>
      <c r="ZO10">
        <v>0.51</v>
      </c>
      <c r="ZP10">
        <v>0</v>
      </c>
      <c r="ZQ10">
        <v>0.85</v>
      </c>
      <c r="ZR10">
        <v>0.85</v>
      </c>
      <c r="ZS10">
        <v>0.51</v>
      </c>
      <c r="ZT10">
        <v>0.51</v>
      </c>
      <c r="ZU10">
        <v>0.85</v>
      </c>
      <c r="ZV10">
        <v>0.51</v>
      </c>
      <c r="ZW10">
        <v>0.17</v>
      </c>
      <c r="ZX10">
        <v>0.17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0.66</v>
      </c>
      <c r="AAN10">
        <v>0</v>
      </c>
      <c r="AAO10">
        <v>0.66</v>
      </c>
      <c r="AAP10">
        <v>0</v>
      </c>
      <c r="AAQ10">
        <v>0.54</v>
      </c>
      <c r="AAR10">
        <v>0</v>
      </c>
      <c r="AAS10">
        <v>0</v>
      </c>
      <c r="AAT10">
        <v>0.48</v>
      </c>
      <c r="AAU10">
        <v>0</v>
      </c>
      <c r="AAV10">
        <v>0.48</v>
      </c>
      <c r="AAW10">
        <v>0.54</v>
      </c>
      <c r="AAX10">
        <v>0.48</v>
      </c>
      <c r="AAY10">
        <v>0.48</v>
      </c>
      <c r="AAZ10">
        <v>0.48</v>
      </c>
      <c r="ABA10">
        <v>0.66</v>
      </c>
      <c r="ABB10">
        <v>0.54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0.49</v>
      </c>
      <c r="ABN10">
        <v>0.77</v>
      </c>
      <c r="ABO10">
        <v>0.77</v>
      </c>
      <c r="ABP10">
        <v>0.77</v>
      </c>
      <c r="ABQ10">
        <v>0.28000000000000003</v>
      </c>
      <c r="ABR10">
        <v>0.28000000000000003</v>
      </c>
      <c r="ABS10">
        <v>0.49</v>
      </c>
      <c r="ABT10">
        <v>0.77</v>
      </c>
      <c r="ABU10">
        <v>0.28000000000000003</v>
      </c>
      <c r="ABV10">
        <v>0.56000000000000005</v>
      </c>
      <c r="ABW10">
        <v>0.77</v>
      </c>
      <c r="ABX10">
        <v>0.77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0.36</v>
      </c>
      <c r="ACR10">
        <v>0</v>
      </c>
      <c r="ACS10">
        <v>0.45</v>
      </c>
      <c r="ACT10">
        <v>0.36</v>
      </c>
      <c r="ACU10">
        <v>0.36</v>
      </c>
      <c r="ACV10">
        <v>0.18</v>
      </c>
      <c r="ACW10">
        <v>0</v>
      </c>
      <c r="ACX10">
        <v>0.36</v>
      </c>
      <c r="ACY10">
        <v>0.45</v>
      </c>
      <c r="ACZ10">
        <v>0.9</v>
      </c>
      <c r="ADA10">
        <v>0.99</v>
      </c>
      <c r="ADB10">
        <v>0.18</v>
      </c>
      <c r="ADC10">
        <v>0.72</v>
      </c>
      <c r="ADD10">
        <v>0.63</v>
      </c>
      <c r="ADE10">
        <v>0.36</v>
      </c>
      <c r="ADF10">
        <v>0.45</v>
      </c>
      <c r="ADG10">
        <v>1.08</v>
      </c>
      <c r="ADH10">
        <v>0.54</v>
      </c>
      <c r="ADI10">
        <v>0.63</v>
      </c>
      <c r="ADJ10">
        <v>0</v>
      </c>
      <c r="ADK10">
        <v>0</v>
      </c>
      <c r="ADL10">
        <v>0</v>
      </c>
      <c r="ADM10">
        <v>0.36</v>
      </c>
      <c r="ADN10">
        <v>0.6</v>
      </c>
      <c r="ADO10">
        <v>0.48</v>
      </c>
      <c r="ADP10">
        <v>0.84</v>
      </c>
      <c r="ADQ10">
        <v>0.36</v>
      </c>
      <c r="ADR10">
        <v>0.48</v>
      </c>
      <c r="ADS10">
        <v>1.2</v>
      </c>
      <c r="ADT10">
        <v>1.2</v>
      </c>
      <c r="ADU10">
        <v>0.36</v>
      </c>
      <c r="ADV10">
        <v>0.48</v>
      </c>
      <c r="ADW10">
        <v>0.12</v>
      </c>
      <c r="ADX10">
        <v>0.48</v>
      </c>
      <c r="ADY10">
        <v>0.48</v>
      </c>
      <c r="ADZ10">
        <v>0.6</v>
      </c>
      <c r="AEA10">
        <v>0.84</v>
      </c>
      <c r="AEB10">
        <v>1.2</v>
      </c>
      <c r="AEC10">
        <v>1.08</v>
      </c>
      <c r="AED10">
        <v>0.84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0.64</v>
      </c>
      <c r="AEO10">
        <v>0.8</v>
      </c>
      <c r="AEP10">
        <v>0.64</v>
      </c>
      <c r="AEQ10">
        <v>0.96</v>
      </c>
      <c r="AER10">
        <v>0.96</v>
      </c>
      <c r="AES10">
        <v>0.64</v>
      </c>
      <c r="AET10">
        <v>0.64</v>
      </c>
      <c r="AEU10">
        <v>0.64</v>
      </c>
      <c r="AEV10">
        <v>1.44</v>
      </c>
      <c r="AEW10">
        <v>0.64</v>
      </c>
      <c r="AEX10">
        <v>0.8</v>
      </c>
      <c r="AEY10">
        <v>0.48</v>
      </c>
      <c r="AEZ10">
        <v>0.64</v>
      </c>
      <c r="AFA10">
        <v>0.32</v>
      </c>
      <c r="AFB10">
        <v>0.32</v>
      </c>
      <c r="AFC10">
        <v>0</v>
      </c>
      <c r="AFD10">
        <v>0.8</v>
      </c>
      <c r="AFE10">
        <v>0.8</v>
      </c>
      <c r="AFF10">
        <v>0.48</v>
      </c>
      <c r="AFG10">
        <v>0.48</v>
      </c>
      <c r="AFH10">
        <v>0.32</v>
      </c>
      <c r="AFI10">
        <v>0.32</v>
      </c>
      <c r="AFJ10">
        <v>0.96</v>
      </c>
      <c r="AFK10">
        <v>0.64</v>
      </c>
      <c r="AFL10">
        <v>0</v>
      </c>
      <c r="AFM10">
        <v>0.64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1.43</v>
      </c>
      <c r="AGA10">
        <v>1.82</v>
      </c>
      <c r="AGB10">
        <v>1.04</v>
      </c>
      <c r="AGC10">
        <v>0.65</v>
      </c>
      <c r="AGD10">
        <v>0.13</v>
      </c>
      <c r="AGE10">
        <v>0.91</v>
      </c>
      <c r="AGF10">
        <v>0.39</v>
      </c>
      <c r="AGG10">
        <v>0.91</v>
      </c>
      <c r="AGH10">
        <v>0</v>
      </c>
      <c r="AGI10">
        <v>0.13</v>
      </c>
      <c r="AGJ10">
        <v>0</v>
      </c>
      <c r="AGK10">
        <v>0</v>
      </c>
      <c r="AGL10">
        <v>0.91</v>
      </c>
      <c r="AGM10">
        <v>0.13</v>
      </c>
      <c r="AGN10">
        <v>0.13</v>
      </c>
      <c r="AGO10">
        <v>0.91</v>
      </c>
      <c r="AGP10">
        <v>1.17</v>
      </c>
      <c r="AGQ10">
        <v>0.78</v>
      </c>
      <c r="AGR10">
        <v>0</v>
      </c>
      <c r="AGS10">
        <v>0.39</v>
      </c>
      <c r="AGT10">
        <v>0.78</v>
      </c>
      <c r="AGU10">
        <v>0.39</v>
      </c>
      <c r="AGV10">
        <v>0</v>
      </c>
      <c r="AGW10">
        <v>15.12</v>
      </c>
      <c r="AGX10">
        <v>15.12</v>
      </c>
      <c r="AGY10">
        <v>0</v>
      </c>
      <c r="AGZ10">
        <v>22.96</v>
      </c>
      <c r="AHA10">
        <v>0</v>
      </c>
      <c r="AHB10">
        <v>1.68</v>
      </c>
      <c r="AHC10">
        <v>1.1200000000000001</v>
      </c>
      <c r="AHD10">
        <v>0</v>
      </c>
      <c r="AHE10">
        <v>0</v>
      </c>
      <c r="AHF10">
        <v>0</v>
      </c>
      <c r="AHG10">
        <v>0.6</v>
      </c>
      <c r="AHH10">
        <v>0.6</v>
      </c>
      <c r="AHI10">
        <v>0.6</v>
      </c>
      <c r="AHJ10">
        <v>0.6</v>
      </c>
      <c r="AHK10">
        <v>0.6</v>
      </c>
      <c r="AHL10">
        <v>0</v>
      </c>
      <c r="AHM10">
        <v>0.8</v>
      </c>
      <c r="AHN10">
        <v>0</v>
      </c>
      <c r="AHO10">
        <v>0.6</v>
      </c>
      <c r="AHP10">
        <v>0.8</v>
      </c>
      <c r="AHQ10">
        <v>0.8</v>
      </c>
      <c r="AHR10">
        <v>0.8</v>
      </c>
      <c r="AHS10">
        <v>1.8</v>
      </c>
      <c r="AHT10">
        <v>1.8</v>
      </c>
      <c r="AHU10">
        <v>1.8</v>
      </c>
      <c r="AHV10">
        <v>1.8</v>
      </c>
      <c r="AHW10">
        <v>3</v>
      </c>
      <c r="AHX10">
        <v>3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0.4</v>
      </c>
      <c r="AIE10">
        <v>6.8</v>
      </c>
      <c r="AIF10">
        <v>32.799999999999997</v>
      </c>
      <c r="AIG10">
        <v>0</v>
      </c>
      <c r="AIH10">
        <v>0</v>
      </c>
      <c r="AII10">
        <v>0</v>
      </c>
      <c r="AIJ10">
        <v>0</v>
      </c>
      <c r="AIK10">
        <v>6.48</v>
      </c>
      <c r="AIL10">
        <v>17.52</v>
      </c>
      <c r="AIM10">
        <v>1.05</v>
      </c>
      <c r="AIN10">
        <v>3.45</v>
      </c>
      <c r="AIO10">
        <v>0.05</v>
      </c>
      <c r="AIP10">
        <v>0</v>
      </c>
      <c r="AIQ10">
        <v>0.1</v>
      </c>
      <c r="AIR10">
        <v>0.35</v>
      </c>
      <c r="AIS10">
        <v>0</v>
      </c>
      <c r="AIT10">
        <v>2.76</v>
      </c>
      <c r="AIU10">
        <v>0.08</v>
      </c>
      <c r="AIV10">
        <v>1.1599999999999999</v>
      </c>
      <c r="AIW10">
        <v>0</v>
      </c>
      <c r="AIX10">
        <v>0</v>
      </c>
      <c r="AIY10">
        <v>1.5</v>
      </c>
      <c r="AIZ10">
        <v>0.1</v>
      </c>
      <c r="AJA10">
        <v>0.3</v>
      </c>
      <c r="AJB10">
        <v>0.1</v>
      </c>
      <c r="AJC10">
        <v>1.5</v>
      </c>
      <c r="AJD10">
        <v>2.9</v>
      </c>
      <c r="AJE10">
        <v>0.3</v>
      </c>
      <c r="AJF10">
        <v>0.9</v>
      </c>
      <c r="AJG10">
        <v>0.5</v>
      </c>
      <c r="AJH10">
        <v>0.9</v>
      </c>
      <c r="AJI10">
        <v>0.5</v>
      </c>
      <c r="AJJ10">
        <v>0.5</v>
      </c>
      <c r="AJK10">
        <v>0</v>
      </c>
      <c r="AJL10">
        <v>0</v>
      </c>
      <c r="AJM10">
        <v>0.54</v>
      </c>
      <c r="AJN10">
        <v>0.36</v>
      </c>
      <c r="AJO10">
        <v>0.27</v>
      </c>
      <c r="AJP10">
        <v>0</v>
      </c>
      <c r="AJQ10">
        <v>0.45</v>
      </c>
      <c r="AJR10">
        <v>0.54</v>
      </c>
      <c r="AJS10">
        <v>0.09</v>
      </c>
      <c r="AJT10">
        <v>0</v>
      </c>
      <c r="AJU10">
        <v>1.98</v>
      </c>
      <c r="AJV10">
        <v>2.16</v>
      </c>
      <c r="AJW10">
        <v>0</v>
      </c>
      <c r="AJX10">
        <v>0</v>
      </c>
      <c r="AJY10">
        <v>0.36</v>
      </c>
      <c r="AJZ10">
        <v>0.81</v>
      </c>
      <c r="AKA10">
        <v>0.54</v>
      </c>
      <c r="AKB10">
        <v>0.9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0.04</v>
      </c>
      <c r="ALH10">
        <v>1.48</v>
      </c>
      <c r="ALI10">
        <v>0.08</v>
      </c>
      <c r="ALJ10">
        <v>0.32</v>
      </c>
      <c r="ALK10">
        <v>0.16</v>
      </c>
      <c r="ALL10">
        <v>1.1200000000000001</v>
      </c>
      <c r="ALM10">
        <v>0.28000000000000003</v>
      </c>
      <c r="ALN10">
        <v>0.24</v>
      </c>
      <c r="ALO10">
        <v>0.12</v>
      </c>
      <c r="ALP10">
        <v>0.16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0.48</v>
      </c>
      <c r="AMA10">
        <v>0.48</v>
      </c>
      <c r="AMB10">
        <v>0.48</v>
      </c>
      <c r="AMC10">
        <v>0.84</v>
      </c>
      <c r="AMD10">
        <v>0.36</v>
      </c>
      <c r="AME10">
        <v>0</v>
      </c>
      <c r="AMF10">
        <v>0.12</v>
      </c>
      <c r="AMG10">
        <v>0.36</v>
      </c>
      <c r="AMH10">
        <v>0.12</v>
      </c>
      <c r="AMI10">
        <v>0.36</v>
      </c>
      <c r="AMJ10">
        <v>0.24</v>
      </c>
      <c r="AMK10">
        <v>0.48</v>
      </c>
      <c r="AML10">
        <v>1.92</v>
      </c>
      <c r="AMM10">
        <v>0.12</v>
      </c>
      <c r="AMN10">
        <v>0.36</v>
      </c>
      <c r="AMO10">
        <v>0.36</v>
      </c>
      <c r="AMP10">
        <v>0.72</v>
      </c>
      <c r="AMQ10">
        <v>0.36</v>
      </c>
      <c r="AMR10">
        <v>0.36</v>
      </c>
      <c r="AMS10">
        <v>0.72</v>
      </c>
      <c r="AMT10">
        <v>0.36</v>
      </c>
      <c r="AMU10">
        <v>0.12</v>
      </c>
      <c r="AMV10">
        <v>0.48</v>
      </c>
      <c r="AMW10">
        <v>0.36</v>
      </c>
      <c r="AMX10">
        <v>0.48</v>
      </c>
      <c r="AMY10">
        <v>0.12</v>
      </c>
      <c r="AMZ10">
        <v>0.48</v>
      </c>
      <c r="ANA10">
        <v>0</v>
      </c>
      <c r="ANB10">
        <v>0.36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1.1000000000000001</v>
      </c>
      <c r="AOA10">
        <v>2.4</v>
      </c>
      <c r="AOB10">
        <v>0.2</v>
      </c>
      <c r="AOC10">
        <v>0.7</v>
      </c>
      <c r="AOD10">
        <v>2.2000000000000002</v>
      </c>
      <c r="AOE10">
        <v>0.1</v>
      </c>
      <c r="AOF10">
        <v>1.2</v>
      </c>
      <c r="AOG10">
        <v>0.6</v>
      </c>
      <c r="AOH10">
        <v>0.6</v>
      </c>
      <c r="AOI10">
        <v>0.3</v>
      </c>
      <c r="AOJ10">
        <v>0</v>
      </c>
      <c r="AOK10">
        <v>0</v>
      </c>
      <c r="AOL10">
        <v>0</v>
      </c>
      <c r="AOM10">
        <v>0.6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0.54</v>
      </c>
      <c r="AOU10">
        <v>0.36</v>
      </c>
      <c r="AOV10">
        <v>0.6</v>
      </c>
      <c r="AOW10">
        <v>0.42</v>
      </c>
      <c r="AOX10">
        <v>0.78</v>
      </c>
      <c r="AOY10">
        <v>0.84</v>
      </c>
      <c r="AOZ10">
        <v>0.78</v>
      </c>
      <c r="APA10">
        <v>0.66</v>
      </c>
      <c r="APB10">
        <v>0</v>
      </c>
      <c r="APC10">
        <v>0.18</v>
      </c>
      <c r="APD10">
        <v>0.84</v>
      </c>
      <c r="APE10">
        <v>0</v>
      </c>
      <c r="APF10">
        <v>0</v>
      </c>
      <c r="APG10">
        <v>0</v>
      </c>
      <c r="APH10">
        <v>0.24</v>
      </c>
      <c r="API10">
        <v>0.24</v>
      </c>
      <c r="APJ10">
        <v>4.5599999999999996</v>
      </c>
      <c r="APK10">
        <v>1.92</v>
      </c>
      <c r="APL10">
        <v>0.6</v>
      </c>
      <c r="APM10">
        <v>4.4400000000000004</v>
      </c>
      <c r="APN10">
        <v>0</v>
      </c>
      <c r="APO10">
        <v>0</v>
      </c>
      <c r="APP10">
        <v>0</v>
      </c>
      <c r="APQ10">
        <v>1.36</v>
      </c>
      <c r="APR10">
        <v>0</v>
      </c>
      <c r="APS10">
        <v>0.34</v>
      </c>
      <c r="APT10">
        <v>1.19</v>
      </c>
      <c r="APU10">
        <v>0</v>
      </c>
      <c r="APV10">
        <v>0.34</v>
      </c>
      <c r="APW10">
        <v>0.68</v>
      </c>
      <c r="APX10">
        <v>0.68</v>
      </c>
      <c r="APY10">
        <v>0.68</v>
      </c>
      <c r="APZ10">
        <v>0.68</v>
      </c>
      <c r="AQA10">
        <v>1.19</v>
      </c>
      <c r="AQB10">
        <v>3.57</v>
      </c>
      <c r="AQC10">
        <v>0.68</v>
      </c>
      <c r="AQD10">
        <v>0.68</v>
      </c>
      <c r="AQE10">
        <v>0.68</v>
      </c>
      <c r="AQF10">
        <v>1.19</v>
      </c>
      <c r="AQG10">
        <v>1.19</v>
      </c>
      <c r="AQH10">
        <v>0</v>
      </c>
      <c r="AQI10">
        <v>1.19</v>
      </c>
      <c r="AQJ10">
        <v>0</v>
      </c>
      <c r="AQK10">
        <v>0.34</v>
      </c>
      <c r="AQL10">
        <v>0.34</v>
      </c>
      <c r="AQM10">
        <v>0</v>
      </c>
      <c r="AQN10">
        <v>0</v>
      </c>
      <c r="AQO10">
        <v>0</v>
      </c>
      <c r="AQP10">
        <v>0</v>
      </c>
      <c r="AQQ10">
        <v>0.9</v>
      </c>
      <c r="AQR10">
        <v>7.5</v>
      </c>
      <c r="AQS10">
        <v>9</v>
      </c>
      <c r="AQT10">
        <v>9.9</v>
      </c>
      <c r="AQU10">
        <v>0.9</v>
      </c>
      <c r="AQV10">
        <v>0.9</v>
      </c>
      <c r="AQW10">
        <v>0.9</v>
      </c>
      <c r="AQX10">
        <v>0.32</v>
      </c>
      <c r="AQY10">
        <v>3.6</v>
      </c>
      <c r="AQZ10">
        <v>3.44</v>
      </c>
      <c r="ARA10">
        <v>0.64</v>
      </c>
      <c r="ARB10">
        <v>0</v>
      </c>
    </row>
    <row r="11" spans="1:1146">
      <c r="A11">
        <v>22</v>
      </c>
      <c r="B11" s="2" t="d">
        <v>2006-11-01</v>
      </c>
      <c r="C11">
        <v>200611</v>
      </c>
      <c r="D11">
        <v>0.52</v>
      </c>
      <c r="E11">
        <v>0.76</v>
      </c>
      <c r="F11">
        <v>0.64</v>
      </c>
      <c r="G11">
        <v>1.28</v>
      </c>
      <c r="H11">
        <v>0</v>
      </c>
      <c r="I11">
        <v>0.8</v>
      </c>
      <c r="J11">
        <v>0</v>
      </c>
      <c r="K11">
        <v>0.12</v>
      </c>
      <c r="L11">
        <v>0.27</v>
      </c>
      <c r="M11">
        <v>0</v>
      </c>
      <c r="N11">
        <v>0</v>
      </c>
      <c r="O11">
        <v>0</v>
      </c>
      <c r="P11">
        <v>0</v>
      </c>
      <c r="Q11">
        <v>0.42</v>
      </c>
      <c r="R11">
        <v>0.36</v>
      </c>
      <c r="S11">
        <v>0.69</v>
      </c>
      <c r="T11">
        <v>1.1399999999999999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0.42</v>
      </c>
      <c r="AB11">
        <v>1.44</v>
      </c>
      <c r="AC11">
        <v>0</v>
      </c>
      <c r="AD11">
        <v>0.96</v>
      </c>
      <c r="AE11">
        <v>0</v>
      </c>
      <c r="AF11">
        <v>0.54</v>
      </c>
      <c r="AG11">
        <v>0.84</v>
      </c>
      <c r="AH11">
        <v>0.66</v>
      </c>
      <c r="AI11">
        <v>1.1399999999999999</v>
      </c>
      <c r="AJ11">
        <v>0</v>
      </c>
      <c r="AK11">
        <v>0</v>
      </c>
      <c r="AL11">
        <v>0</v>
      </c>
      <c r="AM11">
        <v>0.88</v>
      </c>
      <c r="AN11">
        <v>1.32</v>
      </c>
      <c r="AO11">
        <v>0.88</v>
      </c>
      <c r="AP11">
        <v>0.44</v>
      </c>
      <c r="AQ11">
        <v>0.48</v>
      </c>
      <c r="AR11">
        <v>0</v>
      </c>
      <c r="AS11">
        <v>0.48</v>
      </c>
      <c r="AT11">
        <v>0.52</v>
      </c>
      <c r="AU11">
        <v>0</v>
      </c>
      <c r="AV11">
        <v>0</v>
      </c>
      <c r="AW11">
        <v>0</v>
      </c>
      <c r="AX11">
        <v>0.48</v>
      </c>
      <c r="AY11">
        <v>0.52</v>
      </c>
      <c r="AZ11">
        <v>0.55000000000000004</v>
      </c>
      <c r="BA11">
        <v>0.45</v>
      </c>
      <c r="BB11">
        <v>0.5</v>
      </c>
      <c r="BC11">
        <v>1.5</v>
      </c>
      <c r="BD11">
        <v>0.84</v>
      </c>
      <c r="BE11">
        <v>0</v>
      </c>
      <c r="BF11">
        <v>0</v>
      </c>
      <c r="BG11">
        <v>2.04</v>
      </c>
      <c r="BH11">
        <v>0.64</v>
      </c>
      <c r="BI11">
        <v>0.48</v>
      </c>
      <c r="BJ11">
        <v>0</v>
      </c>
      <c r="BK11">
        <v>0</v>
      </c>
      <c r="BL11">
        <v>0.35</v>
      </c>
      <c r="BM11">
        <v>0.56000000000000005</v>
      </c>
      <c r="BN11">
        <v>0.7</v>
      </c>
      <c r="BO11">
        <v>0.98</v>
      </c>
      <c r="BP11">
        <v>0.7</v>
      </c>
      <c r="BQ11">
        <v>0</v>
      </c>
      <c r="BR11">
        <v>0.98</v>
      </c>
      <c r="BS11">
        <v>0.7</v>
      </c>
      <c r="BT11">
        <v>1.33</v>
      </c>
      <c r="BU11">
        <v>0.7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0.9</v>
      </c>
      <c r="CI11">
        <v>0.48</v>
      </c>
      <c r="CJ11">
        <v>0.62</v>
      </c>
      <c r="CK11">
        <v>0.82</v>
      </c>
      <c r="CL11">
        <v>1.18</v>
      </c>
      <c r="CM11">
        <v>0</v>
      </c>
      <c r="CN11">
        <v>0.28999999999999998</v>
      </c>
      <c r="CO11">
        <v>0.71</v>
      </c>
      <c r="CP11">
        <v>0</v>
      </c>
      <c r="CQ11">
        <v>0</v>
      </c>
      <c r="CR11">
        <v>0.35</v>
      </c>
      <c r="CS11">
        <v>0.65</v>
      </c>
      <c r="CT11">
        <v>0</v>
      </c>
      <c r="CU11">
        <v>0</v>
      </c>
      <c r="CV11">
        <v>1.08</v>
      </c>
      <c r="CW11">
        <v>0.45</v>
      </c>
      <c r="CX11">
        <v>0.18</v>
      </c>
      <c r="CY11">
        <v>0.63</v>
      </c>
      <c r="CZ11">
        <v>0.3</v>
      </c>
      <c r="DA11">
        <v>0.36</v>
      </c>
      <c r="DB11">
        <v>0</v>
      </c>
      <c r="DC11">
        <v>0</v>
      </c>
      <c r="DD11">
        <v>0.54</v>
      </c>
      <c r="DE11">
        <v>0.46</v>
      </c>
      <c r="DF11">
        <v>0</v>
      </c>
      <c r="DG11">
        <v>0.8</v>
      </c>
      <c r="DH11">
        <v>1.55</v>
      </c>
      <c r="DI11">
        <v>2.65</v>
      </c>
      <c r="DJ11">
        <v>0</v>
      </c>
      <c r="DK11">
        <v>0</v>
      </c>
      <c r="DL11">
        <v>0</v>
      </c>
      <c r="DM11">
        <v>1.44</v>
      </c>
      <c r="DN11">
        <v>1.1599999999999999</v>
      </c>
      <c r="DO11">
        <v>1.04</v>
      </c>
      <c r="DP11">
        <v>0.36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0.77</v>
      </c>
      <c r="DW11">
        <v>0.23</v>
      </c>
      <c r="DX11">
        <v>0</v>
      </c>
      <c r="DY11">
        <v>1.1000000000000001</v>
      </c>
      <c r="DZ11">
        <v>0.9</v>
      </c>
      <c r="EA11">
        <v>0.6</v>
      </c>
      <c r="EB11">
        <v>0.3</v>
      </c>
      <c r="EC11">
        <v>0.6</v>
      </c>
      <c r="ED11">
        <v>0.9</v>
      </c>
      <c r="EE11">
        <v>0</v>
      </c>
      <c r="EF11">
        <v>0</v>
      </c>
      <c r="EG11">
        <v>1.7</v>
      </c>
      <c r="EH11">
        <v>0.3</v>
      </c>
      <c r="EI11">
        <v>0</v>
      </c>
      <c r="EJ11">
        <v>0.8</v>
      </c>
      <c r="EK11">
        <v>0.5</v>
      </c>
      <c r="EL11">
        <v>1</v>
      </c>
      <c r="EM11">
        <v>1.3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0.44</v>
      </c>
      <c r="EX11">
        <v>0.56000000000000005</v>
      </c>
      <c r="EY11">
        <v>0</v>
      </c>
      <c r="EZ11">
        <v>0</v>
      </c>
      <c r="FA11">
        <v>0.3</v>
      </c>
      <c r="FB11">
        <v>0.6</v>
      </c>
      <c r="FC11">
        <v>1.8</v>
      </c>
      <c r="FD11">
        <v>1.1000000000000001</v>
      </c>
      <c r="FE11">
        <v>1.3</v>
      </c>
      <c r="FF11">
        <v>0.4</v>
      </c>
      <c r="FG11">
        <v>1.4</v>
      </c>
      <c r="FH11">
        <v>0.5</v>
      </c>
      <c r="FI11">
        <v>0</v>
      </c>
      <c r="FJ11">
        <v>2.6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0.63</v>
      </c>
      <c r="FS11">
        <v>0.11</v>
      </c>
      <c r="FT11">
        <v>0.26</v>
      </c>
      <c r="FU11">
        <v>0</v>
      </c>
      <c r="FV11">
        <v>0.6</v>
      </c>
      <c r="FW11">
        <v>0.87</v>
      </c>
      <c r="FX11">
        <v>0</v>
      </c>
      <c r="FY11">
        <v>1.1100000000000001</v>
      </c>
      <c r="FZ11">
        <v>0.42</v>
      </c>
      <c r="GA11">
        <v>0</v>
      </c>
      <c r="GB11">
        <v>1.1399999999999999</v>
      </c>
      <c r="GC11">
        <v>0.3</v>
      </c>
      <c r="GD11">
        <v>0.36</v>
      </c>
      <c r="GE11">
        <v>1.02</v>
      </c>
      <c r="GF11">
        <v>0.36</v>
      </c>
      <c r="GG11">
        <v>0.24</v>
      </c>
      <c r="GH11">
        <v>0.42</v>
      </c>
      <c r="GI11">
        <v>0.84</v>
      </c>
      <c r="GJ11">
        <v>0.72</v>
      </c>
      <c r="GK11">
        <v>0.18</v>
      </c>
      <c r="GL11">
        <v>0.06</v>
      </c>
      <c r="GM11">
        <v>0.3</v>
      </c>
      <c r="GN11">
        <v>0.06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0.32</v>
      </c>
      <c r="GV11">
        <v>0.5</v>
      </c>
      <c r="GW11">
        <v>0.5</v>
      </c>
      <c r="GX11">
        <v>0.68</v>
      </c>
      <c r="GY11">
        <v>0</v>
      </c>
      <c r="GZ11">
        <v>0.36</v>
      </c>
      <c r="HA11">
        <v>0.54</v>
      </c>
      <c r="HB11">
        <v>0.3</v>
      </c>
      <c r="HC11">
        <v>0</v>
      </c>
      <c r="HD11">
        <v>0.96</v>
      </c>
      <c r="HE11">
        <v>0.3</v>
      </c>
      <c r="HF11">
        <v>0.72</v>
      </c>
      <c r="HG11">
        <v>0.42</v>
      </c>
      <c r="HH11">
        <v>1.38</v>
      </c>
      <c r="HI11">
        <v>0</v>
      </c>
      <c r="HJ11">
        <v>0.66</v>
      </c>
      <c r="HK11">
        <v>0</v>
      </c>
      <c r="HL11">
        <v>0.36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0.66</v>
      </c>
      <c r="HY11">
        <v>0.34</v>
      </c>
      <c r="HZ11">
        <v>0</v>
      </c>
      <c r="IA11">
        <v>0.11</v>
      </c>
      <c r="IB11">
        <v>0.66</v>
      </c>
      <c r="IC11">
        <v>0.44</v>
      </c>
      <c r="ID11">
        <v>0.88</v>
      </c>
      <c r="IE11">
        <v>0</v>
      </c>
      <c r="IF11">
        <v>1.1000000000000001</v>
      </c>
      <c r="IG11">
        <v>0</v>
      </c>
      <c r="IH11">
        <v>2.64</v>
      </c>
      <c r="II11">
        <v>1.1000000000000001</v>
      </c>
      <c r="IJ11">
        <v>1.32</v>
      </c>
      <c r="IK11">
        <v>0.33</v>
      </c>
      <c r="IL11">
        <v>0</v>
      </c>
      <c r="IM11">
        <v>0.44</v>
      </c>
      <c r="IN11">
        <v>0.77</v>
      </c>
      <c r="IO11">
        <v>0.11</v>
      </c>
      <c r="IP11">
        <v>0</v>
      </c>
      <c r="IQ11">
        <v>0.55000000000000004</v>
      </c>
      <c r="IR11">
        <v>0.55000000000000004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0.14000000000000001</v>
      </c>
      <c r="JA11">
        <v>0.86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2.97</v>
      </c>
      <c r="JI11">
        <v>2.97</v>
      </c>
      <c r="JJ11">
        <v>2.97</v>
      </c>
      <c r="JK11">
        <v>0</v>
      </c>
      <c r="JL11">
        <v>0</v>
      </c>
      <c r="JM11">
        <v>0</v>
      </c>
      <c r="JN11">
        <v>1.62</v>
      </c>
      <c r="JO11">
        <v>1.89</v>
      </c>
      <c r="JP11">
        <v>1.62</v>
      </c>
      <c r="JQ11">
        <v>2.97</v>
      </c>
      <c r="JR11">
        <v>2.7</v>
      </c>
      <c r="JS11">
        <v>2.7</v>
      </c>
      <c r="JT11">
        <v>1.89</v>
      </c>
      <c r="JU11">
        <v>2.7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0.56000000000000005</v>
      </c>
      <c r="KC11">
        <v>0.56000000000000005</v>
      </c>
      <c r="KD11">
        <v>0.64</v>
      </c>
      <c r="KE11">
        <v>0.64</v>
      </c>
      <c r="KF11">
        <v>0.52</v>
      </c>
      <c r="KG11">
        <v>0.56000000000000005</v>
      </c>
      <c r="KH11">
        <v>0.52</v>
      </c>
      <c r="KI11">
        <v>0</v>
      </c>
      <c r="KJ11">
        <v>1.71</v>
      </c>
      <c r="KK11">
        <v>2.85</v>
      </c>
      <c r="KL11">
        <v>0.38</v>
      </c>
      <c r="KM11">
        <v>0.38</v>
      </c>
      <c r="KN11">
        <v>1.33</v>
      </c>
      <c r="KO11">
        <v>1.71</v>
      </c>
      <c r="KP11">
        <v>1.71</v>
      </c>
      <c r="KQ11">
        <v>1.71</v>
      </c>
      <c r="KR11">
        <v>1.71</v>
      </c>
      <c r="KS11">
        <v>0.38</v>
      </c>
      <c r="KT11">
        <v>0.38</v>
      </c>
      <c r="KU11">
        <v>1.71</v>
      </c>
      <c r="KV11">
        <v>1.71</v>
      </c>
      <c r="KW11">
        <v>1.33</v>
      </c>
      <c r="KX11">
        <v>0</v>
      </c>
      <c r="KY11">
        <v>0</v>
      </c>
      <c r="KZ11">
        <v>0</v>
      </c>
      <c r="LA11">
        <v>0</v>
      </c>
      <c r="LB11">
        <v>9.3000000000000007</v>
      </c>
      <c r="LC11">
        <v>2.17</v>
      </c>
      <c r="LD11">
        <v>1.86</v>
      </c>
      <c r="LE11">
        <v>6.2</v>
      </c>
      <c r="LF11">
        <v>6.2</v>
      </c>
      <c r="LG11">
        <v>2.17</v>
      </c>
      <c r="LH11">
        <v>3.1</v>
      </c>
      <c r="LI11">
        <v>0</v>
      </c>
      <c r="LJ11">
        <v>0</v>
      </c>
      <c r="LK11">
        <v>0.5</v>
      </c>
      <c r="LL11">
        <v>0.8</v>
      </c>
      <c r="LM11">
        <v>0.9</v>
      </c>
      <c r="LN11">
        <v>0.6</v>
      </c>
      <c r="LO11">
        <v>1.25</v>
      </c>
      <c r="LP11">
        <v>0</v>
      </c>
      <c r="LQ11">
        <v>0.95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2.72</v>
      </c>
      <c r="MB11">
        <v>3.91</v>
      </c>
      <c r="MC11">
        <v>0</v>
      </c>
      <c r="MD11">
        <v>0.17</v>
      </c>
      <c r="ME11">
        <v>1.36</v>
      </c>
      <c r="MF11">
        <v>1.7</v>
      </c>
      <c r="MG11">
        <v>3.23</v>
      </c>
      <c r="MH11">
        <v>0</v>
      </c>
      <c r="MI11">
        <v>0.68</v>
      </c>
      <c r="MJ11">
        <v>3.23</v>
      </c>
      <c r="MK11">
        <v>0</v>
      </c>
      <c r="ML11">
        <v>2.38</v>
      </c>
      <c r="MM11">
        <v>1.68</v>
      </c>
      <c r="MN11">
        <v>0</v>
      </c>
      <c r="MO11">
        <v>0.42</v>
      </c>
      <c r="MP11">
        <v>0.28000000000000003</v>
      </c>
      <c r="MQ11">
        <v>0.42</v>
      </c>
      <c r="MR11">
        <v>0</v>
      </c>
      <c r="MS11">
        <v>1.82</v>
      </c>
      <c r="MT11">
        <v>1.4</v>
      </c>
      <c r="MU11">
        <v>2.38</v>
      </c>
      <c r="MV11">
        <v>1.68</v>
      </c>
      <c r="MW11">
        <v>0.98</v>
      </c>
      <c r="MX11">
        <v>0.56000000000000005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3.12</v>
      </c>
      <c r="NI11">
        <v>3.64</v>
      </c>
      <c r="NJ11">
        <v>2.08</v>
      </c>
      <c r="NK11">
        <v>4.16</v>
      </c>
      <c r="NL11">
        <v>5.98</v>
      </c>
      <c r="NM11">
        <v>4.42</v>
      </c>
      <c r="NN11">
        <v>1.3</v>
      </c>
      <c r="NO11">
        <v>0</v>
      </c>
      <c r="NP11">
        <v>1.3</v>
      </c>
      <c r="NQ11">
        <v>0</v>
      </c>
      <c r="NR11">
        <v>0</v>
      </c>
      <c r="NS11">
        <v>0</v>
      </c>
      <c r="NT11">
        <v>0</v>
      </c>
      <c r="NU11">
        <v>1.68</v>
      </c>
      <c r="NV11">
        <v>1.32</v>
      </c>
      <c r="NW11">
        <v>0</v>
      </c>
      <c r="NX11">
        <v>1.8</v>
      </c>
      <c r="NY11">
        <v>0</v>
      </c>
      <c r="NZ11">
        <v>11.7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50</v>
      </c>
      <c r="OI11">
        <v>5.52</v>
      </c>
      <c r="OJ11">
        <v>5.04</v>
      </c>
      <c r="OK11">
        <v>0.72</v>
      </c>
      <c r="OL11">
        <v>0.72</v>
      </c>
      <c r="OM11">
        <v>2.2799999999999998</v>
      </c>
      <c r="ON11">
        <v>2.2799999999999998</v>
      </c>
      <c r="OO11">
        <v>0.96</v>
      </c>
      <c r="OP11">
        <v>0.96</v>
      </c>
      <c r="OQ11">
        <v>0.96</v>
      </c>
      <c r="OR11">
        <v>2.2799999999999998</v>
      </c>
      <c r="OS11">
        <v>2.2799999999999998</v>
      </c>
      <c r="OT11">
        <v>0.39</v>
      </c>
      <c r="OU11">
        <v>0.39</v>
      </c>
      <c r="OV11">
        <v>0.65</v>
      </c>
      <c r="OW11">
        <v>0.39</v>
      </c>
      <c r="OX11">
        <v>1.82</v>
      </c>
      <c r="OY11">
        <v>1.82</v>
      </c>
      <c r="OZ11">
        <v>0.39</v>
      </c>
      <c r="PA11">
        <v>0.65</v>
      </c>
      <c r="PB11">
        <v>0.65</v>
      </c>
      <c r="PC11">
        <v>0.39</v>
      </c>
      <c r="PD11">
        <v>0.65</v>
      </c>
      <c r="PE11">
        <v>0.39</v>
      </c>
      <c r="PF11">
        <v>0.39</v>
      </c>
      <c r="PG11">
        <v>0.39</v>
      </c>
      <c r="PH11">
        <v>0.39</v>
      </c>
      <c r="PI11">
        <v>1.95</v>
      </c>
      <c r="PJ11">
        <v>0.65</v>
      </c>
      <c r="PK11">
        <v>0.65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5.18</v>
      </c>
      <c r="PT11">
        <v>1.82</v>
      </c>
      <c r="PU11">
        <v>44</v>
      </c>
      <c r="PV11">
        <v>0.82</v>
      </c>
      <c r="PW11">
        <v>0.18</v>
      </c>
      <c r="PX11">
        <v>15</v>
      </c>
      <c r="PY11">
        <v>14</v>
      </c>
      <c r="PZ11">
        <v>0.45</v>
      </c>
      <c r="QA11">
        <v>2.5499999999999998</v>
      </c>
      <c r="QB11">
        <v>1.82</v>
      </c>
      <c r="QC11">
        <v>1.56</v>
      </c>
      <c r="QD11">
        <v>1.56</v>
      </c>
      <c r="QE11">
        <v>0</v>
      </c>
      <c r="QF11">
        <v>1.56</v>
      </c>
      <c r="QG11">
        <v>2.34</v>
      </c>
      <c r="QH11">
        <v>2.34</v>
      </c>
      <c r="QI11">
        <v>1.3</v>
      </c>
      <c r="QJ11">
        <v>1.56</v>
      </c>
      <c r="QK11">
        <v>0</v>
      </c>
      <c r="QL11">
        <v>1.82</v>
      </c>
      <c r="QM11">
        <v>0.78</v>
      </c>
      <c r="QN11">
        <v>1.04</v>
      </c>
      <c r="QO11">
        <v>0.78</v>
      </c>
      <c r="QP11">
        <v>0.78</v>
      </c>
      <c r="QQ11">
        <v>1.56</v>
      </c>
      <c r="QR11">
        <v>0.52</v>
      </c>
      <c r="QS11">
        <v>3.64</v>
      </c>
      <c r="QT11">
        <v>1.04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1.21</v>
      </c>
      <c r="RA11">
        <v>1.21</v>
      </c>
      <c r="RB11">
        <v>0.77</v>
      </c>
      <c r="RC11">
        <v>0.55000000000000004</v>
      </c>
      <c r="RD11">
        <v>1.21</v>
      </c>
      <c r="RE11">
        <v>0.55000000000000004</v>
      </c>
      <c r="RF11">
        <v>1.32</v>
      </c>
      <c r="RG11">
        <v>0.55000000000000004</v>
      </c>
      <c r="RH11">
        <v>1.21</v>
      </c>
      <c r="RI11">
        <v>0.88</v>
      </c>
      <c r="RJ11">
        <v>0.77</v>
      </c>
      <c r="RK11">
        <v>0.77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0.56000000000000005</v>
      </c>
      <c r="RU11">
        <v>0.56000000000000005</v>
      </c>
      <c r="RV11">
        <v>0.16</v>
      </c>
      <c r="RW11">
        <v>0.32</v>
      </c>
      <c r="RX11">
        <v>0</v>
      </c>
      <c r="RY11">
        <v>0.32</v>
      </c>
      <c r="RZ11">
        <v>0.4</v>
      </c>
      <c r="SA11">
        <v>0.64</v>
      </c>
      <c r="SB11">
        <v>0.64</v>
      </c>
      <c r="SC11">
        <v>0</v>
      </c>
      <c r="SD11">
        <v>0</v>
      </c>
      <c r="SE11">
        <v>0</v>
      </c>
      <c r="SF11">
        <v>0.32</v>
      </c>
      <c r="SG11">
        <v>1.28</v>
      </c>
      <c r="SH11">
        <v>0.32</v>
      </c>
      <c r="SI11">
        <v>0.64</v>
      </c>
      <c r="SJ11">
        <v>0.88</v>
      </c>
      <c r="SK11">
        <v>0.96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0.4</v>
      </c>
      <c r="TK11">
        <v>0.65</v>
      </c>
      <c r="TL11">
        <v>0.6</v>
      </c>
      <c r="TM11">
        <v>0.8</v>
      </c>
      <c r="TN11">
        <v>0.25</v>
      </c>
      <c r="TO11">
        <v>0.65</v>
      </c>
      <c r="TP11">
        <v>0.25</v>
      </c>
      <c r="TQ11">
        <v>0.4</v>
      </c>
      <c r="TR11">
        <v>0.4</v>
      </c>
      <c r="TS11">
        <v>0.6</v>
      </c>
      <c r="TT11">
        <v>0</v>
      </c>
      <c r="TU11">
        <v>0</v>
      </c>
      <c r="TV11">
        <v>0.7</v>
      </c>
      <c r="TW11">
        <v>0</v>
      </c>
      <c r="TX11">
        <v>0.56000000000000005</v>
      </c>
      <c r="TY11">
        <v>0.56000000000000005</v>
      </c>
      <c r="TZ11">
        <v>1.26</v>
      </c>
      <c r="UA11">
        <v>0.7</v>
      </c>
      <c r="UB11">
        <v>0.7</v>
      </c>
      <c r="UC11">
        <v>0.56000000000000005</v>
      </c>
      <c r="UD11">
        <v>0.56000000000000005</v>
      </c>
      <c r="UE11">
        <v>0.7</v>
      </c>
      <c r="UF11">
        <v>0.7</v>
      </c>
      <c r="UG11">
        <v>0.7</v>
      </c>
      <c r="UH11">
        <v>0.7</v>
      </c>
      <c r="UI11">
        <v>1.26</v>
      </c>
      <c r="UJ11">
        <v>0.7</v>
      </c>
      <c r="UK11">
        <v>0.56000000000000005</v>
      </c>
      <c r="UL11">
        <v>0.42</v>
      </c>
      <c r="UM11">
        <v>0</v>
      </c>
      <c r="UN11">
        <v>0.7</v>
      </c>
      <c r="UO11">
        <v>1.4</v>
      </c>
      <c r="UP11">
        <v>0.56000000000000005</v>
      </c>
      <c r="UQ11">
        <v>0</v>
      </c>
      <c r="UR11">
        <v>0</v>
      </c>
      <c r="US11">
        <v>0</v>
      </c>
      <c r="UT11">
        <v>0</v>
      </c>
      <c r="UU11">
        <v>0.77</v>
      </c>
      <c r="UV11">
        <v>0.84</v>
      </c>
      <c r="UW11">
        <v>1.33</v>
      </c>
      <c r="UX11">
        <v>0.63</v>
      </c>
      <c r="UY11">
        <v>0</v>
      </c>
      <c r="UZ11">
        <v>1.33</v>
      </c>
      <c r="VA11">
        <v>0.7</v>
      </c>
      <c r="VB11">
        <v>0.77</v>
      </c>
      <c r="VC11">
        <v>0.63</v>
      </c>
      <c r="VD11">
        <v>0</v>
      </c>
      <c r="VE11">
        <v>0</v>
      </c>
      <c r="VF11">
        <v>0</v>
      </c>
      <c r="VG11">
        <v>1.2</v>
      </c>
      <c r="VH11">
        <v>0.6</v>
      </c>
      <c r="VI11">
        <v>0.96</v>
      </c>
      <c r="VJ11">
        <v>0.12</v>
      </c>
      <c r="VK11">
        <v>0.96</v>
      </c>
      <c r="VL11">
        <v>0.12</v>
      </c>
      <c r="VM11">
        <v>0.12</v>
      </c>
      <c r="VN11">
        <v>0.12</v>
      </c>
      <c r="VO11">
        <v>0.12</v>
      </c>
      <c r="VP11">
        <v>0.84</v>
      </c>
      <c r="VQ11">
        <v>0.84</v>
      </c>
      <c r="VR11">
        <v>0</v>
      </c>
      <c r="VS11">
        <v>0.6</v>
      </c>
      <c r="VT11">
        <v>0.36</v>
      </c>
      <c r="VU11">
        <v>0.84</v>
      </c>
      <c r="VV11">
        <v>0.72</v>
      </c>
      <c r="VW11">
        <v>0.36</v>
      </c>
      <c r="VX11">
        <v>1.2</v>
      </c>
      <c r="VY11">
        <v>1.2</v>
      </c>
      <c r="VZ11">
        <v>0.72</v>
      </c>
      <c r="WA11">
        <v>0</v>
      </c>
      <c r="WB11">
        <v>0</v>
      </c>
      <c r="WC11">
        <v>3.48</v>
      </c>
      <c r="WD11">
        <v>1.74</v>
      </c>
      <c r="WE11">
        <v>5.51</v>
      </c>
      <c r="WF11">
        <v>0.28999999999999998</v>
      </c>
      <c r="WG11">
        <v>0.28999999999999998</v>
      </c>
      <c r="WH11">
        <v>0.28999999999999998</v>
      </c>
      <c r="WI11">
        <v>0.28999999999999998</v>
      </c>
      <c r="WJ11">
        <v>0.57999999999999996</v>
      </c>
      <c r="WK11">
        <v>0.28999999999999998</v>
      </c>
      <c r="WL11">
        <v>0</v>
      </c>
      <c r="WM11">
        <v>0.28999999999999998</v>
      </c>
      <c r="WN11">
        <v>0.87</v>
      </c>
      <c r="WO11">
        <v>0.28999999999999998</v>
      </c>
      <c r="WP11">
        <v>0.57999999999999996</v>
      </c>
      <c r="WQ11">
        <v>0.28999999999999998</v>
      </c>
      <c r="WR11">
        <v>0</v>
      </c>
      <c r="WS11">
        <v>0</v>
      </c>
      <c r="WT11">
        <v>4.3499999999999996</v>
      </c>
      <c r="WU11">
        <v>0.28999999999999998</v>
      </c>
      <c r="WV11">
        <v>0</v>
      </c>
      <c r="WW11">
        <v>0</v>
      </c>
      <c r="WX11">
        <v>0.28999999999999998</v>
      </c>
      <c r="WY11">
        <v>0.28999999999999998</v>
      </c>
      <c r="WZ11">
        <v>0.28999999999999998</v>
      </c>
      <c r="XA11">
        <v>1.45</v>
      </c>
      <c r="XB11">
        <v>0.28999999999999998</v>
      </c>
      <c r="XC11">
        <v>0.57999999999999996</v>
      </c>
      <c r="XD11">
        <v>0.28999999999999998</v>
      </c>
      <c r="XE11">
        <v>0.28999999999999998</v>
      </c>
      <c r="XF11">
        <v>0</v>
      </c>
      <c r="XG11">
        <v>0</v>
      </c>
      <c r="XH11">
        <v>0</v>
      </c>
      <c r="XI11">
        <v>0</v>
      </c>
      <c r="XJ11">
        <v>1</v>
      </c>
      <c r="XK11">
        <v>8.8800000000000008</v>
      </c>
      <c r="XL11">
        <v>10.32</v>
      </c>
      <c r="XM11">
        <v>3.84</v>
      </c>
      <c r="XN11">
        <v>0.24</v>
      </c>
      <c r="XO11">
        <v>0.72</v>
      </c>
      <c r="XP11">
        <v>0</v>
      </c>
      <c r="XQ11">
        <v>0</v>
      </c>
      <c r="XR11">
        <v>0</v>
      </c>
      <c r="XS11">
        <v>1</v>
      </c>
      <c r="XT11">
        <v>1.1000000000000001</v>
      </c>
      <c r="XU11">
        <v>1</v>
      </c>
      <c r="XV11">
        <v>0.8</v>
      </c>
      <c r="XW11">
        <v>1.1000000000000001</v>
      </c>
      <c r="XX11">
        <v>0.3</v>
      </c>
      <c r="XY11">
        <v>0.4</v>
      </c>
      <c r="XZ11">
        <v>1</v>
      </c>
      <c r="YA11">
        <v>0.6</v>
      </c>
      <c r="YB11">
        <v>0.3</v>
      </c>
      <c r="YC11">
        <v>0.3</v>
      </c>
      <c r="YD11">
        <v>0.3</v>
      </c>
      <c r="YE11">
        <v>0</v>
      </c>
      <c r="YF11">
        <v>0.3</v>
      </c>
      <c r="YG11">
        <v>0.3</v>
      </c>
      <c r="YH11">
        <v>0.6</v>
      </c>
      <c r="YI11">
        <v>0</v>
      </c>
      <c r="YJ11">
        <v>0.6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1.02</v>
      </c>
      <c r="YY11">
        <v>1.02</v>
      </c>
      <c r="YZ11">
        <v>0.85</v>
      </c>
      <c r="ZA11">
        <v>0.17</v>
      </c>
      <c r="ZB11">
        <v>0.51</v>
      </c>
      <c r="ZC11">
        <v>0.85</v>
      </c>
      <c r="ZD11">
        <v>0.51</v>
      </c>
      <c r="ZE11">
        <v>0.85</v>
      </c>
      <c r="ZF11">
        <v>0.17</v>
      </c>
      <c r="ZG11">
        <v>0</v>
      </c>
      <c r="ZH11">
        <v>0.85</v>
      </c>
      <c r="ZI11">
        <v>1.02</v>
      </c>
      <c r="ZJ11">
        <v>1.19</v>
      </c>
      <c r="ZK11">
        <v>1.19</v>
      </c>
      <c r="ZL11">
        <v>0</v>
      </c>
      <c r="ZM11">
        <v>0.51</v>
      </c>
      <c r="ZN11">
        <v>1.36</v>
      </c>
      <c r="ZO11">
        <v>0.51</v>
      </c>
      <c r="ZP11">
        <v>0</v>
      </c>
      <c r="ZQ11">
        <v>0.85</v>
      </c>
      <c r="ZR11">
        <v>0.85</v>
      </c>
      <c r="ZS11">
        <v>0.51</v>
      </c>
      <c r="ZT11">
        <v>0.51</v>
      </c>
      <c r="ZU11">
        <v>0.85</v>
      </c>
      <c r="ZV11">
        <v>0.51</v>
      </c>
      <c r="ZW11">
        <v>0.17</v>
      </c>
      <c r="ZX11">
        <v>0.17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0.66</v>
      </c>
      <c r="AAN11">
        <v>0</v>
      </c>
      <c r="AAO11">
        <v>0.66</v>
      </c>
      <c r="AAP11">
        <v>0</v>
      </c>
      <c r="AAQ11">
        <v>0.54</v>
      </c>
      <c r="AAR11">
        <v>0</v>
      </c>
      <c r="AAS11">
        <v>0</v>
      </c>
      <c r="AAT11">
        <v>0.48</v>
      </c>
      <c r="AAU11">
        <v>0</v>
      </c>
      <c r="AAV11">
        <v>0.48</v>
      </c>
      <c r="AAW11">
        <v>0.54</v>
      </c>
      <c r="AAX11">
        <v>0.48</v>
      </c>
      <c r="AAY11">
        <v>0.48</v>
      </c>
      <c r="AAZ11">
        <v>0.48</v>
      </c>
      <c r="ABA11">
        <v>0.66</v>
      </c>
      <c r="ABB11">
        <v>0.54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0.49</v>
      </c>
      <c r="ABN11">
        <v>0.77</v>
      </c>
      <c r="ABO11">
        <v>0.77</v>
      </c>
      <c r="ABP11">
        <v>0.77</v>
      </c>
      <c r="ABQ11">
        <v>0.28000000000000003</v>
      </c>
      <c r="ABR11">
        <v>0.28000000000000003</v>
      </c>
      <c r="ABS11">
        <v>0.49</v>
      </c>
      <c r="ABT11">
        <v>0.77</v>
      </c>
      <c r="ABU11">
        <v>0.28000000000000003</v>
      </c>
      <c r="ABV11">
        <v>0.56000000000000005</v>
      </c>
      <c r="ABW11">
        <v>0.77</v>
      </c>
      <c r="ABX11">
        <v>0.77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0.36</v>
      </c>
      <c r="ACR11">
        <v>0</v>
      </c>
      <c r="ACS11">
        <v>0.45</v>
      </c>
      <c r="ACT11">
        <v>0.36</v>
      </c>
      <c r="ACU11">
        <v>0.36</v>
      </c>
      <c r="ACV11">
        <v>0.18</v>
      </c>
      <c r="ACW11">
        <v>0</v>
      </c>
      <c r="ACX11">
        <v>0.36</v>
      </c>
      <c r="ACY11">
        <v>0.45</v>
      </c>
      <c r="ACZ11">
        <v>0.9</v>
      </c>
      <c r="ADA11">
        <v>0.99</v>
      </c>
      <c r="ADB11">
        <v>0.18</v>
      </c>
      <c r="ADC11">
        <v>0.72</v>
      </c>
      <c r="ADD11">
        <v>0.63</v>
      </c>
      <c r="ADE11">
        <v>0.36</v>
      </c>
      <c r="ADF11">
        <v>0.45</v>
      </c>
      <c r="ADG11">
        <v>1.08</v>
      </c>
      <c r="ADH11">
        <v>0.54</v>
      </c>
      <c r="ADI11">
        <v>0.63</v>
      </c>
      <c r="ADJ11">
        <v>0</v>
      </c>
      <c r="ADK11">
        <v>0</v>
      </c>
      <c r="ADL11">
        <v>0</v>
      </c>
      <c r="ADM11">
        <v>0.36</v>
      </c>
      <c r="ADN11">
        <v>0.6</v>
      </c>
      <c r="ADO11">
        <v>0.48</v>
      </c>
      <c r="ADP11">
        <v>0.84</v>
      </c>
      <c r="ADQ11">
        <v>0.36</v>
      </c>
      <c r="ADR11">
        <v>0.48</v>
      </c>
      <c r="ADS11">
        <v>1.2</v>
      </c>
      <c r="ADT11">
        <v>1.2</v>
      </c>
      <c r="ADU11">
        <v>0.36</v>
      </c>
      <c r="ADV11">
        <v>0.48</v>
      </c>
      <c r="ADW11">
        <v>0.12</v>
      </c>
      <c r="ADX11">
        <v>0.48</v>
      </c>
      <c r="ADY11">
        <v>0.48</v>
      </c>
      <c r="ADZ11">
        <v>0.6</v>
      </c>
      <c r="AEA11">
        <v>0.84</v>
      </c>
      <c r="AEB11">
        <v>1.2</v>
      </c>
      <c r="AEC11">
        <v>1.08</v>
      </c>
      <c r="AED11">
        <v>0.84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0.64</v>
      </c>
      <c r="AEO11">
        <v>0.8</v>
      </c>
      <c r="AEP11">
        <v>0.64</v>
      </c>
      <c r="AEQ11">
        <v>0.96</v>
      </c>
      <c r="AER11">
        <v>0.96</v>
      </c>
      <c r="AES11">
        <v>0.64</v>
      </c>
      <c r="AET11">
        <v>0.64</v>
      </c>
      <c r="AEU11">
        <v>0.64</v>
      </c>
      <c r="AEV11">
        <v>1.44</v>
      </c>
      <c r="AEW11">
        <v>0.64</v>
      </c>
      <c r="AEX11">
        <v>0.8</v>
      </c>
      <c r="AEY11">
        <v>0.48</v>
      </c>
      <c r="AEZ11">
        <v>0.64</v>
      </c>
      <c r="AFA11">
        <v>0.32</v>
      </c>
      <c r="AFB11">
        <v>0.32</v>
      </c>
      <c r="AFC11">
        <v>0</v>
      </c>
      <c r="AFD11">
        <v>0.8</v>
      </c>
      <c r="AFE11">
        <v>0.8</v>
      </c>
      <c r="AFF11">
        <v>0.48</v>
      </c>
      <c r="AFG11">
        <v>0.48</v>
      </c>
      <c r="AFH11">
        <v>0.32</v>
      </c>
      <c r="AFI11">
        <v>0.32</v>
      </c>
      <c r="AFJ11">
        <v>0.96</v>
      </c>
      <c r="AFK11">
        <v>0.64</v>
      </c>
      <c r="AFL11">
        <v>0</v>
      </c>
      <c r="AFM11">
        <v>0.64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1.43</v>
      </c>
      <c r="AGA11">
        <v>1.82</v>
      </c>
      <c r="AGB11">
        <v>1.04</v>
      </c>
      <c r="AGC11">
        <v>0.65</v>
      </c>
      <c r="AGD11">
        <v>0.13</v>
      </c>
      <c r="AGE11">
        <v>0.91</v>
      </c>
      <c r="AGF11">
        <v>0.39</v>
      </c>
      <c r="AGG11">
        <v>0.91</v>
      </c>
      <c r="AGH11">
        <v>0</v>
      </c>
      <c r="AGI11">
        <v>0.13</v>
      </c>
      <c r="AGJ11">
        <v>0</v>
      </c>
      <c r="AGK11">
        <v>0</v>
      </c>
      <c r="AGL11">
        <v>0.91</v>
      </c>
      <c r="AGM11">
        <v>0.13</v>
      </c>
      <c r="AGN11">
        <v>0.13</v>
      </c>
      <c r="AGO11">
        <v>0.91</v>
      </c>
      <c r="AGP11">
        <v>1.17</v>
      </c>
      <c r="AGQ11">
        <v>0.78</v>
      </c>
      <c r="AGR11">
        <v>0</v>
      </c>
      <c r="AGS11">
        <v>0.39</v>
      </c>
      <c r="AGT11">
        <v>0.78</v>
      </c>
      <c r="AGU11">
        <v>0.39</v>
      </c>
      <c r="AGV11">
        <v>0</v>
      </c>
      <c r="AGW11">
        <v>15.12</v>
      </c>
      <c r="AGX11">
        <v>15.12</v>
      </c>
      <c r="AGY11">
        <v>0</v>
      </c>
      <c r="AGZ11">
        <v>22.96</v>
      </c>
      <c r="AHA11">
        <v>0</v>
      </c>
      <c r="AHB11">
        <v>1.68</v>
      </c>
      <c r="AHC11">
        <v>1.1200000000000001</v>
      </c>
      <c r="AHD11">
        <v>0</v>
      </c>
      <c r="AHE11">
        <v>0</v>
      </c>
      <c r="AHF11">
        <v>0</v>
      </c>
      <c r="AHG11">
        <v>0.6</v>
      </c>
      <c r="AHH11">
        <v>0.6</v>
      </c>
      <c r="AHI11">
        <v>0.6</v>
      </c>
      <c r="AHJ11">
        <v>0.6</v>
      </c>
      <c r="AHK11">
        <v>0.6</v>
      </c>
      <c r="AHL11">
        <v>0</v>
      </c>
      <c r="AHM11">
        <v>0.8</v>
      </c>
      <c r="AHN11">
        <v>0</v>
      </c>
      <c r="AHO11">
        <v>0.6</v>
      </c>
      <c r="AHP11">
        <v>0.8</v>
      </c>
      <c r="AHQ11">
        <v>0.8</v>
      </c>
      <c r="AHR11">
        <v>0.8</v>
      </c>
      <c r="AHS11">
        <v>1.8</v>
      </c>
      <c r="AHT11">
        <v>1.8</v>
      </c>
      <c r="AHU11">
        <v>1.8</v>
      </c>
      <c r="AHV11">
        <v>1.8</v>
      </c>
      <c r="AHW11">
        <v>3</v>
      </c>
      <c r="AHX11">
        <v>3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0.4</v>
      </c>
      <c r="AIE11">
        <v>6.8</v>
      </c>
      <c r="AIF11">
        <v>32.799999999999997</v>
      </c>
      <c r="AIG11">
        <v>0</v>
      </c>
      <c r="AIH11">
        <v>0</v>
      </c>
      <c r="AII11">
        <v>0</v>
      </c>
      <c r="AIJ11">
        <v>0</v>
      </c>
      <c r="AIK11">
        <v>6.48</v>
      </c>
      <c r="AIL11">
        <v>17.52</v>
      </c>
      <c r="AIM11">
        <v>1.05</v>
      </c>
      <c r="AIN11">
        <v>3.45</v>
      </c>
      <c r="AIO11">
        <v>0.05</v>
      </c>
      <c r="AIP11">
        <v>0</v>
      </c>
      <c r="AIQ11">
        <v>0.1</v>
      </c>
      <c r="AIR11">
        <v>0.35</v>
      </c>
      <c r="AIS11">
        <v>0</v>
      </c>
      <c r="AIT11">
        <v>2.76</v>
      </c>
      <c r="AIU11">
        <v>0.08</v>
      </c>
      <c r="AIV11">
        <v>1.1599999999999999</v>
      </c>
      <c r="AIW11">
        <v>0</v>
      </c>
      <c r="AIX11">
        <v>0</v>
      </c>
      <c r="AIY11">
        <v>1.5</v>
      </c>
      <c r="AIZ11">
        <v>0.1</v>
      </c>
      <c r="AJA11">
        <v>0.3</v>
      </c>
      <c r="AJB11">
        <v>0.1</v>
      </c>
      <c r="AJC11">
        <v>1.5</v>
      </c>
      <c r="AJD11">
        <v>2.9</v>
      </c>
      <c r="AJE11">
        <v>0.3</v>
      </c>
      <c r="AJF11">
        <v>0.9</v>
      </c>
      <c r="AJG11">
        <v>0.5</v>
      </c>
      <c r="AJH11">
        <v>0.9</v>
      </c>
      <c r="AJI11">
        <v>0.5</v>
      </c>
      <c r="AJJ11">
        <v>0.5</v>
      </c>
      <c r="AJK11">
        <v>0</v>
      </c>
      <c r="AJL11">
        <v>0</v>
      </c>
      <c r="AJM11">
        <v>0.54</v>
      </c>
      <c r="AJN11">
        <v>0.36</v>
      </c>
      <c r="AJO11">
        <v>0.27</v>
      </c>
      <c r="AJP11">
        <v>0</v>
      </c>
      <c r="AJQ11">
        <v>0.45</v>
      </c>
      <c r="AJR11">
        <v>0.54</v>
      </c>
      <c r="AJS11">
        <v>0.09</v>
      </c>
      <c r="AJT11">
        <v>0</v>
      </c>
      <c r="AJU11">
        <v>1.98</v>
      </c>
      <c r="AJV11">
        <v>2.16</v>
      </c>
      <c r="AJW11">
        <v>0</v>
      </c>
      <c r="AJX11">
        <v>0</v>
      </c>
      <c r="AJY11">
        <v>0.36</v>
      </c>
      <c r="AJZ11">
        <v>0.81</v>
      </c>
      <c r="AKA11">
        <v>0.54</v>
      </c>
      <c r="AKB11">
        <v>0.9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0.04</v>
      </c>
      <c r="ALH11">
        <v>1.48</v>
      </c>
      <c r="ALI11">
        <v>0.08</v>
      </c>
      <c r="ALJ11">
        <v>0.32</v>
      </c>
      <c r="ALK11">
        <v>0.16</v>
      </c>
      <c r="ALL11">
        <v>1.1200000000000001</v>
      </c>
      <c r="ALM11">
        <v>0.28000000000000003</v>
      </c>
      <c r="ALN11">
        <v>0.24</v>
      </c>
      <c r="ALO11">
        <v>0.12</v>
      </c>
      <c r="ALP11">
        <v>0.16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0.48</v>
      </c>
      <c r="AMA11">
        <v>0.48</v>
      </c>
      <c r="AMB11">
        <v>0.48</v>
      </c>
      <c r="AMC11">
        <v>0.84</v>
      </c>
      <c r="AMD11">
        <v>0.36</v>
      </c>
      <c r="AME11">
        <v>0</v>
      </c>
      <c r="AMF11">
        <v>0.12</v>
      </c>
      <c r="AMG11">
        <v>0.36</v>
      </c>
      <c r="AMH11">
        <v>0.12</v>
      </c>
      <c r="AMI11">
        <v>0.36</v>
      </c>
      <c r="AMJ11">
        <v>0.24</v>
      </c>
      <c r="AMK11">
        <v>0.48</v>
      </c>
      <c r="AML11">
        <v>1.92</v>
      </c>
      <c r="AMM11">
        <v>0.12</v>
      </c>
      <c r="AMN11">
        <v>0.36</v>
      </c>
      <c r="AMO11">
        <v>0.36</v>
      </c>
      <c r="AMP11">
        <v>0.72</v>
      </c>
      <c r="AMQ11">
        <v>0.36</v>
      </c>
      <c r="AMR11">
        <v>0.36</v>
      </c>
      <c r="AMS11">
        <v>0.72</v>
      </c>
      <c r="AMT11">
        <v>0.36</v>
      </c>
      <c r="AMU11">
        <v>0.12</v>
      </c>
      <c r="AMV11">
        <v>0.48</v>
      </c>
      <c r="AMW11">
        <v>0.36</v>
      </c>
      <c r="AMX11">
        <v>0.48</v>
      </c>
      <c r="AMY11">
        <v>0.12</v>
      </c>
      <c r="AMZ11">
        <v>0.48</v>
      </c>
      <c r="ANA11">
        <v>0</v>
      </c>
      <c r="ANB11">
        <v>0.36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1.1000000000000001</v>
      </c>
      <c r="AOA11">
        <v>2.4</v>
      </c>
      <c r="AOB11">
        <v>0.2</v>
      </c>
      <c r="AOC11">
        <v>0.7</v>
      </c>
      <c r="AOD11">
        <v>2.2000000000000002</v>
      </c>
      <c r="AOE11">
        <v>0.1</v>
      </c>
      <c r="AOF11">
        <v>1.2</v>
      </c>
      <c r="AOG11">
        <v>0.6</v>
      </c>
      <c r="AOH11">
        <v>0.6</v>
      </c>
      <c r="AOI11">
        <v>0.3</v>
      </c>
      <c r="AOJ11">
        <v>0</v>
      </c>
      <c r="AOK11">
        <v>0</v>
      </c>
      <c r="AOL11">
        <v>0</v>
      </c>
      <c r="AOM11">
        <v>0.6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0.54</v>
      </c>
      <c r="AOU11">
        <v>0.36</v>
      </c>
      <c r="AOV11">
        <v>0.6</v>
      </c>
      <c r="AOW11">
        <v>0.42</v>
      </c>
      <c r="AOX11">
        <v>0.78</v>
      </c>
      <c r="AOY11">
        <v>0.84</v>
      </c>
      <c r="AOZ11">
        <v>0.78</v>
      </c>
      <c r="APA11">
        <v>0.66</v>
      </c>
      <c r="APB11">
        <v>0</v>
      </c>
      <c r="APC11">
        <v>0.18</v>
      </c>
      <c r="APD11">
        <v>0.84</v>
      </c>
      <c r="APE11">
        <v>0</v>
      </c>
      <c r="APF11">
        <v>0</v>
      </c>
      <c r="APG11">
        <v>0</v>
      </c>
      <c r="APH11">
        <v>0.24</v>
      </c>
      <c r="API11">
        <v>0.24</v>
      </c>
      <c r="APJ11">
        <v>4.5599999999999996</v>
      </c>
      <c r="APK11">
        <v>1.92</v>
      </c>
      <c r="APL11">
        <v>0.6</v>
      </c>
      <c r="APM11">
        <v>4.4400000000000004</v>
      </c>
      <c r="APN11">
        <v>0</v>
      </c>
      <c r="APO11">
        <v>0</v>
      </c>
      <c r="APP11">
        <v>0</v>
      </c>
      <c r="APQ11">
        <v>1.36</v>
      </c>
      <c r="APR11">
        <v>0</v>
      </c>
      <c r="APS11">
        <v>0.34</v>
      </c>
      <c r="APT11">
        <v>1.19</v>
      </c>
      <c r="APU11">
        <v>0</v>
      </c>
      <c r="APV11">
        <v>0.34</v>
      </c>
      <c r="APW11">
        <v>0.68</v>
      </c>
      <c r="APX11">
        <v>0.68</v>
      </c>
      <c r="APY11">
        <v>0.68</v>
      </c>
      <c r="APZ11">
        <v>0.68</v>
      </c>
      <c r="AQA11">
        <v>1.19</v>
      </c>
      <c r="AQB11">
        <v>3.57</v>
      </c>
      <c r="AQC11">
        <v>0.68</v>
      </c>
      <c r="AQD11">
        <v>0.68</v>
      </c>
      <c r="AQE11">
        <v>0.68</v>
      </c>
      <c r="AQF11">
        <v>1.19</v>
      </c>
      <c r="AQG11">
        <v>1.19</v>
      </c>
      <c r="AQH11">
        <v>0</v>
      </c>
      <c r="AQI11">
        <v>1.19</v>
      </c>
      <c r="AQJ11">
        <v>0</v>
      </c>
      <c r="AQK11">
        <v>0.34</v>
      </c>
      <c r="AQL11">
        <v>0.34</v>
      </c>
      <c r="AQM11">
        <v>0</v>
      </c>
      <c r="AQN11">
        <v>0</v>
      </c>
      <c r="AQO11">
        <v>0</v>
      </c>
      <c r="AQP11">
        <v>0</v>
      </c>
      <c r="AQQ11">
        <v>0.9</v>
      </c>
      <c r="AQR11">
        <v>7.5</v>
      </c>
      <c r="AQS11">
        <v>9</v>
      </c>
      <c r="AQT11">
        <v>9.9</v>
      </c>
      <c r="AQU11">
        <v>0.9</v>
      </c>
      <c r="AQV11">
        <v>0.9</v>
      </c>
      <c r="AQW11">
        <v>0.9</v>
      </c>
      <c r="AQX11">
        <v>0.32</v>
      </c>
      <c r="AQY11">
        <v>3.6</v>
      </c>
      <c r="AQZ11">
        <v>3.44</v>
      </c>
      <c r="ARA11">
        <v>0.64</v>
      </c>
      <c r="ARB11">
        <v>0</v>
      </c>
    </row>
    <row r="12" spans="1:1146">
      <c r="A12">
        <v>23</v>
      </c>
      <c r="B12" s="2" t="d">
        <v>2006-12-01</v>
      </c>
      <c r="C12">
        <v>200612</v>
      </c>
      <c r="D12">
        <v>0.52</v>
      </c>
      <c r="E12">
        <v>0.76</v>
      </c>
      <c r="F12">
        <v>0.64</v>
      </c>
      <c r="G12">
        <v>1.28</v>
      </c>
      <c r="H12">
        <v>0</v>
      </c>
      <c r="I12">
        <v>0.8</v>
      </c>
      <c r="J12">
        <v>0</v>
      </c>
      <c r="K12">
        <v>0.12</v>
      </c>
      <c r="L12">
        <v>0.27</v>
      </c>
      <c r="M12">
        <v>0</v>
      </c>
      <c r="N12">
        <v>0</v>
      </c>
      <c r="O12">
        <v>0</v>
      </c>
      <c r="P12">
        <v>0</v>
      </c>
      <c r="Q12">
        <v>0.42</v>
      </c>
      <c r="R12">
        <v>0.36</v>
      </c>
      <c r="S12">
        <v>0.69</v>
      </c>
      <c r="T12">
        <v>1.1399999999999999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0.42</v>
      </c>
      <c r="AB12">
        <v>1.44</v>
      </c>
      <c r="AC12">
        <v>0</v>
      </c>
      <c r="AD12">
        <v>0.96</v>
      </c>
      <c r="AE12">
        <v>0</v>
      </c>
      <c r="AF12">
        <v>0.54</v>
      </c>
      <c r="AG12">
        <v>0.84</v>
      </c>
      <c r="AH12">
        <v>0.66</v>
      </c>
      <c r="AI12">
        <v>1.1399999999999999</v>
      </c>
      <c r="AJ12">
        <v>0</v>
      </c>
      <c r="AK12">
        <v>0</v>
      </c>
      <c r="AL12">
        <v>0</v>
      </c>
      <c r="AM12">
        <v>0.88</v>
      </c>
      <c r="AN12">
        <v>1.32</v>
      </c>
      <c r="AO12">
        <v>0.88</v>
      </c>
      <c r="AP12">
        <v>0.44</v>
      </c>
      <c r="AQ12">
        <v>0.48</v>
      </c>
      <c r="AR12">
        <v>0</v>
      </c>
      <c r="AS12">
        <v>0.48</v>
      </c>
      <c r="AT12">
        <v>0.52</v>
      </c>
      <c r="AU12">
        <v>0</v>
      </c>
      <c r="AV12">
        <v>0</v>
      </c>
      <c r="AW12">
        <v>0</v>
      </c>
      <c r="AX12">
        <v>0.48</v>
      </c>
      <c r="AY12">
        <v>0.52</v>
      </c>
      <c r="AZ12">
        <v>0.55000000000000004</v>
      </c>
      <c r="BA12">
        <v>0.45</v>
      </c>
      <c r="BB12">
        <v>0.5</v>
      </c>
      <c r="BC12">
        <v>1.5</v>
      </c>
      <c r="BD12">
        <v>0.84</v>
      </c>
      <c r="BE12">
        <v>0</v>
      </c>
      <c r="BF12">
        <v>0</v>
      </c>
      <c r="BG12">
        <v>2.04</v>
      </c>
      <c r="BH12">
        <v>0.64</v>
      </c>
      <c r="BI12">
        <v>0.48</v>
      </c>
      <c r="BJ12">
        <v>0</v>
      </c>
      <c r="BK12">
        <v>0</v>
      </c>
      <c r="BL12">
        <v>0.35</v>
      </c>
      <c r="BM12">
        <v>0.56000000000000005</v>
      </c>
      <c r="BN12">
        <v>0.7</v>
      </c>
      <c r="BO12">
        <v>0.98</v>
      </c>
      <c r="BP12">
        <v>0.7</v>
      </c>
      <c r="BQ12">
        <v>0</v>
      </c>
      <c r="BR12">
        <v>0.98</v>
      </c>
      <c r="BS12">
        <v>0.7</v>
      </c>
      <c r="BT12">
        <v>1.33</v>
      </c>
      <c r="BU12">
        <v>0.7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0.9</v>
      </c>
      <c r="CI12">
        <v>0.48</v>
      </c>
      <c r="CJ12">
        <v>0.62</v>
      </c>
      <c r="CK12">
        <v>0.82</v>
      </c>
      <c r="CL12">
        <v>1.18</v>
      </c>
      <c r="CM12">
        <v>0</v>
      </c>
      <c r="CN12">
        <v>0.28999999999999998</v>
      </c>
      <c r="CO12">
        <v>0.71</v>
      </c>
      <c r="CP12">
        <v>0</v>
      </c>
      <c r="CQ12">
        <v>0</v>
      </c>
      <c r="CR12">
        <v>0.35</v>
      </c>
      <c r="CS12">
        <v>0.65</v>
      </c>
      <c r="CT12">
        <v>0</v>
      </c>
      <c r="CU12">
        <v>0</v>
      </c>
      <c r="CV12">
        <v>1.08</v>
      </c>
      <c r="CW12">
        <v>0.45</v>
      </c>
      <c r="CX12">
        <v>0.18</v>
      </c>
      <c r="CY12">
        <v>0.63</v>
      </c>
      <c r="CZ12">
        <v>0.3</v>
      </c>
      <c r="DA12">
        <v>0.36</v>
      </c>
      <c r="DB12">
        <v>0</v>
      </c>
      <c r="DC12">
        <v>0</v>
      </c>
      <c r="DD12">
        <v>0.54</v>
      </c>
      <c r="DE12">
        <v>0.46</v>
      </c>
      <c r="DF12">
        <v>0</v>
      </c>
      <c r="DG12">
        <v>0.8</v>
      </c>
      <c r="DH12">
        <v>1.55</v>
      </c>
      <c r="DI12">
        <v>2.65</v>
      </c>
      <c r="DJ12">
        <v>0</v>
      </c>
      <c r="DK12">
        <v>0</v>
      </c>
      <c r="DL12">
        <v>0</v>
      </c>
      <c r="DM12">
        <v>1.44</v>
      </c>
      <c r="DN12">
        <v>1.1599999999999999</v>
      </c>
      <c r="DO12">
        <v>1.04</v>
      </c>
      <c r="DP12">
        <v>0.36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0.77</v>
      </c>
      <c r="DW12">
        <v>0.23</v>
      </c>
      <c r="DX12">
        <v>0</v>
      </c>
      <c r="DY12">
        <v>1.1000000000000001</v>
      </c>
      <c r="DZ12">
        <v>0.9</v>
      </c>
      <c r="EA12">
        <v>0.6</v>
      </c>
      <c r="EB12">
        <v>0.3</v>
      </c>
      <c r="EC12">
        <v>0.6</v>
      </c>
      <c r="ED12">
        <v>0.9</v>
      </c>
      <c r="EE12">
        <v>0</v>
      </c>
      <c r="EF12">
        <v>0</v>
      </c>
      <c r="EG12">
        <v>1.7</v>
      </c>
      <c r="EH12">
        <v>0.3</v>
      </c>
      <c r="EI12">
        <v>0</v>
      </c>
      <c r="EJ12">
        <v>0.8</v>
      </c>
      <c r="EK12">
        <v>0.5</v>
      </c>
      <c r="EL12">
        <v>1</v>
      </c>
      <c r="EM12">
        <v>1.3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0.44</v>
      </c>
      <c r="EX12">
        <v>0.56000000000000005</v>
      </c>
      <c r="EY12">
        <v>0</v>
      </c>
      <c r="EZ12">
        <v>0</v>
      </c>
      <c r="FA12">
        <v>0.3</v>
      </c>
      <c r="FB12">
        <v>0.6</v>
      </c>
      <c r="FC12">
        <v>1.8</v>
      </c>
      <c r="FD12">
        <v>1.1000000000000001</v>
      </c>
      <c r="FE12">
        <v>1.3</v>
      </c>
      <c r="FF12">
        <v>0.4</v>
      </c>
      <c r="FG12">
        <v>1.4</v>
      </c>
      <c r="FH12">
        <v>0.5</v>
      </c>
      <c r="FI12">
        <v>0</v>
      </c>
      <c r="FJ12">
        <v>2.6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0.69</v>
      </c>
      <c r="FS12">
        <v>0.12</v>
      </c>
      <c r="FT12">
        <v>0.19</v>
      </c>
      <c r="FU12">
        <v>0</v>
      </c>
      <c r="FV12">
        <v>0.6</v>
      </c>
      <c r="FW12">
        <v>0.87</v>
      </c>
      <c r="FX12">
        <v>0</v>
      </c>
      <c r="FY12">
        <v>1.1100000000000001</v>
      </c>
      <c r="FZ12">
        <v>0.42</v>
      </c>
      <c r="GA12">
        <v>0</v>
      </c>
      <c r="GB12">
        <v>0.96</v>
      </c>
      <c r="GC12">
        <v>0.36</v>
      </c>
      <c r="GD12">
        <v>0.36</v>
      </c>
      <c r="GE12">
        <v>0.96</v>
      </c>
      <c r="GF12">
        <v>0.3</v>
      </c>
      <c r="GG12">
        <v>0.42</v>
      </c>
      <c r="GH12">
        <v>0.48</v>
      </c>
      <c r="GI12">
        <v>0.78</v>
      </c>
      <c r="GJ12">
        <v>0.72</v>
      </c>
      <c r="GK12">
        <v>0.18</v>
      </c>
      <c r="GL12">
        <v>0.06</v>
      </c>
      <c r="GM12">
        <v>0.36</v>
      </c>
      <c r="GN12">
        <v>0.06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0.32</v>
      </c>
      <c r="GV12">
        <v>0.5</v>
      </c>
      <c r="GW12">
        <v>0.5</v>
      </c>
      <c r="GX12">
        <v>0.68</v>
      </c>
      <c r="GY12">
        <v>0</v>
      </c>
      <c r="GZ12">
        <v>0.36</v>
      </c>
      <c r="HA12">
        <v>0.42</v>
      </c>
      <c r="HB12">
        <v>0.42</v>
      </c>
      <c r="HC12">
        <v>0</v>
      </c>
      <c r="HD12">
        <v>1.32</v>
      </c>
      <c r="HE12">
        <v>0.3</v>
      </c>
      <c r="HF12">
        <v>0.66</v>
      </c>
      <c r="HG12">
        <v>0.36</v>
      </c>
      <c r="HH12">
        <v>1.2</v>
      </c>
      <c r="HI12">
        <v>0</v>
      </c>
      <c r="HJ12">
        <v>0.66</v>
      </c>
      <c r="HK12">
        <v>0</v>
      </c>
      <c r="HL12">
        <v>0.3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0.66</v>
      </c>
      <c r="HY12">
        <v>0.34</v>
      </c>
      <c r="HZ12">
        <v>0</v>
      </c>
      <c r="IA12">
        <v>0.11</v>
      </c>
      <c r="IB12">
        <v>0.66</v>
      </c>
      <c r="IC12">
        <v>0.44</v>
      </c>
      <c r="ID12">
        <v>0.88</v>
      </c>
      <c r="IE12">
        <v>0</v>
      </c>
      <c r="IF12">
        <v>1.1000000000000001</v>
      </c>
      <c r="IG12">
        <v>0</v>
      </c>
      <c r="IH12">
        <v>2.64</v>
      </c>
      <c r="II12">
        <v>1.1000000000000001</v>
      </c>
      <c r="IJ12">
        <v>1.32</v>
      </c>
      <c r="IK12">
        <v>0.33</v>
      </c>
      <c r="IL12">
        <v>0</v>
      </c>
      <c r="IM12">
        <v>0.44</v>
      </c>
      <c r="IN12">
        <v>0.77</v>
      </c>
      <c r="IO12">
        <v>0.11</v>
      </c>
      <c r="IP12">
        <v>0</v>
      </c>
      <c r="IQ12">
        <v>0.55000000000000004</v>
      </c>
      <c r="IR12">
        <v>0.55000000000000004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0.14000000000000001</v>
      </c>
      <c r="JA12">
        <v>0.86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2.97</v>
      </c>
      <c r="JI12">
        <v>2.97</v>
      </c>
      <c r="JJ12">
        <v>2.97</v>
      </c>
      <c r="JK12">
        <v>0</v>
      </c>
      <c r="JL12">
        <v>0</v>
      </c>
      <c r="JM12">
        <v>0</v>
      </c>
      <c r="JN12">
        <v>1.62</v>
      </c>
      <c r="JO12">
        <v>1.89</v>
      </c>
      <c r="JP12">
        <v>1.62</v>
      </c>
      <c r="JQ12">
        <v>2.97</v>
      </c>
      <c r="JR12">
        <v>2.7</v>
      </c>
      <c r="JS12">
        <v>2.7</v>
      </c>
      <c r="JT12">
        <v>1.89</v>
      </c>
      <c r="JU12">
        <v>2.7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0.56000000000000005</v>
      </c>
      <c r="KC12">
        <v>0.56000000000000005</v>
      </c>
      <c r="KD12">
        <v>0.64</v>
      </c>
      <c r="KE12">
        <v>0.64</v>
      </c>
      <c r="KF12">
        <v>0.52</v>
      </c>
      <c r="KG12">
        <v>0.56000000000000005</v>
      </c>
      <c r="KH12">
        <v>0.52</v>
      </c>
      <c r="KI12">
        <v>0</v>
      </c>
      <c r="KJ12">
        <v>1.71</v>
      </c>
      <c r="KK12">
        <v>2.85</v>
      </c>
      <c r="KL12">
        <v>0.38</v>
      </c>
      <c r="KM12">
        <v>0.38</v>
      </c>
      <c r="KN12">
        <v>1.33</v>
      </c>
      <c r="KO12">
        <v>1.71</v>
      </c>
      <c r="KP12">
        <v>1.71</v>
      </c>
      <c r="KQ12">
        <v>1.71</v>
      </c>
      <c r="KR12">
        <v>1.71</v>
      </c>
      <c r="KS12">
        <v>0.38</v>
      </c>
      <c r="KT12">
        <v>0.38</v>
      </c>
      <c r="KU12">
        <v>1.71</v>
      </c>
      <c r="KV12">
        <v>1.71</v>
      </c>
      <c r="KW12">
        <v>1.33</v>
      </c>
      <c r="KX12">
        <v>0</v>
      </c>
      <c r="KY12">
        <v>0</v>
      </c>
      <c r="KZ12">
        <v>0</v>
      </c>
      <c r="LA12">
        <v>0</v>
      </c>
      <c r="LB12">
        <v>9.3000000000000007</v>
      </c>
      <c r="LC12">
        <v>2.17</v>
      </c>
      <c r="LD12">
        <v>1.86</v>
      </c>
      <c r="LE12">
        <v>6.2</v>
      </c>
      <c r="LF12">
        <v>6.2</v>
      </c>
      <c r="LG12">
        <v>2.17</v>
      </c>
      <c r="LH12">
        <v>3.1</v>
      </c>
      <c r="LI12">
        <v>0</v>
      </c>
      <c r="LJ12">
        <v>0</v>
      </c>
      <c r="LK12">
        <v>0.5</v>
      </c>
      <c r="LL12">
        <v>0.8</v>
      </c>
      <c r="LM12">
        <v>0.9</v>
      </c>
      <c r="LN12">
        <v>0.6</v>
      </c>
      <c r="LO12">
        <v>1.25</v>
      </c>
      <c r="LP12">
        <v>0</v>
      </c>
      <c r="LQ12">
        <v>0.95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2.72</v>
      </c>
      <c r="MB12">
        <v>3.91</v>
      </c>
      <c r="MC12">
        <v>0</v>
      </c>
      <c r="MD12">
        <v>0.17</v>
      </c>
      <c r="ME12">
        <v>1.36</v>
      </c>
      <c r="MF12">
        <v>1.7</v>
      </c>
      <c r="MG12">
        <v>3.23</v>
      </c>
      <c r="MH12">
        <v>0</v>
      </c>
      <c r="MI12">
        <v>0.68</v>
      </c>
      <c r="MJ12">
        <v>3.23</v>
      </c>
      <c r="MK12">
        <v>0</v>
      </c>
      <c r="ML12">
        <v>2.38</v>
      </c>
      <c r="MM12">
        <v>1.68</v>
      </c>
      <c r="MN12">
        <v>0</v>
      </c>
      <c r="MO12">
        <v>0.42</v>
      </c>
      <c r="MP12">
        <v>0.28000000000000003</v>
      </c>
      <c r="MQ12">
        <v>0.42</v>
      </c>
      <c r="MR12">
        <v>0</v>
      </c>
      <c r="MS12">
        <v>1.82</v>
      </c>
      <c r="MT12">
        <v>1.4</v>
      </c>
      <c r="MU12">
        <v>2.38</v>
      </c>
      <c r="MV12">
        <v>1.68</v>
      </c>
      <c r="MW12">
        <v>0.98</v>
      </c>
      <c r="MX12">
        <v>0.56000000000000005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3.12</v>
      </c>
      <c r="NI12">
        <v>3.64</v>
      </c>
      <c r="NJ12">
        <v>2.08</v>
      </c>
      <c r="NK12">
        <v>4.16</v>
      </c>
      <c r="NL12">
        <v>5.98</v>
      </c>
      <c r="NM12">
        <v>4.42</v>
      </c>
      <c r="NN12">
        <v>1.3</v>
      </c>
      <c r="NO12">
        <v>0</v>
      </c>
      <c r="NP12">
        <v>1.3</v>
      </c>
      <c r="NQ12">
        <v>0</v>
      </c>
      <c r="NR12">
        <v>0</v>
      </c>
      <c r="NS12">
        <v>0</v>
      </c>
      <c r="NT12">
        <v>0</v>
      </c>
      <c r="NU12">
        <v>1.68</v>
      </c>
      <c r="NV12">
        <v>1.32</v>
      </c>
      <c r="NW12">
        <v>0</v>
      </c>
      <c r="NX12">
        <v>1.8</v>
      </c>
      <c r="NY12">
        <v>0</v>
      </c>
      <c r="NZ12">
        <v>11.7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50</v>
      </c>
      <c r="OI12">
        <v>5.52</v>
      </c>
      <c r="OJ12">
        <v>5.04</v>
      </c>
      <c r="OK12">
        <v>0.72</v>
      </c>
      <c r="OL12">
        <v>0.72</v>
      </c>
      <c r="OM12">
        <v>2.2799999999999998</v>
      </c>
      <c r="ON12">
        <v>2.2799999999999998</v>
      </c>
      <c r="OO12">
        <v>0.96</v>
      </c>
      <c r="OP12">
        <v>0.96</v>
      </c>
      <c r="OQ12">
        <v>0.96</v>
      </c>
      <c r="OR12">
        <v>2.2799999999999998</v>
      </c>
      <c r="OS12">
        <v>2.2799999999999998</v>
      </c>
      <c r="OT12">
        <v>0.39</v>
      </c>
      <c r="OU12">
        <v>0.39</v>
      </c>
      <c r="OV12">
        <v>0.65</v>
      </c>
      <c r="OW12">
        <v>0.39</v>
      </c>
      <c r="OX12">
        <v>1.82</v>
      </c>
      <c r="OY12">
        <v>1.82</v>
      </c>
      <c r="OZ12">
        <v>0.39</v>
      </c>
      <c r="PA12">
        <v>0.65</v>
      </c>
      <c r="PB12">
        <v>0.65</v>
      </c>
      <c r="PC12">
        <v>0.39</v>
      </c>
      <c r="PD12">
        <v>0.65</v>
      </c>
      <c r="PE12">
        <v>0.39</v>
      </c>
      <c r="PF12">
        <v>0.39</v>
      </c>
      <c r="PG12">
        <v>0.39</v>
      </c>
      <c r="PH12">
        <v>0.39</v>
      </c>
      <c r="PI12">
        <v>1.95</v>
      </c>
      <c r="PJ12">
        <v>0.65</v>
      </c>
      <c r="PK12">
        <v>0.65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5.18</v>
      </c>
      <c r="PT12">
        <v>1.82</v>
      </c>
      <c r="PU12">
        <v>44</v>
      </c>
      <c r="PV12">
        <v>0.82</v>
      </c>
      <c r="PW12">
        <v>0.18</v>
      </c>
      <c r="PX12">
        <v>15</v>
      </c>
      <c r="PY12">
        <v>14</v>
      </c>
      <c r="PZ12">
        <v>0.45</v>
      </c>
      <c r="QA12">
        <v>2.5499999999999998</v>
      </c>
      <c r="QB12">
        <v>1.82</v>
      </c>
      <c r="QC12">
        <v>1.56</v>
      </c>
      <c r="QD12">
        <v>1.56</v>
      </c>
      <c r="QE12">
        <v>0</v>
      </c>
      <c r="QF12">
        <v>1.56</v>
      </c>
      <c r="QG12">
        <v>2.34</v>
      </c>
      <c r="QH12">
        <v>2.34</v>
      </c>
      <c r="QI12">
        <v>1.3</v>
      </c>
      <c r="QJ12">
        <v>1.56</v>
      </c>
      <c r="QK12">
        <v>0</v>
      </c>
      <c r="QL12">
        <v>1.82</v>
      </c>
      <c r="QM12">
        <v>0.78</v>
      </c>
      <c r="QN12">
        <v>1.04</v>
      </c>
      <c r="QO12">
        <v>0.78</v>
      </c>
      <c r="QP12">
        <v>0.78</v>
      </c>
      <c r="QQ12">
        <v>1.56</v>
      </c>
      <c r="QR12">
        <v>0.52</v>
      </c>
      <c r="QS12">
        <v>3.64</v>
      </c>
      <c r="QT12">
        <v>1.04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1.21</v>
      </c>
      <c r="RA12">
        <v>1.21</v>
      </c>
      <c r="RB12">
        <v>0.77</v>
      </c>
      <c r="RC12">
        <v>0.55000000000000004</v>
      </c>
      <c r="RD12">
        <v>1.21</v>
      </c>
      <c r="RE12">
        <v>0.55000000000000004</v>
      </c>
      <c r="RF12">
        <v>1.32</v>
      </c>
      <c r="RG12">
        <v>0.55000000000000004</v>
      </c>
      <c r="RH12">
        <v>1.21</v>
      </c>
      <c r="RI12">
        <v>0.88</v>
      </c>
      <c r="RJ12">
        <v>0.77</v>
      </c>
      <c r="RK12">
        <v>0.77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0.56000000000000005</v>
      </c>
      <c r="RU12">
        <v>0.56000000000000005</v>
      </c>
      <c r="RV12">
        <v>0.16</v>
      </c>
      <c r="RW12">
        <v>0.32</v>
      </c>
      <c r="RX12">
        <v>0</v>
      </c>
      <c r="RY12">
        <v>0.32</v>
      </c>
      <c r="RZ12">
        <v>0.4</v>
      </c>
      <c r="SA12">
        <v>0.64</v>
      </c>
      <c r="SB12">
        <v>0.64</v>
      </c>
      <c r="SC12">
        <v>0</v>
      </c>
      <c r="SD12">
        <v>0</v>
      </c>
      <c r="SE12">
        <v>0</v>
      </c>
      <c r="SF12">
        <v>0.32</v>
      </c>
      <c r="SG12">
        <v>1.28</v>
      </c>
      <c r="SH12">
        <v>0.32</v>
      </c>
      <c r="SI12">
        <v>0.64</v>
      </c>
      <c r="SJ12">
        <v>0.88</v>
      </c>
      <c r="SK12">
        <v>0.96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0.4</v>
      </c>
      <c r="TK12">
        <v>0.65</v>
      </c>
      <c r="TL12">
        <v>0.6</v>
      </c>
      <c r="TM12">
        <v>0.8</v>
      </c>
      <c r="TN12">
        <v>0.25</v>
      </c>
      <c r="TO12">
        <v>0.65</v>
      </c>
      <c r="TP12">
        <v>0.25</v>
      </c>
      <c r="TQ12">
        <v>0.4</v>
      </c>
      <c r="TR12">
        <v>0.4</v>
      </c>
      <c r="TS12">
        <v>0.6</v>
      </c>
      <c r="TT12">
        <v>0</v>
      </c>
      <c r="TU12">
        <v>0</v>
      </c>
      <c r="TV12">
        <v>0.7</v>
      </c>
      <c r="TW12">
        <v>0</v>
      </c>
      <c r="TX12">
        <v>0.56000000000000005</v>
      </c>
      <c r="TY12">
        <v>0.56000000000000005</v>
      </c>
      <c r="TZ12">
        <v>1.26</v>
      </c>
      <c r="UA12">
        <v>0.7</v>
      </c>
      <c r="UB12">
        <v>0.7</v>
      </c>
      <c r="UC12">
        <v>0.56000000000000005</v>
      </c>
      <c r="UD12">
        <v>0.56000000000000005</v>
      </c>
      <c r="UE12">
        <v>0.7</v>
      </c>
      <c r="UF12">
        <v>0.7</v>
      </c>
      <c r="UG12">
        <v>0.7</v>
      </c>
      <c r="UH12">
        <v>0.7</v>
      </c>
      <c r="UI12">
        <v>1.26</v>
      </c>
      <c r="UJ12">
        <v>0.7</v>
      </c>
      <c r="UK12">
        <v>0.56000000000000005</v>
      </c>
      <c r="UL12">
        <v>0.42</v>
      </c>
      <c r="UM12">
        <v>0</v>
      </c>
      <c r="UN12">
        <v>0.7</v>
      </c>
      <c r="UO12">
        <v>1.4</v>
      </c>
      <c r="UP12">
        <v>0.56000000000000005</v>
      </c>
      <c r="UQ12">
        <v>0</v>
      </c>
      <c r="UR12">
        <v>0</v>
      </c>
      <c r="US12">
        <v>0</v>
      </c>
      <c r="UT12">
        <v>0</v>
      </c>
      <c r="UU12">
        <v>0.77</v>
      </c>
      <c r="UV12">
        <v>0.84</v>
      </c>
      <c r="UW12">
        <v>1.33</v>
      </c>
      <c r="UX12">
        <v>0.63</v>
      </c>
      <c r="UY12">
        <v>0</v>
      </c>
      <c r="UZ12">
        <v>1.33</v>
      </c>
      <c r="VA12">
        <v>0.7</v>
      </c>
      <c r="VB12">
        <v>0.77</v>
      </c>
      <c r="VC12">
        <v>0.63</v>
      </c>
      <c r="VD12">
        <v>0</v>
      </c>
      <c r="VE12">
        <v>0</v>
      </c>
      <c r="VF12">
        <v>0</v>
      </c>
      <c r="VG12">
        <v>1.2</v>
      </c>
      <c r="VH12">
        <v>0.6</v>
      </c>
      <c r="VI12">
        <v>0.96</v>
      </c>
      <c r="VJ12">
        <v>0.12</v>
      </c>
      <c r="VK12">
        <v>0.96</v>
      </c>
      <c r="VL12">
        <v>0.12</v>
      </c>
      <c r="VM12">
        <v>0.12</v>
      </c>
      <c r="VN12">
        <v>0.12</v>
      </c>
      <c r="VO12">
        <v>0.12</v>
      </c>
      <c r="VP12">
        <v>0.84</v>
      </c>
      <c r="VQ12">
        <v>0.84</v>
      </c>
      <c r="VR12">
        <v>0</v>
      </c>
      <c r="VS12">
        <v>0.6</v>
      </c>
      <c r="VT12">
        <v>0.36</v>
      </c>
      <c r="VU12">
        <v>0.84</v>
      </c>
      <c r="VV12">
        <v>0.72</v>
      </c>
      <c r="VW12">
        <v>0.36</v>
      </c>
      <c r="VX12">
        <v>1.2</v>
      </c>
      <c r="VY12">
        <v>1.2</v>
      </c>
      <c r="VZ12">
        <v>0.72</v>
      </c>
      <c r="WA12">
        <v>0</v>
      </c>
      <c r="WB12">
        <v>0</v>
      </c>
      <c r="WC12">
        <v>3.48</v>
      </c>
      <c r="WD12">
        <v>1.74</v>
      </c>
      <c r="WE12">
        <v>5.51</v>
      </c>
      <c r="WF12">
        <v>0.28999999999999998</v>
      </c>
      <c r="WG12">
        <v>0.28999999999999998</v>
      </c>
      <c r="WH12">
        <v>0.28999999999999998</v>
      </c>
      <c r="WI12">
        <v>0.28999999999999998</v>
      </c>
      <c r="WJ12">
        <v>0.57999999999999996</v>
      </c>
      <c r="WK12">
        <v>0.28999999999999998</v>
      </c>
      <c r="WL12">
        <v>0</v>
      </c>
      <c r="WM12">
        <v>0.28999999999999998</v>
      </c>
      <c r="WN12">
        <v>0.87</v>
      </c>
      <c r="WO12">
        <v>0.28999999999999998</v>
      </c>
      <c r="WP12">
        <v>0.57999999999999996</v>
      </c>
      <c r="WQ12">
        <v>0.28999999999999998</v>
      </c>
      <c r="WR12">
        <v>0</v>
      </c>
      <c r="WS12">
        <v>0</v>
      </c>
      <c r="WT12">
        <v>4.3499999999999996</v>
      </c>
      <c r="WU12">
        <v>0.28999999999999998</v>
      </c>
      <c r="WV12">
        <v>0</v>
      </c>
      <c r="WW12">
        <v>0</v>
      </c>
      <c r="WX12">
        <v>0.28999999999999998</v>
      </c>
      <c r="WY12">
        <v>0.28999999999999998</v>
      </c>
      <c r="WZ12">
        <v>0.28999999999999998</v>
      </c>
      <c r="XA12">
        <v>1.45</v>
      </c>
      <c r="XB12">
        <v>0.28999999999999998</v>
      </c>
      <c r="XC12">
        <v>0.57999999999999996</v>
      </c>
      <c r="XD12">
        <v>0.28999999999999998</v>
      </c>
      <c r="XE12">
        <v>0.28999999999999998</v>
      </c>
      <c r="XF12">
        <v>0</v>
      </c>
      <c r="XG12">
        <v>0</v>
      </c>
      <c r="XH12">
        <v>0</v>
      </c>
      <c r="XI12">
        <v>0</v>
      </c>
      <c r="XJ12">
        <v>1</v>
      </c>
      <c r="XK12">
        <v>8.8800000000000008</v>
      </c>
      <c r="XL12">
        <v>10.32</v>
      </c>
      <c r="XM12">
        <v>3.84</v>
      </c>
      <c r="XN12">
        <v>0.24</v>
      </c>
      <c r="XO12">
        <v>0.72</v>
      </c>
      <c r="XP12">
        <v>0</v>
      </c>
      <c r="XQ12">
        <v>0</v>
      </c>
      <c r="XR12">
        <v>0</v>
      </c>
      <c r="XS12">
        <v>1</v>
      </c>
      <c r="XT12">
        <v>1.1000000000000001</v>
      </c>
      <c r="XU12">
        <v>1</v>
      </c>
      <c r="XV12">
        <v>0.8</v>
      </c>
      <c r="XW12">
        <v>1.1000000000000001</v>
      </c>
      <c r="XX12">
        <v>0.3</v>
      </c>
      <c r="XY12">
        <v>0.4</v>
      </c>
      <c r="XZ12">
        <v>1</v>
      </c>
      <c r="YA12">
        <v>0.6</v>
      </c>
      <c r="YB12">
        <v>0.3</v>
      </c>
      <c r="YC12">
        <v>0.3</v>
      </c>
      <c r="YD12">
        <v>0.3</v>
      </c>
      <c r="YE12">
        <v>0</v>
      </c>
      <c r="YF12">
        <v>0.3</v>
      </c>
      <c r="YG12">
        <v>0.3</v>
      </c>
      <c r="YH12">
        <v>0.6</v>
      </c>
      <c r="YI12">
        <v>0</v>
      </c>
      <c r="YJ12">
        <v>0.6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1.02</v>
      </c>
      <c r="YY12">
        <v>1.02</v>
      </c>
      <c r="YZ12">
        <v>0.85</v>
      </c>
      <c r="ZA12">
        <v>0.17</v>
      </c>
      <c r="ZB12">
        <v>0.51</v>
      </c>
      <c r="ZC12">
        <v>0.85</v>
      </c>
      <c r="ZD12">
        <v>0.51</v>
      </c>
      <c r="ZE12">
        <v>0.85</v>
      </c>
      <c r="ZF12">
        <v>0.17</v>
      </c>
      <c r="ZG12">
        <v>0</v>
      </c>
      <c r="ZH12">
        <v>0.85</v>
      </c>
      <c r="ZI12">
        <v>1.02</v>
      </c>
      <c r="ZJ12">
        <v>1.19</v>
      </c>
      <c r="ZK12">
        <v>1.19</v>
      </c>
      <c r="ZL12">
        <v>0</v>
      </c>
      <c r="ZM12">
        <v>0.51</v>
      </c>
      <c r="ZN12">
        <v>1.36</v>
      </c>
      <c r="ZO12">
        <v>0.51</v>
      </c>
      <c r="ZP12">
        <v>0</v>
      </c>
      <c r="ZQ12">
        <v>0.85</v>
      </c>
      <c r="ZR12">
        <v>0.85</v>
      </c>
      <c r="ZS12">
        <v>0.51</v>
      </c>
      <c r="ZT12">
        <v>0.51</v>
      </c>
      <c r="ZU12">
        <v>0.85</v>
      </c>
      <c r="ZV12">
        <v>0.51</v>
      </c>
      <c r="ZW12">
        <v>0.17</v>
      </c>
      <c r="ZX12">
        <v>0.17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0.66</v>
      </c>
      <c r="AAN12">
        <v>0</v>
      </c>
      <c r="AAO12">
        <v>0.66</v>
      </c>
      <c r="AAP12">
        <v>0</v>
      </c>
      <c r="AAQ12">
        <v>0.54</v>
      </c>
      <c r="AAR12">
        <v>0</v>
      </c>
      <c r="AAS12">
        <v>0</v>
      </c>
      <c r="AAT12">
        <v>0.48</v>
      </c>
      <c r="AAU12">
        <v>0</v>
      </c>
      <c r="AAV12">
        <v>0.48</v>
      </c>
      <c r="AAW12">
        <v>0.54</v>
      </c>
      <c r="AAX12">
        <v>0.48</v>
      </c>
      <c r="AAY12">
        <v>0.48</v>
      </c>
      <c r="AAZ12">
        <v>0.48</v>
      </c>
      <c r="ABA12">
        <v>0.66</v>
      </c>
      <c r="ABB12">
        <v>0.54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0.49</v>
      </c>
      <c r="ABN12">
        <v>0.77</v>
      </c>
      <c r="ABO12">
        <v>0.77</v>
      </c>
      <c r="ABP12">
        <v>0.77</v>
      </c>
      <c r="ABQ12">
        <v>0.28000000000000003</v>
      </c>
      <c r="ABR12">
        <v>0.28000000000000003</v>
      </c>
      <c r="ABS12">
        <v>0.49</v>
      </c>
      <c r="ABT12">
        <v>0.77</v>
      </c>
      <c r="ABU12">
        <v>0.28000000000000003</v>
      </c>
      <c r="ABV12">
        <v>0.56000000000000005</v>
      </c>
      <c r="ABW12">
        <v>0.77</v>
      </c>
      <c r="ABX12">
        <v>0.77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0.36</v>
      </c>
      <c r="ACR12">
        <v>0</v>
      </c>
      <c r="ACS12">
        <v>0.45</v>
      </c>
      <c r="ACT12">
        <v>0.36</v>
      </c>
      <c r="ACU12">
        <v>0.36</v>
      </c>
      <c r="ACV12">
        <v>0.18</v>
      </c>
      <c r="ACW12">
        <v>0</v>
      </c>
      <c r="ACX12">
        <v>0.36</v>
      </c>
      <c r="ACY12">
        <v>0.45</v>
      </c>
      <c r="ACZ12">
        <v>0.9</v>
      </c>
      <c r="ADA12">
        <v>0.99</v>
      </c>
      <c r="ADB12">
        <v>0.18</v>
      </c>
      <c r="ADC12">
        <v>0.72</v>
      </c>
      <c r="ADD12">
        <v>0.63</v>
      </c>
      <c r="ADE12">
        <v>0.36</v>
      </c>
      <c r="ADF12">
        <v>0.45</v>
      </c>
      <c r="ADG12">
        <v>1.08</v>
      </c>
      <c r="ADH12">
        <v>0.54</v>
      </c>
      <c r="ADI12">
        <v>0.63</v>
      </c>
      <c r="ADJ12">
        <v>0</v>
      </c>
      <c r="ADK12">
        <v>0</v>
      </c>
      <c r="ADL12">
        <v>0</v>
      </c>
      <c r="ADM12">
        <v>0.36</v>
      </c>
      <c r="ADN12">
        <v>0.6</v>
      </c>
      <c r="ADO12">
        <v>0.48</v>
      </c>
      <c r="ADP12">
        <v>0.84</v>
      </c>
      <c r="ADQ12">
        <v>0.36</v>
      </c>
      <c r="ADR12">
        <v>0.48</v>
      </c>
      <c r="ADS12">
        <v>1.2</v>
      </c>
      <c r="ADT12">
        <v>1.2</v>
      </c>
      <c r="ADU12">
        <v>0.36</v>
      </c>
      <c r="ADV12">
        <v>0.48</v>
      </c>
      <c r="ADW12">
        <v>0.12</v>
      </c>
      <c r="ADX12">
        <v>0.48</v>
      </c>
      <c r="ADY12">
        <v>0.48</v>
      </c>
      <c r="ADZ12">
        <v>0.6</v>
      </c>
      <c r="AEA12">
        <v>0.84</v>
      </c>
      <c r="AEB12">
        <v>1.2</v>
      </c>
      <c r="AEC12">
        <v>1.08</v>
      </c>
      <c r="AED12">
        <v>0.84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0.64</v>
      </c>
      <c r="AEO12">
        <v>0.8</v>
      </c>
      <c r="AEP12">
        <v>0.64</v>
      </c>
      <c r="AEQ12">
        <v>0.96</v>
      </c>
      <c r="AER12">
        <v>0.96</v>
      </c>
      <c r="AES12">
        <v>0.64</v>
      </c>
      <c r="AET12">
        <v>0.64</v>
      </c>
      <c r="AEU12">
        <v>0.64</v>
      </c>
      <c r="AEV12">
        <v>1.44</v>
      </c>
      <c r="AEW12">
        <v>0.64</v>
      </c>
      <c r="AEX12">
        <v>0.8</v>
      </c>
      <c r="AEY12">
        <v>0.48</v>
      </c>
      <c r="AEZ12">
        <v>0.64</v>
      </c>
      <c r="AFA12">
        <v>0.32</v>
      </c>
      <c r="AFB12">
        <v>0.32</v>
      </c>
      <c r="AFC12">
        <v>0</v>
      </c>
      <c r="AFD12">
        <v>0.8</v>
      </c>
      <c r="AFE12">
        <v>0.8</v>
      </c>
      <c r="AFF12">
        <v>0.48</v>
      </c>
      <c r="AFG12">
        <v>0.48</v>
      </c>
      <c r="AFH12">
        <v>0.32</v>
      </c>
      <c r="AFI12">
        <v>0.32</v>
      </c>
      <c r="AFJ12">
        <v>0.96</v>
      </c>
      <c r="AFK12">
        <v>0.64</v>
      </c>
      <c r="AFL12">
        <v>0</v>
      </c>
      <c r="AFM12">
        <v>0.64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1.43</v>
      </c>
      <c r="AGA12">
        <v>1.82</v>
      </c>
      <c r="AGB12">
        <v>1.04</v>
      </c>
      <c r="AGC12">
        <v>0.65</v>
      </c>
      <c r="AGD12">
        <v>0.13</v>
      </c>
      <c r="AGE12">
        <v>0.91</v>
      </c>
      <c r="AGF12">
        <v>0.39</v>
      </c>
      <c r="AGG12">
        <v>0.91</v>
      </c>
      <c r="AGH12">
        <v>0</v>
      </c>
      <c r="AGI12">
        <v>0.13</v>
      </c>
      <c r="AGJ12">
        <v>0</v>
      </c>
      <c r="AGK12">
        <v>0</v>
      </c>
      <c r="AGL12">
        <v>0.91</v>
      </c>
      <c r="AGM12">
        <v>0.13</v>
      </c>
      <c r="AGN12">
        <v>0.13</v>
      </c>
      <c r="AGO12">
        <v>0.91</v>
      </c>
      <c r="AGP12">
        <v>1.17</v>
      </c>
      <c r="AGQ12">
        <v>0.78</v>
      </c>
      <c r="AGR12">
        <v>0</v>
      </c>
      <c r="AGS12">
        <v>0.39</v>
      </c>
      <c r="AGT12">
        <v>0.78</v>
      </c>
      <c r="AGU12">
        <v>0.39</v>
      </c>
      <c r="AGV12">
        <v>0</v>
      </c>
      <c r="AGW12">
        <v>15.12</v>
      </c>
      <c r="AGX12">
        <v>15.12</v>
      </c>
      <c r="AGY12">
        <v>0</v>
      </c>
      <c r="AGZ12">
        <v>22.96</v>
      </c>
      <c r="AHA12">
        <v>0</v>
      </c>
      <c r="AHB12">
        <v>1.68</v>
      </c>
      <c r="AHC12">
        <v>1.1200000000000001</v>
      </c>
      <c r="AHD12">
        <v>0</v>
      </c>
      <c r="AHE12">
        <v>0</v>
      </c>
      <c r="AHF12">
        <v>0</v>
      </c>
      <c r="AHG12">
        <v>0.6</v>
      </c>
      <c r="AHH12">
        <v>0.6</v>
      </c>
      <c r="AHI12">
        <v>0.6</v>
      </c>
      <c r="AHJ12">
        <v>0.6</v>
      </c>
      <c r="AHK12">
        <v>0.6</v>
      </c>
      <c r="AHL12">
        <v>0</v>
      </c>
      <c r="AHM12">
        <v>0.8</v>
      </c>
      <c r="AHN12">
        <v>0</v>
      </c>
      <c r="AHO12">
        <v>0.6</v>
      </c>
      <c r="AHP12">
        <v>0.8</v>
      </c>
      <c r="AHQ12">
        <v>0.8</v>
      </c>
      <c r="AHR12">
        <v>0.8</v>
      </c>
      <c r="AHS12">
        <v>1.8</v>
      </c>
      <c r="AHT12">
        <v>1.8</v>
      </c>
      <c r="AHU12">
        <v>1.8</v>
      </c>
      <c r="AHV12">
        <v>1.8</v>
      </c>
      <c r="AHW12">
        <v>3</v>
      </c>
      <c r="AHX12">
        <v>3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0.4</v>
      </c>
      <c r="AIE12">
        <v>6.8</v>
      </c>
      <c r="AIF12">
        <v>32.799999999999997</v>
      </c>
      <c r="AIG12">
        <v>0</v>
      </c>
      <c r="AIH12">
        <v>0</v>
      </c>
      <c r="AII12">
        <v>0</v>
      </c>
      <c r="AIJ12">
        <v>0</v>
      </c>
      <c r="AIK12">
        <v>6.48</v>
      </c>
      <c r="AIL12">
        <v>17.52</v>
      </c>
      <c r="AIM12">
        <v>1.05</v>
      </c>
      <c r="AIN12">
        <v>3.45</v>
      </c>
      <c r="AIO12">
        <v>0.05</v>
      </c>
      <c r="AIP12">
        <v>0</v>
      </c>
      <c r="AIQ12">
        <v>0.1</v>
      </c>
      <c r="AIR12">
        <v>0.35</v>
      </c>
      <c r="AIS12">
        <v>0</v>
      </c>
      <c r="AIT12">
        <v>2.76</v>
      </c>
      <c r="AIU12">
        <v>0.08</v>
      </c>
      <c r="AIV12">
        <v>1.1599999999999999</v>
      </c>
      <c r="AIW12">
        <v>0</v>
      </c>
      <c r="AIX12">
        <v>0</v>
      </c>
      <c r="AIY12">
        <v>1.5</v>
      </c>
      <c r="AIZ12">
        <v>0.1</v>
      </c>
      <c r="AJA12">
        <v>0.3</v>
      </c>
      <c r="AJB12">
        <v>0.1</v>
      </c>
      <c r="AJC12">
        <v>1.5</v>
      </c>
      <c r="AJD12">
        <v>2.9</v>
      </c>
      <c r="AJE12">
        <v>0.3</v>
      </c>
      <c r="AJF12">
        <v>0.9</v>
      </c>
      <c r="AJG12">
        <v>0.5</v>
      </c>
      <c r="AJH12">
        <v>0.9</v>
      </c>
      <c r="AJI12">
        <v>0.5</v>
      </c>
      <c r="AJJ12">
        <v>0.5</v>
      </c>
      <c r="AJK12">
        <v>0</v>
      </c>
      <c r="AJL12">
        <v>0</v>
      </c>
      <c r="AJM12">
        <v>0.54</v>
      </c>
      <c r="AJN12">
        <v>0.36</v>
      </c>
      <c r="AJO12">
        <v>0.27</v>
      </c>
      <c r="AJP12">
        <v>0</v>
      </c>
      <c r="AJQ12">
        <v>0.45</v>
      </c>
      <c r="AJR12">
        <v>0.54</v>
      </c>
      <c r="AJS12">
        <v>0.09</v>
      </c>
      <c r="AJT12">
        <v>0</v>
      </c>
      <c r="AJU12">
        <v>1.98</v>
      </c>
      <c r="AJV12">
        <v>2.16</v>
      </c>
      <c r="AJW12">
        <v>0</v>
      </c>
      <c r="AJX12">
        <v>0</v>
      </c>
      <c r="AJY12">
        <v>0.36</v>
      </c>
      <c r="AJZ12">
        <v>0.81</v>
      </c>
      <c r="AKA12">
        <v>0.54</v>
      </c>
      <c r="AKB12">
        <v>0.9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0.04</v>
      </c>
      <c r="ALH12">
        <v>1.48</v>
      </c>
      <c r="ALI12">
        <v>0.08</v>
      </c>
      <c r="ALJ12">
        <v>0.32</v>
      </c>
      <c r="ALK12">
        <v>0.16</v>
      </c>
      <c r="ALL12">
        <v>1.1200000000000001</v>
      </c>
      <c r="ALM12">
        <v>0.28000000000000003</v>
      </c>
      <c r="ALN12">
        <v>0.24</v>
      </c>
      <c r="ALO12">
        <v>0.12</v>
      </c>
      <c r="ALP12">
        <v>0.16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0.48</v>
      </c>
      <c r="AMA12">
        <v>0.48</v>
      </c>
      <c r="AMB12">
        <v>0.48</v>
      </c>
      <c r="AMC12">
        <v>0.84</v>
      </c>
      <c r="AMD12">
        <v>0.36</v>
      </c>
      <c r="AME12">
        <v>0</v>
      </c>
      <c r="AMF12">
        <v>0.12</v>
      </c>
      <c r="AMG12">
        <v>0.36</v>
      </c>
      <c r="AMH12">
        <v>0.12</v>
      </c>
      <c r="AMI12">
        <v>0.36</v>
      </c>
      <c r="AMJ12">
        <v>0.24</v>
      </c>
      <c r="AMK12">
        <v>0.48</v>
      </c>
      <c r="AML12">
        <v>1.92</v>
      </c>
      <c r="AMM12">
        <v>0.12</v>
      </c>
      <c r="AMN12">
        <v>0.36</v>
      </c>
      <c r="AMO12">
        <v>0.36</v>
      </c>
      <c r="AMP12">
        <v>0.72</v>
      </c>
      <c r="AMQ12">
        <v>0.36</v>
      </c>
      <c r="AMR12">
        <v>0.36</v>
      </c>
      <c r="AMS12">
        <v>0.72</v>
      </c>
      <c r="AMT12">
        <v>0.36</v>
      </c>
      <c r="AMU12">
        <v>0.12</v>
      </c>
      <c r="AMV12">
        <v>0.48</v>
      </c>
      <c r="AMW12">
        <v>0.36</v>
      </c>
      <c r="AMX12">
        <v>0.48</v>
      </c>
      <c r="AMY12">
        <v>0.12</v>
      </c>
      <c r="AMZ12">
        <v>0.48</v>
      </c>
      <c r="ANA12">
        <v>0</v>
      </c>
      <c r="ANB12">
        <v>0.36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1.1000000000000001</v>
      </c>
      <c r="AOA12">
        <v>2.4</v>
      </c>
      <c r="AOB12">
        <v>0.2</v>
      </c>
      <c r="AOC12">
        <v>0.7</v>
      </c>
      <c r="AOD12">
        <v>2.2000000000000002</v>
      </c>
      <c r="AOE12">
        <v>0.1</v>
      </c>
      <c r="AOF12">
        <v>1.2</v>
      </c>
      <c r="AOG12">
        <v>0.6</v>
      </c>
      <c r="AOH12">
        <v>0.6</v>
      </c>
      <c r="AOI12">
        <v>0.3</v>
      </c>
      <c r="AOJ12">
        <v>0</v>
      </c>
      <c r="AOK12">
        <v>0</v>
      </c>
      <c r="AOL12">
        <v>0</v>
      </c>
      <c r="AOM12">
        <v>0.6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0.54</v>
      </c>
      <c r="AOU12">
        <v>0.36</v>
      </c>
      <c r="AOV12">
        <v>0.6</v>
      </c>
      <c r="AOW12">
        <v>0.42</v>
      </c>
      <c r="AOX12">
        <v>0.78</v>
      </c>
      <c r="AOY12">
        <v>0.84</v>
      </c>
      <c r="AOZ12">
        <v>0.78</v>
      </c>
      <c r="APA12">
        <v>0.66</v>
      </c>
      <c r="APB12">
        <v>0</v>
      </c>
      <c r="APC12">
        <v>0.18</v>
      </c>
      <c r="APD12">
        <v>0.84</v>
      </c>
      <c r="APE12">
        <v>0</v>
      </c>
      <c r="APF12">
        <v>0</v>
      </c>
      <c r="APG12">
        <v>0</v>
      </c>
      <c r="APH12">
        <v>0.24</v>
      </c>
      <c r="API12">
        <v>0.24</v>
      </c>
      <c r="APJ12">
        <v>4.5599999999999996</v>
      </c>
      <c r="APK12">
        <v>1.92</v>
      </c>
      <c r="APL12">
        <v>0.6</v>
      </c>
      <c r="APM12">
        <v>4.4400000000000004</v>
      </c>
      <c r="APN12">
        <v>0</v>
      </c>
      <c r="APO12">
        <v>0</v>
      </c>
      <c r="APP12">
        <v>0</v>
      </c>
      <c r="APQ12">
        <v>1.36</v>
      </c>
      <c r="APR12">
        <v>0</v>
      </c>
      <c r="APS12">
        <v>0.34</v>
      </c>
      <c r="APT12">
        <v>1.19</v>
      </c>
      <c r="APU12">
        <v>0</v>
      </c>
      <c r="APV12">
        <v>0.34</v>
      </c>
      <c r="APW12">
        <v>0.68</v>
      </c>
      <c r="APX12">
        <v>0.68</v>
      </c>
      <c r="APY12">
        <v>0.68</v>
      </c>
      <c r="APZ12">
        <v>0.68</v>
      </c>
      <c r="AQA12">
        <v>1.19</v>
      </c>
      <c r="AQB12">
        <v>3.57</v>
      </c>
      <c r="AQC12">
        <v>0.68</v>
      </c>
      <c r="AQD12">
        <v>0.68</v>
      </c>
      <c r="AQE12">
        <v>0.68</v>
      </c>
      <c r="AQF12">
        <v>1.19</v>
      </c>
      <c r="AQG12">
        <v>1.19</v>
      </c>
      <c r="AQH12">
        <v>0</v>
      </c>
      <c r="AQI12">
        <v>1.19</v>
      </c>
      <c r="AQJ12">
        <v>0</v>
      </c>
      <c r="AQK12">
        <v>0.34</v>
      </c>
      <c r="AQL12">
        <v>0.34</v>
      </c>
      <c r="AQM12">
        <v>0</v>
      </c>
      <c r="AQN12">
        <v>0</v>
      </c>
      <c r="AQO12">
        <v>0</v>
      </c>
      <c r="AQP12">
        <v>0</v>
      </c>
      <c r="AQQ12">
        <v>0.9</v>
      </c>
      <c r="AQR12">
        <v>7.5</v>
      </c>
      <c r="AQS12">
        <v>9</v>
      </c>
      <c r="AQT12">
        <v>9.9</v>
      </c>
      <c r="AQU12">
        <v>0.9</v>
      </c>
      <c r="AQV12">
        <v>0.9</v>
      </c>
      <c r="AQW12">
        <v>0.9</v>
      </c>
      <c r="AQX12">
        <v>0.32</v>
      </c>
      <c r="AQY12">
        <v>3.6</v>
      </c>
      <c r="AQZ12">
        <v>3.44</v>
      </c>
      <c r="ARA12">
        <v>0.64</v>
      </c>
      <c r="ARB12">
        <v>0</v>
      </c>
    </row>
    <row r="13" spans="1:1146">
      <c r="A13">
        <v>24</v>
      </c>
      <c r="B13" s="2" t="d">
        <v>2007-01-01</v>
      </c>
      <c r="C13">
        <v>200701</v>
      </c>
      <c r="D13">
        <v>0.52</v>
      </c>
      <c r="E13">
        <v>0.76</v>
      </c>
      <c r="F13">
        <v>0.64</v>
      </c>
      <c r="G13">
        <v>1.28</v>
      </c>
      <c r="H13">
        <v>0</v>
      </c>
      <c r="I13">
        <v>0.8</v>
      </c>
      <c r="J13">
        <v>0</v>
      </c>
      <c r="K13">
        <v>0.12</v>
      </c>
      <c r="L13">
        <v>0.27</v>
      </c>
      <c r="M13">
        <v>0</v>
      </c>
      <c r="N13">
        <v>0</v>
      </c>
      <c r="O13">
        <v>0</v>
      </c>
      <c r="P13">
        <v>0</v>
      </c>
      <c r="Q13">
        <v>0.42</v>
      </c>
      <c r="R13">
        <v>0.36</v>
      </c>
      <c r="S13">
        <v>0.69</v>
      </c>
      <c r="T13">
        <v>1.1399999999999999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0.42</v>
      </c>
      <c r="AB13">
        <v>1.44</v>
      </c>
      <c r="AC13">
        <v>0</v>
      </c>
      <c r="AD13">
        <v>0.96</v>
      </c>
      <c r="AE13">
        <v>0</v>
      </c>
      <c r="AF13">
        <v>0.54</v>
      </c>
      <c r="AG13">
        <v>0.84</v>
      </c>
      <c r="AH13">
        <v>0.66</v>
      </c>
      <c r="AI13">
        <v>1.1399999999999999</v>
      </c>
      <c r="AJ13">
        <v>0</v>
      </c>
      <c r="AK13">
        <v>0</v>
      </c>
      <c r="AL13">
        <v>0</v>
      </c>
      <c r="AM13">
        <v>0.88</v>
      </c>
      <c r="AN13">
        <v>1.32</v>
      </c>
      <c r="AO13">
        <v>0.88</v>
      </c>
      <c r="AP13">
        <v>0.44</v>
      </c>
      <c r="AQ13">
        <v>0.48</v>
      </c>
      <c r="AR13">
        <v>0</v>
      </c>
      <c r="AS13">
        <v>0.48</v>
      </c>
      <c r="AT13">
        <v>0.52</v>
      </c>
      <c r="AU13">
        <v>0</v>
      </c>
      <c r="AV13">
        <v>0</v>
      </c>
      <c r="AW13">
        <v>0</v>
      </c>
      <c r="AX13">
        <v>0.48</v>
      </c>
      <c r="AY13">
        <v>0.52</v>
      </c>
      <c r="AZ13">
        <v>0.55000000000000004</v>
      </c>
      <c r="BA13">
        <v>0.45</v>
      </c>
      <c r="BB13">
        <v>0.5</v>
      </c>
      <c r="BC13">
        <v>1.5</v>
      </c>
      <c r="BD13">
        <v>0.84</v>
      </c>
      <c r="BE13">
        <v>0</v>
      </c>
      <c r="BF13">
        <v>0</v>
      </c>
      <c r="BG13">
        <v>2.04</v>
      </c>
      <c r="BH13">
        <v>0.64</v>
      </c>
      <c r="BI13">
        <v>0.48</v>
      </c>
      <c r="BJ13">
        <v>0</v>
      </c>
      <c r="BK13">
        <v>0</v>
      </c>
      <c r="BL13">
        <v>0.35</v>
      </c>
      <c r="BM13">
        <v>0.56000000000000005</v>
      </c>
      <c r="BN13">
        <v>0.7</v>
      </c>
      <c r="BO13">
        <v>0.98</v>
      </c>
      <c r="BP13">
        <v>0.7</v>
      </c>
      <c r="BQ13">
        <v>0</v>
      </c>
      <c r="BR13">
        <v>0.98</v>
      </c>
      <c r="BS13">
        <v>0.7</v>
      </c>
      <c r="BT13">
        <v>1.33</v>
      </c>
      <c r="BU13">
        <v>0.7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0.9</v>
      </c>
      <c r="CI13">
        <v>0.48</v>
      </c>
      <c r="CJ13">
        <v>0.62</v>
      </c>
      <c r="CK13">
        <v>0.82</v>
      </c>
      <c r="CL13">
        <v>1.18</v>
      </c>
      <c r="CM13">
        <v>0</v>
      </c>
      <c r="CN13">
        <v>0.28999999999999998</v>
      </c>
      <c r="CO13">
        <v>0.71</v>
      </c>
      <c r="CP13">
        <v>0</v>
      </c>
      <c r="CQ13">
        <v>0</v>
      </c>
      <c r="CR13">
        <v>0.35</v>
      </c>
      <c r="CS13">
        <v>0.65</v>
      </c>
      <c r="CT13">
        <v>0</v>
      </c>
      <c r="CU13">
        <v>0</v>
      </c>
      <c r="CV13">
        <v>1.08</v>
      </c>
      <c r="CW13">
        <v>0.45</v>
      </c>
      <c r="CX13">
        <v>0.18</v>
      </c>
      <c r="CY13">
        <v>0.63</v>
      </c>
      <c r="CZ13">
        <v>0.3</v>
      </c>
      <c r="DA13">
        <v>0.36</v>
      </c>
      <c r="DB13">
        <v>0</v>
      </c>
      <c r="DC13">
        <v>0</v>
      </c>
      <c r="DD13">
        <v>0.54</v>
      </c>
      <c r="DE13">
        <v>0.46</v>
      </c>
      <c r="DF13">
        <v>0</v>
      </c>
      <c r="DG13">
        <v>0.8</v>
      </c>
      <c r="DH13">
        <v>1.55</v>
      </c>
      <c r="DI13">
        <v>2.65</v>
      </c>
      <c r="DJ13">
        <v>0</v>
      </c>
      <c r="DK13">
        <v>0</v>
      </c>
      <c r="DL13">
        <v>0</v>
      </c>
      <c r="DM13">
        <v>1.44</v>
      </c>
      <c r="DN13">
        <v>1.1599999999999999</v>
      </c>
      <c r="DO13">
        <v>1.04</v>
      </c>
      <c r="DP13">
        <v>0.36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0.77</v>
      </c>
      <c r="DW13">
        <v>0.23</v>
      </c>
      <c r="DX13">
        <v>0</v>
      </c>
      <c r="DY13">
        <v>1.1000000000000001</v>
      </c>
      <c r="DZ13">
        <v>0.9</v>
      </c>
      <c r="EA13">
        <v>0.6</v>
      </c>
      <c r="EB13">
        <v>0.3</v>
      </c>
      <c r="EC13">
        <v>0.6</v>
      </c>
      <c r="ED13">
        <v>0.9</v>
      </c>
      <c r="EE13">
        <v>0</v>
      </c>
      <c r="EF13">
        <v>0</v>
      </c>
      <c r="EG13">
        <v>1.7</v>
      </c>
      <c r="EH13">
        <v>0.3</v>
      </c>
      <c r="EI13">
        <v>0</v>
      </c>
      <c r="EJ13">
        <v>0.8</v>
      </c>
      <c r="EK13">
        <v>0.5</v>
      </c>
      <c r="EL13">
        <v>1</v>
      </c>
      <c r="EM13">
        <v>1.3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0.44</v>
      </c>
      <c r="EX13">
        <v>0.56000000000000005</v>
      </c>
      <c r="EY13">
        <v>0</v>
      </c>
      <c r="EZ13">
        <v>0</v>
      </c>
      <c r="FA13">
        <v>0.3</v>
      </c>
      <c r="FB13">
        <v>0.6</v>
      </c>
      <c r="FC13">
        <v>1.8</v>
      </c>
      <c r="FD13">
        <v>1.1000000000000001</v>
      </c>
      <c r="FE13">
        <v>1.3</v>
      </c>
      <c r="FF13">
        <v>0.4</v>
      </c>
      <c r="FG13">
        <v>1.4</v>
      </c>
      <c r="FH13">
        <v>0.5</v>
      </c>
      <c r="FI13">
        <v>0</v>
      </c>
      <c r="FJ13">
        <v>2.6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0.6</v>
      </c>
      <c r="FS13">
        <v>0.12</v>
      </c>
      <c r="FT13">
        <v>0.28000000000000003</v>
      </c>
      <c r="FU13">
        <v>0</v>
      </c>
      <c r="FV13">
        <v>0.6</v>
      </c>
      <c r="FW13">
        <v>0.87</v>
      </c>
      <c r="FX13">
        <v>0</v>
      </c>
      <c r="FY13">
        <v>1.1100000000000001</v>
      </c>
      <c r="FZ13">
        <v>0.42</v>
      </c>
      <c r="GA13">
        <v>0</v>
      </c>
      <c r="GB13">
        <v>0.96</v>
      </c>
      <c r="GC13">
        <v>0.36</v>
      </c>
      <c r="GD13">
        <v>0.36</v>
      </c>
      <c r="GE13">
        <v>1.08</v>
      </c>
      <c r="GF13">
        <v>0.3</v>
      </c>
      <c r="GG13">
        <v>0.3</v>
      </c>
      <c r="GH13">
        <v>0.42</v>
      </c>
      <c r="GI13">
        <v>0.84</v>
      </c>
      <c r="GJ13">
        <v>0.72</v>
      </c>
      <c r="GK13">
        <v>0.18</v>
      </c>
      <c r="GL13">
        <v>0.06</v>
      </c>
      <c r="GM13">
        <v>0.36</v>
      </c>
      <c r="GN13">
        <v>0.06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0.32</v>
      </c>
      <c r="GV13">
        <v>0.5</v>
      </c>
      <c r="GW13">
        <v>0.5</v>
      </c>
      <c r="GX13">
        <v>0.68</v>
      </c>
      <c r="GY13">
        <v>0</v>
      </c>
      <c r="GZ13">
        <v>0.42</v>
      </c>
      <c r="HA13">
        <v>0.48</v>
      </c>
      <c r="HB13">
        <v>0.3</v>
      </c>
      <c r="HC13">
        <v>0</v>
      </c>
      <c r="HD13">
        <v>1.08</v>
      </c>
      <c r="HE13">
        <v>0.3</v>
      </c>
      <c r="HF13">
        <v>0.66</v>
      </c>
      <c r="HG13">
        <v>0.36</v>
      </c>
      <c r="HH13">
        <v>1.1399999999999999</v>
      </c>
      <c r="HI13">
        <v>0</v>
      </c>
      <c r="HJ13">
        <v>0.9</v>
      </c>
      <c r="HK13">
        <v>0</v>
      </c>
      <c r="HL13">
        <v>0.36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0.66</v>
      </c>
      <c r="HY13">
        <v>0.34</v>
      </c>
      <c r="HZ13">
        <v>0</v>
      </c>
      <c r="IA13">
        <v>0.11</v>
      </c>
      <c r="IB13">
        <v>0.66</v>
      </c>
      <c r="IC13">
        <v>0.44</v>
      </c>
      <c r="ID13">
        <v>0.88</v>
      </c>
      <c r="IE13">
        <v>0</v>
      </c>
      <c r="IF13">
        <v>1.1000000000000001</v>
      </c>
      <c r="IG13">
        <v>0</v>
      </c>
      <c r="IH13">
        <v>2.64</v>
      </c>
      <c r="II13">
        <v>1.1000000000000001</v>
      </c>
      <c r="IJ13">
        <v>1.32</v>
      </c>
      <c r="IK13">
        <v>0.33</v>
      </c>
      <c r="IL13">
        <v>0</v>
      </c>
      <c r="IM13">
        <v>0.44</v>
      </c>
      <c r="IN13">
        <v>0.77</v>
      </c>
      <c r="IO13">
        <v>0.11</v>
      </c>
      <c r="IP13">
        <v>0</v>
      </c>
      <c r="IQ13">
        <v>0.55000000000000004</v>
      </c>
      <c r="IR13">
        <v>0.55000000000000004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0.14000000000000001</v>
      </c>
      <c r="JA13">
        <v>0.86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2.97</v>
      </c>
      <c r="JI13">
        <v>2.97</v>
      </c>
      <c r="JJ13">
        <v>2.97</v>
      </c>
      <c r="JK13">
        <v>0</v>
      </c>
      <c r="JL13">
        <v>0</v>
      </c>
      <c r="JM13">
        <v>0</v>
      </c>
      <c r="JN13">
        <v>1.62</v>
      </c>
      <c r="JO13">
        <v>1.89</v>
      </c>
      <c r="JP13">
        <v>1.62</v>
      </c>
      <c r="JQ13">
        <v>2.97</v>
      </c>
      <c r="JR13">
        <v>2.7</v>
      </c>
      <c r="JS13">
        <v>2.7</v>
      </c>
      <c r="JT13">
        <v>1.89</v>
      </c>
      <c r="JU13">
        <v>2.7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0.56000000000000005</v>
      </c>
      <c r="KC13">
        <v>0.56000000000000005</v>
      </c>
      <c r="KD13">
        <v>0.64</v>
      </c>
      <c r="KE13">
        <v>0.64</v>
      </c>
      <c r="KF13">
        <v>0.52</v>
      </c>
      <c r="KG13">
        <v>0.56000000000000005</v>
      </c>
      <c r="KH13">
        <v>0.52</v>
      </c>
      <c r="KI13">
        <v>0</v>
      </c>
      <c r="KJ13">
        <v>1.71</v>
      </c>
      <c r="KK13">
        <v>2.85</v>
      </c>
      <c r="KL13">
        <v>0.38</v>
      </c>
      <c r="KM13">
        <v>0.38</v>
      </c>
      <c r="KN13">
        <v>1.33</v>
      </c>
      <c r="KO13">
        <v>1.71</v>
      </c>
      <c r="KP13">
        <v>1.71</v>
      </c>
      <c r="KQ13">
        <v>1.71</v>
      </c>
      <c r="KR13">
        <v>1.71</v>
      </c>
      <c r="KS13">
        <v>0.38</v>
      </c>
      <c r="KT13">
        <v>0.38</v>
      </c>
      <c r="KU13">
        <v>1.71</v>
      </c>
      <c r="KV13">
        <v>1.71</v>
      </c>
      <c r="KW13">
        <v>1.33</v>
      </c>
      <c r="KX13">
        <v>0</v>
      </c>
      <c r="KY13">
        <v>0</v>
      </c>
      <c r="KZ13">
        <v>0</v>
      </c>
      <c r="LA13">
        <v>0</v>
      </c>
      <c r="LB13">
        <v>9.3000000000000007</v>
      </c>
      <c r="LC13">
        <v>2.17</v>
      </c>
      <c r="LD13">
        <v>1.86</v>
      </c>
      <c r="LE13">
        <v>6.2</v>
      </c>
      <c r="LF13">
        <v>6.2</v>
      </c>
      <c r="LG13">
        <v>2.17</v>
      </c>
      <c r="LH13">
        <v>3.1</v>
      </c>
      <c r="LI13">
        <v>0</v>
      </c>
      <c r="LJ13">
        <v>0</v>
      </c>
      <c r="LK13">
        <v>0.5</v>
      </c>
      <c r="LL13">
        <v>0.8</v>
      </c>
      <c r="LM13">
        <v>0.9</v>
      </c>
      <c r="LN13">
        <v>0.6</v>
      </c>
      <c r="LO13">
        <v>1.25</v>
      </c>
      <c r="LP13">
        <v>0</v>
      </c>
      <c r="LQ13">
        <v>0.95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2.72</v>
      </c>
      <c r="MB13">
        <v>3.91</v>
      </c>
      <c r="MC13">
        <v>0</v>
      </c>
      <c r="MD13">
        <v>0.17</v>
      </c>
      <c r="ME13">
        <v>1.36</v>
      </c>
      <c r="MF13">
        <v>1.7</v>
      </c>
      <c r="MG13">
        <v>3.23</v>
      </c>
      <c r="MH13">
        <v>0</v>
      </c>
      <c r="MI13">
        <v>0.68</v>
      </c>
      <c r="MJ13">
        <v>3.23</v>
      </c>
      <c r="MK13">
        <v>0</v>
      </c>
      <c r="ML13">
        <v>2.38</v>
      </c>
      <c r="MM13">
        <v>1.68</v>
      </c>
      <c r="MN13">
        <v>0</v>
      </c>
      <c r="MO13">
        <v>0.42</v>
      </c>
      <c r="MP13">
        <v>0.28000000000000003</v>
      </c>
      <c r="MQ13">
        <v>0.42</v>
      </c>
      <c r="MR13">
        <v>0</v>
      </c>
      <c r="MS13">
        <v>1.82</v>
      </c>
      <c r="MT13">
        <v>1.4</v>
      </c>
      <c r="MU13">
        <v>2.38</v>
      </c>
      <c r="MV13">
        <v>1.68</v>
      </c>
      <c r="MW13">
        <v>0.98</v>
      </c>
      <c r="MX13">
        <v>0.56000000000000005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3.12</v>
      </c>
      <c r="NI13">
        <v>3.64</v>
      </c>
      <c r="NJ13">
        <v>2.08</v>
      </c>
      <c r="NK13">
        <v>4.16</v>
      </c>
      <c r="NL13">
        <v>5.98</v>
      </c>
      <c r="NM13">
        <v>4.42</v>
      </c>
      <c r="NN13">
        <v>1.3</v>
      </c>
      <c r="NO13">
        <v>0</v>
      </c>
      <c r="NP13">
        <v>1.3</v>
      </c>
      <c r="NQ13">
        <v>0</v>
      </c>
      <c r="NR13">
        <v>0</v>
      </c>
      <c r="NS13">
        <v>0</v>
      </c>
      <c r="NT13">
        <v>0</v>
      </c>
      <c r="NU13">
        <v>1.68</v>
      </c>
      <c r="NV13">
        <v>1.32</v>
      </c>
      <c r="NW13">
        <v>0</v>
      </c>
      <c r="NX13">
        <v>1.8</v>
      </c>
      <c r="NY13">
        <v>0</v>
      </c>
      <c r="NZ13">
        <v>11.7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50</v>
      </c>
      <c r="OI13">
        <v>5.52</v>
      </c>
      <c r="OJ13">
        <v>5.04</v>
      </c>
      <c r="OK13">
        <v>0.72</v>
      </c>
      <c r="OL13">
        <v>0.72</v>
      </c>
      <c r="OM13">
        <v>2.2799999999999998</v>
      </c>
      <c r="ON13">
        <v>2.2799999999999998</v>
      </c>
      <c r="OO13">
        <v>0.96</v>
      </c>
      <c r="OP13">
        <v>0.96</v>
      </c>
      <c r="OQ13">
        <v>0.96</v>
      </c>
      <c r="OR13">
        <v>2.2799999999999998</v>
      </c>
      <c r="OS13">
        <v>2.2799999999999998</v>
      </c>
      <c r="OT13">
        <v>0.39</v>
      </c>
      <c r="OU13">
        <v>0.39</v>
      </c>
      <c r="OV13">
        <v>0.65</v>
      </c>
      <c r="OW13">
        <v>0.39</v>
      </c>
      <c r="OX13">
        <v>1.82</v>
      </c>
      <c r="OY13">
        <v>1.82</v>
      </c>
      <c r="OZ13">
        <v>0.39</v>
      </c>
      <c r="PA13">
        <v>0.65</v>
      </c>
      <c r="PB13">
        <v>0.65</v>
      </c>
      <c r="PC13">
        <v>0.39</v>
      </c>
      <c r="PD13">
        <v>0.65</v>
      </c>
      <c r="PE13">
        <v>0.39</v>
      </c>
      <c r="PF13">
        <v>0.39</v>
      </c>
      <c r="PG13">
        <v>0.39</v>
      </c>
      <c r="PH13">
        <v>0.39</v>
      </c>
      <c r="PI13">
        <v>1.95</v>
      </c>
      <c r="PJ13">
        <v>0.65</v>
      </c>
      <c r="PK13">
        <v>0.65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5.18</v>
      </c>
      <c r="PT13">
        <v>1.82</v>
      </c>
      <c r="PU13">
        <v>44</v>
      </c>
      <c r="PV13">
        <v>0.82</v>
      </c>
      <c r="PW13">
        <v>0.18</v>
      </c>
      <c r="PX13">
        <v>15</v>
      </c>
      <c r="PY13">
        <v>14</v>
      </c>
      <c r="PZ13">
        <v>0.45</v>
      </c>
      <c r="QA13">
        <v>2.5499999999999998</v>
      </c>
      <c r="QB13">
        <v>1.82</v>
      </c>
      <c r="QC13">
        <v>1.56</v>
      </c>
      <c r="QD13">
        <v>1.56</v>
      </c>
      <c r="QE13">
        <v>0</v>
      </c>
      <c r="QF13">
        <v>1.56</v>
      </c>
      <c r="QG13">
        <v>2.34</v>
      </c>
      <c r="QH13">
        <v>2.34</v>
      </c>
      <c r="QI13">
        <v>1.3</v>
      </c>
      <c r="QJ13">
        <v>1.56</v>
      </c>
      <c r="QK13">
        <v>0</v>
      </c>
      <c r="QL13">
        <v>1.82</v>
      </c>
      <c r="QM13">
        <v>0.78</v>
      </c>
      <c r="QN13">
        <v>1.04</v>
      </c>
      <c r="QO13">
        <v>0.78</v>
      </c>
      <c r="QP13">
        <v>0.78</v>
      </c>
      <c r="QQ13">
        <v>1.56</v>
      </c>
      <c r="QR13">
        <v>0.52</v>
      </c>
      <c r="QS13">
        <v>3.64</v>
      </c>
      <c r="QT13">
        <v>1.04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1.21</v>
      </c>
      <c r="RA13">
        <v>1.21</v>
      </c>
      <c r="RB13">
        <v>0.77</v>
      </c>
      <c r="RC13">
        <v>0.55000000000000004</v>
      </c>
      <c r="RD13">
        <v>1.21</v>
      </c>
      <c r="RE13">
        <v>0.55000000000000004</v>
      </c>
      <c r="RF13">
        <v>1.32</v>
      </c>
      <c r="RG13">
        <v>0.55000000000000004</v>
      </c>
      <c r="RH13">
        <v>1.21</v>
      </c>
      <c r="RI13">
        <v>0.88</v>
      </c>
      <c r="RJ13">
        <v>0.77</v>
      </c>
      <c r="RK13">
        <v>0.77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0.56000000000000005</v>
      </c>
      <c r="RU13">
        <v>0.56000000000000005</v>
      </c>
      <c r="RV13">
        <v>0.16</v>
      </c>
      <c r="RW13">
        <v>0.32</v>
      </c>
      <c r="RX13">
        <v>0</v>
      </c>
      <c r="RY13">
        <v>0.32</v>
      </c>
      <c r="RZ13">
        <v>0.4</v>
      </c>
      <c r="SA13">
        <v>0.64</v>
      </c>
      <c r="SB13">
        <v>0.64</v>
      </c>
      <c r="SC13">
        <v>0</v>
      </c>
      <c r="SD13">
        <v>0</v>
      </c>
      <c r="SE13">
        <v>0</v>
      </c>
      <c r="SF13">
        <v>0.32</v>
      </c>
      <c r="SG13">
        <v>1.28</v>
      </c>
      <c r="SH13">
        <v>0.32</v>
      </c>
      <c r="SI13">
        <v>0.64</v>
      </c>
      <c r="SJ13">
        <v>0.88</v>
      </c>
      <c r="SK13">
        <v>0.96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0.4</v>
      </c>
      <c r="TK13">
        <v>0.65</v>
      </c>
      <c r="TL13">
        <v>0.6</v>
      </c>
      <c r="TM13">
        <v>0.8</v>
      </c>
      <c r="TN13">
        <v>0.25</v>
      </c>
      <c r="TO13">
        <v>0.65</v>
      </c>
      <c r="TP13">
        <v>0.25</v>
      </c>
      <c r="TQ13">
        <v>0.4</v>
      </c>
      <c r="TR13">
        <v>0.4</v>
      </c>
      <c r="TS13">
        <v>0.6</v>
      </c>
      <c r="TT13">
        <v>0</v>
      </c>
      <c r="TU13">
        <v>0</v>
      </c>
      <c r="TV13">
        <v>0.7</v>
      </c>
      <c r="TW13">
        <v>0</v>
      </c>
      <c r="TX13">
        <v>0.56000000000000005</v>
      </c>
      <c r="TY13">
        <v>0.56000000000000005</v>
      </c>
      <c r="TZ13">
        <v>1.26</v>
      </c>
      <c r="UA13">
        <v>0.7</v>
      </c>
      <c r="UB13">
        <v>0.7</v>
      </c>
      <c r="UC13">
        <v>0.56000000000000005</v>
      </c>
      <c r="UD13">
        <v>0.56000000000000005</v>
      </c>
      <c r="UE13">
        <v>0.7</v>
      </c>
      <c r="UF13">
        <v>0.7</v>
      </c>
      <c r="UG13">
        <v>0.7</v>
      </c>
      <c r="UH13">
        <v>0.7</v>
      </c>
      <c r="UI13">
        <v>1.26</v>
      </c>
      <c r="UJ13">
        <v>0.7</v>
      </c>
      <c r="UK13">
        <v>0.56000000000000005</v>
      </c>
      <c r="UL13">
        <v>0.42</v>
      </c>
      <c r="UM13">
        <v>0</v>
      </c>
      <c r="UN13">
        <v>0.7</v>
      </c>
      <c r="UO13">
        <v>1.4</v>
      </c>
      <c r="UP13">
        <v>0.56000000000000005</v>
      </c>
      <c r="UQ13">
        <v>0</v>
      </c>
      <c r="UR13">
        <v>0</v>
      </c>
      <c r="US13">
        <v>0</v>
      </c>
      <c r="UT13">
        <v>0</v>
      </c>
      <c r="UU13">
        <v>0.77</v>
      </c>
      <c r="UV13">
        <v>0.84</v>
      </c>
      <c r="UW13">
        <v>1.33</v>
      </c>
      <c r="UX13">
        <v>0.63</v>
      </c>
      <c r="UY13">
        <v>0</v>
      </c>
      <c r="UZ13">
        <v>1.33</v>
      </c>
      <c r="VA13">
        <v>0.7</v>
      </c>
      <c r="VB13">
        <v>0.77</v>
      </c>
      <c r="VC13">
        <v>0.63</v>
      </c>
      <c r="VD13">
        <v>0</v>
      </c>
      <c r="VE13">
        <v>0</v>
      </c>
      <c r="VF13">
        <v>0</v>
      </c>
      <c r="VG13">
        <v>1.2</v>
      </c>
      <c r="VH13">
        <v>0.6</v>
      </c>
      <c r="VI13">
        <v>0.96</v>
      </c>
      <c r="VJ13">
        <v>0.12</v>
      </c>
      <c r="VK13">
        <v>0.96</v>
      </c>
      <c r="VL13">
        <v>0.12</v>
      </c>
      <c r="VM13">
        <v>0.12</v>
      </c>
      <c r="VN13">
        <v>0.12</v>
      </c>
      <c r="VO13">
        <v>0.12</v>
      </c>
      <c r="VP13">
        <v>0.84</v>
      </c>
      <c r="VQ13">
        <v>0.84</v>
      </c>
      <c r="VR13">
        <v>0</v>
      </c>
      <c r="VS13">
        <v>0.6</v>
      </c>
      <c r="VT13">
        <v>0.36</v>
      </c>
      <c r="VU13">
        <v>0.84</v>
      </c>
      <c r="VV13">
        <v>0.72</v>
      </c>
      <c r="VW13">
        <v>0.36</v>
      </c>
      <c r="VX13">
        <v>1.2</v>
      </c>
      <c r="VY13">
        <v>1.2</v>
      </c>
      <c r="VZ13">
        <v>0.72</v>
      </c>
      <c r="WA13">
        <v>0</v>
      </c>
      <c r="WB13">
        <v>0</v>
      </c>
      <c r="WC13">
        <v>3.48</v>
      </c>
      <c r="WD13">
        <v>1.74</v>
      </c>
      <c r="WE13">
        <v>5.51</v>
      </c>
      <c r="WF13">
        <v>0.28999999999999998</v>
      </c>
      <c r="WG13">
        <v>0.28999999999999998</v>
      </c>
      <c r="WH13">
        <v>0.28999999999999998</v>
      </c>
      <c r="WI13">
        <v>0.28999999999999998</v>
      </c>
      <c r="WJ13">
        <v>0.57999999999999996</v>
      </c>
      <c r="WK13">
        <v>0.28999999999999998</v>
      </c>
      <c r="WL13">
        <v>0</v>
      </c>
      <c r="WM13">
        <v>0.28999999999999998</v>
      </c>
      <c r="WN13">
        <v>0.87</v>
      </c>
      <c r="WO13">
        <v>0.28999999999999998</v>
      </c>
      <c r="WP13">
        <v>0.57999999999999996</v>
      </c>
      <c r="WQ13">
        <v>0.28999999999999998</v>
      </c>
      <c r="WR13">
        <v>0</v>
      </c>
      <c r="WS13">
        <v>0</v>
      </c>
      <c r="WT13">
        <v>4.3499999999999996</v>
      </c>
      <c r="WU13">
        <v>0.28999999999999998</v>
      </c>
      <c r="WV13">
        <v>0</v>
      </c>
      <c r="WW13">
        <v>0</v>
      </c>
      <c r="WX13">
        <v>0.28999999999999998</v>
      </c>
      <c r="WY13">
        <v>0.28999999999999998</v>
      </c>
      <c r="WZ13">
        <v>0.28999999999999998</v>
      </c>
      <c r="XA13">
        <v>1.45</v>
      </c>
      <c r="XB13">
        <v>0.28999999999999998</v>
      </c>
      <c r="XC13">
        <v>0.57999999999999996</v>
      </c>
      <c r="XD13">
        <v>0.28999999999999998</v>
      </c>
      <c r="XE13">
        <v>0.28999999999999998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8.8800000000000008</v>
      </c>
      <c r="XL13">
        <v>10.32</v>
      </c>
      <c r="XM13">
        <v>3.84</v>
      </c>
      <c r="XN13">
        <v>0.24</v>
      </c>
      <c r="XO13">
        <v>0.72</v>
      </c>
      <c r="XP13">
        <v>0</v>
      </c>
      <c r="XQ13">
        <v>0</v>
      </c>
      <c r="XR13">
        <v>0</v>
      </c>
      <c r="XS13">
        <v>1</v>
      </c>
      <c r="XT13">
        <v>1.1000000000000001</v>
      </c>
      <c r="XU13">
        <v>1</v>
      </c>
      <c r="XV13">
        <v>0.8</v>
      </c>
      <c r="XW13">
        <v>1.1000000000000001</v>
      </c>
      <c r="XX13">
        <v>0.3</v>
      </c>
      <c r="XY13">
        <v>0.4</v>
      </c>
      <c r="XZ13">
        <v>1</v>
      </c>
      <c r="YA13">
        <v>0.6</v>
      </c>
      <c r="YB13">
        <v>0.3</v>
      </c>
      <c r="YC13">
        <v>0.3</v>
      </c>
      <c r="YD13">
        <v>0.3</v>
      </c>
      <c r="YE13">
        <v>0</v>
      </c>
      <c r="YF13">
        <v>0.3</v>
      </c>
      <c r="YG13">
        <v>0.3</v>
      </c>
      <c r="YH13">
        <v>0.6</v>
      </c>
      <c r="YI13">
        <v>0</v>
      </c>
      <c r="YJ13">
        <v>0.6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1.02</v>
      </c>
      <c r="YY13">
        <v>1.02</v>
      </c>
      <c r="YZ13">
        <v>0.85</v>
      </c>
      <c r="ZA13">
        <v>0.17</v>
      </c>
      <c r="ZB13">
        <v>0.51</v>
      </c>
      <c r="ZC13">
        <v>0.85</v>
      </c>
      <c r="ZD13">
        <v>0.51</v>
      </c>
      <c r="ZE13">
        <v>0.85</v>
      </c>
      <c r="ZF13">
        <v>0.17</v>
      </c>
      <c r="ZG13">
        <v>0</v>
      </c>
      <c r="ZH13">
        <v>0.85</v>
      </c>
      <c r="ZI13">
        <v>1.02</v>
      </c>
      <c r="ZJ13">
        <v>1.19</v>
      </c>
      <c r="ZK13">
        <v>1.19</v>
      </c>
      <c r="ZL13">
        <v>0</v>
      </c>
      <c r="ZM13">
        <v>0.51</v>
      </c>
      <c r="ZN13">
        <v>1.36</v>
      </c>
      <c r="ZO13">
        <v>0.51</v>
      </c>
      <c r="ZP13">
        <v>0</v>
      </c>
      <c r="ZQ13">
        <v>0.85</v>
      </c>
      <c r="ZR13">
        <v>0.85</v>
      </c>
      <c r="ZS13">
        <v>0.51</v>
      </c>
      <c r="ZT13">
        <v>0.51</v>
      </c>
      <c r="ZU13">
        <v>0.85</v>
      </c>
      <c r="ZV13">
        <v>0.51</v>
      </c>
      <c r="ZW13">
        <v>0.17</v>
      </c>
      <c r="ZX13">
        <v>0.17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0.66</v>
      </c>
      <c r="AAN13">
        <v>0</v>
      </c>
      <c r="AAO13">
        <v>0.66</v>
      </c>
      <c r="AAP13">
        <v>0</v>
      </c>
      <c r="AAQ13">
        <v>0.54</v>
      </c>
      <c r="AAR13">
        <v>0</v>
      </c>
      <c r="AAS13">
        <v>0</v>
      </c>
      <c r="AAT13">
        <v>0.48</v>
      </c>
      <c r="AAU13">
        <v>0</v>
      </c>
      <c r="AAV13">
        <v>0.48</v>
      </c>
      <c r="AAW13">
        <v>0.54</v>
      </c>
      <c r="AAX13">
        <v>0.48</v>
      </c>
      <c r="AAY13">
        <v>0.48</v>
      </c>
      <c r="AAZ13">
        <v>0.48</v>
      </c>
      <c r="ABA13">
        <v>0.66</v>
      </c>
      <c r="ABB13">
        <v>0.54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0.49</v>
      </c>
      <c r="ABN13">
        <v>0.77</v>
      </c>
      <c r="ABO13">
        <v>0.77</v>
      </c>
      <c r="ABP13">
        <v>0.77</v>
      </c>
      <c r="ABQ13">
        <v>0.28000000000000003</v>
      </c>
      <c r="ABR13">
        <v>0.28000000000000003</v>
      </c>
      <c r="ABS13">
        <v>0.49</v>
      </c>
      <c r="ABT13">
        <v>0.77</v>
      </c>
      <c r="ABU13">
        <v>0.28000000000000003</v>
      </c>
      <c r="ABV13">
        <v>0.56000000000000005</v>
      </c>
      <c r="ABW13">
        <v>0.77</v>
      </c>
      <c r="ABX13">
        <v>0.77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0.36</v>
      </c>
      <c r="ACR13">
        <v>0</v>
      </c>
      <c r="ACS13">
        <v>0.45</v>
      </c>
      <c r="ACT13">
        <v>0.36</v>
      </c>
      <c r="ACU13">
        <v>0.36</v>
      </c>
      <c r="ACV13">
        <v>0.18</v>
      </c>
      <c r="ACW13">
        <v>0</v>
      </c>
      <c r="ACX13">
        <v>0.36</v>
      </c>
      <c r="ACY13">
        <v>0.45</v>
      </c>
      <c r="ACZ13">
        <v>0.9</v>
      </c>
      <c r="ADA13">
        <v>0.99</v>
      </c>
      <c r="ADB13">
        <v>0.18</v>
      </c>
      <c r="ADC13">
        <v>0.72</v>
      </c>
      <c r="ADD13">
        <v>0.63</v>
      </c>
      <c r="ADE13">
        <v>0.36</v>
      </c>
      <c r="ADF13">
        <v>0.45</v>
      </c>
      <c r="ADG13">
        <v>1.08</v>
      </c>
      <c r="ADH13">
        <v>0.54</v>
      </c>
      <c r="ADI13">
        <v>0.63</v>
      </c>
      <c r="ADJ13">
        <v>0</v>
      </c>
      <c r="ADK13">
        <v>0</v>
      </c>
      <c r="ADL13">
        <v>0</v>
      </c>
      <c r="ADM13">
        <v>0.36</v>
      </c>
      <c r="ADN13">
        <v>0.6</v>
      </c>
      <c r="ADO13">
        <v>0.48</v>
      </c>
      <c r="ADP13">
        <v>0.84</v>
      </c>
      <c r="ADQ13">
        <v>0.36</v>
      </c>
      <c r="ADR13">
        <v>0.48</v>
      </c>
      <c r="ADS13">
        <v>1.2</v>
      </c>
      <c r="ADT13">
        <v>1.2</v>
      </c>
      <c r="ADU13">
        <v>0.36</v>
      </c>
      <c r="ADV13">
        <v>0.48</v>
      </c>
      <c r="ADW13">
        <v>0.12</v>
      </c>
      <c r="ADX13">
        <v>0.48</v>
      </c>
      <c r="ADY13">
        <v>0.48</v>
      </c>
      <c r="ADZ13">
        <v>0.6</v>
      </c>
      <c r="AEA13">
        <v>0.84</v>
      </c>
      <c r="AEB13">
        <v>1.2</v>
      </c>
      <c r="AEC13">
        <v>1.08</v>
      </c>
      <c r="AED13">
        <v>0.84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0.64</v>
      </c>
      <c r="AEO13">
        <v>0.8</v>
      </c>
      <c r="AEP13">
        <v>0.64</v>
      </c>
      <c r="AEQ13">
        <v>0.96</v>
      </c>
      <c r="AER13">
        <v>0.96</v>
      </c>
      <c r="AES13">
        <v>0.64</v>
      </c>
      <c r="AET13">
        <v>0.64</v>
      </c>
      <c r="AEU13">
        <v>0.64</v>
      </c>
      <c r="AEV13">
        <v>1.44</v>
      </c>
      <c r="AEW13">
        <v>0.64</v>
      </c>
      <c r="AEX13">
        <v>0.8</v>
      </c>
      <c r="AEY13">
        <v>0.48</v>
      </c>
      <c r="AEZ13">
        <v>0.64</v>
      </c>
      <c r="AFA13">
        <v>0.32</v>
      </c>
      <c r="AFB13">
        <v>0.32</v>
      </c>
      <c r="AFC13">
        <v>0</v>
      </c>
      <c r="AFD13">
        <v>0.8</v>
      </c>
      <c r="AFE13">
        <v>0.8</v>
      </c>
      <c r="AFF13">
        <v>0.48</v>
      </c>
      <c r="AFG13">
        <v>0.48</v>
      </c>
      <c r="AFH13">
        <v>0.32</v>
      </c>
      <c r="AFI13">
        <v>0.32</v>
      </c>
      <c r="AFJ13">
        <v>0.96</v>
      </c>
      <c r="AFK13">
        <v>0.64</v>
      </c>
      <c r="AFL13">
        <v>0</v>
      </c>
      <c r="AFM13">
        <v>0.64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1.43</v>
      </c>
      <c r="AGA13">
        <v>1.82</v>
      </c>
      <c r="AGB13">
        <v>1.04</v>
      </c>
      <c r="AGC13">
        <v>0.65</v>
      </c>
      <c r="AGD13">
        <v>0.13</v>
      </c>
      <c r="AGE13">
        <v>0.91</v>
      </c>
      <c r="AGF13">
        <v>0.39</v>
      </c>
      <c r="AGG13">
        <v>0.91</v>
      </c>
      <c r="AGH13">
        <v>0</v>
      </c>
      <c r="AGI13">
        <v>0.13</v>
      </c>
      <c r="AGJ13">
        <v>0</v>
      </c>
      <c r="AGK13">
        <v>0</v>
      </c>
      <c r="AGL13">
        <v>0.91</v>
      </c>
      <c r="AGM13">
        <v>0.13</v>
      </c>
      <c r="AGN13">
        <v>0.13</v>
      </c>
      <c r="AGO13">
        <v>0.91</v>
      </c>
      <c r="AGP13">
        <v>1.17</v>
      </c>
      <c r="AGQ13">
        <v>0.78</v>
      </c>
      <c r="AGR13">
        <v>0</v>
      </c>
      <c r="AGS13">
        <v>0.39</v>
      </c>
      <c r="AGT13">
        <v>0.78</v>
      </c>
      <c r="AGU13">
        <v>0.39</v>
      </c>
      <c r="AGV13">
        <v>0</v>
      </c>
      <c r="AGW13">
        <v>15.12</v>
      </c>
      <c r="AGX13">
        <v>15.12</v>
      </c>
      <c r="AGY13">
        <v>0</v>
      </c>
      <c r="AGZ13">
        <v>22.96</v>
      </c>
      <c r="AHA13">
        <v>0</v>
      </c>
      <c r="AHB13">
        <v>1.68</v>
      </c>
      <c r="AHC13">
        <v>1.1200000000000001</v>
      </c>
      <c r="AHD13">
        <v>0</v>
      </c>
      <c r="AHE13">
        <v>0</v>
      </c>
      <c r="AHF13">
        <v>0</v>
      </c>
      <c r="AHG13">
        <v>0.6</v>
      </c>
      <c r="AHH13">
        <v>0.6</v>
      </c>
      <c r="AHI13">
        <v>0.6</v>
      </c>
      <c r="AHJ13">
        <v>0.6</v>
      </c>
      <c r="AHK13">
        <v>0.6</v>
      </c>
      <c r="AHL13">
        <v>0</v>
      </c>
      <c r="AHM13">
        <v>0.8</v>
      </c>
      <c r="AHN13">
        <v>0</v>
      </c>
      <c r="AHO13">
        <v>0.6</v>
      </c>
      <c r="AHP13">
        <v>0.8</v>
      </c>
      <c r="AHQ13">
        <v>0.8</v>
      </c>
      <c r="AHR13">
        <v>0.8</v>
      </c>
      <c r="AHS13">
        <v>1.8</v>
      </c>
      <c r="AHT13">
        <v>1.8</v>
      </c>
      <c r="AHU13">
        <v>1.8</v>
      </c>
      <c r="AHV13">
        <v>1.8</v>
      </c>
      <c r="AHW13">
        <v>3</v>
      </c>
      <c r="AHX13">
        <v>3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0.4</v>
      </c>
      <c r="AIE13">
        <v>6.8</v>
      </c>
      <c r="AIF13">
        <v>32.799999999999997</v>
      </c>
      <c r="AIG13">
        <v>0</v>
      </c>
      <c r="AIH13">
        <v>0</v>
      </c>
      <c r="AII13">
        <v>0</v>
      </c>
      <c r="AIJ13">
        <v>0</v>
      </c>
      <c r="AIK13">
        <v>6.48</v>
      </c>
      <c r="AIL13">
        <v>17.52</v>
      </c>
      <c r="AIM13">
        <v>1.05</v>
      </c>
      <c r="AIN13">
        <v>3.45</v>
      </c>
      <c r="AIO13">
        <v>0.05</v>
      </c>
      <c r="AIP13">
        <v>0</v>
      </c>
      <c r="AIQ13">
        <v>0.1</v>
      </c>
      <c r="AIR13">
        <v>0.35</v>
      </c>
      <c r="AIS13">
        <v>0</v>
      </c>
      <c r="AIT13">
        <v>2.76</v>
      </c>
      <c r="AIU13">
        <v>0.08</v>
      </c>
      <c r="AIV13">
        <v>1.1599999999999999</v>
      </c>
      <c r="AIW13">
        <v>0</v>
      </c>
      <c r="AIX13">
        <v>0</v>
      </c>
      <c r="AIY13">
        <v>1.5</v>
      </c>
      <c r="AIZ13">
        <v>0.1</v>
      </c>
      <c r="AJA13">
        <v>0.3</v>
      </c>
      <c r="AJB13">
        <v>0.1</v>
      </c>
      <c r="AJC13">
        <v>1.5</v>
      </c>
      <c r="AJD13">
        <v>2.9</v>
      </c>
      <c r="AJE13">
        <v>0.3</v>
      </c>
      <c r="AJF13">
        <v>0.9</v>
      </c>
      <c r="AJG13">
        <v>0.5</v>
      </c>
      <c r="AJH13">
        <v>0.9</v>
      </c>
      <c r="AJI13">
        <v>0.5</v>
      </c>
      <c r="AJJ13">
        <v>0.5</v>
      </c>
      <c r="AJK13">
        <v>0</v>
      </c>
      <c r="AJL13">
        <v>0</v>
      </c>
      <c r="AJM13">
        <v>0.54</v>
      </c>
      <c r="AJN13">
        <v>0.36</v>
      </c>
      <c r="AJO13">
        <v>0.27</v>
      </c>
      <c r="AJP13">
        <v>0</v>
      </c>
      <c r="AJQ13">
        <v>0.45</v>
      </c>
      <c r="AJR13">
        <v>0.54</v>
      </c>
      <c r="AJS13">
        <v>0.09</v>
      </c>
      <c r="AJT13">
        <v>0</v>
      </c>
      <c r="AJU13">
        <v>1.98</v>
      </c>
      <c r="AJV13">
        <v>2.16</v>
      </c>
      <c r="AJW13">
        <v>0</v>
      </c>
      <c r="AJX13">
        <v>0</v>
      </c>
      <c r="AJY13">
        <v>0.36</v>
      </c>
      <c r="AJZ13">
        <v>0.81</v>
      </c>
      <c r="AKA13">
        <v>0.54</v>
      </c>
      <c r="AKB13">
        <v>0.9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0.04</v>
      </c>
      <c r="ALH13">
        <v>1.48</v>
      </c>
      <c r="ALI13">
        <v>0.08</v>
      </c>
      <c r="ALJ13">
        <v>0.32</v>
      </c>
      <c r="ALK13">
        <v>0.16</v>
      </c>
      <c r="ALL13">
        <v>1.1200000000000001</v>
      </c>
      <c r="ALM13">
        <v>0.28000000000000003</v>
      </c>
      <c r="ALN13">
        <v>0.24</v>
      </c>
      <c r="ALO13">
        <v>0.12</v>
      </c>
      <c r="ALP13">
        <v>0.16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0.48</v>
      </c>
      <c r="AMA13">
        <v>0.48</v>
      </c>
      <c r="AMB13">
        <v>0.48</v>
      </c>
      <c r="AMC13">
        <v>0.84</v>
      </c>
      <c r="AMD13">
        <v>0.36</v>
      </c>
      <c r="AME13">
        <v>0</v>
      </c>
      <c r="AMF13">
        <v>0.12</v>
      </c>
      <c r="AMG13">
        <v>0.36</v>
      </c>
      <c r="AMH13">
        <v>0.12</v>
      </c>
      <c r="AMI13">
        <v>0.36</v>
      </c>
      <c r="AMJ13">
        <v>0.24</v>
      </c>
      <c r="AMK13">
        <v>0.48</v>
      </c>
      <c r="AML13">
        <v>1.92</v>
      </c>
      <c r="AMM13">
        <v>0.12</v>
      </c>
      <c r="AMN13">
        <v>0.36</v>
      </c>
      <c r="AMO13">
        <v>0.36</v>
      </c>
      <c r="AMP13">
        <v>0.72</v>
      </c>
      <c r="AMQ13">
        <v>0.36</v>
      </c>
      <c r="AMR13">
        <v>0.36</v>
      </c>
      <c r="AMS13">
        <v>0.72</v>
      </c>
      <c r="AMT13">
        <v>0.36</v>
      </c>
      <c r="AMU13">
        <v>0.12</v>
      </c>
      <c r="AMV13">
        <v>0.48</v>
      </c>
      <c r="AMW13">
        <v>0.36</v>
      </c>
      <c r="AMX13">
        <v>0.48</v>
      </c>
      <c r="AMY13">
        <v>0.12</v>
      </c>
      <c r="AMZ13">
        <v>0.48</v>
      </c>
      <c r="ANA13">
        <v>0</v>
      </c>
      <c r="ANB13">
        <v>0.36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1.1000000000000001</v>
      </c>
      <c r="AOA13">
        <v>2.4</v>
      </c>
      <c r="AOB13">
        <v>0.2</v>
      </c>
      <c r="AOC13">
        <v>0.7</v>
      </c>
      <c r="AOD13">
        <v>2.2000000000000002</v>
      </c>
      <c r="AOE13">
        <v>0.1</v>
      </c>
      <c r="AOF13">
        <v>1.2</v>
      </c>
      <c r="AOG13">
        <v>0.6</v>
      </c>
      <c r="AOH13">
        <v>0.6</v>
      </c>
      <c r="AOI13">
        <v>0.3</v>
      </c>
      <c r="AOJ13">
        <v>0</v>
      </c>
      <c r="AOK13">
        <v>0</v>
      </c>
      <c r="AOL13">
        <v>0</v>
      </c>
      <c r="AOM13">
        <v>0.6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0.54</v>
      </c>
      <c r="AOU13">
        <v>0.36</v>
      </c>
      <c r="AOV13">
        <v>0.6</v>
      </c>
      <c r="AOW13">
        <v>0.42</v>
      </c>
      <c r="AOX13">
        <v>0.78</v>
      </c>
      <c r="AOY13">
        <v>0.84</v>
      </c>
      <c r="AOZ13">
        <v>0.78</v>
      </c>
      <c r="APA13">
        <v>0.66</v>
      </c>
      <c r="APB13">
        <v>0</v>
      </c>
      <c r="APC13">
        <v>0.18</v>
      </c>
      <c r="APD13">
        <v>0.84</v>
      </c>
      <c r="APE13">
        <v>0</v>
      </c>
      <c r="APF13">
        <v>0</v>
      </c>
      <c r="APG13">
        <v>0</v>
      </c>
      <c r="APH13">
        <v>0.24</v>
      </c>
      <c r="API13">
        <v>0.24</v>
      </c>
      <c r="APJ13">
        <v>4.5599999999999996</v>
      </c>
      <c r="APK13">
        <v>1.92</v>
      </c>
      <c r="APL13">
        <v>0.6</v>
      </c>
      <c r="APM13">
        <v>4.4400000000000004</v>
      </c>
      <c r="APN13">
        <v>0</v>
      </c>
      <c r="APO13">
        <v>0</v>
      </c>
      <c r="APP13">
        <v>0</v>
      </c>
      <c r="APQ13">
        <v>1.36</v>
      </c>
      <c r="APR13">
        <v>0</v>
      </c>
      <c r="APS13">
        <v>0.34</v>
      </c>
      <c r="APT13">
        <v>1.19</v>
      </c>
      <c r="APU13">
        <v>0</v>
      </c>
      <c r="APV13">
        <v>0.34</v>
      </c>
      <c r="APW13">
        <v>0.68</v>
      </c>
      <c r="APX13">
        <v>0.68</v>
      </c>
      <c r="APY13">
        <v>0.68</v>
      </c>
      <c r="APZ13">
        <v>0.68</v>
      </c>
      <c r="AQA13">
        <v>1.19</v>
      </c>
      <c r="AQB13">
        <v>3.57</v>
      </c>
      <c r="AQC13">
        <v>0.68</v>
      </c>
      <c r="AQD13">
        <v>0.68</v>
      </c>
      <c r="AQE13">
        <v>0.68</v>
      </c>
      <c r="AQF13">
        <v>1.19</v>
      </c>
      <c r="AQG13">
        <v>1.19</v>
      </c>
      <c r="AQH13">
        <v>0</v>
      </c>
      <c r="AQI13">
        <v>1.19</v>
      </c>
      <c r="AQJ13">
        <v>0</v>
      </c>
      <c r="AQK13">
        <v>0.34</v>
      </c>
      <c r="AQL13">
        <v>0.34</v>
      </c>
      <c r="AQM13">
        <v>0</v>
      </c>
      <c r="AQN13">
        <v>0</v>
      </c>
      <c r="AQO13">
        <v>0</v>
      </c>
      <c r="AQP13">
        <v>0</v>
      </c>
      <c r="AQQ13">
        <v>0.9</v>
      </c>
      <c r="AQR13">
        <v>7.5</v>
      </c>
      <c r="AQS13">
        <v>9</v>
      </c>
      <c r="AQT13">
        <v>9.9</v>
      </c>
      <c r="AQU13">
        <v>0.9</v>
      </c>
      <c r="AQV13">
        <v>0.9</v>
      </c>
      <c r="AQW13">
        <v>0.9</v>
      </c>
      <c r="AQX13">
        <v>0.32</v>
      </c>
      <c r="AQY13">
        <v>3.6</v>
      </c>
      <c r="AQZ13">
        <v>3.44</v>
      </c>
      <c r="ARA13">
        <v>0.64</v>
      </c>
      <c r="ARB13">
        <v>0</v>
      </c>
    </row>
    <row r="14" spans="1:1146">
      <c r="A14">
        <v>25</v>
      </c>
      <c r="B14" s="2" t="d">
        <v>2007-02-01</v>
      </c>
      <c r="C14">
        <v>200702</v>
      </c>
      <c r="D14">
        <v>0.44</v>
      </c>
      <c r="E14">
        <v>0.72</v>
      </c>
      <c r="F14">
        <v>0.64</v>
      </c>
      <c r="G14">
        <v>1.28</v>
      </c>
      <c r="H14">
        <v>0</v>
      </c>
      <c r="I14">
        <v>0.92</v>
      </c>
      <c r="J14">
        <v>0</v>
      </c>
      <c r="K14">
        <v>0.15</v>
      </c>
      <c r="L14">
        <v>0.24</v>
      </c>
      <c r="M14">
        <v>0</v>
      </c>
      <c r="N14">
        <v>0</v>
      </c>
      <c r="O14">
        <v>0</v>
      </c>
      <c r="P14">
        <v>0</v>
      </c>
      <c r="Q14">
        <v>0.39</v>
      </c>
      <c r="R14">
        <v>0.39</v>
      </c>
      <c r="S14">
        <v>0.63</v>
      </c>
      <c r="T14">
        <v>1.2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0.42</v>
      </c>
      <c r="AB14">
        <v>1.44</v>
      </c>
      <c r="AC14">
        <v>0</v>
      </c>
      <c r="AD14">
        <v>0.96</v>
      </c>
      <c r="AE14">
        <v>0</v>
      </c>
      <c r="AF14">
        <v>0.54</v>
      </c>
      <c r="AG14">
        <v>0.84</v>
      </c>
      <c r="AH14">
        <v>0.66</v>
      </c>
      <c r="AI14">
        <v>1.1399999999999999</v>
      </c>
      <c r="AJ14">
        <v>0</v>
      </c>
      <c r="AK14">
        <v>0</v>
      </c>
      <c r="AL14">
        <v>0</v>
      </c>
      <c r="AM14">
        <v>0.96</v>
      </c>
      <c r="AN14">
        <v>1.2</v>
      </c>
      <c r="AO14">
        <v>0.88</v>
      </c>
      <c r="AP14">
        <v>0.4</v>
      </c>
      <c r="AQ14">
        <v>0.56000000000000005</v>
      </c>
      <c r="AR14">
        <v>0</v>
      </c>
      <c r="AS14">
        <v>0.48</v>
      </c>
      <c r="AT14">
        <v>0.52</v>
      </c>
      <c r="AU14">
        <v>0</v>
      </c>
      <c r="AV14">
        <v>0</v>
      </c>
      <c r="AW14">
        <v>0</v>
      </c>
      <c r="AX14">
        <v>0.48</v>
      </c>
      <c r="AY14">
        <v>0.52</v>
      </c>
      <c r="AZ14">
        <v>0.55000000000000004</v>
      </c>
      <c r="BA14">
        <v>0.45</v>
      </c>
      <c r="BB14">
        <v>0.52</v>
      </c>
      <c r="BC14">
        <v>1.48</v>
      </c>
      <c r="BD14">
        <v>0.72</v>
      </c>
      <c r="BE14">
        <v>0</v>
      </c>
      <c r="BF14">
        <v>0</v>
      </c>
      <c r="BG14">
        <v>1.62</v>
      </c>
      <c r="BH14">
        <v>0.39</v>
      </c>
      <c r="BI14">
        <v>0.27</v>
      </c>
      <c r="BJ14">
        <v>0</v>
      </c>
      <c r="BK14">
        <v>0</v>
      </c>
      <c r="BL14">
        <v>0.24</v>
      </c>
      <c r="BM14">
        <v>0.36</v>
      </c>
      <c r="BN14">
        <v>0.78</v>
      </c>
      <c r="BO14">
        <v>0.84</v>
      </c>
      <c r="BP14">
        <v>0.54</v>
      </c>
      <c r="BQ14">
        <v>0</v>
      </c>
      <c r="BR14">
        <v>0.84</v>
      </c>
      <c r="BS14">
        <v>0.54</v>
      </c>
      <c r="BT14">
        <v>1.26</v>
      </c>
      <c r="BU14">
        <v>0.6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0.82</v>
      </c>
      <c r="CI14">
        <v>0.56000000000000005</v>
      </c>
      <c r="CJ14">
        <v>0.62</v>
      </c>
      <c r="CK14">
        <v>0.8</v>
      </c>
      <c r="CL14">
        <v>1.2</v>
      </c>
      <c r="CM14">
        <v>0</v>
      </c>
      <c r="CN14">
        <v>0.28999999999999998</v>
      </c>
      <c r="CO14">
        <v>0.71</v>
      </c>
      <c r="CP14">
        <v>0</v>
      </c>
      <c r="CQ14">
        <v>0</v>
      </c>
      <c r="CR14">
        <v>0</v>
      </c>
      <c r="CS14">
        <v>0.64</v>
      </c>
      <c r="CT14">
        <v>0.36</v>
      </c>
      <c r="CU14">
        <v>0</v>
      </c>
      <c r="CV14">
        <v>0.99</v>
      </c>
      <c r="CW14">
        <v>0.63</v>
      </c>
      <c r="CX14">
        <v>0</v>
      </c>
      <c r="CY14">
        <v>0.81</v>
      </c>
      <c r="CZ14">
        <v>0.27</v>
      </c>
      <c r="DA14">
        <v>0.3</v>
      </c>
      <c r="DB14">
        <v>0</v>
      </c>
      <c r="DC14">
        <v>0</v>
      </c>
      <c r="DD14">
        <v>0.53</v>
      </c>
      <c r="DE14">
        <v>0.47</v>
      </c>
      <c r="DF14">
        <v>0</v>
      </c>
      <c r="DG14">
        <v>0.4</v>
      </c>
      <c r="DH14">
        <v>1.45</v>
      </c>
      <c r="DI14">
        <v>3.15</v>
      </c>
      <c r="DJ14">
        <v>0</v>
      </c>
      <c r="DK14">
        <v>0</v>
      </c>
      <c r="DL14">
        <v>0</v>
      </c>
      <c r="DM14">
        <v>0.6</v>
      </c>
      <c r="DN14">
        <v>1.4</v>
      </c>
      <c r="DO14">
        <v>0.92</v>
      </c>
      <c r="DP14">
        <v>0.36</v>
      </c>
      <c r="DQ14">
        <v>0</v>
      </c>
      <c r="DR14">
        <v>0.72</v>
      </c>
      <c r="DS14">
        <v>0</v>
      </c>
      <c r="DT14">
        <v>0</v>
      </c>
      <c r="DU14">
        <v>0</v>
      </c>
      <c r="DV14">
        <v>0.77</v>
      </c>
      <c r="DW14">
        <v>0.23</v>
      </c>
      <c r="DX14">
        <v>0</v>
      </c>
      <c r="DY14">
        <v>1.21</v>
      </c>
      <c r="DZ14">
        <v>0.66</v>
      </c>
      <c r="EA14">
        <v>1.43</v>
      </c>
      <c r="EB14">
        <v>0.22</v>
      </c>
      <c r="EC14">
        <v>0.66</v>
      </c>
      <c r="ED14">
        <v>0.99</v>
      </c>
      <c r="EE14">
        <v>0</v>
      </c>
      <c r="EF14">
        <v>0</v>
      </c>
      <c r="EG14">
        <v>1.76</v>
      </c>
      <c r="EH14">
        <v>0.33</v>
      </c>
      <c r="EI14">
        <v>0</v>
      </c>
      <c r="EJ14">
        <v>0.77</v>
      </c>
      <c r="EK14">
        <v>0.66</v>
      </c>
      <c r="EL14">
        <v>0.99</v>
      </c>
      <c r="EM14">
        <v>1.32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0.45</v>
      </c>
      <c r="EX14">
        <v>0.55000000000000004</v>
      </c>
      <c r="EY14">
        <v>0</v>
      </c>
      <c r="EZ14">
        <v>0</v>
      </c>
      <c r="FA14">
        <v>0.3</v>
      </c>
      <c r="FB14">
        <v>0.8</v>
      </c>
      <c r="FC14">
        <v>2</v>
      </c>
      <c r="FD14">
        <v>1</v>
      </c>
      <c r="FE14">
        <v>1.2</v>
      </c>
      <c r="FF14">
        <v>0.4</v>
      </c>
      <c r="FG14">
        <v>1.3</v>
      </c>
      <c r="FH14">
        <v>0.5</v>
      </c>
      <c r="FI14">
        <v>0</v>
      </c>
      <c r="FJ14">
        <v>2.5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1.28</v>
      </c>
      <c r="FS14">
        <v>0.24</v>
      </c>
      <c r="FT14">
        <v>0.48</v>
      </c>
      <c r="FU14">
        <v>0</v>
      </c>
      <c r="FV14">
        <v>0.6</v>
      </c>
      <c r="FW14">
        <v>0.87</v>
      </c>
      <c r="FX14">
        <v>0</v>
      </c>
      <c r="FY14">
        <v>1.1100000000000001</v>
      </c>
      <c r="FZ14">
        <v>0.42</v>
      </c>
      <c r="GA14">
        <v>0</v>
      </c>
      <c r="GB14">
        <v>0.35</v>
      </c>
      <c r="GC14">
        <v>0.49</v>
      </c>
      <c r="GD14">
        <v>0.28000000000000003</v>
      </c>
      <c r="GE14">
        <v>1.82</v>
      </c>
      <c r="GF14">
        <v>0.49</v>
      </c>
      <c r="GG14">
        <v>0</v>
      </c>
      <c r="GH14">
        <v>0.77</v>
      </c>
      <c r="GI14">
        <v>1.05</v>
      </c>
      <c r="GJ14">
        <v>1.05</v>
      </c>
      <c r="GK14">
        <v>0.28000000000000003</v>
      </c>
      <c r="GL14">
        <v>7.0000000000000007E-2</v>
      </c>
      <c r="GM14">
        <v>0.14000000000000001</v>
      </c>
      <c r="GN14">
        <v>0</v>
      </c>
      <c r="GO14">
        <v>0.14000000000000001</v>
      </c>
      <c r="GP14">
        <v>7.0000000000000007E-2</v>
      </c>
      <c r="GQ14">
        <v>0</v>
      </c>
      <c r="GR14">
        <v>0</v>
      </c>
      <c r="GS14">
        <v>0</v>
      </c>
      <c r="GT14">
        <v>0</v>
      </c>
      <c r="GU14">
        <v>0.3</v>
      </c>
      <c r="GV14">
        <v>0.54</v>
      </c>
      <c r="GW14">
        <v>0.52</v>
      </c>
      <c r="GX14">
        <v>0.64</v>
      </c>
      <c r="GY14">
        <v>0</v>
      </c>
      <c r="GZ14">
        <v>0.48</v>
      </c>
      <c r="HA14">
        <v>0.48</v>
      </c>
      <c r="HB14">
        <v>0.36</v>
      </c>
      <c r="HC14">
        <v>0</v>
      </c>
      <c r="HD14">
        <v>0.6</v>
      </c>
      <c r="HE14">
        <v>0.24</v>
      </c>
      <c r="HF14">
        <v>0.66</v>
      </c>
      <c r="HG14">
        <v>0.36</v>
      </c>
      <c r="HH14">
        <v>1.02</v>
      </c>
      <c r="HI14">
        <v>0.66</v>
      </c>
      <c r="HJ14">
        <v>0.84</v>
      </c>
      <c r="HK14">
        <v>0</v>
      </c>
      <c r="HL14">
        <v>0.3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0.7</v>
      </c>
      <c r="HY14">
        <v>0.3</v>
      </c>
      <c r="HZ14">
        <v>0</v>
      </c>
      <c r="IA14">
        <v>0.1</v>
      </c>
      <c r="IB14">
        <v>0.6</v>
      </c>
      <c r="IC14">
        <v>0.4</v>
      </c>
      <c r="ID14">
        <v>0.9</v>
      </c>
      <c r="IE14">
        <v>0</v>
      </c>
      <c r="IF14">
        <v>1</v>
      </c>
      <c r="IG14">
        <v>0</v>
      </c>
      <c r="IH14">
        <v>2.2999999999999998</v>
      </c>
      <c r="II14">
        <v>1</v>
      </c>
      <c r="IJ14">
        <v>1.2</v>
      </c>
      <c r="IK14">
        <v>0.4</v>
      </c>
      <c r="IL14">
        <v>0</v>
      </c>
      <c r="IM14">
        <v>0.4</v>
      </c>
      <c r="IN14">
        <v>0.7</v>
      </c>
      <c r="IO14">
        <v>0.1</v>
      </c>
      <c r="IP14">
        <v>0</v>
      </c>
      <c r="IQ14">
        <v>0.4</v>
      </c>
      <c r="IR14">
        <v>0.5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0.14000000000000001</v>
      </c>
      <c r="JA14">
        <v>0.86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2.75</v>
      </c>
      <c r="JI14">
        <v>2.75</v>
      </c>
      <c r="JJ14">
        <v>2.5</v>
      </c>
      <c r="JK14">
        <v>0</v>
      </c>
      <c r="JL14">
        <v>0</v>
      </c>
      <c r="JM14">
        <v>0</v>
      </c>
      <c r="JN14">
        <v>1.5</v>
      </c>
      <c r="JO14">
        <v>1.5</v>
      </c>
      <c r="JP14">
        <v>1.5</v>
      </c>
      <c r="JQ14">
        <v>2.75</v>
      </c>
      <c r="JR14">
        <v>2.25</v>
      </c>
      <c r="JS14">
        <v>2.25</v>
      </c>
      <c r="JT14">
        <v>1.75</v>
      </c>
      <c r="JU14">
        <v>2.25</v>
      </c>
      <c r="JV14">
        <v>1.25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0.56000000000000005</v>
      </c>
      <c r="KC14">
        <v>0.56000000000000005</v>
      </c>
      <c r="KD14">
        <v>0.64</v>
      </c>
      <c r="KE14">
        <v>0.64</v>
      </c>
      <c r="KF14">
        <v>0.52</v>
      </c>
      <c r="KG14">
        <v>0.56000000000000005</v>
      </c>
      <c r="KH14">
        <v>0.52</v>
      </c>
      <c r="KI14">
        <v>0</v>
      </c>
      <c r="KJ14">
        <v>1.62</v>
      </c>
      <c r="KK14">
        <v>2.88</v>
      </c>
      <c r="KL14">
        <v>0.36</v>
      </c>
      <c r="KM14">
        <v>0.36</v>
      </c>
      <c r="KN14">
        <v>1.44</v>
      </c>
      <c r="KO14">
        <v>1.44</v>
      </c>
      <c r="KP14">
        <v>1.44</v>
      </c>
      <c r="KQ14">
        <v>1.44</v>
      </c>
      <c r="KR14">
        <v>1.44</v>
      </c>
      <c r="KS14">
        <v>0.36</v>
      </c>
      <c r="KT14">
        <v>0.36</v>
      </c>
      <c r="KU14">
        <v>1.62</v>
      </c>
      <c r="KV14">
        <v>1.62</v>
      </c>
      <c r="KW14">
        <v>1.26</v>
      </c>
      <c r="KX14">
        <v>0.36</v>
      </c>
      <c r="KY14">
        <v>0</v>
      </c>
      <c r="KZ14">
        <v>0</v>
      </c>
      <c r="LA14">
        <v>0</v>
      </c>
      <c r="LB14">
        <v>8.1199999999999992</v>
      </c>
      <c r="LC14">
        <v>2.0299999999999998</v>
      </c>
      <c r="LD14">
        <v>2.0299999999999998</v>
      </c>
      <c r="LE14">
        <v>6.38</v>
      </c>
      <c r="LF14">
        <v>6.38</v>
      </c>
      <c r="LG14">
        <v>2.0299999999999998</v>
      </c>
      <c r="LH14">
        <v>2.0299999999999998</v>
      </c>
      <c r="LI14">
        <v>0</v>
      </c>
      <c r="LJ14">
        <v>0</v>
      </c>
      <c r="LK14">
        <v>0.5</v>
      </c>
      <c r="LL14">
        <v>0.8</v>
      </c>
      <c r="LM14">
        <v>0.6</v>
      </c>
      <c r="LN14">
        <v>0.8</v>
      </c>
      <c r="LO14">
        <v>1.7</v>
      </c>
      <c r="LP14">
        <v>0</v>
      </c>
      <c r="LQ14">
        <v>0.6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2.7</v>
      </c>
      <c r="MB14">
        <v>3.96</v>
      </c>
      <c r="MC14">
        <v>0</v>
      </c>
      <c r="MD14">
        <v>0.18</v>
      </c>
      <c r="ME14">
        <v>1.44</v>
      </c>
      <c r="MF14">
        <v>1.44</v>
      </c>
      <c r="MG14">
        <v>3.6</v>
      </c>
      <c r="MH14">
        <v>0</v>
      </c>
      <c r="MI14">
        <v>1.08</v>
      </c>
      <c r="MJ14">
        <v>3.6</v>
      </c>
      <c r="MK14">
        <v>0</v>
      </c>
      <c r="ML14">
        <v>2.38</v>
      </c>
      <c r="MM14">
        <v>1.68</v>
      </c>
      <c r="MN14">
        <v>0</v>
      </c>
      <c r="MO14">
        <v>0.42</v>
      </c>
      <c r="MP14">
        <v>0.28000000000000003</v>
      </c>
      <c r="MQ14">
        <v>0.42</v>
      </c>
      <c r="MR14">
        <v>0</v>
      </c>
      <c r="MS14">
        <v>1.68</v>
      </c>
      <c r="MT14">
        <v>1.54</v>
      </c>
      <c r="MU14">
        <v>2.1</v>
      </c>
      <c r="MV14">
        <v>1.96</v>
      </c>
      <c r="MW14">
        <v>0.98</v>
      </c>
      <c r="MX14">
        <v>0.56000000000000005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3.12</v>
      </c>
      <c r="NI14">
        <v>3.64</v>
      </c>
      <c r="NJ14">
        <v>2.34</v>
      </c>
      <c r="NK14">
        <v>4.16</v>
      </c>
      <c r="NL14">
        <v>5.98</v>
      </c>
      <c r="NM14">
        <v>4.42</v>
      </c>
      <c r="NN14">
        <v>1.04</v>
      </c>
      <c r="NO14">
        <v>0</v>
      </c>
      <c r="NP14">
        <v>1.3</v>
      </c>
      <c r="NQ14">
        <v>0</v>
      </c>
      <c r="NR14">
        <v>0</v>
      </c>
      <c r="NS14">
        <v>0</v>
      </c>
      <c r="NT14">
        <v>0</v>
      </c>
      <c r="NU14">
        <v>1.68</v>
      </c>
      <c r="NV14">
        <v>1.32</v>
      </c>
      <c r="NW14">
        <v>0</v>
      </c>
      <c r="NX14">
        <v>1.59</v>
      </c>
      <c r="NY14">
        <v>0</v>
      </c>
      <c r="NZ14">
        <v>13.78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55</v>
      </c>
      <c r="OI14">
        <v>5.52</v>
      </c>
      <c r="OJ14">
        <v>5.28</v>
      </c>
      <c r="OK14">
        <v>0.6</v>
      </c>
      <c r="OL14">
        <v>0.6</v>
      </c>
      <c r="OM14">
        <v>2.2799999999999998</v>
      </c>
      <c r="ON14">
        <v>2.2799999999999998</v>
      </c>
      <c r="OO14">
        <v>0.96</v>
      </c>
      <c r="OP14">
        <v>0.96</v>
      </c>
      <c r="OQ14">
        <v>0.96</v>
      </c>
      <c r="OR14">
        <v>2.2799999999999998</v>
      </c>
      <c r="OS14">
        <v>2.2799999999999998</v>
      </c>
      <c r="OT14">
        <v>0.36</v>
      </c>
      <c r="OU14">
        <v>0.36</v>
      </c>
      <c r="OV14">
        <v>0.54</v>
      </c>
      <c r="OW14">
        <v>0.27</v>
      </c>
      <c r="OX14">
        <v>0.72</v>
      </c>
      <c r="OY14">
        <v>0.72</v>
      </c>
      <c r="OZ14">
        <v>0.27</v>
      </c>
      <c r="PA14">
        <v>0.54</v>
      </c>
      <c r="PB14">
        <v>0.54</v>
      </c>
      <c r="PC14">
        <v>0.36</v>
      </c>
      <c r="PD14">
        <v>0.54</v>
      </c>
      <c r="PE14">
        <v>0.36</v>
      </c>
      <c r="PF14">
        <v>0.27</v>
      </c>
      <c r="PG14">
        <v>0.36</v>
      </c>
      <c r="PH14">
        <v>0.27</v>
      </c>
      <c r="PI14">
        <v>0.72</v>
      </c>
      <c r="PJ14">
        <v>0.54</v>
      </c>
      <c r="PK14">
        <v>0.63</v>
      </c>
      <c r="PL14">
        <v>0.63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5.25</v>
      </c>
      <c r="PT14">
        <v>1.75</v>
      </c>
      <c r="PU14">
        <v>50</v>
      </c>
      <c r="PV14">
        <v>0.71</v>
      </c>
      <c r="PW14">
        <v>0.28999999999999998</v>
      </c>
      <c r="PX14">
        <v>18</v>
      </c>
      <c r="PY14">
        <v>18</v>
      </c>
      <c r="PZ14">
        <v>0.3</v>
      </c>
      <c r="QA14">
        <v>1.7</v>
      </c>
      <c r="QB14">
        <v>1.61</v>
      </c>
      <c r="QC14">
        <v>1.38</v>
      </c>
      <c r="QD14">
        <v>1.61</v>
      </c>
      <c r="QE14">
        <v>0</v>
      </c>
      <c r="QF14">
        <v>1.38</v>
      </c>
      <c r="QG14">
        <v>2.0699999999999998</v>
      </c>
      <c r="QH14">
        <v>2.0699999999999998</v>
      </c>
      <c r="QI14">
        <v>0.92</v>
      </c>
      <c r="QJ14">
        <v>1.61</v>
      </c>
      <c r="QK14">
        <v>0</v>
      </c>
      <c r="QL14">
        <v>1.61</v>
      </c>
      <c r="QM14">
        <v>0.46</v>
      </c>
      <c r="QN14">
        <v>0.92</v>
      </c>
      <c r="QO14">
        <v>0.69</v>
      </c>
      <c r="QP14">
        <v>0.69</v>
      </c>
      <c r="QQ14">
        <v>1.38</v>
      </c>
      <c r="QR14">
        <v>0.46</v>
      </c>
      <c r="QS14">
        <v>3.22</v>
      </c>
      <c r="QT14">
        <v>0.92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1.43</v>
      </c>
      <c r="RA14">
        <v>1.43</v>
      </c>
      <c r="RB14">
        <v>0.55000000000000004</v>
      </c>
      <c r="RC14">
        <v>0.44</v>
      </c>
      <c r="RD14">
        <v>1.32</v>
      </c>
      <c r="RE14">
        <v>0.44</v>
      </c>
      <c r="RF14">
        <v>1.43</v>
      </c>
      <c r="RG14">
        <v>0.44</v>
      </c>
      <c r="RH14">
        <v>1.43</v>
      </c>
      <c r="RI14">
        <v>0.99</v>
      </c>
      <c r="RJ14">
        <v>0.55000000000000004</v>
      </c>
      <c r="RK14">
        <v>0.55000000000000004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0.72</v>
      </c>
      <c r="RU14">
        <v>0.56000000000000005</v>
      </c>
      <c r="RV14">
        <v>0.16</v>
      </c>
      <c r="RW14">
        <v>0.4</v>
      </c>
      <c r="RX14">
        <v>0</v>
      </c>
      <c r="RY14">
        <v>0.32</v>
      </c>
      <c r="RZ14">
        <v>0.32</v>
      </c>
      <c r="SA14">
        <v>0.56000000000000005</v>
      </c>
      <c r="SB14">
        <v>0</v>
      </c>
      <c r="SC14">
        <v>0</v>
      </c>
      <c r="SD14">
        <v>0</v>
      </c>
      <c r="SE14">
        <v>0</v>
      </c>
      <c r="SF14">
        <v>0.24</v>
      </c>
      <c r="SG14">
        <v>1.2</v>
      </c>
      <c r="SH14">
        <v>0.24</v>
      </c>
      <c r="SI14">
        <v>0</v>
      </c>
      <c r="SJ14">
        <v>0</v>
      </c>
      <c r="SK14">
        <v>0</v>
      </c>
      <c r="SL14">
        <v>0.56000000000000005</v>
      </c>
      <c r="SM14">
        <v>0.88</v>
      </c>
      <c r="SN14">
        <v>0.64</v>
      </c>
      <c r="SO14">
        <v>1.2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0.32</v>
      </c>
      <c r="TK14">
        <v>0.56000000000000005</v>
      </c>
      <c r="TL14">
        <v>0.56000000000000005</v>
      </c>
      <c r="TM14">
        <v>0.32</v>
      </c>
      <c r="TN14">
        <v>0.16</v>
      </c>
      <c r="TO14">
        <v>0.68</v>
      </c>
      <c r="TP14">
        <v>0.2</v>
      </c>
      <c r="TQ14">
        <v>0.32</v>
      </c>
      <c r="TR14">
        <v>0.32</v>
      </c>
      <c r="TS14">
        <v>0.56000000000000005</v>
      </c>
      <c r="TT14">
        <v>0</v>
      </c>
      <c r="TU14">
        <v>0</v>
      </c>
      <c r="TV14">
        <v>0.65</v>
      </c>
      <c r="TW14">
        <v>0</v>
      </c>
      <c r="TX14">
        <v>0.52</v>
      </c>
      <c r="TY14">
        <v>0.52</v>
      </c>
      <c r="TZ14">
        <v>1.17</v>
      </c>
      <c r="UA14">
        <v>0.65</v>
      </c>
      <c r="UB14">
        <v>0.65</v>
      </c>
      <c r="UC14">
        <v>0.52</v>
      </c>
      <c r="UD14">
        <v>0.52</v>
      </c>
      <c r="UE14">
        <v>0.65</v>
      </c>
      <c r="UF14">
        <v>0.65</v>
      </c>
      <c r="UG14">
        <v>0.65</v>
      </c>
      <c r="UH14">
        <v>0.52</v>
      </c>
      <c r="UI14">
        <v>1.17</v>
      </c>
      <c r="UJ14">
        <v>0.65</v>
      </c>
      <c r="UK14">
        <v>0.52</v>
      </c>
      <c r="UL14">
        <v>0.52</v>
      </c>
      <c r="UM14">
        <v>0</v>
      </c>
      <c r="UN14">
        <v>0.52</v>
      </c>
      <c r="UO14">
        <v>1.43</v>
      </c>
      <c r="UP14">
        <v>0.52</v>
      </c>
      <c r="UQ14">
        <v>0</v>
      </c>
      <c r="UR14">
        <v>0</v>
      </c>
      <c r="US14">
        <v>0</v>
      </c>
      <c r="UT14">
        <v>0</v>
      </c>
      <c r="UU14">
        <v>0.63</v>
      </c>
      <c r="UV14">
        <v>0.77</v>
      </c>
      <c r="UW14">
        <v>1.33</v>
      </c>
      <c r="UX14">
        <v>0.56000000000000005</v>
      </c>
      <c r="UY14">
        <v>0</v>
      </c>
      <c r="UZ14">
        <v>1.26</v>
      </c>
      <c r="VA14">
        <v>0.56000000000000005</v>
      </c>
      <c r="VB14">
        <v>0.7</v>
      </c>
      <c r="VC14">
        <v>1.19</v>
      </c>
      <c r="VD14">
        <v>0</v>
      </c>
      <c r="VE14">
        <v>0</v>
      </c>
      <c r="VF14">
        <v>0</v>
      </c>
      <c r="VG14">
        <v>0.98</v>
      </c>
      <c r="VH14">
        <v>0.56000000000000005</v>
      </c>
      <c r="VI14">
        <v>1.26</v>
      </c>
      <c r="VJ14">
        <v>0.14000000000000001</v>
      </c>
      <c r="VK14">
        <v>0.98</v>
      </c>
      <c r="VL14">
        <v>0.28000000000000003</v>
      </c>
      <c r="VM14">
        <v>0.14000000000000001</v>
      </c>
      <c r="VN14">
        <v>0.14000000000000001</v>
      </c>
      <c r="VO14">
        <v>0.14000000000000001</v>
      </c>
      <c r="VP14">
        <v>1.26</v>
      </c>
      <c r="VQ14">
        <v>1.68</v>
      </c>
      <c r="VR14">
        <v>0</v>
      </c>
      <c r="VS14">
        <v>0.7</v>
      </c>
      <c r="VT14">
        <v>0.42</v>
      </c>
      <c r="VU14">
        <v>0.7</v>
      </c>
      <c r="VV14">
        <v>1.26</v>
      </c>
      <c r="VW14">
        <v>0.42</v>
      </c>
      <c r="VX14">
        <v>0.98</v>
      </c>
      <c r="VY14">
        <v>0.7</v>
      </c>
      <c r="VZ14">
        <v>1.26</v>
      </c>
      <c r="WA14">
        <v>0</v>
      </c>
      <c r="WB14">
        <v>0</v>
      </c>
      <c r="WC14">
        <v>3.36</v>
      </c>
      <c r="WD14">
        <v>1.1200000000000001</v>
      </c>
      <c r="WE14">
        <v>5.04</v>
      </c>
      <c r="WF14">
        <v>0.28000000000000003</v>
      </c>
      <c r="WG14">
        <v>0.28000000000000003</v>
      </c>
      <c r="WH14">
        <v>0.28000000000000003</v>
      </c>
      <c r="WI14">
        <v>0.28000000000000003</v>
      </c>
      <c r="WJ14">
        <v>0.84</v>
      </c>
      <c r="WK14">
        <v>0.28000000000000003</v>
      </c>
      <c r="WL14">
        <v>0</v>
      </c>
      <c r="WM14">
        <v>0.28000000000000003</v>
      </c>
      <c r="WN14">
        <v>0.56000000000000005</v>
      </c>
      <c r="WO14">
        <v>0.28000000000000003</v>
      </c>
      <c r="WP14">
        <v>0.28000000000000003</v>
      </c>
      <c r="WQ14">
        <v>0.28000000000000003</v>
      </c>
      <c r="WR14">
        <v>0</v>
      </c>
      <c r="WS14">
        <v>0</v>
      </c>
      <c r="WT14">
        <v>4.2</v>
      </c>
      <c r="WU14">
        <v>0.28000000000000003</v>
      </c>
      <c r="WV14">
        <v>0</v>
      </c>
      <c r="WW14">
        <v>0</v>
      </c>
      <c r="WX14">
        <v>0.56000000000000005</v>
      </c>
      <c r="WY14">
        <v>0.28000000000000003</v>
      </c>
      <c r="WZ14">
        <v>0.28000000000000003</v>
      </c>
      <c r="XA14">
        <v>1.4</v>
      </c>
      <c r="XB14">
        <v>0.28000000000000003</v>
      </c>
      <c r="XC14">
        <v>0</v>
      </c>
      <c r="XD14">
        <v>0.28000000000000003</v>
      </c>
      <c r="XE14">
        <v>0.28000000000000003</v>
      </c>
      <c r="XF14">
        <v>0.28000000000000003</v>
      </c>
      <c r="XG14">
        <v>0.28000000000000003</v>
      </c>
      <c r="XH14">
        <v>0</v>
      </c>
      <c r="XI14">
        <v>0</v>
      </c>
      <c r="XJ14">
        <v>1</v>
      </c>
      <c r="XK14">
        <v>6.82</v>
      </c>
      <c r="XL14">
        <v>9.68</v>
      </c>
      <c r="XM14">
        <v>3.08</v>
      </c>
      <c r="XN14">
        <v>0.22</v>
      </c>
      <c r="XO14">
        <v>1.32</v>
      </c>
      <c r="XP14">
        <v>0.88</v>
      </c>
      <c r="XQ14">
        <v>0</v>
      </c>
      <c r="XR14">
        <v>0</v>
      </c>
      <c r="XS14">
        <v>0.9</v>
      </c>
      <c r="XT14">
        <v>0.72</v>
      </c>
      <c r="XU14">
        <v>0.72</v>
      </c>
      <c r="XV14">
        <v>0.54</v>
      </c>
      <c r="XW14">
        <v>0.81</v>
      </c>
      <c r="XX14">
        <v>0.36</v>
      </c>
      <c r="XY14">
        <v>0.27</v>
      </c>
      <c r="XZ14">
        <v>0.72</v>
      </c>
      <c r="YA14">
        <v>0.72</v>
      </c>
      <c r="YB14">
        <v>0.45</v>
      </c>
      <c r="YC14">
        <v>0.45</v>
      </c>
      <c r="YD14">
        <v>0.45</v>
      </c>
      <c r="YE14">
        <v>0</v>
      </c>
      <c r="YF14">
        <v>0.63</v>
      </c>
      <c r="YG14">
        <v>0.45</v>
      </c>
      <c r="YH14">
        <v>0.45</v>
      </c>
      <c r="YI14">
        <v>0</v>
      </c>
      <c r="YJ14">
        <v>0.36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0.9</v>
      </c>
      <c r="YY14">
        <v>0.9</v>
      </c>
      <c r="YZ14">
        <v>0.75</v>
      </c>
      <c r="ZA14">
        <v>0.15</v>
      </c>
      <c r="ZB14">
        <v>0.45</v>
      </c>
      <c r="ZC14">
        <v>0.75</v>
      </c>
      <c r="ZD14">
        <v>0.45</v>
      </c>
      <c r="ZE14">
        <v>0.75</v>
      </c>
      <c r="ZF14">
        <v>0.15</v>
      </c>
      <c r="ZG14">
        <v>0</v>
      </c>
      <c r="ZH14">
        <v>0.75</v>
      </c>
      <c r="ZI14">
        <v>1.05</v>
      </c>
      <c r="ZJ14">
        <v>1.05</v>
      </c>
      <c r="ZK14">
        <v>1.05</v>
      </c>
      <c r="ZL14">
        <v>0</v>
      </c>
      <c r="ZM14">
        <v>0.45</v>
      </c>
      <c r="ZN14">
        <v>1.2</v>
      </c>
      <c r="ZO14">
        <v>0.45</v>
      </c>
      <c r="ZP14">
        <v>0</v>
      </c>
      <c r="ZQ14">
        <v>0.75</v>
      </c>
      <c r="ZR14">
        <v>0.75</v>
      </c>
      <c r="ZS14">
        <v>0.45</v>
      </c>
      <c r="ZT14">
        <v>0.3</v>
      </c>
      <c r="ZU14">
        <v>0.75</v>
      </c>
      <c r="ZV14">
        <v>0.45</v>
      </c>
      <c r="ZW14">
        <v>0.15</v>
      </c>
      <c r="ZX14">
        <v>0.15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0.55000000000000004</v>
      </c>
      <c r="AAN14">
        <v>0</v>
      </c>
      <c r="AAO14">
        <v>0.55000000000000004</v>
      </c>
      <c r="AAP14">
        <v>0</v>
      </c>
      <c r="AAQ14">
        <v>0.45</v>
      </c>
      <c r="AAR14">
        <v>0</v>
      </c>
      <c r="AAS14">
        <v>0</v>
      </c>
      <c r="AAT14">
        <v>0.4</v>
      </c>
      <c r="AAU14">
        <v>0</v>
      </c>
      <c r="AAV14">
        <v>0.4</v>
      </c>
      <c r="AAW14">
        <v>0.45</v>
      </c>
      <c r="AAX14">
        <v>0.4</v>
      </c>
      <c r="AAY14">
        <v>0.4</v>
      </c>
      <c r="AAZ14">
        <v>0.4</v>
      </c>
      <c r="ABA14">
        <v>0.55000000000000004</v>
      </c>
      <c r="ABB14">
        <v>0.45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0.36</v>
      </c>
      <c r="ABN14">
        <v>0.6</v>
      </c>
      <c r="ABO14">
        <v>0.66</v>
      </c>
      <c r="ABP14">
        <v>0.66</v>
      </c>
      <c r="ABQ14">
        <v>0.3</v>
      </c>
      <c r="ABR14">
        <v>0.3</v>
      </c>
      <c r="ABS14">
        <v>0.36</v>
      </c>
      <c r="ABT14">
        <v>0.66</v>
      </c>
      <c r="ABU14">
        <v>0.3</v>
      </c>
      <c r="ABV14">
        <v>0.54</v>
      </c>
      <c r="ABW14">
        <v>0.66</v>
      </c>
      <c r="ABX14">
        <v>0.6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0.27</v>
      </c>
      <c r="ACR14">
        <v>0</v>
      </c>
      <c r="ACS14">
        <v>0.45</v>
      </c>
      <c r="ACT14">
        <v>0.45</v>
      </c>
      <c r="ACU14">
        <v>0.45</v>
      </c>
      <c r="ACV14">
        <v>0</v>
      </c>
      <c r="ACW14">
        <v>0</v>
      </c>
      <c r="ACX14">
        <v>0.36</v>
      </c>
      <c r="ACY14">
        <v>0.36</v>
      </c>
      <c r="ACZ14">
        <v>0.9</v>
      </c>
      <c r="ADA14">
        <v>0.81</v>
      </c>
      <c r="ADB14">
        <v>0</v>
      </c>
      <c r="ADC14">
        <v>0.9</v>
      </c>
      <c r="ADD14">
        <v>0.81</v>
      </c>
      <c r="ADE14">
        <v>0.36</v>
      </c>
      <c r="ADF14">
        <v>0.54</v>
      </c>
      <c r="ADG14">
        <v>1.17</v>
      </c>
      <c r="ADH14">
        <v>0.54</v>
      </c>
      <c r="ADI14">
        <v>0.63</v>
      </c>
      <c r="ADJ14">
        <v>0</v>
      </c>
      <c r="ADK14">
        <v>0</v>
      </c>
      <c r="ADL14">
        <v>0</v>
      </c>
      <c r="ADM14">
        <v>0.33</v>
      </c>
      <c r="ADN14">
        <v>0.55000000000000004</v>
      </c>
      <c r="ADO14">
        <v>0.99</v>
      </c>
      <c r="ADP14">
        <v>0.77</v>
      </c>
      <c r="ADQ14">
        <v>0.33</v>
      </c>
      <c r="ADR14">
        <v>0.77</v>
      </c>
      <c r="ADS14">
        <v>0.88</v>
      </c>
      <c r="ADT14">
        <v>0.88</v>
      </c>
      <c r="ADU14">
        <v>0.33</v>
      </c>
      <c r="ADV14">
        <v>0.77</v>
      </c>
      <c r="ADW14">
        <v>0</v>
      </c>
      <c r="ADX14">
        <v>0</v>
      </c>
      <c r="ADY14">
        <v>0.77</v>
      </c>
      <c r="ADZ14">
        <v>0.55000000000000004</v>
      </c>
      <c r="AEA14">
        <v>0.77</v>
      </c>
      <c r="AEB14">
        <v>0.88</v>
      </c>
      <c r="AEC14">
        <v>0</v>
      </c>
      <c r="AED14">
        <v>0.77</v>
      </c>
      <c r="AEE14">
        <v>0.66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0.6</v>
      </c>
      <c r="AEO14">
        <v>0.75</v>
      </c>
      <c r="AEP14">
        <v>0.6</v>
      </c>
      <c r="AEQ14">
        <v>0.75</v>
      </c>
      <c r="AER14">
        <v>0.75</v>
      </c>
      <c r="AES14">
        <v>0.6</v>
      </c>
      <c r="AET14">
        <v>0.75</v>
      </c>
      <c r="AEU14">
        <v>0.6</v>
      </c>
      <c r="AEV14">
        <v>1.2</v>
      </c>
      <c r="AEW14">
        <v>0.6</v>
      </c>
      <c r="AEX14">
        <v>0.75</v>
      </c>
      <c r="AEY14">
        <v>0.6</v>
      </c>
      <c r="AEZ14">
        <v>0.6</v>
      </c>
      <c r="AFA14">
        <v>0.15</v>
      </c>
      <c r="AFB14">
        <v>0.15</v>
      </c>
      <c r="AFC14">
        <v>0</v>
      </c>
      <c r="AFD14">
        <v>0.75</v>
      </c>
      <c r="AFE14">
        <v>0.75</v>
      </c>
      <c r="AFF14">
        <v>0.6</v>
      </c>
      <c r="AFG14">
        <v>0.6</v>
      </c>
      <c r="AFH14">
        <v>0.3</v>
      </c>
      <c r="AFI14">
        <v>0.3</v>
      </c>
      <c r="AFJ14">
        <v>0.45</v>
      </c>
      <c r="AFK14">
        <v>0.6</v>
      </c>
      <c r="AFL14">
        <v>0</v>
      </c>
      <c r="AFM14">
        <v>0.75</v>
      </c>
      <c r="AFN14">
        <v>0.45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1.3</v>
      </c>
      <c r="AGA14">
        <v>1.95</v>
      </c>
      <c r="AGB14">
        <v>1.17</v>
      </c>
      <c r="AGC14">
        <v>0.65</v>
      </c>
      <c r="AGD14">
        <v>0.13</v>
      </c>
      <c r="AGE14">
        <v>0.91</v>
      </c>
      <c r="AGF14">
        <v>0.39</v>
      </c>
      <c r="AGG14">
        <v>0.91</v>
      </c>
      <c r="AGH14">
        <v>0</v>
      </c>
      <c r="AGI14">
        <v>0.13</v>
      </c>
      <c r="AGJ14">
        <v>0</v>
      </c>
      <c r="AGK14">
        <v>0</v>
      </c>
      <c r="AGL14">
        <v>0.65</v>
      </c>
      <c r="AGM14">
        <v>0.13</v>
      </c>
      <c r="AGN14">
        <v>0.13</v>
      </c>
      <c r="AGO14">
        <v>0.78</v>
      </c>
      <c r="AGP14">
        <v>1.56</v>
      </c>
      <c r="AGQ14">
        <v>0.91</v>
      </c>
      <c r="AGR14">
        <v>0</v>
      </c>
      <c r="AGS14">
        <v>0.39</v>
      </c>
      <c r="AGT14">
        <v>0.52</v>
      </c>
      <c r="AGU14">
        <v>0.39</v>
      </c>
      <c r="AGV14">
        <v>0</v>
      </c>
      <c r="AGW14">
        <v>15.37</v>
      </c>
      <c r="AGX14">
        <v>14.84</v>
      </c>
      <c r="AGY14">
        <v>0</v>
      </c>
      <c r="AGZ14">
        <v>20.67</v>
      </c>
      <c r="AHA14">
        <v>0</v>
      </c>
      <c r="AHB14">
        <v>1.59</v>
      </c>
      <c r="AHC14">
        <v>0.53</v>
      </c>
      <c r="AHD14">
        <v>0</v>
      </c>
      <c r="AHE14">
        <v>0</v>
      </c>
      <c r="AHF14">
        <v>0</v>
      </c>
      <c r="AHG14">
        <v>0.6</v>
      </c>
      <c r="AHH14">
        <v>0.6</v>
      </c>
      <c r="AHI14">
        <v>0.6</v>
      </c>
      <c r="AHJ14">
        <v>0.6</v>
      </c>
      <c r="AHK14">
        <v>0.6</v>
      </c>
      <c r="AHL14">
        <v>0</v>
      </c>
      <c r="AHM14">
        <v>0.4</v>
      </c>
      <c r="AHN14">
        <v>0</v>
      </c>
      <c r="AHO14">
        <v>0.6</v>
      </c>
      <c r="AHP14">
        <v>0.6</v>
      </c>
      <c r="AHQ14">
        <v>1</v>
      </c>
      <c r="AHR14">
        <v>0.6</v>
      </c>
      <c r="AHS14">
        <v>1.8</v>
      </c>
      <c r="AHT14">
        <v>1.8</v>
      </c>
      <c r="AHU14">
        <v>1.8</v>
      </c>
      <c r="AHV14">
        <v>1.8</v>
      </c>
      <c r="AHW14">
        <v>3.4</v>
      </c>
      <c r="AHX14">
        <v>3.2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0.36</v>
      </c>
      <c r="AIE14">
        <v>0</v>
      </c>
      <c r="AIF14">
        <v>0</v>
      </c>
      <c r="AIG14">
        <v>6.48</v>
      </c>
      <c r="AIH14">
        <v>29.16</v>
      </c>
      <c r="AII14">
        <v>0</v>
      </c>
      <c r="AIJ14">
        <v>0</v>
      </c>
      <c r="AIK14">
        <v>7.68</v>
      </c>
      <c r="AIL14">
        <v>16.32</v>
      </c>
      <c r="AIM14">
        <v>1.05</v>
      </c>
      <c r="AIN14">
        <v>0</v>
      </c>
      <c r="AIO14">
        <v>0</v>
      </c>
      <c r="AIP14">
        <v>0</v>
      </c>
      <c r="AIQ14">
        <v>0.1</v>
      </c>
      <c r="AIR14">
        <v>0.3</v>
      </c>
      <c r="AIS14">
        <v>3.55</v>
      </c>
      <c r="AIT14">
        <v>0</v>
      </c>
      <c r="AIU14">
        <v>0</v>
      </c>
      <c r="AIV14">
        <v>1.24</v>
      </c>
      <c r="AIW14">
        <v>0</v>
      </c>
      <c r="AIX14">
        <v>2.76</v>
      </c>
      <c r="AIY14">
        <v>1.43</v>
      </c>
      <c r="AIZ14">
        <v>0.22</v>
      </c>
      <c r="AJA14">
        <v>0.22</v>
      </c>
      <c r="AJB14">
        <v>0.22</v>
      </c>
      <c r="AJC14">
        <v>1.43</v>
      </c>
      <c r="AJD14">
        <v>3.96</v>
      </c>
      <c r="AJE14">
        <v>0.55000000000000004</v>
      </c>
      <c r="AJF14">
        <v>0.77</v>
      </c>
      <c r="AJG14">
        <v>0.55000000000000004</v>
      </c>
      <c r="AJH14">
        <v>0.77</v>
      </c>
      <c r="AJI14">
        <v>0.44</v>
      </c>
      <c r="AJJ14">
        <v>0.44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0.32</v>
      </c>
      <c r="AJR14">
        <v>0.32</v>
      </c>
      <c r="AJS14">
        <v>0</v>
      </c>
      <c r="AJT14">
        <v>0.16</v>
      </c>
      <c r="AJU14">
        <v>1.52</v>
      </c>
      <c r="AJV14">
        <v>1.68</v>
      </c>
      <c r="AJW14">
        <v>0</v>
      </c>
      <c r="AJX14">
        <v>0</v>
      </c>
      <c r="AJY14">
        <v>0.4</v>
      </c>
      <c r="AJZ14">
        <v>0</v>
      </c>
      <c r="AKA14">
        <v>0</v>
      </c>
      <c r="AKB14">
        <v>0</v>
      </c>
      <c r="AKC14">
        <v>0.16</v>
      </c>
      <c r="AKD14">
        <v>0.56000000000000005</v>
      </c>
      <c r="AKE14">
        <v>0.24</v>
      </c>
      <c r="AKF14">
        <v>1.6</v>
      </c>
      <c r="AKG14">
        <v>1.04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1.25</v>
      </c>
      <c r="ALI14">
        <v>0.05</v>
      </c>
      <c r="ALJ14">
        <v>0.35</v>
      </c>
      <c r="ALK14">
        <v>0</v>
      </c>
      <c r="ALL14">
        <v>0</v>
      </c>
      <c r="ALM14">
        <v>0.25</v>
      </c>
      <c r="ALN14">
        <v>0.35</v>
      </c>
      <c r="ALO14">
        <v>0.25</v>
      </c>
      <c r="ALP14">
        <v>0.3</v>
      </c>
      <c r="ALQ14">
        <v>0.15</v>
      </c>
      <c r="ALR14">
        <v>1.45</v>
      </c>
      <c r="ALS14">
        <v>0.6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0.6</v>
      </c>
      <c r="AMA14">
        <v>0.48</v>
      </c>
      <c r="AMB14">
        <v>0.36</v>
      </c>
      <c r="AMC14">
        <v>0.48</v>
      </c>
      <c r="AMD14">
        <v>0.24</v>
      </c>
      <c r="AME14">
        <v>0</v>
      </c>
      <c r="AMF14">
        <v>0.12</v>
      </c>
      <c r="AMG14">
        <v>0.48</v>
      </c>
      <c r="AMH14">
        <v>0</v>
      </c>
      <c r="AMI14">
        <v>0</v>
      </c>
      <c r="AMJ14">
        <v>0.24</v>
      </c>
      <c r="AMK14">
        <v>0.72</v>
      </c>
      <c r="AML14">
        <v>1.68</v>
      </c>
      <c r="AMM14">
        <v>0.12</v>
      </c>
      <c r="AMN14">
        <v>0.24</v>
      </c>
      <c r="AMO14">
        <v>0.24</v>
      </c>
      <c r="AMP14">
        <v>0.96</v>
      </c>
      <c r="AMQ14">
        <v>0.72</v>
      </c>
      <c r="AMR14">
        <v>0.36</v>
      </c>
      <c r="AMS14">
        <v>1.08</v>
      </c>
      <c r="AMT14">
        <v>0.24</v>
      </c>
      <c r="AMU14">
        <v>0.12</v>
      </c>
      <c r="AMV14">
        <v>0.48</v>
      </c>
      <c r="AMW14">
        <v>0.24</v>
      </c>
      <c r="AMX14">
        <v>0.36</v>
      </c>
      <c r="AMY14">
        <v>0.12</v>
      </c>
      <c r="AMZ14">
        <v>0.6</v>
      </c>
      <c r="ANA14">
        <v>0.48</v>
      </c>
      <c r="ANB14">
        <v>0.24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1.2</v>
      </c>
      <c r="AOA14">
        <v>2.5</v>
      </c>
      <c r="AOB14">
        <v>0.2</v>
      </c>
      <c r="AOC14">
        <v>0.6</v>
      </c>
      <c r="AOD14">
        <v>2.2999999999999998</v>
      </c>
      <c r="AOE14">
        <v>0.1</v>
      </c>
      <c r="AOF14">
        <v>1.1000000000000001</v>
      </c>
      <c r="AOG14">
        <v>0.6</v>
      </c>
      <c r="AOH14">
        <v>0.6</v>
      </c>
      <c r="AOI14">
        <v>0.3</v>
      </c>
      <c r="AOJ14">
        <v>0</v>
      </c>
      <c r="AOK14">
        <v>0</v>
      </c>
      <c r="AOL14">
        <v>0</v>
      </c>
      <c r="AOM14">
        <v>0.5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0.42</v>
      </c>
      <c r="AOU14">
        <v>0.24</v>
      </c>
      <c r="AOV14">
        <v>0.6</v>
      </c>
      <c r="AOW14">
        <v>0.36</v>
      </c>
      <c r="AOX14">
        <v>0.9</v>
      </c>
      <c r="AOY14">
        <v>1.02</v>
      </c>
      <c r="AOZ14">
        <v>0.9</v>
      </c>
      <c r="APA14">
        <v>0.54</v>
      </c>
      <c r="APB14">
        <v>0</v>
      </c>
      <c r="APC14">
        <v>0</v>
      </c>
      <c r="APD14">
        <v>1.02</v>
      </c>
      <c r="APE14">
        <v>0</v>
      </c>
      <c r="APF14">
        <v>0</v>
      </c>
      <c r="APG14">
        <v>0</v>
      </c>
      <c r="APH14">
        <v>0.22</v>
      </c>
      <c r="API14">
        <v>0</v>
      </c>
      <c r="APJ14">
        <v>4.62</v>
      </c>
      <c r="APK14">
        <v>1.54</v>
      </c>
      <c r="APL14">
        <v>0.44</v>
      </c>
      <c r="APM14">
        <v>4.18</v>
      </c>
      <c r="APN14">
        <v>0</v>
      </c>
      <c r="APO14">
        <v>0</v>
      </c>
      <c r="APP14">
        <v>0</v>
      </c>
      <c r="APQ14">
        <v>1.28</v>
      </c>
      <c r="APR14">
        <v>0</v>
      </c>
      <c r="APS14">
        <v>0.16</v>
      </c>
      <c r="APT14">
        <v>1.1200000000000001</v>
      </c>
      <c r="APU14">
        <v>0</v>
      </c>
      <c r="APV14">
        <v>0.48</v>
      </c>
      <c r="APW14">
        <v>0.48</v>
      </c>
      <c r="APX14">
        <v>0.64</v>
      </c>
      <c r="APY14">
        <v>0.48</v>
      </c>
      <c r="APZ14">
        <v>0.48</v>
      </c>
      <c r="AQA14">
        <v>1.44</v>
      </c>
      <c r="AQB14">
        <v>3.68</v>
      </c>
      <c r="AQC14">
        <v>0.48</v>
      </c>
      <c r="AQD14">
        <v>0.48</v>
      </c>
      <c r="AQE14">
        <v>0.48</v>
      </c>
      <c r="AQF14">
        <v>1.28</v>
      </c>
      <c r="AQG14">
        <v>1.1200000000000001</v>
      </c>
      <c r="AQH14">
        <v>0</v>
      </c>
      <c r="AQI14">
        <v>1.1200000000000001</v>
      </c>
      <c r="AQJ14">
        <v>0</v>
      </c>
      <c r="AQK14">
        <v>0.32</v>
      </c>
      <c r="AQL14">
        <v>0.48</v>
      </c>
      <c r="AQM14">
        <v>0</v>
      </c>
      <c r="AQN14">
        <v>0</v>
      </c>
      <c r="AQO14">
        <v>0</v>
      </c>
      <c r="AQP14">
        <v>0</v>
      </c>
      <c r="AQQ14">
        <v>1.02</v>
      </c>
      <c r="AQR14">
        <v>8.5</v>
      </c>
      <c r="AQS14">
        <v>9.86</v>
      </c>
      <c r="AQT14">
        <v>11.22</v>
      </c>
      <c r="AQU14">
        <v>1.36</v>
      </c>
      <c r="AQV14">
        <v>1.02</v>
      </c>
      <c r="AQW14">
        <v>1.02</v>
      </c>
      <c r="AQX14">
        <v>0.28000000000000003</v>
      </c>
      <c r="AQY14">
        <v>3.15</v>
      </c>
      <c r="AQZ14">
        <v>2.73</v>
      </c>
      <c r="ARA14">
        <v>0.84</v>
      </c>
      <c r="ARB14">
        <v>0</v>
      </c>
    </row>
    <row r="15" spans="1:1146">
      <c r="A15">
        <v>26</v>
      </c>
      <c r="B15" s="2" t="d">
        <v>2007-03-01</v>
      </c>
      <c r="C15">
        <v>200703</v>
      </c>
      <c r="D15">
        <v>0.44</v>
      </c>
      <c r="E15">
        <v>0.72</v>
      </c>
      <c r="F15">
        <v>0.64</v>
      </c>
      <c r="G15">
        <v>1.28</v>
      </c>
      <c r="H15">
        <v>0</v>
      </c>
      <c r="I15">
        <v>0.92</v>
      </c>
      <c r="J15">
        <v>0</v>
      </c>
      <c r="K15">
        <v>0.15</v>
      </c>
      <c r="L15">
        <v>0.24</v>
      </c>
      <c r="M15">
        <v>0</v>
      </c>
      <c r="N15">
        <v>0</v>
      </c>
      <c r="O15">
        <v>0</v>
      </c>
      <c r="P15">
        <v>0</v>
      </c>
      <c r="Q15">
        <v>0.39</v>
      </c>
      <c r="R15">
        <v>0.39</v>
      </c>
      <c r="S15">
        <v>0.63</v>
      </c>
      <c r="T15">
        <v>1.2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0.42</v>
      </c>
      <c r="AB15">
        <v>1.44</v>
      </c>
      <c r="AC15">
        <v>0</v>
      </c>
      <c r="AD15">
        <v>0.96</v>
      </c>
      <c r="AE15">
        <v>0</v>
      </c>
      <c r="AF15">
        <v>0.54</v>
      </c>
      <c r="AG15">
        <v>0.84</v>
      </c>
      <c r="AH15">
        <v>0.66</v>
      </c>
      <c r="AI15">
        <v>1.1399999999999999</v>
      </c>
      <c r="AJ15">
        <v>0</v>
      </c>
      <c r="AK15">
        <v>0</v>
      </c>
      <c r="AL15">
        <v>0</v>
      </c>
      <c r="AM15">
        <v>0.96</v>
      </c>
      <c r="AN15">
        <v>1.2</v>
      </c>
      <c r="AO15">
        <v>0.88</v>
      </c>
      <c r="AP15">
        <v>0.4</v>
      </c>
      <c r="AQ15">
        <v>0.56000000000000005</v>
      </c>
      <c r="AR15">
        <v>0</v>
      </c>
      <c r="AS15">
        <v>0.48</v>
      </c>
      <c r="AT15">
        <v>0.52</v>
      </c>
      <c r="AU15">
        <v>0</v>
      </c>
      <c r="AV15">
        <v>0</v>
      </c>
      <c r="AW15">
        <v>0</v>
      </c>
      <c r="AX15">
        <v>0.48</v>
      </c>
      <c r="AY15">
        <v>0.52</v>
      </c>
      <c r="AZ15">
        <v>0.55000000000000004</v>
      </c>
      <c r="BA15">
        <v>0.45</v>
      </c>
      <c r="BB15">
        <v>0.52</v>
      </c>
      <c r="BC15">
        <v>1.48</v>
      </c>
      <c r="BD15">
        <v>0.72</v>
      </c>
      <c r="BE15">
        <v>0</v>
      </c>
      <c r="BF15">
        <v>0</v>
      </c>
      <c r="BG15">
        <v>1.62</v>
      </c>
      <c r="BH15">
        <v>0.39</v>
      </c>
      <c r="BI15">
        <v>0.27</v>
      </c>
      <c r="BJ15">
        <v>0</v>
      </c>
      <c r="BK15">
        <v>0</v>
      </c>
      <c r="BL15">
        <v>0.24</v>
      </c>
      <c r="BM15">
        <v>0.36</v>
      </c>
      <c r="BN15">
        <v>0.78</v>
      </c>
      <c r="BO15">
        <v>0.84</v>
      </c>
      <c r="BP15">
        <v>0.54</v>
      </c>
      <c r="BQ15">
        <v>0</v>
      </c>
      <c r="BR15">
        <v>0.84</v>
      </c>
      <c r="BS15">
        <v>0.54</v>
      </c>
      <c r="BT15">
        <v>1.26</v>
      </c>
      <c r="BU15">
        <v>0.6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0.82</v>
      </c>
      <c r="CI15">
        <v>0.56000000000000005</v>
      </c>
      <c r="CJ15">
        <v>0.62</v>
      </c>
      <c r="CK15">
        <v>0.8</v>
      </c>
      <c r="CL15">
        <v>1.2</v>
      </c>
      <c r="CM15">
        <v>0</v>
      </c>
      <c r="CN15">
        <v>0.28999999999999998</v>
      </c>
      <c r="CO15">
        <v>0.71</v>
      </c>
      <c r="CP15">
        <v>0</v>
      </c>
      <c r="CQ15">
        <v>0</v>
      </c>
      <c r="CR15">
        <v>0</v>
      </c>
      <c r="CS15">
        <v>0.64</v>
      </c>
      <c r="CT15">
        <v>0.36</v>
      </c>
      <c r="CU15">
        <v>0</v>
      </c>
      <c r="CV15">
        <v>0.99</v>
      </c>
      <c r="CW15">
        <v>0.63</v>
      </c>
      <c r="CX15">
        <v>0</v>
      </c>
      <c r="CY15">
        <v>0.81</v>
      </c>
      <c r="CZ15">
        <v>0.27</v>
      </c>
      <c r="DA15">
        <v>0.3</v>
      </c>
      <c r="DB15">
        <v>0</v>
      </c>
      <c r="DC15">
        <v>0</v>
      </c>
      <c r="DD15">
        <v>0.53</v>
      </c>
      <c r="DE15">
        <v>0.47</v>
      </c>
      <c r="DF15">
        <v>0</v>
      </c>
      <c r="DG15">
        <v>0.4</v>
      </c>
      <c r="DH15">
        <v>1.45</v>
      </c>
      <c r="DI15">
        <v>3.15</v>
      </c>
      <c r="DJ15">
        <v>0</v>
      </c>
      <c r="DK15">
        <v>0</v>
      </c>
      <c r="DL15">
        <v>0</v>
      </c>
      <c r="DM15">
        <v>0.6</v>
      </c>
      <c r="DN15">
        <v>1.4</v>
      </c>
      <c r="DO15">
        <v>0.92</v>
      </c>
      <c r="DP15">
        <v>0.36</v>
      </c>
      <c r="DQ15">
        <v>0</v>
      </c>
      <c r="DR15">
        <v>0.72</v>
      </c>
      <c r="DS15">
        <v>0</v>
      </c>
      <c r="DT15">
        <v>0</v>
      </c>
      <c r="DU15">
        <v>0</v>
      </c>
      <c r="DV15">
        <v>0.77</v>
      </c>
      <c r="DW15">
        <v>0.23</v>
      </c>
      <c r="DX15">
        <v>0</v>
      </c>
      <c r="DY15">
        <v>1.21</v>
      </c>
      <c r="DZ15">
        <v>0.66</v>
      </c>
      <c r="EA15">
        <v>1.43</v>
      </c>
      <c r="EB15">
        <v>0.22</v>
      </c>
      <c r="EC15">
        <v>0.66</v>
      </c>
      <c r="ED15">
        <v>0.99</v>
      </c>
      <c r="EE15">
        <v>0</v>
      </c>
      <c r="EF15">
        <v>0</v>
      </c>
      <c r="EG15">
        <v>1.76</v>
      </c>
      <c r="EH15">
        <v>0.33</v>
      </c>
      <c r="EI15">
        <v>0</v>
      </c>
      <c r="EJ15">
        <v>0.77</v>
      </c>
      <c r="EK15">
        <v>0.66</v>
      </c>
      <c r="EL15">
        <v>0.99</v>
      </c>
      <c r="EM15">
        <v>1.32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0.45</v>
      </c>
      <c r="EX15">
        <v>0.55000000000000004</v>
      </c>
      <c r="EY15">
        <v>0</v>
      </c>
      <c r="EZ15">
        <v>0</v>
      </c>
      <c r="FA15">
        <v>0.3</v>
      </c>
      <c r="FB15">
        <v>0.8</v>
      </c>
      <c r="FC15">
        <v>2</v>
      </c>
      <c r="FD15">
        <v>1</v>
      </c>
      <c r="FE15">
        <v>1.2</v>
      </c>
      <c r="FF15">
        <v>0.4</v>
      </c>
      <c r="FG15">
        <v>1.3</v>
      </c>
      <c r="FH15">
        <v>0.5</v>
      </c>
      <c r="FI15">
        <v>0</v>
      </c>
      <c r="FJ15">
        <v>2.5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1.1599999999999999</v>
      </c>
      <c r="FS15">
        <v>0.24</v>
      </c>
      <c r="FT15">
        <v>0.6</v>
      </c>
      <c r="FU15">
        <v>0</v>
      </c>
      <c r="FV15">
        <v>0.6</v>
      </c>
      <c r="FW15">
        <v>0.87</v>
      </c>
      <c r="FX15">
        <v>0</v>
      </c>
      <c r="FY15">
        <v>1.1100000000000001</v>
      </c>
      <c r="FZ15">
        <v>0.42</v>
      </c>
      <c r="GA15">
        <v>0</v>
      </c>
      <c r="GB15">
        <v>0.35</v>
      </c>
      <c r="GC15">
        <v>0.49</v>
      </c>
      <c r="GD15">
        <v>0.28000000000000003</v>
      </c>
      <c r="GE15">
        <v>2.0299999999999998</v>
      </c>
      <c r="GF15">
        <v>0.42</v>
      </c>
      <c r="GG15">
        <v>0</v>
      </c>
      <c r="GH15">
        <v>0.7</v>
      </c>
      <c r="GI15">
        <v>1.05</v>
      </c>
      <c r="GJ15">
        <v>1.05</v>
      </c>
      <c r="GK15">
        <v>0.21</v>
      </c>
      <c r="GL15">
        <v>7.0000000000000007E-2</v>
      </c>
      <c r="GM15">
        <v>0.14000000000000001</v>
      </c>
      <c r="GN15">
        <v>0</v>
      </c>
      <c r="GO15">
        <v>0.14000000000000001</v>
      </c>
      <c r="GP15">
        <v>7.0000000000000007E-2</v>
      </c>
      <c r="GQ15">
        <v>0</v>
      </c>
      <c r="GR15">
        <v>0</v>
      </c>
      <c r="GS15">
        <v>0</v>
      </c>
      <c r="GT15">
        <v>0</v>
      </c>
      <c r="GU15">
        <v>0.3</v>
      </c>
      <c r="GV15">
        <v>0.54</v>
      </c>
      <c r="GW15">
        <v>0.52</v>
      </c>
      <c r="GX15">
        <v>0.64</v>
      </c>
      <c r="GY15">
        <v>0</v>
      </c>
      <c r="GZ15">
        <v>0.42</v>
      </c>
      <c r="HA15">
        <v>0.48</v>
      </c>
      <c r="HB15">
        <v>0.42</v>
      </c>
      <c r="HC15">
        <v>0</v>
      </c>
      <c r="HD15">
        <v>0.54</v>
      </c>
      <c r="HE15">
        <v>0.24</v>
      </c>
      <c r="HF15">
        <v>0.66</v>
      </c>
      <c r="HG15">
        <v>0.36</v>
      </c>
      <c r="HH15">
        <v>1.08</v>
      </c>
      <c r="HI15">
        <v>0.66</v>
      </c>
      <c r="HJ15">
        <v>0.84</v>
      </c>
      <c r="HK15">
        <v>0</v>
      </c>
      <c r="HL15">
        <v>0.3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0.7</v>
      </c>
      <c r="HY15">
        <v>0.3</v>
      </c>
      <c r="HZ15">
        <v>0</v>
      </c>
      <c r="IA15">
        <v>0.1</v>
      </c>
      <c r="IB15">
        <v>0.6</v>
      </c>
      <c r="IC15">
        <v>0.4</v>
      </c>
      <c r="ID15">
        <v>0.9</v>
      </c>
      <c r="IE15">
        <v>0</v>
      </c>
      <c r="IF15">
        <v>1</v>
      </c>
      <c r="IG15">
        <v>0</v>
      </c>
      <c r="IH15">
        <v>2.2999999999999998</v>
      </c>
      <c r="II15">
        <v>1</v>
      </c>
      <c r="IJ15">
        <v>1.2</v>
      </c>
      <c r="IK15">
        <v>0.4</v>
      </c>
      <c r="IL15">
        <v>0</v>
      </c>
      <c r="IM15">
        <v>0.4</v>
      </c>
      <c r="IN15">
        <v>0.7</v>
      </c>
      <c r="IO15">
        <v>0.1</v>
      </c>
      <c r="IP15">
        <v>0</v>
      </c>
      <c r="IQ15">
        <v>0.4</v>
      </c>
      <c r="IR15">
        <v>0.5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0.14000000000000001</v>
      </c>
      <c r="JA15">
        <v>0.86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2.75</v>
      </c>
      <c r="JI15">
        <v>2.75</v>
      </c>
      <c r="JJ15">
        <v>2.5</v>
      </c>
      <c r="JK15">
        <v>0</v>
      </c>
      <c r="JL15">
        <v>0</v>
      </c>
      <c r="JM15">
        <v>0</v>
      </c>
      <c r="JN15">
        <v>1.5</v>
      </c>
      <c r="JO15">
        <v>1.5</v>
      </c>
      <c r="JP15">
        <v>1.5</v>
      </c>
      <c r="JQ15">
        <v>2.75</v>
      </c>
      <c r="JR15">
        <v>2.25</v>
      </c>
      <c r="JS15">
        <v>2.25</v>
      </c>
      <c r="JT15">
        <v>1.75</v>
      </c>
      <c r="JU15">
        <v>2.25</v>
      </c>
      <c r="JV15">
        <v>1.25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0.56000000000000005</v>
      </c>
      <c r="KC15">
        <v>0.56000000000000005</v>
      </c>
      <c r="KD15">
        <v>0.64</v>
      </c>
      <c r="KE15">
        <v>0.64</v>
      </c>
      <c r="KF15">
        <v>0.52</v>
      </c>
      <c r="KG15">
        <v>0.56000000000000005</v>
      </c>
      <c r="KH15">
        <v>0.52</v>
      </c>
      <c r="KI15">
        <v>0</v>
      </c>
      <c r="KJ15">
        <v>1.62</v>
      </c>
      <c r="KK15">
        <v>2.88</v>
      </c>
      <c r="KL15">
        <v>0.36</v>
      </c>
      <c r="KM15">
        <v>0.36</v>
      </c>
      <c r="KN15">
        <v>1.44</v>
      </c>
      <c r="KO15">
        <v>1.44</v>
      </c>
      <c r="KP15">
        <v>1.44</v>
      </c>
      <c r="KQ15">
        <v>1.44</v>
      </c>
      <c r="KR15">
        <v>1.44</v>
      </c>
      <c r="KS15">
        <v>0.36</v>
      </c>
      <c r="KT15">
        <v>0.36</v>
      </c>
      <c r="KU15">
        <v>1.62</v>
      </c>
      <c r="KV15">
        <v>1.62</v>
      </c>
      <c r="KW15">
        <v>1.26</v>
      </c>
      <c r="KX15">
        <v>0.36</v>
      </c>
      <c r="KY15">
        <v>0</v>
      </c>
      <c r="KZ15">
        <v>0</v>
      </c>
      <c r="LA15">
        <v>0</v>
      </c>
      <c r="LB15">
        <v>8.1199999999999992</v>
      </c>
      <c r="LC15">
        <v>2.0299999999999998</v>
      </c>
      <c r="LD15">
        <v>2.0299999999999998</v>
      </c>
      <c r="LE15">
        <v>6.38</v>
      </c>
      <c r="LF15">
        <v>6.38</v>
      </c>
      <c r="LG15">
        <v>2.0299999999999998</v>
      </c>
      <c r="LH15">
        <v>2.0299999999999998</v>
      </c>
      <c r="LI15">
        <v>0</v>
      </c>
      <c r="LJ15">
        <v>0</v>
      </c>
      <c r="LK15">
        <v>0.5</v>
      </c>
      <c r="LL15">
        <v>0.8</v>
      </c>
      <c r="LM15">
        <v>0.6</v>
      </c>
      <c r="LN15">
        <v>0.8</v>
      </c>
      <c r="LO15">
        <v>1.7</v>
      </c>
      <c r="LP15">
        <v>0</v>
      </c>
      <c r="LQ15">
        <v>0.6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2.7</v>
      </c>
      <c r="MB15">
        <v>3.96</v>
      </c>
      <c r="MC15">
        <v>0</v>
      </c>
      <c r="MD15">
        <v>0.18</v>
      </c>
      <c r="ME15">
        <v>1.44</v>
      </c>
      <c r="MF15">
        <v>1.44</v>
      </c>
      <c r="MG15">
        <v>3.6</v>
      </c>
      <c r="MH15">
        <v>0</v>
      </c>
      <c r="MI15">
        <v>1.08</v>
      </c>
      <c r="MJ15">
        <v>3.6</v>
      </c>
      <c r="MK15">
        <v>0</v>
      </c>
      <c r="ML15">
        <v>2.38</v>
      </c>
      <c r="MM15">
        <v>1.68</v>
      </c>
      <c r="MN15">
        <v>0</v>
      </c>
      <c r="MO15">
        <v>0.42</v>
      </c>
      <c r="MP15">
        <v>0.28000000000000003</v>
      </c>
      <c r="MQ15">
        <v>0.42</v>
      </c>
      <c r="MR15">
        <v>0</v>
      </c>
      <c r="MS15">
        <v>1.68</v>
      </c>
      <c r="MT15">
        <v>1.54</v>
      </c>
      <c r="MU15">
        <v>2.1</v>
      </c>
      <c r="MV15">
        <v>1.96</v>
      </c>
      <c r="MW15">
        <v>0.98</v>
      </c>
      <c r="MX15">
        <v>0.56000000000000005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3.12</v>
      </c>
      <c r="NI15">
        <v>3.64</v>
      </c>
      <c r="NJ15">
        <v>2.34</v>
      </c>
      <c r="NK15">
        <v>4.16</v>
      </c>
      <c r="NL15">
        <v>5.98</v>
      </c>
      <c r="NM15">
        <v>4.42</v>
      </c>
      <c r="NN15">
        <v>1.04</v>
      </c>
      <c r="NO15">
        <v>0</v>
      </c>
      <c r="NP15">
        <v>1.3</v>
      </c>
      <c r="NQ15">
        <v>0</v>
      </c>
      <c r="NR15">
        <v>0</v>
      </c>
      <c r="NS15">
        <v>0</v>
      </c>
      <c r="NT15">
        <v>0</v>
      </c>
      <c r="NU15">
        <v>1.68</v>
      </c>
      <c r="NV15">
        <v>1.32</v>
      </c>
      <c r="NW15">
        <v>0</v>
      </c>
      <c r="NX15">
        <v>1.59</v>
      </c>
      <c r="NY15">
        <v>0</v>
      </c>
      <c r="NZ15">
        <v>13.78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55</v>
      </c>
      <c r="OI15">
        <v>5.52</v>
      </c>
      <c r="OJ15">
        <v>5.28</v>
      </c>
      <c r="OK15">
        <v>0.6</v>
      </c>
      <c r="OL15">
        <v>0.6</v>
      </c>
      <c r="OM15">
        <v>2.2799999999999998</v>
      </c>
      <c r="ON15">
        <v>2.2799999999999998</v>
      </c>
      <c r="OO15">
        <v>0.96</v>
      </c>
      <c r="OP15">
        <v>0.96</v>
      </c>
      <c r="OQ15">
        <v>0.96</v>
      </c>
      <c r="OR15">
        <v>2.2799999999999998</v>
      </c>
      <c r="OS15">
        <v>2.2799999999999998</v>
      </c>
      <c r="OT15">
        <v>0.36</v>
      </c>
      <c r="OU15">
        <v>0.36</v>
      </c>
      <c r="OV15">
        <v>0.54</v>
      </c>
      <c r="OW15">
        <v>0.27</v>
      </c>
      <c r="OX15">
        <v>0.72</v>
      </c>
      <c r="OY15">
        <v>0.72</v>
      </c>
      <c r="OZ15">
        <v>0.27</v>
      </c>
      <c r="PA15">
        <v>0.54</v>
      </c>
      <c r="PB15">
        <v>0.54</v>
      </c>
      <c r="PC15">
        <v>0.36</v>
      </c>
      <c r="PD15">
        <v>0.54</v>
      </c>
      <c r="PE15">
        <v>0.36</v>
      </c>
      <c r="PF15">
        <v>0.27</v>
      </c>
      <c r="PG15">
        <v>0.36</v>
      </c>
      <c r="PH15">
        <v>0.27</v>
      </c>
      <c r="PI15">
        <v>0.72</v>
      </c>
      <c r="PJ15">
        <v>0.54</v>
      </c>
      <c r="PK15">
        <v>0.63</v>
      </c>
      <c r="PL15">
        <v>0.63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5.25</v>
      </c>
      <c r="PT15">
        <v>1.75</v>
      </c>
      <c r="PU15">
        <v>50</v>
      </c>
      <c r="PV15">
        <v>0.71</v>
      </c>
      <c r="PW15">
        <v>0.28999999999999998</v>
      </c>
      <c r="PX15">
        <v>18</v>
      </c>
      <c r="PY15">
        <v>18</v>
      </c>
      <c r="PZ15">
        <v>0.3</v>
      </c>
      <c r="QA15">
        <v>1.7</v>
      </c>
      <c r="QB15">
        <v>1.61</v>
      </c>
      <c r="QC15">
        <v>1.38</v>
      </c>
      <c r="QD15">
        <v>1.61</v>
      </c>
      <c r="QE15">
        <v>0</v>
      </c>
      <c r="QF15">
        <v>1.38</v>
      </c>
      <c r="QG15">
        <v>2.0699999999999998</v>
      </c>
      <c r="QH15">
        <v>2.0699999999999998</v>
      </c>
      <c r="QI15">
        <v>0.92</v>
      </c>
      <c r="QJ15">
        <v>1.61</v>
      </c>
      <c r="QK15">
        <v>0</v>
      </c>
      <c r="QL15">
        <v>1.61</v>
      </c>
      <c r="QM15">
        <v>0.46</v>
      </c>
      <c r="QN15">
        <v>0.92</v>
      </c>
      <c r="QO15">
        <v>0.69</v>
      </c>
      <c r="QP15">
        <v>0.69</v>
      </c>
      <c r="QQ15">
        <v>1.38</v>
      </c>
      <c r="QR15">
        <v>0.46</v>
      </c>
      <c r="QS15">
        <v>3.22</v>
      </c>
      <c r="QT15">
        <v>0.92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1.43</v>
      </c>
      <c r="RA15">
        <v>1.43</v>
      </c>
      <c r="RB15">
        <v>0.55000000000000004</v>
      </c>
      <c r="RC15">
        <v>0.44</v>
      </c>
      <c r="RD15">
        <v>1.32</v>
      </c>
      <c r="RE15">
        <v>0.44</v>
      </c>
      <c r="RF15">
        <v>1.43</v>
      </c>
      <c r="RG15">
        <v>0.44</v>
      </c>
      <c r="RH15">
        <v>1.43</v>
      </c>
      <c r="RI15">
        <v>0.99</v>
      </c>
      <c r="RJ15">
        <v>0.55000000000000004</v>
      </c>
      <c r="RK15">
        <v>0.55000000000000004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0.72</v>
      </c>
      <c r="RU15">
        <v>0.56000000000000005</v>
      </c>
      <c r="RV15">
        <v>0.16</v>
      </c>
      <c r="RW15">
        <v>0.4</v>
      </c>
      <c r="RX15">
        <v>0</v>
      </c>
      <c r="RY15">
        <v>0.32</v>
      </c>
      <c r="RZ15">
        <v>0.32</v>
      </c>
      <c r="SA15">
        <v>0.56000000000000005</v>
      </c>
      <c r="SB15">
        <v>0</v>
      </c>
      <c r="SC15">
        <v>0</v>
      </c>
      <c r="SD15">
        <v>0</v>
      </c>
      <c r="SE15">
        <v>0</v>
      </c>
      <c r="SF15">
        <v>0.24</v>
      </c>
      <c r="SG15">
        <v>1.2</v>
      </c>
      <c r="SH15">
        <v>0.24</v>
      </c>
      <c r="SI15">
        <v>0</v>
      </c>
      <c r="SJ15">
        <v>0</v>
      </c>
      <c r="SK15">
        <v>0</v>
      </c>
      <c r="SL15">
        <v>0.56000000000000005</v>
      </c>
      <c r="SM15">
        <v>0.88</v>
      </c>
      <c r="SN15">
        <v>0.64</v>
      </c>
      <c r="SO15">
        <v>1.2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0.32</v>
      </c>
      <c r="TK15">
        <v>0.56000000000000005</v>
      </c>
      <c r="TL15">
        <v>0.56000000000000005</v>
      </c>
      <c r="TM15">
        <v>0.32</v>
      </c>
      <c r="TN15">
        <v>0.16</v>
      </c>
      <c r="TO15">
        <v>0.68</v>
      </c>
      <c r="TP15">
        <v>0.2</v>
      </c>
      <c r="TQ15">
        <v>0.32</v>
      </c>
      <c r="TR15">
        <v>0.32</v>
      </c>
      <c r="TS15">
        <v>0.56000000000000005</v>
      </c>
      <c r="TT15">
        <v>0</v>
      </c>
      <c r="TU15">
        <v>0</v>
      </c>
      <c r="TV15">
        <v>0.65</v>
      </c>
      <c r="TW15">
        <v>0</v>
      </c>
      <c r="TX15">
        <v>0.52</v>
      </c>
      <c r="TY15">
        <v>0.52</v>
      </c>
      <c r="TZ15">
        <v>1.17</v>
      </c>
      <c r="UA15">
        <v>0.65</v>
      </c>
      <c r="UB15">
        <v>0.65</v>
      </c>
      <c r="UC15">
        <v>0.52</v>
      </c>
      <c r="UD15">
        <v>0.52</v>
      </c>
      <c r="UE15">
        <v>0.65</v>
      </c>
      <c r="UF15">
        <v>0.65</v>
      </c>
      <c r="UG15">
        <v>0.65</v>
      </c>
      <c r="UH15">
        <v>0.52</v>
      </c>
      <c r="UI15">
        <v>1.17</v>
      </c>
      <c r="UJ15">
        <v>0.65</v>
      </c>
      <c r="UK15">
        <v>0.52</v>
      </c>
      <c r="UL15">
        <v>0.52</v>
      </c>
      <c r="UM15">
        <v>0</v>
      </c>
      <c r="UN15">
        <v>0.52</v>
      </c>
      <c r="UO15">
        <v>1.43</v>
      </c>
      <c r="UP15">
        <v>0.52</v>
      </c>
      <c r="UQ15">
        <v>0</v>
      </c>
      <c r="UR15">
        <v>0</v>
      </c>
      <c r="US15">
        <v>0</v>
      </c>
      <c r="UT15">
        <v>0</v>
      </c>
      <c r="UU15">
        <v>0.63</v>
      </c>
      <c r="UV15">
        <v>0.77</v>
      </c>
      <c r="UW15">
        <v>1.33</v>
      </c>
      <c r="UX15">
        <v>0.56000000000000005</v>
      </c>
      <c r="UY15">
        <v>0</v>
      </c>
      <c r="UZ15">
        <v>1.26</v>
      </c>
      <c r="VA15">
        <v>0.56000000000000005</v>
      </c>
      <c r="VB15">
        <v>0.7</v>
      </c>
      <c r="VC15">
        <v>1.19</v>
      </c>
      <c r="VD15">
        <v>0</v>
      </c>
      <c r="VE15">
        <v>0</v>
      </c>
      <c r="VF15">
        <v>0</v>
      </c>
      <c r="VG15">
        <v>0.98</v>
      </c>
      <c r="VH15">
        <v>0.56000000000000005</v>
      </c>
      <c r="VI15">
        <v>1.26</v>
      </c>
      <c r="VJ15">
        <v>0.14000000000000001</v>
      </c>
      <c r="VK15">
        <v>0.98</v>
      </c>
      <c r="VL15">
        <v>0.28000000000000003</v>
      </c>
      <c r="VM15">
        <v>0.14000000000000001</v>
      </c>
      <c r="VN15">
        <v>0.14000000000000001</v>
      </c>
      <c r="VO15">
        <v>0.14000000000000001</v>
      </c>
      <c r="VP15">
        <v>1.26</v>
      </c>
      <c r="VQ15">
        <v>1.68</v>
      </c>
      <c r="VR15">
        <v>0</v>
      </c>
      <c r="VS15">
        <v>0.7</v>
      </c>
      <c r="VT15">
        <v>0.42</v>
      </c>
      <c r="VU15">
        <v>0.7</v>
      </c>
      <c r="VV15">
        <v>1.26</v>
      </c>
      <c r="VW15">
        <v>0.42</v>
      </c>
      <c r="VX15">
        <v>0.98</v>
      </c>
      <c r="VY15">
        <v>0.7</v>
      </c>
      <c r="VZ15">
        <v>1.26</v>
      </c>
      <c r="WA15">
        <v>0</v>
      </c>
      <c r="WB15">
        <v>0</v>
      </c>
      <c r="WC15">
        <v>3.36</v>
      </c>
      <c r="WD15">
        <v>1.1200000000000001</v>
      </c>
      <c r="WE15">
        <v>5.04</v>
      </c>
      <c r="WF15">
        <v>0.28000000000000003</v>
      </c>
      <c r="WG15">
        <v>0.28000000000000003</v>
      </c>
      <c r="WH15">
        <v>0.28000000000000003</v>
      </c>
      <c r="WI15">
        <v>0.28000000000000003</v>
      </c>
      <c r="WJ15">
        <v>0.84</v>
      </c>
      <c r="WK15">
        <v>0.28000000000000003</v>
      </c>
      <c r="WL15">
        <v>0</v>
      </c>
      <c r="WM15">
        <v>0.28000000000000003</v>
      </c>
      <c r="WN15">
        <v>0.56000000000000005</v>
      </c>
      <c r="WO15">
        <v>0.28000000000000003</v>
      </c>
      <c r="WP15">
        <v>0.28000000000000003</v>
      </c>
      <c r="WQ15">
        <v>0.28000000000000003</v>
      </c>
      <c r="WR15">
        <v>0</v>
      </c>
      <c r="WS15">
        <v>0</v>
      </c>
      <c r="WT15">
        <v>4.2</v>
      </c>
      <c r="WU15">
        <v>0.28000000000000003</v>
      </c>
      <c r="WV15">
        <v>0</v>
      </c>
      <c r="WW15">
        <v>0</v>
      </c>
      <c r="WX15">
        <v>0.56000000000000005</v>
      </c>
      <c r="WY15">
        <v>0.28000000000000003</v>
      </c>
      <c r="WZ15">
        <v>0.28000000000000003</v>
      </c>
      <c r="XA15">
        <v>1.4</v>
      </c>
      <c r="XB15">
        <v>0.28000000000000003</v>
      </c>
      <c r="XC15">
        <v>0</v>
      </c>
      <c r="XD15">
        <v>0.28000000000000003</v>
      </c>
      <c r="XE15">
        <v>0.28000000000000003</v>
      </c>
      <c r="XF15">
        <v>0.28000000000000003</v>
      </c>
      <c r="XG15">
        <v>0.28000000000000003</v>
      </c>
      <c r="XH15">
        <v>0</v>
      </c>
      <c r="XI15">
        <v>0</v>
      </c>
      <c r="XJ15">
        <v>1</v>
      </c>
      <c r="XK15">
        <v>6.82</v>
      </c>
      <c r="XL15">
        <v>9.68</v>
      </c>
      <c r="XM15">
        <v>3.08</v>
      </c>
      <c r="XN15">
        <v>0.22</v>
      </c>
      <c r="XO15">
        <v>1.32</v>
      </c>
      <c r="XP15">
        <v>0.88</v>
      </c>
      <c r="XQ15">
        <v>0</v>
      </c>
      <c r="XR15">
        <v>0</v>
      </c>
      <c r="XS15">
        <v>0.9</v>
      </c>
      <c r="XT15">
        <v>0.72</v>
      </c>
      <c r="XU15">
        <v>0.72</v>
      </c>
      <c r="XV15">
        <v>0.54</v>
      </c>
      <c r="XW15">
        <v>0.81</v>
      </c>
      <c r="XX15">
        <v>0.36</v>
      </c>
      <c r="XY15">
        <v>0.27</v>
      </c>
      <c r="XZ15">
        <v>0.72</v>
      </c>
      <c r="YA15">
        <v>0.72</v>
      </c>
      <c r="YB15">
        <v>0.45</v>
      </c>
      <c r="YC15">
        <v>0.45</v>
      </c>
      <c r="YD15">
        <v>0.45</v>
      </c>
      <c r="YE15">
        <v>0</v>
      </c>
      <c r="YF15">
        <v>0.63</v>
      </c>
      <c r="YG15">
        <v>0.45</v>
      </c>
      <c r="YH15">
        <v>0.45</v>
      </c>
      <c r="YI15">
        <v>0</v>
      </c>
      <c r="YJ15">
        <v>0.36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0.9</v>
      </c>
      <c r="YY15">
        <v>0.9</v>
      </c>
      <c r="YZ15">
        <v>0.75</v>
      </c>
      <c r="ZA15">
        <v>0.15</v>
      </c>
      <c r="ZB15">
        <v>0.45</v>
      </c>
      <c r="ZC15">
        <v>0.75</v>
      </c>
      <c r="ZD15">
        <v>0.45</v>
      </c>
      <c r="ZE15">
        <v>0.75</v>
      </c>
      <c r="ZF15">
        <v>0.15</v>
      </c>
      <c r="ZG15">
        <v>0</v>
      </c>
      <c r="ZH15">
        <v>0.75</v>
      </c>
      <c r="ZI15">
        <v>1.05</v>
      </c>
      <c r="ZJ15">
        <v>1.05</v>
      </c>
      <c r="ZK15">
        <v>1.05</v>
      </c>
      <c r="ZL15">
        <v>0</v>
      </c>
      <c r="ZM15">
        <v>0.45</v>
      </c>
      <c r="ZN15">
        <v>1.2</v>
      </c>
      <c r="ZO15">
        <v>0.45</v>
      </c>
      <c r="ZP15">
        <v>0</v>
      </c>
      <c r="ZQ15">
        <v>0.75</v>
      </c>
      <c r="ZR15">
        <v>0.75</v>
      </c>
      <c r="ZS15">
        <v>0.45</v>
      </c>
      <c r="ZT15">
        <v>0.3</v>
      </c>
      <c r="ZU15">
        <v>0.75</v>
      </c>
      <c r="ZV15">
        <v>0.45</v>
      </c>
      <c r="ZW15">
        <v>0.15</v>
      </c>
      <c r="ZX15">
        <v>0.15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0.55000000000000004</v>
      </c>
      <c r="AAN15">
        <v>0</v>
      </c>
      <c r="AAO15">
        <v>0.55000000000000004</v>
      </c>
      <c r="AAP15">
        <v>0</v>
      </c>
      <c r="AAQ15">
        <v>0.45</v>
      </c>
      <c r="AAR15">
        <v>0</v>
      </c>
      <c r="AAS15">
        <v>0</v>
      </c>
      <c r="AAT15">
        <v>0.4</v>
      </c>
      <c r="AAU15">
        <v>0</v>
      </c>
      <c r="AAV15">
        <v>0.4</v>
      </c>
      <c r="AAW15">
        <v>0.45</v>
      </c>
      <c r="AAX15">
        <v>0.4</v>
      </c>
      <c r="AAY15">
        <v>0.4</v>
      </c>
      <c r="AAZ15">
        <v>0.4</v>
      </c>
      <c r="ABA15">
        <v>0.55000000000000004</v>
      </c>
      <c r="ABB15">
        <v>0.45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0.36</v>
      </c>
      <c r="ABN15">
        <v>0.6</v>
      </c>
      <c r="ABO15">
        <v>0.66</v>
      </c>
      <c r="ABP15">
        <v>0.66</v>
      </c>
      <c r="ABQ15">
        <v>0.3</v>
      </c>
      <c r="ABR15">
        <v>0.3</v>
      </c>
      <c r="ABS15">
        <v>0.36</v>
      </c>
      <c r="ABT15">
        <v>0.66</v>
      </c>
      <c r="ABU15">
        <v>0.3</v>
      </c>
      <c r="ABV15">
        <v>0.54</v>
      </c>
      <c r="ABW15">
        <v>0.66</v>
      </c>
      <c r="ABX15">
        <v>0.6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0.27</v>
      </c>
      <c r="ACR15">
        <v>0</v>
      </c>
      <c r="ACS15">
        <v>0.45</v>
      </c>
      <c r="ACT15">
        <v>0.45</v>
      </c>
      <c r="ACU15">
        <v>0.45</v>
      </c>
      <c r="ACV15">
        <v>0</v>
      </c>
      <c r="ACW15">
        <v>0</v>
      </c>
      <c r="ACX15">
        <v>0.36</v>
      </c>
      <c r="ACY15">
        <v>0.36</v>
      </c>
      <c r="ACZ15">
        <v>0.9</v>
      </c>
      <c r="ADA15">
        <v>0.81</v>
      </c>
      <c r="ADB15">
        <v>0</v>
      </c>
      <c r="ADC15">
        <v>0.9</v>
      </c>
      <c r="ADD15">
        <v>0.81</v>
      </c>
      <c r="ADE15">
        <v>0.36</v>
      </c>
      <c r="ADF15">
        <v>0.54</v>
      </c>
      <c r="ADG15">
        <v>1.17</v>
      </c>
      <c r="ADH15">
        <v>0.54</v>
      </c>
      <c r="ADI15">
        <v>0.63</v>
      </c>
      <c r="ADJ15">
        <v>0</v>
      </c>
      <c r="ADK15">
        <v>0</v>
      </c>
      <c r="ADL15">
        <v>0</v>
      </c>
      <c r="ADM15">
        <v>0.33</v>
      </c>
      <c r="ADN15">
        <v>0.55000000000000004</v>
      </c>
      <c r="ADO15">
        <v>0.99</v>
      </c>
      <c r="ADP15">
        <v>0.77</v>
      </c>
      <c r="ADQ15">
        <v>0.33</v>
      </c>
      <c r="ADR15">
        <v>0.77</v>
      </c>
      <c r="ADS15">
        <v>0.88</v>
      </c>
      <c r="ADT15">
        <v>0.88</v>
      </c>
      <c r="ADU15">
        <v>0.33</v>
      </c>
      <c r="ADV15">
        <v>0.77</v>
      </c>
      <c r="ADW15">
        <v>0</v>
      </c>
      <c r="ADX15">
        <v>0</v>
      </c>
      <c r="ADY15">
        <v>0.77</v>
      </c>
      <c r="ADZ15">
        <v>0.55000000000000004</v>
      </c>
      <c r="AEA15">
        <v>0.77</v>
      </c>
      <c r="AEB15">
        <v>0.88</v>
      </c>
      <c r="AEC15">
        <v>0</v>
      </c>
      <c r="AED15">
        <v>0.77</v>
      </c>
      <c r="AEE15">
        <v>0.66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0.6</v>
      </c>
      <c r="AEO15">
        <v>0.75</v>
      </c>
      <c r="AEP15">
        <v>0.6</v>
      </c>
      <c r="AEQ15">
        <v>0.75</v>
      </c>
      <c r="AER15">
        <v>0.75</v>
      </c>
      <c r="AES15">
        <v>0.6</v>
      </c>
      <c r="AET15">
        <v>0.75</v>
      </c>
      <c r="AEU15">
        <v>0.6</v>
      </c>
      <c r="AEV15">
        <v>1.2</v>
      </c>
      <c r="AEW15">
        <v>0.6</v>
      </c>
      <c r="AEX15">
        <v>0.75</v>
      </c>
      <c r="AEY15">
        <v>0.6</v>
      </c>
      <c r="AEZ15">
        <v>0.6</v>
      </c>
      <c r="AFA15">
        <v>0.15</v>
      </c>
      <c r="AFB15">
        <v>0.15</v>
      </c>
      <c r="AFC15">
        <v>0</v>
      </c>
      <c r="AFD15">
        <v>0.75</v>
      </c>
      <c r="AFE15">
        <v>0.75</v>
      </c>
      <c r="AFF15">
        <v>0.6</v>
      </c>
      <c r="AFG15">
        <v>0.6</v>
      </c>
      <c r="AFH15">
        <v>0.3</v>
      </c>
      <c r="AFI15">
        <v>0.3</v>
      </c>
      <c r="AFJ15">
        <v>0.45</v>
      </c>
      <c r="AFK15">
        <v>0.6</v>
      </c>
      <c r="AFL15">
        <v>0</v>
      </c>
      <c r="AFM15">
        <v>0.75</v>
      </c>
      <c r="AFN15">
        <v>0.45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1.3</v>
      </c>
      <c r="AGA15">
        <v>1.95</v>
      </c>
      <c r="AGB15">
        <v>1.17</v>
      </c>
      <c r="AGC15">
        <v>0.65</v>
      </c>
      <c r="AGD15">
        <v>0.13</v>
      </c>
      <c r="AGE15">
        <v>0.91</v>
      </c>
      <c r="AGF15">
        <v>0.39</v>
      </c>
      <c r="AGG15">
        <v>0.91</v>
      </c>
      <c r="AGH15">
        <v>0</v>
      </c>
      <c r="AGI15">
        <v>0.13</v>
      </c>
      <c r="AGJ15">
        <v>0</v>
      </c>
      <c r="AGK15">
        <v>0</v>
      </c>
      <c r="AGL15">
        <v>0.65</v>
      </c>
      <c r="AGM15">
        <v>0.13</v>
      </c>
      <c r="AGN15">
        <v>0.13</v>
      </c>
      <c r="AGO15">
        <v>0.78</v>
      </c>
      <c r="AGP15">
        <v>1.56</v>
      </c>
      <c r="AGQ15">
        <v>0.91</v>
      </c>
      <c r="AGR15">
        <v>0</v>
      </c>
      <c r="AGS15">
        <v>0.39</v>
      </c>
      <c r="AGT15">
        <v>0.52</v>
      </c>
      <c r="AGU15">
        <v>0.39</v>
      </c>
      <c r="AGV15">
        <v>0</v>
      </c>
      <c r="AGW15">
        <v>15.37</v>
      </c>
      <c r="AGX15">
        <v>14.84</v>
      </c>
      <c r="AGY15">
        <v>0</v>
      </c>
      <c r="AGZ15">
        <v>20.67</v>
      </c>
      <c r="AHA15">
        <v>0</v>
      </c>
      <c r="AHB15">
        <v>1.59</v>
      </c>
      <c r="AHC15">
        <v>0.53</v>
      </c>
      <c r="AHD15">
        <v>0</v>
      </c>
      <c r="AHE15">
        <v>0</v>
      </c>
      <c r="AHF15">
        <v>0</v>
      </c>
      <c r="AHG15">
        <v>0.6</v>
      </c>
      <c r="AHH15">
        <v>0.6</v>
      </c>
      <c r="AHI15">
        <v>0.6</v>
      </c>
      <c r="AHJ15">
        <v>0.6</v>
      </c>
      <c r="AHK15">
        <v>0.6</v>
      </c>
      <c r="AHL15">
        <v>0</v>
      </c>
      <c r="AHM15">
        <v>0.4</v>
      </c>
      <c r="AHN15">
        <v>0</v>
      </c>
      <c r="AHO15">
        <v>0.6</v>
      </c>
      <c r="AHP15">
        <v>0.6</v>
      </c>
      <c r="AHQ15">
        <v>1</v>
      </c>
      <c r="AHR15">
        <v>0.6</v>
      </c>
      <c r="AHS15">
        <v>1.8</v>
      </c>
      <c r="AHT15">
        <v>1.8</v>
      </c>
      <c r="AHU15">
        <v>1.8</v>
      </c>
      <c r="AHV15">
        <v>1.8</v>
      </c>
      <c r="AHW15">
        <v>3.4</v>
      </c>
      <c r="AHX15">
        <v>3.2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0.36</v>
      </c>
      <c r="AIE15">
        <v>0</v>
      </c>
      <c r="AIF15">
        <v>0</v>
      </c>
      <c r="AIG15">
        <v>6.48</v>
      </c>
      <c r="AIH15">
        <v>29.16</v>
      </c>
      <c r="AII15">
        <v>0</v>
      </c>
      <c r="AIJ15">
        <v>0</v>
      </c>
      <c r="AIK15">
        <v>7.68</v>
      </c>
      <c r="AIL15">
        <v>16.32</v>
      </c>
      <c r="AIM15">
        <v>1.05</v>
      </c>
      <c r="AIN15">
        <v>0</v>
      </c>
      <c r="AIO15">
        <v>0</v>
      </c>
      <c r="AIP15">
        <v>0</v>
      </c>
      <c r="AIQ15">
        <v>0.1</v>
      </c>
      <c r="AIR15">
        <v>0.3</v>
      </c>
      <c r="AIS15">
        <v>3.55</v>
      </c>
      <c r="AIT15">
        <v>0</v>
      </c>
      <c r="AIU15">
        <v>0</v>
      </c>
      <c r="AIV15">
        <v>1.24</v>
      </c>
      <c r="AIW15">
        <v>0</v>
      </c>
      <c r="AIX15">
        <v>2.76</v>
      </c>
      <c r="AIY15">
        <v>1.43</v>
      </c>
      <c r="AIZ15">
        <v>0.22</v>
      </c>
      <c r="AJA15">
        <v>0.22</v>
      </c>
      <c r="AJB15">
        <v>0.22</v>
      </c>
      <c r="AJC15">
        <v>1.43</v>
      </c>
      <c r="AJD15">
        <v>3.96</v>
      </c>
      <c r="AJE15">
        <v>0.55000000000000004</v>
      </c>
      <c r="AJF15">
        <v>0.77</v>
      </c>
      <c r="AJG15">
        <v>0.55000000000000004</v>
      </c>
      <c r="AJH15">
        <v>0.77</v>
      </c>
      <c r="AJI15">
        <v>0.44</v>
      </c>
      <c r="AJJ15">
        <v>0.44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0.32</v>
      </c>
      <c r="AJR15">
        <v>0.32</v>
      </c>
      <c r="AJS15">
        <v>0</v>
      </c>
      <c r="AJT15">
        <v>0.16</v>
      </c>
      <c r="AJU15">
        <v>1.52</v>
      </c>
      <c r="AJV15">
        <v>1.68</v>
      </c>
      <c r="AJW15">
        <v>0</v>
      </c>
      <c r="AJX15">
        <v>0</v>
      </c>
      <c r="AJY15">
        <v>0.4</v>
      </c>
      <c r="AJZ15">
        <v>0</v>
      </c>
      <c r="AKA15">
        <v>0</v>
      </c>
      <c r="AKB15">
        <v>0</v>
      </c>
      <c r="AKC15">
        <v>0.16</v>
      </c>
      <c r="AKD15">
        <v>0.56000000000000005</v>
      </c>
      <c r="AKE15">
        <v>0.24</v>
      </c>
      <c r="AKF15">
        <v>1.6</v>
      </c>
      <c r="AKG15">
        <v>1.04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1.25</v>
      </c>
      <c r="ALI15">
        <v>0.05</v>
      </c>
      <c r="ALJ15">
        <v>0.35</v>
      </c>
      <c r="ALK15">
        <v>0</v>
      </c>
      <c r="ALL15">
        <v>0</v>
      </c>
      <c r="ALM15">
        <v>0.25</v>
      </c>
      <c r="ALN15">
        <v>0.35</v>
      </c>
      <c r="ALO15">
        <v>0.25</v>
      </c>
      <c r="ALP15">
        <v>0.3</v>
      </c>
      <c r="ALQ15">
        <v>0.15</v>
      </c>
      <c r="ALR15">
        <v>1.45</v>
      </c>
      <c r="ALS15">
        <v>0.6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0.6</v>
      </c>
      <c r="AMA15">
        <v>0.48</v>
      </c>
      <c r="AMB15">
        <v>0.36</v>
      </c>
      <c r="AMC15">
        <v>0.48</v>
      </c>
      <c r="AMD15">
        <v>0.24</v>
      </c>
      <c r="AME15">
        <v>0</v>
      </c>
      <c r="AMF15">
        <v>0.12</v>
      </c>
      <c r="AMG15">
        <v>0.48</v>
      </c>
      <c r="AMH15">
        <v>0</v>
      </c>
      <c r="AMI15">
        <v>0</v>
      </c>
      <c r="AMJ15">
        <v>0.24</v>
      </c>
      <c r="AMK15">
        <v>0.72</v>
      </c>
      <c r="AML15">
        <v>1.68</v>
      </c>
      <c r="AMM15">
        <v>0.12</v>
      </c>
      <c r="AMN15">
        <v>0.24</v>
      </c>
      <c r="AMO15">
        <v>0.24</v>
      </c>
      <c r="AMP15">
        <v>0.96</v>
      </c>
      <c r="AMQ15">
        <v>0.72</v>
      </c>
      <c r="AMR15">
        <v>0.36</v>
      </c>
      <c r="AMS15">
        <v>1.08</v>
      </c>
      <c r="AMT15">
        <v>0.24</v>
      </c>
      <c r="AMU15">
        <v>0.12</v>
      </c>
      <c r="AMV15">
        <v>0.48</v>
      </c>
      <c r="AMW15">
        <v>0.24</v>
      </c>
      <c r="AMX15">
        <v>0.36</v>
      </c>
      <c r="AMY15">
        <v>0.12</v>
      </c>
      <c r="AMZ15">
        <v>0.6</v>
      </c>
      <c r="ANA15">
        <v>0.48</v>
      </c>
      <c r="ANB15">
        <v>0.24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1.2</v>
      </c>
      <c r="AOA15">
        <v>2.5</v>
      </c>
      <c r="AOB15">
        <v>0.2</v>
      </c>
      <c r="AOC15">
        <v>0.6</v>
      </c>
      <c r="AOD15">
        <v>2.2999999999999998</v>
      </c>
      <c r="AOE15">
        <v>0.1</v>
      </c>
      <c r="AOF15">
        <v>1.1000000000000001</v>
      </c>
      <c r="AOG15">
        <v>0.6</v>
      </c>
      <c r="AOH15">
        <v>0.6</v>
      </c>
      <c r="AOI15">
        <v>0.3</v>
      </c>
      <c r="AOJ15">
        <v>0</v>
      </c>
      <c r="AOK15">
        <v>0</v>
      </c>
      <c r="AOL15">
        <v>0</v>
      </c>
      <c r="AOM15">
        <v>0.5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0.42</v>
      </c>
      <c r="AOU15">
        <v>0.24</v>
      </c>
      <c r="AOV15">
        <v>0.6</v>
      </c>
      <c r="AOW15">
        <v>0.36</v>
      </c>
      <c r="AOX15">
        <v>0.9</v>
      </c>
      <c r="AOY15">
        <v>1.02</v>
      </c>
      <c r="AOZ15">
        <v>0.9</v>
      </c>
      <c r="APA15">
        <v>0.54</v>
      </c>
      <c r="APB15">
        <v>0</v>
      </c>
      <c r="APC15">
        <v>0</v>
      </c>
      <c r="APD15">
        <v>1.02</v>
      </c>
      <c r="APE15">
        <v>0</v>
      </c>
      <c r="APF15">
        <v>0</v>
      </c>
      <c r="APG15">
        <v>0</v>
      </c>
      <c r="APH15">
        <v>0.22</v>
      </c>
      <c r="API15">
        <v>0</v>
      </c>
      <c r="APJ15">
        <v>4.62</v>
      </c>
      <c r="APK15">
        <v>1.54</v>
      </c>
      <c r="APL15">
        <v>0.44</v>
      </c>
      <c r="APM15">
        <v>4.18</v>
      </c>
      <c r="APN15">
        <v>0</v>
      </c>
      <c r="APO15">
        <v>0</v>
      </c>
      <c r="APP15">
        <v>0</v>
      </c>
      <c r="APQ15">
        <v>1.28</v>
      </c>
      <c r="APR15">
        <v>0</v>
      </c>
      <c r="APS15">
        <v>0.16</v>
      </c>
      <c r="APT15">
        <v>1.1200000000000001</v>
      </c>
      <c r="APU15">
        <v>0</v>
      </c>
      <c r="APV15">
        <v>0.48</v>
      </c>
      <c r="APW15">
        <v>0.48</v>
      </c>
      <c r="APX15">
        <v>0.64</v>
      </c>
      <c r="APY15">
        <v>0.48</v>
      </c>
      <c r="APZ15">
        <v>0.48</v>
      </c>
      <c r="AQA15">
        <v>1.44</v>
      </c>
      <c r="AQB15">
        <v>3.68</v>
      </c>
      <c r="AQC15">
        <v>0.48</v>
      </c>
      <c r="AQD15">
        <v>0.48</v>
      </c>
      <c r="AQE15">
        <v>0.48</v>
      </c>
      <c r="AQF15">
        <v>1.28</v>
      </c>
      <c r="AQG15">
        <v>1.1200000000000001</v>
      </c>
      <c r="AQH15">
        <v>0</v>
      </c>
      <c r="AQI15">
        <v>1.1200000000000001</v>
      </c>
      <c r="AQJ15">
        <v>0</v>
      </c>
      <c r="AQK15">
        <v>0.32</v>
      </c>
      <c r="AQL15">
        <v>0.48</v>
      </c>
      <c r="AQM15">
        <v>0</v>
      </c>
      <c r="AQN15">
        <v>0</v>
      </c>
      <c r="AQO15">
        <v>0</v>
      </c>
      <c r="AQP15">
        <v>0</v>
      </c>
      <c r="AQQ15">
        <v>1.02</v>
      </c>
      <c r="AQR15">
        <v>8.5</v>
      </c>
      <c r="AQS15">
        <v>9.86</v>
      </c>
      <c r="AQT15">
        <v>11.22</v>
      </c>
      <c r="AQU15">
        <v>1.36</v>
      </c>
      <c r="AQV15">
        <v>1.02</v>
      </c>
      <c r="AQW15">
        <v>1.02</v>
      </c>
      <c r="AQX15">
        <v>0.28000000000000003</v>
      </c>
      <c r="AQY15">
        <v>3.15</v>
      </c>
      <c r="AQZ15">
        <v>2.73</v>
      </c>
      <c r="ARA15">
        <v>0.84</v>
      </c>
      <c r="ARB15">
        <v>0</v>
      </c>
    </row>
    <row r="16" spans="1:1146">
      <c r="A16">
        <v>27</v>
      </c>
      <c r="B16" s="2" t="d">
        <v>2007-04-01</v>
      </c>
      <c r="C16">
        <v>200704</v>
      </c>
      <c r="D16">
        <v>0.44</v>
      </c>
      <c r="E16">
        <v>0.72</v>
      </c>
      <c r="F16">
        <v>0.64</v>
      </c>
      <c r="G16">
        <v>1.28</v>
      </c>
      <c r="H16">
        <v>0</v>
      </c>
      <c r="I16">
        <v>0.92</v>
      </c>
      <c r="J16">
        <v>0</v>
      </c>
      <c r="K16">
        <v>0.15</v>
      </c>
      <c r="L16">
        <v>0.24</v>
      </c>
      <c r="M16">
        <v>0</v>
      </c>
      <c r="N16">
        <v>0</v>
      </c>
      <c r="O16">
        <v>0</v>
      </c>
      <c r="P16">
        <v>0</v>
      </c>
      <c r="Q16">
        <v>0.39</v>
      </c>
      <c r="R16">
        <v>0.39</v>
      </c>
      <c r="S16">
        <v>0.63</v>
      </c>
      <c r="T16">
        <v>1.2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0.42</v>
      </c>
      <c r="AB16">
        <v>1.44</v>
      </c>
      <c r="AC16">
        <v>0</v>
      </c>
      <c r="AD16">
        <v>0.96</v>
      </c>
      <c r="AE16">
        <v>0</v>
      </c>
      <c r="AF16">
        <v>0.54</v>
      </c>
      <c r="AG16">
        <v>0.84</v>
      </c>
      <c r="AH16">
        <v>0.66</v>
      </c>
      <c r="AI16">
        <v>1.1399999999999999</v>
      </c>
      <c r="AJ16">
        <v>0</v>
      </c>
      <c r="AK16">
        <v>0</v>
      </c>
      <c r="AL16">
        <v>0</v>
      </c>
      <c r="AM16">
        <v>0.96</v>
      </c>
      <c r="AN16">
        <v>1.2</v>
      </c>
      <c r="AO16">
        <v>0.88</v>
      </c>
      <c r="AP16">
        <v>0.4</v>
      </c>
      <c r="AQ16">
        <v>0.56000000000000005</v>
      </c>
      <c r="AR16">
        <v>0</v>
      </c>
      <c r="AS16">
        <v>0.48</v>
      </c>
      <c r="AT16">
        <v>0.52</v>
      </c>
      <c r="AU16">
        <v>0</v>
      </c>
      <c r="AV16">
        <v>0</v>
      </c>
      <c r="AW16">
        <v>0</v>
      </c>
      <c r="AX16">
        <v>0.48</v>
      </c>
      <c r="AY16">
        <v>0.52</v>
      </c>
      <c r="AZ16">
        <v>0.55000000000000004</v>
      </c>
      <c r="BA16">
        <v>0.45</v>
      </c>
      <c r="BB16">
        <v>0.52</v>
      </c>
      <c r="BC16">
        <v>1.48</v>
      </c>
      <c r="BD16">
        <v>0.72</v>
      </c>
      <c r="BE16">
        <v>0</v>
      </c>
      <c r="BF16">
        <v>0</v>
      </c>
      <c r="BG16">
        <v>1.62</v>
      </c>
      <c r="BH16">
        <v>0.39</v>
      </c>
      <c r="BI16">
        <v>0.27</v>
      </c>
      <c r="BJ16">
        <v>0</v>
      </c>
      <c r="BK16">
        <v>0</v>
      </c>
      <c r="BL16">
        <v>0.24</v>
      </c>
      <c r="BM16">
        <v>0.36</v>
      </c>
      <c r="BN16">
        <v>0.78</v>
      </c>
      <c r="BO16">
        <v>0.84</v>
      </c>
      <c r="BP16">
        <v>0.54</v>
      </c>
      <c r="BQ16">
        <v>0</v>
      </c>
      <c r="BR16">
        <v>0.84</v>
      </c>
      <c r="BS16">
        <v>0.54</v>
      </c>
      <c r="BT16">
        <v>1.26</v>
      </c>
      <c r="BU16">
        <v>0.6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0.82</v>
      </c>
      <c r="CI16">
        <v>0.56000000000000005</v>
      </c>
      <c r="CJ16">
        <v>0.62</v>
      </c>
      <c r="CK16">
        <v>0.8</v>
      </c>
      <c r="CL16">
        <v>1.2</v>
      </c>
      <c r="CM16">
        <v>0</v>
      </c>
      <c r="CN16">
        <v>0.28999999999999998</v>
      </c>
      <c r="CO16">
        <v>0.71</v>
      </c>
      <c r="CP16">
        <v>0</v>
      </c>
      <c r="CQ16">
        <v>0</v>
      </c>
      <c r="CR16">
        <v>0</v>
      </c>
      <c r="CS16">
        <v>0.64</v>
      </c>
      <c r="CT16">
        <v>0.36</v>
      </c>
      <c r="CU16">
        <v>0</v>
      </c>
      <c r="CV16">
        <v>0.99</v>
      </c>
      <c r="CW16">
        <v>0.63</v>
      </c>
      <c r="CX16">
        <v>0</v>
      </c>
      <c r="CY16">
        <v>0.81</v>
      </c>
      <c r="CZ16">
        <v>0.27</v>
      </c>
      <c r="DA16">
        <v>0.3</v>
      </c>
      <c r="DB16">
        <v>0</v>
      </c>
      <c r="DC16">
        <v>0</v>
      </c>
      <c r="DD16">
        <v>0.53</v>
      </c>
      <c r="DE16">
        <v>0.47</v>
      </c>
      <c r="DF16">
        <v>0</v>
      </c>
      <c r="DG16">
        <v>0.4</v>
      </c>
      <c r="DH16">
        <v>1.45</v>
      </c>
      <c r="DI16">
        <v>3.15</v>
      </c>
      <c r="DJ16">
        <v>0</v>
      </c>
      <c r="DK16">
        <v>0</v>
      </c>
      <c r="DL16">
        <v>0</v>
      </c>
      <c r="DM16">
        <v>0.6</v>
      </c>
      <c r="DN16">
        <v>1.4</v>
      </c>
      <c r="DO16">
        <v>0.92</v>
      </c>
      <c r="DP16">
        <v>0.36</v>
      </c>
      <c r="DQ16">
        <v>0</v>
      </c>
      <c r="DR16">
        <v>0.72</v>
      </c>
      <c r="DS16">
        <v>0</v>
      </c>
      <c r="DT16">
        <v>0</v>
      </c>
      <c r="DU16">
        <v>0</v>
      </c>
      <c r="DV16">
        <v>0.77</v>
      </c>
      <c r="DW16">
        <v>0.23</v>
      </c>
      <c r="DX16">
        <v>0</v>
      </c>
      <c r="DY16">
        <v>1.21</v>
      </c>
      <c r="DZ16">
        <v>0.66</v>
      </c>
      <c r="EA16">
        <v>1.43</v>
      </c>
      <c r="EB16">
        <v>0.22</v>
      </c>
      <c r="EC16">
        <v>0.66</v>
      </c>
      <c r="ED16">
        <v>0.99</v>
      </c>
      <c r="EE16">
        <v>0</v>
      </c>
      <c r="EF16">
        <v>0</v>
      </c>
      <c r="EG16">
        <v>1.76</v>
      </c>
      <c r="EH16">
        <v>0.33</v>
      </c>
      <c r="EI16">
        <v>0</v>
      </c>
      <c r="EJ16">
        <v>0.77</v>
      </c>
      <c r="EK16">
        <v>0.66</v>
      </c>
      <c r="EL16">
        <v>0.99</v>
      </c>
      <c r="EM16">
        <v>1.32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0.45</v>
      </c>
      <c r="EX16">
        <v>0.55000000000000004</v>
      </c>
      <c r="EY16">
        <v>0</v>
      </c>
      <c r="EZ16">
        <v>0</v>
      </c>
      <c r="FA16">
        <v>0.3</v>
      </c>
      <c r="FB16">
        <v>0.8</v>
      </c>
      <c r="FC16">
        <v>2</v>
      </c>
      <c r="FD16">
        <v>1</v>
      </c>
      <c r="FE16">
        <v>1.2</v>
      </c>
      <c r="FF16">
        <v>0.4</v>
      </c>
      <c r="FG16">
        <v>1.3</v>
      </c>
      <c r="FH16">
        <v>0.5</v>
      </c>
      <c r="FI16">
        <v>0</v>
      </c>
      <c r="FJ16">
        <v>2.5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1.08</v>
      </c>
      <c r="FS16">
        <v>0.22</v>
      </c>
      <c r="FT16">
        <v>0.7</v>
      </c>
      <c r="FU16">
        <v>0</v>
      </c>
      <c r="FV16">
        <v>0.6</v>
      </c>
      <c r="FW16">
        <v>0.87</v>
      </c>
      <c r="FX16">
        <v>0</v>
      </c>
      <c r="FY16">
        <v>1.1100000000000001</v>
      </c>
      <c r="FZ16">
        <v>0.42</v>
      </c>
      <c r="GA16">
        <v>0</v>
      </c>
      <c r="GB16">
        <v>0.49</v>
      </c>
      <c r="GC16">
        <v>0.56000000000000005</v>
      </c>
      <c r="GD16">
        <v>0.35</v>
      </c>
      <c r="GE16">
        <v>1.96</v>
      </c>
      <c r="GF16">
        <v>0.42</v>
      </c>
      <c r="GG16">
        <v>0</v>
      </c>
      <c r="GH16">
        <v>0.63</v>
      </c>
      <c r="GI16">
        <v>0.98</v>
      </c>
      <c r="GJ16">
        <v>0.91</v>
      </c>
      <c r="GK16">
        <v>0.21</v>
      </c>
      <c r="GL16">
        <v>7.0000000000000007E-2</v>
      </c>
      <c r="GM16">
        <v>0.21</v>
      </c>
      <c r="GN16">
        <v>0</v>
      </c>
      <c r="GO16">
        <v>0.14000000000000001</v>
      </c>
      <c r="GP16">
        <v>7.0000000000000007E-2</v>
      </c>
      <c r="GQ16">
        <v>0</v>
      </c>
      <c r="GR16">
        <v>0</v>
      </c>
      <c r="GS16">
        <v>0</v>
      </c>
      <c r="GT16">
        <v>0</v>
      </c>
      <c r="GU16">
        <v>0.3</v>
      </c>
      <c r="GV16">
        <v>0.54</v>
      </c>
      <c r="GW16">
        <v>0.52</v>
      </c>
      <c r="GX16">
        <v>0.64</v>
      </c>
      <c r="GY16">
        <v>0</v>
      </c>
      <c r="GZ16">
        <v>0.48</v>
      </c>
      <c r="HA16">
        <v>0.24</v>
      </c>
      <c r="HB16">
        <v>0.42</v>
      </c>
      <c r="HC16">
        <v>0.24</v>
      </c>
      <c r="HD16">
        <v>0.48</v>
      </c>
      <c r="HE16">
        <v>0.24</v>
      </c>
      <c r="HF16">
        <v>0.66</v>
      </c>
      <c r="HG16">
        <v>0.36</v>
      </c>
      <c r="HH16">
        <v>1.08</v>
      </c>
      <c r="HI16">
        <v>0.66</v>
      </c>
      <c r="HJ16">
        <v>0.84</v>
      </c>
      <c r="HK16">
        <v>0</v>
      </c>
      <c r="HL16">
        <v>0.3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0.7</v>
      </c>
      <c r="HY16">
        <v>0.3</v>
      </c>
      <c r="HZ16">
        <v>0</v>
      </c>
      <c r="IA16">
        <v>0.1</v>
      </c>
      <c r="IB16">
        <v>0.6</v>
      </c>
      <c r="IC16">
        <v>0.4</v>
      </c>
      <c r="ID16">
        <v>0.9</v>
      </c>
      <c r="IE16">
        <v>0</v>
      </c>
      <c r="IF16">
        <v>1</v>
      </c>
      <c r="IG16">
        <v>0</v>
      </c>
      <c r="IH16">
        <v>2.2999999999999998</v>
      </c>
      <c r="II16">
        <v>1</v>
      </c>
      <c r="IJ16">
        <v>1.2</v>
      </c>
      <c r="IK16">
        <v>0.4</v>
      </c>
      <c r="IL16">
        <v>0</v>
      </c>
      <c r="IM16">
        <v>0.4</v>
      </c>
      <c r="IN16">
        <v>0.7</v>
      </c>
      <c r="IO16">
        <v>0.1</v>
      </c>
      <c r="IP16">
        <v>0</v>
      </c>
      <c r="IQ16">
        <v>0.4</v>
      </c>
      <c r="IR16">
        <v>0.5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0.14000000000000001</v>
      </c>
      <c r="JA16">
        <v>0.86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2.75</v>
      </c>
      <c r="JI16">
        <v>2.75</v>
      </c>
      <c r="JJ16">
        <v>2.5</v>
      </c>
      <c r="JK16">
        <v>0</v>
      </c>
      <c r="JL16">
        <v>0</v>
      </c>
      <c r="JM16">
        <v>0</v>
      </c>
      <c r="JN16">
        <v>1.5</v>
      </c>
      <c r="JO16">
        <v>1.5</v>
      </c>
      <c r="JP16">
        <v>1.5</v>
      </c>
      <c r="JQ16">
        <v>2.75</v>
      </c>
      <c r="JR16">
        <v>2.25</v>
      </c>
      <c r="JS16">
        <v>2.25</v>
      </c>
      <c r="JT16">
        <v>1.75</v>
      </c>
      <c r="JU16">
        <v>2.25</v>
      </c>
      <c r="JV16">
        <v>1.25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0.56000000000000005</v>
      </c>
      <c r="KC16">
        <v>0.56000000000000005</v>
      </c>
      <c r="KD16">
        <v>0.64</v>
      </c>
      <c r="KE16">
        <v>0.64</v>
      </c>
      <c r="KF16">
        <v>0.52</v>
      </c>
      <c r="KG16">
        <v>0.56000000000000005</v>
      </c>
      <c r="KH16">
        <v>0.52</v>
      </c>
      <c r="KI16">
        <v>0</v>
      </c>
      <c r="KJ16">
        <v>1.62</v>
      </c>
      <c r="KK16">
        <v>2.88</v>
      </c>
      <c r="KL16">
        <v>0.36</v>
      </c>
      <c r="KM16">
        <v>0.36</v>
      </c>
      <c r="KN16">
        <v>1.44</v>
      </c>
      <c r="KO16">
        <v>1.44</v>
      </c>
      <c r="KP16">
        <v>1.44</v>
      </c>
      <c r="KQ16">
        <v>1.44</v>
      </c>
      <c r="KR16">
        <v>1.44</v>
      </c>
      <c r="KS16">
        <v>0.36</v>
      </c>
      <c r="KT16">
        <v>0.36</v>
      </c>
      <c r="KU16">
        <v>1.62</v>
      </c>
      <c r="KV16">
        <v>1.62</v>
      </c>
      <c r="KW16">
        <v>1.26</v>
      </c>
      <c r="KX16">
        <v>0.36</v>
      </c>
      <c r="KY16">
        <v>0</v>
      </c>
      <c r="KZ16">
        <v>0</v>
      </c>
      <c r="LA16">
        <v>0</v>
      </c>
      <c r="LB16">
        <v>8.1199999999999992</v>
      </c>
      <c r="LC16">
        <v>2.0299999999999998</v>
      </c>
      <c r="LD16">
        <v>2.0299999999999998</v>
      </c>
      <c r="LE16">
        <v>6.38</v>
      </c>
      <c r="LF16">
        <v>6.38</v>
      </c>
      <c r="LG16">
        <v>2.0299999999999998</v>
      </c>
      <c r="LH16">
        <v>2.0299999999999998</v>
      </c>
      <c r="LI16">
        <v>0</v>
      </c>
      <c r="LJ16">
        <v>0</v>
      </c>
      <c r="LK16">
        <v>0.5</v>
      </c>
      <c r="LL16">
        <v>0.8</v>
      </c>
      <c r="LM16">
        <v>0.6</v>
      </c>
      <c r="LN16">
        <v>0.8</v>
      </c>
      <c r="LO16">
        <v>1.7</v>
      </c>
      <c r="LP16">
        <v>0</v>
      </c>
      <c r="LQ16">
        <v>0.6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2.7</v>
      </c>
      <c r="MB16">
        <v>3.96</v>
      </c>
      <c r="MC16">
        <v>0</v>
      </c>
      <c r="MD16">
        <v>0.18</v>
      </c>
      <c r="ME16">
        <v>1.44</v>
      </c>
      <c r="MF16">
        <v>1.44</v>
      </c>
      <c r="MG16">
        <v>3.6</v>
      </c>
      <c r="MH16">
        <v>0</v>
      </c>
      <c r="MI16">
        <v>1.08</v>
      </c>
      <c r="MJ16">
        <v>3.6</v>
      </c>
      <c r="MK16">
        <v>0</v>
      </c>
      <c r="ML16">
        <v>2.38</v>
      </c>
      <c r="MM16">
        <v>1.68</v>
      </c>
      <c r="MN16">
        <v>0</v>
      </c>
      <c r="MO16">
        <v>0.42</v>
      </c>
      <c r="MP16">
        <v>0.28000000000000003</v>
      </c>
      <c r="MQ16">
        <v>0.42</v>
      </c>
      <c r="MR16">
        <v>0</v>
      </c>
      <c r="MS16">
        <v>1.68</v>
      </c>
      <c r="MT16">
        <v>1.54</v>
      </c>
      <c r="MU16">
        <v>2.1</v>
      </c>
      <c r="MV16">
        <v>1.96</v>
      </c>
      <c r="MW16">
        <v>0.98</v>
      </c>
      <c r="MX16">
        <v>0.56000000000000005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3.12</v>
      </c>
      <c r="NI16">
        <v>3.64</v>
      </c>
      <c r="NJ16">
        <v>2.34</v>
      </c>
      <c r="NK16">
        <v>4.16</v>
      </c>
      <c r="NL16">
        <v>5.98</v>
      </c>
      <c r="NM16">
        <v>4.42</v>
      </c>
      <c r="NN16">
        <v>1.04</v>
      </c>
      <c r="NO16">
        <v>0</v>
      </c>
      <c r="NP16">
        <v>1.3</v>
      </c>
      <c r="NQ16">
        <v>0</v>
      </c>
      <c r="NR16">
        <v>0</v>
      </c>
      <c r="NS16">
        <v>0</v>
      </c>
      <c r="NT16">
        <v>0</v>
      </c>
      <c r="NU16">
        <v>1.68</v>
      </c>
      <c r="NV16">
        <v>1.32</v>
      </c>
      <c r="NW16">
        <v>0</v>
      </c>
      <c r="NX16">
        <v>1.59</v>
      </c>
      <c r="NY16">
        <v>0</v>
      </c>
      <c r="NZ16">
        <v>13.78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55</v>
      </c>
      <c r="OI16">
        <v>5.52</v>
      </c>
      <c r="OJ16">
        <v>5.28</v>
      </c>
      <c r="OK16">
        <v>0.6</v>
      </c>
      <c r="OL16">
        <v>0.6</v>
      </c>
      <c r="OM16">
        <v>2.2799999999999998</v>
      </c>
      <c r="ON16">
        <v>2.2799999999999998</v>
      </c>
      <c r="OO16">
        <v>0.96</v>
      </c>
      <c r="OP16">
        <v>0.96</v>
      </c>
      <c r="OQ16">
        <v>0.96</v>
      </c>
      <c r="OR16">
        <v>2.2799999999999998</v>
      </c>
      <c r="OS16">
        <v>2.2799999999999998</v>
      </c>
      <c r="OT16">
        <v>0.36</v>
      </c>
      <c r="OU16">
        <v>0.36</v>
      </c>
      <c r="OV16">
        <v>0.54</v>
      </c>
      <c r="OW16">
        <v>0.27</v>
      </c>
      <c r="OX16">
        <v>0.72</v>
      </c>
      <c r="OY16">
        <v>0.72</v>
      </c>
      <c r="OZ16">
        <v>0.27</v>
      </c>
      <c r="PA16">
        <v>0.54</v>
      </c>
      <c r="PB16">
        <v>0.54</v>
      </c>
      <c r="PC16">
        <v>0.36</v>
      </c>
      <c r="PD16">
        <v>0.54</v>
      </c>
      <c r="PE16">
        <v>0.36</v>
      </c>
      <c r="PF16">
        <v>0.27</v>
      </c>
      <c r="PG16">
        <v>0.36</v>
      </c>
      <c r="PH16">
        <v>0.27</v>
      </c>
      <c r="PI16">
        <v>0.72</v>
      </c>
      <c r="PJ16">
        <v>0.54</v>
      </c>
      <c r="PK16">
        <v>0.63</v>
      </c>
      <c r="PL16">
        <v>0.63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5.25</v>
      </c>
      <c r="PT16">
        <v>1.75</v>
      </c>
      <c r="PU16">
        <v>50</v>
      </c>
      <c r="PV16">
        <v>0.71</v>
      </c>
      <c r="PW16">
        <v>0.28999999999999998</v>
      </c>
      <c r="PX16">
        <v>18</v>
      </c>
      <c r="PY16">
        <v>18</v>
      </c>
      <c r="PZ16">
        <v>0.3</v>
      </c>
      <c r="QA16">
        <v>1.7</v>
      </c>
      <c r="QB16">
        <v>1.61</v>
      </c>
      <c r="QC16">
        <v>1.38</v>
      </c>
      <c r="QD16">
        <v>1.61</v>
      </c>
      <c r="QE16">
        <v>0</v>
      </c>
      <c r="QF16">
        <v>1.38</v>
      </c>
      <c r="QG16">
        <v>2.0699999999999998</v>
      </c>
      <c r="QH16">
        <v>2.0699999999999998</v>
      </c>
      <c r="QI16">
        <v>0.92</v>
      </c>
      <c r="QJ16">
        <v>1.61</v>
      </c>
      <c r="QK16">
        <v>0</v>
      </c>
      <c r="QL16">
        <v>1.61</v>
      </c>
      <c r="QM16">
        <v>0.46</v>
      </c>
      <c r="QN16">
        <v>0.92</v>
      </c>
      <c r="QO16">
        <v>0.69</v>
      </c>
      <c r="QP16">
        <v>0.69</v>
      </c>
      <c r="QQ16">
        <v>1.38</v>
      </c>
      <c r="QR16">
        <v>0.46</v>
      </c>
      <c r="QS16">
        <v>3.22</v>
      </c>
      <c r="QT16">
        <v>0.92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1.43</v>
      </c>
      <c r="RA16">
        <v>1.43</v>
      </c>
      <c r="RB16">
        <v>0.55000000000000004</v>
      </c>
      <c r="RC16">
        <v>0.44</v>
      </c>
      <c r="RD16">
        <v>1.32</v>
      </c>
      <c r="RE16">
        <v>0.44</v>
      </c>
      <c r="RF16">
        <v>1.43</v>
      </c>
      <c r="RG16">
        <v>0.44</v>
      </c>
      <c r="RH16">
        <v>1.43</v>
      </c>
      <c r="RI16">
        <v>0.99</v>
      </c>
      <c r="RJ16">
        <v>0.55000000000000004</v>
      </c>
      <c r="RK16">
        <v>0.55000000000000004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0.72</v>
      </c>
      <c r="RU16">
        <v>0.56000000000000005</v>
      </c>
      <c r="RV16">
        <v>0.16</v>
      </c>
      <c r="RW16">
        <v>0.4</v>
      </c>
      <c r="RX16">
        <v>0</v>
      </c>
      <c r="RY16">
        <v>0.32</v>
      </c>
      <c r="RZ16">
        <v>0.32</v>
      </c>
      <c r="SA16">
        <v>0.56000000000000005</v>
      </c>
      <c r="SB16">
        <v>0</v>
      </c>
      <c r="SC16">
        <v>0</v>
      </c>
      <c r="SD16">
        <v>0</v>
      </c>
      <c r="SE16">
        <v>0</v>
      </c>
      <c r="SF16">
        <v>0.24</v>
      </c>
      <c r="SG16">
        <v>1.2</v>
      </c>
      <c r="SH16">
        <v>0.24</v>
      </c>
      <c r="SI16">
        <v>0</v>
      </c>
      <c r="SJ16">
        <v>0</v>
      </c>
      <c r="SK16">
        <v>0</v>
      </c>
      <c r="SL16">
        <v>0.56000000000000005</v>
      </c>
      <c r="SM16">
        <v>0.88</v>
      </c>
      <c r="SN16">
        <v>0.64</v>
      </c>
      <c r="SO16">
        <v>1.2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0.32</v>
      </c>
      <c r="TK16">
        <v>0.56000000000000005</v>
      </c>
      <c r="TL16">
        <v>0.56000000000000005</v>
      </c>
      <c r="TM16">
        <v>0.32</v>
      </c>
      <c r="TN16">
        <v>0.16</v>
      </c>
      <c r="TO16">
        <v>0.68</v>
      </c>
      <c r="TP16">
        <v>0.2</v>
      </c>
      <c r="TQ16">
        <v>0.32</v>
      </c>
      <c r="TR16">
        <v>0.32</v>
      </c>
      <c r="TS16">
        <v>0.56000000000000005</v>
      </c>
      <c r="TT16">
        <v>0</v>
      </c>
      <c r="TU16">
        <v>0</v>
      </c>
      <c r="TV16">
        <v>0.65</v>
      </c>
      <c r="TW16">
        <v>0</v>
      </c>
      <c r="TX16">
        <v>0.52</v>
      </c>
      <c r="TY16">
        <v>0.52</v>
      </c>
      <c r="TZ16">
        <v>1.17</v>
      </c>
      <c r="UA16">
        <v>0.65</v>
      </c>
      <c r="UB16">
        <v>0.65</v>
      </c>
      <c r="UC16">
        <v>0.52</v>
      </c>
      <c r="UD16">
        <v>0.52</v>
      </c>
      <c r="UE16">
        <v>0.65</v>
      </c>
      <c r="UF16">
        <v>0.65</v>
      </c>
      <c r="UG16">
        <v>0.65</v>
      </c>
      <c r="UH16">
        <v>0.52</v>
      </c>
      <c r="UI16">
        <v>1.17</v>
      </c>
      <c r="UJ16">
        <v>0.65</v>
      </c>
      <c r="UK16">
        <v>0.52</v>
      </c>
      <c r="UL16">
        <v>0.52</v>
      </c>
      <c r="UM16">
        <v>0</v>
      </c>
      <c r="UN16">
        <v>0.52</v>
      </c>
      <c r="UO16">
        <v>1.43</v>
      </c>
      <c r="UP16">
        <v>0.52</v>
      </c>
      <c r="UQ16">
        <v>0</v>
      </c>
      <c r="UR16">
        <v>0</v>
      </c>
      <c r="US16">
        <v>0</v>
      </c>
      <c r="UT16">
        <v>0</v>
      </c>
      <c r="UU16">
        <v>0.63</v>
      </c>
      <c r="UV16">
        <v>0.77</v>
      </c>
      <c r="UW16">
        <v>1.33</v>
      </c>
      <c r="UX16">
        <v>0.56000000000000005</v>
      </c>
      <c r="UY16">
        <v>0</v>
      </c>
      <c r="UZ16">
        <v>1.26</v>
      </c>
      <c r="VA16">
        <v>0.56000000000000005</v>
      </c>
      <c r="VB16">
        <v>0.7</v>
      </c>
      <c r="VC16">
        <v>1.19</v>
      </c>
      <c r="VD16">
        <v>0</v>
      </c>
      <c r="VE16">
        <v>0</v>
      </c>
      <c r="VF16">
        <v>0</v>
      </c>
      <c r="VG16">
        <v>0.98</v>
      </c>
      <c r="VH16">
        <v>0.56000000000000005</v>
      </c>
      <c r="VI16">
        <v>1.26</v>
      </c>
      <c r="VJ16">
        <v>0.14000000000000001</v>
      </c>
      <c r="VK16">
        <v>0.98</v>
      </c>
      <c r="VL16">
        <v>0.28000000000000003</v>
      </c>
      <c r="VM16">
        <v>0.14000000000000001</v>
      </c>
      <c r="VN16">
        <v>0.14000000000000001</v>
      </c>
      <c r="VO16">
        <v>0.14000000000000001</v>
      </c>
      <c r="VP16">
        <v>1.26</v>
      </c>
      <c r="VQ16">
        <v>1.68</v>
      </c>
      <c r="VR16">
        <v>0</v>
      </c>
      <c r="VS16">
        <v>0.7</v>
      </c>
      <c r="VT16">
        <v>0.42</v>
      </c>
      <c r="VU16">
        <v>0.7</v>
      </c>
      <c r="VV16">
        <v>1.26</v>
      </c>
      <c r="VW16">
        <v>0.42</v>
      </c>
      <c r="VX16">
        <v>0.98</v>
      </c>
      <c r="VY16">
        <v>0.7</v>
      </c>
      <c r="VZ16">
        <v>1.26</v>
      </c>
      <c r="WA16">
        <v>0</v>
      </c>
      <c r="WB16">
        <v>0</v>
      </c>
      <c r="WC16">
        <v>3.36</v>
      </c>
      <c r="WD16">
        <v>1.1200000000000001</v>
      </c>
      <c r="WE16">
        <v>5.04</v>
      </c>
      <c r="WF16">
        <v>0.28000000000000003</v>
      </c>
      <c r="WG16">
        <v>0.28000000000000003</v>
      </c>
      <c r="WH16">
        <v>0.28000000000000003</v>
      </c>
      <c r="WI16">
        <v>0.28000000000000003</v>
      </c>
      <c r="WJ16">
        <v>0.84</v>
      </c>
      <c r="WK16">
        <v>0.28000000000000003</v>
      </c>
      <c r="WL16">
        <v>0</v>
      </c>
      <c r="WM16">
        <v>0.28000000000000003</v>
      </c>
      <c r="WN16">
        <v>0.56000000000000005</v>
      </c>
      <c r="WO16">
        <v>0.28000000000000003</v>
      </c>
      <c r="WP16">
        <v>0.28000000000000003</v>
      </c>
      <c r="WQ16">
        <v>0.28000000000000003</v>
      </c>
      <c r="WR16">
        <v>0</v>
      </c>
      <c r="WS16">
        <v>0</v>
      </c>
      <c r="WT16">
        <v>4.2</v>
      </c>
      <c r="WU16">
        <v>0.28000000000000003</v>
      </c>
      <c r="WV16">
        <v>0</v>
      </c>
      <c r="WW16">
        <v>0</v>
      </c>
      <c r="WX16">
        <v>0.56000000000000005</v>
      </c>
      <c r="WY16">
        <v>0.28000000000000003</v>
      </c>
      <c r="WZ16">
        <v>0.28000000000000003</v>
      </c>
      <c r="XA16">
        <v>1.4</v>
      </c>
      <c r="XB16">
        <v>0.28000000000000003</v>
      </c>
      <c r="XC16">
        <v>0</v>
      </c>
      <c r="XD16">
        <v>0.28000000000000003</v>
      </c>
      <c r="XE16">
        <v>0.28000000000000003</v>
      </c>
      <c r="XF16">
        <v>0.28000000000000003</v>
      </c>
      <c r="XG16">
        <v>0.28000000000000003</v>
      </c>
      <c r="XH16">
        <v>0</v>
      </c>
      <c r="XI16">
        <v>0</v>
      </c>
      <c r="XJ16">
        <v>1</v>
      </c>
      <c r="XK16">
        <v>6.82</v>
      </c>
      <c r="XL16">
        <v>9.68</v>
      </c>
      <c r="XM16">
        <v>3.08</v>
      </c>
      <c r="XN16">
        <v>0.22</v>
      </c>
      <c r="XO16">
        <v>1.32</v>
      </c>
      <c r="XP16">
        <v>0.88</v>
      </c>
      <c r="XQ16">
        <v>0</v>
      </c>
      <c r="XR16">
        <v>0</v>
      </c>
      <c r="XS16">
        <v>0.9</v>
      </c>
      <c r="XT16">
        <v>0.72</v>
      </c>
      <c r="XU16">
        <v>0.72</v>
      </c>
      <c r="XV16">
        <v>0.54</v>
      </c>
      <c r="XW16">
        <v>0.81</v>
      </c>
      <c r="XX16">
        <v>0.36</v>
      </c>
      <c r="XY16">
        <v>0.27</v>
      </c>
      <c r="XZ16">
        <v>0.72</v>
      </c>
      <c r="YA16">
        <v>0.72</v>
      </c>
      <c r="YB16">
        <v>0.45</v>
      </c>
      <c r="YC16">
        <v>0.45</v>
      </c>
      <c r="YD16">
        <v>0.45</v>
      </c>
      <c r="YE16">
        <v>0</v>
      </c>
      <c r="YF16">
        <v>0.63</v>
      </c>
      <c r="YG16">
        <v>0.45</v>
      </c>
      <c r="YH16">
        <v>0.45</v>
      </c>
      <c r="YI16">
        <v>0</v>
      </c>
      <c r="YJ16">
        <v>0.36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0.9</v>
      </c>
      <c r="YY16">
        <v>0.9</v>
      </c>
      <c r="YZ16">
        <v>0.75</v>
      </c>
      <c r="ZA16">
        <v>0.15</v>
      </c>
      <c r="ZB16">
        <v>0.45</v>
      </c>
      <c r="ZC16">
        <v>0.75</v>
      </c>
      <c r="ZD16">
        <v>0.45</v>
      </c>
      <c r="ZE16">
        <v>0.75</v>
      </c>
      <c r="ZF16">
        <v>0.15</v>
      </c>
      <c r="ZG16">
        <v>0</v>
      </c>
      <c r="ZH16">
        <v>0.75</v>
      </c>
      <c r="ZI16">
        <v>1.05</v>
      </c>
      <c r="ZJ16">
        <v>1.05</v>
      </c>
      <c r="ZK16">
        <v>1.05</v>
      </c>
      <c r="ZL16">
        <v>0</v>
      </c>
      <c r="ZM16">
        <v>0.45</v>
      </c>
      <c r="ZN16">
        <v>1.2</v>
      </c>
      <c r="ZO16">
        <v>0.45</v>
      </c>
      <c r="ZP16">
        <v>0</v>
      </c>
      <c r="ZQ16">
        <v>0.75</v>
      </c>
      <c r="ZR16">
        <v>0.75</v>
      </c>
      <c r="ZS16">
        <v>0.45</v>
      </c>
      <c r="ZT16">
        <v>0.3</v>
      </c>
      <c r="ZU16">
        <v>0.75</v>
      </c>
      <c r="ZV16">
        <v>0.45</v>
      </c>
      <c r="ZW16">
        <v>0.15</v>
      </c>
      <c r="ZX16">
        <v>0.15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0.55000000000000004</v>
      </c>
      <c r="AAN16">
        <v>0</v>
      </c>
      <c r="AAO16">
        <v>0.55000000000000004</v>
      </c>
      <c r="AAP16">
        <v>0</v>
      </c>
      <c r="AAQ16">
        <v>0.45</v>
      </c>
      <c r="AAR16">
        <v>0</v>
      </c>
      <c r="AAS16">
        <v>0</v>
      </c>
      <c r="AAT16">
        <v>0.4</v>
      </c>
      <c r="AAU16">
        <v>0</v>
      </c>
      <c r="AAV16">
        <v>0.4</v>
      </c>
      <c r="AAW16">
        <v>0.45</v>
      </c>
      <c r="AAX16">
        <v>0.4</v>
      </c>
      <c r="AAY16">
        <v>0.4</v>
      </c>
      <c r="AAZ16">
        <v>0.4</v>
      </c>
      <c r="ABA16">
        <v>0.55000000000000004</v>
      </c>
      <c r="ABB16">
        <v>0.45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0.36</v>
      </c>
      <c r="ABN16">
        <v>0.6</v>
      </c>
      <c r="ABO16">
        <v>0.66</v>
      </c>
      <c r="ABP16">
        <v>0.66</v>
      </c>
      <c r="ABQ16">
        <v>0.3</v>
      </c>
      <c r="ABR16">
        <v>0.3</v>
      </c>
      <c r="ABS16">
        <v>0.36</v>
      </c>
      <c r="ABT16">
        <v>0.66</v>
      </c>
      <c r="ABU16">
        <v>0.3</v>
      </c>
      <c r="ABV16">
        <v>0.54</v>
      </c>
      <c r="ABW16">
        <v>0.66</v>
      </c>
      <c r="ABX16">
        <v>0.6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0.27</v>
      </c>
      <c r="ACR16">
        <v>0</v>
      </c>
      <c r="ACS16">
        <v>0.45</v>
      </c>
      <c r="ACT16">
        <v>0.45</v>
      </c>
      <c r="ACU16">
        <v>0.45</v>
      </c>
      <c r="ACV16">
        <v>0</v>
      </c>
      <c r="ACW16">
        <v>0</v>
      </c>
      <c r="ACX16">
        <v>0.36</v>
      </c>
      <c r="ACY16">
        <v>0.36</v>
      </c>
      <c r="ACZ16">
        <v>0.9</v>
      </c>
      <c r="ADA16">
        <v>0.81</v>
      </c>
      <c r="ADB16">
        <v>0</v>
      </c>
      <c r="ADC16">
        <v>0.9</v>
      </c>
      <c r="ADD16">
        <v>0.81</v>
      </c>
      <c r="ADE16">
        <v>0.36</v>
      </c>
      <c r="ADF16">
        <v>0.54</v>
      </c>
      <c r="ADG16">
        <v>1.17</v>
      </c>
      <c r="ADH16">
        <v>0.54</v>
      </c>
      <c r="ADI16">
        <v>0.63</v>
      </c>
      <c r="ADJ16">
        <v>0</v>
      </c>
      <c r="ADK16">
        <v>0</v>
      </c>
      <c r="ADL16">
        <v>0</v>
      </c>
      <c r="ADM16">
        <v>0.33</v>
      </c>
      <c r="ADN16">
        <v>0.55000000000000004</v>
      </c>
      <c r="ADO16">
        <v>0.99</v>
      </c>
      <c r="ADP16">
        <v>0.77</v>
      </c>
      <c r="ADQ16">
        <v>0.33</v>
      </c>
      <c r="ADR16">
        <v>0.77</v>
      </c>
      <c r="ADS16">
        <v>0.88</v>
      </c>
      <c r="ADT16">
        <v>0.88</v>
      </c>
      <c r="ADU16">
        <v>0.33</v>
      </c>
      <c r="ADV16">
        <v>0.77</v>
      </c>
      <c r="ADW16">
        <v>0</v>
      </c>
      <c r="ADX16">
        <v>0</v>
      </c>
      <c r="ADY16">
        <v>0.77</v>
      </c>
      <c r="ADZ16">
        <v>0.55000000000000004</v>
      </c>
      <c r="AEA16">
        <v>0.77</v>
      </c>
      <c r="AEB16">
        <v>0.88</v>
      </c>
      <c r="AEC16">
        <v>0</v>
      </c>
      <c r="AED16">
        <v>0.77</v>
      </c>
      <c r="AEE16">
        <v>0.66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0.6</v>
      </c>
      <c r="AEO16">
        <v>0.75</v>
      </c>
      <c r="AEP16">
        <v>0.6</v>
      </c>
      <c r="AEQ16">
        <v>0.75</v>
      </c>
      <c r="AER16">
        <v>0.75</v>
      </c>
      <c r="AES16">
        <v>0.6</v>
      </c>
      <c r="AET16">
        <v>0.75</v>
      </c>
      <c r="AEU16">
        <v>0.6</v>
      </c>
      <c r="AEV16">
        <v>1.2</v>
      </c>
      <c r="AEW16">
        <v>0.6</v>
      </c>
      <c r="AEX16">
        <v>0.75</v>
      </c>
      <c r="AEY16">
        <v>0.6</v>
      </c>
      <c r="AEZ16">
        <v>0.6</v>
      </c>
      <c r="AFA16">
        <v>0.15</v>
      </c>
      <c r="AFB16">
        <v>0.15</v>
      </c>
      <c r="AFC16">
        <v>0</v>
      </c>
      <c r="AFD16">
        <v>0.75</v>
      </c>
      <c r="AFE16">
        <v>0.75</v>
      </c>
      <c r="AFF16">
        <v>0.6</v>
      </c>
      <c r="AFG16">
        <v>0.6</v>
      </c>
      <c r="AFH16">
        <v>0.3</v>
      </c>
      <c r="AFI16">
        <v>0.3</v>
      </c>
      <c r="AFJ16">
        <v>0.45</v>
      </c>
      <c r="AFK16">
        <v>0.6</v>
      </c>
      <c r="AFL16">
        <v>0</v>
      </c>
      <c r="AFM16">
        <v>0.75</v>
      </c>
      <c r="AFN16">
        <v>0.45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1.3</v>
      </c>
      <c r="AGA16">
        <v>1.95</v>
      </c>
      <c r="AGB16">
        <v>1.17</v>
      </c>
      <c r="AGC16">
        <v>0.65</v>
      </c>
      <c r="AGD16">
        <v>0.13</v>
      </c>
      <c r="AGE16">
        <v>0.91</v>
      </c>
      <c r="AGF16">
        <v>0.39</v>
      </c>
      <c r="AGG16">
        <v>0.91</v>
      </c>
      <c r="AGH16">
        <v>0</v>
      </c>
      <c r="AGI16">
        <v>0.13</v>
      </c>
      <c r="AGJ16">
        <v>0</v>
      </c>
      <c r="AGK16">
        <v>0</v>
      </c>
      <c r="AGL16">
        <v>0.65</v>
      </c>
      <c r="AGM16">
        <v>0.13</v>
      </c>
      <c r="AGN16">
        <v>0.13</v>
      </c>
      <c r="AGO16">
        <v>0.78</v>
      </c>
      <c r="AGP16">
        <v>1.56</v>
      </c>
      <c r="AGQ16">
        <v>0.91</v>
      </c>
      <c r="AGR16">
        <v>0</v>
      </c>
      <c r="AGS16">
        <v>0.39</v>
      </c>
      <c r="AGT16">
        <v>0.52</v>
      </c>
      <c r="AGU16">
        <v>0.39</v>
      </c>
      <c r="AGV16">
        <v>0</v>
      </c>
      <c r="AGW16">
        <v>15.37</v>
      </c>
      <c r="AGX16">
        <v>14.84</v>
      </c>
      <c r="AGY16">
        <v>0</v>
      </c>
      <c r="AGZ16">
        <v>20.67</v>
      </c>
      <c r="AHA16">
        <v>0</v>
      </c>
      <c r="AHB16">
        <v>1.59</v>
      </c>
      <c r="AHC16">
        <v>0.53</v>
      </c>
      <c r="AHD16">
        <v>0</v>
      </c>
      <c r="AHE16">
        <v>0</v>
      </c>
      <c r="AHF16">
        <v>0</v>
      </c>
      <c r="AHG16">
        <v>0.6</v>
      </c>
      <c r="AHH16">
        <v>0.6</v>
      </c>
      <c r="AHI16">
        <v>0.6</v>
      </c>
      <c r="AHJ16">
        <v>0.6</v>
      </c>
      <c r="AHK16">
        <v>0.6</v>
      </c>
      <c r="AHL16">
        <v>0</v>
      </c>
      <c r="AHM16">
        <v>0.4</v>
      </c>
      <c r="AHN16">
        <v>0</v>
      </c>
      <c r="AHO16">
        <v>0.6</v>
      </c>
      <c r="AHP16">
        <v>0.6</v>
      </c>
      <c r="AHQ16">
        <v>1</v>
      </c>
      <c r="AHR16">
        <v>0.6</v>
      </c>
      <c r="AHS16">
        <v>1.8</v>
      </c>
      <c r="AHT16">
        <v>1.8</v>
      </c>
      <c r="AHU16">
        <v>1.8</v>
      </c>
      <c r="AHV16">
        <v>1.8</v>
      </c>
      <c r="AHW16">
        <v>3.4</v>
      </c>
      <c r="AHX16">
        <v>3.2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0.36</v>
      </c>
      <c r="AIE16">
        <v>0</v>
      </c>
      <c r="AIF16">
        <v>0</v>
      </c>
      <c r="AIG16">
        <v>6.48</v>
      </c>
      <c r="AIH16">
        <v>29.16</v>
      </c>
      <c r="AII16">
        <v>0</v>
      </c>
      <c r="AIJ16">
        <v>0</v>
      </c>
      <c r="AIK16">
        <v>7.68</v>
      </c>
      <c r="AIL16">
        <v>16.32</v>
      </c>
      <c r="AIM16">
        <v>1.05</v>
      </c>
      <c r="AIN16">
        <v>0</v>
      </c>
      <c r="AIO16">
        <v>0</v>
      </c>
      <c r="AIP16">
        <v>0</v>
      </c>
      <c r="AIQ16">
        <v>0.1</v>
      </c>
      <c r="AIR16">
        <v>0.3</v>
      </c>
      <c r="AIS16">
        <v>3.55</v>
      </c>
      <c r="AIT16">
        <v>0</v>
      </c>
      <c r="AIU16">
        <v>0</v>
      </c>
      <c r="AIV16">
        <v>1.24</v>
      </c>
      <c r="AIW16">
        <v>0</v>
      </c>
      <c r="AIX16">
        <v>2.76</v>
      </c>
      <c r="AIY16">
        <v>1.43</v>
      </c>
      <c r="AIZ16">
        <v>0.22</v>
      </c>
      <c r="AJA16">
        <v>0.22</v>
      </c>
      <c r="AJB16">
        <v>0.22</v>
      </c>
      <c r="AJC16">
        <v>1.43</v>
      </c>
      <c r="AJD16">
        <v>3.96</v>
      </c>
      <c r="AJE16">
        <v>0.55000000000000004</v>
      </c>
      <c r="AJF16">
        <v>0.77</v>
      </c>
      <c r="AJG16">
        <v>0.55000000000000004</v>
      </c>
      <c r="AJH16">
        <v>0.77</v>
      </c>
      <c r="AJI16">
        <v>0.44</v>
      </c>
      <c r="AJJ16">
        <v>0.44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0.32</v>
      </c>
      <c r="AJR16">
        <v>0.32</v>
      </c>
      <c r="AJS16">
        <v>0</v>
      </c>
      <c r="AJT16">
        <v>0.16</v>
      </c>
      <c r="AJU16">
        <v>1.52</v>
      </c>
      <c r="AJV16">
        <v>1.68</v>
      </c>
      <c r="AJW16">
        <v>0</v>
      </c>
      <c r="AJX16">
        <v>0</v>
      </c>
      <c r="AJY16">
        <v>0.4</v>
      </c>
      <c r="AJZ16">
        <v>0</v>
      </c>
      <c r="AKA16">
        <v>0</v>
      </c>
      <c r="AKB16">
        <v>0</v>
      </c>
      <c r="AKC16">
        <v>0.16</v>
      </c>
      <c r="AKD16">
        <v>0.56000000000000005</v>
      </c>
      <c r="AKE16">
        <v>0.24</v>
      </c>
      <c r="AKF16">
        <v>1.6</v>
      </c>
      <c r="AKG16">
        <v>1.04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1.25</v>
      </c>
      <c r="ALI16">
        <v>0.05</v>
      </c>
      <c r="ALJ16">
        <v>0.35</v>
      </c>
      <c r="ALK16">
        <v>0</v>
      </c>
      <c r="ALL16">
        <v>0</v>
      </c>
      <c r="ALM16">
        <v>0.25</v>
      </c>
      <c r="ALN16">
        <v>0.35</v>
      </c>
      <c r="ALO16">
        <v>0.25</v>
      </c>
      <c r="ALP16">
        <v>0.3</v>
      </c>
      <c r="ALQ16">
        <v>0.15</v>
      </c>
      <c r="ALR16">
        <v>1.45</v>
      </c>
      <c r="ALS16">
        <v>0.6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0.6</v>
      </c>
      <c r="AMA16">
        <v>0.48</v>
      </c>
      <c r="AMB16">
        <v>0.36</v>
      </c>
      <c r="AMC16">
        <v>0.48</v>
      </c>
      <c r="AMD16">
        <v>0.24</v>
      </c>
      <c r="AME16">
        <v>0</v>
      </c>
      <c r="AMF16">
        <v>0.12</v>
      </c>
      <c r="AMG16">
        <v>0.48</v>
      </c>
      <c r="AMH16">
        <v>0</v>
      </c>
      <c r="AMI16">
        <v>0</v>
      </c>
      <c r="AMJ16">
        <v>0.24</v>
      </c>
      <c r="AMK16">
        <v>0.72</v>
      </c>
      <c r="AML16">
        <v>1.68</v>
      </c>
      <c r="AMM16">
        <v>0.12</v>
      </c>
      <c r="AMN16">
        <v>0.24</v>
      </c>
      <c r="AMO16">
        <v>0.24</v>
      </c>
      <c r="AMP16">
        <v>0.96</v>
      </c>
      <c r="AMQ16">
        <v>0.72</v>
      </c>
      <c r="AMR16">
        <v>0.36</v>
      </c>
      <c r="AMS16">
        <v>1.08</v>
      </c>
      <c r="AMT16">
        <v>0.24</v>
      </c>
      <c r="AMU16">
        <v>0.12</v>
      </c>
      <c r="AMV16">
        <v>0.48</v>
      </c>
      <c r="AMW16">
        <v>0.24</v>
      </c>
      <c r="AMX16">
        <v>0.36</v>
      </c>
      <c r="AMY16">
        <v>0.12</v>
      </c>
      <c r="AMZ16">
        <v>0.6</v>
      </c>
      <c r="ANA16">
        <v>0.48</v>
      </c>
      <c r="ANB16">
        <v>0.24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1.2</v>
      </c>
      <c r="AOA16">
        <v>2.5</v>
      </c>
      <c r="AOB16">
        <v>0.2</v>
      </c>
      <c r="AOC16">
        <v>0.6</v>
      </c>
      <c r="AOD16">
        <v>2.2999999999999998</v>
      </c>
      <c r="AOE16">
        <v>0.1</v>
      </c>
      <c r="AOF16">
        <v>1.1000000000000001</v>
      </c>
      <c r="AOG16">
        <v>0.6</v>
      </c>
      <c r="AOH16">
        <v>0.6</v>
      </c>
      <c r="AOI16">
        <v>0.3</v>
      </c>
      <c r="AOJ16">
        <v>0</v>
      </c>
      <c r="AOK16">
        <v>0</v>
      </c>
      <c r="AOL16">
        <v>0</v>
      </c>
      <c r="AOM16">
        <v>0.5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0.42</v>
      </c>
      <c r="AOU16">
        <v>0.24</v>
      </c>
      <c r="AOV16">
        <v>0.6</v>
      </c>
      <c r="AOW16">
        <v>0.36</v>
      </c>
      <c r="AOX16">
        <v>0.9</v>
      </c>
      <c r="AOY16">
        <v>1.02</v>
      </c>
      <c r="AOZ16">
        <v>0.9</v>
      </c>
      <c r="APA16">
        <v>0.54</v>
      </c>
      <c r="APB16">
        <v>0</v>
      </c>
      <c r="APC16">
        <v>0</v>
      </c>
      <c r="APD16">
        <v>1.02</v>
      </c>
      <c r="APE16">
        <v>0</v>
      </c>
      <c r="APF16">
        <v>0</v>
      </c>
      <c r="APG16">
        <v>0</v>
      </c>
      <c r="APH16">
        <v>0.22</v>
      </c>
      <c r="API16">
        <v>0</v>
      </c>
      <c r="APJ16">
        <v>4.62</v>
      </c>
      <c r="APK16">
        <v>1.54</v>
      </c>
      <c r="APL16">
        <v>0.44</v>
      </c>
      <c r="APM16">
        <v>4.18</v>
      </c>
      <c r="APN16">
        <v>0</v>
      </c>
      <c r="APO16">
        <v>0</v>
      </c>
      <c r="APP16">
        <v>0</v>
      </c>
      <c r="APQ16">
        <v>1.28</v>
      </c>
      <c r="APR16">
        <v>0</v>
      </c>
      <c r="APS16">
        <v>0.16</v>
      </c>
      <c r="APT16">
        <v>1.1200000000000001</v>
      </c>
      <c r="APU16">
        <v>0</v>
      </c>
      <c r="APV16">
        <v>0.48</v>
      </c>
      <c r="APW16">
        <v>0.48</v>
      </c>
      <c r="APX16">
        <v>0.64</v>
      </c>
      <c r="APY16">
        <v>0.48</v>
      </c>
      <c r="APZ16">
        <v>0.48</v>
      </c>
      <c r="AQA16">
        <v>1.44</v>
      </c>
      <c r="AQB16">
        <v>3.68</v>
      </c>
      <c r="AQC16">
        <v>0.48</v>
      </c>
      <c r="AQD16">
        <v>0.48</v>
      </c>
      <c r="AQE16">
        <v>0.48</v>
      </c>
      <c r="AQF16">
        <v>1.28</v>
      </c>
      <c r="AQG16">
        <v>1.1200000000000001</v>
      </c>
      <c r="AQH16">
        <v>0</v>
      </c>
      <c r="AQI16">
        <v>1.1200000000000001</v>
      </c>
      <c r="AQJ16">
        <v>0</v>
      </c>
      <c r="AQK16">
        <v>0.32</v>
      </c>
      <c r="AQL16">
        <v>0.48</v>
      </c>
      <c r="AQM16">
        <v>0</v>
      </c>
      <c r="AQN16">
        <v>0</v>
      </c>
      <c r="AQO16">
        <v>0</v>
      </c>
      <c r="AQP16">
        <v>0</v>
      </c>
      <c r="AQQ16">
        <v>1.02</v>
      </c>
      <c r="AQR16">
        <v>8.5</v>
      </c>
      <c r="AQS16">
        <v>9.86</v>
      </c>
      <c r="AQT16">
        <v>11.22</v>
      </c>
      <c r="AQU16">
        <v>1.36</v>
      </c>
      <c r="AQV16">
        <v>1.02</v>
      </c>
      <c r="AQW16">
        <v>1.02</v>
      </c>
      <c r="AQX16">
        <v>0.28000000000000003</v>
      </c>
      <c r="AQY16">
        <v>3.15</v>
      </c>
      <c r="AQZ16">
        <v>2.73</v>
      </c>
      <c r="ARA16">
        <v>0.84</v>
      </c>
      <c r="ARB16">
        <v>0</v>
      </c>
    </row>
    <row r="17" spans="1:1146">
      <c r="A17">
        <v>28</v>
      </c>
      <c r="B17" s="2" t="d">
        <v>2007-05-01</v>
      </c>
      <c r="C17">
        <v>200705</v>
      </c>
      <c r="D17">
        <v>0.44</v>
      </c>
      <c r="E17">
        <v>0.72</v>
      </c>
      <c r="F17">
        <v>0.64</v>
      </c>
      <c r="G17">
        <v>1.28</v>
      </c>
      <c r="H17">
        <v>0</v>
      </c>
      <c r="I17">
        <v>0.92</v>
      </c>
      <c r="J17">
        <v>0</v>
      </c>
      <c r="K17">
        <v>0.15</v>
      </c>
      <c r="L17">
        <v>0.24</v>
      </c>
      <c r="M17">
        <v>0</v>
      </c>
      <c r="N17">
        <v>0</v>
      </c>
      <c r="O17">
        <v>0</v>
      </c>
      <c r="P17">
        <v>0</v>
      </c>
      <c r="Q17">
        <v>0.39</v>
      </c>
      <c r="R17">
        <v>0.39</v>
      </c>
      <c r="S17">
        <v>0.63</v>
      </c>
      <c r="T17">
        <v>1.2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0.42</v>
      </c>
      <c r="AB17">
        <v>1.44</v>
      </c>
      <c r="AC17">
        <v>0</v>
      </c>
      <c r="AD17">
        <v>0.96</v>
      </c>
      <c r="AE17">
        <v>0</v>
      </c>
      <c r="AF17">
        <v>0.54</v>
      </c>
      <c r="AG17">
        <v>0.84</v>
      </c>
      <c r="AH17">
        <v>0.66</v>
      </c>
      <c r="AI17">
        <v>1.1399999999999999</v>
      </c>
      <c r="AJ17">
        <v>0</v>
      </c>
      <c r="AK17">
        <v>0</v>
      </c>
      <c r="AL17">
        <v>0</v>
      </c>
      <c r="AM17">
        <v>0.96</v>
      </c>
      <c r="AN17">
        <v>1.2</v>
      </c>
      <c r="AO17">
        <v>0.88</v>
      </c>
      <c r="AP17">
        <v>0.4</v>
      </c>
      <c r="AQ17">
        <v>0.56000000000000005</v>
      </c>
      <c r="AR17">
        <v>0</v>
      </c>
      <c r="AS17">
        <v>0.48</v>
      </c>
      <c r="AT17">
        <v>0.52</v>
      </c>
      <c r="AU17">
        <v>0</v>
      </c>
      <c r="AV17">
        <v>0</v>
      </c>
      <c r="AW17">
        <v>0</v>
      </c>
      <c r="AX17">
        <v>0.48</v>
      </c>
      <c r="AY17">
        <v>0.52</v>
      </c>
      <c r="AZ17">
        <v>0.55000000000000004</v>
      </c>
      <c r="BA17">
        <v>0.45</v>
      </c>
      <c r="BB17">
        <v>0.52</v>
      </c>
      <c r="BC17">
        <v>1.48</v>
      </c>
      <c r="BD17">
        <v>0.72</v>
      </c>
      <c r="BE17">
        <v>0</v>
      </c>
      <c r="BF17">
        <v>0</v>
      </c>
      <c r="BG17">
        <v>1.62</v>
      </c>
      <c r="BH17">
        <v>0.39</v>
      </c>
      <c r="BI17">
        <v>0.27</v>
      </c>
      <c r="BJ17">
        <v>0</v>
      </c>
      <c r="BK17">
        <v>0</v>
      </c>
      <c r="BL17">
        <v>0.24</v>
      </c>
      <c r="BM17">
        <v>0.36</v>
      </c>
      <c r="BN17">
        <v>0.78</v>
      </c>
      <c r="BO17">
        <v>0.84</v>
      </c>
      <c r="BP17">
        <v>0.54</v>
      </c>
      <c r="BQ17">
        <v>0</v>
      </c>
      <c r="BR17">
        <v>0.84</v>
      </c>
      <c r="BS17">
        <v>0.54</v>
      </c>
      <c r="BT17">
        <v>1.26</v>
      </c>
      <c r="BU17">
        <v>0.6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0.82</v>
      </c>
      <c r="CI17">
        <v>0.56000000000000005</v>
      </c>
      <c r="CJ17">
        <v>0.62</v>
      </c>
      <c r="CK17">
        <v>0.8</v>
      </c>
      <c r="CL17">
        <v>1.2</v>
      </c>
      <c r="CM17">
        <v>0</v>
      </c>
      <c r="CN17">
        <v>0.28999999999999998</v>
      </c>
      <c r="CO17">
        <v>0.71</v>
      </c>
      <c r="CP17">
        <v>0</v>
      </c>
      <c r="CQ17">
        <v>0</v>
      </c>
      <c r="CR17">
        <v>0</v>
      </c>
      <c r="CS17">
        <v>0.64</v>
      </c>
      <c r="CT17">
        <v>0.36</v>
      </c>
      <c r="CU17">
        <v>0</v>
      </c>
      <c r="CV17">
        <v>0.99</v>
      </c>
      <c r="CW17">
        <v>0.63</v>
      </c>
      <c r="CX17">
        <v>0</v>
      </c>
      <c r="CY17">
        <v>0.81</v>
      </c>
      <c r="CZ17">
        <v>0.27</v>
      </c>
      <c r="DA17">
        <v>0.3</v>
      </c>
      <c r="DB17">
        <v>0</v>
      </c>
      <c r="DC17">
        <v>0</v>
      </c>
      <c r="DD17">
        <v>0.53</v>
      </c>
      <c r="DE17">
        <v>0.47</v>
      </c>
      <c r="DF17">
        <v>0</v>
      </c>
      <c r="DG17">
        <v>0.4</v>
      </c>
      <c r="DH17">
        <v>1.45</v>
      </c>
      <c r="DI17">
        <v>3.15</v>
      </c>
      <c r="DJ17">
        <v>0</v>
      </c>
      <c r="DK17">
        <v>0</v>
      </c>
      <c r="DL17">
        <v>0</v>
      </c>
      <c r="DM17">
        <v>0.6</v>
      </c>
      <c r="DN17">
        <v>1.4</v>
      </c>
      <c r="DO17">
        <v>0.92</v>
      </c>
      <c r="DP17">
        <v>0.36</v>
      </c>
      <c r="DQ17">
        <v>0</v>
      </c>
      <c r="DR17">
        <v>0.72</v>
      </c>
      <c r="DS17">
        <v>0</v>
      </c>
      <c r="DT17">
        <v>0</v>
      </c>
      <c r="DU17">
        <v>0</v>
      </c>
      <c r="DV17">
        <v>0.77</v>
      </c>
      <c r="DW17">
        <v>0.23</v>
      </c>
      <c r="DX17">
        <v>0</v>
      </c>
      <c r="DY17">
        <v>1.21</v>
      </c>
      <c r="DZ17">
        <v>0.66</v>
      </c>
      <c r="EA17">
        <v>1.43</v>
      </c>
      <c r="EB17">
        <v>0.22</v>
      </c>
      <c r="EC17">
        <v>0.66</v>
      </c>
      <c r="ED17">
        <v>0.99</v>
      </c>
      <c r="EE17">
        <v>0</v>
      </c>
      <c r="EF17">
        <v>0</v>
      </c>
      <c r="EG17">
        <v>1.76</v>
      </c>
      <c r="EH17">
        <v>0.33</v>
      </c>
      <c r="EI17">
        <v>0</v>
      </c>
      <c r="EJ17">
        <v>0.77</v>
      </c>
      <c r="EK17">
        <v>0.66</v>
      </c>
      <c r="EL17">
        <v>0.99</v>
      </c>
      <c r="EM17">
        <v>1.32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0.45</v>
      </c>
      <c r="EX17">
        <v>0.55000000000000004</v>
      </c>
      <c r="EY17">
        <v>0</v>
      </c>
      <c r="EZ17">
        <v>0</v>
      </c>
      <c r="FA17">
        <v>0.3</v>
      </c>
      <c r="FB17">
        <v>0.8</v>
      </c>
      <c r="FC17">
        <v>2</v>
      </c>
      <c r="FD17">
        <v>1</v>
      </c>
      <c r="FE17">
        <v>1.2</v>
      </c>
      <c r="FF17">
        <v>0.4</v>
      </c>
      <c r="FG17">
        <v>1.3</v>
      </c>
      <c r="FH17">
        <v>0.5</v>
      </c>
      <c r="FI17">
        <v>0</v>
      </c>
      <c r="FJ17">
        <v>2.5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0.96</v>
      </c>
      <c r="FS17">
        <v>0.2</v>
      </c>
      <c r="FT17">
        <v>0.84</v>
      </c>
      <c r="FU17">
        <v>0</v>
      </c>
      <c r="FV17">
        <v>0.6</v>
      </c>
      <c r="FW17">
        <v>0.87</v>
      </c>
      <c r="FX17">
        <v>0</v>
      </c>
      <c r="FY17">
        <v>1.1100000000000001</v>
      </c>
      <c r="FZ17">
        <v>0.42</v>
      </c>
      <c r="GA17">
        <v>0</v>
      </c>
      <c r="GB17">
        <v>0.42</v>
      </c>
      <c r="GC17">
        <v>0.7</v>
      </c>
      <c r="GD17">
        <v>0.42</v>
      </c>
      <c r="GE17">
        <v>2.0299999999999998</v>
      </c>
      <c r="GF17">
        <v>0.42</v>
      </c>
      <c r="GG17">
        <v>0</v>
      </c>
      <c r="GH17">
        <v>0.56000000000000005</v>
      </c>
      <c r="GI17">
        <v>0.91</v>
      </c>
      <c r="GJ17">
        <v>0.84</v>
      </c>
      <c r="GK17">
        <v>0.21</v>
      </c>
      <c r="GL17">
        <v>7.0000000000000007E-2</v>
      </c>
      <c r="GM17">
        <v>0.21</v>
      </c>
      <c r="GN17">
        <v>0</v>
      </c>
      <c r="GO17">
        <v>0.14000000000000001</v>
      </c>
      <c r="GP17">
        <v>7.0000000000000007E-2</v>
      </c>
      <c r="GQ17">
        <v>0</v>
      </c>
      <c r="GR17">
        <v>0</v>
      </c>
      <c r="GS17">
        <v>0</v>
      </c>
      <c r="GT17">
        <v>0</v>
      </c>
      <c r="GU17">
        <v>0.3</v>
      </c>
      <c r="GV17">
        <v>0.54</v>
      </c>
      <c r="GW17">
        <v>0.52</v>
      </c>
      <c r="GX17">
        <v>0.64</v>
      </c>
      <c r="GY17">
        <v>0</v>
      </c>
      <c r="GZ17">
        <v>0.42</v>
      </c>
      <c r="HA17">
        <v>0.3</v>
      </c>
      <c r="HB17">
        <v>0.48</v>
      </c>
      <c r="HC17">
        <v>0.48</v>
      </c>
      <c r="HD17">
        <v>0.42</v>
      </c>
      <c r="HE17">
        <v>0.24</v>
      </c>
      <c r="HF17">
        <v>0.66</v>
      </c>
      <c r="HG17">
        <v>0.36</v>
      </c>
      <c r="HH17">
        <v>1.08</v>
      </c>
      <c r="HI17">
        <v>0.66</v>
      </c>
      <c r="HJ17">
        <v>0.6</v>
      </c>
      <c r="HK17">
        <v>0</v>
      </c>
      <c r="HL17">
        <v>0.3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0.7</v>
      </c>
      <c r="HY17">
        <v>0.3</v>
      </c>
      <c r="HZ17">
        <v>0</v>
      </c>
      <c r="IA17">
        <v>0.1</v>
      </c>
      <c r="IB17">
        <v>0.6</v>
      </c>
      <c r="IC17">
        <v>0.4</v>
      </c>
      <c r="ID17">
        <v>0.9</v>
      </c>
      <c r="IE17">
        <v>0</v>
      </c>
      <c r="IF17">
        <v>1</v>
      </c>
      <c r="IG17">
        <v>0</v>
      </c>
      <c r="IH17">
        <v>2.2999999999999998</v>
      </c>
      <c r="II17">
        <v>1</v>
      </c>
      <c r="IJ17">
        <v>1.2</v>
      </c>
      <c r="IK17">
        <v>0.4</v>
      </c>
      <c r="IL17">
        <v>0</v>
      </c>
      <c r="IM17">
        <v>0.4</v>
      </c>
      <c r="IN17">
        <v>0.7</v>
      </c>
      <c r="IO17">
        <v>0.1</v>
      </c>
      <c r="IP17">
        <v>0</v>
      </c>
      <c r="IQ17">
        <v>0.4</v>
      </c>
      <c r="IR17">
        <v>0.5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0.14000000000000001</v>
      </c>
      <c r="JA17">
        <v>0.86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2.75</v>
      </c>
      <c r="JI17">
        <v>2.75</v>
      </c>
      <c r="JJ17">
        <v>2.5</v>
      </c>
      <c r="JK17">
        <v>0</v>
      </c>
      <c r="JL17">
        <v>0</v>
      </c>
      <c r="JM17">
        <v>0</v>
      </c>
      <c r="JN17">
        <v>1.5</v>
      </c>
      <c r="JO17">
        <v>1.5</v>
      </c>
      <c r="JP17">
        <v>1.5</v>
      </c>
      <c r="JQ17">
        <v>2.75</v>
      </c>
      <c r="JR17">
        <v>2.25</v>
      </c>
      <c r="JS17">
        <v>2.25</v>
      </c>
      <c r="JT17">
        <v>1.75</v>
      </c>
      <c r="JU17">
        <v>2.25</v>
      </c>
      <c r="JV17">
        <v>1.25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0.56000000000000005</v>
      </c>
      <c r="KC17">
        <v>0.56000000000000005</v>
      </c>
      <c r="KD17">
        <v>0.64</v>
      </c>
      <c r="KE17">
        <v>0.64</v>
      </c>
      <c r="KF17">
        <v>0.52</v>
      </c>
      <c r="KG17">
        <v>0.56000000000000005</v>
      </c>
      <c r="KH17">
        <v>0.52</v>
      </c>
      <c r="KI17">
        <v>0</v>
      </c>
      <c r="KJ17">
        <v>1.62</v>
      </c>
      <c r="KK17">
        <v>2.88</v>
      </c>
      <c r="KL17">
        <v>0.36</v>
      </c>
      <c r="KM17">
        <v>0.36</v>
      </c>
      <c r="KN17">
        <v>1.44</v>
      </c>
      <c r="KO17">
        <v>1.44</v>
      </c>
      <c r="KP17">
        <v>1.44</v>
      </c>
      <c r="KQ17">
        <v>1.44</v>
      </c>
      <c r="KR17">
        <v>1.44</v>
      </c>
      <c r="KS17">
        <v>0.36</v>
      </c>
      <c r="KT17">
        <v>0.36</v>
      </c>
      <c r="KU17">
        <v>1.62</v>
      </c>
      <c r="KV17">
        <v>1.62</v>
      </c>
      <c r="KW17">
        <v>1.26</v>
      </c>
      <c r="KX17">
        <v>0.36</v>
      </c>
      <c r="KY17">
        <v>0</v>
      </c>
      <c r="KZ17">
        <v>0</v>
      </c>
      <c r="LA17">
        <v>0</v>
      </c>
      <c r="LB17">
        <v>8.1199999999999992</v>
      </c>
      <c r="LC17">
        <v>2.0299999999999998</v>
      </c>
      <c r="LD17">
        <v>2.0299999999999998</v>
      </c>
      <c r="LE17">
        <v>6.38</v>
      </c>
      <c r="LF17">
        <v>6.38</v>
      </c>
      <c r="LG17">
        <v>2.0299999999999998</v>
      </c>
      <c r="LH17">
        <v>2.0299999999999998</v>
      </c>
      <c r="LI17">
        <v>0</v>
      </c>
      <c r="LJ17">
        <v>0</v>
      </c>
      <c r="LK17">
        <v>0.5</v>
      </c>
      <c r="LL17">
        <v>0.8</v>
      </c>
      <c r="LM17">
        <v>0.6</v>
      </c>
      <c r="LN17">
        <v>0.8</v>
      </c>
      <c r="LO17">
        <v>1.7</v>
      </c>
      <c r="LP17">
        <v>0</v>
      </c>
      <c r="LQ17">
        <v>0.6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2.7</v>
      </c>
      <c r="MB17">
        <v>3.96</v>
      </c>
      <c r="MC17">
        <v>0</v>
      </c>
      <c r="MD17">
        <v>0.18</v>
      </c>
      <c r="ME17">
        <v>1.44</v>
      </c>
      <c r="MF17">
        <v>1.44</v>
      </c>
      <c r="MG17">
        <v>3.6</v>
      </c>
      <c r="MH17">
        <v>0</v>
      </c>
      <c r="MI17">
        <v>1.08</v>
      </c>
      <c r="MJ17">
        <v>3.6</v>
      </c>
      <c r="MK17">
        <v>0</v>
      </c>
      <c r="ML17">
        <v>2.38</v>
      </c>
      <c r="MM17">
        <v>1.68</v>
      </c>
      <c r="MN17">
        <v>0</v>
      </c>
      <c r="MO17">
        <v>0.42</v>
      </c>
      <c r="MP17">
        <v>0.28000000000000003</v>
      </c>
      <c r="MQ17">
        <v>0.42</v>
      </c>
      <c r="MR17">
        <v>0</v>
      </c>
      <c r="MS17">
        <v>1.68</v>
      </c>
      <c r="MT17">
        <v>1.54</v>
      </c>
      <c r="MU17">
        <v>2.1</v>
      </c>
      <c r="MV17">
        <v>1.96</v>
      </c>
      <c r="MW17">
        <v>0.98</v>
      </c>
      <c r="MX17">
        <v>0.56000000000000005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3.12</v>
      </c>
      <c r="NI17">
        <v>3.64</v>
      </c>
      <c r="NJ17">
        <v>2.34</v>
      </c>
      <c r="NK17">
        <v>4.16</v>
      </c>
      <c r="NL17">
        <v>5.98</v>
      </c>
      <c r="NM17">
        <v>4.42</v>
      </c>
      <c r="NN17">
        <v>1.04</v>
      </c>
      <c r="NO17">
        <v>0</v>
      </c>
      <c r="NP17">
        <v>1.3</v>
      </c>
      <c r="NQ17">
        <v>0</v>
      </c>
      <c r="NR17">
        <v>0</v>
      </c>
      <c r="NS17">
        <v>0</v>
      </c>
      <c r="NT17">
        <v>0</v>
      </c>
      <c r="NU17">
        <v>1.68</v>
      </c>
      <c r="NV17">
        <v>1.32</v>
      </c>
      <c r="NW17">
        <v>0</v>
      </c>
      <c r="NX17">
        <v>1.59</v>
      </c>
      <c r="NY17">
        <v>0</v>
      </c>
      <c r="NZ17">
        <v>13.78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55</v>
      </c>
      <c r="OI17">
        <v>5.52</v>
      </c>
      <c r="OJ17">
        <v>5.28</v>
      </c>
      <c r="OK17">
        <v>0.6</v>
      </c>
      <c r="OL17">
        <v>0.6</v>
      </c>
      <c r="OM17">
        <v>2.2799999999999998</v>
      </c>
      <c r="ON17">
        <v>2.2799999999999998</v>
      </c>
      <c r="OO17">
        <v>0.96</v>
      </c>
      <c r="OP17">
        <v>0.96</v>
      </c>
      <c r="OQ17">
        <v>0.96</v>
      </c>
      <c r="OR17">
        <v>2.2799999999999998</v>
      </c>
      <c r="OS17">
        <v>2.2799999999999998</v>
      </c>
      <c r="OT17">
        <v>0.36</v>
      </c>
      <c r="OU17">
        <v>0.36</v>
      </c>
      <c r="OV17">
        <v>0.54</v>
      </c>
      <c r="OW17">
        <v>0.27</v>
      </c>
      <c r="OX17">
        <v>0.72</v>
      </c>
      <c r="OY17">
        <v>0.72</v>
      </c>
      <c r="OZ17">
        <v>0.27</v>
      </c>
      <c r="PA17">
        <v>0.54</v>
      </c>
      <c r="PB17">
        <v>0.54</v>
      </c>
      <c r="PC17">
        <v>0.36</v>
      </c>
      <c r="PD17">
        <v>0.54</v>
      </c>
      <c r="PE17">
        <v>0.36</v>
      </c>
      <c r="PF17">
        <v>0.27</v>
      </c>
      <c r="PG17">
        <v>0.36</v>
      </c>
      <c r="PH17">
        <v>0.27</v>
      </c>
      <c r="PI17">
        <v>0.72</v>
      </c>
      <c r="PJ17">
        <v>0.54</v>
      </c>
      <c r="PK17">
        <v>0.63</v>
      </c>
      <c r="PL17">
        <v>0.63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5.25</v>
      </c>
      <c r="PT17">
        <v>1.75</v>
      </c>
      <c r="PU17">
        <v>50</v>
      </c>
      <c r="PV17">
        <v>0.71</v>
      </c>
      <c r="PW17">
        <v>0.28999999999999998</v>
      </c>
      <c r="PX17">
        <v>18</v>
      </c>
      <c r="PY17">
        <v>18</v>
      </c>
      <c r="PZ17">
        <v>0.3</v>
      </c>
      <c r="QA17">
        <v>1.7</v>
      </c>
      <c r="QB17">
        <v>1.61</v>
      </c>
      <c r="QC17">
        <v>1.38</v>
      </c>
      <c r="QD17">
        <v>1.61</v>
      </c>
      <c r="QE17">
        <v>0</v>
      </c>
      <c r="QF17">
        <v>1.38</v>
      </c>
      <c r="QG17">
        <v>2.0699999999999998</v>
      </c>
      <c r="QH17">
        <v>2.0699999999999998</v>
      </c>
      <c r="QI17">
        <v>0.92</v>
      </c>
      <c r="QJ17">
        <v>1.61</v>
      </c>
      <c r="QK17">
        <v>0</v>
      </c>
      <c r="QL17">
        <v>1.61</v>
      </c>
      <c r="QM17">
        <v>0.46</v>
      </c>
      <c r="QN17">
        <v>0.92</v>
      </c>
      <c r="QO17">
        <v>0.69</v>
      </c>
      <c r="QP17">
        <v>0.69</v>
      </c>
      <c r="QQ17">
        <v>1.38</v>
      </c>
      <c r="QR17">
        <v>0.46</v>
      </c>
      <c r="QS17">
        <v>3.22</v>
      </c>
      <c r="QT17">
        <v>0.92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1.43</v>
      </c>
      <c r="RA17">
        <v>1.43</v>
      </c>
      <c r="RB17">
        <v>0.55000000000000004</v>
      </c>
      <c r="RC17">
        <v>0.44</v>
      </c>
      <c r="RD17">
        <v>1.32</v>
      </c>
      <c r="RE17">
        <v>0.44</v>
      </c>
      <c r="RF17">
        <v>1.43</v>
      </c>
      <c r="RG17">
        <v>0.44</v>
      </c>
      <c r="RH17">
        <v>1.43</v>
      </c>
      <c r="RI17">
        <v>0.99</v>
      </c>
      <c r="RJ17">
        <v>0.55000000000000004</v>
      </c>
      <c r="RK17">
        <v>0.55000000000000004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0.72</v>
      </c>
      <c r="RU17">
        <v>0.56000000000000005</v>
      </c>
      <c r="RV17">
        <v>0.16</v>
      </c>
      <c r="RW17">
        <v>0.4</v>
      </c>
      <c r="RX17">
        <v>0</v>
      </c>
      <c r="RY17">
        <v>0.32</v>
      </c>
      <c r="RZ17">
        <v>0.32</v>
      </c>
      <c r="SA17">
        <v>0.56000000000000005</v>
      </c>
      <c r="SB17">
        <v>0</v>
      </c>
      <c r="SC17">
        <v>0</v>
      </c>
      <c r="SD17">
        <v>0</v>
      </c>
      <c r="SE17">
        <v>0</v>
      </c>
      <c r="SF17">
        <v>0.24</v>
      </c>
      <c r="SG17">
        <v>1.2</v>
      </c>
      <c r="SH17">
        <v>0.24</v>
      </c>
      <c r="SI17">
        <v>0</v>
      </c>
      <c r="SJ17">
        <v>0</v>
      </c>
      <c r="SK17">
        <v>0</v>
      </c>
      <c r="SL17">
        <v>0.56000000000000005</v>
      </c>
      <c r="SM17">
        <v>0.88</v>
      </c>
      <c r="SN17">
        <v>0.64</v>
      </c>
      <c r="SO17">
        <v>1.2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0.32</v>
      </c>
      <c r="TK17">
        <v>0.56000000000000005</v>
      </c>
      <c r="TL17">
        <v>0.56000000000000005</v>
      </c>
      <c r="TM17">
        <v>0.32</v>
      </c>
      <c r="TN17">
        <v>0.16</v>
      </c>
      <c r="TO17">
        <v>0.68</v>
      </c>
      <c r="TP17">
        <v>0.2</v>
      </c>
      <c r="TQ17">
        <v>0.32</v>
      </c>
      <c r="TR17">
        <v>0.32</v>
      </c>
      <c r="TS17">
        <v>0.56000000000000005</v>
      </c>
      <c r="TT17">
        <v>0</v>
      </c>
      <c r="TU17">
        <v>0</v>
      </c>
      <c r="TV17">
        <v>0.65</v>
      </c>
      <c r="TW17">
        <v>0</v>
      </c>
      <c r="TX17">
        <v>0.52</v>
      </c>
      <c r="TY17">
        <v>0.52</v>
      </c>
      <c r="TZ17">
        <v>1.17</v>
      </c>
      <c r="UA17">
        <v>0.65</v>
      </c>
      <c r="UB17">
        <v>0.65</v>
      </c>
      <c r="UC17">
        <v>0.52</v>
      </c>
      <c r="UD17">
        <v>0.52</v>
      </c>
      <c r="UE17">
        <v>0.65</v>
      </c>
      <c r="UF17">
        <v>0.65</v>
      </c>
      <c r="UG17">
        <v>0.65</v>
      </c>
      <c r="UH17">
        <v>0.52</v>
      </c>
      <c r="UI17">
        <v>1.17</v>
      </c>
      <c r="UJ17">
        <v>0.65</v>
      </c>
      <c r="UK17">
        <v>0.52</v>
      </c>
      <c r="UL17">
        <v>0.52</v>
      </c>
      <c r="UM17">
        <v>0</v>
      </c>
      <c r="UN17">
        <v>0.52</v>
      </c>
      <c r="UO17">
        <v>1.43</v>
      </c>
      <c r="UP17">
        <v>0.52</v>
      </c>
      <c r="UQ17">
        <v>0</v>
      </c>
      <c r="UR17">
        <v>0</v>
      </c>
      <c r="US17">
        <v>0</v>
      </c>
      <c r="UT17">
        <v>0</v>
      </c>
      <c r="UU17">
        <v>0.63</v>
      </c>
      <c r="UV17">
        <v>0.77</v>
      </c>
      <c r="UW17">
        <v>1.33</v>
      </c>
      <c r="UX17">
        <v>0.56000000000000005</v>
      </c>
      <c r="UY17">
        <v>0</v>
      </c>
      <c r="UZ17">
        <v>1.26</v>
      </c>
      <c r="VA17">
        <v>0.56000000000000005</v>
      </c>
      <c r="VB17">
        <v>0.7</v>
      </c>
      <c r="VC17">
        <v>1.19</v>
      </c>
      <c r="VD17">
        <v>0</v>
      </c>
      <c r="VE17">
        <v>0</v>
      </c>
      <c r="VF17">
        <v>0</v>
      </c>
      <c r="VG17">
        <v>0.98</v>
      </c>
      <c r="VH17">
        <v>0.56000000000000005</v>
      </c>
      <c r="VI17">
        <v>1.26</v>
      </c>
      <c r="VJ17">
        <v>0.14000000000000001</v>
      </c>
      <c r="VK17">
        <v>0.98</v>
      </c>
      <c r="VL17">
        <v>0.28000000000000003</v>
      </c>
      <c r="VM17">
        <v>0.14000000000000001</v>
      </c>
      <c r="VN17">
        <v>0.14000000000000001</v>
      </c>
      <c r="VO17">
        <v>0.14000000000000001</v>
      </c>
      <c r="VP17">
        <v>1.26</v>
      </c>
      <c r="VQ17">
        <v>1.68</v>
      </c>
      <c r="VR17">
        <v>0</v>
      </c>
      <c r="VS17">
        <v>0.7</v>
      </c>
      <c r="VT17">
        <v>0.42</v>
      </c>
      <c r="VU17">
        <v>0.7</v>
      </c>
      <c r="VV17">
        <v>1.26</v>
      </c>
      <c r="VW17">
        <v>0.42</v>
      </c>
      <c r="VX17">
        <v>0.98</v>
      </c>
      <c r="VY17">
        <v>0.7</v>
      </c>
      <c r="VZ17">
        <v>1.26</v>
      </c>
      <c r="WA17">
        <v>0</v>
      </c>
      <c r="WB17">
        <v>0</v>
      </c>
      <c r="WC17">
        <v>3.36</v>
      </c>
      <c r="WD17">
        <v>1.1200000000000001</v>
      </c>
      <c r="WE17">
        <v>5.04</v>
      </c>
      <c r="WF17">
        <v>0.28000000000000003</v>
      </c>
      <c r="WG17">
        <v>0.28000000000000003</v>
      </c>
      <c r="WH17">
        <v>0.28000000000000003</v>
      </c>
      <c r="WI17">
        <v>0.28000000000000003</v>
      </c>
      <c r="WJ17">
        <v>0.84</v>
      </c>
      <c r="WK17">
        <v>0.28000000000000003</v>
      </c>
      <c r="WL17">
        <v>0</v>
      </c>
      <c r="WM17">
        <v>0.28000000000000003</v>
      </c>
      <c r="WN17">
        <v>0.56000000000000005</v>
      </c>
      <c r="WO17">
        <v>0.28000000000000003</v>
      </c>
      <c r="WP17">
        <v>0.28000000000000003</v>
      </c>
      <c r="WQ17">
        <v>0.28000000000000003</v>
      </c>
      <c r="WR17">
        <v>0</v>
      </c>
      <c r="WS17">
        <v>0</v>
      </c>
      <c r="WT17">
        <v>4.2</v>
      </c>
      <c r="WU17">
        <v>0.28000000000000003</v>
      </c>
      <c r="WV17">
        <v>0</v>
      </c>
      <c r="WW17">
        <v>0</v>
      </c>
      <c r="WX17">
        <v>0.56000000000000005</v>
      </c>
      <c r="WY17">
        <v>0.28000000000000003</v>
      </c>
      <c r="WZ17">
        <v>0.28000000000000003</v>
      </c>
      <c r="XA17">
        <v>1.4</v>
      </c>
      <c r="XB17">
        <v>0.28000000000000003</v>
      </c>
      <c r="XC17">
        <v>0</v>
      </c>
      <c r="XD17">
        <v>0.28000000000000003</v>
      </c>
      <c r="XE17">
        <v>0.28000000000000003</v>
      </c>
      <c r="XF17">
        <v>0.28000000000000003</v>
      </c>
      <c r="XG17">
        <v>0.28000000000000003</v>
      </c>
      <c r="XH17">
        <v>0</v>
      </c>
      <c r="XI17">
        <v>0</v>
      </c>
      <c r="XJ17">
        <v>1</v>
      </c>
      <c r="XK17">
        <v>6.82</v>
      </c>
      <c r="XL17">
        <v>9.68</v>
      </c>
      <c r="XM17">
        <v>3.08</v>
      </c>
      <c r="XN17">
        <v>0.22</v>
      </c>
      <c r="XO17">
        <v>1.32</v>
      </c>
      <c r="XP17">
        <v>0.88</v>
      </c>
      <c r="XQ17">
        <v>0</v>
      </c>
      <c r="XR17">
        <v>0</v>
      </c>
      <c r="XS17">
        <v>0.9</v>
      </c>
      <c r="XT17">
        <v>0.72</v>
      </c>
      <c r="XU17">
        <v>0.72</v>
      </c>
      <c r="XV17">
        <v>0.54</v>
      </c>
      <c r="XW17">
        <v>0.81</v>
      </c>
      <c r="XX17">
        <v>0.36</v>
      </c>
      <c r="XY17">
        <v>0.27</v>
      </c>
      <c r="XZ17">
        <v>0.72</v>
      </c>
      <c r="YA17">
        <v>0.72</v>
      </c>
      <c r="YB17">
        <v>0.45</v>
      </c>
      <c r="YC17">
        <v>0.45</v>
      </c>
      <c r="YD17">
        <v>0.45</v>
      </c>
      <c r="YE17">
        <v>0</v>
      </c>
      <c r="YF17">
        <v>0.63</v>
      </c>
      <c r="YG17">
        <v>0.45</v>
      </c>
      <c r="YH17">
        <v>0.45</v>
      </c>
      <c r="YI17">
        <v>0</v>
      </c>
      <c r="YJ17">
        <v>0.36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0.9</v>
      </c>
      <c r="YY17">
        <v>0.9</v>
      </c>
      <c r="YZ17">
        <v>0.75</v>
      </c>
      <c r="ZA17">
        <v>0.15</v>
      </c>
      <c r="ZB17">
        <v>0.45</v>
      </c>
      <c r="ZC17">
        <v>0.75</v>
      </c>
      <c r="ZD17">
        <v>0.45</v>
      </c>
      <c r="ZE17">
        <v>0.75</v>
      </c>
      <c r="ZF17">
        <v>0.15</v>
      </c>
      <c r="ZG17">
        <v>0</v>
      </c>
      <c r="ZH17">
        <v>0.75</v>
      </c>
      <c r="ZI17">
        <v>1.05</v>
      </c>
      <c r="ZJ17">
        <v>1.05</v>
      </c>
      <c r="ZK17">
        <v>1.05</v>
      </c>
      <c r="ZL17">
        <v>0</v>
      </c>
      <c r="ZM17">
        <v>0.45</v>
      </c>
      <c r="ZN17">
        <v>1.2</v>
      </c>
      <c r="ZO17">
        <v>0.45</v>
      </c>
      <c r="ZP17">
        <v>0</v>
      </c>
      <c r="ZQ17">
        <v>0.75</v>
      </c>
      <c r="ZR17">
        <v>0.75</v>
      </c>
      <c r="ZS17">
        <v>0.45</v>
      </c>
      <c r="ZT17">
        <v>0.3</v>
      </c>
      <c r="ZU17">
        <v>0.75</v>
      </c>
      <c r="ZV17">
        <v>0.45</v>
      </c>
      <c r="ZW17">
        <v>0.15</v>
      </c>
      <c r="ZX17">
        <v>0.15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0.55000000000000004</v>
      </c>
      <c r="AAN17">
        <v>0</v>
      </c>
      <c r="AAO17">
        <v>0.55000000000000004</v>
      </c>
      <c r="AAP17">
        <v>0</v>
      </c>
      <c r="AAQ17">
        <v>0.45</v>
      </c>
      <c r="AAR17">
        <v>0</v>
      </c>
      <c r="AAS17">
        <v>0</v>
      </c>
      <c r="AAT17">
        <v>0.4</v>
      </c>
      <c r="AAU17">
        <v>0</v>
      </c>
      <c r="AAV17">
        <v>0.4</v>
      </c>
      <c r="AAW17">
        <v>0.45</v>
      </c>
      <c r="AAX17">
        <v>0.4</v>
      </c>
      <c r="AAY17">
        <v>0.4</v>
      </c>
      <c r="AAZ17">
        <v>0.4</v>
      </c>
      <c r="ABA17">
        <v>0.55000000000000004</v>
      </c>
      <c r="ABB17">
        <v>0.45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0.36</v>
      </c>
      <c r="ABN17">
        <v>0.6</v>
      </c>
      <c r="ABO17">
        <v>0.66</v>
      </c>
      <c r="ABP17">
        <v>0.66</v>
      </c>
      <c r="ABQ17">
        <v>0.3</v>
      </c>
      <c r="ABR17">
        <v>0.3</v>
      </c>
      <c r="ABS17">
        <v>0.36</v>
      </c>
      <c r="ABT17">
        <v>0.66</v>
      </c>
      <c r="ABU17">
        <v>0.3</v>
      </c>
      <c r="ABV17">
        <v>0.54</v>
      </c>
      <c r="ABW17">
        <v>0.66</v>
      </c>
      <c r="ABX17">
        <v>0.6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0.27</v>
      </c>
      <c r="ACR17">
        <v>0</v>
      </c>
      <c r="ACS17">
        <v>0.45</v>
      </c>
      <c r="ACT17">
        <v>0.45</v>
      </c>
      <c r="ACU17">
        <v>0.45</v>
      </c>
      <c r="ACV17">
        <v>0</v>
      </c>
      <c r="ACW17">
        <v>0</v>
      </c>
      <c r="ACX17">
        <v>0.36</v>
      </c>
      <c r="ACY17">
        <v>0.36</v>
      </c>
      <c r="ACZ17">
        <v>0.9</v>
      </c>
      <c r="ADA17">
        <v>0.81</v>
      </c>
      <c r="ADB17">
        <v>0</v>
      </c>
      <c r="ADC17">
        <v>0.9</v>
      </c>
      <c r="ADD17">
        <v>0.81</v>
      </c>
      <c r="ADE17">
        <v>0.36</v>
      </c>
      <c r="ADF17">
        <v>0.54</v>
      </c>
      <c r="ADG17">
        <v>1.17</v>
      </c>
      <c r="ADH17">
        <v>0.54</v>
      </c>
      <c r="ADI17">
        <v>0.63</v>
      </c>
      <c r="ADJ17">
        <v>0</v>
      </c>
      <c r="ADK17">
        <v>0</v>
      </c>
      <c r="ADL17">
        <v>0</v>
      </c>
      <c r="ADM17">
        <v>0.33</v>
      </c>
      <c r="ADN17">
        <v>0.55000000000000004</v>
      </c>
      <c r="ADO17">
        <v>0.99</v>
      </c>
      <c r="ADP17">
        <v>0.77</v>
      </c>
      <c r="ADQ17">
        <v>0.33</v>
      </c>
      <c r="ADR17">
        <v>0.77</v>
      </c>
      <c r="ADS17">
        <v>0.88</v>
      </c>
      <c r="ADT17">
        <v>0.88</v>
      </c>
      <c r="ADU17">
        <v>0.33</v>
      </c>
      <c r="ADV17">
        <v>0.77</v>
      </c>
      <c r="ADW17">
        <v>0</v>
      </c>
      <c r="ADX17">
        <v>0</v>
      </c>
      <c r="ADY17">
        <v>0.77</v>
      </c>
      <c r="ADZ17">
        <v>0.55000000000000004</v>
      </c>
      <c r="AEA17">
        <v>0.77</v>
      </c>
      <c r="AEB17">
        <v>0.88</v>
      </c>
      <c r="AEC17">
        <v>0</v>
      </c>
      <c r="AED17">
        <v>0.77</v>
      </c>
      <c r="AEE17">
        <v>0.66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0.6</v>
      </c>
      <c r="AEO17">
        <v>0.75</v>
      </c>
      <c r="AEP17">
        <v>0.6</v>
      </c>
      <c r="AEQ17">
        <v>0.75</v>
      </c>
      <c r="AER17">
        <v>0.75</v>
      </c>
      <c r="AES17">
        <v>0.6</v>
      </c>
      <c r="AET17">
        <v>0.75</v>
      </c>
      <c r="AEU17">
        <v>0.6</v>
      </c>
      <c r="AEV17">
        <v>1.2</v>
      </c>
      <c r="AEW17">
        <v>0.6</v>
      </c>
      <c r="AEX17">
        <v>0.75</v>
      </c>
      <c r="AEY17">
        <v>0.6</v>
      </c>
      <c r="AEZ17">
        <v>0.6</v>
      </c>
      <c r="AFA17">
        <v>0.15</v>
      </c>
      <c r="AFB17">
        <v>0.15</v>
      </c>
      <c r="AFC17">
        <v>0</v>
      </c>
      <c r="AFD17">
        <v>0.75</v>
      </c>
      <c r="AFE17">
        <v>0.75</v>
      </c>
      <c r="AFF17">
        <v>0.6</v>
      </c>
      <c r="AFG17">
        <v>0.6</v>
      </c>
      <c r="AFH17">
        <v>0.3</v>
      </c>
      <c r="AFI17">
        <v>0.3</v>
      </c>
      <c r="AFJ17">
        <v>0.45</v>
      </c>
      <c r="AFK17">
        <v>0.6</v>
      </c>
      <c r="AFL17">
        <v>0</v>
      </c>
      <c r="AFM17">
        <v>0.75</v>
      </c>
      <c r="AFN17">
        <v>0.45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1.3</v>
      </c>
      <c r="AGA17">
        <v>1.95</v>
      </c>
      <c r="AGB17">
        <v>1.17</v>
      </c>
      <c r="AGC17">
        <v>0.65</v>
      </c>
      <c r="AGD17">
        <v>0.13</v>
      </c>
      <c r="AGE17">
        <v>0.91</v>
      </c>
      <c r="AGF17">
        <v>0.39</v>
      </c>
      <c r="AGG17">
        <v>0.91</v>
      </c>
      <c r="AGH17">
        <v>0</v>
      </c>
      <c r="AGI17">
        <v>0.13</v>
      </c>
      <c r="AGJ17">
        <v>0</v>
      </c>
      <c r="AGK17">
        <v>0</v>
      </c>
      <c r="AGL17">
        <v>0.65</v>
      </c>
      <c r="AGM17">
        <v>0.13</v>
      </c>
      <c r="AGN17">
        <v>0.13</v>
      </c>
      <c r="AGO17">
        <v>0.78</v>
      </c>
      <c r="AGP17">
        <v>1.56</v>
      </c>
      <c r="AGQ17">
        <v>0.91</v>
      </c>
      <c r="AGR17">
        <v>0</v>
      </c>
      <c r="AGS17">
        <v>0.39</v>
      </c>
      <c r="AGT17">
        <v>0.52</v>
      </c>
      <c r="AGU17">
        <v>0.39</v>
      </c>
      <c r="AGV17">
        <v>0</v>
      </c>
      <c r="AGW17">
        <v>15.37</v>
      </c>
      <c r="AGX17">
        <v>14.84</v>
      </c>
      <c r="AGY17">
        <v>0</v>
      </c>
      <c r="AGZ17">
        <v>20.67</v>
      </c>
      <c r="AHA17">
        <v>0</v>
      </c>
      <c r="AHB17">
        <v>1.59</v>
      </c>
      <c r="AHC17">
        <v>0.53</v>
      </c>
      <c r="AHD17">
        <v>0</v>
      </c>
      <c r="AHE17">
        <v>0</v>
      </c>
      <c r="AHF17">
        <v>0</v>
      </c>
      <c r="AHG17">
        <v>0.6</v>
      </c>
      <c r="AHH17">
        <v>0.6</v>
      </c>
      <c r="AHI17">
        <v>0.6</v>
      </c>
      <c r="AHJ17">
        <v>0.6</v>
      </c>
      <c r="AHK17">
        <v>0.6</v>
      </c>
      <c r="AHL17">
        <v>0</v>
      </c>
      <c r="AHM17">
        <v>0.4</v>
      </c>
      <c r="AHN17">
        <v>0</v>
      </c>
      <c r="AHO17">
        <v>0.6</v>
      </c>
      <c r="AHP17">
        <v>0.6</v>
      </c>
      <c r="AHQ17">
        <v>1</v>
      </c>
      <c r="AHR17">
        <v>0.6</v>
      </c>
      <c r="AHS17">
        <v>1.8</v>
      </c>
      <c r="AHT17">
        <v>1.8</v>
      </c>
      <c r="AHU17">
        <v>1.8</v>
      </c>
      <c r="AHV17">
        <v>1.8</v>
      </c>
      <c r="AHW17">
        <v>3.4</v>
      </c>
      <c r="AHX17">
        <v>3.2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0.36</v>
      </c>
      <c r="AIE17">
        <v>0</v>
      </c>
      <c r="AIF17">
        <v>0</v>
      </c>
      <c r="AIG17">
        <v>6.48</v>
      </c>
      <c r="AIH17">
        <v>29.16</v>
      </c>
      <c r="AII17">
        <v>0</v>
      </c>
      <c r="AIJ17">
        <v>0</v>
      </c>
      <c r="AIK17">
        <v>7.68</v>
      </c>
      <c r="AIL17">
        <v>16.32</v>
      </c>
      <c r="AIM17">
        <v>1.05</v>
      </c>
      <c r="AIN17">
        <v>0</v>
      </c>
      <c r="AIO17">
        <v>0</v>
      </c>
      <c r="AIP17">
        <v>0</v>
      </c>
      <c r="AIQ17">
        <v>0.1</v>
      </c>
      <c r="AIR17">
        <v>0.3</v>
      </c>
      <c r="AIS17">
        <v>3.55</v>
      </c>
      <c r="AIT17">
        <v>0</v>
      </c>
      <c r="AIU17">
        <v>0</v>
      </c>
      <c r="AIV17">
        <v>1.24</v>
      </c>
      <c r="AIW17">
        <v>0</v>
      </c>
      <c r="AIX17">
        <v>2.76</v>
      </c>
      <c r="AIY17">
        <v>1.43</v>
      </c>
      <c r="AIZ17">
        <v>0.22</v>
      </c>
      <c r="AJA17">
        <v>0.22</v>
      </c>
      <c r="AJB17">
        <v>0.22</v>
      </c>
      <c r="AJC17">
        <v>1.43</v>
      </c>
      <c r="AJD17">
        <v>3.96</v>
      </c>
      <c r="AJE17">
        <v>0.55000000000000004</v>
      </c>
      <c r="AJF17">
        <v>0.77</v>
      </c>
      <c r="AJG17">
        <v>0.55000000000000004</v>
      </c>
      <c r="AJH17">
        <v>0.77</v>
      </c>
      <c r="AJI17">
        <v>0.44</v>
      </c>
      <c r="AJJ17">
        <v>0.44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0.32</v>
      </c>
      <c r="AJR17">
        <v>0.32</v>
      </c>
      <c r="AJS17">
        <v>0</v>
      </c>
      <c r="AJT17">
        <v>0.16</v>
      </c>
      <c r="AJU17">
        <v>1.52</v>
      </c>
      <c r="AJV17">
        <v>1.68</v>
      </c>
      <c r="AJW17">
        <v>0</v>
      </c>
      <c r="AJX17">
        <v>0</v>
      </c>
      <c r="AJY17">
        <v>0.4</v>
      </c>
      <c r="AJZ17">
        <v>0</v>
      </c>
      <c r="AKA17">
        <v>0</v>
      </c>
      <c r="AKB17">
        <v>0</v>
      </c>
      <c r="AKC17">
        <v>0.16</v>
      </c>
      <c r="AKD17">
        <v>0.56000000000000005</v>
      </c>
      <c r="AKE17">
        <v>0.24</v>
      </c>
      <c r="AKF17">
        <v>1.6</v>
      </c>
      <c r="AKG17">
        <v>1.04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1.25</v>
      </c>
      <c r="ALI17">
        <v>0.05</v>
      </c>
      <c r="ALJ17">
        <v>0.35</v>
      </c>
      <c r="ALK17">
        <v>0</v>
      </c>
      <c r="ALL17">
        <v>0</v>
      </c>
      <c r="ALM17">
        <v>0.25</v>
      </c>
      <c r="ALN17">
        <v>0.35</v>
      </c>
      <c r="ALO17">
        <v>0.25</v>
      </c>
      <c r="ALP17">
        <v>0.3</v>
      </c>
      <c r="ALQ17">
        <v>0.15</v>
      </c>
      <c r="ALR17">
        <v>1.45</v>
      </c>
      <c r="ALS17">
        <v>0.6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0.6</v>
      </c>
      <c r="AMA17">
        <v>0.48</v>
      </c>
      <c r="AMB17">
        <v>0.36</v>
      </c>
      <c r="AMC17">
        <v>0.48</v>
      </c>
      <c r="AMD17">
        <v>0.24</v>
      </c>
      <c r="AME17">
        <v>0</v>
      </c>
      <c r="AMF17">
        <v>0.12</v>
      </c>
      <c r="AMG17">
        <v>0.48</v>
      </c>
      <c r="AMH17">
        <v>0</v>
      </c>
      <c r="AMI17">
        <v>0</v>
      </c>
      <c r="AMJ17">
        <v>0.24</v>
      </c>
      <c r="AMK17">
        <v>0.72</v>
      </c>
      <c r="AML17">
        <v>1.68</v>
      </c>
      <c r="AMM17">
        <v>0.12</v>
      </c>
      <c r="AMN17">
        <v>0.24</v>
      </c>
      <c r="AMO17">
        <v>0.24</v>
      </c>
      <c r="AMP17">
        <v>0.96</v>
      </c>
      <c r="AMQ17">
        <v>0.72</v>
      </c>
      <c r="AMR17">
        <v>0.36</v>
      </c>
      <c r="AMS17">
        <v>1.08</v>
      </c>
      <c r="AMT17">
        <v>0.24</v>
      </c>
      <c r="AMU17">
        <v>0.12</v>
      </c>
      <c r="AMV17">
        <v>0.48</v>
      </c>
      <c r="AMW17">
        <v>0.24</v>
      </c>
      <c r="AMX17">
        <v>0.36</v>
      </c>
      <c r="AMY17">
        <v>0.12</v>
      </c>
      <c r="AMZ17">
        <v>0.6</v>
      </c>
      <c r="ANA17">
        <v>0.48</v>
      </c>
      <c r="ANB17">
        <v>0.24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1.2</v>
      </c>
      <c r="AOA17">
        <v>2.5</v>
      </c>
      <c r="AOB17">
        <v>0.2</v>
      </c>
      <c r="AOC17">
        <v>0.6</v>
      </c>
      <c r="AOD17">
        <v>2.2999999999999998</v>
      </c>
      <c r="AOE17">
        <v>0.1</v>
      </c>
      <c r="AOF17">
        <v>1.1000000000000001</v>
      </c>
      <c r="AOG17">
        <v>0.6</v>
      </c>
      <c r="AOH17">
        <v>0.6</v>
      </c>
      <c r="AOI17">
        <v>0.3</v>
      </c>
      <c r="AOJ17">
        <v>0</v>
      </c>
      <c r="AOK17">
        <v>0</v>
      </c>
      <c r="AOL17">
        <v>0</v>
      </c>
      <c r="AOM17">
        <v>0.5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0.42</v>
      </c>
      <c r="AOU17">
        <v>0.24</v>
      </c>
      <c r="AOV17">
        <v>0.6</v>
      </c>
      <c r="AOW17">
        <v>0.36</v>
      </c>
      <c r="AOX17">
        <v>0.9</v>
      </c>
      <c r="AOY17">
        <v>1.02</v>
      </c>
      <c r="AOZ17">
        <v>0.9</v>
      </c>
      <c r="APA17">
        <v>0.54</v>
      </c>
      <c r="APB17">
        <v>0</v>
      </c>
      <c r="APC17">
        <v>0</v>
      </c>
      <c r="APD17">
        <v>1.02</v>
      </c>
      <c r="APE17">
        <v>0</v>
      </c>
      <c r="APF17">
        <v>0</v>
      </c>
      <c r="APG17">
        <v>0</v>
      </c>
      <c r="APH17">
        <v>0.22</v>
      </c>
      <c r="API17">
        <v>0</v>
      </c>
      <c r="APJ17">
        <v>4.62</v>
      </c>
      <c r="APK17">
        <v>1.54</v>
      </c>
      <c r="APL17">
        <v>0.44</v>
      </c>
      <c r="APM17">
        <v>4.18</v>
      </c>
      <c r="APN17">
        <v>0</v>
      </c>
      <c r="APO17">
        <v>0</v>
      </c>
      <c r="APP17">
        <v>0</v>
      </c>
      <c r="APQ17">
        <v>1.28</v>
      </c>
      <c r="APR17">
        <v>0</v>
      </c>
      <c r="APS17">
        <v>0.16</v>
      </c>
      <c r="APT17">
        <v>1.1200000000000001</v>
      </c>
      <c r="APU17">
        <v>0</v>
      </c>
      <c r="APV17">
        <v>0.48</v>
      </c>
      <c r="APW17">
        <v>0.48</v>
      </c>
      <c r="APX17">
        <v>0.64</v>
      </c>
      <c r="APY17">
        <v>0.48</v>
      </c>
      <c r="APZ17">
        <v>0.48</v>
      </c>
      <c r="AQA17">
        <v>1.44</v>
      </c>
      <c r="AQB17">
        <v>3.68</v>
      </c>
      <c r="AQC17">
        <v>0.48</v>
      </c>
      <c r="AQD17">
        <v>0.48</v>
      </c>
      <c r="AQE17">
        <v>0.48</v>
      </c>
      <c r="AQF17">
        <v>1.28</v>
      </c>
      <c r="AQG17">
        <v>1.1200000000000001</v>
      </c>
      <c r="AQH17">
        <v>0</v>
      </c>
      <c r="AQI17">
        <v>1.1200000000000001</v>
      </c>
      <c r="AQJ17">
        <v>0</v>
      </c>
      <c r="AQK17">
        <v>0.32</v>
      </c>
      <c r="AQL17">
        <v>0.48</v>
      </c>
      <c r="AQM17">
        <v>0</v>
      </c>
      <c r="AQN17">
        <v>0</v>
      </c>
      <c r="AQO17">
        <v>0</v>
      </c>
      <c r="AQP17">
        <v>0</v>
      </c>
      <c r="AQQ17">
        <v>1.02</v>
      </c>
      <c r="AQR17">
        <v>8.5</v>
      </c>
      <c r="AQS17">
        <v>9.86</v>
      </c>
      <c r="AQT17">
        <v>11.22</v>
      </c>
      <c r="AQU17">
        <v>1.36</v>
      </c>
      <c r="AQV17">
        <v>1.02</v>
      </c>
      <c r="AQW17">
        <v>1.02</v>
      </c>
      <c r="AQX17">
        <v>0.28000000000000003</v>
      </c>
      <c r="AQY17">
        <v>3.15</v>
      </c>
      <c r="AQZ17">
        <v>2.73</v>
      </c>
      <c r="ARA17">
        <v>0.84</v>
      </c>
      <c r="ARB17">
        <v>0</v>
      </c>
    </row>
    <row r="18" spans="1:1146">
      <c r="A18">
        <v>29</v>
      </c>
      <c r="B18" s="2" t="d">
        <v>2007-06-01</v>
      </c>
      <c r="C18">
        <v>200706</v>
      </c>
      <c r="D18">
        <v>0.44</v>
      </c>
      <c r="E18">
        <v>0.72</v>
      </c>
      <c r="F18">
        <v>0.64</v>
      </c>
      <c r="G18">
        <v>1.28</v>
      </c>
      <c r="H18">
        <v>0</v>
      </c>
      <c r="I18">
        <v>0.92</v>
      </c>
      <c r="J18">
        <v>0</v>
      </c>
      <c r="K18">
        <v>0.15</v>
      </c>
      <c r="L18">
        <v>0.24</v>
      </c>
      <c r="M18">
        <v>0</v>
      </c>
      <c r="N18">
        <v>0</v>
      </c>
      <c r="O18">
        <v>0</v>
      </c>
      <c r="P18">
        <v>0</v>
      </c>
      <c r="Q18">
        <v>0.39</v>
      </c>
      <c r="R18">
        <v>0.39</v>
      </c>
      <c r="S18">
        <v>0.63</v>
      </c>
      <c r="T18">
        <v>1.2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0.42</v>
      </c>
      <c r="AB18">
        <v>1.44</v>
      </c>
      <c r="AC18">
        <v>0</v>
      </c>
      <c r="AD18">
        <v>0.96</v>
      </c>
      <c r="AE18">
        <v>0</v>
      </c>
      <c r="AF18">
        <v>0.54</v>
      </c>
      <c r="AG18">
        <v>0.84</v>
      </c>
      <c r="AH18">
        <v>0.66</v>
      </c>
      <c r="AI18">
        <v>1.1399999999999999</v>
      </c>
      <c r="AJ18">
        <v>0</v>
      </c>
      <c r="AK18">
        <v>0</v>
      </c>
      <c r="AL18">
        <v>0</v>
      </c>
      <c r="AM18">
        <v>0.96</v>
      </c>
      <c r="AN18">
        <v>1.2</v>
      </c>
      <c r="AO18">
        <v>0.88</v>
      </c>
      <c r="AP18">
        <v>0.4</v>
      </c>
      <c r="AQ18">
        <v>0.56000000000000005</v>
      </c>
      <c r="AR18">
        <v>0</v>
      </c>
      <c r="AS18">
        <v>0.48</v>
      </c>
      <c r="AT18">
        <v>0.52</v>
      </c>
      <c r="AU18">
        <v>0</v>
      </c>
      <c r="AV18">
        <v>0</v>
      </c>
      <c r="AW18">
        <v>0</v>
      </c>
      <c r="AX18">
        <v>0.48</v>
      </c>
      <c r="AY18">
        <v>0.52</v>
      </c>
      <c r="AZ18">
        <v>0.55000000000000004</v>
      </c>
      <c r="BA18">
        <v>0.45</v>
      </c>
      <c r="BB18">
        <v>0.52</v>
      </c>
      <c r="BC18">
        <v>1.48</v>
      </c>
      <c r="BD18">
        <v>0.72</v>
      </c>
      <c r="BE18">
        <v>0</v>
      </c>
      <c r="BF18">
        <v>0</v>
      </c>
      <c r="BG18">
        <v>1.62</v>
      </c>
      <c r="BH18">
        <v>0.39</v>
      </c>
      <c r="BI18">
        <v>0.27</v>
      </c>
      <c r="BJ18">
        <v>0</v>
      </c>
      <c r="BK18">
        <v>0</v>
      </c>
      <c r="BL18">
        <v>0.24</v>
      </c>
      <c r="BM18">
        <v>0.36</v>
      </c>
      <c r="BN18">
        <v>0.78</v>
      </c>
      <c r="BO18">
        <v>0.84</v>
      </c>
      <c r="BP18">
        <v>0.54</v>
      </c>
      <c r="BQ18">
        <v>0</v>
      </c>
      <c r="BR18">
        <v>0.84</v>
      </c>
      <c r="BS18">
        <v>0.54</v>
      </c>
      <c r="BT18">
        <v>1.26</v>
      </c>
      <c r="BU18">
        <v>0.6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0.82</v>
      </c>
      <c r="CI18">
        <v>0.56000000000000005</v>
      </c>
      <c r="CJ18">
        <v>0.62</v>
      </c>
      <c r="CK18">
        <v>0.8</v>
      </c>
      <c r="CL18">
        <v>1.2</v>
      </c>
      <c r="CM18">
        <v>0</v>
      </c>
      <c r="CN18">
        <v>0.28999999999999998</v>
      </c>
      <c r="CO18">
        <v>0.71</v>
      </c>
      <c r="CP18">
        <v>0</v>
      </c>
      <c r="CQ18">
        <v>0</v>
      </c>
      <c r="CR18">
        <v>0</v>
      </c>
      <c r="CS18">
        <v>0.64</v>
      </c>
      <c r="CT18">
        <v>0.36</v>
      </c>
      <c r="CU18">
        <v>0</v>
      </c>
      <c r="CV18">
        <v>0.99</v>
      </c>
      <c r="CW18">
        <v>0.63</v>
      </c>
      <c r="CX18">
        <v>0</v>
      </c>
      <c r="CY18">
        <v>0.81</v>
      </c>
      <c r="CZ18">
        <v>0.27</v>
      </c>
      <c r="DA18">
        <v>0.3</v>
      </c>
      <c r="DB18">
        <v>0</v>
      </c>
      <c r="DC18">
        <v>0</v>
      </c>
      <c r="DD18">
        <v>0.53</v>
      </c>
      <c r="DE18">
        <v>0.47</v>
      </c>
      <c r="DF18">
        <v>0</v>
      </c>
      <c r="DG18">
        <v>0.4</v>
      </c>
      <c r="DH18">
        <v>1.45</v>
      </c>
      <c r="DI18">
        <v>3.15</v>
      </c>
      <c r="DJ18">
        <v>0</v>
      </c>
      <c r="DK18">
        <v>0</v>
      </c>
      <c r="DL18">
        <v>0</v>
      </c>
      <c r="DM18">
        <v>0.6</v>
      </c>
      <c r="DN18">
        <v>1.4</v>
      </c>
      <c r="DO18">
        <v>0.92</v>
      </c>
      <c r="DP18">
        <v>0.36</v>
      </c>
      <c r="DQ18">
        <v>0</v>
      </c>
      <c r="DR18">
        <v>0.72</v>
      </c>
      <c r="DS18">
        <v>0</v>
      </c>
      <c r="DT18">
        <v>0</v>
      </c>
      <c r="DU18">
        <v>0</v>
      </c>
      <c r="DV18">
        <v>0.77</v>
      </c>
      <c r="DW18">
        <v>0.23</v>
      </c>
      <c r="DX18">
        <v>0</v>
      </c>
      <c r="DY18">
        <v>1.21</v>
      </c>
      <c r="DZ18">
        <v>0.66</v>
      </c>
      <c r="EA18">
        <v>1.43</v>
      </c>
      <c r="EB18">
        <v>0.22</v>
      </c>
      <c r="EC18">
        <v>0.66</v>
      </c>
      <c r="ED18">
        <v>0.99</v>
      </c>
      <c r="EE18">
        <v>0</v>
      </c>
      <c r="EF18">
        <v>0</v>
      </c>
      <c r="EG18">
        <v>1.76</v>
      </c>
      <c r="EH18">
        <v>0.33</v>
      </c>
      <c r="EI18">
        <v>0</v>
      </c>
      <c r="EJ18">
        <v>0.77</v>
      </c>
      <c r="EK18">
        <v>0.66</v>
      </c>
      <c r="EL18">
        <v>0.99</v>
      </c>
      <c r="EM18">
        <v>1.32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0.45</v>
      </c>
      <c r="EX18">
        <v>0.55000000000000004</v>
      </c>
      <c r="EY18">
        <v>0</v>
      </c>
      <c r="EZ18">
        <v>0</v>
      </c>
      <c r="FA18">
        <v>0.3</v>
      </c>
      <c r="FB18">
        <v>0.8</v>
      </c>
      <c r="FC18">
        <v>2</v>
      </c>
      <c r="FD18">
        <v>1</v>
      </c>
      <c r="FE18">
        <v>1.2</v>
      </c>
      <c r="FF18">
        <v>0.4</v>
      </c>
      <c r="FG18">
        <v>1.3</v>
      </c>
      <c r="FH18">
        <v>0.5</v>
      </c>
      <c r="FI18">
        <v>0</v>
      </c>
      <c r="FJ18">
        <v>2.5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0.86</v>
      </c>
      <c r="FS18">
        <v>0.18</v>
      </c>
      <c r="FT18">
        <v>0.96</v>
      </c>
      <c r="FU18">
        <v>0</v>
      </c>
      <c r="FV18">
        <v>0.6</v>
      </c>
      <c r="FW18">
        <v>0.87</v>
      </c>
      <c r="FX18">
        <v>0</v>
      </c>
      <c r="FY18">
        <v>1.1100000000000001</v>
      </c>
      <c r="FZ18">
        <v>0.42</v>
      </c>
      <c r="GA18">
        <v>0</v>
      </c>
      <c r="GB18">
        <v>0.35</v>
      </c>
      <c r="GC18">
        <v>0.63</v>
      </c>
      <c r="GD18">
        <v>0.42</v>
      </c>
      <c r="GE18">
        <v>2.2400000000000002</v>
      </c>
      <c r="GF18">
        <v>0.35</v>
      </c>
      <c r="GG18">
        <v>0</v>
      </c>
      <c r="GH18">
        <v>0.49</v>
      </c>
      <c r="GI18">
        <v>0.98</v>
      </c>
      <c r="GJ18">
        <v>0.84</v>
      </c>
      <c r="GK18">
        <v>0.21</v>
      </c>
      <c r="GL18">
        <v>7.0000000000000007E-2</v>
      </c>
      <c r="GM18">
        <v>0.28000000000000003</v>
      </c>
      <c r="GN18">
        <v>0</v>
      </c>
      <c r="GO18">
        <v>7.0000000000000007E-2</v>
      </c>
      <c r="GP18">
        <v>7.0000000000000007E-2</v>
      </c>
      <c r="GQ18">
        <v>0</v>
      </c>
      <c r="GR18">
        <v>0</v>
      </c>
      <c r="GS18">
        <v>0</v>
      </c>
      <c r="GT18">
        <v>0</v>
      </c>
      <c r="GU18">
        <v>0.3</v>
      </c>
      <c r="GV18">
        <v>0.54</v>
      </c>
      <c r="GW18">
        <v>0.52</v>
      </c>
      <c r="GX18">
        <v>0.64</v>
      </c>
      <c r="GY18">
        <v>0</v>
      </c>
      <c r="GZ18">
        <v>0.3</v>
      </c>
      <c r="HA18">
        <v>0.24</v>
      </c>
      <c r="HB18">
        <v>0.36</v>
      </c>
      <c r="HC18">
        <v>1.2</v>
      </c>
      <c r="HD18">
        <v>0.42</v>
      </c>
      <c r="HE18">
        <v>0.18</v>
      </c>
      <c r="HF18">
        <v>0.6</v>
      </c>
      <c r="HG18">
        <v>0.3</v>
      </c>
      <c r="HH18">
        <v>1.02</v>
      </c>
      <c r="HI18">
        <v>0.66</v>
      </c>
      <c r="HJ18">
        <v>0.48</v>
      </c>
      <c r="HK18">
        <v>0</v>
      </c>
      <c r="HL18">
        <v>0.24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0.7</v>
      </c>
      <c r="HY18">
        <v>0.3</v>
      </c>
      <c r="HZ18">
        <v>0</v>
      </c>
      <c r="IA18">
        <v>0.1</v>
      </c>
      <c r="IB18">
        <v>0.6</v>
      </c>
      <c r="IC18">
        <v>0.4</v>
      </c>
      <c r="ID18">
        <v>0.9</v>
      </c>
      <c r="IE18">
        <v>0</v>
      </c>
      <c r="IF18">
        <v>1</v>
      </c>
      <c r="IG18">
        <v>0</v>
      </c>
      <c r="IH18">
        <v>2.2999999999999998</v>
      </c>
      <c r="II18">
        <v>1</v>
      </c>
      <c r="IJ18">
        <v>1.2</v>
      </c>
      <c r="IK18">
        <v>0.4</v>
      </c>
      <c r="IL18">
        <v>0</v>
      </c>
      <c r="IM18">
        <v>0.4</v>
      </c>
      <c r="IN18">
        <v>0.7</v>
      </c>
      <c r="IO18">
        <v>0.1</v>
      </c>
      <c r="IP18">
        <v>0</v>
      </c>
      <c r="IQ18">
        <v>0.4</v>
      </c>
      <c r="IR18">
        <v>0.5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0.14000000000000001</v>
      </c>
      <c r="JA18">
        <v>0.86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2.75</v>
      </c>
      <c r="JI18">
        <v>2.75</v>
      </c>
      <c r="JJ18">
        <v>2.5</v>
      </c>
      <c r="JK18">
        <v>0</v>
      </c>
      <c r="JL18">
        <v>0</v>
      </c>
      <c r="JM18">
        <v>0</v>
      </c>
      <c r="JN18">
        <v>1.5</v>
      </c>
      <c r="JO18">
        <v>1.5</v>
      </c>
      <c r="JP18">
        <v>1.5</v>
      </c>
      <c r="JQ18">
        <v>2.75</v>
      </c>
      <c r="JR18">
        <v>2.25</v>
      </c>
      <c r="JS18">
        <v>2.25</v>
      </c>
      <c r="JT18">
        <v>1.75</v>
      </c>
      <c r="JU18">
        <v>2.25</v>
      </c>
      <c r="JV18">
        <v>1.25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0.56000000000000005</v>
      </c>
      <c r="KC18">
        <v>0.56000000000000005</v>
      </c>
      <c r="KD18">
        <v>0.64</v>
      </c>
      <c r="KE18">
        <v>0.64</v>
      </c>
      <c r="KF18">
        <v>0.52</v>
      </c>
      <c r="KG18">
        <v>0.56000000000000005</v>
      </c>
      <c r="KH18">
        <v>0.52</v>
      </c>
      <c r="KI18">
        <v>0</v>
      </c>
      <c r="KJ18">
        <v>1.62</v>
      </c>
      <c r="KK18">
        <v>2.88</v>
      </c>
      <c r="KL18">
        <v>0.36</v>
      </c>
      <c r="KM18">
        <v>0.36</v>
      </c>
      <c r="KN18">
        <v>1.44</v>
      </c>
      <c r="KO18">
        <v>1.44</v>
      </c>
      <c r="KP18">
        <v>1.44</v>
      </c>
      <c r="KQ18">
        <v>1.44</v>
      </c>
      <c r="KR18">
        <v>1.44</v>
      </c>
      <c r="KS18">
        <v>0.36</v>
      </c>
      <c r="KT18">
        <v>0.36</v>
      </c>
      <c r="KU18">
        <v>1.62</v>
      </c>
      <c r="KV18">
        <v>1.62</v>
      </c>
      <c r="KW18">
        <v>1.26</v>
      </c>
      <c r="KX18">
        <v>0.36</v>
      </c>
      <c r="KY18">
        <v>0</v>
      </c>
      <c r="KZ18">
        <v>0</v>
      </c>
      <c r="LA18">
        <v>0</v>
      </c>
      <c r="LB18">
        <v>8.1199999999999992</v>
      </c>
      <c r="LC18">
        <v>2.0299999999999998</v>
      </c>
      <c r="LD18">
        <v>2.0299999999999998</v>
      </c>
      <c r="LE18">
        <v>6.38</v>
      </c>
      <c r="LF18">
        <v>6.38</v>
      </c>
      <c r="LG18">
        <v>2.0299999999999998</v>
      </c>
      <c r="LH18">
        <v>2.0299999999999998</v>
      </c>
      <c r="LI18">
        <v>0</v>
      </c>
      <c r="LJ18">
        <v>0</v>
      </c>
      <c r="LK18">
        <v>0.5</v>
      </c>
      <c r="LL18">
        <v>0.8</v>
      </c>
      <c r="LM18">
        <v>0.6</v>
      </c>
      <c r="LN18">
        <v>0.8</v>
      </c>
      <c r="LO18">
        <v>1.7</v>
      </c>
      <c r="LP18">
        <v>0</v>
      </c>
      <c r="LQ18">
        <v>0.6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2.7</v>
      </c>
      <c r="MB18">
        <v>3.96</v>
      </c>
      <c r="MC18">
        <v>0</v>
      </c>
      <c r="MD18">
        <v>0.18</v>
      </c>
      <c r="ME18">
        <v>1.44</v>
      </c>
      <c r="MF18">
        <v>1.44</v>
      </c>
      <c r="MG18">
        <v>3.6</v>
      </c>
      <c r="MH18">
        <v>0</v>
      </c>
      <c r="MI18">
        <v>1.08</v>
      </c>
      <c r="MJ18">
        <v>3.6</v>
      </c>
      <c r="MK18">
        <v>0</v>
      </c>
      <c r="ML18">
        <v>2.38</v>
      </c>
      <c r="MM18">
        <v>1.68</v>
      </c>
      <c r="MN18">
        <v>0</v>
      </c>
      <c r="MO18">
        <v>0.42</v>
      </c>
      <c r="MP18">
        <v>0.28000000000000003</v>
      </c>
      <c r="MQ18">
        <v>0.42</v>
      </c>
      <c r="MR18">
        <v>0</v>
      </c>
      <c r="MS18">
        <v>1.68</v>
      </c>
      <c r="MT18">
        <v>1.54</v>
      </c>
      <c r="MU18">
        <v>2.1</v>
      </c>
      <c r="MV18">
        <v>1.96</v>
      </c>
      <c r="MW18">
        <v>0.98</v>
      </c>
      <c r="MX18">
        <v>0.56000000000000005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3.12</v>
      </c>
      <c r="NI18">
        <v>3.64</v>
      </c>
      <c r="NJ18">
        <v>2.34</v>
      </c>
      <c r="NK18">
        <v>4.16</v>
      </c>
      <c r="NL18">
        <v>5.98</v>
      </c>
      <c r="NM18">
        <v>4.42</v>
      </c>
      <c r="NN18">
        <v>1.04</v>
      </c>
      <c r="NO18">
        <v>0</v>
      </c>
      <c r="NP18">
        <v>1.3</v>
      </c>
      <c r="NQ18">
        <v>0</v>
      </c>
      <c r="NR18">
        <v>0</v>
      </c>
      <c r="NS18">
        <v>0</v>
      </c>
      <c r="NT18">
        <v>0</v>
      </c>
      <c r="NU18">
        <v>1.68</v>
      </c>
      <c r="NV18">
        <v>1.32</v>
      </c>
      <c r="NW18">
        <v>0</v>
      </c>
      <c r="NX18">
        <v>1.59</v>
      </c>
      <c r="NY18">
        <v>0</v>
      </c>
      <c r="NZ18">
        <v>13.78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55</v>
      </c>
      <c r="OI18">
        <v>5.52</v>
      </c>
      <c r="OJ18">
        <v>5.28</v>
      </c>
      <c r="OK18">
        <v>0.6</v>
      </c>
      <c r="OL18">
        <v>0.6</v>
      </c>
      <c r="OM18">
        <v>2.2799999999999998</v>
      </c>
      <c r="ON18">
        <v>2.2799999999999998</v>
      </c>
      <c r="OO18">
        <v>0.96</v>
      </c>
      <c r="OP18">
        <v>0.96</v>
      </c>
      <c r="OQ18">
        <v>0.96</v>
      </c>
      <c r="OR18">
        <v>2.2799999999999998</v>
      </c>
      <c r="OS18">
        <v>2.2799999999999998</v>
      </c>
      <c r="OT18">
        <v>0.36</v>
      </c>
      <c r="OU18">
        <v>0.36</v>
      </c>
      <c r="OV18">
        <v>0.54</v>
      </c>
      <c r="OW18">
        <v>0.27</v>
      </c>
      <c r="OX18">
        <v>0.72</v>
      </c>
      <c r="OY18">
        <v>0.72</v>
      </c>
      <c r="OZ18">
        <v>0.27</v>
      </c>
      <c r="PA18">
        <v>0.54</v>
      </c>
      <c r="PB18">
        <v>0.54</v>
      </c>
      <c r="PC18">
        <v>0.36</v>
      </c>
      <c r="PD18">
        <v>0.54</v>
      </c>
      <c r="PE18">
        <v>0.36</v>
      </c>
      <c r="PF18">
        <v>0.27</v>
      </c>
      <c r="PG18">
        <v>0.36</v>
      </c>
      <c r="PH18">
        <v>0.27</v>
      </c>
      <c r="PI18">
        <v>0.72</v>
      </c>
      <c r="PJ18">
        <v>0.54</v>
      </c>
      <c r="PK18">
        <v>0.63</v>
      </c>
      <c r="PL18">
        <v>0.63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5.25</v>
      </c>
      <c r="PT18">
        <v>1.75</v>
      </c>
      <c r="PU18">
        <v>50</v>
      </c>
      <c r="PV18">
        <v>0.71</v>
      </c>
      <c r="PW18">
        <v>0.28999999999999998</v>
      </c>
      <c r="PX18">
        <v>18</v>
      </c>
      <c r="PY18">
        <v>18</v>
      </c>
      <c r="PZ18">
        <v>0.3</v>
      </c>
      <c r="QA18">
        <v>1.7</v>
      </c>
      <c r="QB18">
        <v>1.61</v>
      </c>
      <c r="QC18">
        <v>1.38</v>
      </c>
      <c r="QD18">
        <v>1.61</v>
      </c>
      <c r="QE18">
        <v>0</v>
      </c>
      <c r="QF18">
        <v>1.38</v>
      </c>
      <c r="QG18">
        <v>2.0699999999999998</v>
      </c>
      <c r="QH18">
        <v>2.0699999999999998</v>
      </c>
      <c r="QI18">
        <v>0.92</v>
      </c>
      <c r="QJ18">
        <v>1.61</v>
      </c>
      <c r="QK18">
        <v>0</v>
      </c>
      <c r="QL18">
        <v>1.61</v>
      </c>
      <c r="QM18">
        <v>0.46</v>
      </c>
      <c r="QN18">
        <v>0.92</v>
      </c>
      <c r="QO18">
        <v>0.69</v>
      </c>
      <c r="QP18">
        <v>0.69</v>
      </c>
      <c r="QQ18">
        <v>1.38</v>
      </c>
      <c r="QR18">
        <v>0.46</v>
      </c>
      <c r="QS18">
        <v>3.22</v>
      </c>
      <c r="QT18">
        <v>0.92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1.43</v>
      </c>
      <c r="RA18">
        <v>1.43</v>
      </c>
      <c r="RB18">
        <v>0.55000000000000004</v>
      </c>
      <c r="RC18">
        <v>0.44</v>
      </c>
      <c r="RD18">
        <v>1.32</v>
      </c>
      <c r="RE18">
        <v>0.44</v>
      </c>
      <c r="RF18">
        <v>1.43</v>
      </c>
      <c r="RG18">
        <v>0.44</v>
      </c>
      <c r="RH18">
        <v>1.43</v>
      </c>
      <c r="RI18">
        <v>0.99</v>
      </c>
      <c r="RJ18">
        <v>0.55000000000000004</v>
      </c>
      <c r="RK18">
        <v>0.55000000000000004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0.72</v>
      </c>
      <c r="RU18">
        <v>0.56000000000000005</v>
      </c>
      <c r="RV18">
        <v>0.16</v>
      </c>
      <c r="RW18">
        <v>0.4</v>
      </c>
      <c r="RX18">
        <v>0</v>
      </c>
      <c r="RY18">
        <v>0.32</v>
      </c>
      <c r="RZ18">
        <v>0.32</v>
      </c>
      <c r="SA18">
        <v>0.56000000000000005</v>
      </c>
      <c r="SB18">
        <v>0</v>
      </c>
      <c r="SC18">
        <v>0</v>
      </c>
      <c r="SD18">
        <v>0</v>
      </c>
      <c r="SE18">
        <v>0</v>
      </c>
      <c r="SF18">
        <v>0.24</v>
      </c>
      <c r="SG18">
        <v>1.2</v>
      </c>
      <c r="SH18">
        <v>0.24</v>
      </c>
      <c r="SI18">
        <v>0</v>
      </c>
      <c r="SJ18">
        <v>0</v>
      </c>
      <c r="SK18">
        <v>0</v>
      </c>
      <c r="SL18">
        <v>0.56000000000000005</v>
      </c>
      <c r="SM18">
        <v>0.88</v>
      </c>
      <c r="SN18">
        <v>0.64</v>
      </c>
      <c r="SO18">
        <v>1.2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0.32</v>
      </c>
      <c r="TK18">
        <v>0.56000000000000005</v>
      </c>
      <c r="TL18">
        <v>0.56000000000000005</v>
      </c>
      <c r="TM18">
        <v>0.32</v>
      </c>
      <c r="TN18">
        <v>0.16</v>
      </c>
      <c r="TO18">
        <v>0.68</v>
      </c>
      <c r="TP18">
        <v>0.2</v>
      </c>
      <c r="TQ18">
        <v>0.32</v>
      </c>
      <c r="TR18">
        <v>0.32</v>
      </c>
      <c r="TS18">
        <v>0.56000000000000005</v>
      </c>
      <c r="TT18">
        <v>0</v>
      </c>
      <c r="TU18">
        <v>0</v>
      </c>
      <c r="TV18">
        <v>0.65</v>
      </c>
      <c r="TW18">
        <v>0</v>
      </c>
      <c r="TX18">
        <v>0.52</v>
      </c>
      <c r="TY18">
        <v>0.52</v>
      </c>
      <c r="TZ18">
        <v>1.17</v>
      </c>
      <c r="UA18">
        <v>0.65</v>
      </c>
      <c r="UB18">
        <v>0.65</v>
      </c>
      <c r="UC18">
        <v>0.52</v>
      </c>
      <c r="UD18">
        <v>0.52</v>
      </c>
      <c r="UE18">
        <v>0.65</v>
      </c>
      <c r="UF18">
        <v>0.65</v>
      </c>
      <c r="UG18">
        <v>0.65</v>
      </c>
      <c r="UH18">
        <v>0.52</v>
      </c>
      <c r="UI18">
        <v>1.17</v>
      </c>
      <c r="UJ18">
        <v>0.65</v>
      </c>
      <c r="UK18">
        <v>0.52</v>
      </c>
      <c r="UL18">
        <v>0.52</v>
      </c>
      <c r="UM18">
        <v>0</v>
      </c>
      <c r="UN18">
        <v>0.52</v>
      </c>
      <c r="UO18">
        <v>1.43</v>
      </c>
      <c r="UP18">
        <v>0.52</v>
      </c>
      <c r="UQ18">
        <v>0</v>
      </c>
      <c r="UR18">
        <v>0</v>
      </c>
      <c r="US18">
        <v>0</v>
      </c>
      <c r="UT18">
        <v>0</v>
      </c>
      <c r="UU18">
        <v>0.63</v>
      </c>
      <c r="UV18">
        <v>0.77</v>
      </c>
      <c r="UW18">
        <v>1.33</v>
      </c>
      <c r="UX18">
        <v>0.56000000000000005</v>
      </c>
      <c r="UY18">
        <v>0</v>
      </c>
      <c r="UZ18">
        <v>1.26</v>
      </c>
      <c r="VA18">
        <v>0.56000000000000005</v>
      </c>
      <c r="VB18">
        <v>0.7</v>
      </c>
      <c r="VC18">
        <v>1.19</v>
      </c>
      <c r="VD18">
        <v>0</v>
      </c>
      <c r="VE18">
        <v>0</v>
      </c>
      <c r="VF18">
        <v>0</v>
      </c>
      <c r="VG18">
        <v>0.98</v>
      </c>
      <c r="VH18">
        <v>0.56000000000000005</v>
      </c>
      <c r="VI18">
        <v>1.26</v>
      </c>
      <c r="VJ18">
        <v>0.14000000000000001</v>
      </c>
      <c r="VK18">
        <v>0.98</v>
      </c>
      <c r="VL18">
        <v>0.28000000000000003</v>
      </c>
      <c r="VM18">
        <v>0.14000000000000001</v>
      </c>
      <c r="VN18">
        <v>0.14000000000000001</v>
      </c>
      <c r="VO18">
        <v>0.14000000000000001</v>
      </c>
      <c r="VP18">
        <v>1.26</v>
      </c>
      <c r="VQ18">
        <v>1.68</v>
      </c>
      <c r="VR18">
        <v>0</v>
      </c>
      <c r="VS18">
        <v>0.7</v>
      </c>
      <c r="VT18">
        <v>0.42</v>
      </c>
      <c r="VU18">
        <v>0.7</v>
      </c>
      <c r="VV18">
        <v>1.26</v>
      </c>
      <c r="VW18">
        <v>0.42</v>
      </c>
      <c r="VX18">
        <v>0.98</v>
      </c>
      <c r="VY18">
        <v>0.7</v>
      </c>
      <c r="VZ18">
        <v>1.26</v>
      </c>
      <c r="WA18">
        <v>0</v>
      </c>
      <c r="WB18">
        <v>0</v>
      </c>
      <c r="WC18">
        <v>3.36</v>
      </c>
      <c r="WD18">
        <v>1.1200000000000001</v>
      </c>
      <c r="WE18">
        <v>5.04</v>
      </c>
      <c r="WF18">
        <v>0.28000000000000003</v>
      </c>
      <c r="WG18">
        <v>0.28000000000000003</v>
      </c>
      <c r="WH18">
        <v>0.28000000000000003</v>
      </c>
      <c r="WI18">
        <v>0.28000000000000003</v>
      </c>
      <c r="WJ18">
        <v>0.84</v>
      </c>
      <c r="WK18">
        <v>0.28000000000000003</v>
      </c>
      <c r="WL18">
        <v>0</v>
      </c>
      <c r="WM18">
        <v>0.28000000000000003</v>
      </c>
      <c r="WN18">
        <v>0.56000000000000005</v>
      </c>
      <c r="WO18">
        <v>0.28000000000000003</v>
      </c>
      <c r="WP18">
        <v>0.28000000000000003</v>
      </c>
      <c r="WQ18">
        <v>0.28000000000000003</v>
      </c>
      <c r="WR18">
        <v>0</v>
      </c>
      <c r="WS18">
        <v>0</v>
      </c>
      <c r="WT18">
        <v>4.2</v>
      </c>
      <c r="WU18">
        <v>0.28000000000000003</v>
      </c>
      <c r="WV18">
        <v>0</v>
      </c>
      <c r="WW18">
        <v>0</v>
      </c>
      <c r="WX18">
        <v>0.56000000000000005</v>
      </c>
      <c r="WY18">
        <v>0.28000000000000003</v>
      </c>
      <c r="WZ18">
        <v>0.28000000000000003</v>
      </c>
      <c r="XA18">
        <v>1.4</v>
      </c>
      <c r="XB18">
        <v>0.28000000000000003</v>
      </c>
      <c r="XC18">
        <v>0</v>
      </c>
      <c r="XD18">
        <v>0.28000000000000003</v>
      </c>
      <c r="XE18">
        <v>0.28000000000000003</v>
      </c>
      <c r="XF18">
        <v>0.28000000000000003</v>
      </c>
      <c r="XG18">
        <v>0.28000000000000003</v>
      </c>
      <c r="XH18">
        <v>0</v>
      </c>
      <c r="XI18">
        <v>0</v>
      </c>
      <c r="XJ18">
        <v>1</v>
      </c>
      <c r="XK18">
        <v>6.82</v>
      </c>
      <c r="XL18">
        <v>9.68</v>
      </c>
      <c r="XM18">
        <v>3.08</v>
      </c>
      <c r="XN18">
        <v>0.22</v>
      </c>
      <c r="XO18">
        <v>1.32</v>
      </c>
      <c r="XP18">
        <v>0.88</v>
      </c>
      <c r="XQ18">
        <v>0</v>
      </c>
      <c r="XR18">
        <v>0</v>
      </c>
      <c r="XS18">
        <v>0.9</v>
      </c>
      <c r="XT18">
        <v>0.72</v>
      </c>
      <c r="XU18">
        <v>0.72</v>
      </c>
      <c r="XV18">
        <v>0.54</v>
      </c>
      <c r="XW18">
        <v>0.81</v>
      </c>
      <c r="XX18">
        <v>0.36</v>
      </c>
      <c r="XY18">
        <v>0.27</v>
      </c>
      <c r="XZ18">
        <v>0.72</v>
      </c>
      <c r="YA18">
        <v>0.72</v>
      </c>
      <c r="YB18">
        <v>0.45</v>
      </c>
      <c r="YC18">
        <v>0.45</v>
      </c>
      <c r="YD18">
        <v>0.45</v>
      </c>
      <c r="YE18">
        <v>0</v>
      </c>
      <c r="YF18">
        <v>0.63</v>
      </c>
      <c r="YG18">
        <v>0.45</v>
      </c>
      <c r="YH18">
        <v>0.45</v>
      </c>
      <c r="YI18">
        <v>0</v>
      </c>
      <c r="YJ18">
        <v>0.36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0.9</v>
      </c>
      <c r="YY18">
        <v>0.9</v>
      </c>
      <c r="YZ18">
        <v>0.75</v>
      </c>
      <c r="ZA18">
        <v>0.15</v>
      </c>
      <c r="ZB18">
        <v>0.45</v>
      </c>
      <c r="ZC18">
        <v>0.75</v>
      </c>
      <c r="ZD18">
        <v>0.45</v>
      </c>
      <c r="ZE18">
        <v>0.75</v>
      </c>
      <c r="ZF18">
        <v>0.15</v>
      </c>
      <c r="ZG18">
        <v>0</v>
      </c>
      <c r="ZH18">
        <v>0.75</v>
      </c>
      <c r="ZI18">
        <v>1.05</v>
      </c>
      <c r="ZJ18">
        <v>1.05</v>
      </c>
      <c r="ZK18">
        <v>1.05</v>
      </c>
      <c r="ZL18">
        <v>0</v>
      </c>
      <c r="ZM18">
        <v>0.45</v>
      </c>
      <c r="ZN18">
        <v>1.2</v>
      </c>
      <c r="ZO18">
        <v>0.45</v>
      </c>
      <c r="ZP18">
        <v>0</v>
      </c>
      <c r="ZQ18">
        <v>0.75</v>
      </c>
      <c r="ZR18">
        <v>0.75</v>
      </c>
      <c r="ZS18">
        <v>0.45</v>
      </c>
      <c r="ZT18">
        <v>0.3</v>
      </c>
      <c r="ZU18">
        <v>0.75</v>
      </c>
      <c r="ZV18">
        <v>0.45</v>
      </c>
      <c r="ZW18">
        <v>0.15</v>
      </c>
      <c r="ZX18">
        <v>0.15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0.55000000000000004</v>
      </c>
      <c r="AAN18">
        <v>0</v>
      </c>
      <c r="AAO18">
        <v>0.55000000000000004</v>
      </c>
      <c r="AAP18">
        <v>0</v>
      </c>
      <c r="AAQ18">
        <v>0.45</v>
      </c>
      <c r="AAR18">
        <v>0</v>
      </c>
      <c r="AAS18">
        <v>0</v>
      </c>
      <c r="AAT18">
        <v>0.4</v>
      </c>
      <c r="AAU18">
        <v>0</v>
      </c>
      <c r="AAV18">
        <v>0.4</v>
      </c>
      <c r="AAW18">
        <v>0.45</v>
      </c>
      <c r="AAX18">
        <v>0.4</v>
      </c>
      <c r="AAY18">
        <v>0.4</v>
      </c>
      <c r="AAZ18">
        <v>0.4</v>
      </c>
      <c r="ABA18">
        <v>0.55000000000000004</v>
      </c>
      <c r="ABB18">
        <v>0.45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0.36</v>
      </c>
      <c r="ABN18">
        <v>0.6</v>
      </c>
      <c r="ABO18">
        <v>0.66</v>
      </c>
      <c r="ABP18">
        <v>0.66</v>
      </c>
      <c r="ABQ18">
        <v>0.3</v>
      </c>
      <c r="ABR18">
        <v>0.3</v>
      </c>
      <c r="ABS18">
        <v>0.36</v>
      </c>
      <c r="ABT18">
        <v>0.66</v>
      </c>
      <c r="ABU18">
        <v>0.3</v>
      </c>
      <c r="ABV18">
        <v>0.54</v>
      </c>
      <c r="ABW18">
        <v>0.66</v>
      </c>
      <c r="ABX18">
        <v>0.6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0.27</v>
      </c>
      <c r="ACR18">
        <v>0</v>
      </c>
      <c r="ACS18">
        <v>0.45</v>
      </c>
      <c r="ACT18">
        <v>0.45</v>
      </c>
      <c r="ACU18">
        <v>0.45</v>
      </c>
      <c r="ACV18">
        <v>0</v>
      </c>
      <c r="ACW18">
        <v>0</v>
      </c>
      <c r="ACX18">
        <v>0.36</v>
      </c>
      <c r="ACY18">
        <v>0.36</v>
      </c>
      <c r="ACZ18">
        <v>0.9</v>
      </c>
      <c r="ADA18">
        <v>0.81</v>
      </c>
      <c r="ADB18">
        <v>0</v>
      </c>
      <c r="ADC18">
        <v>0.9</v>
      </c>
      <c r="ADD18">
        <v>0.81</v>
      </c>
      <c r="ADE18">
        <v>0.36</v>
      </c>
      <c r="ADF18">
        <v>0.54</v>
      </c>
      <c r="ADG18">
        <v>1.17</v>
      </c>
      <c r="ADH18">
        <v>0.54</v>
      </c>
      <c r="ADI18">
        <v>0.63</v>
      </c>
      <c r="ADJ18">
        <v>0</v>
      </c>
      <c r="ADK18">
        <v>0</v>
      </c>
      <c r="ADL18">
        <v>0</v>
      </c>
      <c r="ADM18">
        <v>0.33</v>
      </c>
      <c r="ADN18">
        <v>0.55000000000000004</v>
      </c>
      <c r="ADO18">
        <v>0.99</v>
      </c>
      <c r="ADP18">
        <v>0.77</v>
      </c>
      <c r="ADQ18">
        <v>0.33</v>
      </c>
      <c r="ADR18">
        <v>0.77</v>
      </c>
      <c r="ADS18">
        <v>0.88</v>
      </c>
      <c r="ADT18">
        <v>0.88</v>
      </c>
      <c r="ADU18">
        <v>0.33</v>
      </c>
      <c r="ADV18">
        <v>0.77</v>
      </c>
      <c r="ADW18">
        <v>0</v>
      </c>
      <c r="ADX18">
        <v>0</v>
      </c>
      <c r="ADY18">
        <v>0.77</v>
      </c>
      <c r="ADZ18">
        <v>0.55000000000000004</v>
      </c>
      <c r="AEA18">
        <v>0.77</v>
      </c>
      <c r="AEB18">
        <v>0.88</v>
      </c>
      <c r="AEC18">
        <v>0</v>
      </c>
      <c r="AED18">
        <v>0.77</v>
      </c>
      <c r="AEE18">
        <v>0.66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0.6</v>
      </c>
      <c r="AEO18">
        <v>0.75</v>
      </c>
      <c r="AEP18">
        <v>0.6</v>
      </c>
      <c r="AEQ18">
        <v>0.75</v>
      </c>
      <c r="AER18">
        <v>0.75</v>
      </c>
      <c r="AES18">
        <v>0.6</v>
      </c>
      <c r="AET18">
        <v>0.75</v>
      </c>
      <c r="AEU18">
        <v>0.6</v>
      </c>
      <c r="AEV18">
        <v>1.2</v>
      </c>
      <c r="AEW18">
        <v>0.6</v>
      </c>
      <c r="AEX18">
        <v>0.75</v>
      </c>
      <c r="AEY18">
        <v>0.6</v>
      </c>
      <c r="AEZ18">
        <v>0.6</v>
      </c>
      <c r="AFA18">
        <v>0.15</v>
      </c>
      <c r="AFB18">
        <v>0.15</v>
      </c>
      <c r="AFC18">
        <v>0</v>
      </c>
      <c r="AFD18">
        <v>0.75</v>
      </c>
      <c r="AFE18">
        <v>0.75</v>
      </c>
      <c r="AFF18">
        <v>0.6</v>
      </c>
      <c r="AFG18">
        <v>0.6</v>
      </c>
      <c r="AFH18">
        <v>0.3</v>
      </c>
      <c r="AFI18">
        <v>0.3</v>
      </c>
      <c r="AFJ18">
        <v>0.45</v>
      </c>
      <c r="AFK18">
        <v>0.6</v>
      </c>
      <c r="AFL18">
        <v>0</v>
      </c>
      <c r="AFM18">
        <v>0.75</v>
      </c>
      <c r="AFN18">
        <v>0.45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1.3</v>
      </c>
      <c r="AGA18">
        <v>1.95</v>
      </c>
      <c r="AGB18">
        <v>1.17</v>
      </c>
      <c r="AGC18">
        <v>0.65</v>
      </c>
      <c r="AGD18">
        <v>0.13</v>
      </c>
      <c r="AGE18">
        <v>0.91</v>
      </c>
      <c r="AGF18">
        <v>0.39</v>
      </c>
      <c r="AGG18">
        <v>0.91</v>
      </c>
      <c r="AGH18">
        <v>0</v>
      </c>
      <c r="AGI18">
        <v>0.13</v>
      </c>
      <c r="AGJ18">
        <v>0</v>
      </c>
      <c r="AGK18">
        <v>0</v>
      </c>
      <c r="AGL18">
        <v>0.65</v>
      </c>
      <c r="AGM18">
        <v>0.13</v>
      </c>
      <c r="AGN18">
        <v>0.13</v>
      </c>
      <c r="AGO18">
        <v>0.78</v>
      </c>
      <c r="AGP18">
        <v>1.56</v>
      </c>
      <c r="AGQ18">
        <v>0.91</v>
      </c>
      <c r="AGR18">
        <v>0</v>
      </c>
      <c r="AGS18">
        <v>0.39</v>
      </c>
      <c r="AGT18">
        <v>0.52</v>
      </c>
      <c r="AGU18">
        <v>0.39</v>
      </c>
      <c r="AGV18">
        <v>0</v>
      </c>
      <c r="AGW18">
        <v>15.37</v>
      </c>
      <c r="AGX18">
        <v>14.84</v>
      </c>
      <c r="AGY18">
        <v>0</v>
      </c>
      <c r="AGZ18">
        <v>20.67</v>
      </c>
      <c r="AHA18">
        <v>0</v>
      </c>
      <c r="AHB18">
        <v>1.59</v>
      </c>
      <c r="AHC18">
        <v>0.53</v>
      </c>
      <c r="AHD18">
        <v>0</v>
      </c>
      <c r="AHE18">
        <v>0</v>
      </c>
      <c r="AHF18">
        <v>0</v>
      </c>
      <c r="AHG18">
        <v>0.6</v>
      </c>
      <c r="AHH18">
        <v>0.6</v>
      </c>
      <c r="AHI18">
        <v>0.6</v>
      </c>
      <c r="AHJ18">
        <v>0.6</v>
      </c>
      <c r="AHK18">
        <v>0.6</v>
      </c>
      <c r="AHL18">
        <v>0</v>
      </c>
      <c r="AHM18">
        <v>0.4</v>
      </c>
      <c r="AHN18">
        <v>0</v>
      </c>
      <c r="AHO18">
        <v>0.6</v>
      </c>
      <c r="AHP18">
        <v>0.6</v>
      </c>
      <c r="AHQ18">
        <v>1</v>
      </c>
      <c r="AHR18">
        <v>0.6</v>
      </c>
      <c r="AHS18">
        <v>1.8</v>
      </c>
      <c r="AHT18">
        <v>1.8</v>
      </c>
      <c r="AHU18">
        <v>1.8</v>
      </c>
      <c r="AHV18">
        <v>1.8</v>
      </c>
      <c r="AHW18">
        <v>3.4</v>
      </c>
      <c r="AHX18">
        <v>3.2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0.36</v>
      </c>
      <c r="AIE18">
        <v>0</v>
      </c>
      <c r="AIF18">
        <v>0</v>
      </c>
      <c r="AIG18">
        <v>6.48</v>
      </c>
      <c r="AIH18">
        <v>29.16</v>
      </c>
      <c r="AII18">
        <v>0</v>
      </c>
      <c r="AIJ18">
        <v>0</v>
      </c>
      <c r="AIK18">
        <v>7.68</v>
      </c>
      <c r="AIL18">
        <v>16.32</v>
      </c>
      <c r="AIM18">
        <v>1.05</v>
      </c>
      <c r="AIN18">
        <v>0</v>
      </c>
      <c r="AIO18">
        <v>0</v>
      </c>
      <c r="AIP18">
        <v>0</v>
      </c>
      <c r="AIQ18">
        <v>0.1</v>
      </c>
      <c r="AIR18">
        <v>0.3</v>
      </c>
      <c r="AIS18">
        <v>3.55</v>
      </c>
      <c r="AIT18">
        <v>0</v>
      </c>
      <c r="AIU18">
        <v>0</v>
      </c>
      <c r="AIV18">
        <v>1.24</v>
      </c>
      <c r="AIW18">
        <v>0</v>
      </c>
      <c r="AIX18">
        <v>2.76</v>
      </c>
      <c r="AIY18">
        <v>1.43</v>
      </c>
      <c r="AIZ18">
        <v>0.22</v>
      </c>
      <c r="AJA18">
        <v>0.22</v>
      </c>
      <c r="AJB18">
        <v>0.22</v>
      </c>
      <c r="AJC18">
        <v>1.43</v>
      </c>
      <c r="AJD18">
        <v>3.96</v>
      </c>
      <c r="AJE18">
        <v>0.55000000000000004</v>
      </c>
      <c r="AJF18">
        <v>0.77</v>
      </c>
      <c r="AJG18">
        <v>0.55000000000000004</v>
      </c>
      <c r="AJH18">
        <v>0.77</v>
      </c>
      <c r="AJI18">
        <v>0.44</v>
      </c>
      <c r="AJJ18">
        <v>0.44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0.32</v>
      </c>
      <c r="AJR18">
        <v>0.32</v>
      </c>
      <c r="AJS18">
        <v>0</v>
      </c>
      <c r="AJT18">
        <v>0.16</v>
      </c>
      <c r="AJU18">
        <v>1.52</v>
      </c>
      <c r="AJV18">
        <v>1.68</v>
      </c>
      <c r="AJW18">
        <v>0</v>
      </c>
      <c r="AJX18">
        <v>0</v>
      </c>
      <c r="AJY18">
        <v>0.4</v>
      </c>
      <c r="AJZ18">
        <v>0</v>
      </c>
      <c r="AKA18">
        <v>0</v>
      </c>
      <c r="AKB18">
        <v>0</v>
      </c>
      <c r="AKC18">
        <v>0.16</v>
      </c>
      <c r="AKD18">
        <v>0.56000000000000005</v>
      </c>
      <c r="AKE18">
        <v>0.24</v>
      </c>
      <c r="AKF18">
        <v>1.6</v>
      </c>
      <c r="AKG18">
        <v>1.04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1.25</v>
      </c>
      <c r="ALI18">
        <v>0.05</v>
      </c>
      <c r="ALJ18">
        <v>0.35</v>
      </c>
      <c r="ALK18">
        <v>0</v>
      </c>
      <c r="ALL18">
        <v>0</v>
      </c>
      <c r="ALM18">
        <v>0.25</v>
      </c>
      <c r="ALN18">
        <v>0.35</v>
      </c>
      <c r="ALO18">
        <v>0.25</v>
      </c>
      <c r="ALP18">
        <v>0.3</v>
      </c>
      <c r="ALQ18">
        <v>0.15</v>
      </c>
      <c r="ALR18">
        <v>1.45</v>
      </c>
      <c r="ALS18">
        <v>0.6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0.6</v>
      </c>
      <c r="AMA18">
        <v>0.48</v>
      </c>
      <c r="AMB18">
        <v>0.36</v>
      </c>
      <c r="AMC18">
        <v>0.48</v>
      </c>
      <c r="AMD18">
        <v>0.24</v>
      </c>
      <c r="AME18">
        <v>0</v>
      </c>
      <c r="AMF18">
        <v>0.12</v>
      </c>
      <c r="AMG18">
        <v>0.48</v>
      </c>
      <c r="AMH18">
        <v>0</v>
      </c>
      <c r="AMI18">
        <v>0</v>
      </c>
      <c r="AMJ18">
        <v>0.24</v>
      </c>
      <c r="AMK18">
        <v>0.72</v>
      </c>
      <c r="AML18">
        <v>1.68</v>
      </c>
      <c r="AMM18">
        <v>0.12</v>
      </c>
      <c r="AMN18">
        <v>0.24</v>
      </c>
      <c r="AMO18">
        <v>0.24</v>
      </c>
      <c r="AMP18">
        <v>0.96</v>
      </c>
      <c r="AMQ18">
        <v>0.72</v>
      </c>
      <c r="AMR18">
        <v>0.36</v>
      </c>
      <c r="AMS18">
        <v>1.08</v>
      </c>
      <c r="AMT18">
        <v>0.24</v>
      </c>
      <c r="AMU18">
        <v>0.12</v>
      </c>
      <c r="AMV18">
        <v>0.48</v>
      </c>
      <c r="AMW18">
        <v>0.24</v>
      </c>
      <c r="AMX18">
        <v>0.36</v>
      </c>
      <c r="AMY18">
        <v>0.12</v>
      </c>
      <c r="AMZ18">
        <v>0.6</v>
      </c>
      <c r="ANA18">
        <v>0.48</v>
      </c>
      <c r="ANB18">
        <v>0.24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1.2</v>
      </c>
      <c r="AOA18">
        <v>2.5</v>
      </c>
      <c r="AOB18">
        <v>0.2</v>
      </c>
      <c r="AOC18">
        <v>0.6</v>
      </c>
      <c r="AOD18">
        <v>2.2999999999999998</v>
      </c>
      <c r="AOE18">
        <v>0.1</v>
      </c>
      <c r="AOF18">
        <v>1.1000000000000001</v>
      </c>
      <c r="AOG18">
        <v>0.6</v>
      </c>
      <c r="AOH18">
        <v>0.6</v>
      </c>
      <c r="AOI18">
        <v>0.3</v>
      </c>
      <c r="AOJ18">
        <v>0</v>
      </c>
      <c r="AOK18">
        <v>0</v>
      </c>
      <c r="AOL18">
        <v>0</v>
      </c>
      <c r="AOM18">
        <v>0.5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0.42</v>
      </c>
      <c r="AOU18">
        <v>0.24</v>
      </c>
      <c r="AOV18">
        <v>0.6</v>
      </c>
      <c r="AOW18">
        <v>0.36</v>
      </c>
      <c r="AOX18">
        <v>0.9</v>
      </c>
      <c r="AOY18">
        <v>1.02</v>
      </c>
      <c r="AOZ18">
        <v>0.9</v>
      </c>
      <c r="APA18">
        <v>0.54</v>
      </c>
      <c r="APB18">
        <v>0</v>
      </c>
      <c r="APC18">
        <v>0</v>
      </c>
      <c r="APD18">
        <v>1.02</v>
      </c>
      <c r="APE18">
        <v>0</v>
      </c>
      <c r="APF18">
        <v>0</v>
      </c>
      <c r="APG18">
        <v>0</v>
      </c>
      <c r="APH18">
        <v>0.22</v>
      </c>
      <c r="API18">
        <v>0</v>
      </c>
      <c r="APJ18">
        <v>4.62</v>
      </c>
      <c r="APK18">
        <v>1.54</v>
      </c>
      <c r="APL18">
        <v>0.44</v>
      </c>
      <c r="APM18">
        <v>4.18</v>
      </c>
      <c r="APN18">
        <v>0</v>
      </c>
      <c r="APO18">
        <v>0</v>
      </c>
      <c r="APP18">
        <v>0</v>
      </c>
      <c r="APQ18">
        <v>1.28</v>
      </c>
      <c r="APR18">
        <v>0</v>
      </c>
      <c r="APS18">
        <v>0.16</v>
      </c>
      <c r="APT18">
        <v>1.1200000000000001</v>
      </c>
      <c r="APU18">
        <v>0</v>
      </c>
      <c r="APV18">
        <v>0.48</v>
      </c>
      <c r="APW18">
        <v>0.48</v>
      </c>
      <c r="APX18">
        <v>0.64</v>
      </c>
      <c r="APY18">
        <v>0.48</v>
      </c>
      <c r="APZ18">
        <v>0.48</v>
      </c>
      <c r="AQA18">
        <v>1.44</v>
      </c>
      <c r="AQB18">
        <v>3.68</v>
      </c>
      <c r="AQC18">
        <v>0.48</v>
      </c>
      <c r="AQD18">
        <v>0.48</v>
      </c>
      <c r="AQE18">
        <v>0.48</v>
      </c>
      <c r="AQF18">
        <v>1.28</v>
      </c>
      <c r="AQG18">
        <v>1.1200000000000001</v>
      </c>
      <c r="AQH18">
        <v>0</v>
      </c>
      <c r="AQI18">
        <v>1.1200000000000001</v>
      </c>
      <c r="AQJ18">
        <v>0</v>
      </c>
      <c r="AQK18">
        <v>0.32</v>
      </c>
      <c r="AQL18">
        <v>0.48</v>
      </c>
      <c r="AQM18">
        <v>0</v>
      </c>
      <c r="AQN18">
        <v>0</v>
      </c>
      <c r="AQO18">
        <v>0</v>
      </c>
      <c r="AQP18">
        <v>0</v>
      </c>
      <c r="AQQ18">
        <v>1.02</v>
      </c>
      <c r="AQR18">
        <v>8.5</v>
      </c>
      <c r="AQS18">
        <v>9.86</v>
      </c>
      <c r="AQT18">
        <v>11.22</v>
      </c>
      <c r="AQU18">
        <v>1.36</v>
      </c>
      <c r="AQV18">
        <v>1.02</v>
      </c>
      <c r="AQW18">
        <v>1.02</v>
      </c>
      <c r="AQX18">
        <v>0.28000000000000003</v>
      </c>
      <c r="AQY18">
        <v>3.15</v>
      </c>
      <c r="AQZ18">
        <v>2.73</v>
      </c>
      <c r="ARA18">
        <v>0.84</v>
      </c>
      <c r="ARB18">
        <v>0</v>
      </c>
    </row>
    <row r="19" spans="1:1146">
      <c r="A19">
        <v>30</v>
      </c>
      <c r="B19" s="2" t="d">
        <v>2007-07-01</v>
      </c>
      <c r="C19">
        <v>200707</v>
      </c>
      <c r="D19">
        <v>0.44</v>
      </c>
      <c r="E19">
        <v>0.72</v>
      </c>
      <c r="F19">
        <v>0.64</v>
      </c>
      <c r="G19">
        <v>1.28</v>
      </c>
      <c r="H19">
        <v>0</v>
      </c>
      <c r="I19">
        <v>0.92</v>
      </c>
      <c r="J19">
        <v>0</v>
      </c>
      <c r="K19">
        <v>0.15</v>
      </c>
      <c r="L19">
        <v>0.24</v>
      </c>
      <c r="M19">
        <v>0</v>
      </c>
      <c r="N19">
        <v>0</v>
      </c>
      <c r="O19">
        <v>0</v>
      </c>
      <c r="P19">
        <v>0</v>
      </c>
      <c r="Q19">
        <v>0.39</v>
      </c>
      <c r="R19">
        <v>0.39</v>
      </c>
      <c r="S19">
        <v>0.63</v>
      </c>
      <c r="T19">
        <v>1.2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0.42</v>
      </c>
      <c r="AB19">
        <v>1.44</v>
      </c>
      <c r="AC19">
        <v>0</v>
      </c>
      <c r="AD19">
        <v>0.96</v>
      </c>
      <c r="AE19">
        <v>0</v>
      </c>
      <c r="AF19">
        <v>0.54</v>
      </c>
      <c r="AG19">
        <v>0.84</v>
      </c>
      <c r="AH19">
        <v>0.66</v>
      </c>
      <c r="AI19">
        <v>1.1399999999999999</v>
      </c>
      <c r="AJ19">
        <v>0</v>
      </c>
      <c r="AK19">
        <v>0</v>
      </c>
      <c r="AL19">
        <v>0</v>
      </c>
      <c r="AM19">
        <v>0.96</v>
      </c>
      <c r="AN19">
        <v>1.2</v>
      </c>
      <c r="AO19">
        <v>0.88</v>
      </c>
      <c r="AP19">
        <v>0.4</v>
      </c>
      <c r="AQ19">
        <v>0.56000000000000005</v>
      </c>
      <c r="AR19">
        <v>0</v>
      </c>
      <c r="AS19">
        <v>0.48</v>
      </c>
      <c r="AT19">
        <v>0.52</v>
      </c>
      <c r="AU19">
        <v>0</v>
      </c>
      <c r="AV19">
        <v>0</v>
      </c>
      <c r="AW19">
        <v>0</v>
      </c>
      <c r="AX19">
        <v>0.48</v>
      </c>
      <c r="AY19">
        <v>0.52</v>
      </c>
      <c r="AZ19">
        <v>0.55000000000000004</v>
      </c>
      <c r="BA19">
        <v>0.45</v>
      </c>
      <c r="BB19">
        <v>0.52</v>
      </c>
      <c r="BC19">
        <v>1.48</v>
      </c>
      <c r="BD19">
        <v>0.72</v>
      </c>
      <c r="BE19">
        <v>0</v>
      </c>
      <c r="BF19">
        <v>0</v>
      </c>
      <c r="BG19">
        <v>1.62</v>
      </c>
      <c r="BH19">
        <v>0.39</v>
      </c>
      <c r="BI19">
        <v>0.27</v>
      </c>
      <c r="BJ19">
        <v>0</v>
      </c>
      <c r="BK19">
        <v>0</v>
      </c>
      <c r="BL19">
        <v>0.24</v>
      </c>
      <c r="BM19">
        <v>0.36</v>
      </c>
      <c r="BN19">
        <v>0.78</v>
      </c>
      <c r="BO19">
        <v>0.84</v>
      </c>
      <c r="BP19">
        <v>0.54</v>
      </c>
      <c r="BQ19">
        <v>0</v>
      </c>
      <c r="BR19">
        <v>0.84</v>
      </c>
      <c r="BS19">
        <v>0.54</v>
      </c>
      <c r="BT19">
        <v>1.26</v>
      </c>
      <c r="BU19">
        <v>0.6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0.82</v>
      </c>
      <c r="CI19">
        <v>0.56000000000000005</v>
      </c>
      <c r="CJ19">
        <v>0.62</v>
      </c>
      <c r="CK19">
        <v>0.8</v>
      </c>
      <c r="CL19">
        <v>1.2</v>
      </c>
      <c r="CM19">
        <v>0</v>
      </c>
      <c r="CN19">
        <v>0.28999999999999998</v>
      </c>
      <c r="CO19">
        <v>0.71</v>
      </c>
      <c r="CP19">
        <v>0</v>
      </c>
      <c r="CQ19">
        <v>0</v>
      </c>
      <c r="CR19">
        <v>0</v>
      </c>
      <c r="CS19">
        <v>0.64</v>
      </c>
      <c r="CT19">
        <v>0.36</v>
      </c>
      <c r="CU19">
        <v>0</v>
      </c>
      <c r="CV19">
        <v>0.99</v>
      </c>
      <c r="CW19">
        <v>0.63</v>
      </c>
      <c r="CX19">
        <v>0</v>
      </c>
      <c r="CY19">
        <v>0.81</v>
      </c>
      <c r="CZ19">
        <v>0.27</v>
      </c>
      <c r="DA19">
        <v>0.3</v>
      </c>
      <c r="DB19">
        <v>0</v>
      </c>
      <c r="DC19">
        <v>0</v>
      </c>
      <c r="DD19">
        <v>0.53</v>
      </c>
      <c r="DE19">
        <v>0.47</v>
      </c>
      <c r="DF19">
        <v>0</v>
      </c>
      <c r="DG19">
        <v>0.4</v>
      </c>
      <c r="DH19">
        <v>1.45</v>
      </c>
      <c r="DI19">
        <v>3.15</v>
      </c>
      <c r="DJ19">
        <v>0</v>
      </c>
      <c r="DK19">
        <v>0</v>
      </c>
      <c r="DL19">
        <v>0</v>
      </c>
      <c r="DM19">
        <v>0.6</v>
      </c>
      <c r="DN19">
        <v>1.4</v>
      </c>
      <c r="DO19">
        <v>0.92</v>
      </c>
      <c r="DP19">
        <v>0.36</v>
      </c>
      <c r="DQ19">
        <v>0</v>
      </c>
      <c r="DR19">
        <v>0.72</v>
      </c>
      <c r="DS19">
        <v>0</v>
      </c>
      <c r="DT19">
        <v>0</v>
      </c>
      <c r="DU19">
        <v>0</v>
      </c>
      <c r="DV19">
        <v>0.77</v>
      </c>
      <c r="DW19">
        <v>0.23</v>
      </c>
      <c r="DX19">
        <v>0</v>
      </c>
      <c r="DY19">
        <v>1.21</v>
      </c>
      <c r="DZ19">
        <v>0.66</v>
      </c>
      <c r="EA19">
        <v>1.43</v>
      </c>
      <c r="EB19">
        <v>0.22</v>
      </c>
      <c r="EC19">
        <v>0.66</v>
      </c>
      <c r="ED19">
        <v>0.99</v>
      </c>
      <c r="EE19">
        <v>0</v>
      </c>
      <c r="EF19">
        <v>0</v>
      </c>
      <c r="EG19">
        <v>1.76</v>
      </c>
      <c r="EH19">
        <v>0.33</v>
      </c>
      <c r="EI19">
        <v>0</v>
      </c>
      <c r="EJ19">
        <v>0.77</v>
      </c>
      <c r="EK19">
        <v>0.66</v>
      </c>
      <c r="EL19">
        <v>0.99</v>
      </c>
      <c r="EM19">
        <v>1.32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0.45</v>
      </c>
      <c r="EX19">
        <v>0.55000000000000004</v>
      </c>
      <c r="EY19">
        <v>0</v>
      </c>
      <c r="EZ19">
        <v>0</v>
      </c>
      <c r="FA19">
        <v>0.3</v>
      </c>
      <c r="FB19">
        <v>0.8</v>
      </c>
      <c r="FC19">
        <v>2</v>
      </c>
      <c r="FD19">
        <v>1</v>
      </c>
      <c r="FE19">
        <v>1.2</v>
      </c>
      <c r="FF19">
        <v>0.4</v>
      </c>
      <c r="FG19">
        <v>1.3</v>
      </c>
      <c r="FH19">
        <v>0.5</v>
      </c>
      <c r="FI19">
        <v>0</v>
      </c>
      <c r="FJ19">
        <v>2.5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0.8</v>
      </c>
      <c r="FS19">
        <v>0.16</v>
      </c>
      <c r="FT19">
        <v>1.04</v>
      </c>
      <c r="FU19">
        <v>0</v>
      </c>
      <c r="FV19">
        <v>0.6</v>
      </c>
      <c r="FW19">
        <v>0.87</v>
      </c>
      <c r="FX19">
        <v>0</v>
      </c>
      <c r="FY19">
        <v>1.1100000000000001</v>
      </c>
      <c r="FZ19">
        <v>0.42</v>
      </c>
      <c r="GA19">
        <v>0</v>
      </c>
      <c r="GB19">
        <v>0.35</v>
      </c>
      <c r="GC19">
        <v>0.7</v>
      </c>
      <c r="GD19">
        <v>0.49</v>
      </c>
      <c r="GE19">
        <v>2.31</v>
      </c>
      <c r="GF19">
        <v>0.35</v>
      </c>
      <c r="GG19">
        <v>0</v>
      </c>
      <c r="GH19">
        <v>0.49</v>
      </c>
      <c r="GI19">
        <v>0.84</v>
      </c>
      <c r="GJ19">
        <v>0.77</v>
      </c>
      <c r="GK19">
        <v>0.21</v>
      </c>
      <c r="GL19">
        <v>7.0000000000000007E-2</v>
      </c>
      <c r="GM19">
        <v>0.28000000000000003</v>
      </c>
      <c r="GN19">
        <v>0</v>
      </c>
      <c r="GO19">
        <v>7.0000000000000007E-2</v>
      </c>
      <c r="GP19">
        <v>7.0000000000000007E-2</v>
      </c>
      <c r="GQ19">
        <v>0</v>
      </c>
      <c r="GR19">
        <v>0</v>
      </c>
      <c r="GS19">
        <v>0</v>
      </c>
      <c r="GT19">
        <v>0</v>
      </c>
      <c r="GU19">
        <v>0.3</v>
      </c>
      <c r="GV19">
        <v>0.54</v>
      </c>
      <c r="GW19">
        <v>0.52</v>
      </c>
      <c r="GX19">
        <v>0.64</v>
      </c>
      <c r="GY19">
        <v>0</v>
      </c>
      <c r="GZ19">
        <v>0.3</v>
      </c>
      <c r="HA19">
        <v>0.24</v>
      </c>
      <c r="HB19">
        <v>0.36</v>
      </c>
      <c r="HC19">
        <v>1.38</v>
      </c>
      <c r="HD19">
        <v>0.42</v>
      </c>
      <c r="HE19">
        <v>0.18</v>
      </c>
      <c r="HF19">
        <v>0.54</v>
      </c>
      <c r="HG19">
        <v>0.18</v>
      </c>
      <c r="HH19">
        <v>0.9</v>
      </c>
      <c r="HI19">
        <v>0.66</v>
      </c>
      <c r="HJ19">
        <v>0.6</v>
      </c>
      <c r="HK19">
        <v>0</v>
      </c>
      <c r="HL19">
        <v>0.24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0.7</v>
      </c>
      <c r="HY19">
        <v>0.3</v>
      </c>
      <c r="HZ19">
        <v>0</v>
      </c>
      <c r="IA19">
        <v>0.1</v>
      </c>
      <c r="IB19">
        <v>0.6</v>
      </c>
      <c r="IC19">
        <v>0.4</v>
      </c>
      <c r="ID19">
        <v>0.9</v>
      </c>
      <c r="IE19">
        <v>0</v>
      </c>
      <c r="IF19">
        <v>1</v>
      </c>
      <c r="IG19">
        <v>0</v>
      </c>
      <c r="IH19">
        <v>2.2999999999999998</v>
      </c>
      <c r="II19">
        <v>1</v>
      </c>
      <c r="IJ19">
        <v>1.2</v>
      </c>
      <c r="IK19">
        <v>0.4</v>
      </c>
      <c r="IL19">
        <v>0</v>
      </c>
      <c r="IM19">
        <v>0.4</v>
      </c>
      <c r="IN19">
        <v>0.7</v>
      </c>
      <c r="IO19">
        <v>0.1</v>
      </c>
      <c r="IP19">
        <v>0</v>
      </c>
      <c r="IQ19">
        <v>0.4</v>
      </c>
      <c r="IR19">
        <v>0.5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0.14000000000000001</v>
      </c>
      <c r="JA19">
        <v>0.86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2.75</v>
      </c>
      <c r="JI19">
        <v>2.75</v>
      </c>
      <c r="JJ19">
        <v>2.5</v>
      </c>
      <c r="JK19">
        <v>0</v>
      </c>
      <c r="JL19">
        <v>0</v>
      </c>
      <c r="JM19">
        <v>0</v>
      </c>
      <c r="JN19">
        <v>1.5</v>
      </c>
      <c r="JO19">
        <v>1.5</v>
      </c>
      <c r="JP19">
        <v>1.5</v>
      </c>
      <c r="JQ19">
        <v>2.75</v>
      </c>
      <c r="JR19">
        <v>2.25</v>
      </c>
      <c r="JS19">
        <v>2.25</v>
      </c>
      <c r="JT19">
        <v>1.75</v>
      </c>
      <c r="JU19">
        <v>2.25</v>
      </c>
      <c r="JV19">
        <v>1.25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0.56000000000000005</v>
      </c>
      <c r="KC19">
        <v>0.56000000000000005</v>
      </c>
      <c r="KD19">
        <v>0.64</v>
      </c>
      <c r="KE19">
        <v>0.64</v>
      </c>
      <c r="KF19">
        <v>0.52</v>
      </c>
      <c r="KG19">
        <v>0.56000000000000005</v>
      </c>
      <c r="KH19">
        <v>0.52</v>
      </c>
      <c r="KI19">
        <v>0</v>
      </c>
      <c r="KJ19">
        <v>1.62</v>
      </c>
      <c r="KK19">
        <v>2.88</v>
      </c>
      <c r="KL19">
        <v>0.36</v>
      </c>
      <c r="KM19">
        <v>0.36</v>
      </c>
      <c r="KN19">
        <v>1.44</v>
      </c>
      <c r="KO19">
        <v>1.44</v>
      </c>
      <c r="KP19">
        <v>1.44</v>
      </c>
      <c r="KQ19">
        <v>1.44</v>
      </c>
      <c r="KR19">
        <v>1.44</v>
      </c>
      <c r="KS19">
        <v>0.36</v>
      </c>
      <c r="KT19">
        <v>0.36</v>
      </c>
      <c r="KU19">
        <v>1.62</v>
      </c>
      <c r="KV19">
        <v>1.62</v>
      </c>
      <c r="KW19">
        <v>1.26</v>
      </c>
      <c r="KX19">
        <v>0.36</v>
      </c>
      <c r="KY19">
        <v>0</v>
      </c>
      <c r="KZ19">
        <v>0</v>
      </c>
      <c r="LA19">
        <v>0</v>
      </c>
      <c r="LB19">
        <v>8.1199999999999992</v>
      </c>
      <c r="LC19">
        <v>2.0299999999999998</v>
      </c>
      <c r="LD19">
        <v>2.0299999999999998</v>
      </c>
      <c r="LE19">
        <v>6.38</v>
      </c>
      <c r="LF19">
        <v>6.38</v>
      </c>
      <c r="LG19">
        <v>2.0299999999999998</v>
      </c>
      <c r="LH19">
        <v>2.0299999999999998</v>
      </c>
      <c r="LI19">
        <v>0</v>
      </c>
      <c r="LJ19">
        <v>0</v>
      </c>
      <c r="LK19">
        <v>0.5</v>
      </c>
      <c r="LL19">
        <v>0.8</v>
      </c>
      <c r="LM19">
        <v>0.6</v>
      </c>
      <c r="LN19">
        <v>0.8</v>
      </c>
      <c r="LO19">
        <v>1.7</v>
      </c>
      <c r="LP19">
        <v>0</v>
      </c>
      <c r="LQ19">
        <v>0.6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2.7</v>
      </c>
      <c r="MB19">
        <v>3.96</v>
      </c>
      <c r="MC19">
        <v>0</v>
      </c>
      <c r="MD19">
        <v>0.18</v>
      </c>
      <c r="ME19">
        <v>1.44</v>
      </c>
      <c r="MF19">
        <v>1.44</v>
      </c>
      <c r="MG19">
        <v>3.6</v>
      </c>
      <c r="MH19">
        <v>0</v>
      </c>
      <c r="MI19">
        <v>1.08</v>
      </c>
      <c r="MJ19">
        <v>3.6</v>
      </c>
      <c r="MK19">
        <v>0</v>
      </c>
      <c r="ML19">
        <v>2.38</v>
      </c>
      <c r="MM19">
        <v>1.68</v>
      </c>
      <c r="MN19">
        <v>0</v>
      </c>
      <c r="MO19">
        <v>0.42</v>
      </c>
      <c r="MP19">
        <v>0.28000000000000003</v>
      </c>
      <c r="MQ19">
        <v>0.42</v>
      </c>
      <c r="MR19">
        <v>0</v>
      </c>
      <c r="MS19">
        <v>1.68</v>
      </c>
      <c r="MT19">
        <v>1.54</v>
      </c>
      <c r="MU19">
        <v>2.1</v>
      </c>
      <c r="MV19">
        <v>1.96</v>
      </c>
      <c r="MW19">
        <v>0.98</v>
      </c>
      <c r="MX19">
        <v>0.56000000000000005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3.12</v>
      </c>
      <c r="NI19">
        <v>3.64</v>
      </c>
      <c r="NJ19">
        <v>2.34</v>
      </c>
      <c r="NK19">
        <v>4.16</v>
      </c>
      <c r="NL19">
        <v>5.98</v>
      </c>
      <c r="NM19">
        <v>4.42</v>
      </c>
      <c r="NN19">
        <v>1.04</v>
      </c>
      <c r="NO19">
        <v>0</v>
      </c>
      <c r="NP19">
        <v>1.3</v>
      </c>
      <c r="NQ19">
        <v>0</v>
      </c>
      <c r="NR19">
        <v>0</v>
      </c>
      <c r="NS19">
        <v>0</v>
      </c>
      <c r="NT19">
        <v>0</v>
      </c>
      <c r="NU19">
        <v>1.68</v>
      </c>
      <c r="NV19">
        <v>1.32</v>
      </c>
      <c r="NW19">
        <v>0</v>
      </c>
      <c r="NX19">
        <v>1.59</v>
      </c>
      <c r="NY19">
        <v>0</v>
      </c>
      <c r="NZ19">
        <v>13.78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55</v>
      </c>
      <c r="OI19">
        <v>5.52</v>
      </c>
      <c r="OJ19">
        <v>5.28</v>
      </c>
      <c r="OK19">
        <v>0.6</v>
      </c>
      <c r="OL19">
        <v>0.6</v>
      </c>
      <c r="OM19">
        <v>2.2799999999999998</v>
      </c>
      <c r="ON19">
        <v>2.2799999999999998</v>
      </c>
      <c r="OO19">
        <v>0.96</v>
      </c>
      <c r="OP19">
        <v>0.96</v>
      </c>
      <c r="OQ19">
        <v>0.96</v>
      </c>
      <c r="OR19">
        <v>2.2799999999999998</v>
      </c>
      <c r="OS19">
        <v>2.2799999999999998</v>
      </c>
      <c r="OT19">
        <v>0.36</v>
      </c>
      <c r="OU19">
        <v>0.36</v>
      </c>
      <c r="OV19">
        <v>0.54</v>
      </c>
      <c r="OW19">
        <v>0.27</v>
      </c>
      <c r="OX19">
        <v>0.72</v>
      </c>
      <c r="OY19">
        <v>0.72</v>
      </c>
      <c r="OZ19">
        <v>0.27</v>
      </c>
      <c r="PA19">
        <v>0.54</v>
      </c>
      <c r="PB19">
        <v>0.54</v>
      </c>
      <c r="PC19">
        <v>0.36</v>
      </c>
      <c r="PD19">
        <v>0.54</v>
      </c>
      <c r="PE19">
        <v>0.36</v>
      </c>
      <c r="PF19">
        <v>0.27</v>
      </c>
      <c r="PG19">
        <v>0.36</v>
      </c>
      <c r="PH19">
        <v>0.27</v>
      </c>
      <c r="PI19">
        <v>0.72</v>
      </c>
      <c r="PJ19">
        <v>0.54</v>
      </c>
      <c r="PK19">
        <v>0.63</v>
      </c>
      <c r="PL19">
        <v>0.63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5.25</v>
      </c>
      <c r="PT19">
        <v>1.75</v>
      </c>
      <c r="PU19">
        <v>50</v>
      </c>
      <c r="PV19">
        <v>0.71</v>
      </c>
      <c r="PW19">
        <v>0.28999999999999998</v>
      </c>
      <c r="PX19">
        <v>18</v>
      </c>
      <c r="PY19">
        <v>18</v>
      </c>
      <c r="PZ19">
        <v>0.3</v>
      </c>
      <c r="QA19">
        <v>1.7</v>
      </c>
      <c r="QB19">
        <v>1.61</v>
      </c>
      <c r="QC19">
        <v>1.38</v>
      </c>
      <c r="QD19">
        <v>1.61</v>
      </c>
      <c r="QE19">
        <v>0</v>
      </c>
      <c r="QF19">
        <v>1.38</v>
      </c>
      <c r="QG19">
        <v>2.0699999999999998</v>
      </c>
      <c r="QH19">
        <v>2.0699999999999998</v>
      </c>
      <c r="QI19">
        <v>0.92</v>
      </c>
      <c r="QJ19">
        <v>1.61</v>
      </c>
      <c r="QK19">
        <v>0</v>
      </c>
      <c r="QL19">
        <v>1.61</v>
      </c>
      <c r="QM19">
        <v>0.46</v>
      </c>
      <c r="QN19">
        <v>0.92</v>
      </c>
      <c r="QO19">
        <v>0.69</v>
      </c>
      <c r="QP19">
        <v>0.69</v>
      </c>
      <c r="QQ19">
        <v>1.38</v>
      </c>
      <c r="QR19">
        <v>0.46</v>
      </c>
      <c r="QS19">
        <v>3.22</v>
      </c>
      <c r="QT19">
        <v>0.92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1.43</v>
      </c>
      <c r="RA19">
        <v>1.43</v>
      </c>
      <c r="RB19">
        <v>0.55000000000000004</v>
      </c>
      <c r="RC19">
        <v>0.44</v>
      </c>
      <c r="RD19">
        <v>1.32</v>
      </c>
      <c r="RE19">
        <v>0.44</v>
      </c>
      <c r="RF19">
        <v>1.43</v>
      </c>
      <c r="RG19">
        <v>0.44</v>
      </c>
      <c r="RH19">
        <v>1.43</v>
      </c>
      <c r="RI19">
        <v>0.99</v>
      </c>
      <c r="RJ19">
        <v>0.55000000000000004</v>
      </c>
      <c r="RK19">
        <v>0.55000000000000004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0.72</v>
      </c>
      <c r="RU19">
        <v>0.56000000000000005</v>
      </c>
      <c r="RV19">
        <v>0.16</v>
      </c>
      <c r="RW19">
        <v>0.4</v>
      </c>
      <c r="RX19">
        <v>0</v>
      </c>
      <c r="RY19">
        <v>0.32</v>
      </c>
      <c r="RZ19">
        <v>0.32</v>
      </c>
      <c r="SA19">
        <v>0.56000000000000005</v>
      </c>
      <c r="SB19">
        <v>0</v>
      </c>
      <c r="SC19">
        <v>0</v>
      </c>
      <c r="SD19">
        <v>0</v>
      </c>
      <c r="SE19">
        <v>0</v>
      </c>
      <c r="SF19">
        <v>0.24</v>
      </c>
      <c r="SG19">
        <v>1.2</v>
      </c>
      <c r="SH19">
        <v>0.24</v>
      </c>
      <c r="SI19">
        <v>0</v>
      </c>
      <c r="SJ19">
        <v>0</v>
      </c>
      <c r="SK19">
        <v>0</v>
      </c>
      <c r="SL19">
        <v>0.56000000000000005</v>
      </c>
      <c r="SM19">
        <v>0.88</v>
      </c>
      <c r="SN19">
        <v>0.64</v>
      </c>
      <c r="SO19">
        <v>1.2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0.32</v>
      </c>
      <c r="TK19">
        <v>0.56000000000000005</v>
      </c>
      <c r="TL19">
        <v>0.56000000000000005</v>
      </c>
      <c r="TM19">
        <v>0.32</v>
      </c>
      <c r="TN19">
        <v>0.16</v>
      </c>
      <c r="TO19">
        <v>0.68</v>
      </c>
      <c r="TP19">
        <v>0.2</v>
      </c>
      <c r="TQ19">
        <v>0.32</v>
      </c>
      <c r="TR19">
        <v>0.32</v>
      </c>
      <c r="TS19">
        <v>0.56000000000000005</v>
      </c>
      <c r="TT19">
        <v>0</v>
      </c>
      <c r="TU19">
        <v>0</v>
      </c>
      <c r="TV19">
        <v>0.65</v>
      </c>
      <c r="TW19">
        <v>0</v>
      </c>
      <c r="TX19">
        <v>0.52</v>
      </c>
      <c r="TY19">
        <v>0.52</v>
      </c>
      <c r="TZ19">
        <v>1.17</v>
      </c>
      <c r="UA19">
        <v>0.65</v>
      </c>
      <c r="UB19">
        <v>0.65</v>
      </c>
      <c r="UC19">
        <v>0.52</v>
      </c>
      <c r="UD19">
        <v>0.52</v>
      </c>
      <c r="UE19">
        <v>0.65</v>
      </c>
      <c r="UF19">
        <v>0.65</v>
      </c>
      <c r="UG19">
        <v>0.65</v>
      </c>
      <c r="UH19">
        <v>0.52</v>
      </c>
      <c r="UI19">
        <v>1.17</v>
      </c>
      <c r="UJ19">
        <v>0.65</v>
      </c>
      <c r="UK19">
        <v>0.52</v>
      </c>
      <c r="UL19">
        <v>0.52</v>
      </c>
      <c r="UM19">
        <v>0</v>
      </c>
      <c r="UN19">
        <v>0.52</v>
      </c>
      <c r="UO19">
        <v>1.43</v>
      </c>
      <c r="UP19">
        <v>0.52</v>
      </c>
      <c r="UQ19">
        <v>0</v>
      </c>
      <c r="UR19">
        <v>0</v>
      </c>
      <c r="US19">
        <v>0</v>
      </c>
      <c r="UT19">
        <v>0</v>
      </c>
      <c r="UU19">
        <v>0.63</v>
      </c>
      <c r="UV19">
        <v>0.77</v>
      </c>
      <c r="UW19">
        <v>1.33</v>
      </c>
      <c r="UX19">
        <v>0.56000000000000005</v>
      </c>
      <c r="UY19">
        <v>0</v>
      </c>
      <c r="UZ19">
        <v>1.26</v>
      </c>
      <c r="VA19">
        <v>0.56000000000000005</v>
      </c>
      <c r="VB19">
        <v>0.7</v>
      </c>
      <c r="VC19">
        <v>1.19</v>
      </c>
      <c r="VD19">
        <v>0</v>
      </c>
      <c r="VE19">
        <v>0</v>
      </c>
      <c r="VF19">
        <v>0</v>
      </c>
      <c r="VG19">
        <v>0.98</v>
      </c>
      <c r="VH19">
        <v>0.56000000000000005</v>
      </c>
      <c r="VI19">
        <v>1.26</v>
      </c>
      <c r="VJ19">
        <v>0.14000000000000001</v>
      </c>
      <c r="VK19">
        <v>0.98</v>
      </c>
      <c r="VL19">
        <v>0.28000000000000003</v>
      </c>
      <c r="VM19">
        <v>0.14000000000000001</v>
      </c>
      <c r="VN19">
        <v>0.14000000000000001</v>
      </c>
      <c r="VO19">
        <v>0.14000000000000001</v>
      </c>
      <c r="VP19">
        <v>1.26</v>
      </c>
      <c r="VQ19">
        <v>1.68</v>
      </c>
      <c r="VR19">
        <v>0</v>
      </c>
      <c r="VS19">
        <v>0.7</v>
      </c>
      <c r="VT19">
        <v>0.42</v>
      </c>
      <c r="VU19">
        <v>0.7</v>
      </c>
      <c r="VV19">
        <v>1.26</v>
      </c>
      <c r="VW19">
        <v>0.42</v>
      </c>
      <c r="VX19">
        <v>0.98</v>
      </c>
      <c r="VY19">
        <v>0.7</v>
      </c>
      <c r="VZ19">
        <v>1.26</v>
      </c>
      <c r="WA19">
        <v>0</v>
      </c>
      <c r="WB19">
        <v>0</v>
      </c>
      <c r="WC19">
        <v>3.36</v>
      </c>
      <c r="WD19">
        <v>1.1200000000000001</v>
      </c>
      <c r="WE19">
        <v>5.04</v>
      </c>
      <c r="WF19">
        <v>0.28000000000000003</v>
      </c>
      <c r="WG19">
        <v>0.28000000000000003</v>
      </c>
      <c r="WH19">
        <v>0.28000000000000003</v>
      </c>
      <c r="WI19">
        <v>0.28000000000000003</v>
      </c>
      <c r="WJ19">
        <v>0.84</v>
      </c>
      <c r="WK19">
        <v>0.28000000000000003</v>
      </c>
      <c r="WL19">
        <v>0</v>
      </c>
      <c r="WM19">
        <v>0.28000000000000003</v>
      </c>
      <c r="WN19">
        <v>0.56000000000000005</v>
      </c>
      <c r="WO19">
        <v>0.28000000000000003</v>
      </c>
      <c r="WP19">
        <v>0.28000000000000003</v>
      </c>
      <c r="WQ19">
        <v>0.28000000000000003</v>
      </c>
      <c r="WR19">
        <v>0</v>
      </c>
      <c r="WS19">
        <v>0</v>
      </c>
      <c r="WT19">
        <v>4.2</v>
      </c>
      <c r="WU19">
        <v>0.28000000000000003</v>
      </c>
      <c r="WV19">
        <v>0</v>
      </c>
      <c r="WW19">
        <v>0</v>
      </c>
      <c r="WX19">
        <v>0.56000000000000005</v>
      </c>
      <c r="WY19">
        <v>0.28000000000000003</v>
      </c>
      <c r="WZ19">
        <v>0.28000000000000003</v>
      </c>
      <c r="XA19">
        <v>1.4</v>
      </c>
      <c r="XB19">
        <v>0.28000000000000003</v>
      </c>
      <c r="XC19">
        <v>0</v>
      </c>
      <c r="XD19">
        <v>0.28000000000000003</v>
      </c>
      <c r="XE19">
        <v>0.28000000000000003</v>
      </c>
      <c r="XF19">
        <v>0.28000000000000003</v>
      </c>
      <c r="XG19">
        <v>0.28000000000000003</v>
      </c>
      <c r="XH19">
        <v>0</v>
      </c>
      <c r="XI19">
        <v>0</v>
      </c>
      <c r="XJ19">
        <v>1</v>
      </c>
      <c r="XK19">
        <v>6.82</v>
      </c>
      <c r="XL19">
        <v>9.68</v>
      </c>
      <c r="XM19">
        <v>3.08</v>
      </c>
      <c r="XN19">
        <v>0.22</v>
      </c>
      <c r="XO19">
        <v>1.32</v>
      </c>
      <c r="XP19">
        <v>0.88</v>
      </c>
      <c r="XQ19">
        <v>0</v>
      </c>
      <c r="XR19">
        <v>0</v>
      </c>
      <c r="XS19">
        <v>0.9</v>
      </c>
      <c r="XT19">
        <v>0.72</v>
      </c>
      <c r="XU19">
        <v>0.72</v>
      </c>
      <c r="XV19">
        <v>0.54</v>
      </c>
      <c r="XW19">
        <v>0.81</v>
      </c>
      <c r="XX19">
        <v>0.36</v>
      </c>
      <c r="XY19">
        <v>0.27</v>
      </c>
      <c r="XZ19">
        <v>0.72</v>
      </c>
      <c r="YA19">
        <v>0.72</v>
      </c>
      <c r="YB19">
        <v>0.45</v>
      </c>
      <c r="YC19">
        <v>0.45</v>
      </c>
      <c r="YD19">
        <v>0.45</v>
      </c>
      <c r="YE19">
        <v>0</v>
      </c>
      <c r="YF19">
        <v>0.63</v>
      </c>
      <c r="YG19">
        <v>0.45</v>
      </c>
      <c r="YH19">
        <v>0.45</v>
      </c>
      <c r="YI19">
        <v>0</v>
      </c>
      <c r="YJ19">
        <v>0.36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0.9</v>
      </c>
      <c r="YY19">
        <v>0.9</v>
      </c>
      <c r="YZ19">
        <v>0.75</v>
      </c>
      <c r="ZA19">
        <v>0.15</v>
      </c>
      <c r="ZB19">
        <v>0.45</v>
      </c>
      <c r="ZC19">
        <v>0.75</v>
      </c>
      <c r="ZD19">
        <v>0.45</v>
      </c>
      <c r="ZE19">
        <v>0.75</v>
      </c>
      <c r="ZF19">
        <v>0.15</v>
      </c>
      <c r="ZG19">
        <v>0</v>
      </c>
      <c r="ZH19">
        <v>0.75</v>
      </c>
      <c r="ZI19">
        <v>1.05</v>
      </c>
      <c r="ZJ19">
        <v>1.05</v>
      </c>
      <c r="ZK19">
        <v>1.05</v>
      </c>
      <c r="ZL19">
        <v>0</v>
      </c>
      <c r="ZM19">
        <v>0.45</v>
      </c>
      <c r="ZN19">
        <v>1.2</v>
      </c>
      <c r="ZO19">
        <v>0.45</v>
      </c>
      <c r="ZP19">
        <v>0</v>
      </c>
      <c r="ZQ19">
        <v>0.75</v>
      </c>
      <c r="ZR19">
        <v>0.75</v>
      </c>
      <c r="ZS19">
        <v>0.45</v>
      </c>
      <c r="ZT19">
        <v>0.3</v>
      </c>
      <c r="ZU19">
        <v>0.75</v>
      </c>
      <c r="ZV19">
        <v>0.45</v>
      </c>
      <c r="ZW19">
        <v>0.15</v>
      </c>
      <c r="ZX19">
        <v>0.15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0.55000000000000004</v>
      </c>
      <c r="AAN19">
        <v>0</v>
      </c>
      <c r="AAO19">
        <v>0.55000000000000004</v>
      </c>
      <c r="AAP19">
        <v>0</v>
      </c>
      <c r="AAQ19">
        <v>0.45</v>
      </c>
      <c r="AAR19">
        <v>0</v>
      </c>
      <c r="AAS19">
        <v>0</v>
      </c>
      <c r="AAT19">
        <v>0.4</v>
      </c>
      <c r="AAU19">
        <v>0</v>
      </c>
      <c r="AAV19">
        <v>0.4</v>
      </c>
      <c r="AAW19">
        <v>0.45</v>
      </c>
      <c r="AAX19">
        <v>0.4</v>
      </c>
      <c r="AAY19">
        <v>0.4</v>
      </c>
      <c r="AAZ19">
        <v>0.4</v>
      </c>
      <c r="ABA19">
        <v>0.55000000000000004</v>
      </c>
      <c r="ABB19">
        <v>0.45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0.36</v>
      </c>
      <c r="ABN19">
        <v>0.6</v>
      </c>
      <c r="ABO19">
        <v>0.66</v>
      </c>
      <c r="ABP19">
        <v>0.66</v>
      </c>
      <c r="ABQ19">
        <v>0.3</v>
      </c>
      <c r="ABR19">
        <v>0.3</v>
      </c>
      <c r="ABS19">
        <v>0.36</v>
      </c>
      <c r="ABT19">
        <v>0.66</v>
      </c>
      <c r="ABU19">
        <v>0.3</v>
      </c>
      <c r="ABV19">
        <v>0.54</v>
      </c>
      <c r="ABW19">
        <v>0.66</v>
      </c>
      <c r="ABX19">
        <v>0.6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0.27</v>
      </c>
      <c r="ACR19">
        <v>0</v>
      </c>
      <c r="ACS19">
        <v>0.45</v>
      </c>
      <c r="ACT19">
        <v>0.45</v>
      </c>
      <c r="ACU19">
        <v>0.45</v>
      </c>
      <c r="ACV19">
        <v>0</v>
      </c>
      <c r="ACW19">
        <v>0</v>
      </c>
      <c r="ACX19">
        <v>0.36</v>
      </c>
      <c r="ACY19">
        <v>0.36</v>
      </c>
      <c r="ACZ19">
        <v>0.9</v>
      </c>
      <c r="ADA19">
        <v>0.81</v>
      </c>
      <c r="ADB19">
        <v>0</v>
      </c>
      <c r="ADC19">
        <v>0.9</v>
      </c>
      <c r="ADD19">
        <v>0.81</v>
      </c>
      <c r="ADE19">
        <v>0.36</v>
      </c>
      <c r="ADF19">
        <v>0.54</v>
      </c>
      <c r="ADG19">
        <v>1.17</v>
      </c>
      <c r="ADH19">
        <v>0.54</v>
      </c>
      <c r="ADI19">
        <v>0.63</v>
      </c>
      <c r="ADJ19">
        <v>0</v>
      </c>
      <c r="ADK19">
        <v>0</v>
      </c>
      <c r="ADL19">
        <v>0</v>
      </c>
      <c r="ADM19">
        <v>0.33</v>
      </c>
      <c r="ADN19">
        <v>0.55000000000000004</v>
      </c>
      <c r="ADO19">
        <v>0.99</v>
      </c>
      <c r="ADP19">
        <v>0.77</v>
      </c>
      <c r="ADQ19">
        <v>0.33</v>
      </c>
      <c r="ADR19">
        <v>0.77</v>
      </c>
      <c r="ADS19">
        <v>0.88</v>
      </c>
      <c r="ADT19">
        <v>0.88</v>
      </c>
      <c r="ADU19">
        <v>0.33</v>
      </c>
      <c r="ADV19">
        <v>0.77</v>
      </c>
      <c r="ADW19">
        <v>0</v>
      </c>
      <c r="ADX19">
        <v>0</v>
      </c>
      <c r="ADY19">
        <v>0.77</v>
      </c>
      <c r="ADZ19">
        <v>0.55000000000000004</v>
      </c>
      <c r="AEA19">
        <v>0.77</v>
      </c>
      <c r="AEB19">
        <v>0.88</v>
      </c>
      <c r="AEC19">
        <v>0</v>
      </c>
      <c r="AED19">
        <v>0.77</v>
      </c>
      <c r="AEE19">
        <v>0.66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0.6</v>
      </c>
      <c r="AEO19">
        <v>0.75</v>
      </c>
      <c r="AEP19">
        <v>0.6</v>
      </c>
      <c r="AEQ19">
        <v>0.75</v>
      </c>
      <c r="AER19">
        <v>0.75</v>
      </c>
      <c r="AES19">
        <v>0.6</v>
      </c>
      <c r="AET19">
        <v>0.75</v>
      </c>
      <c r="AEU19">
        <v>0.6</v>
      </c>
      <c r="AEV19">
        <v>1.2</v>
      </c>
      <c r="AEW19">
        <v>0.6</v>
      </c>
      <c r="AEX19">
        <v>0.75</v>
      </c>
      <c r="AEY19">
        <v>0.6</v>
      </c>
      <c r="AEZ19">
        <v>0.6</v>
      </c>
      <c r="AFA19">
        <v>0.15</v>
      </c>
      <c r="AFB19">
        <v>0.15</v>
      </c>
      <c r="AFC19">
        <v>0</v>
      </c>
      <c r="AFD19">
        <v>0.75</v>
      </c>
      <c r="AFE19">
        <v>0.75</v>
      </c>
      <c r="AFF19">
        <v>0.6</v>
      </c>
      <c r="AFG19">
        <v>0.6</v>
      </c>
      <c r="AFH19">
        <v>0.3</v>
      </c>
      <c r="AFI19">
        <v>0.3</v>
      </c>
      <c r="AFJ19">
        <v>0.45</v>
      </c>
      <c r="AFK19">
        <v>0.6</v>
      </c>
      <c r="AFL19">
        <v>0</v>
      </c>
      <c r="AFM19">
        <v>0.75</v>
      </c>
      <c r="AFN19">
        <v>0.45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1.3</v>
      </c>
      <c r="AGA19">
        <v>1.95</v>
      </c>
      <c r="AGB19">
        <v>1.17</v>
      </c>
      <c r="AGC19">
        <v>0.65</v>
      </c>
      <c r="AGD19">
        <v>0.13</v>
      </c>
      <c r="AGE19">
        <v>0.91</v>
      </c>
      <c r="AGF19">
        <v>0.39</v>
      </c>
      <c r="AGG19">
        <v>0.91</v>
      </c>
      <c r="AGH19">
        <v>0</v>
      </c>
      <c r="AGI19">
        <v>0.13</v>
      </c>
      <c r="AGJ19">
        <v>0</v>
      </c>
      <c r="AGK19">
        <v>0</v>
      </c>
      <c r="AGL19">
        <v>0.65</v>
      </c>
      <c r="AGM19">
        <v>0.13</v>
      </c>
      <c r="AGN19">
        <v>0.13</v>
      </c>
      <c r="AGO19">
        <v>0.78</v>
      </c>
      <c r="AGP19">
        <v>1.56</v>
      </c>
      <c r="AGQ19">
        <v>0.91</v>
      </c>
      <c r="AGR19">
        <v>0</v>
      </c>
      <c r="AGS19">
        <v>0.39</v>
      </c>
      <c r="AGT19">
        <v>0.52</v>
      </c>
      <c r="AGU19">
        <v>0.39</v>
      </c>
      <c r="AGV19">
        <v>0</v>
      </c>
      <c r="AGW19">
        <v>15.37</v>
      </c>
      <c r="AGX19">
        <v>14.84</v>
      </c>
      <c r="AGY19">
        <v>0</v>
      </c>
      <c r="AGZ19">
        <v>20.67</v>
      </c>
      <c r="AHA19">
        <v>0</v>
      </c>
      <c r="AHB19">
        <v>1.59</v>
      </c>
      <c r="AHC19">
        <v>0.53</v>
      </c>
      <c r="AHD19">
        <v>0</v>
      </c>
      <c r="AHE19">
        <v>0</v>
      </c>
      <c r="AHF19">
        <v>0</v>
      </c>
      <c r="AHG19">
        <v>0.6</v>
      </c>
      <c r="AHH19">
        <v>0.6</v>
      </c>
      <c r="AHI19">
        <v>0.6</v>
      </c>
      <c r="AHJ19">
        <v>0.6</v>
      </c>
      <c r="AHK19">
        <v>0.6</v>
      </c>
      <c r="AHL19">
        <v>0</v>
      </c>
      <c r="AHM19">
        <v>0.4</v>
      </c>
      <c r="AHN19">
        <v>0</v>
      </c>
      <c r="AHO19">
        <v>0.6</v>
      </c>
      <c r="AHP19">
        <v>0.6</v>
      </c>
      <c r="AHQ19">
        <v>1</v>
      </c>
      <c r="AHR19">
        <v>0.6</v>
      </c>
      <c r="AHS19">
        <v>1.8</v>
      </c>
      <c r="AHT19">
        <v>1.8</v>
      </c>
      <c r="AHU19">
        <v>1.8</v>
      </c>
      <c r="AHV19">
        <v>1.8</v>
      </c>
      <c r="AHW19">
        <v>3.4</v>
      </c>
      <c r="AHX19">
        <v>3.2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0.36</v>
      </c>
      <c r="AIE19">
        <v>0</v>
      </c>
      <c r="AIF19">
        <v>0</v>
      </c>
      <c r="AIG19">
        <v>6.48</v>
      </c>
      <c r="AIH19">
        <v>29.16</v>
      </c>
      <c r="AII19">
        <v>0</v>
      </c>
      <c r="AIJ19">
        <v>0</v>
      </c>
      <c r="AIK19">
        <v>7.68</v>
      </c>
      <c r="AIL19">
        <v>16.32</v>
      </c>
      <c r="AIM19">
        <v>1.05</v>
      </c>
      <c r="AIN19">
        <v>0</v>
      </c>
      <c r="AIO19">
        <v>0</v>
      </c>
      <c r="AIP19">
        <v>0</v>
      </c>
      <c r="AIQ19">
        <v>0.1</v>
      </c>
      <c r="AIR19">
        <v>0.3</v>
      </c>
      <c r="AIS19">
        <v>3.55</v>
      </c>
      <c r="AIT19">
        <v>0</v>
      </c>
      <c r="AIU19">
        <v>0</v>
      </c>
      <c r="AIV19">
        <v>1.24</v>
      </c>
      <c r="AIW19">
        <v>0</v>
      </c>
      <c r="AIX19">
        <v>2.76</v>
      </c>
      <c r="AIY19">
        <v>1.43</v>
      </c>
      <c r="AIZ19">
        <v>0.22</v>
      </c>
      <c r="AJA19">
        <v>0.22</v>
      </c>
      <c r="AJB19">
        <v>0.22</v>
      </c>
      <c r="AJC19">
        <v>1.43</v>
      </c>
      <c r="AJD19">
        <v>3.96</v>
      </c>
      <c r="AJE19">
        <v>0.55000000000000004</v>
      </c>
      <c r="AJF19">
        <v>0.77</v>
      </c>
      <c r="AJG19">
        <v>0.55000000000000004</v>
      </c>
      <c r="AJH19">
        <v>0.77</v>
      </c>
      <c r="AJI19">
        <v>0.44</v>
      </c>
      <c r="AJJ19">
        <v>0.44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0.32</v>
      </c>
      <c r="AJR19">
        <v>0.32</v>
      </c>
      <c r="AJS19">
        <v>0</v>
      </c>
      <c r="AJT19">
        <v>0.16</v>
      </c>
      <c r="AJU19">
        <v>1.52</v>
      </c>
      <c r="AJV19">
        <v>1.68</v>
      </c>
      <c r="AJW19">
        <v>0</v>
      </c>
      <c r="AJX19">
        <v>0</v>
      </c>
      <c r="AJY19">
        <v>0.4</v>
      </c>
      <c r="AJZ19">
        <v>0</v>
      </c>
      <c r="AKA19">
        <v>0</v>
      </c>
      <c r="AKB19">
        <v>0</v>
      </c>
      <c r="AKC19">
        <v>0.16</v>
      </c>
      <c r="AKD19">
        <v>0.56000000000000005</v>
      </c>
      <c r="AKE19">
        <v>0.24</v>
      </c>
      <c r="AKF19">
        <v>1.6</v>
      </c>
      <c r="AKG19">
        <v>1.04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1.25</v>
      </c>
      <c r="ALI19">
        <v>0.05</v>
      </c>
      <c r="ALJ19">
        <v>0.35</v>
      </c>
      <c r="ALK19">
        <v>0</v>
      </c>
      <c r="ALL19">
        <v>0</v>
      </c>
      <c r="ALM19">
        <v>0.25</v>
      </c>
      <c r="ALN19">
        <v>0.35</v>
      </c>
      <c r="ALO19">
        <v>0.25</v>
      </c>
      <c r="ALP19">
        <v>0.3</v>
      </c>
      <c r="ALQ19">
        <v>0.15</v>
      </c>
      <c r="ALR19">
        <v>1.45</v>
      </c>
      <c r="ALS19">
        <v>0.6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0.6</v>
      </c>
      <c r="AMA19">
        <v>0.48</v>
      </c>
      <c r="AMB19">
        <v>0.36</v>
      </c>
      <c r="AMC19">
        <v>0.48</v>
      </c>
      <c r="AMD19">
        <v>0.24</v>
      </c>
      <c r="AME19">
        <v>0</v>
      </c>
      <c r="AMF19">
        <v>0.12</v>
      </c>
      <c r="AMG19">
        <v>0.48</v>
      </c>
      <c r="AMH19">
        <v>0</v>
      </c>
      <c r="AMI19">
        <v>0</v>
      </c>
      <c r="AMJ19">
        <v>0.24</v>
      </c>
      <c r="AMK19">
        <v>0.72</v>
      </c>
      <c r="AML19">
        <v>1.68</v>
      </c>
      <c r="AMM19">
        <v>0.12</v>
      </c>
      <c r="AMN19">
        <v>0.24</v>
      </c>
      <c r="AMO19">
        <v>0.24</v>
      </c>
      <c r="AMP19">
        <v>0.96</v>
      </c>
      <c r="AMQ19">
        <v>0.72</v>
      </c>
      <c r="AMR19">
        <v>0.36</v>
      </c>
      <c r="AMS19">
        <v>1.08</v>
      </c>
      <c r="AMT19">
        <v>0.24</v>
      </c>
      <c r="AMU19">
        <v>0.12</v>
      </c>
      <c r="AMV19">
        <v>0.48</v>
      </c>
      <c r="AMW19">
        <v>0.24</v>
      </c>
      <c r="AMX19">
        <v>0.36</v>
      </c>
      <c r="AMY19">
        <v>0.12</v>
      </c>
      <c r="AMZ19">
        <v>0.6</v>
      </c>
      <c r="ANA19">
        <v>0.48</v>
      </c>
      <c r="ANB19">
        <v>0.24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1.2</v>
      </c>
      <c r="AOA19">
        <v>2.5</v>
      </c>
      <c r="AOB19">
        <v>0.2</v>
      </c>
      <c r="AOC19">
        <v>0.6</v>
      </c>
      <c r="AOD19">
        <v>2.2999999999999998</v>
      </c>
      <c r="AOE19">
        <v>0.1</v>
      </c>
      <c r="AOF19">
        <v>1.1000000000000001</v>
      </c>
      <c r="AOG19">
        <v>0.6</v>
      </c>
      <c r="AOH19">
        <v>0.6</v>
      </c>
      <c r="AOI19">
        <v>0.3</v>
      </c>
      <c r="AOJ19">
        <v>0</v>
      </c>
      <c r="AOK19">
        <v>0</v>
      </c>
      <c r="AOL19">
        <v>0</v>
      </c>
      <c r="AOM19">
        <v>0.5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0.42</v>
      </c>
      <c r="AOU19">
        <v>0.24</v>
      </c>
      <c r="AOV19">
        <v>0.6</v>
      </c>
      <c r="AOW19">
        <v>0.36</v>
      </c>
      <c r="AOX19">
        <v>0.9</v>
      </c>
      <c r="AOY19">
        <v>1.02</v>
      </c>
      <c r="AOZ19">
        <v>0.9</v>
      </c>
      <c r="APA19">
        <v>0.54</v>
      </c>
      <c r="APB19">
        <v>0</v>
      </c>
      <c r="APC19">
        <v>0</v>
      </c>
      <c r="APD19">
        <v>1.02</v>
      </c>
      <c r="APE19">
        <v>0</v>
      </c>
      <c r="APF19">
        <v>0</v>
      </c>
      <c r="APG19">
        <v>0</v>
      </c>
      <c r="APH19">
        <v>0.22</v>
      </c>
      <c r="API19">
        <v>0</v>
      </c>
      <c r="APJ19">
        <v>4.62</v>
      </c>
      <c r="APK19">
        <v>1.54</v>
      </c>
      <c r="APL19">
        <v>0.44</v>
      </c>
      <c r="APM19">
        <v>4.18</v>
      </c>
      <c r="APN19">
        <v>0</v>
      </c>
      <c r="APO19">
        <v>0</v>
      </c>
      <c r="APP19">
        <v>0</v>
      </c>
      <c r="APQ19">
        <v>1.28</v>
      </c>
      <c r="APR19">
        <v>0</v>
      </c>
      <c r="APS19">
        <v>0.16</v>
      </c>
      <c r="APT19">
        <v>1.1200000000000001</v>
      </c>
      <c r="APU19">
        <v>0</v>
      </c>
      <c r="APV19">
        <v>0.48</v>
      </c>
      <c r="APW19">
        <v>0.48</v>
      </c>
      <c r="APX19">
        <v>0.64</v>
      </c>
      <c r="APY19">
        <v>0.48</v>
      </c>
      <c r="APZ19">
        <v>0.48</v>
      </c>
      <c r="AQA19">
        <v>1.44</v>
      </c>
      <c r="AQB19">
        <v>3.68</v>
      </c>
      <c r="AQC19">
        <v>0.48</v>
      </c>
      <c r="AQD19">
        <v>0.48</v>
      </c>
      <c r="AQE19">
        <v>0.48</v>
      </c>
      <c r="AQF19">
        <v>1.28</v>
      </c>
      <c r="AQG19">
        <v>1.1200000000000001</v>
      </c>
      <c r="AQH19">
        <v>0</v>
      </c>
      <c r="AQI19">
        <v>1.1200000000000001</v>
      </c>
      <c r="AQJ19">
        <v>0</v>
      </c>
      <c r="AQK19">
        <v>0.32</v>
      </c>
      <c r="AQL19">
        <v>0.48</v>
      </c>
      <c r="AQM19">
        <v>0</v>
      </c>
      <c r="AQN19">
        <v>0</v>
      </c>
      <c r="AQO19">
        <v>0</v>
      </c>
      <c r="AQP19">
        <v>0</v>
      </c>
      <c r="AQQ19">
        <v>1.02</v>
      </c>
      <c r="AQR19">
        <v>8.5</v>
      </c>
      <c r="AQS19">
        <v>9.86</v>
      </c>
      <c r="AQT19">
        <v>11.22</v>
      </c>
      <c r="AQU19">
        <v>1.36</v>
      </c>
      <c r="AQV19">
        <v>1.02</v>
      </c>
      <c r="AQW19">
        <v>1.02</v>
      </c>
      <c r="AQX19">
        <v>0.28000000000000003</v>
      </c>
      <c r="AQY19">
        <v>3.15</v>
      </c>
      <c r="AQZ19">
        <v>2.73</v>
      </c>
      <c r="ARA19">
        <v>0.84</v>
      </c>
      <c r="ARB19">
        <v>0</v>
      </c>
    </row>
    <row r="20" spans="1:1146">
      <c r="A20">
        <v>31</v>
      </c>
      <c r="B20" s="2" t="d">
        <v>2007-08-01</v>
      </c>
      <c r="C20">
        <v>200708</v>
      </c>
      <c r="D20">
        <v>0.44</v>
      </c>
      <c r="E20">
        <v>0.72</v>
      </c>
      <c r="F20">
        <v>0.64</v>
      </c>
      <c r="G20">
        <v>1.28</v>
      </c>
      <c r="H20">
        <v>0</v>
      </c>
      <c r="I20">
        <v>0.92</v>
      </c>
      <c r="J20">
        <v>0</v>
      </c>
      <c r="K20">
        <v>0.15</v>
      </c>
      <c r="L20">
        <v>0.24</v>
      </c>
      <c r="M20">
        <v>0</v>
      </c>
      <c r="N20">
        <v>0</v>
      </c>
      <c r="O20">
        <v>0</v>
      </c>
      <c r="P20">
        <v>0</v>
      </c>
      <c r="Q20">
        <v>0.39</v>
      </c>
      <c r="R20">
        <v>0.39</v>
      </c>
      <c r="S20">
        <v>0.63</v>
      </c>
      <c r="T20">
        <v>1.2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0.42</v>
      </c>
      <c r="AB20">
        <v>1.44</v>
      </c>
      <c r="AC20">
        <v>0</v>
      </c>
      <c r="AD20">
        <v>0.96</v>
      </c>
      <c r="AE20">
        <v>0</v>
      </c>
      <c r="AF20">
        <v>0.54</v>
      </c>
      <c r="AG20">
        <v>0.84</v>
      </c>
      <c r="AH20">
        <v>0.66</v>
      </c>
      <c r="AI20">
        <v>1.1399999999999999</v>
      </c>
      <c r="AJ20">
        <v>0</v>
      </c>
      <c r="AK20">
        <v>0</v>
      </c>
      <c r="AL20">
        <v>0</v>
      </c>
      <c r="AM20">
        <v>0.96</v>
      </c>
      <c r="AN20">
        <v>1.2</v>
      </c>
      <c r="AO20">
        <v>0.88</v>
      </c>
      <c r="AP20">
        <v>0.4</v>
      </c>
      <c r="AQ20">
        <v>0.56000000000000005</v>
      </c>
      <c r="AR20">
        <v>0</v>
      </c>
      <c r="AS20">
        <v>0.48</v>
      </c>
      <c r="AT20">
        <v>0.52</v>
      </c>
      <c r="AU20">
        <v>0</v>
      </c>
      <c r="AV20">
        <v>0</v>
      </c>
      <c r="AW20">
        <v>0</v>
      </c>
      <c r="AX20">
        <v>0.48</v>
      </c>
      <c r="AY20">
        <v>0.52</v>
      </c>
      <c r="AZ20">
        <v>0.55000000000000004</v>
      </c>
      <c r="BA20">
        <v>0.45</v>
      </c>
      <c r="BB20">
        <v>0.52</v>
      </c>
      <c r="BC20">
        <v>1.48</v>
      </c>
      <c r="BD20">
        <v>0.72</v>
      </c>
      <c r="BE20">
        <v>0</v>
      </c>
      <c r="BF20">
        <v>0</v>
      </c>
      <c r="BG20">
        <v>1.62</v>
      </c>
      <c r="BH20">
        <v>0.39</v>
      </c>
      <c r="BI20">
        <v>0.27</v>
      </c>
      <c r="BJ20">
        <v>0</v>
      </c>
      <c r="BK20">
        <v>0</v>
      </c>
      <c r="BL20">
        <v>0.24</v>
      </c>
      <c r="BM20">
        <v>0.36</v>
      </c>
      <c r="BN20">
        <v>0.78</v>
      </c>
      <c r="BO20">
        <v>0.84</v>
      </c>
      <c r="BP20">
        <v>0.54</v>
      </c>
      <c r="BQ20">
        <v>0</v>
      </c>
      <c r="BR20">
        <v>0.84</v>
      </c>
      <c r="BS20">
        <v>0.54</v>
      </c>
      <c r="BT20">
        <v>1.26</v>
      </c>
      <c r="BU20">
        <v>0.6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0.82</v>
      </c>
      <c r="CI20">
        <v>0.56000000000000005</v>
      </c>
      <c r="CJ20">
        <v>0.62</v>
      </c>
      <c r="CK20">
        <v>0.8</v>
      </c>
      <c r="CL20">
        <v>1.2</v>
      </c>
      <c r="CM20">
        <v>0</v>
      </c>
      <c r="CN20">
        <v>0.28999999999999998</v>
      </c>
      <c r="CO20">
        <v>0.71</v>
      </c>
      <c r="CP20">
        <v>0</v>
      </c>
      <c r="CQ20">
        <v>0</v>
      </c>
      <c r="CR20">
        <v>0</v>
      </c>
      <c r="CS20">
        <v>0.64</v>
      </c>
      <c r="CT20">
        <v>0.36</v>
      </c>
      <c r="CU20">
        <v>0</v>
      </c>
      <c r="CV20">
        <v>0.99</v>
      </c>
      <c r="CW20">
        <v>0.63</v>
      </c>
      <c r="CX20">
        <v>0</v>
      </c>
      <c r="CY20">
        <v>0.81</v>
      </c>
      <c r="CZ20">
        <v>0.27</v>
      </c>
      <c r="DA20">
        <v>0.3</v>
      </c>
      <c r="DB20">
        <v>0</v>
      </c>
      <c r="DC20">
        <v>0</v>
      </c>
      <c r="DD20">
        <v>0.53</v>
      </c>
      <c r="DE20">
        <v>0.47</v>
      </c>
      <c r="DF20">
        <v>0</v>
      </c>
      <c r="DG20">
        <v>0.4</v>
      </c>
      <c r="DH20">
        <v>1.45</v>
      </c>
      <c r="DI20">
        <v>3.15</v>
      </c>
      <c r="DJ20">
        <v>0</v>
      </c>
      <c r="DK20">
        <v>0</v>
      </c>
      <c r="DL20">
        <v>0</v>
      </c>
      <c r="DM20">
        <v>0.6</v>
      </c>
      <c r="DN20">
        <v>1.4</v>
      </c>
      <c r="DO20">
        <v>0.92</v>
      </c>
      <c r="DP20">
        <v>0.36</v>
      </c>
      <c r="DQ20">
        <v>0</v>
      </c>
      <c r="DR20">
        <v>0.72</v>
      </c>
      <c r="DS20">
        <v>0</v>
      </c>
      <c r="DT20">
        <v>0</v>
      </c>
      <c r="DU20">
        <v>0</v>
      </c>
      <c r="DV20">
        <v>0.77</v>
      </c>
      <c r="DW20">
        <v>0.23</v>
      </c>
      <c r="DX20">
        <v>0</v>
      </c>
      <c r="DY20">
        <v>1.21</v>
      </c>
      <c r="DZ20">
        <v>0.66</v>
      </c>
      <c r="EA20">
        <v>1.43</v>
      </c>
      <c r="EB20">
        <v>0.22</v>
      </c>
      <c r="EC20">
        <v>0.66</v>
      </c>
      <c r="ED20">
        <v>0.99</v>
      </c>
      <c r="EE20">
        <v>0</v>
      </c>
      <c r="EF20">
        <v>0</v>
      </c>
      <c r="EG20">
        <v>1.76</v>
      </c>
      <c r="EH20">
        <v>0.33</v>
      </c>
      <c r="EI20">
        <v>0</v>
      </c>
      <c r="EJ20">
        <v>0.77</v>
      </c>
      <c r="EK20">
        <v>0.66</v>
      </c>
      <c r="EL20">
        <v>0.99</v>
      </c>
      <c r="EM20">
        <v>1.32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0.45</v>
      </c>
      <c r="EX20">
        <v>0.55000000000000004</v>
      </c>
      <c r="EY20">
        <v>0</v>
      </c>
      <c r="EZ20">
        <v>0</v>
      </c>
      <c r="FA20">
        <v>0.3</v>
      </c>
      <c r="FB20">
        <v>0.8</v>
      </c>
      <c r="FC20">
        <v>2</v>
      </c>
      <c r="FD20">
        <v>1</v>
      </c>
      <c r="FE20">
        <v>1.2</v>
      </c>
      <c r="FF20">
        <v>0.4</v>
      </c>
      <c r="FG20">
        <v>1.3</v>
      </c>
      <c r="FH20">
        <v>0.5</v>
      </c>
      <c r="FI20">
        <v>0</v>
      </c>
      <c r="FJ20">
        <v>2.5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0.72</v>
      </c>
      <c r="FS20">
        <v>0.16</v>
      </c>
      <c r="FT20">
        <v>1.1200000000000001</v>
      </c>
      <c r="FU20">
        <v>0</v>
      </c>
      <c r="FV20">
        <v>0.6</v>
      </c>
      <c r="FW20">
        <v>0.87</v>
      </c>
      <c r="FX20">
        <v>0</v>
      </c>
      <c r="FY20">
        <v>1.1100000000000001</v>
      </c>
      <c r="FZ20">
        <v>0.42</v>
      </c>
      <c r="GA20">
        <v>0</v>
      </c>
      <c r="GB20">
        <v>0.42</v>
      </c>
      <c r="GC20">
        <v>0.63</v>
      </c>
      <c r="GD20">
        <v>0.42</v>
      </c>
      <c r="GE20">
        <v>2.0299999999999998</v>
      </c>
      <c r="GF20">
        <v>0.35</v>
      </c>
      <c r="GG20">
        <v>0</v>
      </c>
      <c r="GH20">
        <v>0.56000000000000005</v>
      </c>
      <c r="GI20">
        <v>0.91</v>
      </c>
      <c r="GJ20">
        <v>0.98</v>
      </c>
      <c r="GK20">
        <v>0.21</v>
      </c>
      <c r="GL20">
        <v>7.0000000000000007E-2</v>
      </c>
      <c r="GM20">
        <v>0.21</v>
      </c>
      <c r="GN20">
        <v>0</v>
      </c>
      <c r="GO20">
        <v>0.14000000000000001</v>
      </c>
      <c r="GP20">
        <v>7.0000000000000007E-2</v>
      </c>
      <c r="GQ20">
        <v>0</v>
      </c>
      <c r="GR20">
        <v>0</v>
      </c>
      <c r="GS20">
        <v>0</v>
      </c>
      <c r="GT20">
        <v>0</v>
      </c>
      <c r="GU20">
        <v>0.3</v>
      </c>
      <c r="GV20">
        <v>0.54</v>
      </c>
      <c r="GW20">
        <v>0.52</v>
      </c>
      <c r="GX20">
        <v>0.64</v>
      </c>
      <c r="GY20">
        <v>0</v>
      </c>
      <c r="GZ20">
        <v>0.3</v>
      </c>
      <c r="HA20">
        <v>0.24</v>
      </c>
      <c r="HB20">
        <v>0.36</v>
      </c>
      <c r="HC20">
        <v>1.26</v>
      </c>
      <c r="HD20">
        <v>0.36</v>
      </c>
      <c r="HE20">
        <v>0.18</v>
      </c>
      <c r="HF20">
        <v>0.54</v>
      </c>
      <c r="HG20">
        <v>0.18</v>
      </c>
      <c r="HH20">
        <v>0.96</v>
      </c>
      <c r="HI20">
        <v>0.66</v>
      </c>
      <c r="HJ20">
        <v>0.72</v>
      </c>
      <c r="HK20">
        <v>0</v>
      </c>
      <c r="HL20">
        <v>0.24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0.7</v>
      </c>
      <c r="HY20">
        <v>0.3</v>
      </c>
      <c r="HZ20">
        <v>0</v>
      </c>
      <c r="IA20">
        <v>0.1</v>
      </c>
      <c r="IB20">
        <v>0.6</v>
      </c>
      <c r="IC20">
        <v>0.4</v>
      </c>
      <c r="ID20">
        <v>0.9</v>
      </c>
      <c r="IE20">
        <v>0</v>
      </c>
      <c r="IF20">
        <v>1</v>
      </c>
      <c r="IG20">
        <v>0</v>
      </c>
      <c r="IH20">
        <v>2.2999999999999998</v>
      </c>
      <c r="II20">
        <v>1</v>
      </c>
      <c r="IJ20">
        <v>1.2</v>
      </c>
      <c r="IK20">
        <v>0.4</v>
      </c>
      <c r="IL20">
        <v>0</v>
      </c>
      <c r="IM20">
        <v>0.4</v>
      </c>
      <c r="IN20">
        <v>0.7</v>
      </c>
      <c r="IO20">
        <v>0.1</v>
      </c>
      <c r="IP20">
        <v>0</v>
      </c>
      <c r="IQ20">
        <v>0.4</v>
      </c>
      <c r="IR20">
        <v>0.5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0.14000000000000001</v>
      </c>
      <c r="JA20">
        <v>0.86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2.75</v>
      </c>
      <c r="JI20">
        <v>2.75</v>
      </c>
      <c r="JJ20">
        <v>2.5</v>
      </c>
      <c r="JK20">
        <v>0</v>
      </c>
      <c r="JL20">
        <v>0</v>
      </c>
      <c r="JM20">
        <v>0</v>
      </c>
      <c r="JN20">
        <v>1.5</v>
      </c>
      <c r="JO20">
        <v>1.5</v>
      </c>
      <c r="JP20">
        <v>1.5</v>
      </c>
      <c r="JQ20">
        <v>2.75</v>
      </c>
      <c r="JR20">
        <v>2.25</v>
      </c>
      <c r="JS20">
        <v>2.25</v>
      </c>
      <c r="JT20">
        <v>1.75</v>
      </c>
      <c r="JU20">
        <v>2.25</v>
      </c>
      <c r="JV20">
        <v>1.25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0.56000000000000005</v>
      </c>
      <c r="KC20">
        <v>0.56000000000000005</v>
      </c>
      <c r="KD20">
        <v>0.64</v>
      </c>
      <c r="KE20">
        <v>0.64</v>
      </c>
      <c r="KF20">
        <v>0.52</v>
      </c>
      <c r="KG20">
        <v>0.56000000000000005</v>
      </c>
      <c r="KH20">
        <v>0.52</v>
      </c>
      <c r="KI20">
        <v>0</v>
      </c>
      <c r="KJ20">
        <v>1.62</v>
      </c>
      <c r="KK20">
        <v>2.88</v>
      </c>
      <c r="KL20">
        <v>0.36</v>
      </c>
      <c r="KM20">
        <v>0.36</v>
      </c>
      <c r="KN20">
        <v>1.44</v>
      </c>
      <c r="KO20">
        <v>1.44</v>
      </c>
      <c r="KP20">
        <v>1.44</v>
      </c>
      <c r="KQ20">
        <v>1.44</v>
      </c>
      <c r="KR20">
        <v>1.44</v>
      </c>
      <c r="KS20">
        <v>0.36</v>
      </c>
      <c r="KT20">
        <v>0.36</v>
      </c>
      <c r="KU20">
        <v>1.62</v>
      </c>
      <c r="KV20">
        <v>1.62</v>
      </c>
      <c r="KW20">
        <v>1.26</v>
      </c>
      <c r="KX20">
        <v>0.36</v>
      </c>
      <c r="KY20">
        <v>0</v>
      </c>
      <c r="KZ20">
        <v>0</v>
      </c>
      <c r="LA20">
        <v>0</v>
      </c>
      <c r="LB20">
        <v>8.1199999999999992</v>
      </c>
      <c r="LC20">
        <v>2.0299999999999998</v>
      </c>
      <c r="LD20">
        <v>2.0299999999999998</v>
      </c>
      <c r="LE20">
        <v>6.38</v>
      </c>
      <c r="LF20">
        <v>6.38</v>
      </c>
      <c r="LG20">
        <v>2.0299999999999998</v>
      </c>
      <c r="LH20">
        <v>2.0299999999999998</v>
      </c>
      <c r="LI20">
        <v>0</v>
      </c>
      <c r="LJ20">
        <v>0</v>
      </c>
      <c r="LK20">
        <v>0.5</v>
      </c>
      <c r="LL20">
        <v>0.8</v>
      </c>
      <c r="LM20">
        <v>0.6</v>
      </c>
      <c r="LN20">
        <v>0.8</v>
      </c>
      <c r="LO20">
        <v>1.7</v>
      </c>
      <c r="LP20">
        <v>0</v>
      </c>
      <c r="LQ20">
        <v>0.6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2.7</v>
      </c>
      <c r="MB20">
        <v>3.96</v>
      </c>
      <c r="MC20">
        <v>0</v>
      </c>
      <c r="MD20">
        <v>0.18</v>
      </c>
      <c r="ME20">
        <v>1.44</v>
      </c>
      <c r="MF20">
        <v>1.44</v>
      </c>
      <c r="MG20">
        <v>3.6</v>
      </c>
      <c r="MH20">
        <v>0</v>
      </c>
      <c r="MI20">
        <v>1.08</v>
      </c>
      <c r="MJ20">
        <v>3.6</v>
      </c>
      <c r="MK20">
        <v>0</v>
      </c>
      <c r="ML20">
        <v>2.38</v>
      </c>
      <c r="MM20">
        <v>1.68</v>
      </c>
      <c r="MN20">
        <v>0</v>
      </c>
      <c r="MO20">
        <v>0.42</v>
      </c>
      <c r="MP20">
        <v>0.28000000000000003</v>
      </c>
      <c r="MQ20">
        <v>0.42</v>
      </c>
      <c r="MR20">
        <v>0</v>
      </c>
      <c r="MS20">
        <v>1.68</v>
      </c>
      <c r="MT20">
        <v>1.54</v>
      </c>
      <c r="MU20">
        <v>2.1</v>
      </c>
      <c r="MV20">
        <v>1.96</v>
      </c>
      <c r="MW20">
        <v>0.98</v>
      </c>
      <c r="MX20">
        <v>0.56000000000000005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3.12</v>
      </c>
      <c r="NI20">
        <v>3.64</v>
      </c>
      <c r="NJ20">
        <v>2.34</v>
      </c>
      <c r="NK20">
        <v>4.16</v>
      </c>
      <c r="NL20">
        <v>5.98</v>
      </c>
      <c r="NM20">
        <v>4.42</v>
      </c>
      <c r="NN20">
        <v>1.04</v>
      </c>
      <c r="NO20">
        <v>0</v>
      </c>
      <c r="NP20">
        <v>1.3</v>
      </c>
      <c r="NQ20">
        <v>0</v>
      </c>
      <c r="NR20">
        <v>0</v>
      </c>
      <c r="NS20">
        <v>0</v>
      </c>
      <c r="NT20">
        <v>0</v>
      </c>
      <c r="NU20">
        <v>1.68</v>
      </c>
      <c r="NV20">
        <v>1.32</v>
      </c>
      <c r="NW20">
        <v>0</v>
      </c>
      <c r="NX20">
        <v>1.59</v>
      </c>
      <c r="NY20">
        <v>0</v>
      </c>
      <c r="NZ20">
        <v>13.78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55</v>
      </c>
      <c r="OI20">
        <v>5.52</v>
      </c>
      <c r="OJ20">
        <v>5.28</v>
      </c>
      <c r="OK20">
        <v>0.6</v>
      </c>
      <c r="OL20">
        <v>0.6</v>
      </c>
      <c r="OM20">
        <v>2.2799999999999998</v>
      </c>
      <c r="ON20">
        <v>2.2799999999999998</v>
      </c>
      <c r="OO20">
        <v>0.96</v>
      </c>
      <c r="OP20">
        <v>0.96</v>
      </c>
      <c r="OQ20">
        <v>0.96</v>
      </c>
      <c r="OR20">
        <v>2.2799999999999998</v>
      </c>
      <c r="OS20">
        <v>2.2799999999999998</v>
      </c>
      <c r="OT20">
        <v>0.36</v>
      </c>
      <c r="OU20">
        <v>0.36</v>
      </c>
      <c r="OV20">
        <v>0.54</v>
      </c>
      <c r="OW20">
        <v>0.27</v>
      </c>
      <c r="OX20">
        <v>0.72</v>
      </c>
      <c r="OY20">
        <v>0.72</v>
      </c>
      <c r="OZ20">
        <v>0.27</v>
      </c>
      <c r="PA20">
        <v>0.54</v>
      </c>
      <c r="PB20">
        <v>0.54</v>
      </c>
      <c r="PC20">
        <v>0.36</v>
      </c>
      <c r="PD20">
        <v>0.54</v>
      </c>
      <c r="PE20">
        <v>0.36</v>
      </c>
      <c r="PF20">
        <v>0.27</v>
      </c>
      <c r="PG20">
        <v>0.36</v>
      </c>
      <c r="PH20">
        <v>0.27</v>
      </c>
      <c r="PI20">
        <v>0.72</v>
      </c>
      <c r="PJ20">
        <v>0.54</v>
      </c>
      <c r="PK20">
        <v>0.63</v>
      </c>
      <c r="PL20">
        <v>0.63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5.25</v>
      </c>
      <c r="PT20">
        <v>1.75</v>
      </c>
      <c r="PU20">
        <v>50</v>
      </c>
      <c r="PV20">
        <v>0.71</v>
      </c>
      <c r="PW20">
        <v>0.28999999999999998</v>
      </c>
      <c r="PX20">
        <v>18</v>
      </c>
      <c r="PY20">
        <v>18</v>
      </c>
      <c r="PZ20">
        <v>0.3</v>
      </c>
      <c r="QA20">
        <v>1.7</v>
      </c>
      <c r="QB20">
        <v>1.61</v>
      </c>
      <c r="QC20">
        <v>1.38</v>
      </c>
      <c r="QD20">
        <v>1.61</v>
      </c>
      <c r="QE20">
        <v>0</v>
      </c>
      <c r="QF20">
        <v>1.38</v>
      </c>
      <c r="QG20">
        <v>2.0699999999999998</v>
      </c>
      <c r="QH20">
        <v>2.0699999999999998</v>
      </c>
      <c r="QI20">
        <v>0.92</v>
      </c>
      <c r="QJ20">
        <v>1.61</v>
      </c>
      <c r="QK20">
        <v>0</v>
      </c>
      <c r="QL20">
        <v>1.61</v>
      </c>
      <c r="QM20">
        <v>0.46</v>
      </c>
      <c r="QN20">
        <v>0.92</v>
      </c>
      <c r="QO20">
        <v>0.69</v>
      </c>
      <c r="QP20">
        <v>0.69</v>
      </c>
      <c r="QQ20">
        <v>1.38</v>
      </c>
      <c r="QR20">
        <v>0.46</v>
      </c>
      <c r="QS20">
        <v>3.22</v>
      </c>
      <c r="QT20">
        <v>0.92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1.43</v>
      </c>
      <c r="RA20">
        <v>1.43</v>
      </c>
      <c r="RB20">
        <v>0.55000000000000004</v>
      </c>
      <c r="RC20">
        <v>0.44</v>
      </c>
      <c r="RD20">
        <v>1.32</v>
      </c>
      <c r="RE20">
        <v>0.44</v>
      </c>
      <c r="RF20">
        <v>1.43</v>
      </c>
      <c r="RG20">
        <v>0.44</v>
      </c>
      <c r="RH20">
        <v>1.43</v>
      </c>
      <c r="RI20">
        <v>0.99</v>
      </c>
      <c r="RJ20">
        <v>0.55000000000000004</v>
      </c>
      <c r="RK20">
        <v>0.55000000000000004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0.72</v>
      </c>
      <c r="RU20">
        <v>0.56000000000000005</v>
      </c>
      <c r="RV20">
        <v>0.16</v>
      </c>
      <c r="RW20">
        <v>0.4</v>
      </c>
      <c r="RX20">
        <v>0</v>
      </c>
      <c r="RY20">
        <v>0.32</v>
      </c>
      <c r="RZ20">
        <v>0.32</v>
      </c>
      <c r="SA20">
        <v>0.56000000000000005</v>
      </c>
      <c r="SB20">
        <v>0</v>
      </c>
      <c r="SC20">
        <v>0</v>
      </c>
      <c r="SD20">
        <v>0</v>
      </c>
      <c r="SE20">
        <v>0</v>
      </c>
      <c r="SF20">
        <v>0.24</v>
      </c>
      <c r="SG20">
        <v>1.2</v>
      </c>
      <c r="SH20">
        <v>0.24</v>
      </c>
      <c r="SI20">
        <v>0</v>
      </c>
      <c r="SJ20">
        <v>0</v>
      </c>
      <c r="SK20">
        <v>0</v>
      </c>
      <c r="SL20">
        <v>0.56000000000000005</v>
      </c>
      <c r="SM20">
        <v>0.88</v>
      </c>
      <c r="SN20">
        <v>0.64</v>
      </c>
      <c r="SO20">
        <v>1.2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0.32</v>
      </c>
      <c r="TK20">
        <v>0.56000000000000005</v>
      </c>
      <c r="TL20">
        <v>0.56000000000000005</v>
      </c>
      <c r="TM20">
        <v>0.32</v>
      </c>
      <c r="TN20">
        <v>0.16</v>
      </c>
      <c r="TO20">
        <v>0.68</v>
      </c>
      <c r="TP20">
        <v>0.2</v>
      </c>
      <c r="TQ20">
        <v>0.32</v>
      </c>
      <c r="TR20">
        <v>0.32</v>
      </c>
      <c r="TS20">
        <v>0.56000000000000005</v>
      </c>
      <c r="TT20">
        <v>0</v>
      </c>
      <c r="TU20">
        <v>0</v>
      </c>
      <c r="TV20">
        <v>0.65</v>
      </c>
      <c r="TW20">
        <v>0</v>
      </c>
      <c r="TX20">
        <v>0.52</v>
      </c>
      <c r="TY20">
        <v>0.52</v>
      </c>
      <c r="TZ20">
        <v>1.17</v>
      </c>
      <c r="UA20">
        <v>0.65</v>
      </c>
      <c r="UB20">
        <v>0.65</v>
      </c>
      <c r="UC20">
        <v>0.52</v>
      </c>
      <c r="UD20">
        <v>0.52</v>
      </c>
      <c r="UE20">
        <v>0.65</v>
      </c>
      <c r="UF20">
        <v>0.65</v>
      </c>
      <c r="UG20">
        <v>0.65</v>
      </c>
      <c r="UH20">
        <v>0.52</v>
      </c>
      <c r="UI20">
        <v>1.17</v>
      </c>
      <c r="UJ20">
        <v>0.65</v>
      </c>
      <c r="UK20">
        <v>0.52</v>
      </c>
      <c r="UL20">
        <v>0.52</v>
      </c>
      <c r="UM20">
        <v>0</v>
      </c>
      <c r="UN20">
        <v>0.52</v>
      </c>
      <c r="UO20">
        <v>1.43</v>
      </c>
      <c r="UP20">
        <v>0.52</v>
      </c>
      <c r="UQ20">
        <v>0</v>
      </c>
      <c r="UR20">
        <v>0</v>
      </c>
      <c r="US20">
        <v>0</v>
      </c>
      <c r="UT20">
        <v>0</v>
      </c>
      <c r="UU20">
        <v>0.63</v>
      </c>
      <c r="UV20">
        <v>0.77</v>
      </c>
      <c r="UW20">
        <v>1.33</v>
      </c>
      <c r="UX20">
        <v>0.56000000000000005</v>
      </c>
      <c r="UY20">
        <v>0</v>
      </c>
      <c r="UZ20">
        <v>1.26</v>
      </c>
      <c r="VA20">
        <v>0.56000000000000005</v>
      </c>
      <c r="VB20">
        <v>0.7</v>
      </c>
      <c r="VC20">
        <v>1.19</v>
      </c>
      <c r="VD20">
        <v>0</v>
      </c>
      <c r="VE20">
        <v>0</v>
      </c>
      <c r="VF20">
        <v>0</v>
      </c>
      <c r="VG20">
        <v>0.98</v>
      </c>
      <c r="VH20">
        <v>0.56000000000000005</v>
      </c>
      <c r="VI20">
        <v>1.26</v>
      </c>
      <c r="VJ20">
        <v>0.14000000000000001</v>
      </c>
      <c r="VK20">
        <v>0.98</v>
      </c>
      <c r="VL20">
        <v>0.28000000000000003</v>
      </c>
      <c r="VM20">
        <v>0.14000000000000001</v>
      </c>
      <c r="VN20">
        <v>0.14000000000000001</v>
      </c>
      <c r="VO20">
        <v>0.14000000000000001</v>
      </c>
      <c r="VP20">
        <v>1.26</v>
      </c>
      <c r="VQ20">
        <v>1.68</v>
      </c>
      <c r="VR20">
        <v>0</v>
      </c>
      <c r="VS20">
        <v>0.7</v>
      </c>
      <c r="VT20">
        <v>0.42</v>
      </c>
      <c r="VU20">
        <v>0.7</v>
      </c>
      <c r="VV20">
        <v>1.26</v>
      </c>
      <c r="VW20">
        <v>0.42</v>
      </c>
      <c r="VX20">
        <v>0.98</v>
      </c>
      <c r="VY20">
        <v>0.7</v>
      </c>
      <c r="VZ20">
        <v>1.26</v>
      </c>
      <c r="WA20">
        <v>0</v>
      </c>
      <c r="WB20">
        <v>0</v>
      </c>
      <c r="WC20">
        <v>3.36</v>
      </c>
      <c r="WD20">
        <v>1.1200000000000001</v>
      </c>
      <c r="WE20">
        <v>5.04</v>
      </c>
      <c r="WF20">
        <v>0.28000000000000003</v>
      </c>
      <c r="WG20">
        <v>0.28000000000000003</v>
      </c>
      <c r="WH20">
        <v>0.28000000000000003</v>
      </c>
      <c r="WI20">
        <v>0.28000000000000003</v>
      </c>
      <c r="WJ20">
        <v>0.84</v>
      </c>
      <c r="WK20">
        <v>0.28000000000000003</v>
      </c>
      <c r="WL20">
        <v>0</v>
      </c>
      <c r="WM20">
        <v>0.28000000000000003</v>
      </c>
      <c r="WN20">
        <v>0.56000000000000005</v>
      </c>
      <c r="WO20">
        <v>0.28000000000000003</v>
      </c>
      <c r="WP20">
        <v>0.28000000000000003</v>
      </c>
      <c r="WQ20">
        <v>0.28000000000000003</v>
      </c>
      <c r="WR20">
        <v>0</v>
      </c>
      <c r="WS20">
        <v>0</v>
      </c>
      <c r="WT20">
        <v>4.2</v>
      </c>
      <c r="WU20">
        <v>0.28000000000000003</v>
      </c>
      <c r="WV20">
        <v>0</v>
      </c>
      <c r="WW20">
        <v>0</v>
      </c>
      <c r="WX20">
        <v>0.56000000000000005</v>
      </c>
      <c r="WY20">
        <v>0.28000000000000003</v>
      </c>
      <c r="WZ20">
        <v>0.28000000000000003</v>
      </c>
      <c r="XA20">
        <v>1.4</v>
      </c>
      <c r="XB20">
        <v>0.28000000000000003</v>
      </c>
      <c r="XC20">
        <v>0</v>
      </c>
      <c r="XD20">
        <v>0.28000000000000003</v>
      </c>
      <c r="XE20">
        <v>0.28000000000000003</v>
      </c>
      <c r="XF20">
        <v>0.28000000000000003</v>
      </c>
      <c r="XG20">
        <v>0.28000000000000003</v>
      </c>
      <c r="XH20">
        <v>0</v>
      </c>
      <c r="XI20">
        <v>0</v>
      </c>
      <c r="XJ20">
        <v>1</v>
      </c>
      <c r="XK20">
        <v>6.82</v>
      </c>
      <c r="XL20">
        <v>9.68</v>
      </c>
      <c r="XM20">
        <v>3.08</v>
      </c>
      <c r="XN20">
        <v>0.22</v>
      </c>
      <c r="XO20">
        <v>1.32</v>
      </c>
      <c r="XP20">
        <v>0.88</v>
      </c>
      <c r="XQ20">
        <v>0</v>
      </c>
      <c r="XR20">
        <v>0</v>
      </c>
      <c r="XS20">
        <v>0.9</v>
      </c>
      <c r="XT20">
        <v>0.72</v>
      </c>
      <c r="XU20">
        <v>0.72</v>
      </c>
      <c r="XV20">
        <v>0.54</v>
      </c>
      <c r="XW20">
        <v>0.81</v>
      </c>
      <c r="XX20">
        <v>0.36</v>
      </c>
      <c r="XY20">
        <v>0.27</v>
      </c>
      <c r="XZ20">
        <v>0.72</v>
      </c>
      <c r="YA20">
        <v>0.72</v>
      </c>
      <c r="YB20">
        <v>0.45</v>
      </c>
      <c r="YC20">
        <v>0.45</v>
      </c>
      <c r="YD20">
        <v>0.45</v>
      </c>
      <c r="YE20">
        <v>0</v>
      </c>
      <c r="YF20">
        <v>0.63</v>
      </c>
      <c r="YG20">
        <v>0.45</v>
      </c>
      <c r="YH20">
        <v>0.45</v>
      </c>
      <c r="YI20">
        <v>0</v>
      </c>
      <c r="YJ20">
        <v>0.36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0.9</v>
      </c>
      <c r="YY20">
        <v>0.9</v>
      </c>
      <c r="YZ20">
        <v>0.75</v>
      </c>
      <c r="ZA20">
        <v>0.15</v>
      </c>
      <c r="ZB20">
        <v>0.45</v>
      </c>
      <c r="ZC20">
        <v>0.75</v>
      </c>
      <c r="ZD20">
        <v>0.45</v>
      </c>
      <c r="ZE20">
        <v>0.75</v>
      </c>
      <c r="ZF20">
        <v>0.15</v>
      </c>
      <c r="ZG20">
        <v>0</v>
      </c>
      <c r="ZH20">
        <v>0.75</v>
      </c>
      <c r="ZI20">
        <v>1.05</v>
      </c>
      <c r="ZJ20">
        <v>1.05</v>
      </c>
      <c r="ZK20">
        <v>1.05</v>
      </c>
      <c r="ZL20">
        <v>0</v>
      </c>
      <c r="ZM20">
        <v>0.45</v>
      </c>
      <c r="ZN20">
        <v>1.2</v>
      </c>
      <c r="ZO20">
        <v>0.45</v>
      </c>
      <c r="ZP20">
        <v>0</v>
      </c>
      <c r="ZQ20">
        <v>0.75</v>
      </c>
      <c r="ZR20">
        <v>0.75</v>
      </c>
      <c r="ZS20">
        <v>0.45</v>
      </c>
      <c r="ZT20">
        <v>0.3</v>
      </c>
      <c r="ZU20">
        <v>0.75</v>
      </c>
      <c r="ZV20">
        <v>0.45</v>
      </c>
      <c r="ZW20">
        <v>0.15</v>
      </c>
      <c r="ZX20">
        <v>0.15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0.55000000000000004</v>
      </c>
      <c r="AAN20">
        <v>0</v>
      </c>
      <c r="AAO20">
        <v>0.55000000000000004</v>
      </c>
      <c r="AAP20">
        <v>0</v>
      </c>
      <c r="AAQ20">
        <v>0.45</v>
      </c>
      <c r="AAR20">
        <v>0</v>
      </c>
      <c r="AAS20">
        <v>0</v>
      </c>
      <c r="AAT20">
        <v>0.4</v>
      </c>
      <c r="AAU20">
        <v>0</v>
      </c>
      <c r="AAV20">
        <v>0.4</v>
      </c>
      <c r="AAW20">
        <v>0.45</v>
      </c>
      <c r="AAX20">
        <v>0.4</v>
      </c>
      <c r="AAY20">
        <v>0.4</v>
      </c>
      <c r="AAZ20">
        <v>0.4</v>
      </c>
      <c r="ABA20">
        <v>0.55000000000000004</v>
      </c>
      <c r="ABB20">
        <v>0.45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0.36</v>
      </c>
      <c r="ABN20">
        <v>0.6</v>
      </c>
      <c r="ABO20">
        <v>0.66</v>
      </c>
      <c r="ABP20">
        <v>0.66</v>
      </c>
      <c r="ABQ20">
        <v>0.3</v>
      </c>
      <c r="ABR20">
        <v>0.3</v>
      </c>
      <c r="ABS20">
        <v>0.36</v>
      </c>
      <c r="ABT20">
        <v>0.66</v>
      </c>
      <c r="ABU20">
        <v>0.3</v>
      </c>
      <c r="ABV20">
        <v>0.54</v>
      </c>
      <c r="ABW20">
        <v>0.66</v>
      </c>
      <c r="ABX20">
        <v>0.6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0.27</v>
      </c>
      <c r="ACR20">
        <v>0</v>
      </c>
      <c r="ACS20">
        <v>0.45</v>
      </c>
      <c r="ACT20">
        <v>0.45</v>
      </c>
      <c r="ACU20">
        <v>0.45</v>
      </c>
      <c r="ACV20">
        <v>0</v>
      </c>
      <c r="ACW20">
        <v>0</v>
      </c>
      <c r="ACX20">
        <v>0.36</v>
      </c>
      <c r="ACY20">
        <v>0.36</v>
      </c>
      <c r="ACZ20">
        <v>0.9</v>
      </c>
      <c r="ADA20">
        <v>0.81</v>
      </c>
      <c r="ADB20">
        <v>0</v>
      </c>
      <c r="ADC20">
        <v>0.9</v>
      </c>
      <c r="ADD20">
        <v>0.81</v>
      </c>
      <c r="ADE20">
        <v>0.36</v>
      </c>
      <c r="ADF20">
        <v>0.54</v>
      </c>
      <c r="ADG20">
        <v>1.17</v>
      </c>
      <c r="ADH20">
        <v>0.54</v>
      </c>
      <c r="ADI20">
        <v>0.63</v>
      </c>
      <c r="ADJ20">
        <v>0</v>
      </c>
      <c r="ADK20">
        <v>0</v>
      </c>
      <c r="ADL20">
        <v>0</v>
      </c>
      <c r="ADM20">
        <v>0.33</v>
      </c>
      <c r="ADN20">
        <v>0.55000000000000004</v>
      </c>
      <c r="ADO20">
        <v>0.99</v>
      </c>
      <c r="ADP20">
        <v>0.77</v>
      </c>
      <c r="ADQ20">
        <v>0.33</v>
      </c>
      <c r="ADR20">
        <v>0.77</v>
      </c>
      <c r="ADS20">
        <v>0.88</v>
      </c>
      <c r="ADT20">
        <v>0.88</v>
      </c>
      <c r="ADU20">
        <v>0.33</v>
      </c>
      <c r="ADV20">
        <v>0.77</v>
      </c>
      <c r="ADW20">
        <v>0</v>
      </c>
      <c r="ADX20">
        <v>0</v>
      </c>
      <c r="ADY20">
        <v>0.77</v>
      </c>
      <c r="ADZ20">
        <v>0.55000000000000004</v>
      </c>
      <c r="AEA20">
        <v>0.77</v>
      </c>
      <c r="AEB20">
        <v>0.88</v>
      </c>
      <c r="AEC20">
        <v>0</v>
      </c>
      <c r="AED20">
        <v>0.77</v>
      </c>
      <c r="AEE20">
        <v>0.66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0.6</v>
      </c>
      <c r="AEO20">
        <v>0.75</v>
      </c>
      <c r="AEP20">
        <v>0.6</v>
      </c>
      <c r="AEQ20">
        <v>0.75</v>
      </c>
      <c r="AER20">
        <v>0.75</v>
      </c>
      <c r="AES20">
        <v>0.6</v>
      </c>
      <c r="AET20">
        <v>0.75</v>
      </c>
      <c r="AEU20">
        <v>0.6</v>
      </c>
      <c r="AEV20">
        <v>1.2</v>
      </c>
      <c r="AEW20">
        <v>0.6</v>
      </c>
      <c r="AEX20">
        <v>0.75</v>
      </c>
      <c r="AEY20">
        <v>0.6</v>
      </c>
      <c r="AEZ20">
        <v>0.6</v>
      </c>
      <c r="AFA20">
        <v>0.15</v>
      </c>
      <c r="AFB20">
        <v>0.15</v>
      </c>
      <c r="AFC20">
        <v>0</v>
      </c>
      <c r="AFD20">
        <v>0.75</v>
      </c>
      <c r="AFE20">
        <v>0.75</v>
      </c>
      <c r="AFF20">
        <v>0.6</v>
      </c>
      <c r="AFG20">
        <v>0.6</v>
      </c>
      <c r="AFH20">
        <v>0.3</v>
      </c>
      <c r="AFI20">
        <v>0.3</v>
      </c>
      <c r="AFJ20">
        <v>0.45</v>
      </c>
      <c r="AFK20">
        <v>0.6</v>
      </c>
      <c r="AFL20">
        <v>0</v>
      </c>
      <c r="AFM20">
        <v>0.75</v>
      </c>
      <c r="AFN20">
        <v>0.45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1.3</v>
      </c>
      <c r="AGA20">
        <v>1.95</v>
      </c>
      <c r="AGB20">
        <v>1.17</v>
      </c>
      <c r="AGC20">
        <v>0.65</v>
      </c>
      <c r="AGD20">
        <v>0.13</v>
      </c>
      <c r="AGE20">
        <v>0.91</v>
      </c>
      <c r="AGF20">
        <v>0.39</v>
      </c>
      <c r="AGG20">
        <v>0.91</v>
      </c>
      <c r="AGH20">
        <v>0</v>
      </c>
      <c r="AGI20">
        <v>0.13</v>
      </c>
      <c r="AGJ20">
        <v>0</v>
      </c>
      <c r="AGK20">
        <v>0</v>
      </c>
      <c r="AGL20">
        <v>0.65</v>
      </c>
      <c r="AGM20">
        <v>0.13</v>
      </c>
      <c r="AGN20">
        <v>0.13</v>
      </c>
      <c r="AGO20">
        <v>0.78</v>
      </c>
      <c r="AGP20">
        <v>1.56</v>
      </c>
      <c r="AGQ20">
        <v>0.91</v>
      </c>
      <c r="AGR20">
        <v>0</v>
      </c>
      <c r="AGS20">
        <v>0.39</v>
      </c>
      <c r="AGT20">
        <v>0.52</v>
      </c>
      <c r="AGU20">
        <v>0.39</v>
      </c>
      <c r="AGV20">
        <v>0</v>
      </c>
      <c r="AGW20">
        <v>15.37</v>
      </c>
      <c r="AGX20">
        <v>14.84</v>
      </c>
      <c r="AGY20">
        <v>0</v>
      </c>
      <c r="AGZ20">
        <v>20.67</v>
      </c>
      <c r="AHA20">
        <v>0</v>
      </c>
      <c r="AHB20">
        <v>1.59</v>
      </c>
      <c r="AHC20">
        <v>0.53</v>
      </c>
      <c r="AHD20">
        <v>0</v>
      </c>
      <c r="AHE20">
        <v>0</v>
      </c>
      <c r="AHF20">
        <v>0</v>
      </c>
      <c r="AHG20">
        <v>0.6</v>
      </c>
      <c r="AHH20">
        <v>0.6</v>
      </c>
      <c r="AHI20">
        <v>0.6</v>
      </c>
      <c r="AHJ20">
        <v>0.6</v>
      </c>
      <c r="AHK20">
        <v>0.6</v>
      </c>
      <c r="AHL20">
        <v>0</v>
      </c>
      <c r="AHM20">
        <v>0.4</v>
      </c>
      <c r="AHN20">
        <v>0</v>
      </c>
      <c r="AHO20">
        <v>0.6</v>
      </c>
      <c r="AHP20">
        <v>0.6</v>
      </c>
      <c r="AHQ20">
        <v>1</v>
      </c>
      <c r="AHR20">
        <v>0.6</v>
      </c>
      <c r="AHS20">
        <v>1.8</v>
      </c>
      <c r="AHT20">
        <v>1.8</v>
      </c>
      <c r="AHU20">
        <v>1.8</v>
      </c>
      <c r="AHV20">
        <v>1.8</v>
      </c>
      <c r="AHW20">
        <v>3.4</v>
      </c>
      <c r="AHX20">
        <v>3.2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0.36</v>
      </c>
      <c r="AIE20">
        <v>0</v>
      </c>
      <c r="AIF20">
        <v>0</v>
      </c>
      <c r="AIG20">
        <v>6.48</v>
      </c>
      <c r="AIH20">
        <v>29.16</v>
      </c>
      <c r="AII20">
        <v>0</v>
      </c>
      <c r="AIJ20">
        <v>0</v>
      </c>
      <c r="AIK20">
        <v>7.68</v>
      </c>
      <c r="AIL20">
        <v>16.32</v>
      </c>
      <c r="AIM20">
        <v>1.05</v>
      </c>
      <c r="AIN20">
        <v>0</v>
      </c>
      <c r="AIO20">
        <v>0</v>
      </c>
      <c r="AIP20">
        <v>0</v>
      </c>
      <c r="AIQ20">
        <v>0.1</v>
      </c>
      <c r="AIR20">
        <v>0.3</v>
      </c>
      <c r="AIS20">
        <v>3.55</v>
      </c>
      <c r="AIT20">
        <v>0</v>
      </c>
      <c r="AIU20">
        <v>0</v>
      </c>
      <c r="AIV20">
        <v>1.24</v>
      </c>
      <c r="AIW20">
        <v>0</v>
      </c>
      <c r="AIX20">
        <v>2.76</v>
      </c>
      <c r="AIY20">
        <v>1.43</v>
      </c>
      <c r="AIZ20">
        <v>0.22</v>
      </c>
      <c r="AJA20">
        <v>0.22</v>
      </c>
      <c r="AJB20">
        <v>0.22</v>
      </c>
      <c r="AJC20">
        <v>1.43</v>
      </c>
      <c r="AJD20">
        <v>3.96</v>
      </c>
      <c r="AJE20">
        <v>0.55000000000000004</v>
      </c>
      <c r="AJF20">
        <v>0.77</v>
      </c>
      <c r="AJG20">
        <v>0.55000000000000004</v>
      </c>
      <c r="AJH20">
        <v>0.77</v>
      </c>
      <c r="AJI20">
        <v>0.44</v>
      </c>
      <c r="AJJ20">
        <v>0.44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0.32</v>
      </c>
      <c r="AJR20">
        <v>0.32</v>
      </c>
      <c r="AJS20">
        <v>0</v>
      </c>
      <c r="AJT20">
        <v>0.16</v>
      </c>
      <c r="AJU20">
        <v>1.52</v>
      </c>
      <c r="AJV20">
        <v>1.68</v>
      </c>
      <c r="AJW20">
        <v>0</v>
      </c>
      <c r="AJX20">
        <v>0</v>
      </c>
      <c r="AJY20">
        <v>0.4</v>
      </c>
      <c r="AJZ20">
        <v>0</v>
      </c>
      <c r="AKA20">
        <v>0</v>
      </c>
      <c r="AKB20">
        <v>0</v>
      </c>
      <c r="AKC20">
        <v>0.16</v>
      </c>
      <c r="AKD20">
        <v>0.56000000000000005</v>
      </c>
      <c r="AKE20">
        <v>0.24</v>
      </c>
      <c r="AKF20">
        <v>1.6</v>
      </c>
      <c r="AKG20">
        <v>1.04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1.25</v>
      </c>
      <c r="ALI20">
        <v>0.05</v>
      </c>
      <c r="ALJ20">
        <v>0.35</v>
      </c>
      <c r="ALK20">
        <v>0</v>
      </c>
      <c r="ALL20">
        <v>0</v>
      </c>
      <c r="ALM20">
        <v>0.25</v>
      </c>
      <c r="ALN20">
        <v>0.35</v>
      </c>
      <c r="ALO20">
        <v>0.25</v>
      </c>
      <c r="ALP20">
        <v>0.3</v>
      </c>
      <c r="ALQ20">
        <v>0.15</v>
      </c>
      <c r="ALR20">
        <v>1.45</v>
      </c>
      <c r="ALS20">
        <v>0.6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0.6</v>
      </c>
      <c r="AMA20">
        <v>0.48</v>
      </c>
      <c r="AMB20">
        <v>0.36</v>
      </c>
      <c r="AMC20">
        <v>0.48</v>
      </c>
      <c r="AMD20">
        <v>0.24</v>
      </c>
      <c r="AME20">
        <v>0</v>
      </c>
      <c r="AMF20">
        <v>0.12</v>
      </c>
      <c r="AMG20">
        <v>0.48</v>
      </c>
      <c r="AMH20">
        <v>0</v>
      </c>
      <c r="AMI20">
        <v>0</v>
      </c>
      <c r="AMJ20">
        <v>0.24</v>
      </c>
      <c r="AMK20">
        <v>0.72</v>
      </c>
      <c r="AML20">
        <v>1.68</v>
      </c>
      <c r="AMM20">
        <v>0.12</v>
      </c>
      <c r="AMN20">
        <v>0.24</v>
      </c>
      <c r="AMO20">
        <v>0.24</v>
      </c>
      <c r="AMP20">
        <v>0.96</v>
      </c>
      <c r="AMQ20">
        <v>0.72</v>
      </c>
      <c r="AMR20">
        <v>0.36</v>
      </c>
      <c r="AMS20">
        <v>1.08</v>
      </c>
      <c r="AMT20">
        <v>0.24</v>
      </c>
      <c r="AMU20">
        <v>0.12</v>
      </c>
      <c r="AMV20">
        <v>0.48</v>
      </c>
      <c r="AMW20">
        <v>0.24</v>
      </c>
      <c r="AMX20">
        <v>0.36</v>
      </c>
      <c r="AMY20">
        <v>0.12</v>
      </c>
      <c r="AMZ20">
        <v>0.6</v>
      </c>
      <c r="ANA20">
        <v>0.48</v>
      </c>
      <c r="ANB20">
        <v>0.24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1.2</v>
      </c>
      <c r="AOA20">
        <v>2.5</v>
      </c>
      <c r="AOB20">
        <v>0.2</v>
      </c>
      <c r="AOC20">
        <v>0.6</v>
      </c>
      <c r="AOD20">
        <v>2.2999999999999998</v>
      </c>
      <c r="AOE20">
        <v>0.1</v>
      </c>
      <c r="AOF20">
        <v>1.1000000000000001</v>
      </c>
      <c r="AOG20">
        <v>0.6</v>
      </c>
      <c r="AOH20">
        <v>0.6</v>
      </c>
      <c r="AOI20">
        <v>0.3</v>
      </c>
      <c r="AOJ20">
        <v>0</v>
      </c>
      <c r="AOK20">
        <v>0</v>
      </c>
      <c r="AOL20">
        <v>0</v>
      </c>
      <c r="AOM20">
        <v>0.5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0.42</v>
      </c>
      <c r="AOU20">
        <v>0.24</v>
      </c>
      <c r="AOV20">
        <v>0.6</v>
      </c>
      <c r="AOW20">
        <v>0.36</v>
      </c>
      <c r="AOX20">
        <v>0.9</v>
      </c>
      <c r="AOY20">
        <v>1.02</v>
      </c>
      <c r="AOZ20">
        <v>0.9</v>
      </c>
      <c r="APA20">
        <v>0.54</v>
      </c>
      <c r="APB20">
        <v>0</v>
      </c>
      <c r="APC20">
        <v>0</v>
      </c>
      <c r="APD20">
        <v>1.02</v>
      </c>
      <c r="APE20">
        <v>0</v>
      </c>
      <c r="APF20">
        <v>0</v>
      </c>
      <c r="APG20">
        <v>0</v>
      </c>
      <c r="APH20">
        <v>0.22</v>
      </c>
      <c r="API20">
        <v>0</v>
      </c>
      <c r="APJ20">
        <v>4.62</v>
      </c>
      <c r="APK20">
        <v>1.54</v>
      </c>
      <c r="APL20">
        <v>0.44</v>
      </c>
      <c r="APM20">
        <v>4.18</v>
      </c>
      <c r="APN20">
        <v>0</v>
      </c>
      <c r="APO20">
        <v>0</v>
      </c>
      <c r="APP20">
        <v>0</v>
      </c>
      <c r="APQ20">
        <v>1.28</v>
      </c>
      <c r="APR20">
        <v>0</v>
      </c>
      <c r="APS20">
        <v>0.16</v>
      </c>
      <c r="APT20">
        <v>1.1200000000000001</v>
      </c>
      <c r="APU20">
        <v>0</v>
      </c>
      <c r="APV20">
        <v>0.48</v>
      </c>
      <c r="APW20">
        <v>0.48</v>
      </c>
      <c r="APX20">
        <v>0.64</v>
      </c>
      <c r="APY20">
        <v>0.48</v>
      </c>
      <c r="APZ20">
        <v>0.48</v>
      </c>
      <c r="AQA20">
        <v>1.44</v>
      </c>
      <c r="AQB20">
        <v>3.68</v>
      </c>
      <c r="AQC20">
        <v>0.48</v>
      </c>
      <c r="AQD20">
        <v>0.48</v>
      </c>
      <c r="AQE20">
        <v>0.48</v>
      </c>
      <c r="AQF20">
        <v>1.28</v>
      </c>
      <c r="AQG20">
        <v>1.1200000000000001</v>
      </c>
      <c r="AQH20">
        <v>0</v>
      </c>
      <c r="AQI20">
        <v>1.1200000000000001</v>
      </c>
      <c r="AQJ20">
        <v>0</v>
      </c>
      <c r="AQK20">
        <v>0.32</v>
      </c>
      <c r="AQL20">
        <v>0.48</v>
      </c>
      <c r="AQM20">
        <v>0</v>
      </c>
      <c r="AQN20">
        <v>0</v>
      </c>
      <c r="AQO20">
        <v>0</v>
      </c>
      <c r="AQP20">
        <v>0</v>
      </c>
      <c r="AQQ20">
        <v>1.02</v>
      </c>
      <c r="AQR20">
        <v>8.5</v>
      </c>
      <c r="AQS20">
        <v>9.86</v>
      </c>
      <c r="AQT20">
        <v>11.22</v>
      </c>
      <c r="AQU20">
        <v>1.36</v>
      </c>
      <c r="AQV20">
        <v>1.02</v>
      </c>
      <c r="AQW20">
        <v>1.02</v>
      </c>
      <c r="AQX20">
        <v>0.28000000000000003</v>
      </c>
      <c r="AQY20">
        <v>3.15</v>
      </c>
      <c r="AQZ20">
        <v>2.73</v>
      </c>
      <c r="ARA20">
        <v>0.84</v>
      </c>
      <c r="ARB20">
        <v>0</v>
      </c>
    </row>
    <row r="21" spans="1:1146">
      <c r="A21">
        <v>32</v>
      </c>
      <c r="B21" s="2" t="d">
        <v>2007-09-01</v>
      </c>
      <c r="C21">
        <v>200709</v>
      </c>
      <c r="D21">
        <v>0.44</v>
      </c>
      <c r="E21">
        <v>0.72</v>
      </c>
      <c r="F21">
        <v>0.64</v>
      </c>
      <c r="G21">
        <v>1.28</v>
      </c>
      <c r="H21">
        <v>0</v>
      </c>
      <c r="I21">
        <v>0.92</v>
      </c>
      <c r="J21">
        <v>0</v>
      </c>
      <c r="K21">
        <v>0.15</v>
      </c>
      <c r="L21">
        <v>0.24</v>
      </c>
      <c r="M21">
        <v>0</v>
      </c>
      <c r="N21">
        <v>0</v>
      </c>
      <c r="O21">
        <v>0</v>
      </c>
      <c r="P21">
        <v>0</v>
      </c>
      <c r="Q21">
        <v>0.39</v>
      </c>
      <c r="R21">
        <v>0.39</v>
      </c>
      <c r="S21">
        <v>0.63</v>
      </c>
      <c r="T21">
        <v>1.2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0.42</v>
      </c>
      <c r="AB21">
        <v>1.44</v>
      </c>
      <c r="AC21">
        <v>0</v>
      </c>
      <c r="AD21">
        <v>0.96</v>
      </c>
      <c r="AE21">
        <v>0</v>
      </c>
      <c r="AF21">
        <v>0.54</v>
      </c>
      <c r="AG21">
        <v>0.84</v>
      </c>
      <c r="AH21">
        <v>0.66</v>
      </c>
      <c r="AI21">
        <v>1.1399999999999999</v>
      </c>
      <c r="AJ21">
        <v>0</v>
      </c>
      <c r="AK21">
        <v>0</v>
      </c>
      <c r="AL21">
        <v>0</v>
      </c>
      <c r="AM21">
        <v>0.96</v>
      </c>
      <c r="AN21">
        <v>1.2</v>
      </c>
      <c r="AO21">
        <v>0.88</v>
      </c>
      <c r="AP21">
        <v>0.4</v>
      </c>
      <c r="AQ21">
        <v>0.56000000000000005</v>
      </c>
      <c r="AR21">
        <v>0</v>
      </c>
      <c r="AS21">
        <v>0.48</v>
      </c>
      <c r="AT21">
        <v>0.52</v>
      </c>
      <c r="AU21">
        <v>0</v>
      </c>
      <c r="AV21">
        <v>0</v>
      </c>
      <c r="AW21">
        <v>0</v>
      </c>
      <c r="AX21">
        <v>0.48</v>
      </c>
      <c r="AY21">
        <v>0.52</v>
      </c>
      <c r="AZ21">
        <v>0.55000000000000004</v>
      </c>
      <c r="BA21">
        <v>0.45</v>
      </c>
      <c r="BB21">
        <v>0.52</v>
      </c>
      <c r="BC21">
        <v>1.48</v>
      </c>
      <c r="BD21">
        <v>0.72</v>
      </c>
      <c r="BE21">
        <v>0</v>
      </c>
      <c r="BF21">
        <v>0</v>
      </c>
      <c r="BG21">
        <v>1.62</v>
      </c>
      <c r="BH21">
        <v>0.39</v>
      </c>
      <c r="BI21">
        <v>0.27</v>
      </c>
      <c r="BJ21">
        <v>0</v>
      </c>
      <c r="BK21">
        <v>0</v>
      </c>
      <c r="BL21">
        <v>0.24</v>
      </c>
      <c r="BM21">
        <v>0.36</v>
      </c>
      <c r="BN21">
        <v>0.78</v>
      </c>
      <c r="BO21">
        <v>0.84</v>
      </c>
      <c r="BP21">
        <v>0.54</v>
      </c>
      <c r="BQ21">
        <v>0</v>
      </c>
      <c r="BR21">
        <v>0.84</v>
      </c>
      <c r="BS21">
        <v>0.54</v>
      </c>
      <c r="BT21">
        <v>1.26</v>
      </c>
      <c r="BU21">
        <v>0.6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0.82</v>
      </c>
      <c r="CI21">
        <v>0.56000000000000005</v>
      </c>
      <c r="CJ21">
        <v>0.62</v>
      </c>
      <c r="CK21">
        <v>0.8</v>
      </c>
      <c r="CL21">
        <v>1.2</v>
      </c>
      <c r="CM21">
        <v>0</v>
      </c>
      <c r="CN21">
        <v>0.28999999999999998</v>
      </c>
      <c r="CO21">
        <v>0.71</v>
      </c>
      <c r="CP21">
        <v>0</v>
      </c>
      <c r="CQ21">
        <v>0</v>
      </c>
      <c r="CR21">
        <v>0</v>
      </c>
      <c r="CS21">
        <v>0.64</v>
      </c>
      <c r="CT21">
        <v>0.36</v>
      </c>
      <c r="CU21">
        <v>0</v>
      </c>
      <c r="CV21">
        <v>0.99</v>
      </c>
      <c r="CW21">
        <v>0.63</v>
      </c>
      <c r="CX21">
        <v>0</v>
      </c>
      <c r="CY21">
        <v>0.81</v>
      </c>
      <c r="CZ21">
        <v>0.27</v>
      </c>
      <c r="DA21">
        <v>0.3</v>
      </c>
      <c r="DB21">
        <v>0</v>
      </c>
      <c r="DC21">
        <v>0</v>
      </c>
      <c r="DD21">
        <v>0.53</v>
      </c>
      <c r="DE21">
        <v>0.47</v>
      </c>
      <c r="DF21">
        <v>0</v>
      </c>
      <c r="DG21">
        <v>0.4</v>
      </c>
      <c r="DH21">
        <v>1.45</v>
      </c>
      <c r="DI21">
        <v>3.15</v>
      </c>
      <c r="DJ21">
        <v>0</v>
      </c>
      <c r="DK21">
        <v>0</v>
      </c>
      <c r="DL21">
        <v>0</v>
      </c>
      <c r="DM21">
        <v>0.6</v>
      </c>
      <c r="DN21">
        <v>1.4</v>
      </c>
      <c r="DO21">
        <v>0.92</v>
      </c>
      <c r="DP21">
        <v>0.36</v>
      </c>
      <c r="DQ21">
        <v>0</v>
      </c>
      <c r="DR21">
        <v>0.72</v>
      </c>
      <c r="DS21">
        <v>0</v>
      </c>
      <c r="DT21">
        <v>0</v>
      </c>
      <c r="DU21">
        <v>0</v>
      </c>
      <c r="DV21">
        <v>0.77</v>
      </c>
      <c r="DW21">
        <v>0.23</v>
      </c>
      <c r="DX21">
        <v>0</v>
      </c>
      <c r="DY21">
        <v>1.21</v>
      </c>
      <c r="DZ21">
        <v>0.66</v>
      </c>
      <c r="EA21">
        <v>1.43</v>
      </c>
      <c r="EB21">
        <v>0.22</v>
      </c>
      <c r="EC21">
        <v>0.66</v>
      </c>
      <c r="ED21">
        <v>0.99</v>
      </c>
      <c r="EE21">
        <v>0</v>
      </c>
      <c r="EF21">
        <v>0</v>
      </c>
      <c r="EG21">
        <v>1.76</v>
      </c>
      <c r="EH21">
        <v>0.33</v>
      </c>
      <c r="EI21">
        <v>0</v>
      </c>
      <c r="EJ21">
        <v>0.77</v>
      </c>
      <c r="EK21">
        <v>0.66</v>
      </c>
      <c r="EL21">
        <v>0.99</v>
      </c>
      <c r="EM21">
        <v>1.32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0.45</v>
      </c>
      <c r="EX21">
        <v>0.55000000000000004</v>
      </c>
      <c r="EY21">
        <v>0</v>
      </c>
      <c r="EZ21">
        <v>0</v>
      </c>
      <c r="FA21">
        <v>0.3</v>
      </c>
      <c r="FB21">
        <v>0.8</v>
      </c>
      <c r="FC21">
        <v>2</v>
      </c>
      <c r="FD21">
        <v>1</v>
      </c>
      <c r="FE21">
        <v>1.2</v>
      </c>
      <c r="FF21">
        <v>0.4</v>
      </c>
      <c r="FG21">
        <v>1.3</v>
      </c>
      <c r="FH21">
        <v>0.5</v>
      </c>
      <c r="FI21">
        <v>0</v>
      </c>
      <c r="FJ21">
        <v>2.5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0.96</v>
      </c>
      <c r="FS21">
        <v>0.2</v>
      </c>
      <c r="FT21">
        <v>0.84</v>
      </c>
      <c r="FU21">
        <v>0</v>
      </c>
      <c r="FV21">
        <v>0.6</v>
      </c>
      <c r="FW21">
        <v>0.87</v>
      </c>
      <c r="FX21">
        <v>0</v>
      </c>
      <c r="FY21">
        <v>1.1100000000000001</v>
      </c>
      <c r="FZ21">
        <v>0.42</v>
      </c>
      <c r="GA21">
        <v>0</v>
      </c>
      <c r="GB21">
        <v>0.49</v>
      </c>
      <c r="GC21">
        <v>0.56000000000000005</v>
      </c>
      <c r="GD21">
        <v>0.35</v>
      </c>
      <c r="GE21">
        <v>1.75</v>
      </c>
      <c r="GF21">
        <v>0.42</v>
      </c>
      <c r="GG21">
        <v>0</v>
      </c>
      <c r="GH21">
        <v>0.7</v>
      </c>
      <c r="GI21">
        <v>0.98</v>
      </c>
      <c r="GJ21">
        <v>0.98</v>
      </c>
      <c r="GK21">
        <v>0.28000000000000003</v>
      </c>
      <c r="GL21">
        <v>7.0000000000000007E-2</v>
      </c>
      <c r="GM21">
        <v>0.21</v>
      </c>
      <c r="GN21">
        <v>0</v>
      </c>
      <c r="GO21">
        <v>0.14000000000000001</v>
      </c>
      <c r="GP21">
        <v>7.0000000000000007E-2</v>
      </c>
      <c r="GQ21">
        <v>0</v>
      </c>
      <c r="GR21">
        <v>0</v>
      </c>
      <c r="GS21">
        <v>0</v>
      </c>
      <c r="GT21">
        <v>0</v>
      </c>
      <c r="GU21">
        <v>0.3</v>
      </c>
      <c r="GV21">
        <v>0.54</v>
      </c>
      <c r="GW21">
        <v>0.52</v>
      </c>
      <c r="GX21">
        <v>0.64</v>
      </c>
      <c r="GY21">
        <v>0</v>
      </c>
      <c r="GZ21">
        <v>0.36</v>
      </c>
      <c r="HA21">
        <v>0.18</v>
      </c>
      <c r="HB21">
        <v>0.42</v>
      </c>
      <c r="HC21">
        <v>0.9</v>
      </c>
      <c r="HD21">
        <v>0.36</v>
      </c>
      <c r="HE21">
        <v>0.18</v>
      </c>
      <c r="HF21">
        <v>0.6</v>
      </c>
      <c r="HG21">
        <v>0.24</v>
      </c>
      <c r="HH21">
        <v>1.02</v>
      </c>
      <c r="HI21">
        <v>0.66</v>
      </c>
      <c r="HJ21">
        <v>0.78</v>
      </c>
      <c r="HK21">
        <v>0</v>
      </c>
      <c r="HL21">
        <v>0.3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0.7</v>
      </c>
      <c r="HY21">
        <v>0.3</v>
      </c>
      <c r="HZ21">
        <v>0</v>
      </c>
      <c r="IA21">
        <v>0.1</v>
      </c>
      <c r="IB21">
        <v>0.6</v>
      </c>
      <c r="IC21">
        <v>0.4</v>
      </c>
      <c r="ID21">
        <v>0.9</v>
      </c>
      <c r="IE21">
        <v>0</v>
      </c>
      <c r="IF21">
        <v>1</v>
      </c>
      <c r="IG21">
        <v>0</v>
      </c>
      <c r="IH21">
        <v>2.2999999999999998</v>
      </c>
      <c r="II21">
        <v>1</v>
      </c>
      <c r="IJ21">
        <v>1.2</v>
      </c>
      <c r="IK21">
        <v>0.4</v>
      </c>
      <c r="IL21">
        <v>0</v>
      </c>
      <c r="IM21">
        <v>0.4</v>
      </c>
      <c r="IN21">
        <v>0.7</v>
      </c>
      <c r="IO21">
        <v>0.1</v>
      </c>
      <c r="IP21">
        <v>0</v>
      </c>
      <c r="IQ21">
        <v>0.4</v>
      </c>
      <c r="IR21">
        <v>0.5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0.14000000000000001</v>
      </c>
      <c r="JA21">
        <v>0.86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2.75</v>
      </c>
      <c r="JI21">
        <v>2.75</v>
      </c>
      <c r="JJ21">
        <v>2.5</v>
      </c>
      <c r="JK21">
        <v>0</v>
      </c>
      <c r="JL21">
        <v>0</v>
      </c>
      <c r="JM21">
        <v>0</v>
      </c>
      <c r="JN21">
        <v>1.5</v>
      </c>
      <c r="JO21">
        <v>1.5</v>
      </c>
      <c r="JP21">
        <v>1.5</v>
      </c>
      <c r="JQ21">
        <v>2.75</v>
      </c>
      <c r="JR21">
        <v>2.25</v>
      </c>
      <c r="JS21">
        <v>2.25</v>
      </c>
      <c r="JT21">
        <v>1.75</v>
      </c>
      <c r="JU21">
        <v>2.25</v>
      </c>
      <c r="JV21">
        <v>1.25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0.56000000000000005</v>
      </c>
      <c r="KC21">
        <v>0.56000000000000005</v>
      </c>
      <c r="KD21">
        <v>0.64</v>
      </c>
      <c r="KE21">
        <v>0.64</v>
      </c>
      <c r="KF21">
        <v>0.52</v>
      </c>
      <c r="KG21">
        <v>0.56000000000000005</v>
      </c>
      <c r="KH21">
        <v>0.52</v>
      </c>
      <c r="KI21">
        <v>0</v>
      </c>
      <c r="KJ21">
        <v>1.62</v>
      </c>
      <c r="KK21">
        <v>2.88</v>
      </c>
      <c r="KL21">
        <v>0.36</v>
      </c>
      <c r="KM21">
        <v>0.36</v>
      </c>
      <c r="KN21">
        <v>1.44</v>
      </c>
      <c r="KO21">
        <v>1.44</v>
      </c>
      <c r="KP21">
        <v>1.44</v>
      </c>
      <c r="KQ21">
        <v>1.44</v>
      </c>
      <c r="KR21">
        <v>1.44</v>
      </c>
      <c r="KS21">
        <v>0.36</v>
      </c>
      <c r="KT21">
        <v>0.36</v>
      </c>
      <c r="KU21">
        <v>1.62</v>
      </c>
      <c r="KV21">
        <v>1.62</v>
      </c>
      <c r="KW21">
        <v>1.26</v>
      </c>
      <c r="KX21">
        <v>0.36</v>
      </c>
      <c r="KY21">
        <v>0</v>
      </c>
      <c r="KZ21">
        <v>0</v>
      </c>
      <c r="LA21">
        <v>0</v>
      </c>
      <c r="LB21">
        <v>8.1199999999999992</v>
      </c>
      <c r="LC21">
        <v>2.0299999999999998</v>
      </c>
      <c r="LD21">
        <v>2.0299999999999998</v>
      </c>
      <c r="LE21">
        <v>6.38</v>
      </c>
      <c r="LF21">
        <v>6.38</v>
      </c>
      <c r="LG21">
        <v>2.0299999999999998</v>
      </c>
      <c r="LH21">
        <v>2.0299999999999998</v>
      </c>
      <c r="LI21">
        <v>0</v>
      </c>
      <c r="LJ21">
        <v>0</v>
      </c>
      <c r="LK21">
        <v>0.5</v>
      </c>
      <c r="LL21">
        <v>0.8</v>
      </c>
      <c r="LM21">
        <v>0.6</v>
      </c>
      <c r="LN21">
        <v>0.8</v>
      </c>
      <c r="LO21">
        <v>1.7</v>
      </c>
      <c r="LP21">
        <v>0</v>
      </c>
      <c r="LQ21">
        <v>0.6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2.7</v>
      </c>
      <c r="MB21">
        <v>3.96</v>
      </c>
      <c r="MC21">
        <v>0</v>
      </c>
      <c r="MD21">
        <v>0.18</v>
      </c>
      <c r="ME21">
        <v>1.44</v>
      </c>
      <c r="MF21">
        <v>1.44</v>
      </c>
      <c r="MG21">
        <v>3.6</v>
      </c>
      <c r="MH21">
        <v>0</v>
      </c>
      <c r="MI21">
        <v>1.08</v>
      </c>
      <c r="MJ21">
        <v>3.6</v>
      </c>
      <c r="MK21">
        <v>0</v>
      </c>
      <c r="ML21">
        <v>2.38</v>
      </c>
      <c r="MM21">
        <v>1.68</v>
      </c>
      <c r="MN21">
        <v>0</v>
      </c>
      <c r="MO21">
        <v>0.42</v>
      </c>
      <c r="MP21">
        <v>0.28000000000000003</v>
      </c>
      <c r="MQ21">
        <v>0.42</v>
      </c>
      <c r="MR21">
        <v>0</v>
      </c>
      <c r="MS21">
        <v>1.68</v>
      </c>
      <c r="MT21">
        <v>1.54</v>
      </c>
      <c r="MU21">
        <v>2.1</v>
      </c>
      <c r="MV21">
        <v>1.96</v>
      </c>
      <c r="MW21">
        <v>0.98</v>
      </c>
      <c r="MX21">
        <v>0.56000000000000005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3.12</v>
      </c>
      <c r="NI21">
        <v>3.64</v>
      </c>
      <c r="NJ21">
        <v>2.34</v>
      </c>
      <c r="NK21">
        <v>4.16</v>
      </c>
      <c r="NL21">
        <v>5.98</v>
      </c>
      <c r="NM21">
        <v>4.42</v>
      </c>
      <c r="NN21">
        <v>1.04</v>
      </c>
      <c r="NO21">
        <v>0</v>
      </c>
      <c r="NP21">
        <v>1.3</v>
      </c>
      <c r="NQ21">
        <v>0</v>
      </c>
      <c r="NR21">
        <v>0</v>
      </c>
      <c r="NS21">
        <v>0</v>
      </c>
      <c r="NT21">
        <v>0</v>
      </c>
      <c r="NU21">
        <v>1.68</v>
      </c>
      <c r="NV21">
        <v>1.32</v>
      </c>
      <c r="NW21">
        <v>0</v>
      </c>
      <c r="NX21">
        <v>1.59</v>
      </c>
      <c r="NY21">
        <v>0</v>
      </c>
      <c r="NZ21">
        <v>13.78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55</v>
      </c>
      <c r="OI21">
        <v>5.52</v>
      </c>
      <c r="OJ21">
        <v>5.28</v>
      </c>
      <c r="OK21">
        <v>0.6</v>
      </c>
      <c r="OL21">
        <v>0.6</v>
      </c>
      <c r="OM21">
        <v>2.2799999999999998</v>
      </c>
      <c r="ON21">
        <v>2.2799999999999998</v>
      </c>
      <c r="OO21">
        <v>0.96</v>
      </c>
      <c r="OP21">
        <v>0.96</v>
      </c>
      <c r="OQ21">
        <v>0.96</v>
      </c>
      <c r="OR21">
        <v>2.2799999999999998</v>
      </c>
      <c r="OS21">
        <v>2.2799999999999998</v>
      </c>
      <c r="OT21">
        <v>0.36</v>
      </c>
      <c r="OU21">
        <v>0.36</v>
      </c>
      <c r="OV21">
        <v>0.54</v>
      </c>
      <c r="OW21">
        <v>0.27</v>
      </c>
      <c r="OX21">
        <v>0.72</v>
      </c>
      <c r="OY21">
        <v>0.72</v>
      </c>
      <c r="OZ21">
        <v>0.27</v>
      </c>
      <c r="PA21">
        <v>0.54</v>
      </c>
      <c r="PB21">
        <v>0.54</v>
      </c>
      <c r="PC21">
        <v>0.36</v>
      </c>
      <c r="PD21">
        <v>0.54</v>
      </c>
      <c r="PE21">
        <v>0.36</v>
      </c>
      <c r="PF21">
        <v>0.27</v>
      </c>
      <c r="PG21">
        <v>0.36</v>
      </c>
      <c r="PH21">
        <v>0.27</v>
      </c>
      <c r="PI21">
        <v>0.72</v>
      </c>
      <c r="PJ21">
        <v>0.54</v>
      </c>
      <c r="PK21">
        <v>0.63</v>
      </c>
      <c r="PL21">
        <v>0.63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5.25</v>
      </c>
      <c r="PT21">
        <v>1.75</v>
      </c>
      <c r="PU21">
        <v>50</v>
      </c>
      <c r="PV21">
        <v>0.71</v>
      </c>
      <c r="PW21">
        <v>0.28999999999999998</v>
      </c>
      <c r="PX21">
        <v>18</v>
      </c>
      <c r="PY21">
        <v>18</v>
      </c>
      <c r="PZ21">
        <v>0.3</v>
      </c>
      <c r="QA21">
        <v>1.7</v>
      </c>
      <c r="QB21">
        <v>1.61</v>
      </c>
      <c r="QC21">
        <v>1.38</v>
      </c>
      <c r="QD21">
        <v>1.61</v>
      </c>
      <c r="QE21">
        <v>0</v>
      </c>
      <c r="QF21">
        <v>1.38</v>
      </c>
      <c r="QG21">
        <v>2.0699999999999998</v>
      </c>
      <c r="QH21">
        <v>2.0699999999999998</v>
      </c>
      <c r="QI21">
        <v>0.92</v>
      </c>
      <c r="QJ21">
        <v>1.61</v>
      </c>
      <c r="QK21">
        <v>0</v>
      </c>
      <c r="QL21">
        <v>1.61</v>
      </c>
      <c r="QM21">
        <v>0.46</v>
      </c>
      <c r="QN21">
        <v>0.92</v>
      </c>
      <c r="QO21">
        <v>0.69</v>
      </c>
      <c r="QP21">
        <v>0.69</v>
      </c>
      <c r="QQ21">
        <v>1.38</v>
      </c>
      <c r="QR21">
        <v>0.46</v>
      </c>
      <c r="QS21">
        <v>3.22</v>
      </c>
      <c r="QT21">
        <v>0.92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1.43</v>
      </c>
      <c r="RA21">
        <v>1.43</v>
      </c>
      <c r="RB21">
        <v>0.55000000000000004</v>
      </c>
      <c r="RC21">
        <v>0.44</v>
      </c>
      <c r="RD21">
        <v>1.32</v>
      </c>
      <c r="RE21">
        <v>0.44</v>
      </c>
      <c r="RF21">
        <v>1.43</v>
      </c>
      <c r="RG21">
        <v>0.44</v>
      </c>
      <c r="RH21">
        <v>1.43</v>
      </c>
      <c r="RI21">
        <v>0.99</v>
      </c>
      <c r="RJ21">
        <v>0.55000000000000004</v>
      </c>
      <c r="RK21">
        <v>0.55000000000000004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0.72</v>
      </c>
      <c r="RU21">
        <v>0.56000000000000005</v>
      </c>
      <c r="RV21">
        <v>0.16</v>
      </c>
      <c r="RW21">
        <v>0.4</v>
      </c>
      <c r="RX21">
        <v>0</v>
      </c>
      <c r="RY21">
        <v>0.32</v>
      </c>
      <c r="RZ21">
        <v>0.32</v>
      </c>
      <c r="SA21">
        <v>0.56000000000000005</v>
      </c>
      <c r="SB21">
        <v>0</v>
      </c>
      <c r="SC21">
        <v>0</v>
      </c>
      <c r="SD21">
        <v>0</v>
      </c>
      <c r="SE21">
        <v>0</v>
      </c>
      <c r="SF21">
        <v>0.24</v>
      </c>
      <c r="SG21">
        <v>1.2</v>
      </c>
      <c r="SH21">
        <v>0.24</v>
      </c>
      <c r="SI21">
        <v>0</v>
      </c>
      <c r="SJ21">
        <v>0</v>
      </c>
      <c r="SK21">
        <v>0</v>
      </c>
      <c r="SL21">
        <v>0.56000000000000005</v>
      </c>
      <c r="SM21">
        <v>0.88</v>
      </c>
      <c r="SN21">
        <v>0.64</v>
      </c>
      <c r="SO21">
        <v>1.2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0.32</v>
      </c>
      <c r="TK21">
        <v>0.56000000000000005</v>
      </c>
      <c r="TL21">
        <v>0.56000000000000005</v>
      </c>
      <c r="TM21">
        <v>0.32</v>
      </c>
      <c r="TN21">
        <v>0.16</v>
      </c>
      <c r="TO21">
        <v>0.68</v>
      </c>
      <c r="TP21">
        <v>0.2</v>
      </c>
      <c r="TQ21">
        <v>0.32</v>
      </c>
      <c r="TR21">
        <v>0.32</v>
      </c>
      <c r="TS21">
        <v>0.56000000000000005</v>
      </c>
      <c r="TT21">
        <v>0</v>
      </c>
      <c r="TU21">
        <v>0</v>
      </c>
      <c r="TV21">
        <v>0.65</v>
      </c>
      <c r="TW21">
        <v>0</v>
      </c>
      <c r="TX21">
        <v>0.52</v>
      </c>
      <c r="TY21">
        <v>0.52</v>
      </c>
      <c r="TZ21">
        <v>1.17</v>
      </c>
      <c r="UA21">
        <v>0.65</v>
      </c>
      <c r="UB21">
        <v>0.65</v>
      </c>
      <c r="UC21">
        <v>0.52</v>
      </c>
      <c r="UD21">
        <v>0.52</v>
      </c>
      <c r="UE21">
        <v>0.65</v>
      </c>
      <c r="UF21">
        <v>0.65</v>
      </c>
      <c r="UG21">
        <v>0.65</v>
      </c>
      <c r="UH21">
        <v>0.52</v>
      </c>
      <c r="UI21">
        <v>1.17</v>
      </c>
      <c r="UJ21">
        <v>0.65</v>
      </c>
      <c r="UK21">
        <v>0.52</v>
      </c>
      <c r="UL21">
        <v>0.52</v>
      </c>
      <c r="UM21">
        <v>0</v>
      </c>
      <c r="UN21">
        <v>0.52</v>
      </c>
      <c r="UO21">
        <v>1.43</v>
      </c>
      <c r="UP21">
        <v>0.52</v>
      </c>
      <c r="UQ21">
        <v>0</v>
      </c>
      <c r="UR21">
        <v>0</v>
      </c>
      <c r="US21">
        <v>0</v>
      </c>
      <c r="UT21">
        <v>0</v>
      </c>
      <c r="UU21">
        <v>0.63</v>
      </c>
      <c r="UV21">
        <v>0.77</v>
      </c>
      <c r="UW21">
        <v>1.33</v>
      </c>
      <c r="UX21">
        <v>0.56000000000000005</v>
      </c>
      <c r="UY21">
        <v>0</v>
      </c>
      <c r="UZ21">
        <v>1.26</v>
      </c>
      <c r="VA21">
        <v>0.56000000000000005</v>
      </c>
      <c r="VB21">
        <v>0.7</v>
      </c>
      <c r="VC21">
        <v>1.19</v>
      </c>
      <c r="VD21">
        <v>0</v>
      </c>
      <c r="VE21">
        <v>0</v>
      </c>
      <c r="VF21">
        <v>0</v>
      </c>
      <c r="VG21">
        <v>0.98</v>
      </c>
      <c r="VH21">
        <v>0.56000000000000005</v>
      </c>
      <c r="VI21">
        <v>1.26</v>
      </c>
      <c r="VJ21">
        <v>0.14000000000000001</v>
      </c>
      <c r="VK21">
        <v>0.98</v>
      </c>
      <c r="VL21">
        <v>0.28000000000000003</v>
      </c>
      <c r="VM21">
        <v>0.14000000000000001</v>
      </c>
      <c r="VN21">
        <v>0.14000000000000001</v>
      </c>
      <c r="VO21">
        <v>0.14000000000000001</v>
      </c>
      <c r="VP21">
        <v>1.26</v>
      </c>
      <c r="VQ21">
        <v>1.68</v>
      </c>
      <c r="VR21">
        <v>0</v>
      </c>
      <c r="VS21">
        <v>0.7</v>
      </c>
      <c r="VT21">
        <v>0.42</v>
      </c>
      <c r="VU21">
        <v>0.7</v>
      </c>
      <c r="VV21">
        <v>1.26</v>
      </c>
      <c r="VW21">
        <v>0.42</v>
      </c>
      <c r="VX21">
        <v>0.98</v>
      </c>
      <c r="VY21">
        <v>0.7</v>
      </c>
      <c r="VZ21">
        <v>1.26</v>
      </c>
      <c r="WA21">
        <v>0</v>
      </c>
      <c r="WB21">
        <v>0</v>
      </c>
      <c r="WC21">
        <v>3.36</v>
      </c>
      <c r="WD21">
        <v>1.1200000000000001</v>
      </c>
      <c r="WE21">
        <v>5.04</v>
      </c>
      <c r="WF21">
        <v>0.28000000000000003</v>
      </c>
      <c r="WG21">
        <v>0.28000000000000003</v>
      </c>
      <c r="WH21">
        <v>0.28000000000000003</v>
      </c>
      <c r="WI21">
        <v>0.28000000000000003</v>
      </c>
      <c r="WJ21">
        <v>0.84</v>
      </c>
      <c r="WK21">
        <v>0.28000000000000003</v>
      </c>
      <c r="WL21">
        <v>0</v>
      </c>
      <c r="WM21">
        <v>0.28000000000000003</v>
      </c>
      <c r="WN21">
        <v>0.56000000000000005</v>
      </c>
      <c r="WO21">
        <v>0.28000000000000003</v>
      </c>
      <c r="WP21">
        <v>0.28000000000000003</v>
      </c>
      <c r="WQ21">
        <v>0.28000000000000003</v>
      </c>
      <c r="WR21">
        <v>0</v>
      </c>
      <c r="WS21">
        <v>0</v>
      </c>
      <c r="WT21">
        <v>4.2</v>
      </c>
      <c r="WU21">
        <v>0.28000000000000003</v>
      </c>
      <c r="WV21">
        <v>0</v>
      </c>
      <c r="WW21">
        <v>0</v>
      </c>
      <c r="WX21">
        <v>0.56000000000000005</v>
      </c>
      <c r="WY21">
        <v>0.28000000000000003</v>
      </c>
      <c r="WZ21">
        <v>0.28000000000000003</v>
      </c>
      <c r="XA21">
        <v>1.4</v>
      </c>
      <c r="XB21">
        <v>0.28000000000000003</v>
      </c>
      <c r="XC21">
        <v>0</v>
      </c>
      <c r="XD21">
        <v>0.28000000000000003</v>
      </c>
      <c r="XE21">
        <v>0.28000000000000003</v>
      </c>
      <c r="XF21">
        <v>0.28000000000000003</v>
      </c>
      <c r="XG21">
        <v>0.28000000000000003</v>
      </c>
      <c r="XH21">
        <v>0</v>
      </c>
      <c r="XI21">
        <v>0</v>
      </c>
      <c r="XJ21">
        <v>1</v>
      </c>
      <c r="XK21">
        <v>6.82</v>
      </c>
      <c r="XL21">
        <v>9.68</v>
      </c>
      <c r="XM21">
        <v>3.08</v>
      </c>
      <c r="XN21">
        <v>0.22</v>
      </c>
      <c r="XO21">
        <v>1.32</v>
      </c>
      <c r="XP21">
        <v>0.88</v>
      </c>
      <c r="XQ21">
        <v>0</v>
      </c>
      <c r="XR21">
        <v>0</v>
      </c>
      <c r="XS21">
        <v>0.9</v>
      </c>
      <c r="XT21">
        <v>0.72</v>
      </c>
      <c r="XU21">
        <v>0.72</v>
      </c>
      <c r="XV21">
        <v>0.54</v>
      </c>
      <c r="XW21">
        <v>0.81</v>
      </c>
      <c r="XX21">
        <v>0.36</v>
      </c>
      <c r="XY21">
        <v>0.27</v>
      </c>
      <c r="XZ21">
        <v>0.72</v>
      </c>
      <c r="YA21">
        <v>0.72</v>
      </c>
      <c r="YB21">
        <v>0.45</v>
      </c>
      <c r="YC21">
        <v>0.45</v>
      </c>
      <c r="YD21">
        <v>0.45</v>
      </c>
      <c r="YE21">
        <v>0</v>
      </c>
      <c r="YF21">
        <v>0.63</v>
      </c>
      <c r="YG21">
        <v>0.45</v>
      </c>
      <c r="YH21">
        <v>0.45</v>
      </c>
      <c r="YI21">
        <v>0</v>
      </c>
      <c r="YJ21">
        <v>0.36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0.9</v>
      </c>
      <c r="YY21">
        <v>0.9</v>
      </c>
      <c r="YZ21">
        <v>0.75</v>
      </c>
      <c r="ZA21">
        <v>0.15</v>
      </c>
      <c r="ZB21">
        <v>0.45</v>
      </c>
      <c r="ZC21">
        <v>0.75</v>
      </c>
      <c r="ZD21">
        <v>0.45</v>
      </c>
      <c r="ZE21">
        <v>0.75</v>
      </c>
      <c r="ZF21">
        <v>0.15</v>
      </c>
      <c r="ZG21">
        <v>0</v>
      </c>
      <c r="ZH21">
        <v>0.75</v>
      </c>
      <c r="ZI21">
        <v>1.05</v>
      </c>
      <c r="ZJ21">
        <v>1.05</v>
      </c>
      <c r="ZK21">
        <v>1.05</v>
      </c>
      <c r="ZL21">
        <v>0</v>
      </c>
      <c r="ZM21">
        <v>0.45</v>
      </c>
      <c r="ZN21">
        <v>1.2</v>
      </c>
      <c r="ZO21">
        <v>0.45</v>
      </c>
      <c r="ZP21">
        <v>0</v>
      </c>
      <c r="ZQ21">
        <v>0.75</v>
      </c>
      <c r="ZR21">
        <v>0.75</v>
      </c>
      <c r="ZS21">
        <v>0.45</v>
      </c>
      <c r="ZT21">
        <v>0.3</v>
      </c>
      <c r="ZU21">
        <v>0.75</v>
      </c>
      <c r="ZV21">
        <v>0.45</v>
      </c>
      <c r="ZW21">
        <v>0.15</v>
      </c>
      <c r="ZX21">
        <v>0.15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0.55000000000000004</v>
      </c>
      <c r="AAN21">
        <v>0</v>
      </c>
      <c r="AAO21">
        <v>0.55000000000000004</v>
      </c>
      <c r="AAP21">
        <v>0</v>
      </c>
      <c r="AAQ21">
        <v>0.45</v>
      </c>
      <c r="AAR21">
        <v>0</v>
      </c>
      <c r="AAS21">
        <v>0</v>
      </c>
      <c r="AAT21">
        <v>0.4</v>
      </c>
      <c r="AAU21">
        <v>0</v>
      </c>
      <c r="AAV21">
        <v>0.4</v>
      </c>
      <c r="AAW21">
        <v>0.45</v>
      </c>
      <c r="AAX21">
        <v>0.4</v>
      </c>
      <c r="AAY21">
        <v>0.4</v>
      </c>
      <c r="AAZ21">
        <v>0.4</v>
      </c>
      <c r="ABA21">
        <v>0.55000000000000004</v>
      </c>
      <c r="ABB21">
        <v>0.45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0.36</v>
      </c>
      <c r="ABN21">
        <v>0.6</v>
      </c>
      <c r="ABO21">
        <v>0.66</v>
      </c>
      <c r="ABP21">
        <v>0.66</v>
      </c>
      <c r="ABQ21">
        <v>0.3</v>
      </c>
      <c r="ABR21">
        <v>0.3</v>
      </c>
      <c r="ABS21">
        <v>0.36</v>
      </c>
      <c r="ABT21">
        <v>0.66</v>
      </c>
      <c r="ABU21">
        <v>0.3</v>
      </c>
      <c r="ABV21">
        <v>0.54</v>
      </c>
      <c r="ABW21">
        <v>0.66</v>
      </c>
      <c r="ABX21">
        <v>0.6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0.27</v>
      </c>
      <c r="ACR21">
        <v>0</v>
      </c>
      <c r="ACS21">
        <v>0.45</v>
      </c>
      <c r="ACT21">
        <v>0.45</v>
      </c>
      <c r="ACU21">
        <v>0.45</v>
      </c>
      <c r="ACV21">
        <v>0</v>
      </c>
      <c r="ACW21">
        <v>0</v>
      </c>
      <c r="ACX21">
        <v>0.36</v>
      </c>
      <c r="ACY21">
        <v>0.36</v>
      </c>
      <c r="ACZ21">
        <v>0.9</v>
      </c>
      <c r="ADA21">
        <v>0.81</v>
      </c>
      <c r="ADB21">
        <v>0</v>
      </c>
      <c r="ADC21">
        <v>0.9</v>
      </c>
      <c r="ADD21">
        <v>0.81</v>
      </c>
      <c r="ADE21">
        <v>0.36</v>
      </c>
      <c r="ADF21">
        <v>0.54</v>
      </c>
      <c r="ADG21">
        <v>1.17</v>
      </c>
      <c r="ADH21">
        <v>0.54</v>
      </c>
      <c r="ADI21">
        <v>0.63</v>
      </c>
      <c r="ADJ21">
        <v>0</v>
      </c>
      <c r="ADK21">
        <v>0</v>
      </c>
      <c r="ADL21">
        <v>0</v>
      </c>
      <c r="ADM21">
        <v>0.33</v>
      </c>
      <c r="ADN21">
        <v>0.55000000000000004</v>
      </c>
      <c r="ADO21">
        <v>0.99</v>
      </c>
      <c r="ADP21">
        <v>0.77</v>
      </c>
      <c r="ADQ21">
        <v>0.33</v>
      </c>
      <c r="ADR21">
        <v>0.77</v>
      </c>
      <c r="ADS21">
        <v>0.88</v>
      </c>
      <c r="ADT21">
        <v>0.88</v>
      </c>
      <c r="ADU21">
        <v>0.33</v>
      </c>
      <c r="ADV21">
        <v>0.77</v>
      </c>
      <c r="ADW21">
        <v>0</v>
      </c>
      <c r="ADX21">
        <v>0</v>
      </c>
      <c r="ADY21">
        <v>0.77</v>
      </c>
      <c r="ADZ21">
        <v>0.55000000000000004</v>
      </c>
      <c r="AEA21">
        <v>0.77</v>
      </c>
      <c r="AEB21">
        <v>0.88</v>
      </c>
      <c r="AEC21">
        <v>0</v>
      </c>
      <c r="AED21">
        <v>0.77</v>
      </c>
      <c r="AEE21">
        <v>0.66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0.6</v>
      </c>
      <c r="AEO21">
        <v>0.75</v>
      </c>
      <c r="AEP21">
        <v>0.6</v>
      </c>
      <c r="AEQ21">
        <v>0.75</v>
      </c>
      <c r="AER21">
        <v>0.75</v>
      </c>
      <c r="AES21">
        <v>0.6</v>
      </c>
      <c r="AET21">
        <v>0.75</v>
      </c>
      <c r="AEU21">
        <v>0.6</v>
      </c>
      <c r="AEV21">
        <v>1.2</v>
      </c>
      <c r="AEW21">
        <v>0.6</v>
      </c>
      <c r="AEX21">
        <v>0.75</v>
      </c>
      <c r="AEY21">
        <v>0.6</v>
      </c>
      <c r="AEZ21">
        <v>0.6</v>
      </c>
      <c r="AFA21">
        <v>0.15</v>
      </c>
      <c r="AFB21">
        <v>0.15</v>
      </c>
      <c r="AFC21">
        <v>0</v>
      </c>
      <c r="AFD21">
        <v>0.75</v>
      </c>
      <c r="AFE21">
        <v>0.75</v>
      </c>
      <c r="AFF21">
        <v>0.6</v>
      </c>
      <c r="AFG21">
        <v>0.6</v>
      </c>
      <c r="AFH21">
        <v>0.3</v>
      </c>
      <c r="AFI21">
        <v>0.3</v>
      </c>
      <c r="AFJ21">
        <v>0.45</v>
      </c>
      <c r="AFK21">
        <v>0.6</v>
      </c>
      <c r="AFL21">
        <v>0</v>
      </c>
      <c r="AFM21">
        <v>0.75</v>
      </c>
      <c r="AFN21">
        <v>0.45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1.3</v>
      </c>
      <c r="AGA21">
        <v>1.95</v>
      </c>
      <c r="AGB21">
        <v>1.17</v>
      </c>
      <c r="AGC21">
        <v>0.65</v>
      </c>
      <c r="AGD21">
        <v>0.13</v>
      </c>
      <c r="AGE21">
        <v>0.91</v>
      </c>
      <c r="AGF21">
        <v>0.39</v>
      </c>
      <c r="AGG21">
        <v>0.91</v>
      </c>
      <c r="AGH21">
        <v>0</v>
      </c>
      <c r="AGI21">
        <v>0.13</v>
      </c>
      <c r="AGJ21">
        <v>0</v>
      </c>
      <c r="AGK21">
        <v>0</v>
      </c>
      <c r="AGL21">
        <v>0.65</v>
      </c>
      <c r="AGM21">
        <v>0.13</v>
      </c>
      <c r="AGN21">
        <v>0.13</v>
      </c>
      <c r="AGO21">
        <v>0.78</v>
      </c>
      <c r="AGP21">
        <v>1.56</v>
      </c>
      <c r="AGQ21">
        <v>0.91</v>
      </c>
      <c r="AGR21">
        <v>0</v>
      </c>
      <c r="AGS21">
        <v>0.39</v>
      </c>
      <c r="AGT21">
        <v>0.52</v>
      </c>
      <c r="AGU21">
        <v>0.39</v>
      </c>
      <c r="AGV21">
        <v>0</v>
      </c>
      <c r="AGW21">
        <v>15.37</v>
      </c>
      <c r="AGX21">
        <v>14.84</v>
      </c>
      <c r="AGY21">
        <v>0</v>
      </c>
      <c r="AGZ21">
        <v>20.67</v>
      </c>
      <c r="AHA21">
        <v>0</v>
      </c>
      <c r="AHB21">
        <v>1.59</v>
      </c>
      <c r="AHC21">
        <v>0.53</v>
      </c>
      <c r="AHD21">
        <v>0</v>
      </c>
      <c r="AHE21">
        <v>0</v>
      </c>
      <c r="AHF21">
        <v>0</v>
      </c>
      <c r="AHG21">
        <v>0.6</v>
      </c>
      <c r="AHH21">
        <v>0.6</v>
      </c>
      <c r="AHI21">
        <v>0.6</v>
      </c>
      <c r="AHJ21">
        <v>0.6</v>
      </c>
      <c r="AHK21">
        <v>0.6</v>
      </c>
      <c r="AHL21">
        <v>0</v>
      </c>
      <c r="AHM21">
        <v>0.4</v>
      </c>
      <c r="AHN21">
        <v>0</v>
      </c>
      <c r="AHO21">
        <v>0.6</v>
      </c>
      <c r="AHP21">
        <v>0.6</v>
      </c>
      <c r="AHQ21">
        <v>1</v>
      </c>
      <c r="AHR21">
        <v>0.6</v>
      </c>
      <c r="AHS21">
        <v>1.8</v>
      </c>
      <c r="AHT21">
        <v>1.8</v>
      </c>
      <c r="AHU21">
        <v>1.8</v>
      </c>
      <c r="AHV21">
        <v>1.8</v>
      </c>
      <c r="AHW21">
        <v>3.4</v>
      </c>
      <c r="AHX21">
        <v>3.2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0.36</v>
      </c>
      <c r="AIE21">
        <v>0</v>
      </c>
      <c r="AIF21">
        <v>0</v>
      </c>
      <c r="AIG21">
        <v>6.48</v>
      </c>
      <c r="AIH21">
        <v>29.16</v>
      </c>
      <c r="AII21">
        <v>0</v>
      </c>
      <c r="AIJ21">
        <v>0</v>
      </c>
      <c r="AIK21">
        <v>7.68</v>
      </c>
      <c r="AIL21">
        <v>16.32</v>
      </c>
      <c r="AIM21">
        <v>1.05</v>
      </c>
      <c r="AIN21">
        <v>0</v>
      </c>
      <c r="AIO21">
        <v>0</v>
      </c>
      <c r="AIP21">
        <v>0</v>
      </c>
      <c r="AIQ21">
        <v>0.1</v>
      </c>
      <c r="AIR21">
        <v>0.3</v>
      </c>
      <c r="AIS21">
        <v>3.55</v>
      </c>
      <c r="AIT21">
        <v>0</v>
      </c>
      <c r="AIU21">
        <v>0</v>
      </c>
      <c r="AIV21">
        <v>1.24</v>
      </c>
      <c r="AIW21">
        <v>0</v>
      </c>
      <c r="AIX21">
        <v>2.76</v>
      </c>
      <c r="AIY21">
        <v>1.43</v>
      </c>
      <c r="AIZ21">
        <v>0.22</v>
      </c>
      <c r="AJA21">
        <v>0.22</v>
      </c>
      <c r="AJB21">
        <v>0.22</v>
      </c>
      <c r="AJC21">
        <v>1.43</v>
      </c>
      <c r="AJD21">
        <v>3.96</v>
      </c>
      <c r="AJE21">
        <v>0.55000000000000004</v>
      </c>
      <c r="AJF21">
        <v>0.77</v>
      </c>
      <c r="AJG21">
        <v>0.55000000000000004</v>
      </c>
      <c r="AJH21">
        <v>0.77</v>
      </c>
      <c r="AJI21">
        <v>0.44</v>
      </c>
      <c r="AJJ21">
        <v>0.44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0.32</v>
      </c>
      <c r="AJR21">
        <v>0.32</v>
      </c>
      <c r="AJS21">
        <v>0</v>
      </c>
      <c r="AJT21">
        <v>0.16</v>
      </c>
      <c r="AJU21">
        <v>1.52</v>
      </c>
      <c r="AJV21">
        <v>1.68</v>
      </c>
      <c r="AJW21">
        <v>0</v>
      </c>
      <c r="AJX21">
        <v>0</v>
      </c>
      <c r="AJY21">
        <v>0.4</v>
      </c>
      <c r="AJZ21">
        <v>0</v>
      </c>
      <c r="AKA21">
        <v>0</v>
      </c>
      <c r="AKB21">
        <v>0</v>
      </c>
      <c r="AKC21">
        <v>0.16</v>
      </c>
      <c r="AKD21">
        <v>0.56000000000000005</v>
      </c>
      <c r="AKE21">
        <v>0.24</v>
      </c>
      <c r="AKF21">
        <v>1.6</v>
      </c>
      <c r="AKG21">
        <v>1.04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1.25</v>
      </c>
      <c r="ALI21">
        <v>0.05</v>
      </c>
      <c r="ALJ21">
        <v>0.35</v>
      </c>
      <c r="ALK21">
        <v>0</v>
      </c>
      <c r="ALL21">
        <v>0</v>
      </c>
      <c r="ALM21">
        <v>0.25</v>
      </c>
      <c r="ALN21">
        <v>0.35</v>
      </c>
      <c r="ALO21">
        <v>0.25</v>
      </c>
      <c r="ALP21">
        <v>0.3</v>
      </c>
      <c r="ALQ21">
        <v>0.15</v>
      </c>
      <c r="ALR21">
        <v>1.45</v>
      </c>
      <c r="ALS21">
        <v>0.6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0.6</v>
      </c>
      <c r="AMA21">
        <v>0.48</v>
      </c>
      <c r="AMB21">
        <v>0.36</v>
      </c>
      <c r="AMC21">
        <v>0.48</v>
      </c>
      <c r="AMD21">
        <v>0.24</v>
      </c>
      <c r="AME21">
        <v>0</v>
      </c>
      <c r="AMF21">
        <v>0.12</v>
      </c>
      <c r="AMG21">
        <v>0.48</v>
      </c>
      <c r="AMH21">
        <v>0</v>
      </c>
      <c r="AMI21">
        <v>0</v>
      </c>
      <c r="AMJ21">
        <v>0.24</v>
      </c>
      <c r="AMK21">
        <v>0.72</v>
      </c>
      <c r="AML21">
        <v>1.68</v>
      </c>
      <c r="AMM21">
        <v>0.12</v>
      </c>
      <c r="AMN21">
        <v>0.24</v>
      </c>
      <c r="AMO21">
        <v>0.24</v>
      </c>
      <c r="AMP21">
        <v>0.96</v>
      </c>
      <c r="AMQ21">
        <v>0.72</v>
      </c>
      <c r="AMR21">
        <v>0.36</v>
      </c>
      <c r="AMS21">
        <v>1.08</v>
      </c>
      <c r="AMT21">
        <v>0.24</v>
      </c>
      <c r="AMU21">
        <v>0.12</v>
      </c>
      <c r="AMV21">
        <v>0.48</v>
      </c>
      <c r="AMW21">
        <v>0.24</v>
      </c>
      <c r="AMX21">
        <v>0.36</v>
      </c>
      <c r="AMY21">
        <v>0.12</v>
      </c>
      <c r="AMZ21">
        <v>0.6</v>
      </c>
      <c r="ANA21">
        <v>0.48</v>
      </c>
      <c r="ANB21">
        <v>0.24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1.2</v>
      </c>
      <c r="AOA21">
        <v>2.5</v>
      </c>
      <c r="AOB21">
        <v>0.2</v>
      </c>
      <c r="AOC21">
        <v>0.6</v>
      </c>
      <c r="AOD21">
        <v>2.2999999999999998</v>
      </c>
      <c r="AOE21">
        <v>0.1</v>
      </c>
      <c r="AOF21">
        <v>1.1000000000000001</v>
      </c>
      <c r="AOG21">
        <v>0.6</v>
      </c>
      <c r="AOH21">
        <v>0.6</v>
      </c>
      <c r="AOI21">
        <v>0.3</v>
      </c>
      <c r="AOJ21">
        <v>0</v>
      </c>
      <c r="AOK21">
        <v>0</v>
      </c>
      <c r="AOL21">
        <v>0</v>
      </c>
      <c r="AOM21">
        <v>0.5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0.42</v>
      </c>
      <c r="AOU21">
        <v>0.24</v>
      </c>
      <c r="AOV21">
        <v>0.6</v>
      </c>
      <c r="AOW21">
        <v>0.36</v>
      </c>
      <c r="AOX21">
        <v>0.9</v>
      </c>
      <c r="AOY21">
        <v>1.02</v>
      </c>
      <c r="AOZ21">
        <v>0.9</v>
      </c>
      <c r="APA21">
        <v>0.54</v>
      </c>
      <c r="APB21">
        <v>0</v>
      </c>
      <c r="APC21">
        <v>0</v>
      </c>
      <c r="APD21">
        <v>1.02</v>
      </c>
      <c r="APE21">
        <v>0</v>
      </c>
      <c r="APF21">
        <v>0</v>
      </c>
      <c r="APG21">
        <v>0</v>
      </c>
      <c r="APH21">
        <v>0.22</v>
      </c>
      <c r="API21">
        <v>0</v>
      </c>
      <c r="APJ21">
        <v>4.62</v>
      </c>
      <c r="APK21">
        <v>1.54</v>
      </c>
      <c r="APL21">
        <v>0.44</v>
      </c>
      <c r="APM21">
        <v>4.18</v>
      </c>
      <c r="APN21">
        <v>0</v>
      </c>
      <c r="APO21">
        <v>0</v>
      </c>
      <c r="APP21">
        <v>0</v>
      </c>
      <c r="APQ21">
        <v>1.28</v>
      </c>
      <c r="APR21">
        <v>0</v>
      </c>
      <c r="APS21">
        <v>0.16</v>
      </c>
      <c r="APT21">
        <v>1.1200000000000001</v>
      </c>
      <c r="APU21">
        <v>0</v>
      </c>
      <c r="APV21">
        <v>0.48</v>
      </c>
      <c r="APW21">
        <v>0.48</v>
      </c>
      <c r="APX21">
        <v>0.64</v>
      </c>
      <c r="APY21">
        <v>0.48</v>
      </c>
      <c r="APZ21">
        <v>0.48</v>
      </c>
      <c r="AQA21">
        <v>1.44</v>
      </c>
      <c r="AQB21">
        <v>3.68</v>
      </c>
      <c r="AQC21">
        <v>0.48</v>
      </c>
      <c r="AQD21">
        <v>0.48</v>
      </c>
      <c r="AQE21">
        <v>0.48</v>
      </c>
      <c r="AQF21">
        <v>1.28</v>
      </c>
      <c r="AQG21">
        <v>1.1200000000000001</v>
      </c>
      <c r="AQH21">
        <v>0</v>
      </c>
      <c r="AQI21">
        <v>1.1200000000000001</v>
      </c>
      <c r="AQJ21">
        <v>0</v>
      </c>
      <c r="AQK21">
        <v>0.32</v>
      </c>
      <c r="AQL21">
        <v>0.48</v>
      </c>
      <c r="AQM21">
        <v>0</v>
      </c>
      <c r="AQN21">
        <v>0</v>
      </c>
      <c r="AQO21">
        <v>0</v>
      </c>
      <c r="AQP21">
        <v>0</v>
      </c>
      <c r="AQQ21">
        <v>1.02</v>
      </c>
      <c r="AQR21">
        <v>8.5</v>
      </c>
      <c r="AQS21">
        <v>9.86</v>
      </c>
      <c r="AQT21">
        <v>11.22</v>
      </c>
      <c r="AQU21">
        <v>1.36</v>
      </c>
      <c r="AQV21">
        <v>1.02</v>
      </c>
      <c r="AQW21">
        <v>1.02</v>
      </c>
      <c r="AQX21">
        <v>0.28000000000000003</v>
      </c>
      <c r="AQY21">
        <v>3.15</v>
      </c>
      <c r="AQZ21">
        <v>2.73</v>
      </c>
      <c r="ARA21">
        <v>0.84</v>
      </c>
      <c r="ARB21">
        <v>0</v>
      </c>
    </row>
    <row r="22" spans="1:1146">
      <c r="A22">
        <v>33</v>
      </c>
      <c r="B22" s="2" t="d">
        <v>2007-10-01</v>
      </c>
      <c r="C22">
        <v>200710</v>
      </c>
      <c r="D22">
        <v>0.44</v>
      </c>
      <c r="E22">
        <v>0.72</v>
      </c>
      <c r="F22">
        <v>0.64</v>
      </c>
      <c r="G22">
        <v>1.28</v>
      </c>
      <c r="H22">
        <v>0</v>
      </c>
      <c r="I22">
        <v>0.92</v>
      </c>
      <c r="J22">
        <v>0</v>
      </c>
      <c r="K22">
        <v>0.15</v>
      </c>
      <c r="L22">
        <v>0.24</v>
      </c>
      <c r="M22">
        <v>0</v>
      </c>
      <c r="N22">
        <v>0</v>
      </c>
      <c r="O22">
        <v>0</v>
      </c>
      <c r="P22">
        <v>0</v>
      </c>
      <c r="Q22">
        <v>0.39</v>
      </c>
      <c r="R22">
        <v>0.39</v>
      </c>
      <c r="S22">
        <v>0.63</v>
      </c>
      <c r="T22">
        <v>1.2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0.42</v>
      </c>
      <c r="AB22">
        <v>1.44</v>
      </c>
      <c r="AC22">
        <v>0</v>
      </c>
      <c r="AD22">
        <v>0.96</v>
      </c>
      <c r="AE22">
        <v>0</v>
      </c>
      <c r="AF22">
        <v>0.54</v>
      </c>
      <c r="AG22">
        <v>0.84</v>
      </c>
      <c r="AH22">
        <v>0.66</v>
      </c>
      <c r="AI22">
        <v>1.1399999999999999</v>
      </c>
      <c r="AJ22">
        <v>0</v>
      </c>
      <c r="AK22">
        <v>0</v>
      </c>
      <c r="AL22">
        <v>0</v>
      </c>
      <c r="AM22">
        <v>0.96</v>
      </c>
      <c r="AN22">
        <v>1.2</v>
      </c>
      <c r="AO22">
        <v>0.88</v>
      </c>
      <c r="AP22">
        <v>0.4</v>
      </c>
      <c r="AQ22">
        <v>0.56000000000000005</v>
      </c>
      <c r="AR22">
        <v>0</v>
      </c>
      <c r="AS22">
        <v>0.48</v>
      </c>
      <c r="AT22">
        <v>0.52</v>
      </c>
      <c r="AU22">
        <v>0</v>
      </c>
      <c r="AV22">
        <v>0</v>
      </c>
      <c r="AW22">
        <v>0</v>
      </c>
      <c r="AX22">
        <v>0.48</v>
      </c>
      <c r="AY22">
        <v>0.52</v>
      </c>
      <c r="AZ22">
        <v>0.55000000000000004</v>
      </c>
      <c r="BA22">
        <v>0.45</v>
      </c>
      <c r="BB22">
        <v>0.52</v>
      </c>
      <c r="BC22">
        <v>1.48</v>
      </c>
      <c r="BD22">
        <v>0.72</v>
      </c>
      <c r="BE22">
        <v>0</v>
      </c>
      <c r="BF22">
        <v>0</v>
      </c>
      <c r="BG22">
        <v>1.62</v>
      </c>
      <c r="BH22">
        <v>0.39</v>
      </c>
      <c r="BI22">
        <v>0.27</v>
      </c>
      <c r="BJ22">
        <v>0</v>
      </c>
      <c r="BK22">
        <v>0</v>
      </c>
      <c r="BL22">
        <v>0.24</v>
      </c>
      <c r="BM22">
        <v>0.36</v>
      </c>
      <c r="BN22">
        <v>0.78</v>
      </c>
      <c r="BO22">
        <v>0.84</v>
      </c>
      <c r="BP22">
        <v>0.54</v>
      </c>
      <c r="BQ22">
        <v>0</v>
      </c>
      <c r="BR22">
        <v>0.84</v>
      </c>
      <c r="BS22">
        <v>0.54</v>
      </c>
      <c r="BT22">
        <v>1.26</v>
      </c>
      <c r="BU22">
        <v>0.6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0.82</v>
      </c>
      <c r="CI22">
        <v>0.56000000000000005</v>
      </c>
      <c r="CJ22">
        <v>0.62</v>
      </c>
      <c r="CK22">
        <v>0.8</v>
      </c>
      <c r="CL22">
        <v>1.2</v>
      </c>
      <c r="CM22">
        <v>0</v>
      </c>
      <c r="CN22">
        <v>0.28999999999999998</v>
      </c>
      <c r="CO22">
        <v>0.71</v>
      </c>
      <c r="CP22">
        <v>0</v>
      </c>
      <c r="CQ22">
        <v>0</v>
      </c>
      <c r="CR22">
        <v>0</v>
      </c>
      <c r="CS22">
        <v>0.64</v>
      </c>
      <c r="CT22">
        <v>0.36</v>
      </c>
      <c r="CU22">
        <v>0</v>
      </c>
      <c r="CV22">
        <v>0.99</v>
      </c>
      <c r="CW22">
        <v>0.63</v>
      </c>
      <c r="CX22">
        <v>0</v>
      </c>
      <c r="CY22">
        <v>0.81</v>
      </c>
      <c r="CZ22">
        <v>0.27</v>
      </c>
      <c r="DA22">
        <v>0.3</v>
      </c>
      <c r="DB22">
        <v>0</v>
      </c>
      <c r="DC22">
        <v>0</v>
      </c>
      <c r="DD22">
        <v>0.53</v>
      </c>
      <c r="DE22">
        <v>0.47</v>
      </c>
      <c r="DF22">
        <v>0</v>
      </c>
      <c r="DG22">
        <v>0.4</v>
      </c>
      <c r="DH22">
        <v>1.45</v>
      </c>
      <c r="DI22">
        <v>3.15</v>
      </c>
      <c r="DJ22">
        <v>0</v>
      </c>
      <c r="DK22">
        <v>0</v>
      </c>
      <c r="DL22">
        <v>0</v>
      </c>
      <c r="DM22">
        <v>0.6</v>
      </c>
      <c r="DN22">
        <v>1.4</v>
      </c>
      <c r="DO22">
        <v>0.92</v>
      </c>
      <c r="DP22">
        <v>0.36</v>
      </c>
      <c r="DQ22">
        <v>0</v>
      </c>
      <c r="DR22">
        <v>0.72</v>
      </c>
      <c r="DS22">
        <v>0</v>
      </c>
      <c r="DT22">
        <v>0</v>
      </c>
      <c r="DU22">
        <v>0</v>
      </c>
      <c r="DV22">
        <v>0.77</v>
      </c>
      <c r="DW22">
        <v>0.23</v>
      </c>
      <c r="DX22">
        <v>0</v>
      </c>
      <c r="DY22">
        <v>1.21</v>
      </c>
      <c r="DZ22">
        <v>0.66</v>
      </c>
      <c r="EA22">
        <v>1.43</v>
      </c>
      <c r="EB22">
        <v>0.22</v>
      </c>
      <c r="EC22">
        <v>0.66</v>
      </c>
      <c r="ED22">
        <v>0.99</v>
      </c>
      <c r="EE22">
        <v>0</v>
      </c>
      <c r="EF22">
        <v>0</v>
      </c>
      <c r="EG22">
        <v>1.76</v>
      </c>
      <c r="EH22">
        <v>0.33</v>
      </c>
      <c r="EI22">
        <v>0</v>
      </c>
      <c r="EJ22">
        <v>0.77</v>
      </c>
      <c r="EK22">
        <v>0.66</v>
      </c>
      <c r="EL22">
        <v>0.99</v>
      </c>
      <c r="EM22">
        <v>1.32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0.45</v>
      </c>
      <c r="EX22">
        <v>0.55000000000000004</v>
      </c>
      <c r="EY22">
        <v>0</v>
      </c>
      <c r="EZ22">
        <v>0</v>
      </c>
      <c r="FA22">
        <v>0.3</v>
      </c>
      <c r="FB22">
        <v>0.8</v>
      </c>
      <c r="FC22">
        <v>2</v>
      </c>
      <c r="FD22">
        <v>1</v>
      </c>
      <c r="FE22">
        <v>1.2</v>
      </c>
      <c r="FF22">
        <v>0.4</v>
      </c>
      <c r="FG22">
        <v>1.3</v>
      </c>
      <c r="FH22">
        <v>0.5</v>
      </c>
      <c r="FI22">
        <v>0</v>
      </c>
      <c r="FJ22">
        <v>2.5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1.08</v>
      </c>
      <c r="FS22">
        <v>0.24</v>
      </c>
      <c r="FT22">
        <v>0.68</v>
      </c>
      <c r="FU22">
        <v>0</v>
      </c>
      <c r="FV22">
        <v>0.6</v>
      </c>
      <c r="FW22">
        <v>0.87</v>
      </c>
      <c r="FX22">
        <v>0</v>
      </c>
      <c r="FY22">
        <v>1.1100000000000001</v>
      </c>
      <c r="FZ22">
        <v>0.42</v>
      </c>
      <c r="GA22">
        <v>0</v>
      </c>
      <c r="GB22">
        <v>0.49</v>
      </c>
      <c r="GC22">
        <v>0.49</v>
      </c>
      <c r="GD22">
        <v>0.28000000000000003</v>
      </c>
      <c r="GE22">
        <v>1.75</v>
      </c>
      <c r="GF22">
        <v>0.42</v>
      </c>
      <c r="GG22">
        <v>0</v>
      </c>
      <c r="GH22">
        <v>0.7</v>
      </c>
      <c r="GI22">
        <v>1.05</v>
      </c>
      <c r="GJ22">
        <v>1.05</v>
      </c>
      <c r="GK22">
        <v>0.28000000000000003</v>
      </c>
      <c r="GL22">
        <v>7.0000000000000007E-2</v>
      </c>
      <c r="GM22">
        <v>0.21</v>
      </c>
      <c r="GN22">
        <v>0</v>
      </c>
      <c r="GO22">
        <v>0.14000000000000001</v>
      </c>
      <c r="GP22">
        <v>7.0000000000000007E-2</v>
      </c>
      <c r="GQ22">
        <v>0</v>
      </c>
      <c r="GR22">
        <v>0</v>
      </c>
      <c r="GS22">
        <v>0</v>
      </c>
      <c r="GT22">
        <v>0</v>
      </c>
      <c r="GU22">
        <v>0.3</v>
      </c>
      <c r="GV22">
        <v>0.54</v>
      </c>
      <c r="GW22">
        <v>0.52</v>
      </c>
      <c r="GX22">
        <v>0.64</v>
      </c>
      <c r="GY22">
        <v>0</v>
      </c>
      <c r="GZ22">
        <v>0.42</v>
      </c>
      <c r="HA22">
        <v>0.6</v>
      </c>
      <c r="HB22">
        <v>0.42</v>
      </c>
      <c r="HC22">
        <v>0</v>
      </c>
      <c r="HD22">
        <v>0.54</v>
      </c>
      <c r="HE22">
        <v>0.24</v>
      </c>
      <c r="HF22">
        <v>0.72</v>
      </c>
      <c r="HG22">
        <v>0.3</v>
      </c>
      <c r="HH22">
        <v>1.1399999999999999</v>
      </c>
      <c r="HI22">
        <v>0.66</v>
      </c>
      <c r="HJ22">
        <v>0.66</v>
      </c>
      <c r="HK22">
        <v>0</v>
      </c>
      <c r="HL22">
        <v>0.3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0.7</v>
      </c>
      <c r="HY22">
        <v>0.3</v>
      </c>
      <c r="HZ22">
        <v>0</v>
      </c>
      <c r="IA22">
        <v>0.1</v>
      </c>
      <c r="IB22">
        <v>0.6</v>
      </c>
      <c r="IC22">
        <v>0.4</v>
      </c>
      <c r="ID22">
        <v>0.9</v>
      </c>
      <c r="IE22">
        <v>0</v>
      </c>
      <c r="IF22">
        <v>1</v>
      </c>
      <c r="IG22">
        <v>0</v>
      </c>
      <c r="IH22">
        <v>2.2999999999999998</v>
      </c>
      <c r="II22">
        <v>1</v>
      </c>
      <c r="IJ22">
        <v>1.2</v>
      </c>
      <c r="IK22">
        <v>0.4</v>
      </c>
      <c r="IL22">
        <v>0</v>
      </c>
      <c r="IM22">
        <v>0.4</v>
      </c>
      <c r="IN22">
        <v>0.7</v>
      </c>
      <c r="IO22">
        <v>0.1</v>
      </c>
      <c r="IP22">
        <v>0</v>
      </c>
      <c r="IQ22">
        <v>0.4</v>
      </c>
      <c r="IR22">
        <v>0.5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0.14000000000000001</v>
      </c>
      <c r="JA22">
        <v>0.86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2.75</v>
      </c>
      <c r="JI22">
        <v>2.75</v>
      </c>
      <c r="JJ22">
        <v>2.5</v>
      </c>
      <c r="JK22">
        <v>0</v>
      </c>
      <c r="JL22">
        <v>0</v>
      </c>
      <c r="JM22">
        <v>0</v>
      </c>
      <c r="JN22">
        <v>1.5</v>
      </c>
      <c r="JO22">
        <v>1.5</v>
      </c>
      <c r="JP22">
        <v>1.5</v>
      </c>
      <c r="JQ22">
        <v>2.75</v>
      </c>
      <c r="JR22">
        <v>2.25</v>
      </c>
      <c r="JS22">
        <v>2.25</v>
      </c>
      <c r="JT22">
        <v>1.75</v>
      </c>
      <c r="JU22">
        <v>2.25</v>
      </c>
      <c r="JV22">
        <v>1.25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0.56000000000000005</v>
      </c>
      <c r="KC22">
        <v>0.56000000000000005</v>
      </c>
      <c r="KD22">
        <v>0.64</v>
      </c>
      <c r="KE22">
        <v>0.64</v>
      </c>
      <c r="KF22">
        <v>0.52</v>
      </c>
      <c r="KG22">
        <v>0.56000000000000005</v>
      </c>
      <c r="KH22">
        <v>0.52</v>
      </c>
      <c r="KI22">
        <v>0</v>
      </c>
      <c r="KJ22">
        <v>1.62</v>
      </c>
      <c r="KK22">
        <v>2.88</v>
      </c>
      <c r="KL22">
        <v>0.36</v>
      </c>
      <c r="KM22">
        <v>0.36</v>
      </c>
      <c r="KN22">
        <v>1.44</v>
      </c>
      <c r="KO22">
        <v>1.44</v>
      </c>
      <c r="KP22">
        <v>1.44</v>
      </c>
      <c r="KQ22">
        <v>1.44</v>
      </c>
      <c r="KR22">
        <v>1.44</v>
      </c>
      <c r="KS22">
        <v>0.36</v>
      </c>
      <c r="KT22">
        <v>0.36</v>
      </c>
      <c r="KU22">
        <v>1.62</v>
      </c>
      <c r="KV22">
        <v>1.62</v>
      </c>
      <c r="KW22">
        <v>1.26</v>
      </c>
      <c r="KX22">
        <v>0.36</v>
      </c>
      <c r="KY22">
        <v>0</v>
      </c>
      <c r="KZ22">
        <v>0</v>
      </c>
      <c r="LA22">
        <v>0</v>
      </c>
      <c r="LB22">
        <v>8.1199999999999992</v>
      </c>
      <c r="LC22">
        <v>2.0299999999999998</v>
      </c>
      <c r="LD22">
        <v>2.0299999999999998</v>
      </c>
      <c r="LE22">
        <v>6.38</v>
      </c>
      <c r="LF22">
        <v>6.38</v>
      </c>
      <c r="LG22">
        <v>2.0299999999999998</v>
      </c>
      <c r="LH22">
        <v>2.0299999999999998</v>
      </c>
      <c r="LI22">
        <v>0</v>
      </c>
      <c r="LJ22">
        <v>0</v>
      </c>
      <c r="LK22">
        <v>0.5</v>
      </c>
      <c r="LL22">
        <v>0.8</v>
      </c>
      <c r="LM22">
        <v>0.6</v>
      </c>
      <c r="LN22">
        <v>0.8</v>
      </c>
      <c r="LO22">
        <v>1.7</v>
      </c>
      <c r="LP22">
        <v>0</v>
      </c>
      <c r="LQ22">
        <v>0.6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2.7</v>
      </c>
      <c r="MB22">
        <v>3.96</v>
      </c>
      <c r="MC22">
        <v>0</v>
      </c>
      <c r="MD22">
        <v>0.18</v>
      </c>
      <c r="ME22">
        <v>1.44</v>
      </c>
      <c r="MF22">
        <v>1.44</v>
      </c>
      <c r="MG22">
        <v>3.6</v>
      </c>
      <c r="MH22">
        <v>0</v>
      </c>
      <c r="MI22">
        <v>1.08</v>
      </c>
      <c r="MJ22">
        <v>3.6</v>
      </c>
      <c r="MK22">
        <v>0</v>
      </c>
      <c r="ML22">
        <v>2.38</v>
      </c>
      <c r="MM22">
        <v>1.68</v>
      </c>
      <c r="MN22">
        <v>0</v>
      </c>
      <c r="MO22">
        <v>0.42</v>
      </c>
      <c r="MP22">
        <v>0.28000000000000003</v>
      </c>
      <c r="MQ22">
        <v>0.42</v>
      </c>
      <c r="MR22">
        <v>0</v>
      </c>
      <c r="MS22">
        <v>1.68</v>
      </c>
      <c r="MT22">
        <v>1.54</v>
      </c>
      <c r="MU22">
        <v>2.1</v>
      </c>
      <c r="MV22">
        <v>1.96</v>
      </c>
      <c r="MW22">
        <v>0.98</v>
      </c>
      <c r="MX22">
        <v>0.56000000000000005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3.12</v>
      </c>
      <c r="NI22">
        <v>3.64</v>
      </c>
      <c r="NJ22">
        <v>2.34</v>
      </c>
      <c r="NK22">
        <v>4.16</v>
      </c>
      <c r="NL22">
        <v>5.98</v>
      </c>
      <c r="NM22">
        <v>4.42</v>
      </c>
      <c r="NN22">
        <v>1.04</v>
      </c>
      <c r="NO22">
        <v>0</v>
      </c>
      <c r="NP22">
        <v>1.3</v>
      </c>
      <c r="NQ22">
        <v>0</v>
      </c>
      <c r="NR22">
        <v>0</v>
      </c>
      <c r="NS22">
        <v>0</v>
      </c>
      <c r="NT22">
        <v>0</v>
      </c>
      <c r="NU22">
        <v>1.68</v>
      </c>
      <c r="NV22">
        <v>1.32</v>
      </c>
      <c r="NW22">
        <v>0</v>
      </c>
      <c r="NX22">
        <v>1.59</v>
      </c>
      <c r="NY22">
        <v>0</v>
      </c>
      <c r="NZ22">
        <v>13.78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55</v>
      </c>
      <c r="OI22">
        <v>5.52</v>
      </c>
      <c r="OJ22">
        <v>5.28</v>
      </c>
      <c r="OK22">
        <v>0.6</v>
      </c>
      <c r="OL22">
        <v>0.6</v>
      </c>
      <c r="OM22">
        <v>2.2799999999999998</v>
      </c>
      <c r="ON22">
        <v>2.2799999999999998</v>
      </c>
      <c r="OO22">
        <v>0.96</v>
      </c>
      <c r="OP22">
        <v>0.96</v>
      </c>
      <c r="OQ22">
        <v>0.96</v>
      </c>
      <c r="OR22">
        <v>2.2799999999999998</v>
      </c>
      <c r="OS22">
        <v>2.2799999999999998</v>
      </c>
      <c r="OT22">
        <v>0.36</v>
      </c>
      <c r="OU22">
        <v>0.36</v>
      </c>
      <c r="OV22">
        <v>0.54</v>
      </c>
      <c r="OW22">
        <v>0.27</v>
      </c>
      <c r="OX22">
        <v>0.72</v>
      </c>
      <c r="OY22">
        <v>0.72</v>
      </c>
      <c r="OZ22">
        <v>0.27</v>
      </c>
      <c r="PA22">
        <v>0.54</v>
      </c>
      <c r="PB22">
        <v>0.54</v>
      </c>
      <c r="PC22">
        <v>0.36</v>
      </c>
      <c r="PD22">
        <v>0.54</v>
      </c>
      <c r="PE22">
        <v>0.36</v>
      </c>
      <c r="PF22">
        <v>0.27</v>
      </c>
      <c r="PG22">
        <v>0.36</v>
      </c>
      <c r="PH22">
        <v>0.27</v>
      </c>
      <c r="PI22">
        <v>0.72</v>
      </c>
      <c r="PJ22">
        <v>0.54</v>
      </c>
      <c r="PK22">
        <v>0.63</v>
      </c>
      <c r="PL22">
        <v>0.63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5.25</v>
      </c>
      <c r="PT22">
        <v>1.75</v>
      </c>
      <c r="PU22">
        <v>50</v>
      </c>
      <c r="PV22">
        <v>0.71</v>
      </c>
      <c r="PW22">
        <v>0.28999999999999998</v>
      </c>
      <c r="PX22">
        <v>18</v>
      </c>
      <c r="PY22">
        <v>18</v>
      </c>
      <c r="PZ22">
        <v>0.3</v>
      </c>
      <c r="QA22">
        <v>1.7</v>
      </c>
      <c r="QB22">
        <v>1.61</v>
      </c>
      <c r="QC22">
        <v>1.38</v>
      </c>
      <c r="QD22">
        <v>1.61</v>
      </c>
      <c r="QE22">
        <v>0</v>
      </c>
      <c r="QF22">
        <v>1.38</v>
      </c>
      <c r="QG22">
        <v>2.0699999999999998</v>
      </c>
      <c r="QH22">
        <v>2.0699999999999998</v>
      </c>
      <c r="QI22">
        <v>0.92</v>
      </c>
      <c r="QJ22">
        <v>1.61</v>
      </c>
      <c r="QK22">
        <v>0</v>
      </c>
      <c r="QL22">
        <v>1.61</v>
      </c>
      <c r="QM22">
        <v>0.46</v>
      </c>
      <c r="QN22">
        <v>0.92</v>
      </c>
      <c r="QO22">
        <v>0.69</v>
      </c>
      <c r="QP22">
        <v>0.69</v>
      </c>
      <c r="QQ22">
        <v>1.38</v>
      </c>
      <c r="QR22">
        <v>0.46</v>
      </c>
      <c r="QS22">
        <v>3.22</v>
      </c>
      <c r="QT22">
        <v>0.92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1.43</v>
      </c>
      <c r="RA22">
        <v>1.43</v>
      </c>
      <c r="RB22">
        <v>0.55000000000000004</v>
      </c>
      <c r="RC22">
        <v>0.44</v>
      </c>
      <c r="RD22">
        <v>1.32</v>
      </c>
      <c r="RE22">
        <v>0.44</v>
      </c>
      <c r="RF22">
        <v>1.43</v>
      </c>
      <c r="RG22">
        <v>0.44</v>
      </c>
      <c r="RH22">
        <v>1.43</v>
      </c>
      <c r="RI22">
        <v>0.99</v>
      </c>
      <c r="RJ22">
        <v>0.55000000000000004</v>
      </c>
      <c r="RK22">
        <v>0.55000000000000004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0.72</v>
      </c>
      <c r="RU22">
        <v>0.56000000000000005</v>
      </c>
      <c r="RV22">
        <v>0.16</v>
      </c>
      <c r="RW22">
        <v>0.4</v>
      </c>
      <c r="RX22">
        <v>0</v>
      </c>
      <c r="RY22">
        <v>0.32</v>
      </c>
      <c r="RZ22">
        <v>0.32</v>
      </c>
      <c r="SA22">
        <v>0.56000000000000005</v>
      </c>
      <c r="SB22">
        <v>0</v>
      </c>
      <c r="SC22">
        <v>0</v>
      </c>
      <c r="SD22">
        <v>0</v>
      </c>
      <c r="SE22">
        <v>0</v>
      </c>
      <c r="SF22">
        <v>0.24</v>
      </c>
      <c r="SG22">
        <v>1.2</v>
      </c>
      <c r="SH22">
        <v>0.24</v>
      </c>
      <c r="SI22">
        <v>0</v>
      </c>
      <c r="SJ22">
        <v>0</v>
      </c>
      <c r="SK22">
        <v>0</v>
      </c>
      <c r="SL22">
        <v>0.56000000000000005</v>
      </c>
      <c r="SM22">
        <v>0.88</v>
      </c>
      <c r="SN22">
        <v>0.64</v>
      </c>
      <c r="SO22">
        <v>1.2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0.32</v>
      </c>
      <c r="TK22">
        <v>0.56000000000000005</v>
      </c>
      <c r="TL22">
        <v>0.56000000000000005</v>
      </c>
      <c r="TM22">
        <v>0.32</v>
      </c>
      <c r="TN22">
        <v>0.16</v>
      </c>
      <c r="TO22">
        <v>0.68</v>
      </c>
      <c r="TP22">
        <v>0.2</v>
      </c>
      <c r="TQ22">
        <v>0.32</v>
      </c>
      <c r="TR22">
        <v>0.32</v>
      </c>
      <c r="TS22">
        <v>0.56000000000000005</v>
      </c>
      <c r="TT22">
        <v>0</v>
      </c>
      <c r="TU22">
        <v>0</v>
      </c>
      <c r="TV22">
        <v>0.65</v>
      </c>
      <c r="TW22">
        <v>0</v>
      </c>
      <c r="TX22">
        <v>0.52</v>
      </c>
      <c r="TY22">
        <v>0.52</v>
      </c>
      <c r="TZ22">
        <v>1.17</v>
      </c>
      <c r="UA22">
        <v>0.65</v>
      </c>
      <c r="UB22">
        <v>0.65</v>
      </c>
      <c r="UC22">
        <v>0.52</v>
      </c>
      <c r="UD22">
        <v>0.52</v>
      </c>
      <c r="UE22">
        <v>0.65</v>
      </c>
      <c r="UF22">
        <v>0.65</v>
      </c>
      <c r="UG22">
        <v>0.65</v>
      </c>
      <c r="UH22">
        <v>0.52</v>
      </c>
      <c r="UI22">
        <v>1.17</v>
      </c>
      <c r="UJ22">
        <v>0.65</v>
      </c>
      <c r="UK22">
        <v>0.52</v>
      </c>
      <c r="UL22">
        <v>0.52</v>
      </c>
      <c r="UM22">
        <v>0</v>
      </c>
      <c r="UN22">
        <v>0.52</v>
      </c>
      <c r="UO22">
        <v>1.43</v>
      </c>
      <c r="UP22">
        <v>0.52</v>
      </c>
      <c r="UQ22">
        <v>0</v>
      </c>
      <c r="UR22">
        <v>0</v>
      </c>
      <c r="US22">
        <v>0</v>
      </c>
      <c r="UT22">
        <v>0</v>
      </c>
      <c r="UU22">
        <v>0.63</v>
      </c>
      <c r="UV22">
        <v>0.77</v>
      </c>
      <c r="UW22">
        <v>1.33</v>
      </c>
      <c r="UX22">
        <v>0.56000000000000005</v>
      </c>
      <c r="UY22">
        <v>0</v>
      </c>
      <c r="UZ22">
        <v>1.26</v>
      </c>
      <c r="VA22">
        <v>0.56000000000000005</v>
      </c>
      <c r="VB22">
        <v>0.7</v>
      </c>
      <c r="VC22">
        <v>1.19</v>
      </c>
      <c r="VD22">
        <v>0</v>
      </c>
      <c r="VE22">
        <v>0</v>
      </c>
      <c r="VF22">
        <v>0</v>
      </c>
      <c r="VG22">
        <v>0.98</v>
      </c>
      <c r="VH22">
        <v>0.56000000000000005</v>
      </c>
      <c r="VI22">
        <v>1.26</v>
      </c>
      <c r="VJ22">
        <v>0.14000000000000001</v>
      </c>
      <c r="VK22">
        <v>0.98</v>
      </c>
      <c r="VL22">
        <v>0.28000000000000003</v>
      </c>
      <c r="VM22">
        <v>0.14000000000000001</v>
      </c>
      <c r="VN22">
        <v>0.14000000000000001</v>
      </c>
      <c r="VO22">
        <v>0.14000000000000001</v>
      </c>
      <c r="VP22">
        <v>1.26</v>
      </c>
      <c r="VQ22">
        <v>1.68</v>
      </c>
      <c r="VR22">
        <v>0</v>
      </c>
      <c r="VS22">
        <v>0.7</v>
      </c>
      <c r="VT22">
        <v>0.42</v>
      </c>
      <c r="VU22">
        <v>0.7</v>
      </c>
      <c r="VV22">
        <v>1.26</v>
      </c>
      <c r="VW22">
        <v>0.42</v>
      </c>
      <c r="VX22">
        <v>0.98</v>
      </c>
      <c r="VY22">
        <v>0.7</v>
      </c>
      <c r="VZ22">
        <v>1.26</v>
      </c>
      <c r="WA22">
        <v>0</v>
      </c>
      <c r="WB22">
        <v>0</v>
      </c>
      <c r="WC22">
        <v>3.36</v>
      </c>
      <c r="WD22">
        <v>1.1200000000000001</v>
      </c>
      <c r="WE22">
        <v>5.04</v>
      </c>
      <c r="WF22">
        <v>0.28000000000000003</v>
      </c>
      <c r="WG22">
        <v>0.28000000000000003</v>
      </c>
      <c r="WH22">
        <v>0.28000000000000003</v>
      </c>
      <c r="WI22">
        <v>0.28000000000000003</v>
      </c>
      <c r="WJ22">
        <v>0.84</v>
      </c>
      <c r="WK22">
        <v>0.28000000000000003</v>
      </c>
      <c r="WL22">
        <v>0</v>
      </c>
      <c r="WM22">
        <v>0.28000000000000003</v>
      </c>
      <c r="WN22">
        <v>0.56000000000000005</v>
      </c>
      <c r="WO22">
        <v>0.28000000000000003</v>
      </c>
      <c r="WP22">
        <v>0.28000000000000003</v>
      </c>
      <c r="WQ22">
        <v>0.28000000000000003</v>
      </c>
      <c r="WR22">
        <v>0</v>
      </c>
      <c r="WS22">
        <v>0</v>
      </c>
      <c r="WT22">
        <v>4.2</v>
      </c>
      <c r="WU22">
        <v>0.28000000000000003</v>
      </c>
      <c r="WV22">
        <v>0</v>
      </c>
      <c r="WW22">
        <v>0</v>
      </c>
      <c r="WX22">
        <v>0.56000000000000005</v>
      </c>
      <c r="WY22">
        <v>0.28000000000000003</v>
      </c>
      <c r="WZ22">
        <v>0.28000000000000003</v>
      </c>
      <c r="XA22">
        <v>1.4</v>
      </c>
      <c r="XB22">
        <v>0.28000000000000003</v>
      </c>
      <c r="XC22">
        <v>0</v>
      </c>
      <c r="XD22">
        <v>0.28000000000000003</v>
      </c>
      <c r="XE22">
        <v>0.28000000000000003</v>
      </c>
      <c r="XF22">
        <v>0.28000000000000003</v>
      </c>
      <c r="XG22">
        <v>0.28000000000000003</v>
      </c>
      <c r="XH22">
        <v>0</v>
      </c>
      <c r="XI22">
        <v>0</v>
      </c>
      <c r="XJ22">
        <v>1</v>
      </c>
      <c r="XK22">
        <v>6.82</v>
      </c>
      <c r="XL22">
        <v>9.68</v>
      </c>
      <c r="XM22">
        <v>3.08</v>
      </c>
      <c r="XN22">
        <v>0.22</v>
      </c>
      <c r="XO22">
        <v>1.32</v>
      </c>
      <c r="XP22">
        <v>0.88</v>
      </c>
      <c r="XQ22">
        <v>0</v>
      </c>
      <c r="XR22">
        <v>0</v>
      </c>
      <c r="XS22">
        <v>0.9</v>
      </c>
      <c r="XT22">
        <v>0.72</v>
      </c>
      <c r="XU22">
        <v>0.72</v>
      </c>
      <c r="XV22">
        <v>0.54</v>
      </c>
      <c r="XW22">
        <v>0.81</v>
      </c>
      <c r="XX22">
        <v>0.36</v>
      </c>
      <c r="XY22">
        <v>0.27</v>
      </c>
      <c r="XZ22">
        <v>0.72</v>
      </c>
      <c r="YA22">
        <v>0.72</v>
      </c>
      <c r="YB22">
        <v>0.45</v>
      </c>
      <c r="YC22">
        <v>0.45</v>
      </c>
      <c r="YD22">
        <v>0.45</v>
      </c>
      <c r="YE22">
        <v>0</v>
      </c>
      <c r="YF22">
        <v>0.63</v>
      </c>
      <c r="YG22">
        <v>0.45</v>
      </c>
      <c r="YH22">
        <v>0.45</v>
      </c>
      <c r="YI22">
        <v>0</v>
      </c>
      <c r="YJ22">
        <v>0.36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0.9</v>
      </c>
      <c r="YY22">
        <v>0.9</v>
      </c>
      <c r="YZ22">
        <v>0.75</v>
      </c>
      <c r="ZA22">
        <v>0.15</v>
      </c>
      <c r="ZB22">
        <v>0.45</v>
      </c>
      <c r="ZC22">
        <v>0.75</v>
      </c>
      <c r="ZD22">
        <v>0.45</v>
      </c>
      <c r="ZE22">
        <v>0.75</v>
      </c>
      <c r="ZF22">
        <v>0.15</v>
      </c>
      <c r="ZG22">
        <v>0</v>
      </c>
      <c r="ZH22">
        <v>0.75</v>
      </c>
      <c r="ZI22">
        <v>1.05</v>
      </c>
      <c r="ZJ22">
        <v>1.05</v>
      </c>
      <c r="ZK22">
        <v>1.05</v>
      </c>
      <c r="ZL22">
        <v>0</v>
      </c>
      <c r="ZM22">
        <v>0.45</v>
      </c>
      <c r="ZN22">
        <v>1.2</v>
      </c>
      <c r="ZO22">
        <v>0.45</v>
      </c>
      <c r="ZP22">
        <v>0</v>
      </c>
      <c r="ZQ22">
        <v>0.75</v>
      </c>
      <c r="ZR22">
        <v>0.75</v>
      </c>
      <c r="ZS22">
        <v>0.45</v>
      </c>
      <c r="ZT22">
        <v>0.3</v>
      </c>
      <c r="ZU22">
        <v>0.75</v>
      </c>
      <c r="ZV22">
        <v>0.45</v>
      </c>
      <c r="ZW22">
        <v>0.15</v>
      </c>
      <c r="ZX22">
        <v>0.15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0.55000000000000004</v>
      </c>
      <c r="AAN22">
        <v>0</v>
      </c>
      <c r="AAO22">
        <v>0.55000000000000004</v>
      </c>
      <c r="AAP22">
        <v>0</v>
      </c>
      <c r="AAQ22">
        <v>0.45</v>
      </c>
      <c r="AAR22">
        <v>0</v>
      </c>
      <c r="AAS22">
        <v>0</v>
      </c>
      <c r="AAT22">
        <v>0.4</v>
      </c>
      <c r="AAU22">
        <v>0</v>
      </c>
      <c r="AAV22">
        <v>0.4</v>
      </c>
      <c r="AAW22">
        <v>0.45</v>
      </c>
      <c r="AAX22">
        <v>0.4</v>
      </c>
      <c r="AAY22">
        <v>0.4</v>
      </c>
      <c r="AAZ22">
        <v>0.4</v>
      </c>
      <c r="ABA22">
        <v>0.55000000000000004</v>
      </c>
      <c r="ABB22">
        <v>0.45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0.36</v>
      </c>
      <c r="ABN22">
        <v>0.6</v>
      </c>
      <c r="ABO22">
        <v>0.66</v>
      </c>
      <c r="ABP22">
        <v>0.66</v>
      </c>
      <c r="ABQ22">
        <v>0.3</v>
      </c>
      <c r="ABR22">
        <v>0.3</v>
      </c>
      <c r="ABS22">
        <v>0.36</v>
      </c>
      <c r="ABT22">
        <v>0.66</v>
      </c>
      <c r="ABU22">
        <v>0.3</v>
      </c>
      <c r="ABV22">
        <v>0.54</v>
      </c>
      <c r="ABW22">
        <v>0.66</v>
      </c>
      <c r="ABX22">
        <v>0.6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0.27</v>
      </c>
      <c r="ACR22">
        <v>0</v>
      </c>
      <c r="ACS22">
        <v>0.45</v>
      </c>
      <c r="ACT22">
        <v>0.45</v>
      </c>
      <c r="ACU22">
        <v>0.45</v>
      </c>
      <c r="ACV22">
        <v>0</v>
      </c>
      <c r="ACW22">
        <v>0</v>
      </c>
      <c r="ACX22">
        <v>0.36</v>
      </c>
      <c r="ACY22">
        <v>0.36</v>
      </c>
      <c r="ACZ22">
        <v>0.9</v>
      </c>
      <c r="ADA22">
        <v>0.81</v>
      </c>
      <c r="ADB22">
        <v>0</v>
      </c>
      <c r="ADC22">
        <v>0.9</v>
      </c>
      <c r="ADD22">
        <v>0.81</v>
      </c>
      <c r="ADE22">
        <v>0.36</v>
      </c>
      <c r="ADF22">
        <v>0.54</v>
      </c>
      <c r="ADG22">
        <v>1.17</v>
      </c>
      <c r="ADH22">
        <v>0.54</v>
      </c>
      <c r="ADI22">
        <v>0.63</v>
      </c>
      <c r="ADJ22">
        <v>0</v>
      </c>
      <c r="ADK22">
        <v>0</v>
      </c>
      <c r="ADL22">
        <v>0</v>
      </c>
      <c r="ADM22">
        <v>0.33</v>
      </c>
      <c r="ADN22">
        <v>0.55000000000000004</v>
      </c>
      <c r="ADO22">
        <v>0.99</v>
      </c>
      <c r="ADP22">
        <v>0.77</v>
      </c>
      <c r="ADQ22">
        <v>0.33</v>
      </c>
      <c r="ADR22">
        <v>0.77</v>
      </c>
      <c r="ADS22">
        <v>0.88</v>
      </c>
      <c r="ADT22">
        <v>0.88</v>
      </c>
      <c r="ADU22">
        <v>0.33</v>
      </c>
      <c r="ADV22">
        <v>0.77</v>
      </c>
      <c r="ADW22">
        <v>0</v>
      </c>
      <c r="ADX22">
        <v>0</v>
      </c>
      <c r="ADY22">
        <v>0.77</v>
      </c>
      <c r="ADZ22">
        <v>0.55000000000000004</v>
      </c>
      <c r="AEA22">
        <v>0.77</v>
      </c>
      <c r="AEB22">
        <v>0.88</v>
      </c>
      <c r="AEC22">
        <v>0</v>
      </c>
      <c r="AED22">
        <v>0.77</v>
      </c>
      <c r="AEE22">
        <v>0.66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0.6</v>
      </c>
      <c r="AEO22">
        <v>0.75</v>
      </c>
      <c r="AEP22">
        <v>0.6</v>
      </c>
      <c r="AEQ22">
        <v>0.75</v>
      </c>
      <c r="AER22">
        <v>0.75</v>
      </c>
      <c r="AES22">
        <v>0.6</v>
      </c>
      <c r="AET22">
        <v>0.75</v>
      </c>
      <c r="AEU22">
        <v>0.6</v>
      </c>
      <c r="AEV22">
        <v>1.2</v>
      </c>
      <c r="AEW22">
        <v>0.6</v>
      </c>
      <c r="AEX22">
        <v>0.75</v>
      </c>
      <c r="AEY22">
        <v>0.6</v>
      </c>
      <c r="AEZ22">
        <v>0.6</v>
      </c>
      <c r="AFA22">
        <v>0.15</v>
      </c>
      <c r="AFB22">
        <v>0.15</v>
      </c>
      <c r="AFC22">
        <v>0</v>
      </c>
      <c r="AFD22">
        <v>0.75</v>
      </c>
      <c r="AFE22">
        <v>0.75</v>
      </c>
      <c r="AFF22">
        <v>0.6</v>
      </c>
      <c r="AFG22">
        <v>0.6</v>
      </c>
      <c r="AFH22">
        <v>0.3</v>
      </c>
      <c r="AFI22">
        <v>0.3</v>
      </c>
      <c r="AFJ22">
        <v>0.45</v>
      </c>
      <c r="AFK22">
        <v>0.6</v>
      </c>
      <c r="AFL22">
        <v>0</v>
      </c>
      <c r="AFM22">
        <v>0.75</v>
      </c>
      <c r="AFN22">
        <v>0.45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1.3</v>
      </c>
      <c r="AGA22">
        <v>1.95</v>
      </c>
      <c r="AGB22">
        <v>1.17</v>
      </c>
      <c r="AGC22">
        <v>0.65</v>
      </c>
      <c r="AGD22">
        <v>0.13</v>
      </c>
      <c r="AGE22">
        <v>0.91</v>
      </c>
      <c r="AGF22">
        <v>0.39</v>
      </c>
      <c r="AGG22">
        <v>0.91</v>
      </c>
      <c r="AGH22">
        <v>0</v>
      </c>
      <c r="AGI22">
        <v>0.13</v>
      </c>
      <c r="AGJ22">
        <v>0</v>
      </c>
      <c r="AGK22">
        <v>0</v>
      </c>
      <c r="AGL22">
        <v>0.65</v>
      </c>
      <c r="AGM22">
        <v>0.13</v>
      </c>
      <c r="AGN22">
        <v>0.13</v>
      </c>
      <c r="AGO22">
        <v>0.78</v>
      </c>
      <c r="AGP22">
        <v>1.56</v>
      </c>
      <c r="AGQ22">
        <v>0.91</v>
      </c>
      <c r="AGR22">
        <v>0</v>
      </c>
      <c r="AGS22">
        <v>0.39</v>
      </c>
      <c r="AGT22">
        <v>0.52</v>
      </c>
      <c r="AGU22">
        <v>0.39</v>
      </c>
      <c r="AGV22">
        <v>0</v>
      </c>
      <c r="AGW22">
        <v>15.37</v>
      </c>
      <c r="AGX22">
        <v>14.84</v>
      </c>
      <c r="AGY22">
        <v>0</v>
      </c>
      <c r="AGZ22">
        <v>20.67</v>
      </c>
      <c r="AHA22">
        <v>0</v>
      </c>
      <c r="AHB22">
        <v>1.59</v>
      </c>
      <c r="AHC22">
        <v>0.53</v>
      </c>
      <c r="AHD22">
        <v>0</v>
      </c>
      <c r="AHE22">
        <v>0</v>
      </c>
      <c r="AHF22">
        <v>0</v>
      </c>
      <c r="AHG22">
        <v>0.6</v>
      </c>
      <c r="AHH22">
        <v>0.6</v>
      </c>
      <c r="AHI22">
        <v>0.6</v>
      </c>
      <c r="AHJ22">
        <v>0.6</v>
      </c>
      <c r="AHK22">
        <v>0.6</v>
      </c>
      <c r="AHL22">
        <v>0</v>
      </c>
      <c r="AHM22">
        <v>0.4</v>
      </c>
      <c r="AHN22">
        <v>0</v>
      </c>
      <c r="AHO22">
        <v>0.6</v>
      </c>
      <c r="AHP22">
        <v>0.6</v>
      </c>
      <c r="AHQ22">
        <v>1</v>
      </c>
      <c r="AHR22">
        <v>0.6</v>
      </c>
      <c r="AHS22">
        <v>1.8</v>
      </c>
      <c r="AHT22">
        <v>1.8</v>
      </c>
      <c r="AHU22">
        <v>1.8</v>
      </c>
      <c r="AHV22">
        <v>1.8</v>
      </c>
      <c r="AHW22">
        <v>3.4</v>
      </c>
      <c r="AHX22">
        <v>3.2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0.36</v>
      </c>
      <c r="AIE22">
        <v>0</v>
      </c>
      <c r="AIF22">
        <v>0</v>
      </c>
      <c r="AIG22">
        <v>6.48</v>
      </c>
      <c r="AIH22">
        <v>29.16</v>
      </c>
      <c r="AII22">
        <v>0</v>
      </c>
      <c r="AIJ22">
        <v>0</v>
      </c>
      <c r="AIK22">
        <v>7.68</v>
      </c>
      <c r="AIL22">
        <v>16.32</v>
      </c>
      <c r="AIM22">
        <v>1.05</v>
      </c>
      <c r="AIN22">
        <v>0</v>
      </c>
      <c r="AIO22">
        <v>0</v>
      </c>
      <c r="AIP22">
        <v>0</v>
      </c>
      <c r="AIQ22">
        <v>0.1</v>
      </c>
      <c r="AIR22">
        <v>0.3</v>
      </c>
      <c r="AIS22">
        <v>3.55</v>
      </c>
      <c r="AIT22">
        <v>0</v>
      </c>
      <c r="AIU22">
        <v>0</v>
      </c>
      <c r="AIV22">
        <v>1.24</v>
      </c>
      <c r="AIW22">
        <v>0</v>
      </c>
      <c r="AIX22">
        <v>2.76</v>
      </c>
      <c r="AIY22">
        <v>1.43</v>
      </c>
      <c r="AIZ22">
        <v>0.22</v>
      </c>
      <c r="AJA22">
        <v>0.22</v>
      </c>
      <c r="AJB22">
        <v>0.22</v>
      </c>
      <c r="AJC22">
        <v>1.43</v>
      </c>
      <c r="AJD22">
        <v>3.96</v>
      </c>
      <c r="AJE22">
        <v>0.55000000000000004</v>
      </c>
      <c r="AJF22">
        <v>0.77</v>
      </c>
      <c r="AJG22">
        <v>0.55000000000000004</v>
      </c>
      <c r="AJH22">
        <v>0.77</v>
      </c>
      <c r="AJI22">
        <v>0.44</v>
      </c>
      <c r="AJJ22">
        <v>0.44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0.32</v>
      </c>
      <c r="AJR22">
        <v>0.32</v>
      </c>
      <c r="AJS22">
        <v>0</v>
      </c>
      <c r="AJT22">
        <v>0.16</v>
      </c>
      <c r="AJU22">
        <v>1.52</v>
      </c>
      <c r="AJV22">
        <v>1.68</v>
      </c>
      <c r="AJW22">
        <v>0</v>
      </c>
      <c r="AJX22">
        <v>0</v>
      </c>
      <c r="AJY22">
        <v>0.4</v>
      </c>
      <c r="AJZ22">
        <v>0</v>
      </c>
      <c r="AKA22">
        <v>0</v>
      </c>
      <c r="AKB22">
        <v>0</v>
      </c>
      <c r="AKC22">
        <v>0.16</v>
      </c>
      <c r="AKD22">
        <v>0.56000000000000005</v>
      </c>
      <c r="AKE22">
        <v>0.24</v>
      </c>
      <c r="AKF22">
        <v>1.6</v>
      </c>
      <c r="AKG22">
        <v>1.04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1.25</v>
      </c>
      <c r="ALI22">
        <v>0.05</v>
      </c>
      <c r="ALJ22">
        <v>0.35</v>
      </c>
      <c r="ALK22">
        <v>0</v>
      </c>
      <c r="ALL22">
        <v>0</v>
      </c>
      <c r="ALM22">
        <v>0.25</v>
      </c>
      <c r="ALN22">
        <v>0.35</v>
      </c>
      <c r="ALO22">
        <v>0.25</v>
      </c>
      <c r="ALP22">
        <v>0.3</v>
      </c>
      <c r="ALQ22">
        <v>0.15</v>
      </c>
      <c r="ALR22">
        <v>1.45</v>
      </c>
      <c r="ALS22">
        <v>0.6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0.6</v>
      </c>
      <c r="AMA22">
        <v>0.48</v>
      </c>
      <c r="AMB22">
        <v>0.36</v>
      </c>
      <c r="AMC22">
        <v>0.48</v>
      </c>
      <c r="AMD22">
        <v>0.24</v>
      </c>
      <c r="AME22">
        <v>0</v>
      </c>
      <c r="AMF22">
        <v>0.12</v>
      </c>
      <c r="AMG22">
        <v>0.48</v>
      </c>
      <c r="AMH22">
        <v>0</v>
      </c>
      <c r="AMI22">
        <v>0</v>
      </c>
      <c r="AMJ22">
        <v>0.24</v>
      </c>
      <c r="AMK22">
        <v>0.72</v>
      </c>
      <c r="AML22">
        <v>1.68</v>
      </c>
      <c r="AMM22">
        <v>0.12</v>
      </c>
      <c r="AMN22">
        <v>0.24</v>
      </c>
      <c r="AMO22">
        <v>0.24</v>
      </c>
      <c r="AMP22">
        <v>0.96</v>
      </c>
      <c r="AMQ22">
        <v>0.72</v>
      </c>
      <c r="AMR22">
        <v>0.36</v>
      </c>
      <c r="AMS22">
        <v>1.08</v>
      </c>
      <c r="AMT22">
        <v>0.24</v>
      </c>
      <c r="AMU22">
        <v>0.12</v>
      </c>
      <c r="AMV22">
        <v>0.48</v>
      </c>
      <c r="AMW22">
        <v>0.24</v>
      </c>
      <c r="AMX22">
        <v>0.36</v>
      </c>
      <c r="AMY22">
        <v>0.12</v>
      </c>
      <c r="AMZ22">
        <v>0.6</v>
      </c>
      <c r="ANA22">
        <v>0.48</v>
      </c>
      <c r="ANB22">
        <v>0.24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1.2</v>
      </c>
      <c r="AOA22">
        <v>2.5</v>
      </c>
      <c r="AOB22">
        <v>0.2</v>
      </c>
      <c r="AOC22">
        <v>0.6</v>
      </c>
      <c r="AOD22">
        <v>2.2999999999999998</v>
      </c>
      <c r="AOE22">
        <v>0.1</v>
      </c>
      <c r="AOF22">
        <v>1.1000000000000001</v>
      </c>
      <c r="AOG22">
        <v>0.6</v>
      </c>
      <c r="AOH22">
        <v>0.6</v>
      </c>
      <c r="AOI22">
        <v>0.3</v>
      </c>
      <c r="AOJ22">
        <v>0</v>
      </c>
      <c r="AOK22">
        <v>0</v>
      </c>
      <c r="AOL22">
        <v>0</v>
      </c>
      <c r="AOM22">
        <v>0.5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0.42</v>
      </c>
      <c r="AOU22">
        <v>0.24</v>
      </c>
      <c r="AOV22">
        <v>0.6</v>
      </c>
      <c r="AOW22">
        <v>0.36</v>
      </c>
      <c r="AOX22">
        <v>0.9</v>
      </c>
      <c r="AOY22">
        <v>1.02</v>
      </c>
      <c r="AOZ22">
        <v>0.9</v>
      </c>
      <c r="APA22">
        <v>0.54</v>
      </c>
      <c r="APB22">
        <v>0</v>
      </c>
      <c r="APC22">
        <v>0</v>
      </c>
      <c r="APD22">
        <v>1.02</v>
      </c>
      <c r="APE22">
        <v>0</v>
      </c>
      <c r="APF22">
        <v>0</v>
      </c>
      <c r="APG22">
        <v>0</v>
      </c>
      <c r="APH22">
        <v>0.22</v>
      </c>
      <c r="API22">
        <v>0</v>
      </c>
      <c r="APJ22">
        <v>4.62</v>
      </c>
      <c r="APK22">
        <v>1.54</v>
      </c>
      <c r="APL22">
        <v>0.44</v>
      </c>
      <c r="APM22">
        <v>4.18</v>
      </c>
      <c r="APN22">
        <v>0</v>
      </c>
      <c r="APO22">
        <v>0</v>
      </c>
      <c r="APP22">
        <v>0</v>
      </c>
      <c r="APQ22">
        <v>1.28</v>
      </c>
      <c r="APR22">
        <v>0</v>
      </c>
      <c r="APS22">
        <v>0.16</v>
      </c>
      <c r="APT22">
        <v>1.1200000000000001</v>
      </c>
      <c r="APU22">
        <v>0</v>
      </c>
      <c r="APV22">
        <v>0.48</v>
      </c>
      <c r="APW22">
        <v>0.48</v>
      </c>
      <c r="APX22">
        <v>0.64</v>
      </c>
      <c r="APY22">
        <v>0.48</v>
      </c>
      <c r="APZ22">
        <v>0.48</v>
      </c>
      <c r="AQA22">
        <v>1.44</v>
      </c>
      <c r="AQB22">
        <v>3.68</v>
      </c>
      <c r="AQC22">
        <v>0.48</v>
      </c>
      <c r="AQD22">
        <v>0.48</v>
      </c>
      <c r="AQE22">
        <v>0.48</v>
      </c>
      <c r="AQF22">
        <v>1.28</v>
      </c>
      <c r="AQG22">
        <v>1.1200000000000001</v>
      </c>
      <c r="AQH22">
        <v>0</v>
      </c>
      <c r="AQI22">
        <v>1.1200000000000001</v>
      </c>
      <c r="AQJ22">
        <v>0</v>
      </c>
      <c r="AQK22">
        <v>0.32</v>
      </c>
      <c r="AQL22">
        <v>0.48</v>
      </c>
      <c r="AQM22">
        <v>0</v>
      </c>
      <c r="AQN22">
        <v>0</v>
      </c>
      <c r="AQO22">
        <v>0</v>
      </c>
      <c r="AQP22">
        <v>0</v>
      </c>
      <c r="AQQ22">
        <v>1.02</v>
      </c>
      <c r="AQR22">
        <v>8.5</v>
      </c>
      <c r="AQS22">
        <v>9.86</v>
      </c>
      <c r="AQT22">
        <v>11.22</v>
      </c>
      <c r="AQU22">
        <v>1.36</v>
      </c>
      <c r="AQV22">
        <v>1.02</v>
      </c>
      <c r="AQW22">
        <v>1.02</v>
      </c>
      <c r="AQX22">
        <v>0.28000000000000003</v>
      </c>
      <c r="AQY22">
        <v>3.15</v>
      </c>
      <c r="AQZ22">
        <v>2.73</v>
      </c>
      <c r="ARA22">
        <v>0.84</v>
      </c>
      <c r="ARB22">
        <v>0</v>
      </c>
    </row>
    <row r="23" spans="1:1146">
      <c r="A23">
        <v>34</v>
      </c>
      <c r="B23" s="2" t="d">
        <v>2007-11-01</v>
      </c>
      <c r="C23">
        <v>200711</v>
      </c>
      <c r="D23">
        <v>0.44</v>
      </c>
      <c r="E23">
        <v>0.72</v>
      </c>
      <c r="F23">
        <v>0.64</v>
      </c>
      <c r="G23">
        <v>1.28</v>
      </c>
      <c r="H23">
        <v>0</v>
      </c>
      <c r="I23">
        <v>0.92</v>
      </c>
      <c r="J23">
        <v>0</v>
      </c>
      <c r="K23">
        <v>0.15</v>
      </c>
      <c r="L23">
        <v>0.24</v>
      </c>
      <c r="M23">
        <v>0</v>
      </c>
      <c r="N23">
        <v>0</v>
      </c>
      <c r="O23">
        <v>0</v>
      </c>
      <c r="P23">
        <v>0</v>
      </c>
      <c r="Q23">
        <v>0.39</v>
      </c>
      <c r="R23">
        <v>0.39</v>
      </c>
      <c r="S23">
        <v>0.63</v>
      </c>
      <c r="T23">
        <v>1.2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0.42</v>
      </c>
      <c r="AB23">
        <v>1.44</v>
      </c>
      <c r="AC23">
        <v>0</v>
      </c>
      <c r="AD23">
        <v>0.96</v>
      </c>
      <c r="AE23">
        <v>0</v>
      </c>
      <c r="AF23">
        <v>0.54</v>
      </c>
      <c r="AG23">
        <v>0.84</v>
      </c>
      <c r="AH23">
        <v>0.66</v>
      </c>
      <c r="AI23">
        <v>1.1399999999999999</v>
      </c>
      <c r="AJ23">
        <v>0</v>
      </c>
      <c r="AK23">
        <v>0</v>
      </c>
      <c r="AL23">
        <v>0</v>
      </c>
      <c r="AM23">
        <v>0.96</v>
      </c>
      <c r="AN23">
        <v>1.2</v>
      </c>
      <c r="AO23">
        <v>0.88</v>
      </c>
      <c r="AP23">
        <v>0.4</v>
      </c>
      <c r="AQ23">
        <v>0.56000000000000005</v>
      </c>
      <c r="AR23">
        <v>0</v>
      </c>
      <c r="AS23">
        <v>0.48</v>
      </c>
      <c r="AT23">
        <v>0.52</v>
      </c>
      <c r="AU23">
        <v>0</v>
      </c>
      <c r="AV23">
        <v>0</v>
      </c>
      <c r="AW23">
        <v>0</v>
      </c>
      <c r="AX23">
        <v>0.48</v>
      </c>
      <c r="AY23">
        <v>0.52</v>
      </c>
      <c r="AZ23">
        <v>0.55000000000000004</v>
      </c>
      <c r="BA23">
        <v>0.45</v>
      </c>
      <c r="BB23">
        <v>0.52</v>
      </c>
      <c r="BC23">
        <v>1.48</v>
      </c>
      <c r="BD23">
        <v>0.72</v>
      </c>
      <c r="BE23">
        <v>0</v>
      </c>
      <c r="BF23">
        <v>0</v>
      </c>
      <c r="BG23">
        <v>1.62</v>
      </c>
      <c r="BH23">
        <v>0.39</v>
      </c>
      <c r="BI23">
        <v>0.27</v>
      </c>
      <c r="BJ23">
        <v>0</v>
      </c>
      <c r="BK23">
        <v>0</v>
      </c>
      <c r="BL23">
        <v>0.24</v>
      </c>
      <c r="BM23">
        <v>0.36</v>
      </c>
      <c r="BN23">
        <v>0.78</v>
      </c>
      <c r="BO23">
        <v>0.84</v>
      </c>
      <c r="BP23">
        <v>0.54</v>
      </c>
      <c r="BQ23">
        <v>0</v>
      </c>
      <c r="BR23">
        <v>0.84</v>
      </c>
      <c r="BS23">
        <v>0.54</v>
      </c>
      <c r="BT23">
        <v>1.26</v>
      </c>
      <c r="BU23">
        <v>0.6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0.82</v>
      </c>
      <c r="CI23">
        <v>0.56000000000000005</v>
      </c>
      <c r="CJ23">
        <v>0.62</v>
      </c>
      <c r="CK23">
        <v>0.8</v>
      </c>
      <c r="CL23">
        <v>1.2</v>
      </c>
      <c r="CM23">
        <v>0</v>
      </c>
      <c r="CN23">
        <v>0.28999999999999998</v>
      </c>
      <c r="CO23">
        <v>0.71</v>
      </c>
      <c r="CP23">
        <v>0</v>
      </c>
      <c r="CQ23">
        <v>0</v>
      </c>
      <c r="CR23">
        <v>0</v>
      </c>
      <c r="CS23">
        <v>0.64</v>
      </c>
      <c r="CT23">
        <v>0.36</v>
      </c>
      <c r="CU23">
        <v>0</v>
      </c>
      <c r="CV23">
        <v>0.99</v>
      </c>
      <c r="CW23">
        <v>0.63</v>
      </c>
      <c r="CX23">
        <v>0</v>
      </c>
      <c r="CY23">
        <v>0.81</v>
      </c>
      <c r="CZ23">
        <v>0.27</v>
      </c>
      <c r="DA23">
        <v>0.3</v>
      </c>
      <c r="DB23">
        <v>0</v>
      </c>
      <c r="DC23">
        <v>0</v>
      </c>
      <c r="DD23">
        <v>0.53</v>
      </c>
      <c r="DE23">
        <v>0.47</v>
      </c>
      <c r="DF23">
        <v>0</v>
      </c>
      <c r="DG23">
        <v>0.4</v>
      </c>
      <c r="DH23">
        <v>1.45</v>
      </c>
      <c r="DI23">
        <v>3.15</v>
      </c>
      <c r="DJ23">
        <v>0</v>
      </c>
      <c r="DK23">
        <v>0</v>
      </c>
      <c r="DL23">
        <v>0</v>
      </c>
      <c r="DM23">
        <v>0.6</v>
      </c>
      <c r="DN23">
        <v>1.4</v>
      </c>
      <c r="DO23">
        <v>0.92</v>
      </c>
      <c r="DP23">
        <v>0.36</v>
      </c>
      <c r="DQ23">
        <v>0</v>
      </c>
      <c r="DR23">
        <v>0.72</v>
      </c>
      <c r="DS23">
        <v>0</v>
      </c>
      <c r="DT23">
        <v>0</v>
      </c>
      <c r="DU23">
        <v>0</v>
      </c>
      <c r="DV23">
        <v>0.77</v>
      </c>
      <c r="DW23">
        <v>0.23</v>
      </c>
      <c r="DX23">
        <v>0</v>
      </c>
      <c r="DY23">
        <v>1.21</v>
      </c>
      <c r="DZ23">
        <v>0.66</v>
      </c>
      <c r="EA23">
        <v>1.43</v>
      </c>
      <c r="EB23">
        <v>0.22</v>
      </c>
      <c r="EC23">
        <v>0.66</v>
      </c>
      <c r="ED23">
        <v>0.99</v>
      </c>
      <c r="EE23">
        <v>0</v>
      </c>
      <c r="EF23">
        <v>0</v>
      </c>
      <c r="EG23">
        <v>1.76</v>
      </c>
      <c r="EH23">
        <v>0.33</v>
      </c>
      <c r="EI23">
        <v>0</v>
      </c>
      <c r="EJ23">
        <v>0.77</v>
      </c>
      <c r="EK23">
        <v>0.66</v>
      </c>
      <c r="EL23">
        <v>0.99</v>
      </c>
      <c r="EM23">
        <v>1.32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0.45</v>
      </c>
      <c r="EX23">
        <v>0.55000000000000004</v>
      </c>
      <c r="EY23">
        <v>0</v>
      </c>
      <c r="EZ23">
        <v>0</v>
      </c>
      <c r="FA23">
        <v>0.3</v>
      </c>
      <c r="FB23">
        <v>0.8</v>
      </c>
      <c r="FC23">
        <v>2</v>
      </c>
      <c r="FD23">
        <v>1</v>
      </c>
      <c r="FE23">
        <v>1.2</v>
      </c>
      <c r="FF23">
        <v>0.4</v>
      </c>
      <c r="FG23">
        <v>1.3</v>
      </c>
      <c r="FH23">
        <v>0.5</v>
      </c>
      <c r="FI23">
        <v>0</v>
      </c>
      <c r="FJ23">
        <v>2.5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1.32</v>
      </c>
      <c r="FS23">
        <v>0.22</v>
      </c>
      <c r="FT23">
        <v>0.46</v>
      </c>
      <c r="FU23">
        <v>0</v>
      </c>
      <c r="FV23">
        <v>0.6</v>
      </c>
      <c r="FW23">
        <v>0.87</v>
      </c>
      <c r="FX23">
        <v>0</v>
      </c>
      <c r="FY23">
        <v>1.1100000000000001</v>
      </c>
      <c r="FZ23">
        <v>0.42</v>
      </c>
      <c r="GA23">
        <v>0</v>
      </c>
      <c r="GB23">
        <v>0.49</v>
      </c>
      <c r="GC23">
        <v>0.42</v>
      </c>
      <c r="GD23">
        <v>0.28000000000000003</v>
      </c>
      <c r="GE23">
        <v>1.75</v>
      </c>
      <c r="GF23">
        <v>0.49</v>
      </c>
      <c r="GG23">
        <v>0</v>
      </c>
      <c r="GH23">
        <v>0.77</v>
      </c>
      <c r="GI23">
        <v>1.1200000000000001</v>
      </c>
      <c r="GJ23">
        <v>1.05</v>
      </c>
      <c r="GK23">
        <v>0.28000000000000003</v>
      </c>
      <c r="GL23">
        <v>7.0000000000000007E-2</v>
      </c>
      <c r="GM23">
        <v>0.14000000000000001</v>
      </c>
      <c r="GN23">
        <v>0</v>
      </c>
      <c r="GO23">
        <v>7.0000000000000007E-2</v>
      </c>
      <c r="GP23">
        <v>7.0000000000000007E-2</v>
      </c>
      <c r="GQ23">
        <v>0</v>
      </c>
      <c r="GR23">
        <v>0</v>
      </c>
      <c r="GS23">
        <v>0</v>
      </c>
      <c r="GT23">
        <v>0</v>
      </c>
      <c r="GU23">
        <v>0.3</v>
      </c>
      <c r="GV23">
        <v>0.54</v>
      </c>
      <c r="GW23">
        <v>0.52</v>
      </c>
      <c r="GX23">
        <v>0.64</v>
      </c>
      <c r="GY23">
        <v>0</v>
      </c>
      <c r="GZ23">
        <v>0.36</v>
      </c>
      <c r="HA23">
        <v>0.42</v>
      </c>
      <c r="HB23">
        <v>0.36</v>
      </c>
      <c r="HC23">
        <v>0</v>
      </c>
      <c r="HD23">
        <v>0.72</v>
      </c>
      <c r="HE23">
        <v>0.24</v>
      </c>
      <c r="HF23">
        <v>0.72</v>
      </c>
      <c r="HG23">
        <v>0.42</v>
      </c>
      <c r="HH23">
        <v>1.1399999999999999</v>
      </c>
      <c r="HI23">
        <v>0.66</v>
      </c>
      <c r="HJ23">
        <v>0.66</v>
      </c>
      <c r="HK23">
        <v>0</v>
      </c>
      <c r="HL23">
        <v>0.3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0.7</v>
      </c>
      <c r="HY23">
        <v>0.3</v>
      </c>
      <c r="HZ23">
        <v>0</v>
      </c>
      <c r="IA23">
        <v>0.1</v>
      </c>
      <c r="IB23">
        <v>0.6</v>
      </c>
      <c r="IC23">
        <v>0.4</v>
      </c>
      <c r="ID23">
        <v>0.9</v>
      </c>
      <c r="IE23">
        <v>0</v>
      </c>
      <c r="IF23">
        <v>1</v>
      </c>
      <c r="IG23">
        <v>0</v>
      </c>
      <c r="IH23">
        <v>2.2999999999999998</v>
      </c>
      <c r="II23">
        <v>1</v>
      </c>
      <c r="IJ23">
        <v>1.2</v>
      </c>
      <c r="IK23">
        <v>0.4</v>
      </c>
      <c r="IL23">
        <v>0</v>
      </c>
      <c r="IM23">
        <v>0.4</v>
      </c>
      <c r="IN23">
        <v>0.7</v>
      </c>
      <c r="IO23">
        <v>0.1</v>
      </c>
      <c r="IP23">
        <v>0</v>
      </c>
      <c r="IQ23">
        <v>0.4</v>
      </c>
      <c r="IR23">
        <v>0.5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0.14000000000000001</v>
      </c>
      <c r="JA23">
        <v>0.86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2.75</v>
      </c>
      <c r="JI23">
        <v>2.75</v>
      </c>
      <c r="JJ23">
        <v>2.5</v>
      </c>
      <c r="JK23">
        <v>0</v>
      </c>
      <c r="JL23">
        <v>0</v>
      </c>
      <c r="JM23">
        <v>0</v>
      </c>
      <c r="JN23">
        <v>1.5</v>
      </c>
      <c r="JO23">
        <v>1.5</v>
      </c>
      <c r="JP23">
        <v>1.5</v>
      </c>
      <c r="JQ23">
        <v>2.75</v>
      </c>
      <c r="JR23">
        <v>2.25</v>
      </c>
      <c r="JS23">
        <v>2.25</v>
      </c>
      <c r="JT23">
        <v>1.75</v>
      </c>
      <c r="JU23">
        <v>2.25</v>
      </c>
      <c r="JV23">
        <v>1.25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0.56000000000000005</v>
      </c>
      <c r="KC23">
        <v>0.56000000000000005</v>
      </c>
      <c r="KD23">
        <v>0.64</v>
      </c>
      <c r="KE23">
        <v>0.64</v>
      </c>
      <c r="KF23">
        <v>0.52</v>
      </c>
      <c r="KG23">
        <v>0.56000000000000005</v>
      </c>
      <c r="KH23">
        <v>0.52</v>
      </c>
      <c r="KI23">
        <v>0</v>
      </c>
      <c r="KJ23">
        <v>1.62</v>
      </c>
      <c r="KK23">
        <v>2.88</v>
      </c>
      <c r="KL23">
        <v>0.36</v>
      </c>
      <c r="KM23">
        <v>0.36</v>
      </c>
      <c r="KN23">
        <v>1.44</v>
      </c>
      <c r="KO23">
        <v>1.44</v>
      </c>
      <c r="KP23">
        <v>1.44</v>
      </c>
      <c r="KQ23">
        <v>1.44</v>
      </c>
      <c r="KR23">
        <v>1.44</v>
      </c>
      <c r="KS23">
        <v>0.36</v>
      </c>
      <c r="KT23">
        <v>0.36</v>
      </c>
      <c r="KU23">
        <v>1.62</v>
      </c>
      <c r="KV23">
        <v>1.62</v>
      </c>
      <c r="KW23">
        <v>1.26</v>
      </c>
      <c r="KX23">
        <v>0.36</v>
      </c>
      <c r="KY23">
        <v>0</v>
      </c>
      <c r="KZ23">
        <v>0</v>
      </c>
      <c r="LA23">
        <v>0</v>
      </c>
      <c r="LB23">
        <v>8.1199999999999992</v>
      </c>
      <c r="LC23">
        <v>2.0299999999999998</v>
      </c>
      <c r="LD23">
        <v>2.0299999999999998</v>
      </c>
      <c r="LE23">
        <v>6.38</v>
      </c>
      <c r="LF23">
        <v>6.38</v>
      </c>
      <c r="LG23">
        <v>2.0299999999999998</v>
      </c>
      <c r="LH23">
        <v>2.0299999999999998</v>
      </c>
      <c r="LI23">
        <v>0</v>
      </c>
      <c r="LJ23">
        <v>0</v>
      </c>
      <c r="LK23">
        <v>0.5</v>
      </c>
      <c r="LL23">
        <v>0.8</v>
      </c>
      <c r="LM23">
        <v>0.6</v>
      </c>
      <c r="LN23">
        <v>0.8</v>
      </c>
      <c r="LO23">
        <v>1.7</v>
      </c>
      <c r="LP23">
        <v>0</v>
      </c>
      <c r="LQ23">
        <v>0.6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2.7</v>
      </c>
      <c r="MB23">
        <v>3.96</v>
      </c>
      <c r="MC23">
        <v>0</v>
      </c>
      <c r="MD23">
        <v>0.18</v>
      </c>
      <c r="ME23">
        <v>1.44</v>
      </c>
      <c r="MF23">
        <v>1.44</v>
      </c>
      <c r="MG23">
        <v>3.6</v>
      </c>
      <c r="MH23">
        <v>0</v>
      </c>
      <c r="MI23">
        <v>1.08</v>
      </c>
      <c r="MJ23">
        <v>3.6</v>
      </c>
      <c r="MK23">
        <v>0</v>
      </c>
      <c r="ML23">
        <v>2.38</v>
      </c>
      <c r="MM23">
        <v>1.68</v>
      </c>
      <c r="MN23">
        <v>0</v>
      </c>
      <c r="MO23">
        <v>0.42</v>
      </c>
      <c r="MP23">
        <v>0.28000000000000003</v>
      </c>
      <c r="MQ23">
        <v>0.42</v>
      </c>
      <c r="MR23">
        <v>0</v>
      </c>
      <c r="MS23">
        <v>1.68</v>
      </c>
      <c r="MT23">
        <v>1.54</v>
      </c>
      <c r="MU23">
        <v>2.1</v>
      </c>
      <c r="MV23">
        <v>1.96</v>
      </c>
      <c r="MW23">
        <v>0.98</v>
      </c>
      <c r="MX23">
        <v>0.56000000000000005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3.12</v>
      </c>
      <c r="NI23">
        <v>3.64</v>
      </c>
      <c r="NJ23">
        <v>2.34</v>
      </c>
      <c r="NK23">
        <v>4.16</v>
      </c>
      <c r="NL23">
        <v>5.98</v>
      </c>
      <c r="NM23">
        <v>4.42</v>
      </c>
      <c r="NN23">
        <v>1.04</v>
      </c>
      <c r="NO23">
        <v>0</v>
      </c>
      <c r="NP23">
        <v>1.3</v>
      </c>
      <c r="NQ23">
        <v>0</v>
      </c>
      <c r="NR23">
        <v>0</v>
      </c>
      <c r="NS23">
        <v>0</v>
      </c>
      <c r="NT23">
        <v>0</v>
      </c>
      <c r="NU23">
        <v>1.68</v>
      </c>
      <c r="NV23">
        <v>1.32</v>
      </c>
      <c r="NW23">
        <v>0</v>
      </c>
      <c r="NX23">
        <v>1.59</v>
      </c>
      <c r="NY23">
        <v>0</v>
      </c>
      <c r="NZ23">
        <v>13.78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55</v>
      </c>
      <c r="OI23">
        <v>5.52</v>
      </c>
      <c r="OJ23">
        <v>5.28</v>
      </c>
      <c r="OK23">
        <v>0.6</v>
      </c>
      <c r="OL23">
        <v>0.6</v>
      </c>
      <c r="OM23">
        <v>2.2799999999999998</v>
      </c>
      <c r="ON23">
        <v>2.2799999999999998</v>
      </c>
      <c r="OO23">
        <v>0.96</v>
      </c>
      <c r="OP23">
        <v>0.96</v>
      </c>
      <c r="OQ23">
        <v>0.96</v>
      </c>
      <c r="OR23">
        <v>2.2799999999999998</v>
      </c>
      <c r="OS23">
        <v>2.2799999999999998</v>
      </c>
      <c r="OT23">
        <v>0.36</v>
      </c>
      <c r="OU23">
        <v>0.36</v>
      </c>
      <c r="OV23">
        <v>0.54</v>
      </c>
      <c r="OW23">
        <v>0.27</v>
      </c>
      <c r="OX23">
        <v>0.72</v>
      </c>
      <c r="OY23">
        <v>0.72</v>
      </c>
      <c r="OZ23">
        <v>0.27</v>
      </c>
      <c r="PA23">
        <v>0.54</v>
      </c>
      <c r="PB23">
        <v>0.54</v>
      </c>
      <c r="PC23">
        <v>0.36</v>
      </c>
      <c r="PD23">
        <v>0.54</v>
      </c>
      <c r="PE23">
        <v>0.36</v>
      </c>
      <c r="PF23">
        <v>0.27</v>
      </c>
      <c r="PG23">
        <v>0.36</v>
      </c>
      <c r="PH23">
        <v>0.27</v>
      </c>
      <c r="PI23">
        <v>0.72</v>
      </c>
      <c r="PJ23">
        <v>0.54</v>
      </c>
      <c r="PK23">
        <v>0.63</v>
      </c>
      <c r="PL23">
        <v>0.63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5.25</v>
      </c>
      <c r="PT23">
        <v>1.75</v>
      </c>
      <c r="PU23">
        <v>50</v>
      </c>
      <c r="PV23">
        <v>0.71</v>
      </c>
      <c r="PW23">
        <v>0.28999999999999998</v>
      </c>
      <c r="PX23">
        <v>18</v>
      </c>
      <c r="PY23">
        <v>18</v>
      </c>
      <c r="PZ23">
        <v>0.3</v>
      </c>
      <c r="QA23">
        <v>1.7</v>
      </c>
      <c r="QB23">
        <v>1.61</v>
      </c>
      <c r="QC23">
        <v>1.38</v>
      </c>
      <c r="QD23">
        <v>1.61</v>
      </c>
      <c r="QE23">
        <v>0</v>
      </c>
      <c r="QF23">
        <v>1.38</v>
      </c>
      <c r="QG23">
        <v>2.0699999999999998</v>
      </c>
      <c r="QH23">
        <v>2.0699999999999998</v>
      </c>
      <c r="QI23">
        <v>0.92</v>
      </c>
      <c r="QJ23">
        <v>1.61</v>
      </c>
      <c r="QK23">
        <v>0</v>
      </c>
      <c r="QL23">
        <v>1.61</v>
      </c>
      <c r="QM23">
        <v>0.46</v>
      </c>
      <c r="QN23">
        <v>0.92</v>
      </c>
      <c r="QO23">
        <v>0.69</v>
      </c>
      <c r="QP23">
        <v>0.69</v>
      </c>
      <c r="QQ23">
        <v>1.38</v>
      </c>
      <c r="QR23">
        <v>0.46</v>
      </c>
      <c r="QS23">
        <v>3.22</v>
      </c>
      <c r="QT23">
        <v>0.92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1.43</v>
      </c>
      <c r="RA23">
        <v>1.43</v>
      </c>
      <c r="RB23">
        <v>0.55000000000000004</v>
      </c>
      <c r="RC23">
        <v>0.44</v>
      </c>
      <c r="RD23">
        <v>1.32</v>
      </c>
      <c r="RE23">
        <v>0.44</v>
      </c>
      <c r="RF23">
        <v>1.43</v>
      </c>
      <c r="RG23">
        <v>0.44</v>
      </c>
      <c r="RH23">
        <v>1.43</v>
      </c>
      <c r="RI23">
        <v>0.99</v>
      </c>
      <c r="RJ23">
        <v>0.55000000000000004</v>
      </c>
      <c r="RK23">
        <v>0.55000000000000004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0.72</v>
      </c>
      <c r="RU23">
        <v>0.56000000000000005</v>
      </c>
      <c r="RV23">
        <v>0.16</v>
      </c>
      <c r="RW23">
        <v>0.4</v>
      </c>
      <c r="RX23">
        <v>0</v>
      </c>
      <c r="RY23">
        <v>0.32</v>
      </c>
      <c r="RZ23">
        <v>0.32</v>
      </c>
      <c r="SA23">
        <v>0.56000000000000005</v>
      </c>
      <c r="SB23">
        <v>0</v>
      </c>
      <c r="SC23">
        <v>0</v>
      </c>
      <c r="SD23">
        <v>0</v>
      </c>
      <c r="SE23">
        <v>0</v>
      </c>
      <c r="SF23">
        <v>0.24</v>
      </c>
      <c r="SG23">
        <v>1.2</v>
      </c>
      <c r="SH23">
        <v>0.24</v>
      </c>
      <c r="SI23">
        <v>0</v>
      </c>
      <c r="SJ23">
        <v>0</v>
      </c>
      <c r="SK23">
        <v>0</v>
      </c>
      <c r="SL23">
        <v>0.56000000000000005</v>
      </c>
      <c r="SM23">
        <v>0.88</v>
      </c>
      <c r="SN23">
        <v>0.64</v>
      </c>
      <c r="SO23">
        <v>1.2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0.32</v>
      </c>
      <c r="TK23">
        <v>0.56000000000000005</v>
      </c>
      <c r="TL23">
        <v>0.56000000000000005</v>
      </c>
      <c r="TM23">
        <v>0.32</v>
      </c>
      <c r="TN23">
        <v>0.16</v>
      </c>
      <c r="TO23">
        <v>0.68</v>
      </c>
      <c r="TP23">
        <v>0.2</v>
      </c>
      <c r="TQ23">
        <v>0.32</v>
      </c>
      <c r="TR23">
        <v>0.32</v>
      </c>
      <c r="TS23">
        <v>0.56000000000000005</v>
      </c>
      <c r="TT23">
        <v>0</v>
      </c>
      <c r="TU23">
        <v>0</v>
      </c>
      <c r="TV23">
        <v>0.65</v>
      </c>
      <c r="TW23">
        <v>0</v>
      </c>
      <c r="TX23">
        <v>0.52</v>
      </c>
      <c r="TY23">
        <v>0.52</v>
      </c>
      <c r="TZ23">
        <v>1.17</v>
      </c>
      <c r="UA23">
        <v>0.65</v>
      </c>
      <c r="UB23">
        <v>0.65</v>
      </c>
      <c r="UC23">
        <v>0.52</v>
      </c>
      <c r="UD23">
        <v>0.52</v>
      </c>
      <c r="UE23">
        <v>0.65</v>
      </c>
      <c r="UF23">
        <v>0.65</v>
      </c>
      <c r="UG23">
        <v>0.65</v>
      </c>
      <c r="UH23">
        <v>0.52</v>
      </c>
      <c r="UI23">
        <v>1.17</v>
      </c>
      <c r="UJ23">
        <v>0.65</v>
      </c>
      <c r="UK23">
        <v>0.52</v>
      </c>
      <c r="UL23">
        <v>0.52</v>
      </c>
      <c r="UM23">
        <v>0</v>
      </c>
      <c r="UN23">
        <v>0.52</v>
      </c>
      <c r="UO23">
        <v>1.43</v>
      </c>
      <c r="UP23">
        <v>0.52</v>
      </c>
      <c r="UQ23">
        <v>0</v>
      </c>
      <c r="UR23">
        <v>0</v>
      </c>
      <c r="US23">
        <v>0</v>
      </c>
      <c r="UT23">
        <v>0</v>
      </c>
      <c r="UU23">
        <v>0.63</v>
      </c>
      <c r="UV23">
        <v>0.77</v>
      </c>
      <c r="UW23">
        <v>1.33</v>
      </c>
      <c r="UX23">
        <v>0.56000000000000005</v>
      </c>
      <c r="UY23">
        <v>0</v>
      </c>
      <c r="UZ23">
        <v>1.26</v>
      </c>
      <c r="VA23">
        <v>0.56000000000000005</v>
      </c>
      <c r="VB23">
        <v>0.7</v>
      </c>
      <c r="VC23">
        <v>1.19</v>
      </c>
      <c r="VD23">
        <v>0</v>
      </c>
      <c r="VE23">
        <v>0</v>
      </c>
      <c r="VF23">
        <v>0</v>
      </c>
      <c r="VG23">
        <v>0.98</v>
      </c>
      <c r="VH23">
        <v>0.56000000000000005</v>
      </c>
      <c r="VI23">
        <v>1.26</v>
      </c>
      <c r="VJ23">
        <v>0.14000000000000001</v>
      </c>
      <c r="VK23">
        <v>0.98</v>
      </c>
      <c r="VL23">
        <v>0.28000000000000003</v>
      </c>
      <c r="VM23">
        <v>0.14000000000000001</v>
      </c>
      <c r="VN23">
        <v>0.14000000000000001</v>
      </c>
      <c r="VO23">
        <v>0.14000000000000001</v>
      </c>
      <c r="VP23">
        <v>1.26</v>
      </c>
      <c r="VQ23">
        <v>1.68</v>
      </c>
      <c r="VR23">
        <v>0</v>
      </c>
      <c r="VS23">
        <v>0.7</v>
      </c>
      <c r="VT23">
        <v>0.42</v>
      </c>
      <c r="VU23">
        <v>0.7</v>
      </c>
      <c r="VV23">
        <v>1.26</v>
      </c>
      <c r="VW23">
        <v>0.42</v>
      </c>
      <c r="VX23">
        <v>0.98</v>
      </c>
      <c r="VY23">
        <v>0.7</v>
      </c>
      <c r="VZ23">
        <v>1.26</v>
      </c>
      <c r="WA23">
        <v>0</v>
      </c>
      <c r="WB23">
        <v>0</v>
      </c>
      <c r="WC23">
        <v>3.36</v>
      </c>
      <c r="WD23">
        <v>1.1200000000000001</v>
      </c>
      <c r="WE23">
        <v>5.04</v>
      </c>
      <c r="WF23">
        <v>0.28000000000000003</v>
      </c>
      <c r="WG23">
        <v>0.28000000000000003</v>
      </c>
      <c r="WH23">
        <v>0.28000000000000003</v>
      </c>
      <c r="WI23">
        <v>0.28000000000000003</v>
      </c>
      <c r="WJ23">
        <v>0.84</v>
      </c>
      <c r="WK23">
        <v>0.28000000000000003</v>
      </c>
      <c r="WL23">
        <v>0</v>
      </c>
      <c r="WM23">
        <v>0.28000000000000003</v>
      </c>
      <c r="WN23">
        <v>0.56000000000000005</v>
      </c>
      <c r="WO23">
        <v>0.28000000000000003</v>
      </c>
      <c r="WP23">
        <v>0.28000000000000003</v>
      </c>
      <c r="WQ23">
        <v>0.28000000000000003</v>
      </c>
      <c r="WR23">
        <v>0</v>
      </c>
      <c r="WS23">
        <v>0</v>
      </c>
      <c r="WT23">
        <v>4.2</v>
      </c>
      <c r="WU23">
        <v>0.28000000000000003</v>
      </c>
      <c r="WV23">
        <v>0</v>
      </c>
      <c r="WW23">
        <v>0</v>
      </c>
      <c r="WX23">
        <v>0.56000000000000005</v>
      </c>
      <c r="WY23">
        <v>0.28000000000000003</v>
      </c>
      <c r="WZ23">
        <v>0.28000000000000003</v>
      </c>
      <c r="XA23">
        <v>1.4</v>
      </c>
      <c r="XB23">
        <v>0.28000000000000003</v>
      </c>
      <c r="XC23">
        <v>0</v>
      </c>
      <c r="XD23">
        <v>0.28000000000000003</v>
      </c>
      <c r="XE23">
        <v>0.28000000000000003</v>
      </c>
      <c r="XF23">
        <v>0.28000000000000003</v>
      </c>
      <c r="XG23">
        <v>0.28000000000000003</v>
      </c>
      <c r="XH23">
        <v>0</v>
      </c>
      <c r="XI23">
        <v>0</v>
      </c>
      <c r="XJ23">
        <v>1</v>
      </c>
      <c r="XK23">
        <v>6.82</v>
      </c>
      <c r="XL23">
        <v>9.68</v>
      </c>
      <c r="XM23">
        <v>3.08</v>
      </c>
      <c r="XN23">
        <v>0.22</v>
      </c>
      <c r="XO23">
        <v>1.32</v>
      </c>
      <c r="XP23">
        <v>0.88</v>
      </c>
      <c r="XQ23">
        <v>0</v>
      </c>
      <c r="XR23">
        <v>0</v>
      </c>
      <c r="XS23">
        <v>0.9</v>
      </c>
      <c r="XT23">
        <v>0.72</v>
      </c>
      <c r="XU23">
        <v>0.72</v>
      </c>
      <c r="XV23">
        <v>0.54</v>
      </c>
      <c r="XW23">
        <v>0.81</v>
      </c>
      <c r="XX23">
        <v>0.36</v>
      </c>
      <c r="XY23">
        <v>0.27</v>
      </c>
      <c r="XZ23">
        <v>0.72</v>
      </c>
      <c r="YA23">
        <v>0.72</v>
      </c>
      <c r="YB23">
        <v>0.45</v>
      </c>
      <c r="YC23">
        <v>0.45</v>
      </c>
      <c r="YD23">
        <v>0.45</v>
      </c>
      <c r="YE23">
        <v>0</v>
      </c>
      <c r="YF23">
        <v>0.63</v>
      </c>
      <c r="YG23">
        <v>0.45</v>
      </c>
      <c r="YH23">
        <v>0.45</v>
      </c>
      <c r="YI23">
        <v>0</v>
      </c>
      <c r="YJ23">
        <v>0.36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0.9</v>
      </c>
      <c r="YY23">
        <v>0.9</v>
      </c>
      <c r="YZ23">
        <v>0.75</v>
      </c>
      <c r="ZA23">
        <v>0.15</v>
      </c>
      <c r="ZB23">
        <v>0.45</v>
      </c>
      <c r="ZC23">
        <v>0.75</v>
      </c>
      <c r="ZD23">
        <v>0.45</v>
      </c>
      <c r="ZE23">
        <v>0.75</v>
      </c>
      <c r="ZF23">
        <v>0.15</v>
      </c>
      <c r="ZG23">
        <v>0</v>
      </c>
      <c r="ZH23">
        <v>0.75</v>
      </c>
      <c r="ZI23">
        <v>1.05</v>
      </c>
      <c r="ZJ23">
        <v>1.05</v>
      </c>
      <c r="ZK23">
        <v>1.05</v>
      </c>
      <c r="ZL23">
        <v>0</v>
      </c>
      <c r="ZM23">
        <v>0.45</v>
      </c>
      <c r="ZN23">
        <v>1.2</v>
      </c>
      <c r="ZO23">
        <v>0.45</v>
      </c>
      <c r="ZP23">
        <v>0</v>
      </c>
      <c r="ZQ23">
        <v>0.75</v>
      </c>
      <c r="ZR23">
        <v>0.75</v>
      </c>
      <c r="ZS23">
        <v>0.45</v>
      </c>
      <c r="ZT23">
        <v>0.3</v>
      </c>
      <c r="ZU23">
        <v>0.75</v>
      </c>
      <c r="ZV23">
        <v>0.45</v>
      </c>
      <c r="ZW23">
        <v>0.15</v>
      </c>
      <c r="ZX23">
        <v>0.15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0.55000000000000004</v>
      </c>
      <c r="AAN23">
        <v>0</v>
      </c>
      <c r="AAO23">
        <v>0.55000000000000004</v>
      </c>
      <c r="AAP23">
        <v>0</v>
      </c>
      <c r="AAQ23">
        <v>0.45</v>
      </c>
      <c r="AAR23">
        <v>0</v>
      </c>
      <c r="AAS23">
        <v>0</v>
      </c>
      <c r="AAT23">
        <v>0.4</v>
      </c>
      <c r="AAU23">
        <v>0</v>
      </c>
      <c r="AAV23">
        <v>0.4</v>
      </c>
      <c r="AAW23">
        <v>0.45</v>
      </c>
      <c r="AAX23">
        <v>0.4</v>
      </c>
      <c r="AAY23">
        <v>0.4</v>
      </c>
      <c r="AAZ23">
        <v>0.4</v>
      </c>
      <c r="ABA23">
        <v>0.55000000000000004</v>
      </c>
      <c r="ABB23">
        <v>0.45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0.36</v>
      </c>
      <c r="ABN23">
        <v>0.6</v>
      </c>
      <c r="ABO23">
        <v>0.66</v>
      </c>
      <c r="ABP23">
        <v>0.66</v>
      </c>
      <c r="ABQ23">
        <v>0.3</v>
      </c>
      <c r="ABR23">
        <v>0.3</v>
      </c>
      <c r="ABS23">
        <v>0.36</v>
      </c>
      <c r="ABT23">
        <v>0.66</v>
      </c>
      <c r="ABU23">
        <v>0.3</v>
      </c>
      <c r="ABV23">
        <v>0.54</v>
      </c>
      <c r="ABW23">
        <v>0.66</v>
      </c>
      <c r="ABX23">
        <v>0.6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0.27</v>
      </c>
      <c r="ACR23">
        <v>0</v>
      </c>
      <c r="ACS23">
        <v>0.45</v>
      </c>
      <c r="ACT23">
        <v>0.45</v>
      </c>
      <c r="ACU23">
        <v>0.45</v>
      </c>
      <c r="ACV23">
        <v>0</v>
      </c>
      <c r="ACW23">
        <v>0</v>
      </c>
      <c r="ACX23">
        <v>0.36</v>
      </c>
      <c r="ACY23">
        <v>0.36</v>
      </c>
      <c r="ACZ23">
        <v>0.9</v>
      </c>
      <c r="ADA23">
        <v>0.81</v>
      </c>
      <c r="ADB23">
        <v>0</v>
      </c>
      <c r="ADC23">
        <v>0.9</v>
      </c>
      <c r="ADD23">
        <v>0.81</v>
      </c>
      <c r="ADE23">
        <v>0.36</v>
      </c>
      <c r="ADF23">
        <v>0.54</v>
      </c>
      <c r="ADG23">
        <v>1.17</v>
      </c>
      <c r="ADH23">
        <v>0.54</v>
      </c>
      <c r="ADI23">
        <v>0.63</v>
      </c>
      <c r="ADJ23">
        <v>0</v>
      </c>
      <c r="ADK23">
        <v>0</v>
      </c>
      <c r="ADL23">
        <v>0</v>
      </c>
      <c r="ADM23">
        <v>0.33</v>
      </c>
      <c r="ADN23">
        <v>0.55000000000000004</v>
      </c>
      <c r="ADO23">
        <v>0.99</v>
      </c>
      <c r="ADP23">
        <v>0.77</v>
      </c>
      <c r="ADQ23">
        <v>0.33</v>
      </c>
      <c r="ADR23">
        <v>0.77</v>
      </c>
      <c r="ADS23">
        <v>0.88</v>
      </c>
      <c r="ADT23">
        <v>0.88</v>
      </c>
      <c r="ADU23">
        <v>0.33</v>
      </c>
      <c r="ADV23">
        <v>0.77</v>
      </c>
      <c r="ADW23">
        <v>0</v>
      </c>
      <c r="ADX23">
        <v>0</v>
      </c>
      <c r="ADY23">
        <v>0.77</v>
      </c>
      <c r="ADZ23">
        <v>0.55000000000000004</v>
      </c>
      <c r="AEA23">
        <v>0.77</v>
      </c>
      <c r="AEB23">
        <v>0.88</v>
      </c>
      <c r="AEC23">
        <v>0</v>
      </c>
      <c r="AED23">
        <v>0.77</v>
      </c>
      <c r="AEE23">
        <v>0.66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0.6</v>
      </c>
      <c r="AEO23">
        <v>0.75</v>
      </c>
      <c r="AEP23">
        <v>0.6</v>
      </c>
      <c r="AEQ23">
        <v>0.75</v>
      </c>
      <c r="AER23">
        <v>0.75</v>
      </c>
      <c r="AES23">
        <v>0.6</v>
      </c>
      <c r="AET23">
        <v>0.75</v>
      </c>
      <c r="AEU23">
        <v>0.6</v>
      </c>
      <c r="AEV23">
        <v>1.2</v>
      </c>
      <c r="AEW23">
        <v>0.6</v>
      </c>
      <c r="AEX23">
        <v>0.75</v>
      </c>
      <c r="AEY23">
        <v>0.6</v>
      </c>
      <c r="AEZ23">
        <v>0.6</v>
      </c>
      <c r="AFA23">
        <v>0.15</v>
      </c>
      <c r="AFB23">
        <v>0.15</v>
      </c>
      <c r="AFC23">
        <v>0</v>
      </c>
      <c r="AFD23">
        <v>0.75</v>
      </c>
      <c r="AFE23">
        <v>0.75</v>
      </c>
      <c r="AFF23">
        <v>0.6</v>
      </c>
      <c r="AFG23">
        <v>0.6</v>
      </c>
      <c r="AFH23">
        <v>0.3</v>
      </c>
      <c r="AFI23">
        <v>0.3</v>
      </c>
      <c r="AFJ23">
        <v>0.45</v>
      </c>
      <c r="AFK23">
        <v>0.6</v>
      </c>
      <c r="AFL23">
        <v>0</v>
      </c>
      <c r="AFM23">
        <v>0.75</v>
      </c>
      <c r="AFN23">
        <v>0.45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1.3</v>
      </c>
      <c r="AGA23">
        <v>1.95</v>
      </c>
      <c r="AGB23">
        <v>1.17</v>
      </c>
      <c r="AGC23">
        <v>0.65</v>
      </c>
      <c r="AGD23">
        <v>0.13</v>
      </c>
      <c r="AGE23">
        <v>0.91</v>
      </c>
      <c r="AGF23">
        <v>0.39</v>
      </c>
      <c r="AGG23">
        <v>0.91</v>
      </c>
      <c r="AGH23">
        <v>0</v>
      </c>
      <c r="AGI23">
        <v>0.13</v>
      </c>
      <c r="AGJ23">
        <v>0</v>
      </c>
      <c r="AGK23">
        <v>0</v>
      </c>
      <c r="AGL23">
        <v>0.65</v>
      </c>
      <c r="AGM23">
        <v>0.13</v>
      </c>
      <c r="AGN23">
        <v>0.13</v>
      </c>
      <c r="AGO23">
        <v>0.78</v>
      </c>
      <c r="AGP23">
        <v>1.56</v>
      </c>
      <c r="AGQ23">
        <v>0.91</v>
      </c>
      <c r="AGR23">
        <v>0</v>
      </c>
      <c r="AGS23">
        <v>0.39</v>
      </c>
      <c r="AGT23">
        <v>0.52</v>
      </c>
      <c r="AGU23">
        <v>0.39</v>
      </c>
      <c r="AGV23">
        <v>0</v>
      </c>
      <c r="AGW23">
        <v>15.37</v>
      </c>
      <c r="AGX23">
        <v>14.84</v>
      </c>
      <c r="AGY23">
        <v>0</v>
      </c>
      <c r="AGZ23">
        <v>20.67</v>
      </c>
      <c r="AHA23">
        <v>0</v>
      </c>
      <c r="AHB23">
        <v>1.59</v>
      </c>
      <c r="AHC23">
        <v>0.53</v>
      </c>
      <c r="AHD23">
        <v>0</v>
      </c>
      <c r="AHE23">
        <v>0</v>
      </c>
      <c r="AHF23">
        <v>0</v>
      </c>
      <c r="AHG23">
        <v>0.6</v>
      </c>
      <c r="AHH23">
        <v>0.6</v>
      </c>
      <c r="AHI23">
        <v>0.6</v>
      </c>
      <c r="AHJ23">
        <v>0.6</v>
      </c>
      <c r="AHK23">
        <v>0.6</v>
      </c>
      <c r="AHL23">
        <v>0</v>
      </c>
      <c r="AHM23">
        <v>0.4</v>
      </c>
      <c r="AHN23">
        <v>0</v>
      </c>
      <c r="AHO23">
        <v>0.6</v>
      </c>
      <c r="AHP23">
        <v>0.6</v>
      </c>
      <c r="AHQ23">
        <v>1</v>
      </c>
      <c r="AHR23">
        <v>0.6</v>
      </c>
      <c r="AHS23">
        <v>1.8</v>
      </c>
      <c r="AHT23">
        <v>1.8</v>
      </c>
      <c r="AHU23">
        <v>1.8</v>
      </c>
      <c r="AHV23">
        <v>1.8</v>
      </c>
      <c r="AHW23">
        <v>3.4</v>
      </c>
      <c r="AHX23">
        <v>3.2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0.36</v>
      </c>
      <c r="AIE23">
        <v>0</v>
      </c>
      <c r="AIF23">
        <v>0</v>
      </c>
      <c r="AIG23">
        <v>6.48</v>
      </c>
      <c r="AIH23">
        <v>29.16</v>
      </c>
      <c r="AII23">
        <v>0</v>
      </c>
      <c r="AIJ23">
        <v>0</v>
      </c>
      <c r="AIK23">
        <v>7.68</v>
      </c>
      <c r="AIL23">
        <v>16.32</v>
      </c>
      <c r="AIM23">
        <v>1.05</v>
      </c>
      <c r="AIN23">
        <v>0</v>
      </c>
      <c r="AIO23">
        <v>0</v>
      </c>
      <c r="AIP23">
        <v>0</v>
      </c>
      <c r="AIQ23">
        <v>0.1</v>
      </c>
      <c r="AIR23">
        <v>0.3</v>
      </c>
      <c r="AIS23">
        <v>3.55</v>
      </c>
      <c r="AIT23">
        <v>0</v>
      </c>
      <c r="AIU23">
        <v>0</v>
      </c>
      <c r="AIV23">
        <v>1.24</v>
      </c>
      <c r="AIW23">
        <v>0</v>
      </c>
      <c r="AIX23">
        <v>2.76</v>
      </c>
      <c r="AIY23">
        <v>1.43</v>
      </c>
      <c r="AIZ23">
        <v>0.22</v>
      </c>
      <c r="AJA23">
        <v>0.22</v>
      </c>
      <c r="AJB23">
        <v>0.22</v>
      </c>
      <c r="AJC23">
        <v>1.43</v>
      </c>
      <c r="AJD23">
        <v>3.96</v>
      </c>
      <c r="AJE23">
        <v>0.55000000000000004</v>
      </c>
      <c r="AJF23">
        <v>0.77</v>
      </c>
      <c r="AJG23">
        <v>0.55000000000000004</v>
      </c>
      <c r="AJH23">
        <v>0.77</v>
      </c>
      <c r="AJI23">
        <v>0.44</v>
      </c>
      <c r="AJJ23">
        <v>0.44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0.32</v>
      </c>
      <c r="AJR23">
        <v>0.32</v>
      </c>
      <c r="AJS23">
        <v>0</v>
      </c>
      <c r="AJT23">
        <v>0.16</v>
      </c>
      <c r="AJU23">
        <v>1.52</v>
      </c>
      <c r="AJV23">
        <v>1.68</v>
      </c>
      <c r="AJW23">
        <v>0</v>
      </c>
      <c r="AJX23">
        <v>0</v>
      </c>
      <c r="AJY23">
        <v>0.4</v>
      </c>
      <c r="AJZ23">
        <v>0</v>
      </c>
      <c r="AKA23">
        <v>0</v>
      </c>
      <c r="AKB23">
        <v>0</v>
      </c>
      <c r="AKC23">
        <v>0.16</v>
      </c>
      <c r="AKD23">
        <v>0.56000000000000005</v>
      </c>
      <c r="AKE23">
        <v>0.24</v>
      </c>
      <c r="AKF23">
        <v>1.6</v>
      </c>
      <c r="AKG23">
        <v>1.04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1.25</v>
      </c>
      <c r="ALI23">
        <v>0.05</v>
      </c>
      <c r="ALJ23">
        <v>0.35</v>
      </c>
      <c r="ALK23">
        <v>0</v>
      </c>
      <c r="ALL23">
        <v>0</v>
      </c>
      <c r="ALM23">
        <v>0.25</v>
      </c>
      <c r="ALN23">
        <v>0.35</v>
      </c>
      <c r="ALO23">
        <v>0.25</v>
      </c>
      <c r="ALP23">
        <v>0.3</v>
      </c>
      <c r="ALQ23">
        <v>0.15</v>
      </c>
      <c r="ALR23">
        <v>1.45</v>
      </c>
      <c r="ALS23">
        <v>0.6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0.6</v>
      </c>
      <c r="AMA23">
        <v>0.48</v>
      </c>
      <c r="AMB23">
        <v>0.36</v>
      </c>
      <c r="AMC23">
        <v>0.48</v>
      </c>
      <c r="AMD23">
        <v>0.24</v>
      </c>
      <c r="AME23">
        <v>0</v>
      </c>
      <c r="AMF23">
        <v>0.12</v>
      </c>
      <c r="AMG23">
        <v>0.48</v>
      </c>
      <c r="AMH23">
        <v>0</v>
      </c>
      <c r="AMI23">
        <v>0</v>
      </c>
      <c r="AMJ23">
        <v>0.24</v>
      </c>
      <c r="AMK23">
        <v>0.72</v>
      </c>
      <c r="AML23">
        <v>1.68</v>
      </c>
      <c r="AMM23">
        <v>0.12</v>
      </c>
      <c r="AMN23">
        <v>0.24</v>
      </c>
      <c r="AMO23">
        <v>0.24</v>
      </c>
      <c r="AMP23">
        <v>0.96</v>
      </c>
      <c r="AMQ23">
        <v>0.72</v>
      </c>
      <c r="AMR23">
        <v>0.36</v>
      </c>
      <c r="AMS23">
        <v>1.08</v>
      </c>
      <c r="AMT23">
        <v>0.24</v>
      </c>
      <c r="AMU23">
        <v>0.12</v>
      </c>
      <c r="AMV23">
        <v>0.48</v>
      </c>
      <c r="AMW23">
        <v>0.24</v>
      </c>
      <c r="AMX23">
        <v>0.36</v>
      </c>
      <c r="AMY23">
        <v>0.12</v>
      </c>
      <c r="AMZ23">
        <v>0.6</v>
      </c>
      <c r="ANA23">
        <v>0.48</v>
      </c>
      <c r="ANB23">
        <v>0.24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1.2</v>
      </c>
      <c r="AOA23">
        <v>2.5</v>
      </c>
      <c r="AOB23">
        <v>0.2</v>
      </c>
      <c r="AOC23">
        <v>0.6</v>
      </c>
      <c r="AOD23">
        <v>2.2999999999999998</v>
      </c>
      <c r="AOE23">
        <v>0.1</v>
      </c>
      <c r="AOF23">
        <v>1.1000000000000001</v>
      </c>
      <c r="AOG23">
        <v>0.6</v>
      </c>
      <c r="AOH23">
        <v>0.6</v>
      </c>
      <c r="AOI23">
        <v>0.3</v>
      </c>
      <c r="AOJ23">
        <v>0</v>
      </c>
      <c r="AOK23">
        <v>0</v>
      </c>
      <c r="AOL23">
        <v>0</v>
      </c>
      <c r="AOM23">
        <v>0.5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0.42</v>
      </c>
      <c r="AOU23">
        <v>0.24</v>
      </c>
      <c r="AOV23">
        <v>0.6</v>
      </c>
      <c r="AOW23">
        <v>0.36</v>
      </c>
      <c r="AOX23">
        <v>0.9</v>
      </c>
      <c r="AOY23">
        <v>1.02</v>
      </c>
      <c r="AOZ23">
        <v>0.9</v>
      </c>
      <c r="APA23">
        <v>0.54</v>
      </c>
      <c r="APB23">
        <v>0</v>
      </c>
      <c r="APC23">
        <v>0</v>
      </c>
      <c r="APD23">
        <v>1.02</v>
      </c>
      <c r="APE23">
        <v>0</v>
      </c>
      <c r="APF23">
        <v>0</v>
      </c>
      <c r="APG23">
        <v>0</v>
      </c>
      <c r="APH23">
        <v>0.22</v>
      </c>
      <c r="API23">
        <v>0</v>
      </c>
      <c r="APJ23">
        <v>4.62</v>
      </c>
      <c r="APK23">
        <v>1.54</v>
      </c>
      <c r="APL23">
        <v>0.44</v>
      </c>
      <c r="APM23">
        <v>4.18</v>
      </c>
      <c r="APN23">
        <v>0</v>
      </c>
      <c r="APO23">
        <v>0</v>
      </c>
      <c r="APP23">
        <v>0</v>
      </c>
      <c r="APQ23">
        <v>1.28</v>
      </c>
      <c r="APR23">
        <v>0</v>
      </c>
      <c r="APS23">
        <v>0.16</v>
      </c>
      <c r="APT23">
        <v>1.1200000000000001</v>
      </c>
      <c r="APU23">
        <v>0</v>
      </c>
      <c r="APV23">
        <v>0.48</v>
      </c>
      <c r="APW23">
        <v>0.48</v>
      </c>
      <c r="APX23">
        <v>0.64</v>
      </c>
      <c r="APY23">
        <v>0.48</v>
      </c>
      <c r="APZ23">
        <v>0.48</v>
      </c>
      <c r="AQA23">
        <v>1.44</v>
      </c>
      <c r="AQB23">
        <v>3.68</v>
      </c>
      <c r="AQC23">
        <v>0.48</v>
      </c>
      <c r="AQD23">
        <v>0.48</v>
      </c>
      <c r="AQE23">
        <v>0.48</v>
      </c>
      <c r="AQF23">
        <v>1.28</v>
      </c>
      <c r="AQG23">
        <v>1.1200000000000001</v>
      </c>
      <c r="AQH23">
        <v>0</v>
      </c>
      <c r="AQI23">
        <v>1.1200000000000001</v>
      </c>
      <c r="AQJ23">
        <v>0</v>
      </c>
      <c r="AQK23">
        <v>0.32</v>
      </c>
      <c r="AQL23">
        <v>0.48</v>
      </c>
      <c r="AQM23">
        <v>0</v>
      </c>
      <c r="AQN23">
        <v>0</v>
      </c>
      <c r="AQO23">
        <v>0</v>
      </c>
      <c r="AQP23">
        <v>0</v>
      </c>
      <c r="AQQ23">
        <v>1.02</v>
      </c>
      <c r="AQR23">
        <v>8.5</v>
      </c>
      <c r="AQS23">
        <v>9.86</v>
      </c>
      <c r="AQT23">
        <v>11.22</v>
      </c>
      <c r="AQU23">
        <v>1.36</v>
      </c>
      <c r="AQV23">
        <v>1.02</v>
      </c>
      <c r="AQW23">
        <v>1.02</v>
      </c>
      <c r="AQX23">
        <v>0.28000000000000003</v>
      </c>
      <c r="AQY23">
        <v>3.15</v>
      </c>
      <c r="AQZ23">
        <v>2.73</v>
      </c>
      <c r="ARA23">
        <v>0.84</v>
      </c>
      <c r="ARB23">
        <v>0</v>
      </c>
    </row>
    <row r="24" spans="1:1146">
      <c r="A24">
        <v>35</v>
      </c>
      <c r="B24" s="2" t="d">
        <v>2007-12-01</v>
      </c>
      <c r="C24">
        <v>200712</v>
      </c>
      <c r="D24">
        <v>0.44</v>
      </c>
      <c r="E24">
        <v>0.72</v>
      </c>
      <c r="F24">
        <v>0.64</v>
      </c>
      <c r="G24">
        <v>1.28</v>
      </c>
      <c r="H24">
        <v>0</v>
      </c>
      <c r="I24">
        <v>0.92</v>
      </c>
      <c r="J24">
        <v>0</v>
      </c>
      <c r="K24">
        <v>0.15</v>
      </c>
      <c r="L24">
        <v>0.24</v>
      </c>
      <c r="M24">
        <v>0</v>
      </c>
      <c r="N24">
        <v>0</v>
      </c>
      <c r="O24">
        <v>0</v>
      </c>
      <c r="P24">
        <v>0</v>
      </c>
      <c r="Q24">
        <v>0.39</v>
      </c>
      <c r="R24">
        <v>0.39</v>
      </c>
      <c r="S24">
        <v>0.63</v>
      </c>
      <c r="T24">
        <v>1.2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0.42</v>
      </c>
      <c r="AB24">
        <v>1.44</v>
      </c>
      <c r="AC24">
        <v>0</v>
      </c>
      <c r="AD24">
        <v>0.96</v>
      </c>
      <c r="AE24">
        <v>0</v>
      </c>
      <c r="AF24">
        <v>0.54</v>
      </c>
      <c r="AG24">
        <v>0.84</v>
      </c>
      <c r="AH24">
        <v>0.66</v>
      </c>
      <c r="AI24">
        <v>1.1399999999999999</v>
      </c>
      <c r="AJ24">
        <v>0</v>
      </c>
      <c r="AK24">
        <v>0</v>
      </c>
      <c r="AL24">
        <v>0</v>
      </c>
      <c r="AM24">
        <v>0.96</v>
      </c>
      <c r="AN24">
        <v>1.2</v>
      </c>
      <c r="AO24">
        <v>0.88</v>
      </c>
      <c r="AP24">
        <v>0.4</v>
      </c>
      <c r="AQ24">
        <v>0.56000000000000005</v>
      </c>
      <c r="AR24">
        <v>0</v>
      </c>
      <c r="AS24">
        <v>0.48</v>
      </c>
      <c r="AT24">
        <v>0.52</v>
      </c>
      <c r="AU24">
        <v>0</v>
      </c>
      <c r="AV24">
        <v>0</v>
      </c>
      <c r="AW24">
        <v>0</v>
      </c>
      <c r="AX24">
        <v>0.48</v>
      </c>
      <c r="AY24">
        <v>0.52</v>
      </c>
      <c r="AZ24">
        <v>0.55000000000000004</v>
      </c>
      <c r="BA24">
        <v>0.45</v>
      </c>
      <c r="BB24">
        <v>0.52</v>
      </c>
      <c r="BC24">
        <v>1.48</v>
      </c>
      <c r="BD24">
        <v>0.72</v>
      </c>
      <c r="BE24">
        <v>0</v>
      </c>
      <c r="BF24">
        <v>0</v>
      </c>
      <c r="BG24">
        <v>1.62</v>
      </c>
      <c r="BH24">
        <v>0.39</v>
      </c>
      <c r="BI24">
        <v>0.27</v>
      </c>
      <c r="BJ24">
        <v>0</v>
      </c>
      <c r="BK24">
        <v>0</v>
      </c>
      <c r="BL24">
        <v>0.24</v>
      </c>
      <c r="BM24">
        <v>0.36</v>
      </c>
      <c r="BN24">
        <v>0.78</v>
      </c>
      <c r="BO24">
        <v>0.84</v>
      </c>
      <c r="BP24">
        <v>0.54</v>
      </c>
      <c r="BQ24">
        <v>0</v>
      </c>
      <c r="BR24">
        <v>0.84</v>
      </c>
      <c r="BS24">
        <v>0.54</v>
      </c>
      <c r="BT24">
        <v>1.26</v>
      </c>
      <c r="BU24">
        <v>0.6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0.82</v>
      </c>
      <c r="CI24">
        <v>0.56000000000000005</v>
      </c>
      <c r="CJ24">
        <v>0.62</v>
      </c>
      <c r="CK24">
        <v>0.8</v>
      </c>
      <c r="CL24">
        <v>1.2</v>
      </c>
      <c r="CM24">
        <v>0</v>
      </c>
      <c r="CN24">
        <v>0.28999999999999998</v>
      </c>
      <c r="CO24">
        <v>0.71</v>
      </c>
      <c r="CP24">
        <v>0</v>
      </c>
      <c r="CQ24">
        <v>0</v>
      </c>
      <c r="CR24">
        <v>0</v>
      </c>
      <c r="CS24">
        <v>0.64</v>
      </c>
      <c r="CT24">
        <v>0.36</v>
      </c>
      <c r="CU24">
        <v>0</v>
      </c>
      <c r="CV24">
        <v>0.99</v>
      </c>
      <c r="CW24">
        <v>0.63</v>
      </c>
      <c r="CX24">
        <v>0</v>
      </c>
      <c r="CY24">
        <v>0.81</v>
      </c>
      <c r="CZ24">
        <v>0.27</v>
      </c>
      <c r="DA24">
        <v>0.3</v>
      </c>
      <c r="DB24">
        <v>0</v>
      </c>
      <c r="DC24">
        <v>0</v>
      </c>
      <c r="DD24">
        <v>0.53</v>
      </c>
      <c r="DE24">
        <v>0.47</v>
      </c>
      <c r="DF24">
        <v>0</v>
      </c>
      <c r="DG24">
        <v>0.4</v>
      </c>
      <c r="DH24">
        <v>1.45</v>
      </c>
      <c r="DI24">
        <v>3.15</v>
      </c>
      <c r="DJ24">
        <v>0</v>
      </c>
      <c r="DK24">
        <v>0</v>
      </c>
      <c r="DL24">
        <v>0</v>
      </c>
      <c r="DM24">
        <v>0.6</v>
      </c>
      <c r="DN24">
        <v>1.4</v>
      </c>
      <c r="DO24">
        <v>0.92</v>
      </c>
      <c r="DP24">
        <v>0.36</v>
      </c>
      <c r="DQ24">
        <v>0</v>
      </c>
      <c r="DR24">
        <v>0.72</v>
      </c>
      <c r="DS24">
        <v>0</v>
      </c>
      <c r="DT24">
        <v>0</v>
      </c>
      <c r="DU24">
        <v>0</v>
      </c>
      <c r="DV24">
        <v>0.77</v>
      </c>
      <c r="DW24">
        <v>0.23</v>
      </c>
      <c r="DX24">
        <v>0</v>
      </c>
      <c r="DY24">
        <v>1.21</v>
      </c>
      <c r="DZ24">
        <v>0.66</v>
      </c>
      <c r="EA24">
        <v>1.43</v>
      </c>
      <c r="EB24">
        <v>0.22</v>
      </c>
      <c r="EC24">
        <v>0.66</v>
      </c>
      <c r="ED24">
        <v>0.99</v>
      </c>
      <c r="EE24">
        <v>0</v>
      </c>
      <c r="EF24">
        <v>0</v>
      </c>
      <c r="EG24">
        <v>1.76</v>
      </c>
      <c r="EH24">
        <v>0.33</v>
      </c>
      <c r="EI24">
        <v>0</v>
      </c>
      <c r="EJ24">
        <v>0.77</v>
      </c>
      <c r="EK24">
        <v>0.66</v>
      </c>
      <c r="EL24">
        <v>0.99</v>
      </c>
      <c r="EM24">
        <v>1.32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0.45</v>
      </c>
      <c r="EX24">
        <v>0.55000000000000004</v>
      </c>
      <c r="EY24">
        <v>0</v>
      </c>
      <c r="EZ24">
        <v>0</v>
      </c>
      <c r="FA24">
        <v>0.3</v>
      </c>
      <c r="FB24">
        <v>0.8</v>
      </c>
      <c r="FC24">
        <v>2</v>
      </c>
      <c r="FD24">
        <v>1</v>
      </c>
      <c r="FE24">
        <v>1.2</v>
      </c>
      <c r="FF24">
        <v>0.4</v>
      </c>
      <c r="FG24">
        <v>1.3</v>
      </c>
      <c r="FH24">
        <v>0.5</v>
      </c>
      <c r="FI24">
        <v>0</v>
      </c>
      <c r="FJ24">
        <v>2.5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1.44</v>
      </c>
      <c r="FS24">
        <v>0.24</v>
      </c>
      <c r="FT24">
        <v>0.32</v>
      </c>
      <c r="FU24">
        <v>0</v>
      </c>
      <c r="FV24">
        <v>0.6</v>
      </c>
      <c r="FW24">
        <v>0.87</v>
      </c>
      <c r="FX24">
        <v>0</v>
      </c>
      <c r="FY24">
        <v>1.1100000000000001</v>
      </c>
      <c r="FZ24">
        <v>0.42</v>
      </c>
      <c r="GA24">
        <v>0</v>
      </c>
      <c r="GB24">
        <v>0.42</v>
      </c>
      <c r="GC24">
        <v>0.49</v>
      </c>
      <c r="GD24">
        <v>0.28000000000000003</v>
      </c>
      <c r="GE24">
        <v>1.68</v>
      </c>
      <c r="GF24">
        <v>0.42</v>
      </c>
      <c r="GG24">
        <v>0</v>
      </c>
      <c r="GH24">
        <v>0.84</v>
      </c>
      <c r="GI24">
        <v>1.1200000000000001</v>
      </c>
      <c r="GJ24">
        <v>1.05</v>
      </c>
      <c r="GK24">
        <v>0.28000000000000003</v>
      </c>
      <c r="GL24">
        <v>7.0000000000000007E-2</v>
      </c>
      <c r="GM24">
        <v>0.14000000000000001</v>
      </c>
      <c r="GN24">
        <v>0</v>
      </c>
      <c r="GO24">
        <v>0.14000000000000001</v>
      </c>
      <c r="GP24">
        <v>7.0000000000000007E-2</v>
      </c>
      <c r="GQ24">
        <v>0</v>
      </c>
      <c r="GR24">
        <v>0</v>
      </c>
      <c r="GS24">
        <v>0</v>
      </c>
      <c r="GT24">
        <v>0</v>
      </c>
      <c r="GU24">
        <v>0.3</v>
      </c>
      <c r="GV24">
        <v>0.54</v>
      </c>
      <c r="GW24">
        <v>0.52</v>
      </c>
      <c r="GX24">
        <v>0.64</v>
      </c>
      <c r="GY24">
        <v>0</v>
      </c>
      <c r="GZ24">
        <v>0.36</v>
      </c>
      <c r="HA24">
        <v>0.42</v>
      </c>
      <c r="HB24">
        <v>0.42</v>
      </c>
      <c r="HC24">
        <v>0</v>
      </c>
      <c r="HD24">
        <v>0.96</v>
      </c>
      <c r="HE24">
        <v>0.24</v>
      </c>
      <c r="HF24">
        <v>0.66</v>
      </c>
      <c r="HG24">
        <v>0.3</v>
      </c>
      <c r="HH24">
        <v>1.08</v>
      </c>
      <c r="HI24">
        <v>0.66</v>
      </c>
      <c r="HJ24">
        <v>0.6</v>
      </c>
      <c r="HK24">
        <v>0</v>
      </c>
      <c r="HL24">
        <v>0.3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0.7</v>
      </c>
      <c r="HY24">
        <v>0.3</v>
      </c>
      <c r="HZ24">
        <v>0</v>
      </c>
      <c r="IA24">
        <v>0.1</v>
      </c>
      <c r="IB24">
        <v>0.6</v>
      </c>
      <c r="IC24">
        <v>0.4</v>
      </c>
      <c r="ID24">
        <v>0.9</v>
      </c>
      <c r="IE24">
        <v>0</v>
      </c>
      <c r="IF24">
        <v>1</v>
      </c>
      <c r="IG24">
        <v>0</v>
      </c>
      <c r="IH24">
        <v>2.2999999999999998</v>
      </c>
      <c r="II24">
        <v>1</v>
      </c>
      <c r="IJ24">
        <v>1.2</v>
      </c>
      <c r="IK24">
        <v>0.4</v>
      </c>
      <c r="IL24">
        <v>0</v>
      </c>
      <c r="IM24">
        <v>0.4</v>
      </c>
      <c r="IN24">
        <v>0.7</v>
      </c>
      <c r="IO24">
        <v>0.1</v>
      </c>
      <c r="IP24">
        <v>0</v>
      </c>
      <c r="IQ24">
        <v>0.4</v>
      </c>
      <c r="IR24">
        <v>0.5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0.14000000000000001</v>
      </c>
      <c r="JA24">
        <v>0.86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2.75</v>
      </c>
      <c r="JI24">
        <v>2.75</v>
      </c>
      <c r="JJ24">
        <v>2.5</v>
      </c>
      <c r="JK24">
        <v>0</v>
      </c>
      <c r="JL24">
        <v>0</v>
      </c>
      <c r="JM24">
        <v>0</v>
      </c>
      <c r="JN24">
        <v>1.5</v>
      </c>
      <c r="JO24">
        <v>1.5</v>
      </c>
      <c r="JP24">
        <v>1.5</v>
      </c>
      <c r="JQ24">
        <v>2.75</v>
      </c>
      <c r="JR24">
        <v>2.25</v>
      </c>
      <c r="JS24">
        <v>2.25</v>
      </c>
      <c r="JT24">
        <v>1.75</v>
      </c>
      <c r="JU24">
        <v>2.25</v>
      </c>
      <c r="JV24">
        <v>1.25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0.56000000000000005</v>
      </c>
      <c r="KC24">
        <v>0.56000000000000005</v>
      </c>
      <c r="KD24">
        <v>0.64</v>
      </c>
      <c r="KE24">
        <v>0.64</v>
      </c>
      <c r="KF24">
        <v>0.52</v>
      </c>
      <c r="KG24">
        <v>0.56000000000000005</v>
      </c>
      <c r="KH24">
        <v>0.52</v>
      </c>
      <c r="KI24">
        <v>0</v>
      </c>
      <c r="KJ24">
        <v>1.62</v>
      </c>
      <c r="KK24">
        <v>2.88</v>
      </c>
      <c r="KL24">
        <v>0.36</v>
      </c>
      <c r="KM24">
        <v>0.36</v>
      </c>
      <c r="KN24">
        <v>1.44</v>
      </c>
      <c r="KO24">
        <v>1.44</v>
      </c>
      <c r="KP24">
        <v>1.44</v>
      </c>
      <c r="KQ24">
        <v>1.44</v>
      </c>
      <c r="KR24">
        <v>1.44</v>
      </c>
      <c r="KS24">
        <v>0.36</v>
      </c>
      <c r="KT24">
        <v>0.36</v>
      </c>
      <c r="KU24">
        <v>1.62</v>
      </c>
      <c r="KV24">
        <v>1.62</v>
      </c>
      <c r="KW24">
        <v>1.26</v>
      </c>
      <c r="KX24">
        <v>0.36</v>
      </c>
      <c r="KY24">
        <v>0</v>
      </c>
      <c r="KZ24">
        <v>0</v>
      </c>
      <c r="LA24">
        <v>0</v>
      </c>
      <c r="LB24">
        <v>8.1199999999999992</v>
      </c>
      <c r="LC24">
        <v>2.0299999999999998</v>
      </c>
      <c r="LD24">
        <v>2.0299999999999998</v>
      </c>
      <c r="LE24">
        <v>6.38</v>
      </c>
      <c r="LF24">
        <v>6.38</v>
      </c>
      <c r="LG24">
        <v>2.0299999999999998</v>
      </c>
      <c r="LH24">
        <v>2.0299999999999998</v>
      </c>
      <c r="LI24">
        <v>0</v>
      </c>
      <c r="LJ24">
        <v>0</v>
      </c>
      <c r="LK24">
        <v>0.5</v>
      </c>
      <c r="LL24">
        <v>0.8</v>
      </c>
      <c r="LM24">
        <v>0.6</v>
      </c>
      <c r="LN24">
        <v>0.8</v>
      </c>
      <c r="LO24">
        <v>1.7</v>
      </c>
      <c r="LP24">
        <v>0</v>
      </c>
      <c r="LQ24">
        <v>0.6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2.7</v>
      </c>
      <c r="MB24">
        <v>3.96</v>
      </c>
      <c r="MC24">
        <v>0</v>
      </c>
      <c r="MD24">
        <v>0.18</v>
      </c>
      <c r="ME24">
        <v>1.44</v>
      </c>
      <c r="MF24">
        <v>1.44</v>
      </c>
      <c r="MG24">
        <v>3.6</v>
      </c>
      <c r="MH24">
        <v>0</v>
      </c>
      <c r="MI24">
        <v>1.08</v>
      </c>
      <c r="MJ24">
        <v>3.6</v>
      </c>
      <c r="MK24">
        <v>0</v>
      </c>
      <c r="ML24">
        <v>2.38</v>
      </c>
      <c r="MM24">
        <v>1.68</v>
      </c>
      <c r="MN24">
        <v>0</v>
      </c>
      <c r="MO24">
        <v>0.42</v>
      </c>
      <c r="MP24">
        <v>0.28000000000000003</v>
      </c>
      <c r="MQ24">
        <v>0.42</v>
      </c>
      <c r="MR24">
        <v>0</v>
      </c>
      <c r="MS24">
        <v>1.68</v>
      </c>
      <c r="MT24">
        <v>1.54</v>
      </c>
      <c r="MU24">
        <v>2.1</v>
      </c>
      <c r="MV24">
        <v>1.96</v>
      </c>
      <c r="MW24">
        <v>0.98</v>
      </c>
      <c r="MX24">
        <v>0.56000000000000005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3.12</v>
      </c>
      <c r="NI24">
        <v>3.64</v>
      </c>
      <c r="NJ24">
        <v>2.34</v>
      </c>
      <c r="NK24">
        <v>4.16</v>
      </c>
      <c r="NL24">
        <v>5.98</v>
      </c>
      <c r="NM24">
        <v>4.42</v>
      </c>
      <c r="NN24">
        <v>1.04</v>
      </c>
      <c r="NO24">
        <v>0</v>
      </c>
      <c r="NP24">
        <v>1.3</v>
      </c>
      <c r="NQ24">
        <v>0</v>
      </c>
      <c r="NR24">
        <v>0</v>
      </c>
      <c r="NS24">
        <v>0</v>
      </c>
      <c r="NT24">
        <v>0</v>
      </c>
      <c r="NU24">
        <v>1.68</v>
      </c>
      <c r="NV24">
        <v>1.32</v>
      </c>
      <c r="NW24">
        <v>0</v>
      </c>
      <c r="NX24">
        <v>1.59</v>
      </c>
      <c r="NY24">
        <v>0</v>
      </c>
      <c r="NZ24">
        <v>13.78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55</v>
      </c>
      <c r="OI24">
        <v>5.52</v>
      </c>
      <c r="OJ24">
        <v>5.28</v>
      </c>
      <c r="OK24">
        <v>0.6</v>
      </c>
      <c r="OL24">
        <v>0.6</v>
      </c>
      <c r="OM24">
        <v>2.2799999999999998</v>
      </c>
      <c r="ON24">
        <v>2.2799999999999998</v>
      </c>
      <c r="OO24">
        <v>0.96</v>
      </c>
      <c r="OP24">
        <v>0.96</v>
      </c>
      <c r="OQ24">
        <v>0.96</v>
      </c>
      <c r="OR24">
        <v>2.2799999999999998</v>
      </c>
      <c r="OS24">
        <v>2.2799999999999998</v>
      </c>
      <c r="OT24">
        <v>0.36</v>
      </c>
      <c r="OU24">
        <v>0.36</v>
      </c>
      <c r="OV24">
        <v>0.54</v>
      </c>
      <c r="OW24">
        <v>0.27</v>
      </c>
      <c r="OX24">
        <v>0.72</v>
      </c>
      <c r="OY24">
        <v>0.72</v>
      </c>
      <c r="OZ24">
        <v>0.27</v>
      </c>
      <c r="PA24">
        <v>0.54</v>
      </c>
      <c r="PB24">
        <v>0.54</v>
      </c>
      <c r="PC24">
        <v>0.36</v>
      </c>
      <c r="PD24">
        <v>0.54</v>
      </c>
      <c r="PE24">
        <v>0.36</v>
      </c>
      <c r="PF24">
        <v>0.27</v>
      </c>
      <c r="PG24">
        <v>0.36</v>
      </c>
      <c r="PH24">
        <v>0.27</v>
      </c>
      <c r="PI24">
        <v>0.72</v>
      </c>
      <c r="PJ24">
        <v>0.54</v>
      </c>
      <c r="PK24">
        <v>0.63</v>
      </c>
      <c r="PL24">
        <v>0.63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5.25</v>
      </c>
      <c r="PT24">
        <v>1.75</v>
      </c>
      <c r="PU24">
        <v>50</v>
      </c>
      <c r="PV24">
        <v>0.71</v>
      </c>
      <c r="PW24">
        <v>0.28999999999999998</v>
      </c>
      <c r="PX24">
        <v>18</v>
      </c>
      <c r="PY24">
        <v>18</v>
      </c>
      <c r="PZ24">
        <v>0.3</v>
      </c>
      <c r="QA24">
        <v>1.7</v>
      </c>
      <c r="QB24">
        <v>1.61</v>
      </c>
      <c r="QC24">
        <v>1.38</v>
      </c>
      <c r="QD24">
        <v>1.61</v>
      </c>
      <c r="QE24">
        <v>0</v>
      </c>
      <c r="QF24">
        <v>1.38</v>
      </c>
      <c r="QG24">
        <v>2.0699999999999998</v>
      </c>
      <c r="QH24">
        <v>2.0699999999999998</v>
      </c>
      <c r="QI24">
        <v>0.92</v>
      </c>
      <c r="QJ24">
        <v>1.61</v>
      </c>
      <c r="QK24">
        <v>0</v>
      </c>
      <c r="QL24">
        <v>1.61</v>
      </c>
      <c r="QM24">
        <v>0.46</v>
      </c>
      <c r="QN24">
        <v>0.92</v>
      </c>
      <c r="QO24">
        <v>0.69</v>
      </c>
      <c r="QP24">
        <v>0.69</v>
      </c>
      <c r="QQ24">
        <v>1.38</v>
      </c>
      <c r="QR24">
        <v>0.46</v>
      </c>
      <c r="QS24">
        <v>3.22</v>
      </c>
      <c r="QT24">
        <v>0.92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1.43</v>
      </c>
      <c r="RA24">
        <v>1.43</v>
      </c>
      <c r="RB24">
        <v>0.55000000000000004</v>
      </c>
      <c r="RC24">
        <v>0.44</v>
      </c>
      <c r="RD24">
        <v>1.32</v>
      </c>
      <c r="RE24">
        <v>0.44</v>
      </c>
      <c r="RF24">
        <v>1.43</v>
      </c>
      <c r="RG24">
        <v>0.44</v>
      </c>
      <c r="RH24">
        <v>1.43</v>
      </c>
      <c r="RI24">
        <v>0.99</v>
      </c>
      <c r="RJ24">
        <v>0.55000000000000004</v>
      </c>
      <c r="RK24">
        <v>0.55000000000000004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0.72</v>
      </c>
      <c r="RU24">
        <v>0.56000000000000005</v>
      </c>
      <c r="RV24">
        <v>0.16</v>
      </c>
      <c r="RW24">
        <v>0.4</v>
      </c>
      <c r="RX24">
        <v>0</v>
      </c>
      <c r="RY24">
        <v>0.32</v>
      </c>
      <c r="RZ24">
        <v>0.32</v>
      </c>
      <c r="SA24">
        <v>0.56000000000000005</v>
      </c>
      <c r="SB24">
        <v>0</v>
      </c>
      <c r="SC24">
        <v>0</v>
      </c>
      <c r="SD24">
        <v>0</v>
      </c>
      <c r="SE24">
        <v>0</v>
      </c>
      <c r="SF24">
        <v>0.24</v>
      </c>
      <c r="SG24">
        <v>1.2</v>
      </c>
      <c r="SH24">
        <v>0.24</v>
      </c>
      <c r="SI24">
        <v>0</v>
      </c>
      <c r="SJ24">
        <v>0</v>
      </c>
      <c r="SK24">
        <v>0</v>
      </c>
      <c r="SL24">
        <v>0.56000000000000005</v>
      </c>
      <c r="SM24">
        <v>0.88</v>
      </c>
      <c r="SN24">
        <v>0.64</v>
      </c>
      <c r="SO24">
        <v>1.2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0.32</v>
      </c>
      <c r="TK24">
        <v>0.56000000000000005</v>
      </c>
      <c r="TL24">
        <v>0.56000000000000005</v>
      </c>
      <c r="TM24">
        <v>0.32</v>
      </c>
      <c r="TN24">
        <v>0.16</v>
      </c>
      <c r="TO24">
        <v>0.68</v>
      </c>
      <c r="TP24">
        <v>0.2</v>
      </c>
      <c r="TQ24">
        <v>0.32</v>
      </c>
      <c r="TR24">
        <v>0.32</v>
      </c>
      <c r="TS24">
        <v>0.56000000000000005</v>
      </c>
      <c r="TT24">
        <v>0</v>
      </c>
      <c r="TU24">
        <v>0</v>
      </c>
      <c r="TV24">
        <v>0.65</v>
      </c>
      <c r="TW24">
        <v>0</v>
      </c>
      <c r="TX24">
        <v>0.52</v>
      </c>
      <c r="TY24">
        <v>0.52</v>
      </c>
      <c r="TZ24">
        <v>1.17</v>
      </c>
      <c r="UA24">
        <v>0.65</v>
      </c>
      <c r="UB24">
        <v>0.65</v>
      </c>
      <c r="UC24">
        <v>0.52</v>
      </c>
      <c r="UD24">
        <v>0.52</v>
      </c>
      <c r="UE24">
        <v>0.65</v>
      </c>
      <c r="UF24">
        <v>0.65</v>
      </c>
      <c r="UG24">
        <v>0.65</v>
      </c>
      <c r="UH24">
        <v>0.52</v>
      </c>
      <c r="UI24">
        <v>1.17</v>
      </c>
      <c r="UJ24">
        <v>0.65</v>
      </c>
      <c r="UK24">
        <v>0.52</v>
      </c>
      <c r="UL24">
        <v>0.52</v>
      </c>
      <c r="UM24">
        <v>0</v>
      </c>
      <c r="UN24">
        <v>0.52</v>
      </c>
      <c r="UO24">
        <v>1.43</v>
      </c>
      <c r="UP24">
        <v>0.52</v>
      </c>
      <c r="UQ24">
        <v>0</v>
      </c>
      <c r="UR24">
        <v>0</v>
      </c>
      <c r="US24">
        <v>0</v>
      </c>
      <c r="UT24">
        <v>0</v>
      </c>
      <c r="UU24">
        <v>0.63</v>
      </c>
      <c r="UV24">
        <v>0.77</v>
      </c>
      <c r="UW24">
        <v>1.33</v>
      </c>
      <c r="UX24">
        <v>0.56000000000000005</v>
      </c>
      <c r="UY24">
        <v>0</v>
      </c>
      <c r="UZ24">
        <v>1.26</v>
      </c>
      <c r="VA24">
        <v>0.56000000000000005</v>
      </c>
      <c r="VB24">
        <v>0.7</v>
      </c>
      <c r="VC24">
        <v>1.19</v>
      </c>
      <c r="VD24">
        <v>0</v>
      </c>
      <c r="VE24">
        <v>0</v>
      </c>
      <c r="VF24">
        <v>0</v>
      </c>
      <c r="VG24">
        <v>0.98</v>
      </c>
      <c r="VH24">
        <v>0.56000000000000005</v>
      </c>
      <c r="VI24">
        <v>1.26</v>
      </c>
      <c r="VJ24">
        <v>0.14000000000000001</v>
      </c>
      <c r="VK24">
        <v>0.98</v>
      </c>
      <c r="VL24">
        <v>0.28000000000000003</v>
      </c>
      <c r="VM24">
        <v>0.14000000000000001</v>
      </c>
      <c r="VN24">
        <v>0.14000000000000001</v>
      </c>
      <c r="VO24">
        <v>0.14000000000000001</v>
      </c>
      <c r="VP24">
        <v>1.26</v>
      </c>
      <c r="VQ24">
        <v>1.68</v>
      </c>
      <c r="VR24">
        <v>0</v>
      </c>
      <c r="VS24">
        <v>0.7</v>
      </c>
      <c r="VT24">
        <v>0.42</v>
      </c>
      <c r="VU24">
        <v>0.7</v>
      </c>
      <c r="VV24">
        <v>1.26</v>
      </c>
      <c r="VW24">
        <v>0.42</v>
      </c>
      <c r="VX24">
        <v>0.98</v>
      </c>
      <c r="VY24">
        <v>0.7</v>
      </c>
      <c r="VZ24">
        <v>1.26</v>
      </c>
      <c r="WA24">
        <v>0</v>
      </c>
      <c r="WB24">
        <v>0</v>
      </c>
      <c r="WC24">
        <v>3.36</v>
      </c>
      <c r="WD24">
        <v>1.1200000000000001</v>
      </c>
      <c r="WE24">
        <v>5.04</v>
      </c>
      <c r="WF24">
        <v>0.28000000000000003</v>
      </c>
      <c r="WG24">
        <v>0.28000000000000003</v>
      </c>
      <c r="WH24">
        <v>0.28000000000000003</v>
      </c>
      <c r="WI24">
        <v>0.28000000000000003</v>
      </c>
      <c r="WJ24">
        <v>0.84</v>
      </c>
      <c r="WK24">
        <v>0.28000000000000003</v>
      </c>
      <c r="WL24">
        <v>0</v>
      </c>
      <c r="WM24">
        <v>0.28000000000000003</v>
      </c>
      <c r="WN24">
        <v>0.56000000000000005</v>
      </c>
      <c r="WO24">
        <v>0.28000000000000003</v>
      </c>
      <c r="WP24">
        <v>0.28000000000000003</v>
      </c>
      <c r="WQ24">
        <v>0.28000000000000003</v>
      </c>
      <c r="WR24">
        <v>0</v>
      </c>
      <c r="WS24">
        <v>0</v>
      </c>
      <c r="WT24">
        <v>4.2</v>
      </c>
      <c r="WU24">
        <v>0.28000000000000003</v>
      </c>
      <c r="WV24">
        <v>0</v>
      </c>
      <c r="WW24">
        <v>0</v>
      </c>
      <c r="WX24">
        <v>0.56000000000000005</v>
      </c>
      <c r="WY24">
        <v>0.28000000000000003</v>
      </c>
      <c r="WZ24">
        <v>0.28000000000000003</v>
      </c>
      <c r="XA24">
        <v>1.4</v>
      </c>
      <c r="XB24">
        <v>0.28000000000000003</v>
      </c>
      <c r="XC24">
        <v>0</v>
      </c>
      <c r="XD24">
        <v>0.28000000000000003</v>
      </c>
      <c r="XE24">
        <v>0.28000000000000003</v>
      </c>
      <c r="XF24">
        <v>0.28000000000000003</v>
      </c>
      <c r="XG24">
        <v>0.28000000000000003</v>
      </c>
      <c r="XH24">
        <v>0</v>
      </c>
      <c r="XI24">
        <v>0</v>
      </c>
      <c r="XJ24">
        <v>1</v>
      </c>
      <c r="XK24">
        <v>6.82</v>
      </c>
      <c r="XL24">
        <v>9.68</v>
      </c>
      <c r="XM24">
        <v>3.08</v>
      </c>
      <c r="XN24">
        <v>0.22</v>
      </c>
      <c r="XO24">
        <v>1.32</v>
      </c>
      <c r="XP24">
        <v>0.88</v>
      </c>
      <c r="XQ24">
        <v>0</v>
      </c>
      <c r="XR24">
        <v>0</v>
      </c>
      <c r="XS24">
        <v>0.9</v>
      </c>
      <c r="XT24">
        <v>0.72</v>
      </c>
      <c r="XU24">
        <v>0.72</v>
      </c>
      <c r="XV24">
        <v>0.54</v>
      </c>
      <c r="XW24">
        <v>0.81</v>
      </c>
      <c r="XX24">
        <v>0.36</v>
      </c>
      <c r="XY24">
        <v>0.27</v>
      </c>
      <c r="XZ24">
        <v>0.72</v>
      </c>
      <c r="YA24">
        <v>0.72</v>
      </c>
      <c r="YB24">
        <v>0.45</v>
      </c>
      <c r="YC24">
        <v>0.45</v>
      </c>
      <c r="YD24">
        <v>0.45</v>
      </c>
      <c r="YE24">
        <v>0</v>
      </c>
      <c r="YF24">
        <v>0.63</v>
      </c>
      <c r="YG24">
        <v>0.45</v>
      </c>
      <c r="YH24">
        <v>0.45</v>
      </c>
      <c r="YI24">
        <v>0</v>
      </c>
      <c r="YJ24">
        <v>0.36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0.9</v>
      </c>
      <c r="YY24">
        <v>0.9</v>
      </c>
      <c r="YZ24">
        <v>0.75</v>
      </c>
      <c r="ZA24">
        <v>0.15</v>
      </c>
      <c r="ZB24">
        <v>0.45</v>
      </c>
      <c r="ZC24">
        <v>0.75</v>
      </c>
      <c r="ZD24">
        <v>0.45</v>
      </c>
      <c r="ZE24">
        <v>0.75</v>
      </c>
      <c r="ZF24">
        <v>0.15</v>
      </c>
      <c r="ZG24">
        <v>0</v>
      </c>
      <c r="ZH24">
        <v>0.75</v>
      </c>
      <c r="ZI24">
        <v>1.05</v>
      </c>
      <c r="ZJ24">
        <v>1.05</v>
      </c>
      <c r="ZK24">
        <v>1.05</v>
      </c>
      <c r="ZL24">
        <v>0</v>
      </c>
      <c r="ZM24">
        <v>0.45</v>
      </c>
      <c r="ZN24">
        <v>1.2</v>
      </c>
      <c r="ZO24">
        <v>0.45</v>
      </c>
      <c r="ZP24">
        <v>0</v>
      </c>
      <c r="ZQ24">
        <v>0.75</v>
      </c>
      <c r="ZR24">
        <v>0.75</v>
      </c>
      <c r="ZS24">
        <v>0.45</v>
      </c>
      <c r="ZT24">
        <v>0.3</v>
      </c>
      <c r="ZU24">
        <v>0.75</v>
      </c>
      <c r="ZV24">
        <v>0.45</v>
      </c>
      <c r="ZW24">
        <v>0.15</v>
      </c>
      <c r="ZX24">
        <v>0.15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0.55000000000000004</v>
      </c>
      <c r="AAN24">
        <v>0</v>
      </c>
      <c r="AAO24">
        <v>0.55000000000000004</v>
      </c>
      <c r="AAP24">
        <v>0</v>
      </c>
      <c r="AAQ24">
        <v>0.45</v>
      </c>
      <c r="AAR24">
        <v>0</v>
      </c>
      <c r="AAS24">
        <v>0</v>
      </c>
      <c r="AAT24">
        <v>0.4</v>
      </c>
      <c r="AAU24">
        <v>0</v>
      </c>
      <c r="AAV24">
        <v>0.4</v>
      </c>
      <c r="AAW24">
        <v>0.45</v>
      </c>
      <c r="AAX24">
        <v>0.4</v>
      </c>
      <c r="AAY24">
        <v>0.4</v>
      </c>
      <c r="AAZ24">
        <v>0.4</v>
      </c>
      <c r="ABA24">
        <v>0.55000000000000004</v>
      </c>
      <c r="ABB24">
        <v>0.45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0.36</v>
      </c>
      <c r="ABN24">
        <v>0.6</v>
      </c>
      <c r="ABO24">
        <v>0.66</v>
      </c>
      <c r="ABP24">
        <v>0.66</v>
      </c>
      <c r="ABQ24">
        <v>0.3</v>
      </c>
      <c r="ABR24">
        <v>0.3</v>
      </c>
      <c r="ABS24">
        <v>0.36</v>
      </c>
      <c r="ABT24">
        <v>0.66</v>
      </c>
      <c r="ABU24">
        <v>0.3</v>
      </c>
      <c r="ABV24">
        <v>0.54</v>
      </c>
      <c r="ABW24">
        <v>0.66</v>
      </c>
      <c r="ABX24">
        <v>0.6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0.27</v>
      </c>
      <c r="ACR24">
        <v>0</v>
      </c>
      <c r="ACS24">
        <v>0.45</v>
      </c>
      <c r="ACT24">
        <v>0.45</v>
      </c>
      <c r="ACU24">
        <v>0.45</v>
      </c>
      <c r="ACV24">
        <v>0</v>
      </c>
      <c r="ACW24">
        <v>0</v>
      </c>
      <c r="ACX24">
        <v>0.36</v>
      </c>
      <c r="ACY24">
        <v>0.36</v>
      </c>
      <c r="ACZ24">
        <v>0.9</v>
      </c>
      <c r="ADA24">
        <v>0.81</v>
      </c>
      <c r="ADB24">
        <v>0</v>
      </c>
      <c r="ADC24">
        <v>0.9</v>
      </c>
      <c r="ADD24">
        <v>0.81</v>
      </c>
      <c r="ADE24">
        <v>0.36</v>
      </c>
      <c r="ADF24">
        <v>0.54</v>
      </c>
      <c r="ADG24">
        <v>1.17</v>
      </c>
      <c r="ADH24">
        <v>0.54</v>
      </c>
      <c r="ADI24">
        <v>0.63</v>
      </c>
      <c r="ADJ24">
        <v>0</v>
      </c>
      <c r="ADK24">
        <v>0</v>
      </c>
      <c r="ADL24">
        <v>0</v>
      </c>
      <c r="ADM24">
        <v>0.33</v>
      </c>
      <c r="ADN24">
        <v>0.55000000000000004</v>
      </c>
      <c r="ADO24">
        <v>0.99</v>
      </c>
      <c r="ADP24">
        <v>0.77</v>
      </c>
      <c r="ADQ24">
        <v>0.33</v>
      </c>
      <c r="ADR24">
        <v>0.77</v>
      </c>
      <c r="ADS24">
        <v>0.88</v>
      </c>
      <c r="ADT24">
        <v>0.88</v>
      </c>
      <c r="ADU24">
        <v>0.33</v>
      </c>
      <c r="ADV24">
        <v>0.77</v>
      </c>
      <c r="ADW24">
        <v>0</v>
      </c>
      <c r="ADX24">
        <v>0</v>
      </c>
      <c r="ADY24">
        <v>0.77</v>
      </c>
      <c r="ADZ24">
        <v>0.55000000000000004</v>
      </c>
      <c r="AEA24">
        <v>0.77</v>
      </c>
      <c r="AEB24">
        <v>0.88</v>
      </c>
      <c r="AEC24">
        <v>0</v>
      </c>
      <c r="AED24">
        <v>0.77</v>
      </c>
      <c r="AEE24">
        <v>0.66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0.6</v>
      </c>
      <c r="AEO24">
        <v>0.75</v>
      </c>
      <c r="AEP24">
        <v>0.6</v>
      </c>
      <c r="AEQ24">
        <v>0.75</v>
      </c>
      <c r="AER24">
        <v>0.75</v>
      </c>
      <c r="AES24">
        <v>0.6</v>
      </c>
      <c r="AET24">
        <v>0.75</v>
      </c>
      <c r="AEU24">
        <v>0.6</v>
      </c>
      <c r="AEV24">
        <v>1.2</v>
      </c>
      <c r="AEW24">
        <v>0.6</v>
      </c>
      <c r="AEX24">
        <v>0.75</v>
      </c>
      <c r="AEY24">
        <v>0.6</v>
      </c>
      <c r="AEZ24">
        <v>0.6</v>
      </c>
      <c r="AFA24">
        <v>0.15</v>
      </c>
      <c r="AFB24">
        <v>0.15</v>
      </c>
      <c r="AFC24">
        <v>0</v>
      </c>
      <c r="AFD24">
        <v>0.75</v>
      </c>
      <c r="AFE24">
        <v>0.75</v>
      </c>
      <c r="AFF24">
        <v>0.6</v>
      </c>
      <c r="AFG24">
        <v>0.6</v>
      </c>
      <c r="AFH24">
        <v>0.3</v>
      </c>
      <c r="AFI24">
        <v>0.3</v>
      </c>
      <c r="AFJ24">
        <v>0.45</v>
      </c>
      <c r="AFK24">
        <v>0.6</v>
      </c>
      <c r="AFL24">
        <v>0</v>
      </c>
      <c r="AFM24">
        <v>0.75</v>
      </c>
      <c r="AFN24">
        <v>0.45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1.3</v>
      </c>
      <c r="AGA24">
        <v>1.95</v>
      </c>
      <c r="AGB24">
        <v>1.17</v>
      </c>
      <c r="AGC24">
        <v>0.65</v>
      </c>
      <c r="AGD24">
        <v>0.13</v>
      </c>
      <c r="AGE24">
        <v>0.91</v>
      </c>
      <c r="AGF24">
        <v>0.39</v>
      </c>
      <c r="AGG24">
        <v>0.91</v>
      </c>
      <c r="AGH24">
        <v>0</v>
      </c>
      <c r="AGI24">
        <v>0.13</v>
      </c>
      <c r="AGJ24">
        <v>0</v>
      </c>
      <c r="AGK24">
        <v>0</v>
      </c>
      <c r="AGL24">
        <v>0.65</v>
      </c>
      <c r="AGM24">
        <v>0.13</v>
      </c>
      <c r="AGN24">
        <v>0.13</v>
      </c>
      <c r="AGO24">
        <v>0.78</v>
      </c>
      <c r="AGP24">
        <v>1.56</v>
      </c>
      <c r="AGQ24">
        <v>0.91</v>
      </c>
      <c r="AGR24">
        <v>0</v>
      </c>
      <c r="AGS24">
        <v>0.39</v>
      </c>
      <c r="AGT24">
        <v>0.52</v>
      </c>
      <c r="AGU24">
        <v>0.39</v>
      </c>
      <c r="AGV24">
        <v>0</v>
      </c>
      <c r="AGW24">
        <v>15.37</v>
      </c>
      <c r="AGX24">
        <v>14.84</v>
      </c>
      <c r="AGY24">
        <v>0</v>
      </c>
      <c r="AGZ24">
        <v>20.67</v>
      </c>
      <c r="AHA24">
        <v>0</v>
      </c>
      <c r="AHB24">
        <v>1.59</v>
      </c>
      <c r="AHC24">
        <v>0.53</v>
      </c>
      <c r="AHD24">
        <v>0</v>
      </c>
      <c r="AHE24">
        <v>0</v>
      </c>
      <c r="AHF24">
        <v>0</v>
      </c>
      <c r="AHG24">
        <v>0.6</v>
      </c>
      <c r="AHH24">
        <v>0.6</v>
      </c>
      <c r="AHI24">
        <v>0.6</v>
      </c>
      <c r="AHJ24">
        <v>0.6</v>
      </c>
      <c r="AHK24">
        <v>0.6</v>
      </c>
      <c r="AHL24">
        <v>0</v>
      </c>
      <c r="AHM24">
        <v>0.4</v>
      </c>
      <c r="AHN24">
        <v>0</v>
      </c>
      <c r="AHO24">
        <v>0.6</v>
      </c>
      <c r="AHP24">
        <v>0.6</v>
      </c>
      <c r="AHQ24">
        <v>1</v>
      </c>
      <c r="AHR24">
        <v>0.6</v>
      </c>
      <c r="AHS24">
        <v>1.8</v>
      </c>
      <c r="AHT24">
        <v>1.8</v>
      </c>
      <c r="AHU24">
        <v>1.8</v>
      </c>
      <c r="AHV24">
        <v>1.8</v>
      </c>
      <c r="AHW24">
        <v>3.4</v>
      </c>
      <c r="AHX24">
        <v>3.2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0.36</v>
      </c>
      <c r="AIE24">
        <v>0</v>
      </c>
      <c r="AIF24">
        <v>0</v>
      </c>
      <c r="AIG24">
        <v>6.48</v>
      </c>
      <c r="AIH24">
        <v>29.16</v>
      </c>
      <c r="AII24">
        <v>0</v>
      </c>
      <c r="AIJ24">
        <v>0</v>
      </c>
      <c r="AIK24">
        <v>7.68</v>
      </c>
      <c r="AIL24">
        <v>16.32</v>
      </c>
      <c r="AIM24">
        <v>1.05</v>
      </c>
      <c r="AIN24">
        <v>0</v>
      </c>
      <c r="AIO24">
        <v>0</v>
      </c>
      <c r="AIP24">
        <v>0</v>
      </c>
      <c r="AIQ24">
        <v>0.1</v>
      </c>
      <c r="AIR24">
        <v>0.3</v>
      </c>
      <c r="AIS24">
        <v>3.55</v>
      </c>
      <c r="AIT24">
        <v>0</v>
      </c>
      <c r="AIU24">
        <v>0</v>
      </c>
      <c r="AIV24">
        <v>1.24</v>
      </c>
      <c r="AIW24">
        <v>0</v>
      </c>
      <c r="AIX24">
        <v>2.76</v>
      </c>
      <c r="AIY24">
        <v>1.43</v>
      </c>
      <c r="AIZ24">
        <v>0.22</v>
      </c>
      <c r="AJA24">
        <v>0.22</v>
      </c>
      <c r="AJB24">
        <v>0.22</v>
      </c>
      <c r="AJC24">
        <v>1.43</v>
      </c>
      <c r="AJD24">
        <v>3.96</v>
      </c>
      <c r="AJE24">
        <v>0.55000000000000004</v>
      </c>
      <c r="AJF24">
        <v>0.77</v>
      </c>
      <c r="AJG24">
        <v>0.55000000000000004</v>
      </c>
      <c r="AJH24">
        <v>0.77</v>
      </c>
      <c r="AJI24">
        <v>0.44</v>
      </c>
      <c r="AJJ24">
        <v>0.44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0.32</v>
      </c>
      <c r="AJR24">
        <v>0.32</v>
      </c>
      <c r="AJS24">
        <v>0</v>
      </c>
      <c r="AJT24">
        <v>0.16</v>
      </c>
      <c r="AJU24">
        <v>1.52</v>
      </c>
      <c r="AJV24">
        <v>1.68</v>
      </c>
      <c r="AJW24">
        <v>0</v>
      </c>
      <c r="AJX24">
        <v>0</v>
      </c>
      <c r="AJY24">
        <v>0.4</v>
      </c>
      <c r="AJZ24">
        <v>0</v>
      </c>
      <c r="AKA24">
        <v>0</v>
      </c>
      <c r="AKB24">
        <v>0</v>
      </c>
      <c r="AKC24">
        <v>0.16</v>
      </c>
      <c r="AKD24">
        <v>0.56000000000000005</v>
      </c>
      <c r="AKE24">
        <v>0.24</v>
      </c>
      <c r="AKF24">
        <v>1.6</v>
      </c>
      <c r="AKG24">
        <v>1.04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1.25</v>
      </c>
      <c r="ALI24">
        <v>0.05</v>
      </c>
      <c r="ALJ24">
        <v>0.35</v>
      </c>
      <c r="ALK24">
        <v>0</v>
      </c>
      <c r="ALL24">
        <v>0</v>
      </c>
      <c r="ALM24">
        <v>0.25</v>
      </c>
      <c r="ALN24">
        <v>0.35</v>
      </c>
      <c r="ALO24">
        <v>0.25</v>
      </c>
      <c r="ALP24">
        <v>0.3</v>
      </c>
      <c r="ALQ24">
        <v>0.15</v>
      </c>
      <c r="ALR24">
        <v>1.45</v>
      </c>
      <c r="ALS24">
        <v>0.6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0.6</v>
      </c>
      <c r="AMA24">
        <v>0.48</v>
      </c>
      <c r="AMB24">
        <v>0.36</v>
      </c>
      <c r="AMC24">
        <v>0.48</v>
      </c>
      <c r="AMD24">
        <v>0.24</v>
      </c>
      <c r="AME24">
        <v>0</v>
      </c>
      <c r="AMF24">
        <v>0.12</v>
      </c>
      <c r="AMG24">
        <v>0.48</v>
      </c>
      <c r="AMH24">
        <v>0</v>
      </c>
      <c r="AMI24">
        <v>0</v>
      </c>
      <c r="AMJ24">
        <v>0.24</v>
      </c>
      <c r="AMK24">
        <v>0.72</v>
      </c>
      <c r="AML24">
        <v>1.68</v>
      </c>
      <c r="AMM24">
        <v>0.12</v>
      </c>
      <c r="AMN24">
        <v>0.24</v>
      </c>
      <c r="AMO24">
        <v>0.24</v>
      </c>
      <c r="AMP24">
        <v>0.96</v>
      </c>
      <c r="AMQ24">
        <v>0.72</v>
      </c>
      <c r="AMR24">
        <v>0.36</v>
      </c>
      <c r="AMS24">
        <v>1.08</v>
      </c>
      <c r="AMT24">
        <v>0.24</v>
      </c>
      <c r="AMU24">
        <v>0.12</v>
      </c>
      <c r="AMV24">
        <v>0.48</v>
      </c>
      <c r="AMW24">
        <v>0.24</v>
      </c>
      <c r="AMX24">
        <v>0.36</v>
      </c>
      <c r="AMY24">
        <v>0.12</v>
      </c>
      <c r="AMZ24">
        <v>0.6</v>
      </c>
      <c r="ANA24">
        <v>0.48</v>
      </c>
      <c r="ANB24">
        <v>0.24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1.2</v>
      </c>
      <c r="AOA24">
        <v>2.5</v>
      </c>
      <c r="AOB24">
        <v>0.2</v>
      </c>
      <c r="AOC24">
        <v>0.6</v>
      </c>
      <c r="AOD24">
        <v>2.2999999999999998</v>
      </c>
      <c r="AOE24">
        <v>0.1</v>
      </c>
      <c r="AOF24">
        <v>1.1000000000000001</v>
      </c>
      <c r="AOG24">
        <v>0.6</v>
      </c>
      <c r="AOH24">
        <v>0.6</v>
      </c>
      <c r="AOI24">
        <v>0.3</v>
      </c>
      <c r="AOJ24">
        <v>0</v>
      </c>
      <c r="AOK24">
        <v>0</v>
      </c>
      <c r="AOL24">
        <v>0</v>
      </c>
      <c r="AOM24">
        <v>0.5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0.42</v>
      </c>
      <c r="AOU24">
        <v>0.24</v>
      </c>
      <c r="AOV24">
        <v>0.6</v>
      </c>
      <c r="AOW24">
        <v>0.36</v>
      </c>
      <c r="AOX24">
        <v>0.9</v>
      </c>
      <c r="AOY24">
        <v>1.02</v>
      </c>
      <c r="AOZ24">
        <v>0.9</v>
      </c>
      <c r="APA24">
        <v>0.54</v>
      </c>
      <c r="APB24">
        <v>0</v>
      </c>
      <c r="APC24">
        <v>0</v>
      </c>
      <c r="APD24">
        <v>1.02</v>
      </c>
      <c r="APE24">
        <v>0</v>
      </c>
      <c r="APF24">
        <v>0</v>
      </c>
      <c r="APG24">
        <v>0</v>
      </c>
      <c r="APH24">
        <v>0.22</v>
      </c>
      <c r="API24">
        <v>0</v>
      </c>
      <c r="APJ24">
        <v>4.62</v>
      </c>
      <c r="APK24">
        <v>1.54</v>
      </c>
      <c r="APL24">
        <v>0.44</v>
      </c>
      <c r="APM24">
        <v>4.18</v>
      </c>
      <c r="APN24">
        <v>0</v>
      </c>
      <c r="APO24">
        <v>0</v>
      </c>
      <c r="APP24">
        <v>0</v>
      </c>
      <c r="APQ24">
        <v>1.28</v>
      </c>
      <c r="APR24">
        <v>0</v>
      </c>
      <c r="APS24">
        <v>0.16</v>
      </c>
      <c r="APT24">
        <v>1.1200000000000001</v>
      </c>
      <c r="APU24">
        <v>0</v>
      </c>
      <c r="APV24">
        <v>0.48</v>
      </c>
      <c r="APW24">
        <v>0.48</v>
      </c>
      <c r="APX24">
        <v>0.64</v>
      </c>
      <c r="APY24">
        <v>0.48</v>
      </c>
      <c r="APZ24">
        <v>0.48</v>
      </c>
      <c r="AQA24">
        <v>1.44</v>
      </c>
      <c r="AQB24">
        <v>3.68</v>
      </c>
      <c r="AQC24">
        <v>0.48</v>
      </c>
      <c r="AQD24">
        <v>0.48</v>
      </c>
      <c r="AQE24">
        <v>0.48</v>
      </c>
      <c r="AQF24">
        <v>1.28</v>
      </c>
      <c r="AQG24">
        <v>1.1200000000000001</v>
      </c>
      <c r="AQH24">
        <v>0</v>
      </c>
      <c r="AQI24">
        <v>1.1200000000000001</v>
      </c>
      <c r="AQJ24">
        <v>0</v>
      </c>
      <c r="AQK24">
        <v>0.32</v>
      </c>
      <c r="AQL24">
        <v>0.48</v>
      </c>
      <c r="AQM24">
        <v>0</v>
      </c>
      <c r="AQN24">
        <v>0</v>
      </c>
      <c r="AQO24">
        <v>0</v>
      </c>
      <c r="AQP24">
        <v>0</v>
      </c>
      <c r="AQQ24">
        <v>1.02</v>
      </c>
      <c r="AQR24">
        <v>8.5</v>
      </c>
      <c r="AQS24">
        <v>9.86</v>
      </c>
      <c r="AQT24">
        <v>11.22</v>
      </c>
      <c r="AQU24">
        <v>1.36</v>
      </c>
      <c r="AQV24">
        <v>1.02</v>
      </c>
      <c r="AQW24">
        <v>1.02</v>
      </c>
      <c r="AQX24">
        <v>0.28000000000000003</v>
      </c>
      <c r="AQY24">
        <v>3.15</v>
      </c>
      <c r="AQZ24">
        <v>2.73</v>
      </c>
      <c r="ARA24">
        <v>0.84</v>
      </c>
      <c r="ARB24">
        <v>0</v>
      </c>
    </row>
    <row r="25" spans="1:1146">
      <c r="A25">
        <v>36</v>
      </c>
      <c r="B25" s="2" t="d">
        <v>2008-01-01</v>
      </c>
      <c r="C25">
        <v>200801</v>
      </c>
      <c r="D25">
        <v>0.44</v>
      </c>
      <c r="E25">
        <v>0.72</v>
      </c>
      <c r="F25">
        <v>0.64</v>
      </c>
      <c r="G25">
        <v>1.28</v>
      </c>
      <c r="H25">
        <v>0</v>
      </c>
      <c r="I25">
        <v>0.92</v>
      </c>
      <c r="J25">
        <v>0</v>
      </c>
      <c r="K25">
        <v>0.15</v>
      </c>
      <c r="L25">
        <v>0.24</v>
      </c>
      <c r="M25">
        <v>0</v>
      </c>
      <c r="N25">
        <v>0</v>
      </c>
      <c r="O25">
        <v>0</v>
      </c>
      <c r="P25">
        <v>0</v>
      </c>
      <c r="Q25">
        <v>0.39</v>
      </c>
      <c r="R25">
        <v>0.39</v>
      </c>
      <c r="S25">
        <v>0.63</v>
      </c>
      <c r="T25">
        <v>1.2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0.42</v>
      </c>
      <c r="AB25">
        <v>1.44</v>
      </c>
      <c r="AC25">
        <v>0</v>
      </c>
      <c r="AD25">
        <v>0.96</v>
      </c>
      <c r="AE25">
        <v>0</v>
      </c>
      <c r="AF25">
        <v>0.54</v>
      </c>
      <c r="AG25">
        <v>0.84</v>
      </c>
      <c r="AH25">
        <v>0.66</v>
      </c>
      <c r="AI25">
        <v>1.1399999999999999</v>
      </c>
      <c r="AJ25">
        <v>0</v>
      </c>
      <c r="AK25">
        <v>0</v>
      </c>
      <c r="AL25">
        <v>0</v>
      </c>
      <c r="AM25">
        <v>0.96</v>
      </c>
      <c r="AN25">
        <v>1.2</v>
      </c>
      <c r="AO25">
        <v>0.88</v>
      </c>
      <c r="AP25">
        <v>0.4</v>
      </c>
      <c r="AQ25">
        <v>0.56000000000000005</v>
      </c>
      <c r="AR25">
        <v>0</v>
      </c>
      <c r="AS25">
        <v>0.48</v>
      </c>
      <c r="AT25">
        <v>0.52</v>
      </c>
      <c r="AU25">
        <v>0</v>
      </c>
      <c r="AV25">
        <v>0</v>
      </c>
      <c r="AW25">
        <v>0</v>
      </c>
      <c r="AX25">
        <v>0.48</v>
      </c>
      <c r="AY25">
        <v>0.52</v>
      </c>
      <c r="AZ25">
        <v>0.55000000000000004</v>
      </c>
      <c r="BA25">
        <v>0.45</v>
      </c>
      <c r="BB25">
        <v>0.52</v>
      </c>
      <c r="BC25">
        <v>1.48</v>
      </c>
      <c r="BD25">
        <v>0.72</v>
      </c>
      <c r="BE25">
        <v>0</v>
      </c>
      <c r="BF25">
        <v>0</v>
      </c>
      <c r="BG25">
        <v>1.62</v>
      </c>
      <c r="BH25">
        <v>0.39</v>
      </c>
      <c r="BI25">
        <v>0.27</v>
      </c>
      <c r="BJ25">
        <v>0</v>
      </c>
      <c r="BK25">
        <v>0</v>
      </c>
      <c r="BL25">
        <v>0.24</v>
      </c>
      <c r="BM25">
        <v>0.36</v>
      </c>
      <c r="BN25">
        <v>0.78</v>
      </c>
      <c r="BO25">
        <v>0.84</v>
      </c>
      <c r="BP25">
        <v>0.54</v>
      </c>
      <c r="BQ25">
        <v>0</v>
      </c>
      <c r="BR25">
        <v>0.84</v>
      </c>
      <c r="BS25">
        <v>0.54</v>
      </c>
      <c r="BT25">
        <v>1.26</v>
      </c>
      <c r="BU25">
        <v>0.6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0.82</v>
      </c>
      <c r="CI25">
        <v>0.56000000000000005</v>
      </c>
      <c r="CJ25">
        <v>0.62</v>
      </c>
      <c r="CK25">
        <v>0.8</v>
      </c>
      <c r="CL25">
        <v>1.2</v>
      </c>
      <c r="CM25">
        <v>0</v>
      </c>
      <c r="CN25">
        <v>0.28999999999999998</v>
      </c>
      <c r="CO25">
        <v>0.71</v>
      </c>
      <c r="CP25">
        <v>0</v>
      </c>
      <c r="CQ25">
        <v>0</v>
      </c>
      <c r="CR25">
        <v>0</v>
      </c>
      <c r="CS25">
        <v>0.64</v>
      </c>
      <c r="CT25">
        <v>0.36</v>
      </c>
      <c r="CU25">
        <v>0</v>
      </c>
      <c r="CV25">
        <v>0.99</v>
      </c>
      <c r="CW25">
        <v>0.63</v>
      </c>
      <c r="CX25">
        <v>0</v>
      </c>
      <c r="CY25">
        <v>0.81</v>
      </c>
      <c r="CZ25">
        <v>0.27</v>
      </c>
      <c r="DA25">
        <v>0.3</v>
      </c>
      <c r="DB25">
        <v>0</v>
      </c>
      <c r="DC25">
        <v>0</v>
      </c>
      <c r="DD25">
        <v>0.53</v>
      </c>
      <c r="DE25">
        <v>0.47</v>
      </c>
      <c r="DF25">
        <v>0</v>
      </c>
      <c r="DG25">
        <v>0.4</v>
      </c>
      <c r="DH25">
        <v>1.45</v>
      </c>
      <c r="DI25">
        <v>3.15</v>
      </c>
      <c r="DJ25">
        <v>0</v>
      </c>
      <c r="DK25">
        <v>0</v>
      </c>
      <c r="DL25">
        <v>0</v>
      </c>
      <c r="DM25">
        <v>0.6</v>
      </c>
      <c r="DN25">
        <v>1.4</v>
      </c>
      <c r="DO25">
        <v>0.92</v>
      </c>
      <c r="DP25">
        <v>0.36</v>
      </c>
      <c r="DQ25">
        <v>0</v>
      </c>
      <c r="DR25">
        <v>0.72</v>
      </c>
      <c r="DS25">
        <v>0</v>
      </c>
      <c r="DT25">
        <v>0</v>
      </c>
      <c r="DU25">
        <v>0</v>
      </c>
      <c r="DV25">
        <v>0.77</v>
      </c>
      <c r="DW25">
        <v>0.23</v>
      </c>
      <c r="DX25">
        <v>0</v>
      </c>
      <c r="DY25">
        <v>1.21</v>
      </c>
      <c r="DZ25">
        <v>0.66</v>
      </c>
      <c r="EA25">
        <v>1.43</v>
      </c>
      <c r="EB25">
        <v>0.22</v>
      </c>
      <c r="EC25">
        <v>0.66</v>
      </c>
      <c r="ED25">
        <v>0.99</v>
      </c>
      <c r="EE25">
        <v>0</v>
      </c>
      <c r="EF25">
        <v>0</v>
      </c>
      <c r="EG25">
        <v>1.76</v>
      </c>
      <c r="EH25">
        <v>0.33</v>
      </c>
      <c r="EI25">
        <v>0</v>
      </c>
      <c r="EJ25">
        <v>0.77</v>
      </c>
      <c r="EK25">
        <v>0.66</v>
      </c>
      <c r="EL25">
        <v>0.99</v>
      </c>
      <c r="EM25">
        <v>1.32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0.45</v>
      </c>
      <c r="EX25">
        <v>0.55000000000000004</v>
      </c>
      <c r="EY25">
        <v>0</v>
      </c>
      <c r="EZ25">
        <v>0</v>
      </c>
      <c r="FA25">
        <v>0.3</v>
      </c>
      <c r="FB25">
        <v>0.8</v>
      </c>
      <c r="FC25">
        <v>2</v>
      </c>
      <c r="FD25">
        <v>1</v>
      </c>
      <c r="FE25">
        <v>1.2</v>
      </c>
      <c r="FF25">
        <v>0.4</v>
      </c>
      <c r="FG25">
        <v>1.3</v>
      </c>
      <c r="FH25">
        <v>0.5</v>
      </c>
      <c r="FI25">
        <v>0</v>
      </c>
      <c r="FJ25">
        <v>2.5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1.28</v>
      </c>
      <c r="FS25">
        <v>0.24</v>
      </c>
      <c r="FT25">
        <v>0.48</v>
      </c>
      <c r="FU25">
        <v>0</v>
      </c>
      <c r="FV25">
        <v>0.6</v>
      </c>
      <c r="FW25">
        <v>0.87</v>
      </c>
      <c r="FX25">
        <v>0</v>
      </c>
      <c r="FY25">
        <v>1.1100000000000001</v>
      </c>
      <c r="FZ25">
        <v>0.42</v>
      </c>
      <c r="GA25">
        <v>0</v>
      </c>
      <c r="GB25">
        <v>0.42</v>
      </c>
      <c r="GC25">
        <v>0.49</v>
      </c>
      <c r="GD25">
        <v>0.28000000000000003</v>
      </c>
      <c r="GE25">
        <v>1.68</v>
      </c>
      <c r="GF25">
        <v>0.49</v>
      </c>
      <c r="GG25">
        <v>0</v>
      </c>
      <c r="GH25">
        <v>0.77</v>
      </c>
      <c r="GI25">
        <v>1.1200000000000001</v>
      </c>
      <c r="GJ25">
        <v>1.05</v>
      </c>
      <c r="GK25">
        <v>0.28000000000000003</v>
      </c>
      <c r="GL25">
        <v>7.0000000000000007E-2</v>
      </c>
      <c r="GM25">
        <v>0.14000000000000001</v>
      </c>
      <c r="GN25">
        <v>0</v>
      </c>
      <c r="GO25">
        <v>0.14000000000000001</v>
      </c>
      <c r="GP25">
        <v>7.0000000000000007E-2</v>
      </c>
      <c r="GQ25">
        <v>0</v>
      </c>
      <c r="GR25">
        <v>0</v>
      </c>
      <c r="GS25">
        <v>0</v>
      </c>
      <c r="GT25">
        <v>0</v>
      </c>
      <c r="GU25">
        <v>0.3</v>
      </c>
      <c r="GV25">
        <v>0.54</v>
      </c>
      <c r="GW25">
        <v>0.52</v>
      </c>
      <c r="GX25">
        <v>0.64</v>
      </c>
      <c r="GY25">
        <v>0</v>
      </c>
      <c r="GZ25">
        <v>0.36</v>
      </c>
      <c r="HA25">
        <v>0.42</v>
      </c>
      <c r="HB25">
        <v>0.3</v>
      </c>
      <c r="HC25">
        <v>0</v>
      </c>
      <c r="HD25">
        <v>0.84</v>
      </c>
      <c r="HE25">
        <v>0.24</v>
      </c>
      <c r="HF25">
        <v>0.66</v>
      </c>
      <c r="HG25">
        <v>0.36</v>
      </c>
      <c r="HH25">
        <v>1.02</v>
      </c>
      <c r="HI25">
        <v>0.66</v>
      </c>
      <c r="HJ25">
        <v>0.84</v>
      </c>
      <c r="HK25">
        <v>0</v>
      </c>
      <c r="HL25">
        <v>0.3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0.7</v>
      </c>
      <c r="HY25">
        <v>0.3</v>
      </c>
      <c r="HZ25">
        <v>0</v>
      </c>
      <c r="IA25">
        <v>0.1</v>
      </c>
      <c r="IB25">
        <v>0.6</v>
      </c>
      <c r="IC25">
        <v>0.4</v>
      </c>
      <c r="ID25">
        <v>0.9</v>
      </c>
      <c r="IE25">
        <v>0</v>
      </c>
      <c r="IF25">
        <v>1</v>
      </c>
      <c r="IG25">
        <v>0</v>
      </c>
      <c r="IH25">
        <v>2.2999999999999998</v>
      </c>
      <c r="II25">
        <v>1</v>
      </c>
      <c r="IJ25">
        <v>1.2</v>
      </c>
      <c r="IK25">
        <v>0.4</v>
      </c>
      <c r="IL25">
        <v>0</v>
      </c>
      <c r="IM25">
        <v>0.4</v>
      </c>
      <c r="IN25">
        <v>0.7</v>
      </c>
      <c r="IO25">
        <v>0.1</v>
      </c>
      <c r="IP25">
        <v>0</v>
      </c>
      <c r="IQ25">
        <v>0.4</v>
      </c>
      <c r="IR25">
        <v>0.5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0.14000000000000001</v>
      </c>
      <c r="JA25">
        <v>0.86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2.75</v>
      </c>
      <c r="JI25">
        <v>2.75</v>
      </c>
      <c r="JJ25">
        <v>2.5</v>
      </c>
      <c r="JK25">
        <v>0</v>
      </c>
      <c r="JL25">
        <v>0</v>
      </c>
      <c r="JM25">
        <v>0</v>
      </c>
      <c r="JN25">
        <v>1.5</v>
      </c>
      <c r="JO25">
        <v>1.5</v>
      </c>
      <c r="JP25">
        <v>1.5</v>
      </c>
      <c r="JQ25">
        <v>2.75</v>
      </c>
      <c r="JR25">
        <v>2.25</v>
      </c>
      <c r="JS25">
        <v>2.25</v>
      </c>
      <c r="JT25">
        <v>1.75</v>
      </c>
      <c r="JU25">
        <v>2.25</v>
      </c>
      <c r="JV25">
        <v>1.25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0.56000000000000005</v>
      </c>
      <c r="KC25">
        <v>0.56000000000000005</v>
      </c>
      <c r="KD25">
        <v>0.64</v>
      </c>
      <c r="KE25">
        <v>0.64</v>
      </c>
      <c r="KF25">
        <v>0.52</v>
      </c>
      <c r="KG25">
        <v>0.56000000000000005</v>
      </c>
      <c r="KH25">
        <v>0.52</v>
      </c>
      <c r="KI25">
        <v>0</v>
      </c>
      <c r="KJ25">
        <v>1.62</v>
      </c>
      <c r="KK25">
        <v>2.88</v>
      </c>
      <c r="KL25">
        <v>0.36</v>
      </c>
      <c r="KM25">
        <v>0.36</v>
      </c>
      <c r="KN25">
        <v>1.44</v>
      </c>
      <c r="KO25">
        <v>1.44</v>
      </c>
      <c r="KP25">
        <v>1.44</v>
      </c>
      <c r="KQ25">
        <v>1.44</v>
      </c>
      <c r="KR25">
        <v>1.44</v>
      </c>
      <c r="KS25">
        <v>0.36</v>
      </c>
      <c r="KT25">
        <v>0.36</v>
      </c>
      <c r="KU25">
        <v>1.62</v>
      </c>
      <c r="KV25">
        <v>1.62</v>
      </c>
      <c r="KW25">
        <v>1.26</v>
      </c>
      <c r="KX25">
        <v>0.36</v>
      </c>
      <c r="KY25">
        <v>0</v>
      </c>
      <c r="KZ25">
        <v>0</v>
      </c>
      <c r="LA25">
        <v>0</v>
      </c>
      <c r="LB25">
        <v>8.1199999999999992</v>
      </c>
      <c r="LC25">
        <v>2.0299999999999998</v>
      </c>
      <c r="LD25">
        <v>2.0299999999999998</v>
      </c>
      <c r="LE25">
        <v>6.38</v>
      </c>
      <c r="LF25">
        <v>6.38</v>
      </c>
      <c r="LG25">
        <v>2.0299999999999998</v>
      </c>
      <c r="LH25">
        <v>2.0299999999999998</v>
      </c>
      <c r="LI25">
        <v>0</v>
      </c>
      <c r="LJ25">
        <v>0</v>
      </c>
      <c r="LK25">
        <v>0.5</v>
      </c>
      <c r="LL25">
        <v>0.8</v>
      </c>
      <c r="LM25">
        <v>0.6</v>
      </c>
      <c r="LN25">
        <v>0.8</v>
      </c>
      <c r="LO25">
        <v>1.7</v>
      </c>
      <c r="LP25">
        <v>0</v>
      </c>
      <c r="LQ25">
        <v>0.6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2.7</v>
      </c>
      <c r="MB25">
        <v>3.96</v>
      </c>
      <c r="MC25">
        <v>0</v>
      </c>
      <c r="MD25">
        <v>0.18</v>
      </c>
      <c r="ME25">
        <v>1.44</v>
      </c>
      <c r="MF25">
        <v>1.44</v>
      </c>
      <c r="MG25">
        <v>3.6</v>
      </c>
      <c r="MH25">
        <v>0</v>
      </c>
      <c r="MI25">
        <v>1.08</v>
      </c>
      <c r="MJ25">
        <v>3.6</v>
      </c>
      <c r="MK25">
        <v>0</v>
      </c>
      <c r="ML25">
        <v>2.38</v>
      </c>
      <c r="MM25">
        <v>1.68</v>
      </c>
      <c r="MN25">
        <v>0</v>
      </c>
      <c r="MO25">
        <v>0.42</v>
      </c>
      <c r="MP25">
        <v>0.28000000000000003</v>
      </c>
      <c r="MQ25">
        <v>0.42</v>
      </c>
      <c r="MR25">
        <v>0</v>
      </c>
      <c r="MS25">
        <v>1.68</v>
      </c>
      <c r="MT25">
        <v>1.54</v>
      </c>
      <c r="MU25">
        <v>2.1</v>
      </c>
      <c r="MV25">
        <v>1.96</v>
      </c>
      <c r="MW25">
        <v>0.98</v>
      </c>
      <c r="MX25">
        <v>0.56000000000000005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3.12</v>
      </c>
      <c r="NI25">
        <v>3.64</v>
      </c>
      <c r="NJ25">
        <v>2.34</v>
      </c>
      <c r="NK25">
        <v>4.16</v>
      </c>
      <c r="NL25">
        <v>5.98</v>
      </c>
      <c r="NM25">
        <v>4.42</v>
      </c>
      <c r="NN25">
        <v>1.04</v>
      </c>
      <c r="NO25">
        <v>0</v>
      </c>
      <c r="NP25">
        <v>1.3</v>
      </c>
      <c r="NQ25">
        <v>0</v>
      </c>
      <c r="NR25">
        <v>0</v>
      </c>
      <c r="NS25">
        <v>0</v>
      </c>
      <c r="NT25">
        <v>0</v>
      </c>
      <c r="NU25">
        <v>1.68</v>
      </c>
      <c r="NV25">
        <v>1.32</v>
      </c>
      <c r="NW25">
        <v>0</v>
      </c>
      <c r="NX25">
        <v>1.59</v>
      </c>
      <c r="NY25">
        <v>0</v>
      </c>
      <c r="NZ25">
        <v>13.78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55</v>
      </c>
      <c r="OI25">
        <v>5.52</v>
      </c>
      <c r="OJ25">
        <v>5.28</v>
      </c>
      <c r="OK25">
        <v>0.6</v>
      </c>
      <c r="OL25">
        <v>0.6</v>
      </c>
      <c r="OM25">
        <v>2.2799999999999998</v>
      </c>
      <c r="ON25">
        <v>2.2799999999999998</v>
      </c>
      <c r="OO25">
        <v>0.96</v>
      </c>
      <c r="OP25">
        <v>0.96</v>
      </c>
      <c r="OQ25">
        <v>0.96</v>
      </c>
      <c r="OR25">
        <v>2.2799999999999998</v>
      </c>
      <c r="OS25">
        <v>2.2799999999999998</v>
      </c>
      <c r="OT25">
        <v>0.36</v>
      </c>
      <c r="OU25">
        <v>0.36</v>
      </c>
      <c r="OV25">
        <v>0.54</v>
      </c>
      <c r="OW25">
        <v>0.27</v>
      </c>
      <c r="OX25">
        <v>0.72</v>
      </c>
      <c r="OY25">
        <v>0.72</v>
      </c>
      <c r="OZ25">
        <v>0.27</v>
      </c>
      <c r="PA25">
        <v>0.54</v>
      </c>
      <c r="PB25">
        <v>0.54</v>
      </c>
      <c r="PC25">
        <v>0.36</v>
      </c>
      <c r="PD25">
        <v>0.54</v>
      </c>
      <c r="PE25">
        <v>0.36</v>
      </c>
      <c r="PF25">
        <v>0.27</v>
      </c>
      <c r="PG25">
        <v>0.36</v>
      </c>
      <c r="PH25">
        <v>0.27</v>
      </c>
      <c r="PI25">
        <v>0.72</v>
      </c>
      <c r="PJ25">
        <v>0.54</v>
      </c>
      <c r="PK25">
        <v>0.63</v>
      </c>
      <c r="PL25">
        <v>0.63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5.25</v>
      </c>
      <c r="PT25">
        <v>1.75</v>
      </c>
      <c r="PU25">
        <v>50</v>
      </c>
      <c r="PV25">
        <v>0.71</v>
      </c>
      <c r="PW25">
        <v>0.28999999999999998</v>
      </c>
      <c r="PX25">
        <v>18</v>
      </c>
      <c r="PY25">
        <v>18</v>
      </c>
      <c r="PZ25">
        <v>0.3</v>
      </c>
      <c r="QA25">
        <v>1.7</v>
      </c>
      <c r="QB25">
        <v>1.61</v>
      </c>
      <c r="QC25">
        <v>1.38</v>
      </c>
      <c r="QD25">
        <v>1.61</v>
      </c>
      <c r="QE25">
        <v>0</v>
      </c>
      <c r="QF25">
        <v>1.38</v>
      </c>
      <c r="QG25">
        <v>2.0699999999999998</v>
      </c>
      <c r="QH25">
        <v>2.0699999999999998</v>
      </c>
      <c r="QI25">
        <v>0.92</v>
      </c>
      <c r="QJ25">
        <v>1.61</v>
      </c>
      <c r="QK25">
        <v>0</v>
      </c>
      <c r="QL25">
        <v>1.61</v>
      </c>
      <c r="QM25">
        <v>0.46</v>
      </c>
      <c r="QN25">
        <v>0.92</v>
      </c>
      <c r="QO25">
        <v>0.69</v>
      </c>
      <c r="QP25">
        <v>0.69</v>
      </c>
      <c r="QQ25">
        <v>1.38</v>
      </c>
      <c r="QR25">
        <v>0.46</v>
      </c>
      <c r="QS25">
        <v>3.22</v>
      </c>
      <c r="QT25">
        <v>0.92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1.43</v>
      </c>
      <c r="RA25">
        <v>1.43</v>
      </c>
      <c r="RB25">
        <v>0.55000000000000004</v>
      </c>
      <c r="RC25">
        <v>0.44</v>
      </c>
      <c r="RD25">
        <v>1.32</v>
      </c>
      <c r="RE25">
        <v>0.44</v>
      </c>
      <c r="RF25">
        <v>1.43</v>
      </c>
      <c r="RG25">
        <v>0.44</v>
      </c>
      <c r="RH25">
        <v>1.43</v>
      </c>
      <c r="RI25">
        <v>0.99</v>
      </c>
      <c r="RJ25">
        <v>0.55000000000000004</v>
      </c>
      <c r="RK25">
        <v>0.55000000000000004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0.72</v>
      </c>
      <c r="RU25">
        <v>0.56000000000000005</v>
      </c>
      <c r="RV25">
        <v>0.16</v>
      </c>
      <c r="RW25">
        <v>0.4</v>
      </c>
      <c r="RX25">
        <v>0</v>
      </c>
      <c r="RY25">
        <v>0.32</v>
      </c>
      <c r="RZ25">
        <v>0.32</v>
      </c>
      <c r="SA25">
        <v>0.56000000000000005</v>
      </c>
      <c r="SB25">
        <v>0</v>
      </c>
      <c r="SC25">
        <v>0</v>
      </c>
      <c r="SD25">
        <v>0</v>
      </c>
      <c r="SE25">
        <v>0</v>
      </c>
      <c r="SF25">
        <v>0.24</v>
      </c>
      <c r="SG25">
        <v>1.2</v>
      </c>
      <c r="SH25">
        <v>0.24</v>
      </c>
      <c r="SI25">
        <v>0</v>
      </c>
      <c r="SJ25">
        <v>0</v>
      </c>
      <c r="SK25">
        <v>0</v>
      </c>
      <c r="SL25">
        <v>0.56000000000000005</v>
      </c>
      <c r="SM25">
        <v>0.88</v>
      </c>
      <c r="SN25">
        <v>0.64</v>
      </c>
      <c r="SO25">
        <v>1.2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0.32</v>
      </c>
      <c r="TK25">
        <v>0.56000000000000005</v>
      </c>
      <c r="TL25">
        <v>0.56000000000000005</v>
      </c>
      <c r="TM25">
        <v>0.32</v>
      </c>
      <c r="TN25">
        <v>0.16</v>
      </c>
      <c r="TO25">
        <v>0.68</v>
      </c>
      <c r="TP25">
        <v>0.2</v>
      </c>
      <c r="TQ25">
        <v>0.32</v>
      </c>
      <c r="TR25">
        <v>0.32</v>
      </c>
      <c r="TS25">
        <v>0.56000000000000005</v>
      </c>
      <c r="TT25">
        <v>0</v>
      </c>
      <c r="TU25">
        <v>0</v>
      </c>
      <c r="TV25">
        <v>0.65</v>
      </c>
      <c r="TW25">
        <v>0</v>
      </c>
      <c r="TX25">
        <v>0.52</v>
      </c>
      <c r="TY25">
        <v>0.52</v>
      </c>
      <c r="TZ25">
        <v>1.17</v>
      </c>
      <c r="UA25">
        <v>0.65</v>
      </c>
      <c r="UB25">
        <v>0.65</v>
      </c>
      <c r="UC25">
        <v>0.52</v>
      </c>
      <c r="UD25">
        <v>0.52</v>
      </c>
      <c r="UE25">
        <v>0.65</v>
      </c>
      <c r="UF25">
        <v>0.65</v>
      </c>
      <c r="UG25">
        <v>0.65</v>
      </c>
      <c r="UH25">
        <v>0.52</v>
      </c>
      <c r="UI25">
        <v>1.17</v>
      </c>
      <c r="UJ25">
        <v>0.65</v>
      </c>
      <c r="UK25">
        <v>0.52</v>
      </c>
      <c r="UL25">
        <v>0.52</v>
      </c>
      <c r="UM25">
        <v>0</v>
      </c>
      <c r="UN25">
        <v>0.52</v>
      </c>
      <c r="UO25">
        <v>1.43</v>
      </c>
      <c r="UP25">
        <v>0.52</v>
      </c>
      <c r="UQ25">
        <v>0</v>
      </c>
      <c r="UR25">
        <v>0</v>
      </c>
      <c r="US25">
        <v>0</v>
      </c>
      <c r="UT25">
        <v>0</v>
      </c>
      <c r="UU25">
        <v>0.63</v>
      </c>
      <c r="UV25">
        <v>0.77</v>
      </c>
      <c r="UW25">
        <v>1.33</v>
      </c>
      <c r="UX25">
        <v>0.56000000000000005</v>
      </c>
      <c r="UY25">
        <v>0</v>
      </c>
      <c r="UZ25">
        <v>1.26</v>
      </c>
      <c r="VA25">
        <v>0.56000000000000005</v>
      </c>
      <c r="VB25">
        <v>0.7</v>
      </c>
      <c r="VC25">
        <v>1.19</v>
      </c>
      <c r="VD25">
        <v>0</v>
      </c>
      <c r="VE25">
        <v>0</v>
      </c>
      <c r="VF25">
        <v>0</v>
      </c>
      <c r="VG25">
        <v>0.98</v>
      </c>
      <c r="VH25">
        <v>0.56000000000000005</v>
      </c>
      <c r="VI25">
        <v>1.26</v>
      </c>
      <c r="VJ25">
        <v>0.14000000000000001</v>
      </c>
      <c r="VK25">
        <v>0.98</v>
      </c>
      <c r="VL25">
        <v>0.28000000000000003</v>
      </c>
      <c r="VM25">
        <v>0.14000000000000001</v>
      </c>
      <c r="VN25">
        <v>0.14000000000000001</v>
      </c>
      <c r="VO25">
        <v>0.14000000000000001</v>
      </c>
      <c r="VP25">
        <v>1.26</v>
      </c>
      <c r="VQ25">
        <v>1.68</v>
      </c>
      <c r="VR25">
        <v>0</v>
      </c>
      <c r="VS25">
        <v>0.7</v>
      </c>
      <c r="VT25">
        <v>0.42</v>
      </c>
      <c r="VU25">
        <v>0.7</v>
      </c>
      <c r="VV25">
        <v>1.26</v>
      </c>
      <c r="VW25">
        <v>0.42</v>
      </c>
      <c r="VX25">
        <v>0.98</v>
      </c>
      <c r="VY25">
        <v>0.7</v>
      </c>
      <c r="VZ25">
        <v>1.26</v>
      </c>
      <c r="WA25">
        <v>0</v>
      </c>
      <c r="WB25">
        <v>0</v>
      </c>
      <c r="WC25">
        <v>3.36</v>
      </c>
      <c r="WD25">
        <v>1.1200000000000001</v>
      </c>
      <c r="WE25">
        <v>5.04</v>
      </c>
      <c r="WF25">
        <v>0.28000000000000003</v>
      </c>
      <c r="WG25">
        <v>0.28000000000000003</v>
      </c>
      <c r="WH25">
        <v>0.28000000000000003</v>
      </c>
      <c r="WI25">
        <v>0.28000000000000003</v>
      </c>
      <c r="WJ25">
        <v>0.84</v>
      </c>
      <c r="WK25">
        <v>0.28000000000000003</v>
      </c>
      <c r="WL25">
        <v>0</v>
      </c>
      <c r="WM25">
        <v>0.28000000000000003</v>
      </c>
      <c r="WN25">
        <v>0.56000000000000005</v>
      </c>
      <c r="WO25">
        <v>0.28000000000000003</v>
      </c>
      <c r="WP25">
        <v>0.28000000000000003</v>
      </c>
      <c r="WQ25">
        <v>0.28000000000000003</v>
      </c>
      <c r="WR25">
        <v>0</v>
      </c>
      <c r="WS25">
        <v>0</v>
      </c>
      <c r="WT25">
        <v>4.2</v>
      </c>
      <c r="WU25">
        <v>0.28000000000000003</v>
      </c>
      <c r="WV25">
        <v>0</v>
      </c>
      <c r="WW25">
        <v>0</v>
      </c>
      <c r="WX25">
        <v>0.56000000000000005</v>
      </c>
      <c r="WY25">
        <v>0.28000000000000003</v>
      </c>
      <c r="WZ25">
        <v>0.28000000000000003</v>
      </c>
      <c r="XA25">
        <v>1.4</v>
      </c>
      <c r="XB25">
        <v>0.28000000000000003</v>
      </c>
      <c r="XC25">
        <v>0</v>
      </c>
      <c r="XD25">
        <v>0.28000000000000003</v>
      </c>
      <c r="XE25">
        <v>0.28000000000000003</v>
      </c>
      <c r="XF25">
        <v>0.28000000000000003</v>
      </c>
      <c r="XG25">
        <v>0.28000000000000003</v>
      </c>
      <c r="XH25">
        <v>0</v>
      </c>
      <c r="XI25">
        <v>0</v>
      </c>
      <c r="XJ25">
        <v>1</v>
      </c>
      <c r="XK25">
        <v>6.82</v>
      </c>
      <c r="XL25">
        <v>9.68</v>
      </c>
      <c r="XM25">
        <v>3.08</v>
      </c>
      <c r="XN25">
        <v>0.22</v>
      </c>
      <c r="XO25">
        <v>1.32</v>
      </c>
      <c r="XP25">
        <v>0.88</v>
      </c>
      <c r="XQ25">
        <v>0</v>
      </c>
      <c r="XR25">
        <v>0</v>
      </c>
      <c r="XS25">
        <v>0.9</v>
      </c>
      <c r="XT25">
        <v>0.72</v>
      </c>
      <c r="XU25">
        <v>0.72</v>
      </c>
      <c r="XV25">
        <v>0.54</v>
      </c>
      <c r="XW25">
        <v>0.81</v>
      </c>
      <c r="XX25">
        <v>0.36</v>
      </c>
      <c r="XY25">
        <v>0.27</v>
      </c>
      <c r="XZ25">
        <v>0.72</v>
      </c>
      <c r="YA25">
        <v>0.72</v>
      </c>
      <c r="YB25">
        <v>0.45</v>
      </c>
      <c r="YC25">
        <v>0.45</v>
      </c>
      <c r="YD25">
        <v>0.45</v>
      </c>
      <c r="YE25">
        <v>0</v>
      </c>
      <c r="YF25">
        <v>0.63</v>
      </c>
      <c r="YG25">
        <v>0.45</v>
      </c>
      <c r="YH25">
        <v>0.45</v>
      </c>
      <c r="YI25">
        <v>0</v>
      </c>
      <c r="YJ25">
        <v>0.36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0.9</v>
      </c>
      <c r="YY25">
        <v>0.9</v>
      </c>
      <c r="YZ25">
        <v>0.75</v>
      </c>
      <c r="ZA25">
        <v>0.15</v>
      </c>
      <c r="ZB25">
        <v>0.45</v>
      </c>
      <c r="ZC25">
        <v>0.75</v>
      </c>
      <c r="ZD25">
        <v>0.45</v>
      </c>
      <c r="ZE25">
        <v>0.75</v>
      </c>
      <c r="ZF25">
        <v>0.15</v>
      </c>
      <c r="ZG25">
        <v>0</v>
      </c>
      <c r="ZH25">
        <v>0.75</v>
      </c>
      <c r="ZI25">
        <v>1.05</v>
      </c>
      <c r="ZJ25">
        <v>1.05</v>
      </c>
      <c r="ZK25">
        <v>1.05</v>
      </c>
      <c r="ZL25">
        <v>0</v>
      </c>
      <c r="ZM25">
        <v>0.45</v>
      </c>
      <c r="ZN25">
        <v>1.2</v>
      </c>
      <c r="ZO25">
        <v>0.45</v>
      </c>
      <c r="ZP25">
        <v>0</v>
      </c>
      <c r="ZQ25">
        <v>0.75</v>
      </c>
      <c r="ZR25">
        <v>0.75</v>
      </c>
      <c r="ZS25">
        <v>0.45</v>
      </c>
      <c r="ZT25">
        <v>0.3</v>
      </c>
      <c r="ZU25">
        <v>0.75</v>
      </c>
      <c r="ZV25">
        <v>0.45</v>
      </c>
      <c r="ZW25">
        <v>0.15</v>
      </c>
      <c r="ZX25">
        <v>0.15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0.55000000000000004</v>
      </c>
      <c r="AAN25">
        <v>0</v>
      </c>
      <c r="AAO25">
        <v>0.55000000000000004</v>
      </c>
      <c r="AAP25">
        <v>0</v>
      </c>
      <c r="AAQ25">
        <v>0.45</v>
      </c>
      <c r="AAR25">
        <v>0</v>
      </c>
      <c r="AAS25">
        <v>0</v>
      </c>
      <c r="AAT25">
        <v>0.4</v>
      </c>
      <c r="AAU25">
        <v>0</v>
      </c>
      <c r="AAV25">
        <v>0.4</v>
      </c>
      <c r="AAW25">
        <v>0.45</v>
      </c>
      <c r="AAX25">
        <v>0.4</v>
      </c>
      <c r="AAY25">
        <v>0.4</v>
      </c>
      <c r="AAZ25">
        <v>0.4</v>
      </c>
      <c r="ABA25">
        <v>0.55000000000000004</v>
      </c>
      <c r="ABB25">
        <v>0.45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0.36</v>
      </c>
      <c r="ABN25">
        <v>0.6</v>
      </c>
      <c r="ABO25">
        <v>0.66</v>
      </c>
      <c r="ABP25">
        <v>0.66</v>
      </c>
      <c r="ABQ25">
        <v>0.3</v>
      </c>
      <c r="ABR25">
        <v>0.3</v>
      </c>
      <c r="ABS25">
        <v>0.36</v>
      </c>
      <c r="ABT25">
        <v>0.66</v>
      </c>
      <c r="ABU25">
        <v>0.3</v>
      </c>
      <c r="ABV25">
        <v>0.54</v>
      </c>
      <c r="ABW25">
        <v>0.66</v>
      </c>
      <c r="ABX25">
        <v>0.6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0.27</v>
      </c>
      <c r="ACR25">
        <v>0</v>
      </c>
      <c r="ACS25">
        <v>0.45</v>
      </c>
      <c r="ACT25">
        <v>0.45</v>
      </c>
      <c r="ACU25">
        <v>0.45</v>
      </c>
      <c r="ACV25">
        <v>0</v>
      </c>
      <c r="ACW25">
        <v>0</v>
      </c>
      <c r="ACX25">
        <v>0.36</v>
      </c>
      <c r="ACY25">
        <v>0.36</v>
      </c>
      <c r="ACZ25">
        <v>0.9</v>
      </c>
      <c r="ADA25">
        <v>0.81</v>
      </c>
      <c r="ADB25">
        <v>0</v>
      </c>
      <c r="ADC25">
        <v>0.9</v>
      </c>
      <c r="ADD25">
        <v>0.81</v>
      </c>
      <c r="ADE25">
        <v>0.36</v>
      </c>
      <c r="ADF25">
        <v>0.54</v>
      </c>
      <c r="ADG25">
        <v>1.17</v>
      </c>
      <c r="ADH25">
        <v>0.54</v>
      </c>
      <c r="ADI25">
        <v>0.63</v>
      </c>
      <c r="ADJ25">
        <v>0</v>
      </c>
      <c r="ADK25">
        <v>0</v>
      </c>
      <c r="ADL25">
        <v>0</v>
      </c>
      <c r="ADM25">
        <v>0.33</v>
      </c>
      <c r="ADN25">
        <v>0.55000000000000004</v>
      </c>
      <c r="ADO25">
        <v>0.99</v>
      </c>
      <c r="ADP25">
        <v>0.77</v>
      </c>
      <c r="ADQ25">
        <v>0.33</v>
      </c>
      <c r="ADR25">
        <v>0.77</v>
      </c>
      <c r="ADS25">
        <v>0.88</v>
      </c>
      <c r="ADT25">
        <v>0.88</v>
      </c>
      <c r="ADU25">
        <v>0.33</v>
      </c>
      <c r="ADV25">
        <v>0.77</v>
      </c>
      <c r="ADW25">
        <v>0</v>
      </c>
      <c r="ADX25">
        <v>0</v>
      </c>
      <c r="ADY25">
        <v>0.77</v>
      </c>
      <c r="ADZ25">
        <v>0.55000000000000004</v>
      </c>
      <c r="AEA25">
        <v>0.77</v>
      </c>
      <c r="AEB25">
        <v>0.88</v>
      </c>
      <c r="AEC25">
        <v>0</v>
      </c>
      <c r="AED25">
        <v>0.77</v>
      </c>
      <c r="AEE25">
        <v>0.66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0.6</v>
      </c>
      <c r="AEO25">
        <v>0.75</v>
      </c>
      <c r="AEP25">
        <v>0.6</v>
      </c>
      <c r="AEQ25">
        <v>0.75</v>
      </c>
      <c r="AER25">
        <v>0.75</v>
      </c>
      <c r="AES25">
        <v>0.6</v>
      </c>
      <c r="AET25">
        <v>0.75</v>
      </c>
      <c r="AEU25">
        <v>0.6</v>
      </c>
      <c r="AEV25">
        <v>1.2</v>
      </c>
      <c r="AEW25">
        <v>0.6</v>
      </c>
      <c r="AEX25">
        <v>0.75</v>
      </c>
      <c r="AEY25">
        <v>0.6</v>
      </c>
      <c r="AEZ25">
        <v>0.6</v>
      </c>
      <c r="AFA25">
        <v>0.15</v>
      </c>
      <c r="AFB25">
        <v>0.15</v>
      </c>
      <c r="AFC25">
        <v>0</v>
      </c>
      <c r="AFD25">
        <v>0.75</v>
      </c>
      <c r="AFE25">
        <v>0.75</v>
      </c>
      <c r="AFF25">
        <v>0.6</v>
      </c>
      <c r="AFG25">
        <v>0.6</v>
      </c>
      <c r="AFH25">
        <v>0.3</v>
      </c>
      <c r="AFI25">
        <v>0.3</v>
      </c>
      <c r="AFJ25">
        <v>0.45</v>
      </c>
      <c r="AFK25">
        <v>0.6</v>
      </c>
      <c r="AFL25">
        <v>0</v>
      </c>
      <c r="AFM25">
        <v>0.75</v>
      </c>
      <c r="AFN25">
        <v>0.45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1.3</v>
      </c>
      <c r="AGA25">
        <v>1.95</v>
      </c>
      <c r="AGB25">
        <v>1.17</v>
      </c>
      <c r="AGC25">
        <v>0.65</v>
      </c>
      <c r="AGD25">
        <v>0.13</v>
      </c>
      <c r="AGE25">
        <v>0.91</v>
      </c>
      <c r="AGF25">
        <v>0.39</v>
      </c>
      <c r="AGG25">
        <v>0.91</v>
      </c>
      <c r="AGH25">
        <v>0</v>
      </c>
      <c r="AGI25">
        <v>0.13</v>
      </c>
      <c r="AGJ25">
        <v>0</v>
      </c>
      <c r="AGK25">
        <v>0</v>
      </c>
      <c r="AGL25">
        <v>0.65</v>
      </c>
      <c r="AGM25">
        <v>0.13</v>
      </c>
      <c r="AGN25">
        <v>0.13</v>
      </c>
      <c r="AGO25">
        <v>0.78</v>
      </c>
      <c r="AGP25">
        <v>1.56</v>
      </c>
      <c r="AGQ25">
        <v>0.91</v>
      </c>
      <c r="AGR25">
        <v>0</v>
      </c>
      <c r="AGS25">
        <v>0.39</v>
      </c>
      <c r="AGT25">
        <v>0.52</v>
      </c>
      <c r="AGU25">
        <v>0.39</v>
      </c>
      <c r="AGV25">
        <v>0</v>
      </c>
      <c r="AGW25">
        <v>15.37</v>
      </c>
      <c r="AGX25">
        <v>14.84</v>
      </c>
      <c r="AGY25">
        <v>0</v>
      </c>
      <c r="AGZ25">
        <v>20.67</v>
      </c>
      <c r="AHA25">
        <v>0</v>
      </c>
      <c r="AHB25">
        <v>1.59</v>
      </c>
      <c r="AHC25">
        <v>0.53</v>
      </c>
      <c r="AHD25">
        <v>0</v>
      </c>
      <c r="AHE25">
        <v>0</v>
      </c>
      <c r="AHF25">
        <v>0</v>
      </c>
      <c r="AHG25">
        <v>0.6</v>
      </c>
      <c r="AHH25">
        <v>0.6</v>
      </c>
      <c r="AHI25">
        <v>0.6</v>
      </c>
      <c r="AHJ25">
        <v>0.6</v>
      </c>
      <c r="AHK25">
        <v>0.6</v>
      </c>
      <c r="AHL25">
        <v>0</v>
      </c>
      <c r="AHM25">
        <v>0.4</v>
      </c>
      <c r="AHN25">
        <v>0</v>
      </c>
      <c r="AHO25">
        <v>0.6</v>
      </c>
      <c r="AHP25">
        <v>0.6</v>
      </c>
      <c r="AHQ25">
        <v>1</v>
      </c>
      <c r="AHR25">
        <v>0.6</v>
      </c>
      <c r="AHS25">
        <v>1.8</v>
      </c>
      <c r="AHT25">
        <v>1.8</v>
      </c>
      <c r="AHU25">
        <v>1.8</v>
      </c>
      <c r="AHV25">
        <v>1.8</v>
      </c>
      <c r="AHW25">
        <v>3.4</v>
      </c>
      <c r="AHX25">
        <v>3.2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0.36</v>
      </c>
      <c r="AIE25">
        <v>0</v>
      </c>
      <c r="AIF25">
        <v>0</v>
      </c>
      <c r="AIG25">
        <v>6.48</v>
      </c>
      <c r="AIH25">
        <v>29.16</v>
      </c>
      <c r="AII25">
        <v>0</v>
      </c>
      <c r="AIJ25">
        <v>0</v>
      </c>
      <c r="AIK25">
        <v>7.68</v>
      </c>
      <c r="AIL25">
        <v>16.32</v>
      </c>
      <c r="AIM25">
        <v>1.05</v>
      </c>
      <c r="AIN25">
        <v>0</v>
      </c>
      <c r="AIO25">
        <v>0</v>
      </c>
      <c r="AIP25">
        <v>0</v>
      </c>
      <c r="AIQ25">
        <v>0.1</v>
      </c>
      <c r="AIR25">
        <v>0.3</v>
      </c>
      <c r="AIS25">
        <v>3.55</v>
      </c>
      <c r="AIT25">
        <v>0</v>
      </c>
      <c r="AIU25">
        <v>0</v>
      </c>
      <c r="AIV25">
        <v>1.24</v>
      </c>
      <c r="AIW25">
        <v>0</v>
      </c>
      <c r="AIX25">
        <v>2.76</v>
      </c>
      <c r="AIY25">
        <v>1.43</v>
      </c>
      <c r="AIZ25">
        <v>0.22</v>
      </c>
      <c r="AJA25">
        <v>0.22</v>
      </c>
      <c r="AJB25">
        <v>0.22</v>
      </c>
      <c r="AJC25">
        <v>1.43</v>
      </c>
      <c r="AJD25">
        <v>3.96</v>
      </c>
      <c r="AJE25">
        <v>0.55000000000000004</v>
      </c>
      <c r="AJF25">
        <v>0.77</v>
      </c>
      <c r="AJG25">
        <v>0.55000000000000004</v>
      </c>
      <c r="AJH25">
        <v>0.77</v>
      </c>
      <c r="AJI25">
        <v>0.44</v>
      </c>
      <c r="AJJ25">
        <v>0.44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0.32</v>
      </c>
      <c r="AJR25">
        <v>0.32</v>
      </c>
      <c r="AJS25">
        <v>0</v>
      </c>
      <c r="AJT25">
        <v>0.16</v>
      </c>
      <c r="AJU25">
        <v>1.52</v>
      </c>
      <c r="AJV25">
        <v>1.68</v>
      </c>
      <c r="AJW25">
        <v>0</v>
      </c>
      <c r="AJX25">
        <v>0</v>
      </c>
      <c r="AJY25">
        <v>0.4</v>
      </c>
      <c r="AJZ25">
        <v>0</v>
      </c>
      <c r="AKA25">
        <v>0</v>
      </c>
      <c r="AKB25">
        <v>0</v>
      </c>
      <c r="AKC25">
        <v>0.16</v>
      </c>
      <c r="AKD25">
        <v>0.56000000000000005</v>
      </c>
      <c r="AKE25">
        <v>0.24</v>
      </c>
      <c r="AKF25">
        <v>1.6</v>
      </c>
      <c r="AKG25">
        <v>1.04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1.25</v>
      </c>
      <c r="ALI25">
        <v>0.05</v>
      </c>
      <c r="ALJ25">
        <v>0.35</v>
      </c>
      <c r="ALK25">
        <v>0</v>
      </c>
      <c r="ALL25">
        <v>0</v>
      </c>
      <c r="ALM25">
        <v>0.25</v>
      </c>
      <c r="ALN25">
        <v>0.35</v>
      </c>
      <c r="ALO25">
        <v>0.25</v>
      </c>
      <c r="ALP25">
        <v>0.3</v>
      </c>
      <c r="ALQ25">
        <v>0.15</v>
      </c>
      <c r="ALR25">
        <v>1.45</v>
      </c>
      <c r="ALS25">
        <v>0.6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0.6</v>
      </c>
      <c r="AMA25">
        <v>0.48</v>
      </c>
      <c r="AMB25">
        <v>0.36</v>
      </c>
      <c r="AMC25">
        <v>0.48</v>
      </c>
      <c r="AMD25">
        <v>0.24</v>
      </c>
      <c r="AME25">
        <v>0</v>
      </c>
      <c r="AMF25">
        <v>0.12</v>
      </c>
      <c r="AMG25">
        <v>0.48</v>
      </c>
      <c r="AMH25">
        <v>0</v>
      </c>
      <c r="AMI25">
        <v>0</v>
      </c>
      <c r="AMJ25">
        <v>0.24</v>
      </c>
      <c r="AMK25">
        <v>0.72</v>
      </c>
      <c r="AML25">
        <v>1.68</v>
      </c>
      <c r="AMM25">
        <v>0.12</v>
      </c>
      <c r="AMN25">
        <v>0.24</v>
      </c>
      <c r="AMO25">
        <v>0.24</v>
      </c>
      <c r="AMP25">
        <v>0.96</v>
      </c>
      <c r="AMQ25">
        <v>0.72</v>
      </c>
      <c r="AMR25">
        <v>0.36</v>
      </c>
      <c r="AMS25">
        <v>1.08</v>
      </c>
      <c r="AMT25">
        <v>0.24</v>
      </c>
      <c r="AMU25">
        <v>0.12</v>
      </c>
      <c r="AMV25">
        <v>0.48</v>
      </c>
      <c r="AMW25">
        <v>0.24</v>
      </c>
      <c r="AMX25">
        <v>0.36</v>
      </c>
      <c r="AMY25">
        <v>0.12</v>
      </c>
      <c r="AMZ25">
        <v>0.6</v>
      </c>
      <c r="ANA25">
        <v>0.48</v>
      </c>
      <c r="ANB25">
        <v>0.24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1.2</v>
      </c>
      <c r="AOA25">
        <v>2.5</v>
      </c>
      <c r="AOB25">
        <v>0.2</v>
      </c>
      <c r="AOC25">
        <v>0.6</v>
      </c>
      <c r="AOD25">
        <v>2.2999999999999998</v>
      </c>
      <c r="AOE25">
        <v>0.1</v>
      </c>
      <c r="AOF25">
        <v>1.1000000000000001</v>
      </c>
      <c r="AOG25">
        <v>0.6</v>
      </c>
      <c r="AOH25">
        <v>0.6</v>
      </c>
      <c r="AOI25">
        <v>0.3</v>
      </c>
      <c r="AOJ25">
        <v>0</v>
      </c>
      <c r="AOK25">
        <v>0</v>
      </c>
      <c r="AOL25">
        <v>0</v>
      </c>
      <c r="AOM25">
        <v>0.5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0.42</v>
      </c>
      <c r="AOU25">
        <v>0.24</v>
      </c>
      <c r="AOV25">
        <v>0.6</v>
      </c>
      <c r="AOW25">
        <v>0.36</v>
      </c>
      <c r="AOX25">
        <v>0.9</v>
      </c>
      <c r="AOY25">
        <v>1.02</v>
      </c>
      <c r="AOZ25">
        <v>0.9</v>
      </c>
      <c r="APA25">
        <v>0.54</v>
      </c>
      <c r="APB25">
        <v>0</v>
      </c>
      <c r="APC25">
        <v>0</v>
      </c>
      <c r="APD25">
        <v>1.02</v>
      </c>
      <c r="APE25">
        <v>0</v>
      </c>
      <c r="APF25">
        <v>0</v>
      </c>
      <c r="APG25">
        <v>0</v>
      </c>
      <c r="APH25">
        <v>0.22</v>
      </c>
      <c r="API25">
        <v>0</v>
      </c>
      <c r="APJ25">
        <v>4.62</v>
      </c>
      <c r="APK25">
        <v>1.54</v>
      </c>
      <c r="APL25">
        <v>0.44</v>
      </c>
      <c r="APM25">
        <v>4.18</v>
      </c>
      <c r="APN25">
        <v>0</v>
      </c>
      <c r="APO25">
        <v>0</v>
      </c>
      <c r="APP25">
        <v>0</v>
      </c>
      <c r="APQ25">
        <v>1.28</v>
      </c>
      <c r="APR25">
        <v>0</v>
      </c>
      <c r="APS25">
        <v>0.16</v>
      </c>
      <c r="APT25">
        <v>1.1200000000000001</v>
      </c>
      <c r="APU25">
        <v>0</v>
      </c>
      <c r="APV25">
        <v>0.48</v>
      </c>
      <c r="APW25">
        <v>0.48</v>
      </c>
      <c r="APX25">
        <v>0.64</v>
      </c>
      <c r="APY25">
        <v>0.48</v>
      </c>
      <c r="APZ25">
        <v>0.48</v>
      </c>
      <c r="AQA25">
        <v>1.44</v>
      </c>
      <c r="AQB25">
        <v>3.68</v>
      </c>
      <c r="AQC25">
        <v>0.48</v>
      </c>
      <c r="AQD25">
        <v>0.48</v>
      </c>
      <c r="AQE25">
        <v>0.48</v>
      </c>
      <c r="AQF25">
        <v>1.28</v>
      </c>
      <c r="AQG25">
        <v>1.1200000000000001</v>
      </c>
      <c r="AQH25">
        <v>0</v>
      </c>
      <c r="AQI25">
        <v>1.1200000000000001</v>
      </c>
      <c r="AQJ25">
        <v>0</v>
      </c>
      <c r="AQK25">
        <v>0.32</v>
      </c>
      <c r="AQL25">
        <v>0.48</v>
      </c>
      <c r="AQM25">
        <v>0</v>
      </c>
      <c r="AQN25">
        <v>0</v>
      </c>
      <c r="AQO25">
        <v>0</v>
      </c>
      <c r="AQP25">
        <v>0</v>
      </c>
      <c r="AQQ25">
        <v>1.02</v>
      </c>
      <c r="AQR25">
        <v>8.5</v>
      </c>
      <c r="AQS25">
        <v>9.86</v>
      </c>
      <c r="AQT25">
        <v>11.22</v>
      </c>
      <c r="AQU25">
        <v>1.36</v>
      </c>
      <c r="AQV25">
        <v>1.02</v>
      </c>
      <c r="AQW25">
        <v>1.02</v>
      </c>
      <c r="AQX25">
        <v>0.28000000000000003</v>
      </c>
      <c r="AQY25">
        <v>3.15</v>
      </c>
      <c r="AQZ25">
        <v>2.73</v>
      </c>
      <c r="ARA25">
        <v>0.84</v>
      </c>
      <c r="ARB25">
        <v>0</v>
      </c>
    </row>
    <row r="26" spans="1:1146">
      <c r="A26">
        <v>37</v>
      </c>
      <c r="B26" s="2" t="d">
        <v>2008-02-01</v>
      </c>
      <c r="C26">
        <v>200802</v>
      </c>
      <c r="D26">
        <v>0.55000000000000004</v>
      </c>
      <c r="E26">
        <v>0.9</v>
      </c>
      <c r="F26">
        <v>0.85</v>
      </c>
      <c r="G26">
        <v>1.55</v>
      </c>
      <c r="H26">
        <v>0</v>
      </c>
      <c r="I26">
        <v>1.1499999999999999</v>
      </c>
      <c r="J26">
        <v>0</v>
      </c>
      <c r="K26">
        <v>0.16</v>
      </c>
      <c r="L26">
        <v>0.36</v>
      </c>
      <c r="M26">
        <v>0</v>
      </c>
      <c r="N26">
        <v>0</v>
      </c>
      <c r="O26">
        <v>0</v>
      </c>
      <c r="P26">
        <v>0</v>
      </c>
      <c r="Q26">
        <v>0.52</v>
      </c>
      <c r="R26">
        <v>0.52</v>
      </c>
      <c r="S26">
        <v>0.84</v>
      </c>
      <c r="T26">
        <v>1.6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0.42</v>
      </c>
      <c r="AB26">
        <v>1.68</v>
      </c>
      <c r="AC26">
        <v>0</v>
      </c>
      <c r="AD26">
        <v>0.9</v>
      </c>
      <c r="AE26">
        <v>0</v>
      </c>
      <c r="AF26">
        <v>0.54</v>
      </c>
      <c r="AG26">
        <v>0.78</v>
      </c>
      <c r="AH26">
        <v>0.6</v>
      </c>
      <c r="AI26">
        <v>1.08</v>
      </c>
      <c r="AJ26">
        <v>0</v>
      </c>
      <c r="AK26">
        <v>0</v>
      </c>
      <c r="AL26">
        <v>0</v>
      </c>
      <c r="AM26">
        <v>1.04</v>
      </c>
      <c r="AN26">
        <v>1.1599999999999999</v>
      </c>
      <c r="AO26">
        <v>0.92</v>
      </c>
      <c r="AP26">
        <v>0.4</v>
      </c>
      <c r="AQ26">
        <v>0.48</v>
      </c>
      <c r="AR26">
        <v>0</v>
      </c>
      <c r="AS26">
        <v>0.47</v>
      </c>
      <c r="AT26">
        <v>0.53</v>
      </c>
      <c r="AU26">
        <v>0</v>
      </c>
      <c r="AV26">
        <v>0</v>
      </c>
      <c r="AW26">
        <v>0</v>
      </c>
      <c r="AX26">
        <v>0.47</v>
      </c>
      <c r="AY26">
        <v>0.53</v>
      </c>
      <c r="AZ26">
        <v>0.55000000000000004</v>
      </c>
      <c r="BA26">
        <v>0.45</v>
      </c>
      <c r="BB26">
        <v>0.48</v>
      </c>
      <c r="BC26">
        <v>1.52</v>
      </c>
      <c r="BD26">
        <v>0.96</v>
      </c>
      <c r="BE26">
        <v>0</v>
      </c>
      <c r="BF26">
        <v>0</v>
      </c>
      <c r="BG26">
        <v>2.16</v>
      </c>
      <c r="BH26">
        <v>0.52</v>
      </c>
      <c r="BI26">
        <v>0.36</v>
      </c>
      <c r="BJ26">
        <v>0</v>
      </c>
      <c r="BK26">
        <v>0</v>
      </c>
      <c r="BL26">
        <v>0.28000000000000003</v>
      </c>
      <c r="BM26">
        <v>0.42</v>
      </c>
      <c r="BN26">
        <v>0.84</v>
      </c>
      <c r="BO26">
        <v>1.05</v>
      </c>
      <c r="BP26">
        <v>0.49</v>
      </c>
      <c r="BQ26">
        <v>0</v>
      </c>
      <c r="BR26">
        <v>0.91</v>
      </c>
      <c r="BS26">
        <v>0.63</v>
      </c>
      <c r="BT26">
        <v>1.68</v>
      </c>
      <c r="BU26">
        <v>0.7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0.78</v>
      </c>
      <c r="CI26">
        <v>0.56000000000000005</v>
      </c>
      <c r="CJ26">
        <v>0.66</v>
      </c>
      <c r="CK26">
        <v>0.74</v>
      </c>
      <c r="CL26">
        <v>1.26</v>
      </c>
      <c r="CM26">
        <v>0</v>
      </c>
      <c r="CN26">
        <v>0.28999999999999998</v>
      </c>
      <c r="CO26">
        <v>0.71</v>
      </c>
      <c r="CP26">
        <v>0</v>
      </c>
      <c r="CQ26">
        <v>0</v>
      </c>
      <c r="CR26">
        <v>0</v>
      </c>
      <c r="CS26">
        <v>0.61</v>
      </c>
      <c r="CT26">
        <v>0.39</v>
      </c>
      <c r="CU26">
        <v>0</v>
      </c>
      <c r="CV26">
        <v>1.02</v>
      </c>
      <c r="CW26">
        <v>0.66</v>
      </c>
      <c r="CX26">
        <v>0</v>
      </c>
      <c r="CY26">
        <v>0.81</v>
      </c>
      <c r="CZ26">
        <v>0.24</v>
      </c>
      <c r="DA26">
        <v>0.27</v>
      </c>
      <c r="DB26">
        <v>0</v>
      </c>
      <c r="DC26">
        <v>0</v>
      </c>
      <c r="DD26">
        <v>0.53</v>
      </c>
      <c r="DE26">
        <v>0.47</v>
      </c>
      <c r="DF26">
        <v>0</v>
      </c>
      <c r="DG26">
        <v>0.4</v>
      </c>
      <c r="DH26">
        <v>1.4</v>
      </c>
      <c r="DI26">
        <v>3.2</v>
      </c>
      <c r="DJ26">
        <v>0</v>
      </c>
      <c r="DK26">
        <v>0</v>
      </c>
      <c r="DL26">
        <v>0</v>
      </c>
      <c r="DM26">
        <v>0.6</v>
      </c>
      <c r="DN26">
        <v>1.4</v>
      </c>
      <c r="DO26">
        <v>0.92</v>
      </c>
      <c r="DP26">
        <v>0.36</v>
      </c>
      <c r="DQ26">
        <v>0</v>
      </c>
      <c r="DR26">
        <v>0.72</v>
      </c>
      <c r="DS26">
        <v>0</v>
      </c>
      <c r="DT26">
        <v>0</v>
      </c>
      <c r="DU26">
        <v>0</v>
      </c>
      <c r="DV26">
        <v>0.77</v>
      </c>
      <c r="DW26">
        <v>0.23</v>
      </c>
      <c r="DX26">
        <v>0</v>
      </c>
      <c r="DY26">
        <v>1.2</v>
      </c>
      <c r="DZ26">
        <v>0</v>
      </c>
      <c r="EA26">
        <v>1.32</v>
      </c>
      <c r="EB26">
        <v>0.24</v>
      </c>
      <c r="EC26">
        <v>0.72</v>
      </c>
      <c r="ED26">
        <v>0.96</v>
      </c>
      <c r="EE26">
        <v>0</v>
      </c>
      <c r="EF26">
        <v>0</v>
      </c>
      <c r="EG26">
        <v>1.8</v>
      </c>
      <c r="EH26">
        <v>0.36</v>
      </c>
      <c r="EI26">
        <v>0</v>
      </c>
      <c r="EJ26">
        <v>0.84</v>
      </c>
      <c r="EK26">
        <v>1.68</v>
      </c>
      <c r="EL26">
        <v>1.08</v>
      </c>
      <c r="EM26">
        <v>1.44</v>
      </c>
      <c r="EN26">
        <v>0.36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0.44</v>
      </c>
      <c r="EX26">
        <v>0.56000000000000005</v>
      </c>
      <c r="EY26">
        <v>0</v>
      </c>
      <c r="EZ26">
        <v>0</v>
      </c>
      <c r="FA26">
        <v>0.3</v>
      </c>
      <c r="FB26">
        <v>0.8</v>
      </c>
      <c r="FC26">
        <v>2</v>
      </c>
      <c r="FD26">
        <v>1</v>
      </c>
      <c r="FE26">
        <v>1.2</v>
      </c>
      <c r="FF26">
        <v>0.4</v>
      </c>
      <c r="FG26">
        <v>1.3</v>
      </c>
      <c r="FH26">
        <v>0.6</v>
      </c>
      <c r="FI26">
        <v>0</v>
      </c>
      <c r="FJ26">
        <v>2.4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1.22</v>
      </c>
      <c r="FS26">
        <v>0.3</v>
      </c>
      <c r="FT26">
        <v>0.48</v>
      </c>
      <c r="FU26">
        <v>0</v>
      </c>
      <c r="FV26">
        <v>0.56999999999999995</v>
      </c>
      <c r="FW26">
        <v>0.84</v>
      </c>
      <c r="FX26">
        <v>0</v>
      </c>
      <c r="FY26">
        <v>1.2</v>
      </c>
      <c r="FZ26">
        <v>0.39</v>
      </c>
      <c r="GA26">
        <v>0</v>
      </c>
      <c r="GB26">
        <v>0.63</v>
      </c>
      <c r="GC26">
        <v>0.42</v>
      </c>
      <c r="GD26">
        <v>0.35</v>
      </c>
      <c r="GE26">
        <v>1.19</v>
      </c>
      <c r="GF26">
        <v>0.35</v>
      </c>
      <c r="GG26">
        <v>0</v>
      </c>
      <c r="GH26">
        <v>0.42</v>
      </c>
      <c r="GI26">
        <v>0.77</v>
      </c>
      <c r="GJ26">
        <v>0.63</v>
      </c>
      <c r="GK26">
        <v>0.21</v>
      </c>
      <c r="GL26">
        <v>0.49</v>
      </c>
      <c r="GM26">
        <v>0.35</v>
      </c>
      <c r="GN26">
        <v>0</v>
      </c>
      <c r="GO26">
        <v>0.21</v>
      </c>
      <c r="GP26">
        <v>0.49</v>
      </c>
      <c r="GQ26">
        <v>0.49</v>
      </c>
      <c r="GR26">
        <v>0</v>
      </c>
      <c r="GS26">
        <v>0</v>
      </c>
      <c r="GT26">
        <v>0</v>
      </c>
      <c r="GU26">
        <v>0.3</v>
      </c>
      <c r="GV26">
        <v>0.54</v>
      </c>
      <c r="GW26">
        <v>0.5</v>
      </c>
      <c r="GX26">
        <v>0.66</v>
      </c>
      <c r="GY26">
        <v>0</v>
      </c>
      <c r="GZ26">
        <v>0.35</v>
      </c>
      <c r="HA26">
        <v>0.42</v>
      </c>
      <c r="HB26">
        <v>0.42</v>
      </c>
      <c r="HC26">
        <v>0.49</v>
      </c>
      <c r="HD26">
        <v>0.35</v>
      </c>
      <c r="HE26">
        <v>0.21</v>
      </c>
      <c r="HF26">
        <v>0.7</v>
      </c>
      <c r="HG26">
        <v>0.35</v>
      </c>
      <c r="HH26">
        <v>1.1200000000000001</v>
      </c>
      <c r="HI26">
        <v>1.05</v>
      </c>
      <c r="HJ26">
        <v>0.91</v>
      </c>
      <c r="HK26">
        <v>0</v>
      </c>
      <c r="HL26">
        <v>0.28000000000000003</v>
      </c>
      <c r="HM26">
        <v>0.35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0.69</v>
      </c>
      <c r="HY26">
        <v>0.31</v>
      </c>
      <c r="HZ26">
        <v>0</v>
      </c>
      <c r="IA26">
        <v>0.1</v>
      </c>
      <c r="IB26">
        <v>0.6</v>
      </c>
      <c r="IC26">
        <v>0.4</v>
      </c>
      <c r="ID26">
        <v>0.9</v>
      </c>
      <c r="IE26">
        <v>0</v>
      </c>
      <c r="IF26">
        <v>1</v>
      </c>
      <c r="IG26">
        <v>0</v>
      </c>
      <c r="IH26">
        <v>2.2000000000000002</v>
      </c>
      <c r="II26">
        <v>1.1000000000000001</v>
      </c>
      <c r="IJ26">
        <v>1.1000000000000001</v>
      </c>
      <c r="IK26">
        <v>0.4</v>
      </c>
      <c r="IL26">
        <v>0</v>
      </c>
      <c r="IM26">
        <v>0.4</v>
      </c>
      <c r="IN26">
        <v>0.7</v>
      </c>
      <c r="IO26">
        <v>0</v>
      </c>
      <c r="IP26">
        <v>0</v>
      </c>
      <c r="IQ26">
        <v>0.5</v>
      </c>
      <c r="IR26">
        <v>0.6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0.15</v>
      </c>
      <c r="JA26">
        <v>0.85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2.34</v>
      </c>
      <c r="JI26">
        <v>2.34</v>
      </c>
      <c r="JJ26">
        <v>2.34</v>
      </c>
      <c r="JK26">
        <v>0</v>
      </c>
      <c r="JL26">
        <v>0</v>
      </c>
      <c r="JM26">
        <v>0</v>
      </c>
      <c r="JN26">
        <v>1.56</v>
      </c>
      <c r="JO26">
        <v>1.56</v>
      </c>
      <c r="JP26">
        <v>1.56</v>
      </c>
      <c r="JQ26">
        <v>2.34</v>
      </c>
      <c r="JR26">
        <v>2.08</v>
      </c>
      <c r="JS26">
        <v>2.34</v>
      </c>
      <c r="JT26">
        <v>1.82</v>
      </c>
      <c r="JU26">
        <v>2.34</v>
      </c>
      <c r="JV26">
        <v>1.3</v>
      </c>
      <c r="JW26">
        <v>2.08</v>
      </c>
      <c r="JX26">
        <v>0</v>
      </c>
      <c r="JY26">
        <v>0</v>
      </c>
      <c r="JZ26">
        <v>0</v>
      </c>
      <c r="KA26">
        <v>0</v>
      </c>
      <c r="KB26">
        <v>0.56000000000000005</v>
      </c>
      <c r="KC26">
        <v>0.56000000000000005</v>
      </c>
      <c r="KD26">
        <v>0.64</v>
      </c>
      <c r="KE26">
        <v>0.64</v>
      </c>
      <c r="KF26">
        <v>0.52</v>
      </c>
      <c r="KG26">
        <v>0.56000000000000005</v>
      </c>
      <c r="KH26">
        <v>0.52</v>
      </c>
      <c r="KI26">
        <v>0</v>
      </c>
      <c r="KJ26">
        <v>1.53</v>
      </c>
      <c r="KK26">
        <v>2.5499999999999998</v>
      </c>
      <c r="KL26">
        <v>0.34</v>
      </c>
      <c r="KM26">
        <v>0.34</v>
      </c>
      <c r="KN26">
        <v>1.19</v>
      </c>
      <c r="KO26">
        <v>1.53</v>
      </c>
      <c r="KP26">
        <v>1.36</v>
      </c>
      <c r="KQ26">
        <v>1.36</v>
      </c>
      <c r="KR26">
        <v>1.53</v>
      </c>
      <c r="KS26">
        <v>0.34</v>
      </c>
      <c r="KT26">
        <v>0.34</v>
      </c>
      <c r="KU26">
        <v>1.53</v>
      </c>
      <c r="KV26">
        <v>1.53</v>
      </c>
      <c r="KW26">
        <v>1.19</v>
      </c>
      <c r="KX26">
        <v>0.34</v>
      </c>
      <c r="KY26">
        <v>0</v>
      </c>
      <c r="KZ26">
        <v>0</v>
      </c>
      <c r="LA26">
        <v>0</v>
      </c>
      <c r="LB26">
        <v>7.28</v>
      </c>
      <c r="LC26">
        <v>1.82</v>
      </c>
      <c r="LD26">
        <v>1.82</v>
      </c>
      <c r="LE26">
        <v>5.72</v>
      </c>
      <c r="LF26">
        <v>5.72</v>
      </c>
      <c r="LG26">
        <v>1.82</v>
      </c>
      <c r="LH26">
        <v>1.82</v>
      </c>
      <c r="LI26">
        <v>0</v>
      </c>
      <c r="LJ26">
        <v>0</v>
      </c>
      <c r="LK26">
        <v>0.55000000000000004</v>
      </c>
      <c r="LL26">
        <v>0.75</v>
      </c>
      <c r="LM26">
        <v>0.55000000000000004</v>
      </c>
      <c r="LN26">
        <v>0</v>
      </c>
      <c r="LO26">
        <v>1.8</v>
      </c>
      <c r="LP26">
        <v>0</v>
      </c>
      <c r="LQ26">
        <v>0.55000000000000004</v>
      </c>
      <c r="LR26">
        <v>0</v>
      </c>
      <c r="LS26">
        <v>0</v>
      </c>
      <c r="LT26">
        <v>0.8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2.25</v>
      </c>
      <c r="MB26">
        <v>3.3</v>
      </c>
      <c r="MC26">
        <v>0</v>
      </c>
      <c r="MD26">
        <v>0.15</v>
      </c>
      <c r="ME26">
        <v>1.2</v>
      </c>
      <c r="MF26">
        <v>1.2</v>
      </c>
      <c r="MG26">
        <v>3</v>
      </c>
      <c r="MH26">
        <v>0</v>
      </c>
      <c r="MI26">
        <v>0.9</v>
      </c>
      <c r="MJ26">
        <v>3</v>
      </c>
      <c r="MK26">
        <v>0</v>
      </c>
      <c r="ML26">
        <v>2.08</v>
      </c>
      <c r="MM26">
        <v>1.56</v>
      </c>
      <c r="MN26">
        <v>0</v>
      </c>
      <c r="MO26">
        <v>0.39</v>
      </c>
      <c r="MP26">
        <v>0.26</v>
      </c>
      <c r="MQ26">
        <v>0.39</v>
      </c>
      <c r="MR26">
        <v>0</v>
      </c>
      <c r="MS26">
        <v>1.56</v>
      </c>
      <c r="MT26">
        <v>1.43</v>
      </c>
      <c r="MU26">
        <v>1.95</v>
      </c>
      <c r="MV26">
        <v>1.82</v>
      </c>
      <c r="MW26">
        <v>1.04</v>
      </c>
      <c r="MX26">
        <v>0.52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3.6</v>
      </c>
      <c r="NI26">
        <v>0</v>
      </c>
      <c r="NJ26">
        <v>2.4</v>
      </c>
      <c r="NK26">
        <v>0</v>
      </c>
      <c r="NL26">
        <v>6.48</v>
      </c>
      <c r="NM26">
        <v>5.04</v>
      </c>
      <c r="NN26">
        <v>0.96</v>
      </c>
      <c r="NO26">
        <v>0</v>
      </c>
      <c r="NP26">
        <v>1.2</v>
      </c>
      <c r="NQ26">
        <v>4.32</v>
      </c>
      <c r="NR26">
        <v>0</v>
      </c>
      <c r="NS26">
        <v>0</v>
      </c>
      <c r="NT26">
        <v>0</v>
      </c>
      <c r="NU26">
        <v>1.68</v>
      </c>
      <c r="NV26">
        <v>1.32</v>
      </c>
      <c r="NW26">
        <v>0</v>
      </c>
      <c r="NX26">
        <v>1.77</v>
      </c>
      <c r="NY26">
        <v>0</v>
      </c>
      <c r="NZ26">
        <v>15.93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60</v>
      </c>
      <c r="OI26">
        <v>5.52</v>
      </c>
      <c r="OJ26">
        <v>5.28</v>
      </c>
      <c r="OK26">
        <v>0.6</v>
      </c>
      <c r="OL26">
        <v>0.6</v>
      </c>
      <c r="OM26">
        <v>2.4</v>
      </c>
      <c r="ON26">
        <v>2.4</v>
      </c>
      <c r="OO26">
        <v>0.84</v>
      </c>
      <c r="OP26">
        <v>0.84</v>
      </c>
      <c r="OQ26">
        <v>0.84</v>
      </c>
      <c r="OR26">
        <v>2.4</v>
      </c>
      <c r="OS26">
        <v>2.2799999999999998</v>
      </c>
      <c r="OT26">
        <v>0.27</v>
      </c>
      <c r="OU26">
        <v>0.27</v>
      </c>
      <c r="OV26">
        <v>0.54</v>
      </c>
      <c r="OW26">
        <v>0.36</v>
      </c>
      <c r="OX26">
        <v>0.72</v>
      </c>
      <c r="OY26">
        <v>0.72</v>
      </c>
      <c r="OZ26">
        <v>0.36</v>
      </c>
      <c r="PA26">
        <v>0.54</v>
      </c>
      <c r="PB26">
        <v>0.54</v>
      </c>
      <c r="PC26">
        <v>0.27</v>
      </c>
      <c r="PD26">
        <v>0.54</v>
      </c>
      <c r="PE26">
        <v>0.27</v>
      </c>
      <c r="PF26">
        <v>0.36</v>
      </c>
      <c r="PG26">
        <v>0.27</v>
      </c>
      <c r="PH26">
        <v>0.36</v>
      </c>
      <c r="PI26">
        <v>0.72</v>
      </c>
      <c r="PJ26">
        <v>0.54</v>
      </c>
      <c r="PK26">
        <v>0.63</v>
      </c>
      <c r="PL26">
        <v>0.72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5.6</v>
      </c>
      <c r="PT26">
        <v>2.4</v>
      </c>
      <c r="PU26">
        <v>55</v>
      </c>
      <c r="PV26">
        <v>0.68</v>
      </c>
      <c r="PW26">
        <v>0.32</v>
      </c>
      <c r="PX26">
        <v>16</v>
      </c>
      <c r="PY26">
        <v>13</v>
      </c>
      <c r="PZ26">
        <v>0.56999999999999995</v>
      </c>
      <c r="QA26">
        <v>2.4300000000000002</v>
      </c>
      <c r="QB26">
        <v>1.38</v>
      </c>
      <c r="QC26">
        <v>1.38</v>
      </c>
      <c r="QD26">
        <v>1.61</v>
      </c>
      <c r="QE26">
        <v>0</v>
      </c>
      <c r="QF26">
        <v>1.38</v>
      </c>
      <c r="QG26">
        <v>2.0699999999999998</v>
      </c>
      <c r="QH26">
        <v>2.0699999999999998</v>
      </c>
      <c r="QI26">
        <v>0.92</v>
      </c>
      <c r="QJ26">
        <v>1.61</v>
      </c>
      <c r="QK26">
        <v>0</v>
      </c>
      <c r="QL26">
        <v>1.1499999999999999</v>
      </c>
      <c r="QM26">
        <v>0.69</v>
      </c>
      <c r="QN26">
        <v>0.92</v>
      </c>
      <c r="QO26">
        <v>0.92</v>
      </c>
      <c r="QP26">
        <v>0.92</v>
      </c>
      <c r="QQ26">
        <v>1.38</v>
      </c>
      <c r="QR26">
        <v>0.46</v>
      </c>
      <c r="QS26">
        <v>3.45</v>
      </c>
      <c r="QT26">
        <v>0.69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1.92</v>
      </c>
      <c r="RB26">
        <v>0.72</v>
      </c>
      <c r="RC26">
        <v>0.48</v>
      </c>
      <c r="RD26">
        <v>0</v>
      </c>
      <c r="RE26">
        <v>0.48</v>
      </c>
      <c r="RF26">
        <v>1.92</v>
      </c>
      <c r="RG26">
        <v>0.48</v>
      </c>
      <c r="RH26">
        <v>1.92</v>
      </c>
      <c r="RI26">
        <v>0.72</v>
      </c>
      <c r="RJ26">
        <v>0.72</v>
      </c>
      <c r="RK26">
        <v>0.72</v>
      </c>
      <c r="RL26">
        <v>1.92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0.77</v>
      </c>
      <c r="RU26">
        <v>0.49</v>
      </c>
      <c r="RV26">
        <v>0</v>
      </c>
      <c r="RW26">
        <v>0.35</v>
      </c>
      <c r="RX26">
        <v>0</v>
      </c>
      <c r="RY26">
        <v>0.21</v>
      </c>
      <c r="RZ26">
        <v>0.35</v>
      </c>
      <c r="SA26">
        <v>0.42</v>
      </c>
      <c r="SB26">
        <v>0</v>
      </c>
      <c r="SC26">
        <v>0</v>
      </c>
      <c r="SD26">
        <v>0</v>
      </c>
      <c r="SE26">
        <v>0</v>
      </c>
      <c r="SF26">
        <v>0.28000000000000003</v>
      </c>
      <c r="SG26">
        <v>0.98</v>
      </c>
      <c r="SH26">
        <v>0.28000000000000003</v>
      </c>
      <c r="SI26">
        <v>0</v>
      </c>
      <c r="SJ26">
        <v>0</v>
      </c>
      <c r="SK26">
        <v>0</v>
      </c>
      <c r="SL26">
        <v>0.42</v>
      </c>
      <c r="SM26">
        <v>0</v>
      </c>
      <c r="SN26">
        <v>0</v>
      </c>
      <c r="SO26">
        <v>0</v>
      </c>
      <c r="SP26">
        <v>0.91</v>
      </c>
      <c r="SQ26">
        <v>0.56000000000000005</v>
      </c>
      <c r="SR26">
        <v>0.98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0.32</v>
      </c>
      <c r="TK26">
        <v>0.52</v>
      </c>
      <c r="TL26">
        <v>0.52</v>
      </c>
      <c r="TM26">
        <v>0.28000000000000003</v>
      </c>
      <c r="TN26">
        <v>0.16</v>
      </c>
      <c r="TO26">
        <v>0.8</v>
      </c>
      <c r="TP26">
        <v>0.28000000000000003</v>
      </c>
      <c r="TQ26">
        <v>0.28000000000000003</v>
      </c>
      <c r="TR26">
        <v>0.32</v>
      </c>
      <c r="TS26">
        <v>0.52</v>
      </c>
      <c r="TT26">
        <v>0</v>
      </c>
      <c r="TU26">
        <v>0</v>
      </c>
      <c r="TV26">
        <v>0.65</v>
      </c>
      <c r="TW26">
        <v>0</v>
      </c>
      <c r="TX26">
        <v>0.39</v>
      </c>
      <c r="TY26">
        <v>0.52</v>
      </c>
      <c r="TZ26">
        <v>1.3</v>
      </c>
      <c r="UA26">
        <v>0.65</v>
      </c>
      <c r="UB26">
        <v>0.65</v>
      </c>
      <c r="UC26">
        <v>0.39</v>
      </c>
      <c r="UD26">
        <v>0.52</v>
      </c>
      <c r="UE26">
        <v>0.65</v>
      </c>
      <c r="UF26">
        <v>0.65</v>
      </c>
      <c r="UG26">
        <v>0.65</v>
      </c>
      <c r="UH26">
        <v>0.52</v>
      </c>
      <c r="UI26">
        <v>1.3</v>
      </c>
      <c r="UJ26">
        <v>0.65</v>
      </c>
      <c r="UK26">
        <v>0.52</v>
      </c>
      <c r="UL26">
        <v>0.39</v>
      </c>
      <c r="UM26">
        <v>0</v>
      </c>
      <c r="UN26">
        <v>0.52</v>
      </c>
      <c r="UO26">
        <v>1.56</v>
      </c>
      <c r="UP26">
        <v>0.52</v>
      </c>
      <c r="UQ26">
        <v>0</v>
      </c>
      <c r="UR26">
        <v>0</v>
      </c>
      <c r="US26">
        <v>0</v>
      </c>
      <c r="UT26">
        <v>0</v>
      </c>
      <c r="UU26">
        <v>0.77</v>
      </c>
      <c r="UV26">
        <v>0.77</v>
      </c>
      <c r="UW26">
        <v>1.4</v>
      </c>
      <c r="UX26">
        <v>0.42</v>
      </c>
      <c r="UY26">
        <v>0</v>
      </c>
      <c r="UZ26">
        <v>1.33</v>
      </c>
      <c r="VA26">
        <v>0.7</v>
      </c>
      <c r="VB26">
        <v>0.7</v>
      </c>
      <c r="VC26">
        <v>0.91</v>
      </c>
      <c r="VD26">
        <v>0</v>
      </c>
      <c r="VE26">
        <v>0</v>
      </c>
      <c r="VF26">
        <v>0</v>
      </c>
      <c r="VG26">
        <v>0.91</v>
      </c>
      <c r="VH26">
        <v>0.52</v>
      </c>
      <c r="VI26">
        <v>0.91</v>
      </c>
      <c r="VJ26">
        <v>0.13</v>
      </c>
      <c r="VK26">
        <v>1.04</v>
      </c>
      <c r="VL26">
        <v>0.13</v>
      </c>
      <c r="VM26">
        <v>0.13</v>
      </c>
      <c r="VN26">
        <v>0</v>
      </c>
      <c r="VO26">
        <v>0.26</v>
      </c>
      <c r="VP26">
        <v>1.3</v>
      </c>
      <c r="VQ26">
        <v>1.17</v>
      </c>
      <c r="VR26">
        <v>0</v>
      </c>
      <c r="VS26">
        <v>0.39</v>
      </c>
      <c r="VT26">
        <v>0.39</v>
      </c>
      <c r="VU26">
        <v>0.78</v>
      </c>
      <c r="VV26">
        <v>1.3</v>
      </c>
      <c r="VW26">
        <v>0.39</v>
      </c>
      <c r="VX26">
        <v>0.91</v>
      </c>
      <c r="VY26">
        <v>1.04</v>
      </c>
      <c r="VZ26">
        <v>1.3</v>
      </c>
      <c r="WA26">
        <v>0</v>
      </c>
      <c r="WB26">
        <v>0</v>
      </c>
      <c r="WC26">
        <v>3.77</v>
      </c>
      <c r="WD26">
        <v>0.87</v>
      </c>
      <c r="WE26">
        <v>4.6399999999999997</v>
      </c>
      <c r="WF26">
        <v>0.57999999999999996</v>
      </c>
      <c r="WG26">
        <v>0.28999999999999998</v>
      </c>
      <c r="WH26">
        <v>0.28999999999999998</v>
      </c>
      <c r="WI26">
        <v>0.28999999999999998</v>
      </c>
      <c r="WJ26">
        <v>0.57999999999999996</v>
      </c>
      <c r="WK26">
        <v>0.28999999999999998</v>
      </c>
      <c r="WL26">
        <v>0</v>
      </c>
      <c r="WM26">
        <v>0.28999999999999998</v>
      </c>
      <c r="WN26">
        <v>0.87</v>
      </c>
      <c r="WO26">
        <v>0.28999999999999998</v>
      </c>
      <c r="WP26">
        <v>0.28999999999999998</v>
      </c>
      <c r="WQ26">
        <v>0.28999999999999998</v>
      </c>
      <c r="WR26">
        <v>0</v>
      </c>
      <c r="WS26">
        <v>0</v>
      </c>
      <c r="WT26">
        <v>4.0599999999999996</v>
      </c>
      <c r="WU26">
        <v>0.28999999999999998</v>
      </c>
      <c r="WV26">
        <v>0</v>
      </c>
      <c r="WW26">
        <v>0</v>
      </c>
      <c r="WX26">
        <v>0.57999999999999996</v>
      </c>
      <c r="WY26">
        <v>0.28999999999999998</v>
      </c>
      <c r="WZ26">
        <v>0.28999999999999998</v>
      </c>
      <c r="XA26">
        <v>1.74</v>
      </c>
      <c r="XB26">
        <v>0.28999999999999998</v>
      </c>
      <c r="XC26">
        <v>0</v>
      </c>
      <c r="XD26">
        <v>0.28999999999999998</v>
      </c>
      <c r="XE26">
        <v>0.28999999999999998</v>
      </c>
      <c r="XF26">
        <v>0.28999999999999998</v>
      </c>
      <c r="XG26">
        <v>0.28999999999999998</v>
      </c>
      <c r="XH26">
        <v>0</v>
      </c>
      <c r="XI26">
        <v>0</v>
      </c>
      <c r="XJ26">
        <v>1</v>
      </c>
      <c r="XK26">
        <v>6.51</v>
      </c>
      <c r="XL26">
        <v>9.24</v>
      </c>
      <c r="XM26">
        <v>3.15</v>
      </c>
      <c r="XN26">
        <v>0.21</v>
      </c>
      <c r="XO26">
        <v>1.26</v>
      </c>
      <c r="XP26">
        <v>0.63</v>
      </c>
      <c r="XQ26">
        <v>0</v>
      </c>
      <c r="XR26">
        <v>0</v>
      </c>
      <c r="XS26">
        <v>0.8</v>
      </c>
      <c r="XT26">
        <v>0.64</v>
      </c>
      <c r="XU26">
        <v>0.64</v>
      </c>
      <c r="XV26">
        <v>0.48</v>
      </c>
      <c r="XW26">
        <v>0.64</v>
      </c>
      <c r="XX26">
        <v>0.4</v>
      </c>
      <c r="XY26">
        <v>0.24</v>
      </c>
      <c r="XZ26">
        <v>0.56000000000000005</v>
      </c>
      <c r="YA26">
        <v>0.64</v>
      </c>
      <c r="YB26">
        <v>0.4</v>
      </c>
      <c r="YC26">
        <v>0.4</v>
      </c>
      <c r="YD26">
        <v>0.4</v>
      </c>
      <c r="YE26">
        <v>0</v>
      </c>
      <c r="YF26">
        <v>0.64</v>
      </c>
      <c r="YG26">
        <v>0.4</v>
      </c>
      <c r="YH26">
        <v>0.4</v>
      </c>
      <c r="YI26">
        <v>0</v>
      </c>
      <c r="YJ26">
        <v>0.32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0.9</v>
      </c>
      <c r="YY26">
        <v>0.9</v>
      </c>
      <c r="YZ26">
        <v>0.75</v>
      </c>
      <c r="ZA26">
        <v>0.15</v>
      </c>
      <c r="ZB26">
        <v>0.45</v>
      </c>
      <c r="ZC26">
        <v>0.75</v>
      </c>
      <c r="ZD26">
        <v>0.45</v>
      </c>
      <c r="ZE26">
        <v>0.75</v>
      </c>
      <c r="ZF26">
        <v>0.15</v>
      </c>
      <c r="ZG26">
        <v>0</v>
      </c>
      <c r="ZH26">
        <v>0.75</v>
      </c>
      <c r="ZI26">
        <v>1.05</v>
      </c>
      <c r="ZJ26">
        <v>1.05</v>
      </c>
      <c r="ZK26">
        <v>1.05</v>
      </c>
      <c r="ZL26">
        <v>0</v>
      </c>
      <c r="ZM26">
        <v>0.45</v>
      </c>
      <c r="ZN26">
        <v>1.2</v>
      </c>
      <c r="ZO26">
        <v>0.45</v>
      </c>
      <c r="ZP26">
        <v>0</v>
      </c>
      <c r="ZQ26">
        <v>0.75</v>
      </c>
      <c r="ZR26">
        <v>0.75</v>
      </c>
      <c r="ZS26">
        <v>0.45</v>
      </c>
      <c r="ZT26">
        <v>0.3</v>
      </c>
      <c r="ZU26">
        <v>0.75</v>
      </c>
      <c r="ZV26">
        <v>0</v>
      </c>
      <c r="ZW26">
        <v>0.15</v>
      </c>
      <c r="ZX26">
        <v>0.15</v>
      </c>
      <c r="ZY26">
        <v>0.45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0.5</v>
      </c>
      <c r="AAN26">
        <v>0</v>
      </c>
      <c r="AAO26">
        <v>0.5</v>
      </c>
      <c r="AAP26">
        <v>0</v>
      </c>
      <c r="AAQ26">
        <v>0.45</v>
      </c>
      <c r="AAR26">
        <v>0</v>
      </c>
      <c r="AAS26">
        <v>0</v>
      </c>
      <c r="AAT26">
        <v>0.45</v>
      </c>
      <c r="AAU26">
        <v>0</v>
      </c>
      <c r="AAV26">
        <v>0.45</v>
      </c>
      <c r="AAW26">
        <v>0.45</v>
      </c>
      <c r="AAX26">
        <v>0.4</v>
      </c>
      <c r="AAY26">
        <v>0.4</v>
      </c>
      <c r="AAZ26">
        <v>0.45</v>
      </c>
      <c r="ABA26">
        <v>0.5</v>
      </c>
      <c r="ABB26">
        <v>0.45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0.42</v>
      </c>
      <c r="ABN26">
        <v>0.72</v>
      </c>
      <c r="ABO26">
        <v>0.72</v>
      </c>
      <c r="ABP26">
        <v>0.72</v>
      </c>
      <c r="ABQ26">
        <v>0.24</v>
      </c>
      <c r="ABR26">
        <v>0.24</v>
      </c>
      <c r="ABS26">
        <v>0.42</v>
      </c>
      <c r="ABT26">
        <v>0.72</v>
      </c>
      <c r="ABU26">
        <v>0.24</v>
      </c>
      <c r="ABV26">
        <v>0.42</v>
      </c>
      <c r="ABW26">
        <v>0.66</v>
      </c>
      <c r="ABX26">
        <v>0.48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0.24</v>
      </c>
      <c r="ACR26">
        <v>0</v>
      </c>
      <c r="ACS26">
        <v>0.56000000000000005</v>
      </c>
      <c r="ACT26">
        <v>0.32</v>
      </c>
      <c r="ACU26">
        <v>0.32</v>
      </c>
      <c r="ACV26">
        <v>0</v>
      </c>
      <c r="ACW26">
        <v>0</v>
      </c>
      <c r="ACX26">
        <v>0</v>
      </c>
      <c r="ACY26">
        <v>0.32</v>
      </c>
      <c r="ACZ26">
        <v>0.8</v>
      </c>
      <c r="ADA26">
        <v>0.56000000000000005</v>
      </c>
      <c r="ADB26">
        <v>0</v>
      </c>
      <c r="ADC26">
        <v>0.8</v>
      </c>
      <c r="ADD26">
        <v>0.8</v>
      </c>
      <c r="ADE26">
        <v>0.72</v>
      </c>
      <c r="ADF26">
        <v>0.48</v>
      </c>
      <c r="ADG26">
        <v>1.04</v>
      </c>
      <c r="ADH26">
        <v>0.56000000000000005</v>
      </c>
      <c r="ADI26">
        <v>0.48</v>
      </c>
      <c r="ADJ26">
        <v>0</v>
      </c>
      <c r="ADK26">
        <v>0</v>
      </c>
      <c r="ADL26">
        <v>0</v>
      </c>
      <c r="ADM26">
        <v>0.33</v>
      </c>
      <c r="ADN26">
        <v>0.55000000000000004</v>
      </c>
      <c r="ADO26">
        <v>0.88</v>
      </c>
      <c r="ADP26">
        <v>0.88</v>
      </c>
      <c r="ADQ26">
        <v>0</v>
      </c>
      <c r="ADR26">
        <v>0.66</v>
      </c>
      <c r="ADS26">
        <v>0.88</v>
      </c>
      <c r="ADT26">
        <v>0</v>
      </c>
      <c r="ADU26">
        <v>0.33</v>
      </c>
      <c r="ADV26">
        <v>0.66</v>
      </c>
      <c r="ADW26">
        <v>0</v>
      </c>
      <c r="ADX26">
        <v>0</v>
      </c>
      <c r="ADY26">
        <v>0.66</v>
      </c>
      <c r="ADZ26">
        <v>0.44</v>
      </c>
      <c r="AEA26">
        <v>0.66</v>
      </c>
      <c r="AEB26">
        <v>0.88</v>
      </c>
      <c r="AEC26">
        <v>0</v>
      </c>
      <c r="AED26">
        <v>0.99</v>
      </c>
      <c r="AEE26">
        <v>0.99</v>
      </c>
      <c r="AEF26">
        <v>0.88</v>
      </c>
      <c r="AEG26">
        <v>0.33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0.6</v>
      </c>
      <c r="AEO26">
        <v>0.75</v>
      </c>
      <c r="AEP26">
        <v>0.6</v>
      </c>
      <c r="AEQ26">
        <v>0.75</v>
      </c>
      <c r="AER26">
        <v>0.75</v>
      </c>
      <c r="AES26">
        <v>0.6</v>
      </c>
      <c r="AET26">
        <v>0.75</v>
      </c>
      <c r="AEU26">
        <v>0.6</v>
      </c>
      <c r="AEV26">
        <v>1.2</v>
      </c>
      <c r="AEW26">
        <v>0.6</v>
      </c>
      <c r="AEX26">
        <v>0.75</v>
      </c>
      <c r="AEY26">
        <v>0.45</v>
      </c>
      <c r="AEZ26">
        <v>0.6</v>
      </c>
      <c r="AFA26">
        <v>0.3</v>
      </c>
      <c r="AFB26">
        <v>0.3</v>
      </c>
      <c r="AFC26">
        <v>0</v>
      </c>
      <c r="AFD26">
        <v>0.75</v>
      </c>
      <c r="AFE26">
        <v>0.75</v>
      </c>
      <c r="AFF26">
        <v>0.45</v>
      </c>
      <c r="AFG26">
        <v>0.45</v>
      </c>
      <c r="AFH26">
        <v>0.3</v>
      </c>
      <c r="AFI26">
        <v>0.3</v>
      </c>
      <c r="AFJ26">
        <v>0.6</v>
      </c>
      <c r="AFK26">
        <v>0.6</v>
      </c>
      <c r="AFL26">
        <v>0</v>
      </c>
      <c r="AFM26">
        <v>0.6</v>
      </c>
      <c r="AFN26">
        <v>0.6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1.5</v>
      </c>
      <c r="AGA26">
        <v>2.1</v>
      </c>
      <c r="AGB26">
        <v>1.35</v>
      </c>
      <c r="AGC26">
        <v>0.75</v>
      </c>
      <c r="AGD26">
        <v>0.15</v>
      </c>
      <c r="AGE26">
        <v>1.05</v>
      </c>
      <c r="AGF26">
        <v>0.45</v>
      </c>
      <c r="AGG26">
        <v>0.75</v>
      </c>
      <c r="AGH26">
        <v>0</v>
      </c>
      <c r="AGI26">
        <v>0</v>
      </c>
      <c r="AGJ26">
        <v>0</v>
      </c>
      <c r="AGK26">
        <v>0</v>
      </c>
      <c r="AGL26">
        <v>0.75</v>
      </c>
      <c r="AGM26">
        <v>0.15</v>
      </c>
      <c r="AGN26">
        <v>0.15</v>
      </c>
      <c r="AGO26">
        <v>1.05</v>
      </c>
      <c r="AGP26">
        <v>1.8</v>
      </c>
      <c r="AGQ26">
        <v>1.05</v>
      </c>
      <c r="AGR26">
        <v>0</v>
      </c>
      <c r="AGS26">
        <v>0.6</v>
      </c>
      <c r="AGT26">
        <v>0.75</v>
      </c>
      <c r="AGU26">
        <v>0.45</v>
      </c>
      <c r="AGV26">
        <v>0.15</v>
      </c>
      <c r="AGW26">
        <v>14.21</v>
      </c>
      <c r="AGX26">
        <v>13.72</v>
      </c>
      <c r="AGY26">
        <v>0</v>
      </c>
      <c r="AGZ26">
        <v>18.62</v>
      </c>
      <c r="AHA26">
        <v>0</v>
      </c>
      <c r="AHB26">
        <v>1.47</v>
      </c>
      <c r="AHC26">
        <v>0.98</v>
      </c>
      <c r="AHD26">
        <v>0</v>
      </c>
      <c r="AHE26">
        <v>0</v>
      </c>
      <c r="AHF26">
        <v>0</v>
      </c>
      <c r="AHG26">
        <v>0.76</v>
      </c>
      <c r="AHH26">
        <v>0.76</v>
      </c>
      <c r="AHI26">
        <v>0.56999999999999995</v>
      </c>
      <c r="AHJ26">
        <v>0.56999999999999995</v>
      </c>
      <c r="AHK26">
        <v>0.56999999999999995</v>
      </c>
      <c r="AHL26">
        <v>0</v>
      </c>
      <c r="AHM26">
        <v>0</v>
      </c>
      <c r="AHN26">
        <v>0</v>
      </c>
      <c r="AHO26">
        <v>0.76</v>
      </c>
      <c r="AHP26">
        <v>0.76</v>
      </c>
      <c r="AHQ26">
        <v>0.95</v>
      </c>
      <c r="AHR26">
        <v>0.76</v>
      </c>
      <c r="AHS26">
        <v>1.71</v>
      </c>
      <c r="AHT26">
        <v>1.71</v>
      </c>
      <c r="AHU26">
        <v>1.71</v>
      </c>
      <c r="AHV26">
        <v>1.71</v>
      </c>
      <c r="AHW26">
        <v>2.85</v>
      </c>
      <c r="AHX26">
        <v>2.85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0.43</v>
      </c>
      <c r="AIE26">
        <v>0</v>
      </c>
      <c r="AIF26">
        <v>0</v>
      </c>
      <c r="AIG26">
        <v>8.6</v>
      </c>
      <c r="AIH26">
        <v>33.97</v>
      </c>
      <c r="AII26">
        <v>0</v>
      </c>
      <c r="AIJ26">
        <v>0</v>
      </c>
      <c r="AIK26">
        <v>5.5</v>
      </c>
      <c r="AIL26">
        <v>16.5</v>
      </c>
      <c r="AIM26">
        <v>1</v>
      </c>
      <c r="AIN26">
        <v>0</v>
      </c>
      <c r="AIO26">
        <v>0</v>
      </c>
      <c r="AIP26">
        <v>0</v>
      </c>
      <c r="AIQ26">
        <v>0.1</v>
      </c>
      <c r="AIR26">
        <v>0.3</v>
      </c>
      <c r="AIS26">
        <v>3.6</v>
      </c>
      <c r="AIT26">
        <v>0</v>
      </c>
      <c r="AIU26">
        <v>0</v>
      </c>
      <c r="AIV26">
        <v>1.24</v>
      </c>
      <c r="AIW26">
        <v>0</v>
      </c>
      <c r="AIX26">
        <v>2.76</v>
      </c>
      <c r="AIY26">
        <v>1.43</v>
      </c>
      <c r="AIZ26">
        <v>0.22</v>
      </c>
      <c r="AJA26">
        <v>0.22</v>
      </c>
      <c r="AJB26">
        <v>0.22</v>
      </c>
      <c r="AJC26">
        <v>1.43</v>
      </c>
      <c r="AJD26">
        <v>4.29</v>
      </c>
      <c r="AJE26">
        <v>0.33</v>
      </c>
      <c r="AJF26">
        <v>0.77</v>
      </c>
      <c r="AJG26">
        <v>0.44</v>
      </c>
      <c r="AJH26">
        <v>0.77</v>
      </c>
      <c r="AJI26">
        <v>0.44</v>
      </c>
      <c r="AJJ26">
        <v>0.44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0.4</v>
      </c>
      <c r="AJR26">
        <v>0.24</v>
      </c>
      <c r="AJS26">
        <v>0</v>
      </c>
      <c r="AJT26">
        <v>0.16</v>
      </c>
      <c r="AJU26">
        <v>1.76</v>
      </c>
      <c r="AJV26">
        <v>1.92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0.16</v>
      </c>
      <c r="AKD26">
        <v>0.4</v>
      </c>
      <c r="AKE26">
        <v>0.16</v>
      </c>
      <c r="AKF26">
        <v>1.6</v>
      </c>
      <c r="AKG26">
        <v>0</v>
      </c>
      <c r="AKH26">
        <v>0.88</v>
      </c>
      <c r="AKI26">
        <v>0.32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0.2</v>
      </c>
      <c r="ALK26">
        <v>0</v>
      </c>
      <c r="ALL26">
        <v>0</v>
      </c>
      <c r="ALM26">
        <v>0.2</v>
      </c>
      <c r="ALN26">
        <v>0.32</v>
      </c>
      <c r="ALO26">
        <v>0.16</v>
      </c>
      <c r="ALP26">
        <v>0.16</v>
      </c>
      <c r="ALQ26">
        <v>0.16</v>
      </c>
      <c r="ALR26">
        <v>1.28</v>
      </c>
      <c r="ALS26">
        <v>0.44</v>
      </c>
      <c r="ALT26">
        <v>0.76</v>
      </c>
      <c r="ALU26">
        <v>0.32</v>
      </c>
      <c r="ALV26">
        <v>0</v>
      </c>
      <c r="ALW26">
        <v>0</v>
      </c>
      <c r="ALX26">
        <v>0</v>
      </c>
      <c r="ALY26">
        <v>0</v>
      </c>
      <c r="ALZ26">
        <v>0.4</v>
      </c>
      <c r="AMA26">
        <v>0.3</v>
      </c>
      <c r="AMB26">
        <v>0.3</v>
      </c>
      <c r="AMC26">
        <v>0.3</v>
      </c>
      <c r="AMD26">
        <v>0.3</v>
      </c>
      <c r="AME26">
        <v>0</v>
      </c>
      <c r="AMF26">
        <v>0</v>
      </c>
      <c r="AMG26">
        <v>0.3</v>
      </c>
      <c r="AMH26">
        <v>0</v>
      </c>
      <c r="AMI26">
        <v>0</v>
      </c>
      <c r="AMJ26">
        <v>0.2</v>
      </c>
      <c r="AMK26">
        <v>0.6</v>
      </c>
      <c r="AML26">
        <v>1.5</v>
      </c>
      <c r="AMM26">
        <v>0.1</v>
      </c>
      <c r="AMN26">
        <v>0.3</v>
      </c>
      <c r="AMO26">
        <v>0.3</v>
      </c>
      <c r="AMP26">
        <v>0.8</v>
      </c>
      <c r="AMQ26">
        <v>0.6</v>
      </c>
      <c r="AMR26">
        <v>0.3</v>
      </c>
      <c r="AMS26">
        <v>0.9</v>
      </c>
      <c r="AMT26">
        <v>0.3</v>
      </c>
      <c r="AMU26">
        <v>0.1</v>
      </c>
      <c r="AMV26">
        <v>0.3</v>
      </c>
      <c r="AMW26">
        <v>0.2</v>
      </c>
      <c r="AMX26">
        <v>0</v>
      </c>
      <c r="AMY26">
        <v>0.1</v>
      </c>
      <c r="AMZ26">
        <v>0.5</v>
      </c>
      <c r="ANA26">
        <v>0</v>
      </c>
      <c r="ANB26">
        <v>0.2</v>
      </c>
      <c r="ANC26">
        <v>0.3</v>
      </c>
      <c r="AND26">
        <v>0.3</v>
      </c>
      <c r="ANE26">
        <v>0.2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1.1000000000000001</v>
      </c>
      <c r="AOA26">
        <v>2.4</v>
      </c>
      <c r="AOB26">
        <v>0.2</v>
      </c>
      <c r="AOC26">
        <v>0.6</v>
      </c>
      <c r="AOD26">
        <v>2.2999999999999998</v>
      </c>
      <c r="AOE26">
        <v>0.1</v>
      </c>
      <c r="AOF26">
        <v>1.3</v>
      </c>
      <c r="AOG26">
        <v>0.7</v>
      </c>
      <c r="AOH26">
        <v>0.7</v>
      </c>
      <c r="AOI26">
        <v>0</v>
      </c>
      <c r="AOJ26">
        <v>0</v>
      </c>
      <c r="AOK26">
        <v>0</v>
      </c>
      <c r="AOL26">
        <v>0</v>
      </c>
      <c r="AOM26">
        <v>0.6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0.54</v>
      </c>
      <c r="AOU26">
        <v>0.3</v>
      </c>
      <c r="AOV26">
        <v>0.6</v>
      </c>
      <c r="AOW26">
        <v>0.3</v>
      </c>
      <c r="AOX26">
        <v>0.9</v>
      </c>
      <c r="AOY26">
        <v>0.84</v>
      </c>
      <c r="AOZ26">
        <v>0.9</v>
      </c>
      <c r="APA26">
        <v>0.54</v>
      </c>
      <c r="APB26">
        <v>0</v>
      </c>
      <c r="APC26">
        <v>0</v>
      </c>
      <c r="APD26">
        <v>0.78</v>
      </c>
      <c r="APE26">
        <v>0.3</v>
      </c>
      <c r="APF26">
        <v>0</v>
      </c>
      <c r="APG26">
        <v>0</v>
      </c>
      <c r="APH26">
        <v>0.22</v>
      </c>
      <c r="API26">
        <v>0</v>
      </c>
      <c r="APJ26">
        <v>4.62</v>
      </c>
      <c r="APK26">
        <v>1.32</v>
      </c>
      <c r="APL26">
        <v>0.55000000000000004</v>
      </c>
      <c r="APM26">
        <v>4.29</v>
      </c>
      <c r="APN26">
        <v>0</v>
      </c>
      <c r="APO26">
        <v>0</v>
      </c>
      <c r="APP26">
        <v>0</v>
      </c>
      <c r="APQ26">
        <v>1.1200000000000001</v>
      </c>
      <c r="APR26">
        <v>0</v>
      </c>
      <c r="APS26">
        <v>0.16</v>
      </c>
      <c r="APT26">
        <v>0.96</v>
      </c>
      <c r="APU26">
        <v>0</v>
      </c>
      <c r="APV26">
        <v>0.48</v>
      </c>
      <c r="APW26">
        <v>0.48</v>
      </c>
      <c r="APX26">
        <v>0.64</v>
      </c>
      <c r="APY26">
        <v>0.48</v>
      </c>
      <c r="APZ26">
        <v>0.48</v>
      </c>
      <c r="AQA26">
        <v>1.28</v>
      </c>
      <c r="AQB26">
        <v>3.84</v>
      </c>
      <c r="AQC26">
        <v>0.48</v>
      </c>
      <c r="AQD26">
        <v>0.64</v>
      </c>
      <c r="AQE26">
        <v>0.48</v>
      </c>
      <c r="AQF26">
        <v>0.96</v>
      </c>
      <c r="AQG26">
        <v>1.1200000000000001</v>
      </c>
      <c r="AQH26">
        <v>0</v>
      </c>
      <c r="AQI26">
        <v>1.1200000000000001</v>
      </c>
      <c r="AQJ26">
        <v>0</v>
      </c>
      <c r="AQK26">
        <v>0.32</v>
      </c>
      <c r="AQL26">
        <v>0.48</v>
      </c>
      <c r="AQM26">
        <v>0.48</v>
      </c>
      <c r="AQN26">
        <v>0</v>
      </c>
      <c r="AQO26">
        <v>0</v>
      </c>
      <c r="AQP26">
        <v>0</v>
      </c>
      <c r="AQQ26">
        <v>1.24</v>
      </c>
      <c r="AQR26">
        <v>7.75</v>
      </c>
      <c r="AQS26">
        <v>8.3699999999999992</v>
      </c>
      <c r="AQT26">
        <v>10.23</v>
      </c>
      <c r="AQU26">
        <v>1.55</v>
      </c>
      <c r="AQV26">
        <v>0.93</v>
      </c>
      <c r="AQW26">
        <v>0.93</v>
      </c>
      <c r="AQX26">
        <v>0.28000000000000003</v>
      </c>
      <c r="AQY26">
        <v>3.01</v>
      </c>
      <c r="AQZ26">
        <v>2.8</v>
      </c>
      <c r="ARA26">
        <v>0.91</v>
      </c>
      <c r="ARB26">
        <v>0</v>
      </c>
    </row>
    <row r="27" spans="1:1146">
      <c r="A27">
        <v>38</v>
      </c>
      <c r="B27" s="2" t="d">
        <v>2008-03-01</v>
      </c>
      <c r="C27">
        <v>200803</v>
      </c>
      <c r="D27">
        <v>0.55000000000000004</v>
      </c>
      <c r="E27">
        <v>0.9</v>
      </c>
      <c r="F27">
        <v>0.85</v>
      </c>
      <c r="G27">
        <v>1.55</v>
      </c>
      <c r="H27">
        <v>0</v>
      </c>
      <c r="I27">
        <v>1.1499999999999999</v>
      </c>
      <c r="J27">
        <v>0</v>
      </c>
      <c r="K27">
        <v>0.16</v>
      </c>
      <c r="L27">
        <v>0.36</v>
      </c>
      <c r="M27">
        <v>0</v>
      </c>
      <c r="N27">
        <v>0</v>
      </c>
      <c r="O27">
        <v>0</v>
      </c>
      <c r="P27">
        <v>0</v>
      </c>
      <c r="Q27">
        <v>0.52</v>
      </c>
      <c r="R27">
        <v>0.52</v>
      </c>
      <c r="S27">
        <v>0.84</v>
      </c>
      <c r="T27">
        <v>1.6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0.42</v>
      </c>
      <c r="AB27">
        <v>1.68</v>
      </c>
      <c r="AC27">
        <v>0</v>
      </c>
      <c r="AD27">
        <v>0.9</v>
      </c>
      <c r="AE27">
        <v>0</v>
      </c>
      <c r="AF27">
        <v>0.54</v>
      </c>
      <c r="AG27">
        <v>0.78</v>
      </c>
      <c r="AH27">
        <v>0.6</v>
      </c>
      <c r="AI27">
        <v>1.08</v>
      </c>
      <c r="AJ27">
        <v>0</v>
      </c>
      <c r="AK27">
        <v>0</v>
      </c>
      <c r="AL27">
        <v>0</v>
      </c>
      <c r="AM27">
        <v>1.04</v>
      </c>
      <c r="AN27">
        <v>1.1599999999999999</v>
      </c>
      <c r="AO27">
        <v>0.92</v>
      </c>
      <c r="AP27">
        <v>0.4</v>
      </c>
      <c r="AQ27">
        <v>0.48</v>
      </c>
      <c r="AR27">
        <v>0</v>
      </c>
      <c r="AS27">
        <v>0.47</v>
      </c>
      <c r="AT27">
        <v>0.53</v>
      </c>
      <c r="AU27">
        <v>0</v>
      </c>
      <c r="AV27">
        <v>0</v>
      </c>
      <c r="AW27">
        <v>0</v>
      </c>
      <c r="AX27">
        <v>0.47</v>
      </c>
      <c r="AY27">
        <v>0.53</v>
      </c>
      <c r="AZ27">
        <v>0.55000000000000004</v>
      </c>
      <c r="BA27">
        <v>0.45</v>
      </c>
      <c r="BB27">
        <v>0.48</v>
      </c>
      <c r="BC27">
        <v>1.52</v>
      </c>
      <c r="BD27">
        <v>0.96</v>
      </c>
      <c r="BE27">
        <v>0</v>
      </c>
      <c r="BF27">
        <v>0</v>
      </c>
      <c r="BG27">
        <v>2.16</v>
      </c>
      <c r="BH27">
        <v>0.52</v>
      </c>
      <c r="BI27">
        <v>0.36</v>
      </c>
      <c r="BJ27">
        <v>0</v>
      </c>
      <c r="BK27">
        <v>0</v>
      </c>
      <c r="BL27">
        <v>0.28000000000000003</v>
      </c>
      <c r="BM27">
        <v>0.42</v>
      </c>
      <c r="BN27">
        <v>0.84</v>
      </c>
      <c r="BO27">
        <v>1.05</v>
      </c>
      <c r="BP27">
        <v>0.49</v>
      </c>
      <c r="BQ27">
        <v>0</v>
      </c>
      <c r="BR27">
        <v>0.91</v>
      </c>
      <c r="BS27">
        <v>0.63</v>
      </c>
      <c r="BT27">
        <v>1.68</v>
      </c>
      <c r="BU27">
        <v>0.7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0.78</v>
      </c>
      <c r="CI27">
        <v>0.56000000000000005</v>
      </c>
      <c r="CJ27">
        <v>0.66</v>
      </c>
      <c r="CK27">
        <v>0.74</v>
      </c>
      <c r="CL27">
        <v>1.26</v>
      </c>
      <c r="CM27">
        <v>0</v>
      </c>
      <c r="CN27">
        <v>0.28999999999999998</v>
      </c>
      <c r="CO27">
        <v>0.71</v>
      </c>
      <c r="CP27">
        <v>0</v>
      </c>
      <c r="CQ27">
        <v>0</v>
      </c>
      <c r="CR27">
        <v>0</v>
      </c>
      <c r="CS27">
        <v>0.61</v>
      </c>
      <c r="CT27">
        <v>0.39</v>
      </c>
      <c r="CU27">
        <v>0</v>
      </c>
      <c r="CV27">
        <v>1.02</v>
      </c>
      <c r="CW27">
        <v>0.66</v>
      </c>
      <c r="CX27">
        <v>0</v>
      </c>
      <c r="CY27">
        <v>0.81</v>
      </c>
      <c r="CZ27">
        <v>0.24</v>
      </c>
      <c r="DA27">
        <v>0.27</v>
      </c>
      <c r="DB27">
        <v>0</v>
      </c>
      <c r="DC27">
        <v>0</v>
      </c>
      <c r="DD27">
        <v>0.53</v>
      </c>
      <c r="DE27">
        <v>0.47</v>
      </c>
      <c r="DF27">
        <v>0</v>
      </c>
      <c r="DG27">
        <v>0.4</v>
      </c>
      <c r="DH27">
        <v>1.4</v>
      </c>
      <c r="DI27">
        <v>3.2</v>
      </c>
      <c r="DJ27">
        <v>0</v>
      </c>
      <c r="DK27">
        <v>0</v>
      </c>
      <c r="DL27">
        <v>0</v>
      </c>
      <c r="DM27">
        <v>0.6</v>
      </c>
      <c r="DN27">
        <v>1.4</v>
      </c>
      <c r="DO27">
        <v>0.92</v>
      </c>
      <c r="DP27">
        <v>0.36</v>
      </c>
      <c r="DQ27">
        <v>0</v>
      </c>
      <c r="DR27">
        <v>0.72</v>
      </c>
      <c r="DS27">
        <v>0</v>
      </c>
      <c r="DT27">
        <v>0</v>
      </c>
      <c r="DU27">
        <v>0</v>
      </c>
      <c r="DV27">
        <v>0.77</v>
      </c>
      <c r="DW27">
        <v>0.23</v>
      </c>
      <c r="DX27">
        <v>0</v>
      </c>
      <c r="DY27">
        <v>1.2</v>
      </c>
      <c r="DZ27">
        <v>0</v>
      </c>
      <c r="EA27">
        <v>1.32</v>
      </c>
      <c r="EB27">
        <v>0.24</v>
      </c>
      <c r="EC27">
        <v>0.72</v>
      </c>
      <c r="ED27">
        <v>0.96</v>
      </c>
      <c r="EE27">
        <v>0</v>
      </c>
      <c r="EF27">
        <v>0</v>
      </c>
      <c r="EG27">
        <v>1.8</v>
      </c>
      <c r="EH27">
        <v>0.36</v>
      </c>
      <c r="EI27">
        <v>0</v>
      </c>
      <c r="EJ27">
        <v>0.84</v>
      </c>
      <c r="EK27">
        <v>1.68</v>
      </c>
      <c r="EL27">
        <v>1.08</v>
      </c>
      <c r="EM27">
        <v>1.44</v>
      </c>
      <c r="EN27">
        <v>0.36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0.44</v>
      </c>
      <c r="EX27">
        <v>0.56000000000000005</v>
      </c>
      <c r="EY27">
        <v>0</v>
      </c>
      <c r="EZ27">
        <v>0</v>
      </c>
      <c r="FA27">
        <v>0.3</v>
      </c>
      <c r="FB27">
        <v>0.8</v>
      </c>
      <c r="FC27">
        <v>2</v>
      </c>
      <c r="FD27">
        <v>1</v>
      </c>
      <c r="FE27">
        <v>1.2</v>
      </c>
      <c r="FF27">
        <v>0.4</v>
      </c>
      <c r="FG27">
        <v>1.3</v>
      </c>
      <c r="FH27">
        <v>0.6</v>
      </c>
      <c r="FI27">
        <v>0</v>
      </c>
      <c r="FJ27">
        <v>2.4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1.22</v>
      </c>
      <c r="FS27">
        <v>0.3</v>
      </c>
      <c r="FT27">
        <v>0.48</v>
      </c>
      <c r="FU27">
        <v>0</v>
      </c>
      <c r="FV27">
        <v>0.56999999999999995</v>
      </c>
      <c r="FW27">
        <v>0.84</v>
      </c>
      <c r="FX27">
        <v>0</v>
      </c>
      <c r="FY27">
        <v>1.2</v>
      </c>
      <c r="FZ27">
        <v>0.39</v>
      </c>
      <c r="GA27">
        <v>0</v>
      </c>
      <c r="GB27">
        <v>0.63</v>
      </c>
      <c r="GC27">
        <v>0.42</v>
      </c>
      <c r="GD27">
        <v>0.35</v>
      </c>
      <c r="GE27">
        <v>1.19</v>
      </c>
      <c r="GF27">
        <v>0.35</v>
      </c>
      <c r="GG27">
        <v>0</v>
      </c>
      <c r="GH27">
        <v>0.42</v>
      </c>
      <c r="GI27">
        <v>0.77</v>
      </c>
      <c r="GJ27">
        <v>0.63</v>
      </c>
      <c r="GK27">
        <v>0.21</v>
      </c>
      <c r="GL27">
        <v>0.49</v>
      </c>
      <c r="GM27">
        <v>0.35</v>
      </c>
      <c r="GN27">
        <v>0</v>
      </c>
      <c r="GO27">
        <v>0.21</v>
      </c>
      <c r="GP27">
        <v>0.49</v>
      </c>
      <c r="GQ27">
        <v>0.49</v>
      </c>
      <c r="GR27">
        <v>0</v>
      </c>
      <c r="GS27">
        <v>0</v>
      </c>
      <c r="GT27">
        <v>0</v>
      </c>
      <c r="GU27">
        <v>0.3</v>
      </c>
      <c r="GV27">
        <v>0.54</v>
      </c>
      <c r="GW27">
        <v>0.5</v>
      </c>
      <c r="GX27">
        <v>0.66</v>
      </c>
      <c r="GY27">
        <v>0</v>
      </c>
      <c r="GZ27">
        <v>0.35</v>
      </c>
      <c r="HA27">
        <v>0.42</v>
      </c>
      <c r="HB27">
        <v>0.42</v>
      </c>
      <c r="HC27">
        <v>0.49</v>
      </c>
      <c r="HD27">
        <v>0.35</v>
      </c>
      <c r="HE27">
        <v>0.21</v>
      </c>
      <c r="HF27">
        <v>0.7</v>
      </c>
      <c r="HG27">
        <v>0.35</v>
      </c>
      <c r="HH27">
        <v>1.1200000000000001</v>
      </c>
      <c r="HI27">
        <v>1.05</v>
      </c>
      <c r="HJ27">
        <v>0.91</v>
      </c>
      <c r="HK27">
        <v>0</v>
      </c>
      <c r="HL27">
        <v>0.28000000000000003</v>
      </c>
      <c r="HM27">
        <v>0.35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0.69</v>
      </c>
      <c r="HY27">
        <v>0.31</v>
      </c>
      <c r="HZ27">
        <v>0</v>
      </c>
      <c r="IA27">
        <v>0.1</v>
      </c>
      <c r="IB27">
        <v>0.6</v>
      </c>
      <c r="IC27">
        <v>0.4</v>
      </c>
      <c r="ID27">
        <v>0.9</v>
      </c>
      <c r="IE27">
        <v>0</v>
      </c>
      <c r="IF27">
        <v>1</v>
      </c>
      <c r="IG27">
        <v>0</v>
      </c>
      <c r="IH27">
        <v>2.2000000000000002</v>
      </c>
      <c r="II27">
        <v>1.1000000000000001</v>
      </c>
      <c r="IJ27">
        <v>1.1000000000000001</v>
      </c>
      <c r="IK27">
        <v>0.4</v>
      </c>
      <c r="IL27">
        <v>0</v>
      </c>
      <c r="IM27">
        <v>0.4</v>
      </c>
      <c r="IN27">
        <v>0.7</v>
      </c>
      <c r="IO27">
        <v>0</v>
      </c>
      <c r="IP27">
        <v>0</v>
      </c>
      <c r="IQ27">
        <v>0.5</v>
      </c>
      <c r="IR27">
        <v>0.6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0.15</v>
      </c>
      <c r="JA27">
        <v>0.85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2.34</v>
      </c>
      <c r="JI27">
        <v>2.34</v>
      </c>
      <c r="JJ27">
        <v>2.34</v>
      </c>
      <c r="JK27">
        <v>0</v>
      </c>
      <c r="JL27">
        <v>0</v>
      </c>
      <c r="JM27">
        <v>0</v>
      </c>
      <c r="JN27">
        <v>1.56</v>
      </c>
      <c r="JO27">
        <v>1.56</v>
      </c>
      <c r="JP27">
        <v>1.56</v>
      </c>
      <c r="JQ27">
        <v>2.34</v>
      </c>
      <c r="JR27">
        <v>2.08</v>
      </c>
      <c r="JS27">
        <v>2.34</v>
      </c>
      <c r="JT27">
        <v>1.82</v>
      </c>
      <c r="JU27">
        <v>2.34</v>
      </c>
      <c r="JV27">
        <v>1.3</v>
      </c>
      <c r="JW27">
        <v>2.08</v>
      </c>
      <c r="JX27">
        <v>0</v>
      </c>
      <c r="JY27">
        <v>0</v>
      </c>
      <c r="JZ27">
        <v>0</v>
      </c>
      <c r="KA27">
        <v>0</v>
      </c>
      <c r="KB27">
        <v>0.56000000000000005</v>
      </c>
      <c r="KC27">
        <v>0.56000000000000005</v>
      </c>
      <c r="KD27">
        <v>0.64</v>
      </c>
      <c r="KE27">
        <v>0.64</v>
      </c>
      <c r="KF27">
        <v>0.52</v>
      </c>
      <c r="KG27">
        <v>0.56000000000000005</v>
      </c>
      <c r="KH27">
        <v>0.52</v>
      </c>
      <c r="KI27">
        <v>0</v>
      </c>
      <c r="KJ27">
        <v>1.53</v>
      </c>
      <c r="KK27">
        <v>2.5499999999999998</v>
      </c>
      <c r="KL27">
        <v>0.34</v>
      </c>
      <c r="KM27">
        <v>0.34</v>
      </c>
      <c r="KN27">
        <v>1.19</v>
      </c>
      <c r="KO27">
        <v>1.53</v>
      </c>
      <c r="KP27">
        <v>1.36</v>
      </c>
      <c r="KQ27">
        <v>1.36</v>
      </c>
      <c r="KR27">
        <v>1.53</v>
      </c>
      <c r="KS27">
        <v>0.34</v>
      </c>
      <c r="KT27">
        <v>0.34</v>
      </c>
      <c r="KU27">
        <v>1.53</v>
      </c>
      <c r="KV27">
        <v>1.53</v>
      </c>
      <c r="KW27">
        <v>1.19</v>
      </c>
      <c r="KX27">
        <v>0.34</v>
      </c>
      <c r="KY27">
        <v>0</v>
      </c>
      <c r="KZ27">
        <v>0</v>
      </c>
      <c r="LA27">
        <v>0</v>
      </c>
      <c r="LB27">
        <v>7.28</v>
      </c>
      <c r="LC27">
        <v>1.82</v>
      </c>
      <c r="LD27">
        <v>1.82</v>
      </c>
      <c r="LE27">
        <v>5.72</v>
      </c>
      <c r="LF27">
        <v>5.72</v>
      </c>
      <c r="LG27">
        <v>1.82</v>
      </c>
      <c r="LH27">
        <v>1.82</v>
      </c>
      <c r="LI27">
        <v>0</v>
      </c>
      <c r="LJ27">
        <v>0</v>
      </c>
      <c r="LK27">
        <v>0.55000000000000004</v>
      </c>
      <c r="LL27">
        <v>0.75</v>
      </c>
      <c r="LM27">
        <v>0.55000000000000004</v>
      </c>
      <c r="LN27">
        <v>0</v>
      </c>
      <c r="LO27">
        <v>1.8</v>
      </c>
      <c r="LP27">
        <v>0</v>
      </c>
      <c r="LQ27">
        <v>0.55000000000000004</v>
      </c>
      <c r="LR27">
        <v>0</v>
      </c>
      <c r="LS27">
        <v>0</v>
      </c>
      <c r="LT27">
        <v>0.8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2.25</v>
      </c>
      <c r="MB27">
        <v>3.3</v>
      </c>
      <c r="MC27">
        <v>0</v>
      </c>
      <c r="MD27">
        <v>0.15</v>
      </c>
      <c r="ME27">
        <v>1.2</v>
      </c>
      <c r="MF27">
        <v>1.2</v>
      </c>
      <c r="MG27">
        <v>3</v>
      </c>
      <c r="MH27">
        <v>0</v>
      </c>
      <c r="MI27">
        <v>0.9</v>
      </c>
      <c r="MJ27">
        <v>3</v>
      </c>
      <c r="MK27">
        <v>0</v>
      </c>
      <c r="ML27">
        <v>2.08</v>
      </c>
      <c r="MM27">
        <v>1.56</v>
      </c>
      <c r="MN27">
        <v>0</v>
      </c>
      <c r="MO27">
        <v>0.39</v>
      </c>
      <c r="MP27">
        <v>0.26</v>
      </c>
      <c r="MQ27">
        <v>0.39</v>
      </c>
      <c r="MR27">
        <v>0</v>
      </c>
      <c r="MS27">
        <v>1.56</v>
      </c>
      <c r="MT27">
        <v>1.43</v>
      </c>
      <c r="MU27">
        <v>1.95</v>
      </c>
      <c r="MV27">
        <v>1.82</v>
      </c>
      <c r="MW27">
        <v>1.04</v>
      </c>
      <c r="MX27">
        <v>0.52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3.6</v>
      </c>
      <c r="NI27">
        <v>0</v>
      </c>
      <c r="NJ27">
        <v>2.4</v>
      </c>
      <c r="NK27">
        <v>0</v>
      </c>
      <c r="NL27">
        <v>6.48</v>
      </c>
      <c r="NM27">
        <v>5.04</v>
      </c>
      <c r="NN27">
        <v>0.96</v>
      </c>
      <c r="NO27">
        <v>0</v>
      </c>
      <c r="NP27">
        <v>1.2</v>
      </c>
      <c r="NQ27">
        <v>4.32</v>
      </c>
      <c r="NR27">
        <v>0</v>
      </c>
      <c r="NS27">
        <v>0</v>
      </c>
      <c r="NT27">
        <v>0</v>
      </c>
      <c r="NU27">
        <v>1.68</v>
      </c>
      <c r="NV27">
        <v>1.32</v>
      </c>
      <c r="NW27">
        <v>0</v>
      </c>
      <c r="NX27">
        <v>1.77</v>
      </c>
      <c r="NY27">
        <v>0</v>
      </c>
      <c r="NZ27">
        <v>15.93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60</v>
      </c>
      <c r="OI27">
        <v>5.52</v>
      </c>
      <c r="OJ27">
        <v>5.28</v>
      </c>
      <c r="OK27">
        <v>0.6</v>
      </c>
      <c r="OL27">
        <v>0.6</v>
      </c>
      <c r="OM27">
        <v>2.4</v>
      </c>
      <c r="ON27">
        <v>2.4</v>
      </c>
      <c r="OO27">
        <v>0.84</v>
      </c>
      <c r="OP27">
        <v>0.84</v>
      </c>
      <c r="OQ27">
        <v>0.84</v>
      </c>
      <c r="OR27">
        <v>2.4</v>
      </c>
      <c r="OS27">
        <v>2.2799999999999998</v>
      </c>
      <c r="OT27">
        <v>0.27</v>
      </c>
      <c r="OU27">
        <v>0.27</v>
      </c>
      <c r="OV27">
        <v>0.54</v>
      </c>
      <c r="OW27">
        <v>0.36</v>
      </c>
      <c r="OX27">
        <v>0.72</v>
      </c>
      <c r="OY27">
        <v>0.72</v>
      </c>
      <c r="OZ27">
        <v>0.36</v>
      </c>
      <c r="PA27">
        <v>0.54</v>
      </c>
      <c r="PB27">
        <v>0.54</v>
      </c>
      <c r="PC27">
        <v>0.27</v>
      </c>
      <c r="PD27">
        <v>0.54</v>
      </c>
      <c r="PE27">
        <v>0.27</v>
      </c>
      <c r="PF27">
        <v>0.36</v>
      </c>
      <c r="PG27">
        <v>0.27</v>
      </c>
      <c r="PH27">
        <v>0.36</v>
      </c>
      <c r="PI27">
        <v>0.72</v>
      </c>
      <c r="PJ27">
        <v>0.54</v>
      </c>
      <c r="PK27">
        <v>0.63</v>
      </c>
      <c r="PL27">
        <v>0.72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5.6</v>
      </c>
      <c r="PT27">
        <v>2.4</v>
      </c>
      <c r="PU27">
        <v>55</v>
      </c>
      <c r="PV27">
        <v>0.68</v>
      </c>
      <c r="PW27">
        <v>0.32</v>
      </c>
      <c r="PX27">
        <v>16</v>
      </c>
      <c r="PY27">
        <v>13</v>
      </c>
      <c r="PZ27">
        <v>0.56999999999999995</v>
      </c>
      <c r="QA27">
        <v>2.4300000000000002</v>
      </c>
      <c r="QB27">
        <v>1.38</v>
      </c>
      <c r="QC27">
        <v>1.38</v>
      </c>
      <c r="QD27">
        <v>1.61</v>
      </c>
      <c r="QE27">
        <v>0</v>
      </c>
      <c r="QF27">
        <v>1.38</v>
      </c>
      <c r="QG27">
        <v>2.0699999999999998</v>
      </c>
      <c r="QH27">
        <v>2.0699999999999998</v>
      </c>
      <c r="QI27">
        <v>0.92</v>
      </c>
      <c r="QJ27">
        <v>1.61</v>
      </c>
      <c r="QK27">
        <v>0</v>
      </c>
      <c r="QL27">
        <v>1.1499999999999999</v>
      </c>
      <c r="QM27">
        <v>0.69</v>
      </c>
      <c r="QN27">
        <v>0.92</v>
      </c>
      <c r="QO27">
        <v>0.92</v>
      </c>
      <c r="QP27">
        <v>0.92</v>
      </c>
      <c r="QQ27">
        <v>1.38</v>
      </c>
      <c r="QR27">
        <v>0.46</v>
      </c>
      <c r="QS27">
        <v>3.45</v>
      </c>
      <c r="QT27">
        <v>0.69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1.92</v>
      </c>
      <c r="RB27">
        <v>0.72</v>
      </c>
      <c r="RC27">
        <v>0.48</v>
      </c>
      <c r="RD27">
        <v>0</v>
      </c>
      <c r="RE27">
        <v>0.48</v>
      </c>
      <c r="RF27">
        <v>1.92</v>
      </c>
      <c r="RG27">
        <v>0.48</v>
      </c>
      <c r="RH27">
        <v>1.92</v>
      </c>
      <c r="RI27">
        <v>0.72</v>
      </c>
      <c r="RJ27">
        <v>0.72</v>
      </c>
      <c r="RK27">
        <v>0.72</v>
      </c>
      <c r="RL27">
        <v>1.92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0.77</v>
      </c>
      <c r="RU27">
        <v>0.49</v>
      </c>
      <c r="RV27">
        <v>0</v>
      </c>
      <c r="RW27">
        <v>0.35</v>
      </c>
      <c r="RX27">
        <v>0</v>
      </c>
      <c r="RY27">
        <v>0.21</v>
      </c>
      <c r="RZ27">
        <v>0.35</v>
      </c>
      <c r="SA27">
        <v>0.42</v>
      </c>
      <c r="SB27">
        <v>0</v>
      </c>
      <c r="SC27">
        <v>0</v>
      </c>
      <c r="SD27">
        <v>0</v>
      </c>
      <c r="SE27">
        <v>0</v>
      </c>
      <c r="SF27">
        <v>0.28000000000000003</v>
      </c>
      <c r="SG27">
        <v>0.98</v>
      </c>
      <c r="SH27">
        <v>0.28000000000000003</v>
      </c>
      <c r="SI27">
        <v>0</v>
      </c>
      <c r="SJ27">
        <v>0</v>
      </c>
      <c r="SK27">
        <v>0</v>
      </c>
      <c r="SL27">
        <v>0.42</v>
      </c>
      <c r="SM27">
        <v>0</v>
      </c>
      <c r="SN27">
        <v>0</v>
      </c>
      <c r="SO27">
        <v>0</v>
      </c>
      <c r="SP27">
        <v>0.91</v>
      </c>
      <c r="SQ27">
        <v>0.56000000000000005</v>
      </c>
      <c r="SR27">
        <v>0.98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0.32</v>
      </c>
      <c r="TK27">
        <v>0.52</v>
      </c>
      <c r="TL27">
        <v>0.52</v>
      </c>
      <c r="TM27">
        <v>0.28000000000000003</v>
      </c>
      <c r="TN27">
        <v>0.16</v>
      </c>
      <c r="TO27">
        <v>0.8</v>
      </c>
      <c r="TP27">
        <v>0.28000000000000003</v>
      </c>
      <c r="TQ27">
        <v>0.28000000000000003</v>
      </c>
      <c r="TR27">
        <v>0.32</v>
      </c>
      <c r="TS27">
        <v>0.52</v>
      </c>
      <c r="TT27">
        <v>0</v>
      </c>
      <c r="TU27">
        <v>0</v>
      </c>
      <c r="TV27">
        <v>0.65</v>
      </c>
      <c r="TW27">
        <v>0</v>
      </c>
      <c r="TX27">
        <v>0.39</v>
      </c>
      <c r="TY27">
        <v>0.52</v>
      </c>
      <c r="TZ27">
        <v>1.3</v>
      </c>
      <c r="UA27">
        <v>0.65</v>
      </c>
      <c r="UB27">
        <v>0.65</v>
      </c>
      <c r="UC27">
        <v>0.39</v>
      </c>
      <c r="UD27">
        <v>0.52</v>
      </c>
      <c r="UE27">
        <v>0.65</v>
      </c>
      <c r="UF27">
        <v>0.65</v>
      </c>
      <c r="UG27">
        <v>0.65</v>
      </c>
      <c r="UH27">
        <v>0.52</v>
      </c>
      <c r="UI27">
        <v>1.3</v>
      </c>
      <c r="UJ27">
        <v>0.65</v>
      </c>
      <c r="UK27">
        <v>0.52</v>
      </c>
      <c r="UL27">
        <v>0.39</v>
      </c>
      <c r="UM27">
        <v>0</v>
      </c>
      <c r="UN27">
        <v>0.52</v>
      </c>
      <c r="UO27">
        <v>1.56</v>
      </c>
      <c r="UP27">
        <v>0.52</v>
      </c>
      <c r="UQ27">
        <v>0</v>
      </c>
      <c r="UR27">
        <v>0</v>
      </c>
      <c r="US27">
        <v>0</v>
      </c>
      <c r="UT27">
        <v>0</v>
      </c>
      <c r="UU27">
        <v>0.77</v>
      </c>
      <c r="UV27">
        <v>0.77</v>
      </c>
      <c r="UW27">
        <v>1.4</v>
      </c>
      <c r="UX27">
        <v>0.42</v>
      </c>
      <c r="UY27">
        <v>0</v>
      </c>
      <c r="UZ27">
        <v>1.33</v>
      </c>
      <c r="VA27">
        <v>0.7</v>
      </c>
      <c r="VB27">
        <v>0.7</v>
      </c>
      <c r="VC27">
        <v>0.91</v>
      </c>
      <c r="VD27">
        <v>0</v>
      </c>
      <c r="VE27">
        <v>0</v>
      </c>
      <c r="VF27">
        <v>0</v>
      </c>
      <c r="VG27">
        <v>0.91</v>
      </c>
      <c r="VH27">
        <v>0.52</v>
      </c>
      <c r="VI27">
        <v>0.91</v>
      </c>
      <c r="VJ27">
        <v>0.13</v>
      </c>
      <c r="VK27">
        <v>1.04</v>
      </c>
      <c r="VL27">
        <v>0.13</v>
      </c>
      <c r="VM27">
        <v>0.13</v>
      </c>
      <c r="VN27">
        <v>0</v>
      </c>
      <c r="VO27">
        <v>0.26</v>
      </c>
      <c r="VP27">
        <v>1.3</v>
      </c>
      <c r="VQ27">
        <v>1.17</v>
      </c>
      <c r="VR27">
        <v>0</v>
      </c>
      <c r="VS27">
        <v>0.39</v>
      </c>
      <c r="VT27">
        <v>0.39</v>
      </c>
      <c r="VU27">
        <v>0.78</v>
      </c>
      <c r="VV27">
        <v>1.3</v>
      </c>
      <c r="VW27">
        <v>0.39</v>
      </c>
      <c r="VX27">
        <v>0.91</v>
      </c>
      <c r="VY27">
        <v>1.04</v>
      </c>
      <c r="VZ27">
        <v>1.3</v>
      </c>
      <c r="WA27">
        <v>0</v>
      </c>
      <c r="WB27">
        <v>0</v>
      </c>
      <c r="WC27">
        <v>3.77</v>
      </c>
      <c r="WD27">
        <v>0.87</v>
      </c>
      <c r="WE27">
        <v>4.6399999999999997</v>
      </c>
      <c r="WF27">
        <v>0.57999999999999996</v>
      </c>
      <c r="WG27">
        <v>0.28999999999999998</v>
      </c>
      <c r="WH27">
        <v>0.28999999999999998</v>
      </c>
      <c r="WI27">
        <v>0.28999999999999998</v>
      </c>
      <c r="WJ27">
        <v>0.57999999999999996</v>
      </c>
      <c r="WK27">
        <v>0.28999999999999998</v>
      </c>
      <c r="WL27">
        <v>0</v>
      </c>
      <c r="WM27">
        <v>0.28999999999999998</v>
      </c>
      <c r="WN27">
        <v>0.87</v>
      </c>
      <c r="WO27">
        <v>0.28999999999999998</v>
      </c>
      <c r="WP27">
        <v>0.28999999999999998</v>
      </c>
      <c r="WQ27">
        <v>0.28999999999999998</v>
      </c>
      <c r="WR27">
        <v>0</v>
      </c>
      <c r="WS27">
        <v>0</v>
      </c>
      <c r="WT27">
        <v>4.0599999999999996</v>
      </c>
      <c r="WU27">
        <v>0.28999999999999998</v>
      </c>
      <c r="WV27">
        <v>0</v>
      </c>
      <c r="WW27">
        <v>0</v>
      </c>
      <c r="WX27">
        <v>0.57999999999999996</v>
      </c>
      <c r="WY27">
        <v>0.28999999999999998</v>
      </c>
      <c r="WZ27">
        <v>0.28999999999999998</v>
      </c>
      <c r="XA27">
        <v>1.74</v>
      </c>
      <c r="XB27">
        <v>0.28999999999999998</v>
      </c>
      <c r="XC27">
        <v>0</v>
      </c>
      <c r="XD27">
        <v>0.28999999999999998</v>
      </c>
      <c r="XE27">
        <v>0.28999999999999998</v>
      </c>
      <c r="XF27">
        <v>0.28999999999999998</v>
      </c>
      <c r="XG27">
        <v>0.28999999999999998</v>
      </c>
      <c r="XH27">
        <v>0</v>
      </c>
      <c r="XI27">
        <v>0</v>
      </c>
      <c r="XJ27">
        <v>1</v>
      </c>
      <c r="XK27">
        <v>6.51</v>
      </c>
      <c r="XL27">
        <v>9.24</v>
      </c>
      <c r="XM27">
        <v>3.15</v>
      </c>
      <c r="XN27">
        <v>0.21</v>
      </c>
      <c r="XO27">
        <v>1.26</v>
      </c>
      <c r="XP27">
        <v>0.63</v>
      </c>
      <c r="XQ27">
        <v>0</v>
      </c>
      <c r="XR27">
        <v>0</v>
      </c>
      <c r="XS27">
        <v>0.8</v>
      </c>
      <c r="XT27">
        <v>0.64</v>
      </c>
      <c r="XU27">
        <v>0.64</v>
      </c>
      <c r="XV27">
        <v>0.48</v>
      </c>
      <c r="XW27">
        <v>0.64</v>
      </c>
      <c r="XX27">
        <v>0.4</v>
      </c>
      <c r="XY27">
        <v>0.24</v>
      </c>
      <c r="XZ27">
        <v>0.56000000000000005</v>
      </c>
      <c r="YA27">
        <v>0.64</v>
      </c>
      <c r="YB27">
        <v>0.4</v>
      </c>
      <c r="YC27">
        <v>0.4</v>
      </c>
      <c r="YD27">
        <v>0.4</v>
      </c>
      <c r="YE27">
        <v>0</v>
      </c>
      <c r="YF27">
        <v>0.64</v>
      </c>
      <c r="YG27">
        <v>0.4</v>
      </c>
      <c r="YH27">
        <v>0.4</v>
      </c>
      <c r="YI27">
        <v>0</v>
      </c>
      <c r="YJ27">
        <v>0.32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0.9</v>
      </c>
      <c r="YY27">
        <v>0.9</v>
      </c>
      <c r="YZ27">
        <v>0.75</v>
      </c>
      <c r="ZA27">
        <v>0.15</v>
      </c>
      <c r="ZB27">
        <v>0.45</v>
      </c>
      <c r="ZC27">
        <v>0.75</v>
      </c>
      <c r="ZD27">
        <v>0.45</v>
      </c>
      <c r="ZE27">
        <v>0.75</v>
      </c>
      <c r="ZF27">
        <v>0.15</v>
      </c>
      <c r="ZG27">
        <v>0</v>
      </c>
      <c r="ZH27">
        <v>0.75</v>
      </c>
      <c r="ZI27">
        <v>1.05</v>
      </c>
      <c r="ZJ27">
        <v>1.05</v>
      </c>
      <c r="ZK27">
        <v>1.05</v>
      </c>
      <c r="ZL27">
        <v>0</v>
      </c>
      <c r="ZM27">
        <v>0.45</v>
      </c>
      <c r="ZN27">
        <v>1.2</v>
      </c>
      <c r="ZO27">
        <v>0.45</v>
      </c>
      <c r="ZP27">
        <v>0</v>
      </c>
      <c r="ZQ27">
        <v>0.75</v>
      </c>
      <c r="ZR27">
        <v>0.75</v>
      </c>
      <c r="ZS27">
        <v>0.45</v>
      </c>
      <c r="ZT27">
        <v>0.3</v>
      </c>
      <c r="ZU27">
        <v>0.75</v>
      </c>
      <c r="ZV27">
        <v>0</v>
      </c>
      <c r="ZW27">
        <v>0.15</v>
      </c>
      <c r="ZX27">
        <v>0.15</v>
      </c>
      <c r="ZY27">
        <v>0.45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0.5</v>
      </c>
      <c r="AAN27">
        <v>0</v>
      </c>
      <c r="AAO27">
        <v>0.5</v>
      </c>
      <c r="AAP27">
        <v>0</v>
      </c>
      <c r="AAQ27">
        <v>0.45</v>
      </c>
      <c r="AAR27">
        <v>0</v>
      </c>
      <c r="AAS27">
        <v>0</v>
      </c>
      <c r="AAT27">
        <v>0.45</v>
      </c>
      <c r="AAU27">
        <v>0</v>
      </c>
      <c r="AAV27">
        <v>0.45</v>
      </c>
      <c r="AAW27">
        <v>0.45</v>
      </c>
      <c r="AAX27">
        <v>0.4</v>
      </c>
      <c r="AAY27">
        <v>0.4</v>
      </c>
      <c r="AAZ27">
        <v>0.45</v>
      </c>
      <c r="ABA27">
        <v>0.5</v>
      </c>
      <c r="ABB27">
        <v>0.45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0.42</v>
      </c>
      <c r="ABN27">
        <v>0.72</v>
      </c>
      <c r="ABO27">
        <v>0.72</v>
      </c>
      <c r="ABP27">
        <v>0.72</v>
      </c>
      <c r="ABQ27">
        <v>0.24</v>
      </c>
      <c r="ABR27">
        <v>0.24</v>
      </c>
      <c r="ABS27">
        <v>0.42</v>
      </c>
      <c r="ABT27">
        <v>0.72</v>
      </c>
      <c r="ABU27">
        <v>0.24</v>
      </c>
      <c r="ABV27">
        <v>0.42</v>
      </c>
      <c r="ABW27">
        <v>0.66</v>
      </c>
      <c r="ABX27">
        <v>0.48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0.24</v>
      </c>
      <c r="ACR27">
        <v>0</v>
      </c>
      <c r="ACS27">
        <v>0.56000000000000005</v>
      </c>
      <c r="ACT27">
        <v>0.32</v>
      </c>
      <c r="ACU27">
        <v>0.32</v>
      </c>
      <c r="ACV27">
        <v>0</v>
      </c>
      <c r="ACW27">
        <v>0</v>
      </c>
      <c r="ACX27">
        <v>0</v>
      </c>
      <c r="ACY27">
        <v>0.32</v>
      </c>
      <c r="ACZ27">
        <v>0.8</v>
      </c>
      <c r="ADA27">
        <v>0.56000000000000005</v>
      </c>
      <c r="ADB27">
        <v>0</v>
      </c>
      <c r="ADC27">
        <v>0.8</v>
      </c>
      <c r="ADD27">
        <v>0.8</v>
      </c>
      <c r="ADE27">
        <v>0.72</v>
      </c>
      <c r="ADF27">
        <v>0.48</v>
      </c>
      <c r="ADG27">
        <v>1.04</v>
      </c>
      <c r="ADH27">
        <v>0.56000000000000005</v>
      </c>
      <c r="ADI27">
        <v>0.48</v>
      </c>
      <c r="ADJ27">
        <v>0</v>
      </c>
      <c r="ADK27">
        <v>0</v>
      </c>
      <c r="ADL27">
        <v>0</v>
      </c>
      <c r="ADM27">
        <v>0.33</v>
      </c>
      <c r="ADN27">
        <v>0.55000000000000004</v>
      </c>
      <c r="ADO27">
        <v>0.88</v>
      </c>
      <c r="ADP27">
        <v>0.88</v>
      </c>
      <c r="ADQ27">
        <v>0</v>
      </c>
      <c r="ADR27">
        <v>0.66</v>
      </c>
      <c r="ADS27">
        <v>0.88</v>
      </c>
      <c r="ADT27">
        <v>0</v>
      </c>
      <c r="ADU27">
        <v>0.33</v>
      </c>
      <c r="ADV27">
        <v>0.66</v>
      </c>
      <c r="ADW27">
        <v>0</v>
      </c>
      <c r="ADX27">
        <v>0</v>
      </c>
      <c r="ADY27">
        <v>0.66</v>
      </c>
      <c r="ADZ27">
        <v>0.44</v>
      </c>
      <c r="AEA27">
        <v>0.66</v>
      </c>
      <c r="AEB27">
        <v>0.88</v>
      </c>
      <c r="AEC27">
        <v>0</v>
      </c>
      <c r="AED27">
        <v>0.99</v>
      </c>
      <c r="AEE27">
        <v>0.99</v>
      </c>
      <c r="AEF27">
        <v>0.88</v>
      </c>
      <c r="AEG27">
        <v>0.33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0.6</v>
      </c>
      <c r="AEO27">
        <v>0.75</v>
      </c>
      <c r="AEP27">
        <v>0.6</v>
      </c>
      <c r="AEQ27">
        <v>0.75</v>
      </c>
      <c r="AER27">
        <v>0.75</v>
      </c>
      <c r="AES27">
        <v>0.6</v>
      </c>
      <c r="AET27">
        <v>0.75</v>
      </c>
      <c r="AEU27">
        <v>0.6</v>
      </c>
      <c r="AEV27">
        <v>1.2</v>
      </c>
      <c r="AEW27">
        <v>0.6</v>
      </c>
      <c r="AEX27">
        <v>0.75</v>
      </c>
      <c r="AEY27">
        <v>0.45</v>
      </c>
      <c r="AEZ27">
        <v>0.6</v>
      </c>
      <c r="AFA27">
        <v>0.3</v>
      </c>
      <c r="AFB27">
        <v>0.3</v>
      </c>
      <c r="AFC27">
        <v>0</v>
      </c>
      <c r="AFD27">
        <v>0.75</v>
      </c>
      <c r="AFE27">
        <v>0.75</v>
      </c>
      <c r="AFF27">
        <v>0.45</v>
      </c>
      <c r="AFG27">
        <v>0.45</v>
      </c>
      <c r="AFH27">
        <v>0.3</v>
      </c>
      <c r="AFI27">
        <v>0.3</v>
      </c>
      <c r="AFJ27">
        <v>0.6</v>
      </c>
      <c r="AFK27">
        <v>0.6</v>
      </c>
      <c r="AFL27">
        <v>0</v>
      </c>
      <c r="AFM27">
        <v>0.6</v>
      </c>
      <c r="AFN27">
        <v>0.6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1.5</v>
      </c>
      <c r="AGA27">
        <v>2.1</v>
      </c>
      <c r="AGB27">
        <v>1.35</v>
      </c>
      <c r="AGC27">
        <v>0.75</v>
      </c>
      <c r="AGD27">
        <v>0.15</v>
      </c>
      <c r="AGE27">
        <v>1.05</v>
      </c>
      <c r="AGF27">
        <v>0.45</v>
      </c>
      <c r="AGG27">
        <v>0.75</v>
      </c>
      <c r="AGH27">
        <v>0</v>
      </c>
      <c r="AGI27">
        <v>0</v>
      </c>
      <c r="AGJ27">
        <v>0</v>
      </c>
      <c r="AGK27">
        <v>0</v>
      </c>
      <c r="AGL27">
        <v>0.75</v>
      </c>
      <c r="AGM27">
        <v>0.15</v>
      </c>
      <c r="AGN27">
        <v>0.15</v>
      </c>
      <c r="AGO27">
        <v>1.05</v>
      </c>
      <c r="AGP27">
        <v>1.8</v>
      </c>
      <c r="AGQ27">
        <v>1.05</v>
      </c>
      <c r="AGR27">
        <v>0</v>
      </c>
      <c r="AGS27">
        <v>0.6</v>
      </c>
      <c r="AGT27">
        <v>0.75</v>
      </c>
      <c r="AGU27">
        <v>0.45</v>
      </c>
      <c r="AGV27">
        <v>0.15</v>
      </c>
      <c r="AGW27">
        <v>14.21</v>
      </c>
      <c r="AGX27">
        <v>13.72</v>
      </c>
      <c r="AGY27">
        <v>0</v>
      </c>
      <c r="AGZ27">
        <v>18.62</v>
      </c>
      <c r="AHA27">
        <v>0</v>
      </c>
      <c r="AHB27">
        <v>1.47</v>
      </c>
      <c r="AHC27">
        <v>0.98</v>
      </c>
      <c r="AHD27">
        <v>0</v>
      </c>
      <c r="AHE27">
        <v>0</v>
      </c>
      <c r="AHF27">
        <v>0</v>
      </c>
      <c r="AHG27">
        <v>0.76</v>
      </c>
      <c r="AHH27">
        <v>0.76</v>
      </c>
      <c r="AHI27">
        <v>0.56999999999999995</v>
      </c>
      <c r="AHJ27">
        <v>0.56999999999999995</v>
      </c>
      <c r="AHK27">
        <v>0.56999999999999995</v>
      </c>
      <c r="AHL27">
        <v>0</v>
      </c>
      <c r="AHM27">
        <v>0</v>
      </c>
      <c r="AHN27">
        <v>0</v>
      </c>
      <c r="AHO27">
        <v>0.76</v>
      </c>
      <c r="AHP27">
        <v>0.76</v>
      </c>
      <c r="AHQ27">
        <v>0.95</v>
      </c>
      <c r="AHR27">
        <v>0.76</v>
      </c>
      <c r="AHS27">
        <v>1.71</v>
      </c>
      <c r="AHT27">
        <v>1.71</v>
      </c>
      <c r="AHU27">
        <v>1.71</v>
      </c>
      <c r="AHV27">
        <v>1.71</v>
      </c>
      <c r="AHW27">
        <v>2.85</v>
      </c>
      <c r="AHX27">
        <v>2.85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0.43</v>
      </c>
      <c r="AIE27">
        <v>0</v>
      </c>
      <c r="AIF27">
        <v>0</v>
      </c>
      <c r="AIG27">
        <v>8.6</v>
      </c>
      <c r="AIH27">
        <v>33.97</v>
      </c>
      <c r="AII27">
        <v>0</v>
      </c>
      <c r="AIJ27">
        <v>0</v>
      </c>
      <c r="AIK27">
        <v>5.5</v>
      </c>
      <c r="AIL27">
        <v>16.5</v>
      </c>
      <c r="AIM27">
        <v>1</v>
      </c>
      <c r="AIN27">
        <v>0</v>
      </c>
      <c r="AIO27">
        <v>0</v>
      </c>
      <c r="AIP27">
        <v>0</v>
      </c>
      <c r="AIQ27">
        <v>0.1</v>
      </c>
      <c r="AIR27">
        <v>0.3</v>
      </c>
      <c r="AIS27">
        <v>3.6</v>
      </c>
      <c r="AIT27">
        <v>0</v>
      </c>
      <c r="AIU27">
        <v>0</v>
      </c>
      <c r="AIV27">
        <v>1.24</v>
      </c>
      <c r="AIW27">
        <v>0</v>
      </c>
      <c r="AIX27">
        <v>2.76</v>
      </c>
      <c r="AIY27">
        <v>1.43</v>
      </c>
      <c r="AIZ27">
        <v>0.22</v>
      </c>
      <c r="AJA27">
        <v>0.22</v>
      </c>
      <c r="AJB27">
        <v>0.22</v>
      </c>
      <c r="AJC27">
        <v>1.43</v>
      </c>
      <c r="AJD27">
        <v>4.29</v>
      </c>
      <c r="AJE27">
        <v>0.33</v>
      </c>
      <c r="AJF27">
        <v>0.77</v>
      </c>
      <c r="AJG27">
        <v>0.44</v>
      </c>
      <c r="AJH27">
        <v>0.77</v>
      </c>
      <c r="AJI27">
        <v>0.44</v>
      </c>
      <c r="AJJ27">
        <v>0.44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0.4</v>
      </c>
      <c r="AJR27">
        <v>0.24</v>
      </c>
      <c r="AJS27">
        <v>0</v>
      </c>
      <c r="AJT27">
        <v>0.16</v>
      </c>
      <c r="AJU27">
        <v>1.76</v>
      </c>
      <c r="AJV27">
        <v>1.92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0.16</v>
      </c>
      <c r="AKD27">
        <v>0.4</v>
      </c>
      <c r="AKE27">
        <v>0.16</v>
      </c>
      <c r="AKF27">
        <v>1.6</v>
      </c>
      <c r="AKG27">
        <v>0</v>
      </c>
      <c r="AKH27">
        <v>0.88</v>
      </c>
      <c r="AKI27">
        <v>0.32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0.2</v>
      </c>
      <c r="ALK27">
        <v>0</v>
      </c>
      <c r="ALL27">
        <v>0</v>
      </c>
      <c r="ALM27">
        <v>0.2</v>
      </c>
      <c r="ALN27">
        <v>0.32</v>
      </c>
      <c r="ALO27">
        <v>0.16</v>
      </c>
      <c r="ALP27">
        <v>0.16</v>
      </c>
      <c r="ALQ27">
        <v>0.16</v>
      </c>
      <c r="ALR27">
        <v>1.28</v>
      </c>
      <c r="ALS27">
        <v>0.44</v>
      </c>
      <c r="ALT27">
        <v>0.76</v>
      </c>
      <c r="ALU27">
        <v>0.32</v>
      </c>
      <c r="ALV27">
        <v>0</v>
      </c>
      <c r="ALW27">
        <v>0</v>
      </c>
      <c r="ALX27">
        <v>0</v>
      </c>
      <c r="ALY27">
        <v>0</v>
      </c>
      <c r="ALZ27">
        <v>0.4</v>
      </c>
      <c r="AMA27">
        <v>0.3</v>
      </c>
      <c r="AMB27">
        <v>0.3</v>
      </c>
      <c r="AMC27">
        <v>0.3</v>
      </c>
      <c r="AMD27">
        <v>0.3</v>
      </c>
      <c r="AME27">
        <v>0</v>
      </c>
      <c r="AMF27">
        <v>0</v>
      </c>
      <c r="AMG27">
        <v>0.3</v>
      </c>
      <c r="AMH27">
        <v>0</v>
      </c>
      <c r="AMI27">
        <v>0</v>
      </c>
      <c r="AMJ27">
        <v>0.2</v>
      </c>
      <c r="AMK27">
        <v>0.6</v>
      </c>
      <c r="AML27">
        <v>1.5</v>
      </c>
      <c r="AMM27">
        <v>0.1</v>
      </c>
      <c r="AMN27">
        <v>0.3</v>
      </c>
      <c r="AMO27">
        <v>0.3</v>
      </c>
      <c r="AMP27">
        <v>0.8</v>
      </c>
      <c r="AMQ27">
        <v>0.6</v>
      </c>
      <c r="AMR27">
        <v>0.3</v>
      </c>
      <c r="AMS27">
        <v>0.9</v>
      </c>
      <c r="AMT27">
        <v>0.3</v>
      </c>
      <c r="AMU27">
        <v>0.1</v>
      </c>
      <c r="AMV27">
        <v>0.3</v>
      </c>
      <c r="AMW27">
        <v>0.2</v>
      </c>
      <c r="AMX27">
        <v>0</v>
      </c>
      <c r="AMY27">
        <v>0.1</v>
      </c>
      <c r="AMZ27">
        <v>0.5</v>
      </c>
      <c r="ANA27">
        <v>0</v>
      </c>
      <c r="ANB27">
        <v>0.2</v>
      </c>
      <c r="ANC27">
        <v>0.3</v>
      </c>
      <c r="AND27">
        <v>0.3</v>
      </c>
      <c r="ANE27">
        <v>0.2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1.1000000000000001</v>
      </c>
      <c r="AOA27">
        <v>2.4</v>
      </c>
      <c r="AOB27">
        <v>0.2</v>
      </c>
      <c r="AOC27">
        <v>0.6</v>
      </c>
      <c r="AOD27">
        <v>2.2999999999999998</v>
      </c>
      <c r="AOE27">
        <v>0.1</v>
      </c>
      <c r="AOF27">
        <v>1.3</v>
      </c>
      <c r="AOG27">
        <v>0.7</v>
      </c>
      <c r="AOH27">
        <v>0.7</v>
      </c>
      <c r="AOI27">
        <v>0</v>
      </c>
      <c r="AOJ27">
        <v>0</v>
      </c>
      <c r="AOK27">
        <v>0</v>
      </c>
      <c r="AOL27">
        <v>0</v>
      </c>
      <c r="AOM27">
        <v>0.6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0.54</v>
      </c>
      <c r="AOU27">
        <v>0.3</v>
      </c>
      <c r="AOV27">
        <v>0.6</v>
      </c>
      <c r="AOW27">
        <v>0.3</v>
      </c>
      <c r="AOX27">
        <v>0.9</v>
      </c>
      <c r="AOY27">
        <v>0.84</v>
      </c>
      <c r="AOZ27">
        <v>0.9</v>
      </c>
      <c r="APA27">
        <v>0.54</v>
      </c>
      <c r="APB27">
        <v>0</v>
      </c>
      <c r="APC27">
        <v>0</v>
      </c>
      <c r="APD27">
        <v>0.78</v>
      </c>
      <c r="APE27">
        <v>0.3</v>
      </c>
      <c r="APF27">
        <v>0</v>
      </c>
      <c r="APG27">
        <v>0</v>
      </c>
      <c r="APH27">
        <v>0.22</v>
      </c>
      <c r="API27">
        <v>0</v>
      </c>
      <c r="APJ27">
        <v>4.62</v>
      </c>
      <c r="APK27">
        <v>1.32</v>
      </c>
      <c r="APL27">
        <v>0.55000000000000004</v>
      </c>
      <c r="APM27">
        <v>4.29</v>
      </c>
      <c r="APN27">
        <v>0</v>
      </c>
      <c r="APO27">
        <v>0</v>
      </c>
      <c r="APP27">
        <v>0</v>
      </c>
      <c r="APQ27">
        <v>1.1200000000000001</v>
      </c>
      <c r="APR27">
        <v>0</v>
      </c>
      <c r="APS27">
        <v>0.16</v>
      </c>
      <c r="APT27">
        <v>0.96</v>
      </c>
      <c r="APU27">
        <v>0</v>
      </c>
      <c r="APV27">
        <v>0.48</v>
      </c>
      <c r="APW27">
        <v>0.48</v>
      </c>
      <c r="APX27">
        <v>0.64</v>
      </c>
      <c r="APY27">
        <v>0.48</v>
      </c>
      <c r="APZ27">
        <v>0.48</v>
      </c>
      <c r="AQA27">
        <v>1.28</v>
      </c>
      <c r="AQB27">
        <v>3.84</v>
      </c>
      <c r="AQC27">
        <v>0.48</v>
      </c>
      <c r="AQD27">
        <v>0.64</v>
      </c>
      <c r="AQE27">
        <v>0.48</v>
      </c>
      <c r="AQF27">
        <v>0.96</v>
      </c>
      <c r="AQG27">
        <v>1.1200000000000001</v>
      </c>
      <c r="AQH27">
        <v>0</v>
      </c>
      <c r="AQI27">
        <v>1.1200000000000001</v>
      </c>
      <c r="AQJ27">
        <v>0</v>
      </c>
      <c r="AQK27">
        <v>0.32</v>
      </c>
      <c r="AQL27">
        <v>0.48</v>
      </c>
      <c r="AQM27">
        <v>0.48</v>
      </c>
      <c r="AQN27">
        <v>0</v>
      </c>
      <c r="AQO27">
        <v>0</v>
      </c>
      <c r="AQP27">
        <v>0</v>
      </c>
      <c r="AQQ27">
        <v>1.24</v>
      </c>
      <c r="AQR27">
        <v>7.75</v>
      </c>
      <c r="AQS27">
        <v>8.3699999999999992</v>
      </c>
      <c r="AQT27">
        <v>10.23</v>
      </c>
      <c r="AQU27">
        <v>1.55</v>
      </c>
      <c r="AQV27">
        <v>0.93</v>
      </c>
      <c r="AQW27">
        <v>0.93</v>
      </c>
      <c r="AQX27">
        <v>0.28000000000000003</v>
      </c>
      <c r="AQY27">
        <v>3.01</v>
      </c>
      <c r="AQZ27">
        <v>2.8</v>
      </c>
      <c r="ARA27">
        <v>0.91</v>
      </c>
      <c r="ARB27">
        <v>0</v>
      </c>
    </row>
    <row r="28" spans="1:1146">
      <c r="A28">
        <v>39</v>
      </c>
      <c r="B28" s="2" t="d">
        <v>2008-04-01</v>
      </c>
      <c r="C28">
        <v>200804</v>
      </c>
      <c r="D28">
        <v>0.55000000000000004</v>
      </c>
      <c r="E28">
        <v>0.9</v>
      </c>
      <c r="F28">
        <v>0.85</v>
      </c>
      <c r="G28">
        <v>1.55</v>
      </c>
      <c r="H28">
        <v>0</v>
      </c>
      <c r="I28">
        <v>1.1499999999999999</v>
      </c>
      <c r="J28">
        <v>0</v>
      </c>
      <c r="K28">
        <v>0.16</v>
      </c>
      <c r="L28">
        <v>0.36</v>
      </c>
      <c r="M28">
        <v>0</v>
      </c>
      <c r="N28">
        <v>0</v>
      </c>
      <c r="O28">
        <v>0</v>
      </c>
      <c r="P28">
        <v>0</v>
      </c>
      <c r="Q28">
        <v>0.52</v>
      </c>
      <c r="R28">
        <v>0.52</v>
      </c>
      <c r="S28">
        <v>0.84</v>
      </c>
      <c r="T28">
        <v>1.6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0.42</v>
      </c>
      <c r="AB28">
        <v>1.68</v>
      </c>
      <c r="AC28">
        <v>0</v>
      </c>
      <c r="AD28">
        <v>0.9</v>
      </c>
      <c r="AE28">
        <v>0</v>
      </c>
      <c r="AF28">
        <v>0.54</v>
      </c>
      <c r="AG28">
        <v>0.78</v>
      </c>
      <c r="AH28">
        <v>0.6</v>
      </c>
      <c r="AI28">
        <v>1.08</v>
      </c>
      <c r="AJ28">
        <v>0</v>
      </c>
      <c r="AK28">
        <v>0</v>
      </c>
      <c r="AL28">
        <v>0</v>
      </c>
      <c r="AM28">
        <v>1.04</v>
      </c>
      <c r="AN28">
        <v>1.1599999999999999</v>
      </c>
      <c r="AO28">
        <v>0.92</v>
      </c>
      <c r="AP28">
        <v>0.4</v>
      </c>
      <c r="AQ28">
        <v>0.48</v>
      </c>
      <c r="AR28">
        <v>0</v>
      </c>
      <c r="AS28">
        <v>0.47</v>
      </c>
      <c r="AT28">
        <v>0.53</v>
      </c>
      <c r="AU28">
        <v>0</v>
      </c>
      <c r="AV28">
        <v>0</v>
      </c>
      <c r="AW28">
        <v>0</v>
      </c>
      <c r="AX28">
        <v>0.47</v>
      </c>
      <c r="AY28">
        <v>0.53</v>
      </c>
      <c r="AZ28">
        <v>0.55000000000000004</v>
      </c>
      <c r="BA28">
        <v>0.45</v>
      </c>
      <c r="BB28">
        <v>0.48</v>
      </c>
      <c r="BC28">
        <v>1.52</v>
      </c>
      <c r="BD28">
        <v>0.96</v>
      </c>
      <c r="BE28">
        <v>0</v>
      </c>
      <c r="BF28">
        <v>0</v>
      </c>
      <c r="BG28">
        <v>2.16</v>
      </c>
      <c r="BH28">
        <v>0.52</v>
      </c>
      <c r="BI28">
        <v>0.36</v>
      </c>
      <c r="BJ28">
        <v>0</v>
      </c>
      <c r="BK28">
        <v>0</v>
      </c>
      <c r="BL28">
        <v>0.28000000000000003</v>
      </c>
      <c r="BM28">
        <v>0.42</v>
      </c>
      <c r="BN28">
        <v>0.84</v>
      </c>
      <c r="BO28">
        <v>1.05</v>
      </c>
      <c r="BP28">
        <v>0.49</v>
      </c>
      <c r="BQ28">
        <v>0</v>
      </c>
      <c r="BR28">
        <v>0.91</v>
      </c>
      <c r="BS28">
        <v>0.63</v>
      </c>
      <c r="BT28">
        <v>1.68</v>
      </c>
      <c r="BU28">
        <v>0.7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0.78</v>
      </c>
      <c r="CI28">
        <v>0.56000000000000005</v>
      </c>
      <c r="CJ28">
        <v>0.66</v>
      </c>
      <c r="CK28">
        <v>0.74</v>
      </c>
      <c r="CL28">
        <v>1.26</v>
      </c>
      <c r="CM28">
        <v>0</v>
      </c>
      <c r="CN28">
        <v>0.28999999999999998</v>
      </c>
      <c r="CO28">
        <v>0.71</v>
      </c>
      <c r="CP28">
        <v>0</v>
      </c>
      <c r="CQ28">
        <v>0</v>
      </c>
      <c r="CR28">
        <v>0</v>
      </c>
      <c r="CS28">
        <v>0.61</v>
      </c>
      <c r="CT28">
        <v>0.39</v>
      </c>
      <c r="CU28">
        <v>0</v>
      </c>
      <c r="CV28">
        <v>1.02</v>
      </c>
      <c r="CW28">
        <v>0.66</v>
      </c>
      <c r="CX28">
        <v>0</v>
      </c>
      <c r="CY28">
        <v>0.81</v>
      </c>
      <c r="CZ28">
        <v>0.24</v>
      </c>
      <c r="DA28">
        <v>0.27</v>
      </c>
      <c r="DB28">
        <v>0</v>
      </c>
      <c r="DC28">
        <v>0</v>
      </c>
      <c r="DD28">
        <v>0.53</v>
      </c>
      <c r="DE28">
        <v>0.47</v>
      </c>
      <c r="DF28">
        <v>0</v>
      </c>
      <c r="DG28">
        <v>0.4</v>
      </c>
      <c r="DH28">
        <v>1.4</v>
      </c>
      <c r="DI28">
        <v>3.2</v>
      </c>
      <c r="DJ28">
        <v>0</v>
      </c>
      <c r="DK28">
        <v>0</v>
      </c>
      <c r="DL28">
        <v>0</v>
      </c>
      <c r="DM28">
        <v>0.6</v>
      </c>
      <c r="DN28">
        <v>1.4</v>
      </c>
      <c r="DO28">
        <v>0.92</v>
      </c>
      <c r="DP28">
        <v>0.36</v>
      </c>
      <c r="DQ28">
        <v>0</v>
      </c>
      <c r="DR28">
        <v>0.72</v>
      </c>
      <c r="DS28">
        <v>0</v>
      </c>
      <c r="DT28">
        <v>0</v>
      </c>
      <c r="DU28">
        <v>0</v>
      </c>
      <c r="DV28">
        <v>0.77</v>
      </c>
      <c r="DW28">
        <v>0.23</v>
      </c>
      <c r="DX28">
        <v>0</v>
      </c>
      <c r="DY28">
        <v>1.2</v>
      </c>
      <c r="DZ28">
        <v>0</v>
      </c>
      <c r="EA28">
        <v>1.32</v>
      </c>
      <c r="EB28">
        <v>0.24</v>
      </c>
      <c r="EC28">
        <v>0.72</v>
      </c>
      <c r="ED28">
        <v>0.96</v>
      </c>
      <c r="EE28">
        <v>0</v>
      </c>
      <c r="EF28">
        <v>0</v>
      </c>
      <c r="EG28">
        <v>1.8</v>
      </c>
      <c r="EH28">
        <v>0.36</v>
      </c>
      <c r="EI28">
        <v>0</v>
      </c>
      <c r="EJ28">
        <v>0.84</v>
      </c>
      <c r="EK28">
        <v>1.68</v>
      </c>
      <c r="EL28">
        <v>1.08</v>
      </c>
      <c r="EM28">
        <v>1.44</v>
      </c>
      <c r="EN28">
        <v>0.36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0.44</v>
      </c>
      <c r="EX28">
        <v>0.56000000000000005</v>
      </c>
      <c r="EY28">
        <v>0</v>
      </c>
      <c r="EZ28">
        <v>0</v>
      </c>
      <c r="FA28">
        <v>0.3</v>
      </c>
      <c r="FB28">
        <v>0.8</v>
      </c>
      <c r="FC28">
        <v>2</v>
      </c>
      <c r="FD28">
        <v>1</v>
      </c>
      <c r="FE28">
        <v>1.2</v>
      </c>
      <c r="FF28">
        <v>0.4</v>
      </c>
      <c r="FG28">
        <v>1.3</v>
      </c>
      <c r="FH28">
        <v>0.6</v>
      </c>
      <c r="FI28">
        <v>0</v>
      </c>
      <c r="FJ28">
        <v>2.4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1.22</v>
      </c>
      <c r="FS28">
        <v>0.3</v>
      </c>
      <c r="FT28">
        <v>0.48</v>
      </c>
      <c r="FU28">
        <v>0</v>
      </c>
      <c r="FV28">
        <v>0.56999999999999995</v>
      </c>
      <c r="FW28">
        <v>0.84</v>
      </c>
      <c r="FX28">
        <v>0</v>
      </c>
      <c r="FY28">
        <v>1.2</v>
      </c>
      <c r="FZ28">
        <v>0.39</v>
      </c>
      <c r="GA28">
        <v>0</v>
      </c>
      <c r="GB28">
        <v>0.63</v>
      </c>
      <c r="GC28">
        <v>0.42</v>
      </c>
      <c r="GD28">
        <v>0.35</v>
      </c>
      <c r="GE28">
        <v>1.19</v>
      </c>
      <c r="GF28">
        <v>0.35</v>
      </c>
      <c r="GG28">
        <v>0</v>
      </c>
      <c r="GH28">
        <v>0.42</v>
      </c>
      <c r="GI28">
        <v>0.77</v>
      </c>
      <c r="GJ28">
        <v>0.63</v>
      </c>
      <c r="GK28">
        <v>0.21</v>
      </c>
      <c r="GL28">
        <v>0.49</v>
      </c>
      <c r="GM28">
        <v>0.35</v>
      </c>
      <c r="GN28">
        <v>0</v>
      </c>
      <c r="GO28">
        <v>0.21</v>
      </c>
      <c r="GP28">
        <v>0.49</v>
      </c>
      <c r="GQ28">
        <v>0.49</v>
      </c>
      <c r="GR28">
        <v>0</v>
      </c>
      <c r="GS28">
        <v>0</v>
      </c>
      <c r="GT28">
        <v>0</v>
      </c>
      <c r="GU28">
        <v>0.3</v>
      </c>
      <c r="GV28">
        <v>0.54</v>
      </c>
      <c r="GW28">
        <v>0.5</v>
      </c>
      <c r="GX28">
        <v>0.66</v>
      </c>
      <c r="GY28">
        <v>0</v>
      </c>
      <c r="GZ28">
        <v>0.35</v>
      </c>
      <c r="HA28">
        <v>0.42</v>
      </c>
      <c r="HB28">
        <v>0.42</v>
      </c>
      <c r="HC28">
        <v>0.49</v>
      </c>
      <c r="HD28">
        <v>0.35</v>
      </c>
      <c r="HE28">
        <v>0.21</v>
      </c>
      <c r="HF28">
        <v>0.7</v>
      </c>
      <c r="HG28">
        <v>0.35</v>
      </c>
      <c r="HH28">
        <v>1.1200000000000001</v>
      </c>
      <c r="HI28">
        <v>1.05</v>
      </c>
      <c r="HJ28">
        <v>0.91</v>
      </c>
      <c r="HK28">
        <v>0</v>
      </c>
      <c r="HL28">
        <v>0.28000000000000003</v>
      </c>
      <c r="HM28">
        <v>0.35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0.69</v>
      </c>
      <c r="HY28">
        <v>0.31</v>
      </c>
      <c r="HZ28">
        <v>0</v>
      </c>
      <c r="IA28">
        <v>0.1</v>
      </c>
      <c r="IB28">
        <v>0.6</v>
      </c>
      <c r="IC28">
        <v>0.4</v>
      </c>
      <c r="ID28">
        <v>0.9</v>
      </c>
      <c r="IE28">
        <v>0</v>
      </c>
      <c r="IF28">
        <v>1</v>
      </c>
      <c r="IG28">
        <v>0</v>
      </c>
      <c r="IH28">
        <v>2.2000000000000002</v>
      </c>
      <c r="II28">
        <v>1.1000000000000001</v>
      </c>
      <c r="IJ28">
        <v>1.1000000000000001</v>
      </c>
      <c r="IK28">
        <v>0.4</v>
      </c>
      <c r="IL28">
        <v>0</v>
      </c>
      <c r="IM28">
        <v>0.4</v>
      </c>
      <c r="IN28">
        <v>0.7</v>
      </c>
      <c r="IO28">
        <v>0</v>
      </c>
      <c r="IP28">
        <v>0</v>
      </c>
      <c r="IQ28">
        <v>0.5</v>
      </c>
      <c r="IR28">
        <v>0.6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0.15</v>
      </c>
      <c r="JA28">
        <v>0.85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2.34</v>
      </c>
      <c r="JI28">
        <v>2.34</v>
      </c>
      <c r="JJ28">
        <v>2.34</v>
      </c>
      <c r="JK28">
        <v>0</v>
      </c>
      <c r="JL28">
        <v>0</v>
      </c>
      <c r="JM28">
        <v>0</v>
      </c>
      <c r="JN28">
        <v>1.56</v>
      </c>
      <c r="JO28">
        <v>1.56</v>
      </c>
      <c r="JP28">
        <v>1.56</v>
      </c>
      <c r="JQ28">
        <v>2.34</v>
      </c>
      <c r="JR28">
        <v>2.08</v>
      </c>
      <c r="JS28">
        <v>2.34</v>
      </c>
      <c r="JT28">
        <v>1.82</v>
      </c>
      <c r="JU28">
        <v>2.34</v>
      </c>
      <c r="JV28">
        <v>1.3</v>
      </c>
      <c r="JW28">
        <v>2.08</v>
      </c>
      <c r="JX28">
        <v>0</v>
      </c>
      <c r="JY28">
        <v>0</v>
      </c>
      <c r="JZ28">
        <v>0</v>
      </c>
      <c r="KA28">
        <v>0</v>
      </c>
      <c r="KB28">
        <v>0.56000000000000005</v>
      </c>
      <c r="KC28">
        <v>0.56000000000000005</v>
      </c>
      <c r="KD28">
        <v>0.64</v>
      </c>
      <c r="KE28">
        <v>0.64</v>
      </c>
      <c r="KF28">
        <v>0.52</v>
      </c>
      <c r="KG28">
        <v>0.56000000000000005</v>
      </c>
      <c r="KH28">
        <v>0.52</v>
      </c>
      <c r="KI28">
        <v>0</v>
      </c>
      <c r="KJ28">
        <v>1.53</v>
      </c>
      <c r="KK28">
        <v>2.5499999999999998</v>
      </c>
      <c r="KL28">
        <v>0.34</v>
      </c>
      <c r="KM28">
        <v>0.34</v>
      </c>
      <c r="KN28">
        <v>1.19</v>
      </c>
      <c r="KO28">
        <v>1.53</v>
      </c>
      <c r="KP28">
        <v>1.36</v>
      </c>
      <c r="KQ28">
        <v>1.36</v>
      </c>
      <c r="KR28">
        <v>1.53</v>
      </c>
      <c r="KS28">
        <v>0.34</v>
      </c>
      <c r="KT28">
        <v>0.34</v>
      </c>
      <c r="KU28">
        <v>1.53</v>
      </c>
      <c r="KV28">
        <v>1.53</v>
      </c>
      <c r="KW28">
        <v>1.19</v>
      </c>
      <c r="KX28">
        <v>0.34</v>
      </c>
      <c r="KY28">
        <v>0</v>
      </c>
      <c r="KZ28">
        <v>0</v>
      </c>
      <c r="LA28">
        <v>0</v>
      </c>
      <c r="LB28">
        <v>7.28</v>
      </c>
      <c r="LC28">
        <v>1.82</v>
      </c>
      <c r="LD28">
        <v>1.82</v>
      </c>
      <c r="LE28">
        <v>5.72</v>
      </c>
      <c r="LF28">
        <v>5.72</v>
      </c>
      <c r="LG28">
        <v>1.82</v>
      </c>
      <c r="LH28">
        <v>1.82</v>
      </c>
      <c r="LI28">
        <v>0</v>
      </c>
      <c r="LJ28">
        <v>0</v>
      </c>
      <c r="LK28">
        <v>0.55000000000000004</v>
      </c>
      <c r="LL28">
        <v>0.75</v>
      </c>
      <c r="LM28">
        <v>0.55000000000000004</v>
      </c>
      <c r="LN28">
        <v>0</v>
      </c>
      <c r="LO28">
        <v>1.8</v>
      </c>
      <c r="LP28">
        <v>0</v>
      </c>
      <c r="LQ28">
        <v>0.55000000000000004</v>
      </c>
      <c r="LR28">
        <v>0</v>
      </c>
      <c r="LS28">
        <v>0</v>
      </c>
      <c r="LT28">
        <v>0.8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2.25</v>
      </c>
      <c r="MB28">
        <v>3.3</v>
      </c>
      <c r="MC28">
        <v>0</v>
      </c>
      <c r="MD28">
        <v>0.15</v>
      </c>
      <c r="ME28">
        <v>1.2</v>
      </c>
      <c r="MF28">
        <v>1.2</v>
      </c>
      <c r="MG28">
        <v>3</v>
      </c>
      <c r="MH28">
        <v>0</v>
      </c>
      <c r="MI28">
        <v>0.9</v>
      </c>
      <c r="MJ28">
        <v>3</v>
      </c>
      <c r="MK28">
        <v>0</v>
      </c>
      <c r="ML28">
        <v>2.08</v>
      </c>
      <c r="MM28">
        <v>1.56</v>
      </c>
      <c r="MN28">
        <v>0</v>
      </c>
      <c r="MO28">
        <v>0.39</v>
      </c>
      <c r="MP28">
        <v>0.26</v>
      </c>
      <c r="MQ28">
        <v>0.39</v>
      </c>
      <c r="MR28">
        <v>0</v>
      </c>
      <c r="MS28">
        <v>1.56</v>
      </c>
      <c r="MT28">
        <v>1.43</v>
      </c>
      <c r="MU28">
        <v>1.95</v>
      </c>
      <c r="MV28">
        <v>1.82</v>
      </c>
      <c r="MW28">
        <v>1.04</v>
      </c>
      <c r="MX28">
        <v>0.52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3.6</v>
      </c>
      <c r="NI28">
        <v>0</v>
      </c>
      <c r="NJ28">
        <v>2.4</v>
      </c>
      <c r="NK28">
        <v>0</v>
      </c>
      <c r="NL28">
        <v>6.48</v>
      </c>
      <c r="NM28">
        <v>5.04</v>
      </c>
      <c r="NN28">
        <v>0.96</v>
      </c>
      <c r="NO28">
        <v>0</v>
      </c>
      <c r="NP28">
        <v>1.2</v>
      </c>
      <c r="NQ28">
        <v>4.32</v>
      </c>
      <c r="NR28">
        <v>0</v>
      </c>
      <c r="NS28">
        <v>0</v>
      </c>
      <c r="NT28">
        <v>0</v>
      </c>
      <c r="NU28">
        <v>1.68</v>
      </c>
      <c r="NV28">
        <v>1.32</v>
      </c>
      <c r="NW28">
        <v>0</v>
      </c>
      <c r="NX28">
        <v>1.77</v>
      </c>
      <c r="NY28">
        <v>0</v>
      </c>
      <c r="NZ28">
        <v>15.93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60</v>
      </c>
      <c r="OI28">
        <v>5.52</v>
      </c>
      <c r="OJ28">
        <v>5.28</v>
      </c>
      <c r="OK28">
        <v>0.6</v>
      </c>
      <c r="OL28">
        <v>0.6</v>
      </c>
      <c r="OM28">
        <v>2.4</v>
      </c>
      <c r="ON28">
        <v>2.4</v>
      </c>
      <c r="OO28">
        <v>0.84</v>
      </c>
      <c r="OP28">
        <v>0.84</v>
      </c>
      <c r="OQ28">
        <v>0.84</v>
      </c>
      <c r="OR28">
        <v>2.4</v>
      </c>
      <c r="OS28">
        <v>2.2799999999999998</v>
      </c>
      <c r="OT28">
        <v>0.27</v>
      </c>
      <c r="OU28">
        <v>0.27</v>
      </c>
      <c r="OV28">
        <v>0.54</v>
      </c>
      <c r="OW28">
        <v>0.36</v>
      </c>
      <c r="OX28">
        <v>0.72</v>
      </c>
      <c r="OY28">
        <v>0.72</v>
      </c>
      <c r="OZ28">
        <v>0.36</v>
      </c>
      <c r="PA28">
        <v>0.54</v>
      </c>
      <c r="PB28">
        <v>0.54</v>
      </c>
      <c r="PC28">
        <v>0.27</v>
      </c>
      <c r="PD28">
        <v>0.54</v>
      </c>
      <c r="PE28">
        <v>0.27</v>
      </c>
      <c r="PF28">
        <v>0.36</v>
      </c>
      <c r="PG28">
        <v>0.27</v>
      </c>
      <c r="PH28">
        <v>0.36</v>
      </c>
      <c r="PI28">
        <v>0.72</v>
      </c>
      <c r="PJ28">
        <v>0.54</v>
      </c>
      <c r="PK28">
        <v>0.63</v>
      </c>
      <c r="PL28">
        <v>0.72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5.6</v>
      </c>
      <c r="PT28">
        <v>2.4</v>
      </c>
      <c r="PU28">
        <v>55</v>
      </c>
      <c r="PV28">
        <v>0.68</v>
      </c>
      <c r="PW28">
        <v>0.32</v>
      </c>
      <c r="PX28">
        <v>16</v>
      </c>
      <c r="PY28">
        <v>13</v>
      </c>
      <c r="PZ28">
        <v>0.56999999999999995</v>
      </c>
      <c r="QA28">
        <v>2.4300000000000002</v>
      </c>
      <c r="QB28">
        <v>1.38</v>
      </c>
      <c r="QC28">
        <v>1.38</v>
      </c>
      <c r="QD28">
        <v>1.61</v>
      </c>
      <c r="QE28">
        <v>0</v>
      </c>
      <c r="QF28">
        <v>1.38</v>
      </c>
      <c r="QG28">
        <v>2.0699999999999998</v>
      </c>
      <c r="QH28">
        <v>2.0699999999999998</v>
      </c>
      <c r="QI28">
        <v>0.92</v>
      </c>
      <c r="QJ28">
        <v>1.61</v>
      </c>
      <c r="QK28">
        <v>0</v>
      </c>
      <c r="QL28">
        <v>1.1499999999999999</v>
      </c>
      <c r="QM28">
        <v>0.69</v>
      </c>
      <c r="QN28">
        <v>0.92</v>
      </c>
      <c r="QO28">
        <v>0.92</v>
      </c>
      <c r="QP28">
        <v>0.92</v>
      </c>
      <c r="QQ28">
        <v>1.38</v>
      </c>
      <c r="QR28">
        <v>0.46</v>
      </c>
      <c r="QS28">
        <v>3.45</v>
      </c>
      <c r="QT28">
        <v>0.69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1.92</v>
      </c>
      <c r="RB28">
        <v>0.72</v>
      </c>
      <c r="RC28">
        <v>0.48</v>
      </c>
      <c r="RD28">
        <v>0</v>
      </c>
      <c r="RE28">
        <v>0.48</v>
      </c>
      <c r="RF28">
        <v>1.92</v>
      </c>
      <c r="RG28">
        <v>0.48</v>
      </c>
      <c r="RH28">
        <v>1.92</v>
      </c>
      <c r="RI28">
        <v>0.72</v>
      </c>
      <c r="RJ28">
        <v>0.72</v>
      </c>
      <c r="RK28">
        <v>0.72</v>
      </c>
      <c r="RL28">
        <v>1.92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0.77</v>
      </c>
      <c r="RU28">
        <v>0.49</v>
      </c>
      <c r="RV28">
        <v>0</v>
      </c>
      <c r="RW28">
        <v>0.35</v>
      </c>
      <c r="RX28">
        <v>0</v>
      </c>
      <c r="RY28">
        <v>0.21</v>
      </c>
      <c r="RZ28">
        <v>0.35</v>
      </c>
      <c r="SA28">
        <v>0.42</v>
      </c>
      <c r="SB28">
        <v>0</v>
      </c>
      <c r="SC28">
        <v>0</v>
      </c>
      <c r="SD28">
        <v>0</v>
      </c>
      <c r="SE28">
        <v>0</v>
      </c>
      <c r="SF28">
        <v>0.28000000000000003</v>
      </c>
      <c r="SG28">
        <v>0.98</v>
      </c>
      <c r="SH28">
        <v>0.28000000000000003</v>
      </c>
      <c r="SI28">
        <v>0</v>
      </c>
      <c r="SJ28">
        <v>0</v>
      </c>
      <c r="SK28">
        <v>0</v>
      </c>
      <c r="SL28">
        <v>0.42</v>
      </c>
      <c r="SM28">
        <v>0</v>
      </c>
      <c r="SN28">
        <v>0</v>
      </c>
      <c r="SO28">
        <v>0</v>
      </c>
      <c r="SP28">
        <v>0.91</v>
      </c>
      <c r="SQ28">
        <v>0.56000000000000005</v>
      </c>
      <c r="SR28">
        <v>0.98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0.32</v>
      </c>
      <c r="TK28">
        <v>0.52</v>
      </c>
      <c r="TL28">
        <v>0.52</v>
      </c>
      <c r="TM28">
        <v>0.28000000000000003</v>
      </c>
      <c r="TN28">
        <v>0.16</v>
      </c>
      <c r="TO28">
        <v>0.8</v>
      </c>
      <c r="TP28">
        <v>0.28000000000000003</v>
      </c>
      <c r="TQ28">
        <v>0.28000000000000003</v>
      </c>
      <c r="TR28">
        <v>0.32</v>
      </c>
      <c r="TS28">
        <v>0.52</v>
      </c>
      <c r="TT28">
        <v>0</v>
      </c>
      <c r="TU28">
        <v>0</v>
      </c>
      <c r="TV28">
        <v>0.65</v>
      </c>
      <c r="TW28">
        <v>0</v>
      </c>
      <c r="TX28">
        <v>0.39</v>
      </c>
      <c r="TY28">
        <v>0.52</v>
      </c>
      <c r="TZ28">
        <v>1.3</v>
      </c>
      <c r="UA28">
        <v>0.65</v>
      </c>
      <c r="UB28">
        <v>0.65</v>
      </c>
      <c r="UC28">
        <v>0.39</v>
      </c>
      <c r="UD28">
        <v>0.52</v>
      </c>
      <c r="UE28">
        <v>0.65</v>
      </c>
      <c r="UF28">
        <v>0.65</v>
      </c>
      <c r="UG28">
        <v>0.65</v>
      </c>
      <c r="UH28">
        <v>0.52</v>
      </c>
      <c r="UI28">
        <v>1.3</v>
      </c>
      <c r="UJ28">
        <v>0.65</v>
      </c>
      <c r="UK28">
        <v>0.52</v>
      </c>
      <c r="UL28">
        <v>0.39</v>
      </c>
      <c r="UM28">
        <v>0</v>
      </c>
      <c r="UN28">
        <v>0.52</v>
      </c>
      <c r="UO28">
        <v>1.56</v>
      </c>
      <c r="UP28">
        <v>0.52</v>
      </c>
      <c r="UQ28">
        <v>0</v>
      </c>
      <c r="UR28">
        <v>0</v>
      </c>
      <c r="US28">
        <v>0</v>
      </c>
      <c r="UT28">
        <v>0</v>
      </c>
      <c r="UU28">
        <v>0.77</v>
      </c>
      <c r="UV28">
        <v>0.77</v>
      </c>
      <c r="UW28">
        <v>1.4</v>
      </c>
      <c r="UX28">
        <v>0.42</v>
      </c>
      <c r="UY28">
        <v>0</v>
      </c>
      <c r="UZ28">
        <v>1.33</v>
      </c>
      <c r="VA28">
        <v>0.7</v>
      </c>
      <c r="VB28">
        <v>0.7</v>
      </c>
      <c r="VC28">
        <v>0.91</v>
      </c>
      <c r="VD28">
        <v>0</v>
      </c>
      <c r="VE28">
        <v>0</v>
      </c>
      <c r="VF28">
        <v>0</v>
      </c>
      <c r="VG28">
        <v>0.91</v>
      </c>
      <c r="VH28">
        <v>0.52</v>
      </c>
      <c r="VI28">
        <v>0.91</v>
      </c>
      <c r="VJ28">
        <v>0.13</v>
      </c>
      <c r="VK28">
        <v>1.04</v>
      </c>
      <c r="VL28">
        <v>0.13</v>
      </c>
      <c r="VM28">
        <v>0.13</v>
      </c>
      <c r="VN28">
        <v>0</v>
      </c>
      <c r="VO28">
        <v>0.26</v>
      </c>
      <c r="VP28">
        <v>1.3</v>
      </c>
      <c r="VQ28">
        <v>1.17</v>
      </c>
      <c r="VR28">
        <v>0</v>
      </c>
      <c r="VS28">
        <v>0.39</v>
      </c>
      <c r="VT28">
        <v>0.39</v>
      </c>
      <c r="VU28">
        <v>0.78</v>
      </c>
      <c r="VV28">
        <v>1.3</v>
      </c>
      <c r="VW28">
        <v>0.39</v>
      </c>
      <c r="VX28">
        <v>0.91</v>
      </c>
      <c r="VY28">
        <v>1.04</v>
      </c>
      <c r="VZ28">
        <v>1.3</v>
      </c>
      <c r="WA28">
        <v>0</v>
      </c>
      <c r="WB28">
        <v>0</v>
      </c>
      <c r="WC28">
        <v>3.77</v>
      </c>
      <c r="WD28">
        <v>0.87</v>
      </c>
      <c r="WE28">
        <v>4.6399999999999997</v>
      </c>
      <c r="WF28">
        <v>0.57999999999999996</v>
      </c>
      <c r="WG28">
        <v>0.28999999999999998</v>
      </c>
      <c r="WH28">
        <v>0.28999999999999998</v>
      </c>
      <c r="WI28">
        <v>0.28999999999999998</v>
      </c>
      <c r="WJ28">
        <v>0.57999999999999996</v>
      </c>
      <c r="WK28">
        <v>0.28999999999999998</v>
      </c>
      <c r="WL28">
        <v>0</v>
      </c>
      <c r="WM28">
        <v>0.28999999999999998</v>
      </c>
      <c r="WN28">
        <v>0.87</v>
      </c>
      <c r="WO28">
        <v>0.28999999999999998</v>
      </c>
      <c r="WP28">
        <v>0.28999999999999998</v>
      </c>
      <c r="WQ28">
        <v>0.28999999999999998</v>
      </c>
      <c r="WR28">
        <v>0</v>
      </c>
      <c r="WS28">
        <v>0</v>
      </c>
      <c r="WT28">
        <v>4.0599999999999996</v>
      </c>
      <c r="WU28">
        <v>0.28999999999999998</v>
      </c>
      <c r="WV28">
        <v>0</v>
      </c>
      <c r="WW28">
        <v>0</v>
      </c>
      <c r="WX28">
        <v>0.57999999999999996</v>
      </c>
      <c r="WY28">
        <v>0.28999999999999998</v>
      </c>
      <c r="WZ28">
        <v>0.28999999999999998</v>
      </c>
      <c r="XA28">
        <v>1.74</v>
      </c>
      <c r="XB28">
        <v>0.28999999999999998</v>
      </c>
      <c r="XC28">
        <v>0</v>
      </c>
      <c r="XD28">
        <v>0.28999999999999998</v>
      </c>
      <c r="XE28">
        <v>0.28999999999999998</v>
      </c>
      <c r="XF28">
        <v>0.28999999999999998</v>
      </c>
      <c r="XG28">
        <v>0.28999999999999998</v>
      </c>
      <c r="XH28">
        <v>0</v>
      </c>
      <c r="XI28">
        <v>0</v>
      </c>
      <c r="XJ28">
        <v>1</v>
      </c>
      <c r="XK28">
        <v>6.51</v>
      </c>
      <c r="XL28">
        <v>9.24</v>
      </c>
      <c r="XM28">
        <v>3.15</v>
      </c>
      <c r="XN28">
        <v>0.21</v>
      </c>
      <c r="XO28">
        <v>1.26</v>
      </c>
      <c r="XP28">
        <v>0.63</v>
      </c>
      <c r="XQ28">
        <v>0</v>
      </c>
      <c r="XR28">
        <v>0</v>
      </c>
      <c r="XS28">
        <v>0.8</v>
      </c>
      <c r="XT28">
        <v>0.64</v>
      </c>
      <c r="XU28">
        <v>0.64</v>
      </c>
      <c r="XV28">
        <v>0.48</v>
      </c>
      <c r="XW28">
        <v>0.64</v>
      </c>
      <c r="XX28">
        <v>0.4</v>
      </c>
      <c r="XY28">
        <v>0.24</v>
      </c>
      <c r="XZ28">
        <v>0.56000000000000005</v>
      </c>
      <c r="YA28">
        <v>0.64</v>
      </c>
      <c r="YB28">
        <v>0.4</v>
      </c>
      <c r="YC28">
        <v>0.4</v>
      </c>
      <c r="YD28">
        <v>0.4</v>
      </c>
      <c r="YE28">
        <v>0</v>
      </c>
      <c r="YF28">
        <v>0.64</v>
      </c>
      <c r="YG28">
        <v>0.4</v>
      </c>
      <c r="YH28">
        <v>0.4</v>
      </c>
      <c r="YI28">
        <v>0</v>
      </c>
      <c r="YJ28">
        <v>0.32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0.9</v>
      </c>
      <c r="YY28">
        <v>0.9</v>
      </c>
      <c r="YZ28">
        <v>0.75</v>
      </c>
      <c r="ZA28">
        <v>0.15</v>
      </c>
      <c r="ZB28">
        <v>0.45</v>
      </c>
      <c r="ZC28">
        <v>0.75</v>
      </c>
      <c r="ZD28">
        <v>0.45</v>
      </c>
      <c r="ZE28">
        <v>0.75</v>
      </c>
      <c r="ZF28">
        <v>0.15</v>
      </c>
      <c r="ZG28">
        <v>0</v>
      </c>
      <c r="ZH28">
        <v>0.75</v>
      </c>
      <c r="ZI28">
        <v>1.05</v>
      </c>
      <c r="ZJ28">
        <v>1.05</v>
      </c>
      <c r="ZK28">
        <v>1.05</v>
      </c>
      <c r="ZL28">
        <v>0</v>
      </c>
      <c r="ZM28">
        <v>0.45</v>
      </c>
      <c r="ZN28">
        <v>1.2</v>
      </c>
      <c r="ZO28">
        <v>0.45</v>
      </c>
      <c r="ZP28">
        <v>0</v>
      </c>
      <c r="ZQ28">
        <v>0.75</v>
      </c>
      <c r="ZR28">
        <v>0.75</v>
      </c>
      <c r="ZS28">
        <v>0.45</v>
      </c>
      <c r="ZT28">
        <v>0.3</v>
      </c>
      <c r="ZU28">
        <v>0.75</v>
      </c>
      <c r="ZV28">
        <v>0</v>
      </c>
      <c r="ZW28">
        <v>0.15</v>
      </c>
      <c r="ZX28">
        <v>0.15</v>
      </c>
      <c r="ZY28">
        <v>0.45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0.5</v>
      </c>
      <c r="AAN28">
        <v>0</v>
      </c>
      <c r="AAO28">
        <v>0.5</v>
      </c>
      <c r="AAP28">
        <v>0</v>
      </c>
      <c r="AAQ28">
        <v>0.45</v>
      </c>
      <c r="AAR28">
        <v>0</v>
      </c>
      <c r="AAS28">
        <v>0</v>
      </c>
      <c r="AAT28">
        <v>0.45</v>
      </c>
      <c r="AAU28">
        <v>0</v>
      </c>
      <c r="AAV28">
        <v>0.45</v>
      </c>
      <c r="AAW28">
        <v>0.45</v>
      </c>
      <c r="AAX28">
        <v>0.4</v>
      </c>
      <c r="AAY28">
        <v>0.4</v>
      </c>
      <c r="AAZ28">
        <v>0.45</v>
      </c>
      <c r="ABA28">
        <v>0.5</v>
      </c>
      <c r="ABB28">
        <v>0.45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0.42</v>
      </c>
      <c r="ABN28">
        <v>0.72</v>
      </c>
      <c r="ABO28">
        <v>0.72</v>
      </c>
      <c r="ABP28">
        <v>0.72</v>
      </c>
      <c r="ABQ28">
        <v>0.24</v>
      </c>
      <c r="ABR28">
        <v>0.24</v>
      </c>
      <c r="ABS28">
        <v>0.42</v>
      </c>
      <c r="ABT28">
        <v>0.72</v>
      </c>
      <c r="ABU28">
        <v>0.24</v>
      </c>
      <c r="ABV28">
        <v>0.42</v>
      </c>
      <c r="ABW28">
        <v>0.66</v>
      </c>
      <c r="ABX28">
        <v>0.48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0.24</v>
      </c>
      <c r="ACR28">
        <v>0</v>
      </c>
      <c r="ACS28">
        <v>0.56000000000000005</v>
      </c>
      <c r="ACT28">
        <v>0.32</v>
      </c>
      <c r="ACU28">
        <v>0.32</v>
      </c>
      <c r="ACV28">
        <v>0</v>
      </c>
      <c r="ACW28">
        <v>0</v>
      </c>
      <c r="ACX28">
        <v>0</v>
      </c>
      <c r="ACY28">
        <v>0.32</v>
      </c>
      <c r="ACZ28">
        <v>0.8</v>
      </c>
      <c r="ADA28">
        <v>0.56000000000000005</v>
      </c>
      <c r="ADB28">
        <v>0</v>
      </c>
      <c r="ADC28">
        <v>0.8</v>
      </c>
      <c r="ADD28">
        <v>0.8</v>
      </c>
      <c r="ADE28">
        <v>0.72</v>
      </c>
      <c r="ADF28">
        <v>0.48</v>
      </c>
      <c r="ADG28">
        <v>1.04</v>
      </c>
      <c r="ADH28">
        <v>0.56000000000000005</v>
      </c>
      <c r="ADI28">
        <v>0.48</v>
      </c>
      <c r="ADJ28">
        <v>0</v>
      </c>
      <c r="ADK28">
        <v>0</v>
      </c>
      <c r="ADL28">
        <v>0</v>
      </c>
      <c r="ADM28">
        <v>0.33</v>
      </c>
      <c r="ADN28">
        <v>0.55000000000000004</v>
      </c>
      <c r="ADO28">
        <v>0.88</v>
      </c>
      <c r="ADP28">
        <v>0.88</v>
      </c>
      <c r="ADQ28">
        <v>0</v>
      </c>
      <c r="ADR28">
        <v>0.66</v>
      </c>
      <c r="ADS28">
        <v>0.88</v>
      </c>
      <c r="ADT28">
        <v>0</v>
      </c>
      <c r="ADU28">
        <v>0.33</v>
      </c>
      <c r="ADV28">
        <v>0.66</v>
      </c>
      <c r="ADW28">
        <v>0</v>
      </c>
      <c r="ADX28">
        <v>0</v>
      </c>
      <c r="ADY28">
        <v>0.66</v>
      </c>
      <c r="ADZ28">
        <v>0.44</v>
      </c>
      <c r="AEA28">
        <v>0.66</v>
      </c>
      <c r="AEB28">
        <v>0.88</v>
      </c>
      <c r="AEC28">
        <v>0</v>
      </c>
      <c r="AED28">
        <v>0.99</v>
      </c>
      <c r="AEE28">
        <v>0.99</v>
      </c>
      <c r="AEF28">
        <v>0.88</v>
      </c>
      <c r="AEG28">
        <v>0.33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0.6</v>
      </c>
      <c r="AEO28">
        <v>0.75</v>
      </c>
      <c r="AEP28">
        <v>0.6</v>
      </c>
      <c r="AEQ28">
        <v>0.75</v>
      </c>
      <c r="AER28">
        <v>0.75</v>
      </c>
      <c r="AES28">
        <v>0.6</v>
      </c>
      <c r="AET28">
        <v>0.75</v>
      </c>
      <c r="AEU28">
        <v>0.6</v>
      </c>
      <c r="AEV28">
        <v>1.2</v>
      </c>
      <c r="AEW28">
        <v>0.6</v>
      </c>
      <c r="AEX28">
        <v>0.75</v>
      </c>
      <c r="AEY28">
        <v>0.45</v>
      </c>
      <c r="AEZ28">
        <v>0.6</v>
      </c>
      <c r="AFA28">
        <v>0.3</v>
      </c>
      <c r="AFB28">
        <v>0.3</v>
      </c>
      <c r="AFC28">
        <v>0</v>
      </c>
      <c r="AFD28">
        <v>0.75</v>
      </c>
      <c r="AFE28">
        <v>0.75</v>
      </c>
      <c r="AFF28">
        <v>0.45</v>
      </c>
      <c r="AFG28">
        <v>0.45</v>
      </c>
      <c r="AFH28">
        <v>0.3</v>
      </c>
      <c r="AFI28">
        <v>0.3</v>
      </c>
      <c r="AFJ28">
        <v>0.6</v>
      </c>
      <c r="AFK28">
        <v>0.6</v>
      </c>
      <c r="AFL28">
        <v>0</v>
      </c>
      <c r="AFM28">
        <v>0.6</v>
      </c>
      <c r="AFN28">
        <v>0.6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1.5</v>
      </c>
      <c r="AGA28">
        <v>2.1</v>
      </c>
      <c r="AGB28">
        <v>1.35</v>
      </c>
      <c r="AGC28">
        <v>0.75</v>
      </c>
      <c r="AGD28">
        <v>0.15</v>
      </c>
      <c r="AGE28">
        <v>1.05</v>
      </c>
      <c r="AGF28">
        <v>0.45</v>
      </c>
      <c r="AGG28">
        <v>0.75</v>
      </c>
      <c r="AGH28">
        <v>0</v>
      </c>
      <c r="AGI28">
        <v>0</v>
      </c>
      <c r="AGJ28">
        <v>0</v>
      </c>
      <c r="AGK28">
        <v>0</v>
      </c>
      <c r="AGL28">
        <v>0.75</v>
      </c>
      <c r="AGM28">
        <v>0.15</v>
      </c>
      <c r="AGN28">
        <v>0.15</v>
      </c>
      <c r="AGO28">
        <v>1.05</v>
      </c>
      <c r="AGP28">
        <v>1.8</v>
      </c>
      <c r="AGQ28">
        <v>1.05</v>
      </c>
      <c r="AGR28">
        <v>0</v>
      </c>
      <c r="AGS28">
        <v>0.6</v>
      </c>
      <c r="AGT28">
        <v>0.75</v>
      </c>
      <c r="AGU28">
        <v>0.45</v>
      </c>
      <c r="AGV28">
        <v>0.15</v>
      </c>
      <c r="AGW28">
        <v>14.21</v>
      </c>
      <c r="AGX28">
        <v>13.72</v>
      </c>
      <c r="AGY28">
        <v>0</v>
      </c>
      <c r="AGZ28">
        <v>18.62</v>
      </c>
      <c r="AHA28">
        <v>0</v>
      </c>
      <c r="AHB28">
        <v>1.47</v>
      </c>
      <c r="AHC28">
        <v>0.98</v>
      </c>
      <c r="AHD28">
        <v>0</v>
      </c>
      <c r="AHE28">
        <v>0</v>
      </c>
      <c r="AHF28">
        <v>0</v>
      </c>
      <c r="AHG28">
        <v>0.76</v>
      </c>
      <c r="AHH28">
        <v>0.76</v>
      </c>
      <c r="AHI28">
        <v>0.56999999999999995</v>
      </c>
      <c r="AHJ28">
        <v>0.56999999999999995</v>
      </c>
      <c r="AHK28">
        <v>0.56999999999999995</v>
      </c>
      <c r="AHL28">
        <v>0</v>
      </c>
      <c r="AHM28">
        <v>0</v>
      </c>
      <c r="AHN28">
        <v>0</v>
      </c>
      <c r="AHO28">
        <v>0.76</v>
      </c>
      <c r="AHP28">
        <v>0.76</v>
      </c>
      <c r="AHQ28">
        <v>0.95</v>
      </c>
      <c r="AHR28">
        <v>0.76</v>
      </c>
      <c r="AHS28">
        <v>1.71</v>
      </c>
      <c r="AHT28">
        <v>1.71</v>
      </c>
      <c r="AHU28">
        <v>1.71</v>
      </c>
      <c r="AHV28">
        <v>1.71</v>
      </c>
      <c r="AHW28">
        <v>2.85</v>
      </c>
      <c r="AHX28">
        <v>2.85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0.43</v>
      </c>
      <c r="AIE28">
        <v>0</v>
      </c>
      <c r="AIF28">
        <v>0</v>
      </c>
      <c r="AIG28">
        <v>8.6</v>
      </c>
      <c r="AIH28">
        <v>33.97</v>
      </c>
      <c r="AII28">
        <v>0</v>
      </c>
      <c r="AIJ28">
        <v>0</v>
      </c>
      <c r="AIK28">
        <v>5.5</v>
      </c>
      <c r="AIL28">
        <v>16.5</v>
      </c>
      <c r="AIM28">
        <v>1</v>
      </c>
      <c r="AIN28">
        <v>0</v>
      </c>
      <c r="AIO28">
        <v>0</v>
      </c>
      <c r="AIP28">
        <v>0</v>
      </c>
      <c r="AIQ28">
        <v>0.1</v>
      </c>
      <c r="AIR28">
        <v>0.3</v>
      </c>
      <c r="AIS28">
        <v>3.6</v>
      </c>
      <c r="AIT28">
        <v>0</v>
      </c>
      <c r="AIU28">
        <v>0</v>
      </c>
      <c r="AIV28">
        <v>1.24</v>
      </c>
      <c r="AIW28">
        <v>0</v>
      </c>
      <c r="AIX28">
        <v>2.76</v>
      </c>
      <c r="AIY28">
        <v>1.43</v>
      </c>
      <c r="AIZ28">
        <v>0.22</v>
      </c>
      <c r="AJA28">
        <v>0.22</v>
      </c>
      <c r="AJB28">
        <v>0.22</v>
      </c>
      <c r="AJC28">
        <v>1.43</v>
      </c>
      <c r="AJD28">
        <v>4.29</v>
      </c>
      <c r="AJE28">
        <v>0.33</v>
      </c>
      <c r="AJF28">
        <v>0.77</v>
      </c>
      <c r="AJG28">
        <v>0.44</v>
      </c>
      <c r="AJH28">
        <v>0.77</v>
      </c>
      <c r="AJI28">
        <v>0.44</v>
      </c>
      <c r="AJJ28">
        <v>0.44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0.4</v>
      </c>
      <c r="AJR28">
        <v>0.24</v>
      </c>
      <c r="AJS28">
        <v>0</v>
      </c>
      <c r="AJT28">
        <v>0.16</v>
      </c>
      <c r="AJU28">
        <v>1.76</v>
      </c>
      <c r="AJV28">
        <v>1.92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0.16</v>
      </c>
      <c r="AKD28">
        <v>0.4</v>
      </c>
      <c r="AKE28">
        <v>0.16</v>
      </c>
      <c r="AKF28">
        <v>1.6</v>
      </c>
      <c r="AKG28">
        <v>0</v>
      </c>
      <c r="AKH28">
        <v>0.88</v>
      </c>
      <c r="AKI28">
        <v>0.32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0.2</v>
      </c>
      <c r="ALK28">
        <v>0</v>
      </c>
      <c r="ALL28">
        <v>0</v>
      </c>
      <c r="ALM28">
        <v>0.2</v>
      </c>
      <c r="ALN28">
        <v>0.32</v>
      </c>
      <c r="ALO28">
        <v>0.16</v>
      </c>
      <c r="ALP28">
        <v>0.16</v>
      </c>
      <c r="ALQ28">
        <v>0.16</v>
      </c>
      <c r="ALR28">
        <v>1.28</v>
      </c>
      <c r="ALS28">
        <v>0.44</v>
      </c>
      <c r="ALT28">
        <v>0.76</v>
      </c>
      <c r="ALU28">
        <v>0.32</v>
      </c>
      <c r="ALV28">
        <v>0</v>
      </c>
      <c r="ALW28">
        <v>0</v>
      </c>
      <c r="ALX28">
        <v>0</v>
      </c>
      <c r="ALY28">
        <v>0</v>
      </c>
      <c r="ALZ28">
        <v>0.4</v>
      </c>
      <c r="AMA28">
        <v>0.3</v>
      </c>
      <c r="AMB28">
        <v>0.3</v>
      </c>
      <c r="AMC28">
        <v>0.3</v>
      </c>
      <c r="AMD28">
        <v>0.3</v>
      </c>
      <c r="AME28">
        <v>0</v>
      </c>
      <c r="AMF28">
        <v>0</v>
      </c>
      <c r="AMG28">
        <v>0.3</v>
      </c>
      <c r="AMH28">
        <v>0</v>
      </c>
      <c r="AMI28">
        <v>0</v>
      </c>
      <c r="AMJ28">
        <v>0.2</v>
      </c>
      <c r="AMK28">
        <v>0.6</v>
      </c>
      <c r="AML28">
        <v>1.5</v>
      </c>
      <c r="AMM28">
        <v>0.1</v>
      </c>
      <c r="AMN28">
        <v>0.3</v>
      </c>
      <c r="AMO28">
        <v>0.3</v>
      </c>
      <c r="AMP28">
        <v>0.8</v>
      </c>
      <c r="AMQ28">
        <v>0.6</v>
      </c>
      <c r="AMR28">
        <v>0.3</v>
      </c>
      <c r="AMS28">
        <v>0.9</v>
      </c>
      <c r="AMT28">
        <v>0.3</v>
      </c>
      <c r="AMU28">
        <v>0.1</v>
      </c>
      <c r="AMV28">
        <v>0.3</v>
      </c>
      <c r="AMW28">
        <v>0.2</v>
      </c>
      <c r="AMX28">
        <v>0</v>
      </c>
      <c r="AMY28">
        <v>0.1</v>
      </c>
      <c r="AMZ28">
        <v>0.5</v>
      </c>
      <c r="ANA28">
        <v>0</v>
      </c>
      <c r="ANB28">
        <v>0.2</v>
      </c>
      <c r="ANC28">
        <v>0.3</v>
      </c>
      <c r="AND28">
        <v>0.3</v>
      </c>
      <c r="ANE28">
        <v>0.2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1.1000000000000001</v>
      </c>
      <c r="AOA28">
        <v>2.4</v>
      </c>
      <c r="AOB28">
        <v>0.2</v>
      </c>
      <c r="AOC28">
        <v>0.6</v>
      </c>
      <c r="AOD28">
        <v>2.2999999999999998</v>
      </c>
      <c r="AOE28">
        <v>0.1</v>
      </c>
      <c r="AOF28">
        <v>1.3</v>
      </c>
      <c r="AOG28">
        <v>0.7</v>
      </c>
      <c r="AOH28">
        <v>0.7</v>
      </c>
      <c r="AOI28">
        <v>0</v>
      </c>
      <c r="AOJ28">
        <v>0</v>
      </c>
      <c r="AOK28">
        <v>0</v>
      </c>
      <c r="AOL28">
        <v>0</v>
      </c>
      <c r="AOM28">
        <v>0.6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0.54</v>
      </c>
      <c r="AOU28">
        <v>0.3</v>
      </c>
      <c r="AOV28">
        <v>0.6</v>
      </c>
      <c r="AOW28">
        <v>0.3</v>
      </c>
      <c r="AOX28">
        <v>0.9</v>
      </c>
      <c r="AOY28">
        <v>0.84</v>
      </c>
      <c r="AOZ28">
        <v>0.9</v>
      </c>
      <c r="APA28">
        <v>0.54</v>
      </c>
      <c r="APB28">
        <v>0</v>
      </c>
      <c r="APC28">
        <v>0</v>
      </c>
      <c r="APD28">
        <v>0.78</v>
      </c>
      <c r="APE28">
        <v>0.3</v>
      </c>
      <c r="APF28">
        <v>0</v>
      </c>
      <c r="APG28">
        <v>0</v>
      </c>
      <c r="APH28">
        <v>0.22</v>
      </c>
      <c r="API28">
        <v>0</v>
      </c>
      <c r="APJ28">
        <v>4.62</v>
      </c>
      <c r="APK28">
        <v>1.32</v>
      </c>
      <c r="APL28">
        <v>0.55000000000000004</v>
      </c>
      <c r="APM28">
        <v>4.29</v>
      </c>
      <c r="APN28">
        <v>0</v>
      </c>
      <c r="APO28">
        <v>0</v>
      </c>
      <c r="APP28">
        <v>0</v>
      </c>
      <c r="APQ28">
        <v>1.1200000000000001</v>
      </c>
      <c r="APR28">
        <v>0</v>
      </c>
      <c r="APS28">
        <v>0.16</v>
      </c>
      <c r="APT28">
        <v>0.96</v>
      </c>
      <c r="APU28">
        <v>0</v>
      </c>
      <c r="APV28">
        <v>0.48</v>
      </c>
      <c r="APW28">
        <v>0.48</v>
      </c>
      <c r="APX28">
        <v>0.64</v>
      </c>
      <c r="APY28">
        <v>0.48</v>
      </c>
      <c r="APZ28">
        <v>0.48</v>
      </c>
      <c r="AQA28">
        <v>1.28</v>
      </c>
      <c r="AQB28">
        <v>3.84</v>
      </c>
      <c r="AQC28">
        <v>0.48</v>
      </c>
      <c r="AQD28">
        <v>0.64</v>
      </c>
      <c r="AQE28">
        <v>0.48</v>
      </c>
      <c r="AQF28">
        <v>0.96</v>
      </c>
      <c r="AQG28">
        <v>1.1200000000000001</v>
      </c>
      <c r="AQH28">
        <v>0</v>
      </c>
      <c r="AQI28">
        <v>1.1200000000000001</v>
      </c>
      <c r="AQJ28">
        <v>0</v>
      </c>
      <c r="AQK28">
        <v>0.32</v>
      </c>
      <c r="AQL28">
        <v>0.48</v>
      </c>
      <c r="AQM28">
        <v>0.48</v>
      </c>
      <c r="AQN28">
        <v>0</v>
      </c>
      <c r="AQO28">
        <v>0</v>
      </c>
      <c r="AQP28">
        <v>0</v>
      </c>
      <c r="AQQ28">
        <v>1.24</v>
      </c>
      <c r="AQR28">
        <v>7.75</v>
      </c>
      <c r="AQS28">
        <v>8.3699999999999992</v>
      </c>
      <c r="AQT28">
        <v>10.23</v>
      </c>
      <c r="AQU28">
        <v>1.55</v>
      </c>
      <c r="AQV28">
        <v>0.93</v>
      </c>
      <c r="AQW28">
        <v>0.93</v>
      </c>
      <c r="AQX28">
        <v>0.28000000000000003</v>
      </c>
      <c r="AQY28">
        <v>3.01</v>
      </c>
      <c r="AQZ28">
        <v>2.8</v>
      </c>
      <c r="ARA28">
        <v>0.91</v>
      </c>
      <c r="ARB28">
        <v>0</v>
      </c>
    </row>
    <row r="29" spans="1:1146">
      <c r="A29">
        <v>40</v>
      </c>
      <c r="B29" s="2" t="d">
        <v>2008-05-01</v>
      </c>
      <c r="C29">
        <v>200805</v>
      </c>
      <c r="D29">
        <v>0.55000000000000004</v>
      </c>
      <c r="E29">
        <v>0.9</v>
      </c>
      <c r="F29">
        <v>0.85</v>
      </c>
      <c r="G29">
        <v>1.55</v>
      </c>
      <c r="H29">
        <v>0</v>
      </c>
      <c r="I29">
        <v>1.1499999999999999</v>
      </c>
      <c r="J29">
        <v>0</v>
      </c>
      <c r="K29">
        <v>0.16</v>
      </c>
      <c r="L29">
        <v>0.36</v>
      </c>
      <c r="M29">
        <v>0</v>
      </c>
      <c r="N29">
        <v>0</v>
      </c>
      <c r="O29">
        <v>0</v>
      </c>
      <c r="P29">
        <v>0</v>
      </c>
      <c r="Q29">
        <v>0.52</v>
      </c>
      <c r="R29">
        <v>0.52</v>
      </c>
      <c r="S29">
        <v>0.84</v>
      </c>
      <c r="T29">
        <v>1.6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0.42</v>
      </c>
      <c r="AB29">
        <v>1.68</v>
      </c>
      <c r="AC29">
        <v>0</v>
      </c>
      <c r="AD29">
        <v>0.9</v>
      </c>
      <c r="AE29">
        <v>0</v>
      </c>
      <c r="AF29">
        <v>0.54</v>
      </c>
      <c r="AG29">
        <v>0.78</v>
      </c>
      <c r="AH29">
        <v>0.6</v>
      </c>
      <c r="AI29">
        <v>1.08</v>
      </c>
      <c r="AJ29">
        <v>0</v>
      </c>
      <c r="AK29">
        <v>0</v>
      </c>
      <c r="AL29">
        <v>0</v>
      </c>
      <c r="AM29">
        <v>1.04</v>
      </c>
      <c r="AN29">
        <v>1.1599999999999999</v>
      </c>
      <c r="AO29">
        <v>0.92</v>
      </c>
      <c r="AP29">
        <v>0.4</v>
      </c>
      <c r="AQ29">
        <v>0.48</v>
      </c>
      <c r="AR29">
        <v>0</v>
      </c>
      <c r="AS29">
        <v>0.47</v>
      </c>
      <c r="AT29">
        <v>0.53</v>
      </c>
      <c r="AU29">
        <v>0</v>
      </c>
      <c r="AV29">
        <v>0</v>
      </c>
      <c r="AW29">
        <v>0</v>
      </c>
      <c r="AX29">
        <v>0.47</v>
      </c>
      <c r="AY29">
        <v>0.53</v>
      </c>
      <c r="AZ29">
        <v>0.55000000000000004</v>
      </c>
      <c r="BA29">
        <v>0.45</v>
      </c>
      <c r="BB29">
        <v>0.48</v>
      </c>
      <c r="BC29">
        <v>1.52</v>
      </c>
      <c r="BD29">
        <v>0.96</v>
      </c>
      <c r="BE29">
        <v>0</v>
      </c>
      <c r="BF29">
        <v>0</v>
      </c>
      <c r="BG29">
        <v>2.16</v>
      </c>
      <c r="BH29">
        <v>0.52</v>
      </c>
      <c r="BI29">
        <v>0.36</v>
      </c>
      <c r="BJ29">
        <v>0</v>
      </c>
      <c r="BK29">
        <v>0</v>
      </c>
      <c r="BL29">
        <v>0.28000000000000003</v>
      </c>
      <c r="BM29">
        <v>0.42</v>
      </c>
      <c r="BN29">
        <v>0.84</v>
      </c>
      <c r="BO29">
        <v>1.05</v>
      </c>
      <c r="BP29">
        <v>0.49</v>
      </c>
      <c r="BQ29">
        <v>0</v>
      </c>
      <c r="BR29">
        <v>0.91</v>
      </c>
      <c r="BS29">
        <v>0.63</v>
      </c>
      <c r="BT29">
        <v>1.68</v>
      </c>
      <c r="BU29">
        <v>0.7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0.78</v>
      </c>
      <c r="CI29">
        <v>0.56000000000000005</v>
      </c>
      <c r="CJ29">
        <v>0.66</v>
      </c>
      <c r="CK29">
        <v>0.74</v>
      </c>
      <c r="CL29">
        <v>1.26</v>
      </c>
      <c r="CM29">
        <v>0</v>
      </c>
      <c r="CN29">
        <v>0.28999999999999998</v>
      </c>
      <c r="CO29">
        <v>0.71</v>
      </c>
      <c r="CP29">
        <v>0</v>
      </c>
      <c r="CQ29">
        <v>0</v>
      </c>
      <c r="CR29">
        <v>0</v>
      </c>
      <c r="CS29">
        <v>0.61</v>
      </c>
      <c r="CT29">
        <v>0.39</v>
      </c>
      <c r="CU29">
        <v>0</v>
      </c>
      <c r="CV29">
        <v>1.02</v>
      </c>
      <c r="CW29">
        <v>0.66</v>
      </c>
      <c r="CX29">
        <v>0</v>
      </c>
      <c r="CY29">
        <v>0.81</v>
      </c>
      <c r="CZ29">
        <v>0.24</v>
      </c>
      <c r="DA29">
        <v>0.27</v>
      </c>
      <c r="DB29">
        <v>0</v>
      </c>
      <c r="DC29">
        <v>0</v>
      </c>
      <c r="DD29">
        <v>0.53</v>
      </c>
      <c r="DE29">
        <v>0.47</v>
      </c>
      <c r="DF29">
        <v>0</v>
      </c>
      <c r="DG29">
        <v>0.4</v>
      </c>
      <c r="DH29">
        <v>1.4</v>
      </c>
      <c r="DI29">
        <v>3.2</v>
      </c>
      <c r="DJ29">
        <v>0</v>
      </c>
      <c r="DK29">
        <v>0</v>
      </c>
      <c r="DL29">
        <v>0</v>
      </c>
      <c r="DM29">
        <v>0.6</v>
      </c>
      <c r="DN29">
        <v>1.4</v>
      </c>
      <c r="DO29">
        <v>0.92</v>
      </c>
      <c r="DP29">
        <v>0.36</v>
      </c>
      <c r="DQ29">
        <v>0</v>
      </c>
      <c r="DR29">
        <v>0.72</v>
      </c>
      <c r="DS29">
        <v>0</v>
      </c>
      <c r="DT29">
        <v>0</v>
      </c>
      <c r="DU29">
        <v>0</v>
      </c>
      <c r="DV29">
        <v>0.77</v>
      </c>
      <c r="DW29">
        <v>0.23</v>
      </c>
      <c r="DX29">
        <v>0</v>
      </c>
      <c r="DY29">
        <v>1.2</v>
      </c>
      <c r="DZ29">
        <v>0</v>
      </c>
      <c r="EA29">
        <v>1.32</v>
      </c>
      <c r="EB29">
        <v>0.24</v>
      </c>
      <c r="EC29">
        <v>0.72</v>
      </c>
      <c r="ED29">
        <v>0.96</v>
      </c>
      <c r="EE29">
        <v>0</v>
      </c>
      <c r="EF29">
        <v>0</v>
      </c>
      <c r="EG29">
        <v>1.8</v>
      </c>
      <c r="EH29">
        <v>0.36</v>
      </c>
      <c r="EI29">
        <v>0</v>
      </c>
      <c r="EJ29">
        <v>0.84</v>
      </c>
      <c r="EK29">
        <v>1.68</v>
      </c>
      <c r="EL29">
        <v>1.08</v>
      </c>
      <c r="EM29">
        <v>1.44</v>
      </c>
      <c r="EN29">
        <v>0.36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0.44</v>
      </c>
      <c r="EX29">
        <v>0.56000000000000005</v>
      </c>
      <c r="EY29">
        <v>0</v>
      </c>
      <c r="EZ29">
        <v>0</v>
      </c>
      <c r="FA29">
        <v>0.3</v>
      </c>
      <c r="FB29">
        <v>0.8</v>
      </c>
      <c r="FC29">
        <v>2</v>
      </c>
      <c r="FD29">
        <v>1</v>
      </c>
      <c r="FE29">
        <v>1.2</v>
      </c>
      <c r="FF29">
        <v>0.4</v>
      </c>
      <c r="FG29">
        <v>1.3</v>
      </c>
      <c r="FH29">
        <v>0.6</v>
      </c>
      <c r="FI29">
        <v>0</v>
      </c>
      <c r="FJ29">
        <v>2.4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1.22</v>
      </c>
      <c r="FS29">
        <v>0.3</v>
      </c>
      <c r="FT29">
        <v>0.48</v>
      </c>
      <c r="FU29">
        <v>0</v>
      </c>
      <c r="FV29">
        <v>0.56999999999999995</v>
      </c>
      <c r="FW29">
        <v>0.84</v>
      </c>
      <c r="FX29">
        <v>0</v>
      </c>
      <c r="FY29">
        <v>1.2</v>
      </c>
      <c r="FZ29">
        <v>0.39</v>
      </c>
      <c r="GA29">
        <v>0</v>
      </c>
      <c r="GB29">
        <v>0.63</v>
      </c>
      <c r="GC29">
        <v>0.42</v>
      </c>
      <c r="GD29">
        <v>0.35</v>
      </c>
      <c r="GE29">
        <v>1.19</v>
      </c>
      <c r="GF29">
        <v>0.35</v>
      </c>
      <c r="GG29">
        <v>0</v>
      </c>
      <c r="GH29">
        <v>0.42</v>
      </c>
      <c r="GI29">
        <v>0.77</v>
      </c>
      <c r="GJ29">
        <v>0.63</v>
      </c>
      <c r="GK29">
        <v>0.21</v>
      </c>
      <c r="GL29">
        <v>0.49</v>
      </c>
      <c r="GM29">
        <v>0.35</v>
      </c>
      <c r="GN29">
        <v>0</v>
      </c>
      <c r="GO29">
        <v>0.21</v>
      </c>
      <c r="GP29">
        <v>0.49</v>
      </c>
      <c r="GQ29">
        <v>0.49</v>
      </c>
      <c r="GR29">
        <v>0</v>
      </c>
      <c r="GS29">
        <v>0</v>
      </c>
      <c r="GT29">
        <v>0</v>
      </c>
      <c r="GU29">
        <v>0.3</v>
      </c>
      <c r="GV29">
        <v>0.54</v>
      </c>
      <c r="GW29">
        <v>0.5</v>
      </c>
      <c r="GX29">
        <v>0.66</v>
      </c>
      <c r="GY29">
        <v>0</v>
      </c>
      <c r="GZ29">
        <v>0.35</v>
      </c>
      <c r="HA29">
        <v>0.42</v>
      </c>
      <c r="HB29">
        <v>0.42</v>
      </c>
      <c r="HC29">
        <v>0.49</v>
      </c>
      <c r="HD29">
        <v>0.35</v>
      </c>
      <c r="HE29">
        <v>0.21</v>
      </c>
      <c r="HF29">
        <v>0.7</v>
      </c>
      <c r="HG29">
        <v>0.35</v>
      </c>
      <c r="HH29">
        <v>1.1200000000000001</v>
      </c>
      <c r="HI29">
        <v>1.05</v>
      </c>
      <c r="HJ29">
        <v>0.91</v>
      </c>
      <c r="HK29">
        <v>0</v>
      </c>
      <c r="HL29">
        <v>0.28000000000000003</v>
      </c>
      <c r="HM29">
        <v>0.35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0.69</v>
      </c>
      <c r="HY29">
        <v>0.31</v>
      </c>
      <c r="HZ29">
        <v>0</v>
      </c>
      <c r="IA29">
        <v>0.1</v>
      </c>
      <c r="IB29">
        <v>0.6</v>
      </c>
      <c r="IC29">
        <v>0.4</v>
      </c>
      <c r="ID29">
        <v>0.9</v>
      </c>
      <c r="IE29">
        <v>0</v>
      </c>
      <c r="IF29">
        <v>1</v>
      </c>
      <c r="IG29">
        <v>0</v>
      </c>
      <c r="IH29">
        <v>2.2000000000000002</v>
      </c>
      <c r="II29">
        <v>1.1000000000000001</v>
      </c>
      <c r="IJ29">
        <v>1.1000000000000001</v>
      </c>
      <c r="IK29">
        <v>0.4</v>
      </c>
      <c r="IL29">
        <v>0</v>
      </c>
      <c r="IM29">
        <v>0.4</v>
      </c>
      <c r="IN29">
        <v>0.7</v>
      </c>
      <c r="IO29">
        <v>0</v>
      </c>
      <c r="IP29">
        <v>0</v>
      </c>
      <c r="IQ29">
        <v>0.5</v>
      </c>
      <c r="IR29">
        <v>0.6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0.15</v>
      </c>
      <c r="JA29">
        <v>0.85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2.34</v>
      </c>
      <c r="JI29">
        <v>2.34</v>
      </c>
      <c r="JJ29">
        <v>2.34</v>
      </c>
      <c r="JK29">
        <v>0</v>
      </c>
      <c r="JL29">
        <v>0</v>
      </c>
      <c r="JM29">
        <v>0</v>
      </c>
      <c r="JN29">
        <v>1.56</v>
      </c>
      <c r="JO29">
        <v>1.56</v>
      </c>
      <c r="JP29">
        <v>1.56</v>
      </c>
      <c r="JQ29">
        <v>2.34</v>
      </c>
      <c r="JR29">
        <v>2.08</v>
      </c>
      <c r="JS29">
        <v>2.34</v>
      </c>
      <c r="JT29">
        <v>1.82</v>
      </c>
      <c r="JU29">
        <v>2.34</v>
      </c>
      <c r="JV29">
        <v>1.3</v>
      </c>
      <c r="JW29">
        <v>2.08</v>
      </c>
      <c r="JX29">
        <v>0</v>
      </c>
      <c r="JY29">
        <v>0</v>
      </c>
      <c r="JZ29">
        <v>0</v>
      </c>
      <c r="KA29">
        <v>0</v>
      </c>
      <c r="KB29">
        <v>0.56000000000000005</v>
      </c>
      <c r="KC29">
        <v>0.56000000000000005</v>
      </c>
      <c r="KD29">
        <v>0.64</v>
      </c>
      <c r="KE29">
        <v>0.64</v>
      </c>
      <c r="KF29">
        <v>0.52</v>
      </c>
      <c r="KG29">
        <v>0.56000000000000005</v>
      </c>
      <c r="KH29">
        <v>0.52</v>
      </c>
      <c r="KI29">
        <v>0</v>
      </c>
      <c r="KJ29">
        <v>1.53</v>
      </c>
      <c r="KK29">
        <v>2.5499999999999998</v>
      </c>
      <c r="KL29">
        <v>0.34</v>
      </c>
      <c r="KM29">
        <v>0.34</v>
      </c>
      <c r="KN29">
        <v>1.19</v>
      </c>
      <c r="KO29">
        <v>1.53</v>
      </c>
      <c r="KP29">
        <v>1.36</v>
      </c>
      <c r="KQ29">
        <v>1.36</v>
      </c>
      <c r="KR29">
        <v>1.53</v>
      </c>
      <c r="KS29">
        <v>0.34</v>
      </c>
      <c r="KT29">
        <v>0.34</v>
      </c>
      <c r="KU29">
        <v>1.53</v>
      </c>
      <c r="KV29">
        <v>1.53</v>
      </c>
      <c r="KW29">
        <v>1.19</v>
      </c>
      <c r="KX29">
        <v>0.34</v>
      </c>
      <c r="KY29">
        <v>0</v>
      </c>
      <c r="KZ29">
        <v>0</v>
      </c>
      <c r="LA29">
        <v>0</v>
      </c>
      <c r="LB29">
        <v>7.28</v>
      </c>
      <c r="LC29">
        <v>1.82</v>
      </c>
      <c r="LD29">
        <v>1.82</v>
      </c>
      <c r="LE29">
        <v>5.72</v>
      </c>
      <c r="LF29">
        <v>5.72</v>
      </c>
      <c r="LG29">
        <v>1.82</v>
      </c>
      <c r="LH29">
        <v>1.82</v>
      </c>
      <c r="LI29">
        <v>0</v>
      </c>
      <c r="LJ29">
        <v>0</v>
      </c>
      <c r="LK29">
        <v>0.55000000000000004</v>
      </c>
      <c r="LL29">
        <v>0.75</v>
      </c>
      <c r="LM29">
        <v>0.55000000000000004</v>
      </c>
      <c r="LN29">
        <v>0</v>
      </c>
      <c r="LO29">
        <v>1.8</v>
      </c>
      <c r="LP29">
        <v>0</v>
      </c>
      <c r="LQ29">
        <v>0.55000000000000004</v>
      </c>
      <c r="LR29">
        <v>0</v>
      </c>
      <c r="LS29">
        <v>0</v>
      </c>
      <c r="LT29">
        <v>0.8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2.25</v>
      </c>
      <c r="MB29">
        <v>3.3</v>
      </c>
      <c r="MC29">
        <v>0</v>
      </c>
      <c r="MD29">
        <v>0.15</v>
      </c>
      <c r="ME29">
        <v>1.2</v>
      </c>
      <c r="MF29">
        <v>1.2</v>
      </c>
      <c r="MG29">
        <v>3</v>
      </c>
      <c r="MH29">
        <v>0</v>
      </c>
      <c r="MI29">
        <v>0.9</v>
      </c>
      <c r="MJ29">
        <v>3</v>
      </c>
      <c r="MK29">
        <v>0</v>
      </c>
      <c r="ML29">
        <v>2.08</v>
      </c>
      <c r="MM29">
        <v>1.56</v>
      </c>
      <c r="MN29">
        <v>0</v>
      </c>
      <c r="MO29">
        <v>0.39</v>
      </c>
      <c r="MP29">
        <v>0.26</v>
      </c>
      <c r="MQ29">
        <v>0.39</v>
      </c>
      <c r="MR29">
        <v>0</v>
      </c>
      <c r="MS29">
        <v>1.56</v>
      </c>
      <c r="MT29">
        <v>1.43</v>
      </c>
      <c r="MU29">
        <v>1.95</v>
      </c>
      <c r="MV29">
        <v>1.82</v>
      </c>
      <c r="MW29">
        <v>1.04</v>
      </c>
      <c r="MX29">
        <v>0.52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3.6</v>
      </c>
      <c r="NI29">
        <v>0</v>
      </c>
      <c r="NJ29">
        <v>2.4</v>
      </c>
      <c r="NK29">
        <v>0</v>
      </c>
      <c r="NL29">
        <v>6.48</v>
      </c>
      <c r="NM29">
        <v>5.04</v>
      </c>
      <c r="NN29">
        <v>0.96</v>
      </c>
      <c r="NO29">
        <v>0</v>
      </c>
      <c r="NP29">
        <v>1.2</v>
      </c>
      <c r="NQ29">
        <v>4.32</v>
      </c>
      <c r="NR29">
        <v>0</v>
      </c>
      <c r="NS29">
        <v>0</v>
      </c>
      <c r="NT29">
        <v>0</v>
      </c>
      <c r="NU29">
        <v>1.68</v>
      </c>
      <c r="NV29">
        <v>1.32</v>
      </c>
      <c r="NW29">
        <v>0</v>
      </c>
      <c r="NX29">
        <v>1.77</v>
      </c>
      <c r="NY29">
        <v>0</v>
      </c>
      <c r="NZ29">
        <v>15.93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60</v>
      </c>
      <c r="OI29">
        <v>5.52</v>
      </c>
      <c r="OJ29">
        <v>5.28</v>
      </c>
      <c r="OK29">
        <v>0.6</v>
      </c>
      <c r="OL29">
        <v>0.6</v>
      </c>
      <c r="OM29">
        <v>2.4</v>
      </c>
      <c r="ON29">
        <v>2.4</v>
      </c>
      <c r="OO29">
        <v>0.84</v>
      </c>
      <c r="OP29">
        <v>0.84</v>
      </c>
      <c r="OQ29">
        <v>0.84</v>
      </c>
      <c r="OR29">
        <v>2.4</v>
      </c>
      <c r="OS29">
        <v>2.2799999999999998</v>
      </c>
      <c r="OT29">
        <v>0.27</v>
      </c>
      <c r="OU29">
        <v>0.27</v>
      </c>
      <c r="OV29">
        <v>0.54</v>
      </c>
      <c r="OW29">
        <v>0.36</v>
      </c>
      <c r="OX29">
        <v>0.72</v>
      </c>
      <c r="OY29">
        <v>0.72</v>
      </c>
      <c r="OZ29">
        <v>0.36</v>
      </c>
      <c r="PA29">
        <v>0.54</v>
      </c>
      <c r="PB29">
        <v>0.54</v>
      </c>
      <c r="PC29">
        <v>0.27</v>
      </c>
      <c r="PD29">
        <v>0.54</v>
      </c>
      <c r="PE29">
        <v>0.27</v>
      </c>
      <c r="PF29">
        <v>0.36</v>
      </c>
      <c r="PG29">
        <v>0.27</v>
      </c>
      <c r="PH29">
        <v>0.36</v>
      </c>
      <c r="PI29">
        <v>0.72</v>
      </c>
      <c r="PJ29">
        <v>0.54</v>
      </c>
      <c r="PK29">
        <v>0.63</v>
      </c>
      <c r="PL29">
        <v>0.72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5.6</v>
      </c>
      <c r="PT29">
        <v>2.4</v>
      </c>
      <c r="PU29">
        <v>55</v>
      </c>
      <c r="PV29">
        <v>0.68</v>
      </c>
      <c r="PW29">
        <v>0.32</v>
      </c>
      <c r="PX29">
        <v>16</v>
      </c>
      <c r="PY29">
        <v>13</v>
      </c>
      <c r="PZ29">
        <v>0.56999999999999995</v>
      </c>
      <c r="QA29">
        <v>2.4300000000000002</v>
      </c>
      <c r="QB29">
        <v>1.38</v>
      </c>
      <c r="QC29">
        <v>1.38</v>
      </c>
      <c r="QD29">
        <v>1.61</v>
      </c>
      <c r="QE29">
        <v>0</v>
      </c>
      <c r="QF29">
        <v>1.38</v>
      </c>
      <c r="QG29">
        <v>2.0699999999999998</v>
      </c>
      <c r="QH29">
        <v>2.0699999999999998</v>
      </c>
      <c r="QI29">
        <v>0.92</v>
      </c>
      <c r="QJ29">
        <v>1.61</v>
      </c>
      <c r="QK29">
        <v>0</v>
      </c>
      <c r="QL29">
        <v>1.1499999999999999</v>
      </c>
      <c r="QM29">
        <v>0.69</v>
      </c>
      <c r="QN29">
        <v>0.92</v>
      </c>
      <c r="QO29">
        <v>0.92</v>
      </c>
      <c r="QP29">
        <v>0.92</v>
      </c>
      <c r="QQ29">
        <v>1.38</v>
      </c>
      <c r="QR29">
        <v>0.46</v>
      </c>
      <c r="QS29">
        <v>3.45</v>
      </c>
      <c r="QT29">
        <v>0.69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1.92</v>
      </c>
      <c r="RB29">
        <v>0.72</v>
      </c>
      <c r="RC29">
        <v>0.48</v>
      </c>
      <c r="RD29">
        <v>0</v>
      </c>
      <c r="RE29">
        <v>0.48</v>
      </c>
      <c r="RF29">
        <v>1.92</v>
      </c>
      <c r="RG29">
        <v>0.48</v>
      </c>
      <c r="RH29">
        <v>1.92</v>
      </c>
      <c r="RI29">
        <v>0.72</v>
      </c>
      <c r="RJ29">
        <v>0.72</v>
      </c>
      <c r="RK29">
        <v>0.72</v>
      </c>
      <c r="RL29">
        <v>1.92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0.77</v>
      </c>
      <c r="RU29">
        <v>0.49</v>
      </c>
      <c r="RV29">
        <v>0</v>
      </c>
      <c r="RW29">
        <v>0.35</v>
      </c>
      <c r="RX29">
        <v>0</v>
      </c>
      <c r="RY29">
        <v>0.21</v>
      </c>
      <c r="RZ29">
        <v>0.35</v>
      </c>
      <c r="SA29">
        <v>0.42</v>
      </c>
      <c r="SB29">
        <v>0</v>
      </c>
      <c r="SC29">
        <v>0</v>
      </c>
      <c r="SD29">
        <v>0</v>
      </c>
      <c r="SE29">
        <v>0</v>
      </c>
      <c r="SF29">
        <v>0.28000000000000003</v>
      </c>
      <c r="SG29">
        <v>0.98</v>
      </c>
      <c r="SH29">
        <v>0.28000000000000003</v>
      </c>
      <c r="SI29">
        <v>0</v>
      </c>
      <c r="SJ29">
        <v>0</v>
      </c>
      <c r="SK29">
        <v>0</v>
      </c>
      <c r="SL29">
        <v>0.42</v>
      </c>
      <c r="SM29">
        <v>0</v>
      </c>
      <c r="SN29">
        <v>0</v>
      </c>
      <c r="SO29">
        <v>0</v>
      </c>
      <c r="SP29">
        <v>0.91</v>
      </c>
      <c r="SQ29">
        <v>0.56000000000000005</v>
      </c>
      <c r="SR29">
        <v>0.98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0.32</v>
      </c>
      <c r="TK29">
        <v>0.52</v>
      </c>
      <c r="TL29">
        <v>0.52</v>
      </c>
      <c r="TM29">
        <v>0.28000000000000003</v>
      </c>
      <c r="TN29">
        <v>0.16</v>
      </c>
      <c r="TO29">
        <v>0.8</v>
      </c>
      <c r="TP29">
        <v>0.28000000000000003</v>
      </c>
      <c r="TQ29">
        <v>0.28000000000000003</v>
      </c>
      <c r="TR29">
        <v>0.32</v>
      </c>
      <c r="TS29">
        <v>0.52</v>
      </c>
      <c r="TT29">
        <v>0</v>
      </c>
      <c r="TU29">
        <v>0</v>
      </c>
      <c r="TV29">
        <v>0.65</v>
      </c>
      <c r="TW29">
        <v>0</v>
      </c>
      <c r="TX29">
        <v>0.39</v>
      </c>
      <c r="TY29">
        <v>0.52</v>
      </c>
      <c r="TZ29">
        <v>1.3</v>
      </c>
      <c r="UA29">
        <v>0.65</v>
      </c>
      <c r="UB29">
        <v>0.65</v>
      </c>
      <c r="UC29">
        <v>0.39</v>
      </c>
      <c r="UD29">
        <v>0.52</v>
      </c>
      <c r="UE29">
        <v>0.65</v>
      </c>
      <c r="UF29">
        <v>0.65</v>
      </c>
      <c r="UG29">
        <v>0.65</v>
      </c>
      <c r="UH29">
        <v>0.52</v>
      </c>
      <c r="UI29">
        <v>1.3</v>
      </c>
      <c r="UJ29">
        <v>0.65</v>
      </c>
      <c r="UK29">
        <v>0.52</v>
      </c>
      <c r="UL29">
        <v>0.39</v>
      </c>
      <c r="UM29">
        <v>0</v>
      </c>
      <c r="UN29">
        <v>0.52</v>
      </c>
      <c r="UO29">
        <v>1.56</v>
      </c>
      <c r="UP29">
        <v>0.52</v>
      </c>
      <c r="UQ29">
        <v>0</v>
      </c>
      <c r="UR29">
        <v>0</v>
      </c>
      <c r="US29">
        <v>0</v>
      </c>
      <c r="UT29">
        <v>0</v>
      </c>
      <c r="UU29">
        <v>0.77</v>
      </c>
      <c r="UV29">
        <v>0.77</v>
      </c>
      <c r="UW29">
        <v>1.4</v>
      </c>
      <c r="UX29">
        <v>0.42</v>
      </c>
      <c r="UY29">
        <v>0</v>
      </c>
      <c r="UZ29">
        <v>1.33</v>
      </c>
      <c r="VA29">
        <v>0.7</v>
      </c>
      <c r="VB29">
        <v>0.7</v>
      </c>
      <c r="VC29">
        <v>0.91</v>
      </c>
      <c r="VD29">
        <v>0</v>
      </c>
      <c r="VE29">
        <v>0</v>
      </c>
      <c r="VF29">
        <v>0</v>
      </c>
      <c r="VG29">
        <v>0.91</v>
      </c>
      <c r="VH29">
        <v>0.52</v>
      </c>
      <c r="VI29">
        <v>0.91</v>
      </c>
      <c r="VJ29">
        <v>0.13</v>
      </c>
      <c r="VK29">
        <v>1.04</v>
      </c>
      <c r="VL29">
        <v>0.13</v>
      </c>
      <c r="VM29">
        <v>0.13</v>
      </c>
      <c r="VN29">
        <v>0</v>
      </c>
      <c r="VO29">
        <v>0.26</v>
      </c>
      <c r="VP29">
        <v>1.3</v>
      </c>
      <c r="VQ29">
        <v>1.17</v>
      </c>
      <c r="VR29">
        <v>0</v>
      </c>
      <c r="VS29">
        <v>0.39</v>
      </c>
      <c r="VT29">
        <v>0.39</v>
      </c>
      <c r="VU29">
        <v>0.78</v>
      </c>
      <c r="VV29">
        <v>1.3</v>
      </c>
      <c r="VW29">
        <v>0.39</v>
      </c>
      <c r="VX29">
        <v>0.91</v>
      </c>
      <c r="VY29">
        <v>1.04</v>
      </c>
      <c r="VZ29">
        <v>1.3</v>
      </c>
      <c r="WA29">
        <v>0</v>
      </c>
      <c r="WB29">
        <v>0</v>
      </c>
      <c r="WC29">
        <v>3.77</v>
      </c>
      <c r="WD29">
        <v>0.87</v>
      </c>
      <c r="WE29">
        <v>4.6399999999999997</v>
      </c>
      <c r="WF29">
        <v>0.57999999999999996</v>
      </c>
      <c r="WG29">
        <v>0.28999999999999998</v>
      </c>
      <c r="WH29">
        <v>0.28999999999999998</v>
      </c>
      <c r="WI29">
        <v>0.28999999999999998</v>
      </c>
      <c r="WJ29">
        <v>0.57999999999999996</v>
      </c>
      <c r="WK29">
        <v>0.28999999999999998</v>
      </c>
      <c r="WL29">
        <v>0</v>
      </c>
      <c r="WM29">
        <v>0.28999999999999998</v>
      </c>
      <c r="WN29">
        <v>0.87</v>
      </c>
      <c r="WO29">
        <v>0.28999999999999998</v>
      </c>
      <c r="WP29">
        <v>0.28999999999999998</v>
      </c>
      <c r="WQ29">
        <v>0.28999999999999998</v>
      </c>
      <c r="WR29">
        <v>0</v>
      </c>
      <c r="WS29">
        <v>0</v>
      </c>
      <c r="WT29">
        <v>4.0599999999999996</v>
      </c>
      <c r="WU29">
        <v>0.28999999999999998</v>
      </c>
      <c r="WV29">
        <v>0</v>
      </c>
      <c r="WW29">
        <v>0</v>
      </c>
      <c r="WX29">
        <v>0.57999999999999996</v>
      </c>
      <c r="WY29">
        <v>0.28999999999999998</v>
      </c>
      <c r="WZ29">
        <v>0.28999999999999998</v>
      </c>
      <c r="XA29">
        <v>1.74</v>
      </c>
      <c r="XB29">
        <v>0.28999999999999998</v>
      </c>
      <c r="XC29">
        <v>0</v>
      </c>
      <c r="XD29">
        <v>0.28999999999999998</v>
      </c>
      <c r="XE29">
        <v>0.28999999999999998</v>
      </c>
      <c r="XF29">
        <v>0.28999999999999998</v>
      </c>
      <c r="XG29">
        <v>0.28999999999999998</v>
      </c>
      <c r="XH29">
        <v>0</v>
      </c>
      <c r="XI29">
        <v>0</v>
      </c>
      <c r="XJ29">
        <v>1</v>
      </c>
      <c r="XK29">
        <v>6.51</v>
      </c>
      <c r="XL29">
        <v>9.24</v>
      </c>
      <c r="XM29">
        <v>3.15</v>
      </c>
      <c r="XN29">
        <v>0.21</v>
      </c>
      <c r="XO29">
        <v>1.26</v>
      </c>
      <c r="XP29">
        <v>0.63</v>
      </c>
      <c r="XQ29">
        <v>0</v>
      </c>
      <c r="XR29">
        <v>0</v>
      </c>
      <c r="XS29">
        <v>0.8</v>
      </c>
      <c r="XT29">
        <v>0.64</v>
      </c>
      <c r="XU29">
        <v>0.64</v>
      </c>
      <c r="XV29">
        <v>0.48</v>
      </c>
      <c r="XW29">
        <v>0.64</v>
      </c>
      <c r="XX29">
        <v>0.4</v>
      </c>
      <c r="XY29">
        <v>0.24</v>
      </c>
      <c r="XZ29">
        <v>0.56000000000000005</v>
      </c>
      <c r="YA29">
        <v>0.64</v>
      </c>
      <c r="YB29">
        <v>0.4</v>
      </c>
      <c r="YC29">
        <v>0.4</v>
      </c>
      <c r="YD29">
        <v>0.4</v>
      </c>
      <c r="YE29">
        <v>0</v>
      </c>
      <c r="YF29">
        <v>0.64</v>
      </c>
      <c r="YG29">
        <v>0.4</v>
      </c>
      <c r="YH29">
        <v>0.4</v>
      </c>
      <c r="YI29">
        <v>0</v>
      </c>
      <c r="YJ29">
        <v>0.32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0.9</v>
      </c>
      <c r="YY29">
        <v>0.9</v>
      </c>
      <c r="YZ29">
        <v>0.75</v>
      </c>
      <c r="ZA29">
        <v>0.15</v>
      </c>
      <c r="ZB29">
        <v>0.45</v>
      </c>
      <c r="ZC29">
        <v>0.75</v>
      </c>
      <c r="ZD29">
        <v>0.45</v>
      </c>
      <c r="ZE29">
        <v>0.75</v>
      </c>
      <c r="ZF29">
        <v>0.15</v>
      </c>
      <c r="ZG29">
        <v>0</v>
      </c>
      <c r="ZH29">
        <v>0.75</v>
      </c>
      <c r="ZI29">
        <v>1.05</v>
      </c>
      <c r="ZJ29">
        <v>1.05</v>
      </c>
      <c r="ZK29">
        <v>1.05</v>
      </c>
      <c r="ZL29">
        <v>0</v>
      </c>
      <c r="ZM29">
        <v>0.45</v>
      </c>
      <c r="ZN29">
        <v>1.2</v>
      </c>
      <c r="ZO29">
        <v>0.45</v>
      </c>
      <c r="ZP29">
        <v>0</v>
      </c>
      <c r="ZQ29">
        <v>0.75</v>
      </c>
      <c r="ZR29">
        <v>0.75</v>
      </c>
      <c r="ZS29">
        <v>0.45</v>
      </c>
      <c r="ZT29">
        <v>0.3</v>
      </c>
      <c r="ZU29">
        <v>0.75</v>
      </c>
      <c r="ZV29">
        <v>0</v>
      </c>
      <c r="ZW29">
        <v>0.15</v>
      </c>
      <c r="ZX29">
        <v>0.15</v>
      </c>
      <c r="ZY29">
        <v>0.45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0.5</v>
      </c>
      <c r="AAN29">
        <v>0</v>
      </c>
      <c r="AAO29">
        <v>0.5</v>
      </c>
      <c r="AAP29">
        <v>0</v>
      </c>
      <c r="AAQ29">
        <v>0.45</v>
      </c>
      <c r="AAR29">
        <v>0</v>
      </c>
      <c r="AAS29">
        <v>0</v>
      </c>
      <c r="AAT29">
        <v>0.45</v>
      </c>
      <c r="AAU29">
        <v>0</v>
      </c>
      <c r="AAV29">
        <v>0.45</v>
      </c>
      <c r="AAW29">
        <v>0.45</v>
      </c>
      <c r="AAX29">
        <v>0.4</v>
      </c>
      <c r="AAY29">
        <v>0.4</v>
      </c>
      <c r="AAZ29">
        <v>0.45</v>
      </c>
      <c r="ABA29">
        <v>0.5</v>
      </c>
      <c r="ABB29">
        <v>0.45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0.42</v>
      </c>
      <c r="ABN29">
        <v>0.72</v>
      </c>
      <c r="ABO29">
        <v>0.72</v>
      </c>
      <c r="ABP29">
        <v>0.72</v>
      </c>
      <c r="ABQ29">
        <v>0.24</v>
      </c>
      <c r="ABR29">
        <v>0.24</v>
      </c>
      <c r="ABS29">
        <v>0.42</v>
      </c>
      <c r="ABT29">
        <v>0.72</v>
      </c>
      <c r="ABU29">
        <v>0.24</v>
      </c>
      <c r="ABV29">
        <v>0.42</v>
      </c>
      <c r="ABW29">
        <v>0.66</v>
      </c>
      <c r="ABX29">
        <v>0.48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0.24</v>
      </c>
      <c r="ACR29">
        <v>0</v>
      </c>
      <c r="ACS29">
        <v>0.56000000000000005</v>
      </c>
      <c r="ACT29">
        <v>0.32</v>
      </c>
      <c r="ACU29">
        <v>0.32</v>
      </c>
      <c r="ACV29">
        <v>0</v>
      </c>
      <c r="ACW29">
        <v>0</v>
      </c>
      <c r="ACX29">
        <v>0</v>
      </c>
      <c r="ACY29">
        <v>0.32</v>
      </c>
      <c r="ACZ29">
        <v>0.8</v>
      </c>
      <c r="ADA29">
        <v>0.56000000000000005</v>
      </c>
      <c r="ADB29">
        <v>0</v>
      </c>
      <c r="ADC29">
        <v>0.8</v>
      </c>
      <c r="ADD29">
        <v>0.8</v>
      </c>
      <c r="ADE29">
        <v>0.72</v>
      </c>
      <c r="ADF29">
        <v>0.48</v>
      </c>
      <c r="ADG29">
        <v>1.04</v>
      </c>
      <c r="ADH29">
        <v>0.56000000000000005</v>
      </c>
      <c r="ADI29">
        <v>0.48</v>
      </c>
      <c r="ADJ29">
        <v>0</v>
      </c>
      <c r="ADK29">
        <v>0</v>
      </c>
      <c r="ADL29">
        <v>0</v>
      </c>
      <c r="ADM29">
        <v>0.33</v>
      </c>
      <c r="ADN29">
        <v>0.55000000000000004</v>
      </c>
      <c r="ADO29">
        <v>0.88</v>
      </c>
      <c r="ADP29">
        <v>0.88</v>
      </c>
      <c r="ADQ29">
        <v>0</v>
      </c>
      <c r="ADR29">
        <v>0.66</v>
      </c>
      <c r="ADS29">
        <v>0.88</v>
      </c>
      <c r="ADT29">
        <v>0</v>
      </c>
      <c r="ADU29">
        <v>0.33</v>
      </c>
      <c r="ADV29">
        <v>0.66</v>
      </c>
      <c r="ADW29">
        <v>0</v>
      </c>
      <c r="ADX29">
        <v>0</v>
      </c>
      <c r="ADY29">
        <v>0.66</v>
      </c>
      <c r="ADZ29">
        <v>0.44</v>
      </c>
      <c r="AEA29">
        <v>0.66</v>
      </c>
      <c r="AEB29">
        <v>0.88</v>
      </c>
      <c r="AEC29">
        <v>0</v>
      </c>
      <c r="AED29">
        <v>0.99</v>
      </c>
      <c r="AEE29">
        <v>0.99</v>
      </c>
      <c r="AEF29">
        <v>0.88</v>
      </c>
      <c r="AEG29">
        <v>0.33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0.6</v>
      </c>
      <c r="AEO29">
        <v>0.75</v>
      </c>
      <c r="AEP29">
        <v>0.6</v>
      </c>
      <c r="AEQ29">
        <v>0.75</v>
      </c>
      <c r="AER29">
        <v>0.75</v>
      </c>
      <c r="AES29">
        <v>0.6</v>
      </c>
      <c r="AET29">
        <v>0.75</v>
      </c>
      <c r="AEU29">
        <v>0.6</v>
      </c>
      <c r="AEV29">
        <v>1.2</v>
      </c>
      <c r="AEW29">
        <v>0.6</v>
      </c>
      <c r="AEX29">
        <v>0.75</v>
      </c>
      <c r="AEY29">
        <v>0.45</v>
      </c>
      <c r="AEZ29">
        <v>0.6</v>
      </c>
      <c r="AFA29">
        <v>0.3</v>
      </c>
      <c r="AFB29">
        <v>0.3</v>
      </c>
      <c r="AFC29">
        <v>0</v>
      </c>
      <c r="AFD29">
        <v>0.75</v>
      </c>
      <c r="AFE29">
        <v>0.75</v>
      </c>
      <c r="AFF29">
        <v>0.45</v>
      </c>
      <c r="AFG29">
        <v>0.45</v>
      </c>
      <c r="AFH29">
        <v>0.3</v>
      </c>
      <c r="AFI29">
        <v>0.3</v>
      </c>
      <c r="AFJ29">
        <v>0.6</v>
      </c>
      <c r="AFK29">
        <v>0.6</v>
      </c>
      <c r="AFL29">
        <v>0</v>
      </c>
      <c r="AFM29">
        <v>0.6</v>
      </c>
      <c r="AFN29">
        <v>0.6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1.5</v>
      </c>
      <c r="AGA29">
        <v>2.1</v>
      </c>
      <c r="AGB29">
        <v>1.35</v>
      </c>
      <c r="AGC29">
        <v>0.75</v>
      </c>
      <c r="AGD29">
        <v>0.15</v>
      </c>
      <c r="AGE29">
        <v>1.05</v>
      </c>
      <c r="AGF29">
        <v>0.45</v>
      </c>
      <c r="AGG29">
        <v>0.75</v>
      </c>
      <c r="AGH29">
        <v>0</v>
      </c>
      <c r="AGI29">
        <v>0</v>
      </c>
      <c r="AGJ29">
        <v>0</v>
      </c>
      <c r="AGK29">
        <v>0</v>
      </c>
      <c r="AGL29">
        <v>0.75</v>
      </c>
      <c r="AGM29">
        <v>0.15</v>
      </c>
      <c r="AGN29">
        <v>0.15</v>
      </c>
      <c r="AGO29">
        <v>1.05</v>
      </c>
      <c r="AGP29">
        <v>1.8</v>
      </c>
      <c r="AGQ29">
        <v>1.05</v>
      </c>
      <c r="AGR29">
        <v>0</v>
      </c>
      <c r="AGS29">
        <v>0.6</v>
      </c>
      <c r="AGT29">
        <v>0.75</v>
      </c>
      <c r="AGU29">
        <v>0.45</v>
      </c>
      <c r="AGV29">
        <v>0.15</v>
      </c>
      <c r="AGW29">
        <v>14.21</v>
      </c>
      <c r="AGX29">
        <v>13.72</v>
      </c>
      <c r="AGY29">
        <v>0</v>
      </c>
      <c r="AGZ29">
        <v>18.62</v>
      </c>
      <c r="AHA29">
        <v>0</v>
      </c>
      <c r="AHB29">
        <v>1.47</v>
      </c>
      <c r="AHC29">
        <v>0.98</v>
      </c>
      <c r="AHD29">
        <v>0</v>
      </c>
      <c r="AHE29">
        <v>0</v>
      </c>
      <c r="AHF29">
        <v>0</v>
      </c>
      <c r="AHG29">
        <v>0.76</v>
      </c>
      <c r="AHH29">
        <v>0.76</v>
      </c>
      <c r="AHI29">
        <v>0.56999999999999995</v>
      </c>
      <c r="AHJ29">
        <v>0.56999999999999995</v>
      </c>
      <c r="AHK29">
        <v>0.56999999999999995</v>
      </c>
      <c r="AHL29">
        <v>0</v>
      </c>
      <c r="AHM29">
        <v>0</v>
      </c>
      <c r="AHN29">
        <v>0</v>
      </c>
      <c r="AHO29">
        <v>0.76</v>
      </c>
      <c r="AHP29">
        <v>0.76</v>
      </c>
      <c r="AHQ29">
        <v>0.95</v>
      </c>
      <c r="AHR29">
        <v>0.76</v>
      </c>
      <c r="AHS29">
        <v>1.71</v>
      </c>
      <c r="AHT29">
        <v>1.71</v>
      </c>
      <c r="AHU29">
        <v>1.71</v>
      </c>
      <c r="AHV29">
        <v>1.71</v>
      </c>
      <c r="AHW29">
        <v>2.85</v>
      </c>
      <c r="AHX29">
        <v>2.85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0.43</v>
      </c>
      <c r="AIE29">
        <v>0</v>
      </c>
      <c r="AIF29">
        <v>0</v>
      </c>
      <c r="AIG29">
        <v>8.6</v>
      </c>
      <c r="AIH29">
        <v>33.97</v>
      </c>
      <c r="AII29">
        <v>0</v>
      </c>
      <c r="AIJ29">
        <v>0</v>
      </c>
      <c r="AIK29">
        <v>5.5</v>
      </c>
      <c r="AIL29">
        <v>16.5</v>
      </c>
      <c r="AIM29">
        <v>1</v>
      </c>
      <c r="AIN29">
        <v>0</v>
      </c>
      <c r="AIO29">
        <v>0</v>
      </c>
      <c r="AIP29">
        <v>0</v>
      </c>
      <c r="AIQ29">
        <v>0.1</v>
      </c>
      <c r="AIR29">
        <v>0.3</v>
      </c>
      <c r="AIS29">
        <v>3.6</v>
      </c>
      <c r="AIT29">
        <v>0</v>
      </c>
      <c r="AIU29">
        <v>0</v>
      </c>
      <c r="AIV29">
        <v>1.24</v>
      </c>
      <c r="AIW29">
        <v>0</v>
      </c>
      <c r="AIX29">
        <v>2.76</v>
      </c>
      <c r="AIY29">
        <v>1.43</v>
      </c>
      <c r="AIZ29">
        <v>0.22</v>
      </c>
      <c r="AJA29">
        <v>0.22</v>
      </c>
      <c r="AJB29">
        <v>0.22</v>
      </c>
      <c r="AJC29">
        <v>1.43</v>
      </c>
      <c r="AJD29">
        <v>4.29</v>
      </c>
      <c r="AJE29">
        <v>0.33</v>
      </c>
      <c r="AJF29">
        <v>0.77</v>
      </c>
      <c r="AJG29">
        <v>0.44</v>
      </c>
      <c r="AJH29">
        <v>0.77</v>
      </c>
      <c r="AJI29">
        <v>0.44</v>
      </c>
      <c r="AJJ29">
        <v>0.44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0.4</v>
      </c>
      <c r="AJR29">
        <v>0.24</v>
      </c>
      <c r="AJS29">
        <v>0</v>
      </c>
      <c r="AJT29">
        <v>0.16</v>
      </c>
      <c r="AJU29">
        <v>1.76</v>
      </c>
      <c r="AJV29">
        <v>1.92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0.16</v>
      </c>
      <c r="AKD29">
        <v>0.4</v>
      </c>
      <c r="AKE29">
        <v>0.16</v>
      </c>
      <c r="AKF29">
        <v>1.6</v>
      </c>
      <c r="AKG29">
        <v>0</v>
      </c>
      <c r="AKH29">
        <v>0.88</v>
      </c>
      <c r="AKI29">
        <v>0.32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0.2</v>
      </c>
      <c r="ALK29">
        <v>0</v>
      </c>
      <c r="ALL29">
        <v>0</v>
      </c>
      <c r="ALM29">
        <v>0.2</v>
      </c>
      <c r="ALN29">
        <v>0.32</v>
      </c>
      <c r="ALO29">
        <v>0.16</v>
      </c>
      <c r="ALP29">
        <v>0.16</v>
      </c>
      <c r="ALQ29">
        <v>0.16</v>
      </c>
      <c r="ALR29">
        <v>1.28</v>
      </c>
      <c r="ALS29">
        <v>0.44</v>
      </c>
      <c r="ALT29">
        <v>0.76</v>
      </c>
      <c r="ALU29">
        <v>0.32</v>
      </c>
      <c r="ALV29">
        <v>0</v>
      </c>
      <c r="ALW29">
        <v>0</v>
      </c>
      <c r="ALX29">
        <v>0</v>
      </c>
      <c r="ALY29">
        <v>0</v>
      </c>
      <c r="ALZ29">
        <v>0.4</v>
      </c>
      <c r="AMA29">
        <v>0.3</v>
      </c>
      <c r="AMB29">
        <v>0.3</v>
      </c>
      <c r="AMC29">
        <v>0.3</v>
      </c>
      <c r="AMD29">
        <v>0.3</v>
      </c>
      <c r="AME29">
        <v>0</v>
      </c>
      <c r="AMF29">
        <v>0</v>
      </c>
      <c r="AMG29">
        <v>0.3</v>
      </c>
      <c r="AMH29">
        <v>0</v>
      </c>
      <c r="AMI29">
        <v>0</v>
      </c>
      <c r="AMJ29">
        <v>0.2</v>
      </c>
      <c r="AMK29">
        <v>0.6</v>
      </c>
      <c r="AML29">
        <v>1.5</v>
      </c>
      <c r="AMM29">
        <v>0.1</v>
      </c>
      <c r="AMN29">
        <v>0.3</v>
      </c>
      <c r="AMO29">
        <v>0.3</v>
      </c>
      <c r="AMP29">
        <v>0.8</v>
      </c>
      <c r="AMQ29">
        <v>0.6</v>
      </c>
      <c r="AMR29">
        <v>0.3</v>
      </c>
      <c r="AMS29">
        <v>0.9</v>
      </c>
      <c r="AMT29">
        <v>0.3</v>
      </c>
      <c r="AMU29">
        <v>0.1</v>
      </c>
      <c r="AMV29">
        <v>0.3</v>
      </c>
      <c r="AMW29">
        <v>0.2</v>
      </c>
      <c r="AMX29">
        <v>0</v>
      </c>
      <c r="AMY29">
        <v>0.1</v>
      </c>
      <c r="AMZ29">
        <v>0.5</v>
      </c>
      <c r="ANA29">
        <v>0</v>
      </c>
      <c r="ANB29">
        <v>0.2</v>
      </c>
      <c r="ANC29">
        <v>0.3</v>
      </c>
      <c r="AND29">
        <v>0.3</v>
      </c>
      <c r="ANE29">
        <v>0.2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1.1000000000000001</v>
      </c>
      <c r="AOA29">
        <v>2.4</v>
      </c>
      <c r="AOB29">
        <v>0.2</v>
      </c>
      <c r="AOC29">
        <v>0.6</v>
      </c>
      <c r="AOD29">
        <v>2.2999999999999998</v>
      </c>
      <c r="AOE29">
        <v>0.1</v>
      </c>
      <c r="AOF29">
        <v>1.3</v>
      </c>
      <c r="AOG29">
        <v>0.7</v>
      </c>
      <c r="AOH29">
        <v>0.7</v>
      </c>
      <c r="AOI29">
        <v>0</v>
      </c>
      <c r="AOJ29">
        <v>0</v>
      </c>
      <c r="AOK29">
        <v>0</v>
      </c>
      <c r="AOL29">
        <v>0</v>
      </c>
      <c r="AOM29">
        <v>0.6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0.54</v>
      </c>
      <c r="AOU29">
        <v>0.3</v>
      </c>
      <c r="AOV29">
        <v>0.6</v>
      </c>
      <c r="AOW29">
        <v>0.3</v>
      </c>
      <c r="AOX29">
        <v>0.9</v>
      </c>
      <c r="AOY29">
        <v>0.84</v>
      </c>
      <c r="AOZ29">
        <v>0.9</v>
      </c>
      <c r="APA29">
        <v>0.54</v>
      </c>
      <c r="APB29">
        <v>0</v>
      </c>
      <c r="APC29">
        <v>0</v>
      </c>
      <c r="APD29">
        <v>0.78</v>
      </c>
      <c r="APE29">
        <v>0.3</v>
      </c>
      <c r="APF29">
        <v>0</v>
      </c>
      <c r="APG29">
        <v>0</v>
      </c>
      <c r="APH29">
        <v>0.22</v>
      </c>
      <c r="API29">
        <v>0</v>
      </c>
      <c r="APJ29">
        <v>4.62</v>
      </c>
      <c r="APK29">
        <v>1.32</v>
      </c>
      <c r="APL29">
        <v>0.55000000000000004</v>
      </c>
      <c r="APM29">
        <v>4.29</v>
      </c>
      <c r="APN29">
        <v>0</v>
      </c>
      <c r="APO29">
        <v>0</v>
      </c>
      <c r="APP29">
        <v>0</v>
      </c>
      <c r="APQ29">
        <v>1.1200000000000001</v>
      </c>
      <c r="APR29">
        <v>0</v>
      </c>
      <c r="APS29">
        <v>0.16</v>
      </c>
      <c r="APT29">
        <v>0.96</v>
      </c>
      <c r="APU29">
        <v>0</v>
      </c>
      <c r="APV29">
        <v>0.48</v>
      </c>
      <c r="APW29">
        <v>0.48</v>
      </c>
      <c r="APX29">
        <v>0.64</v>
      </c>
      <c r="APY29">
        <v>0.48</v>
      </c>
      <c r="APZ29">
        <v>0.48</v>
      </c>
      <c r="AQA29">
        <v>1.28</v>
      </c>
      <c r="AQB29">
        <v>3.84</v>
      </c>
      <c r="AQC29">
        <v>0.48</v>
      </c>
      <c r="AQD29">
        <v>0.64</v>
      </c>
      <c r="AQE29">
        <v>0.48</v>
      </c>
      <c r="AQF29">
        <v>0.96</v>
      </c>
      <c r="AQG29">
        <v>1.1200000000000001</v>
      </c>
      <c r="AQH29">
        <v>0</v>
      </c>
      <c r="AQI29">
        <v>1.1200000000000001</v>
      </c>
      <c r="AQJ29">
        <v>0</v>
      </c>
      <c r="AQK29">
        <v>0.32</v>
      </c>
      <c r="AQL29">
        <v>0.48</v>
      </c>
      <c r="AQM29">
        <v>0.48</v>
      </c>
      <c r="AQN29">
        <v>0</v>
      </c>
      <c r="AQO29">
        <v>0</v>
      </c>
      <c r="AQP29">
        <v>0</v>
      </c>
      <c r="AQQ29">
        <v>1.24</v>
      </c>
      <c r="AQR29">
        <v>7.75</v>
      </c>
      <c r="AQS29">
        <v>8.3699999999999992</v>
      </c>
      <c r="AQT29">
        <v>10.23</v>
      </c>
      <c r="AQU29">
        <v>1.55</v>
      </c>
      <c r="AQV29">
        <v>0.93</v>
      </c>
      <c r="AQW29">
        <v>0.93</v>
      </c>
      <c r="AQX29">
        <v>0.28000000000000003</v>
      </c>
      <c r="AQY29">
        <v>3.01</v>
      </c>
      <c r="AQZ29">
        <v>2.8</v>
      </c>
      <c r="ARA29">
        <v>0.91</v>
      </c>
      <c r="ARB29">
        <v>0</v>
      </c>
    </row>
    <row r="30" spans="1:1146">
      <c r="A30">
        <v>41</v>
      </c>
      <c r="B30" s="2" t="d">
        <v>2008-06-01</v>
      </c>
      <c r="C30">
        <v>200806</v>
      </c>
      <c r="D30">
        <v>0.55000000000000004</v>
      </c>
      <c r="E30">
        <v>0.9</v>
      </c>
      <c r="F30">
        <v>0.85</v>
      </c>
      <c r="G30">
        <v>1.55</v>
      </c>
      <c r="H30">
        <v>0</v>
      </c>
      <c r="I30">
        <v>1.1499999999999999</v>
      </c>
      <c r="J30">
        <v>0</v>
      </c>
      <c r="K30">
        <v>0.16</v>
      </c>
      <c r="L30">
        <v>0.36</v>
      </c>
      <c r="M30">
        <v>0</v>
      </c>
      <c r="N30">
        <v>0</v>
      </c>
      <c r="O30">
        <v>0</v>
      </c>
      <c r="P30">
        <v>0</v>
      </c>
      <c r="Q30">
        <v>0.52</v>
      </c>
      <c r="R30">
        <v>0.52</v>
      </c>
      <c r="S30">
        <v>0.84</v>
      </c>
      <c r="T30">
        <v>1.6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0.42</v>
      </c>
      <c r="AB30">
        <v>1.68</v>
      </c>
      <c r="AC30">
        <v>0</v>
      </c>
      <c r="AD30">
        <v>0.9</v>
      </c>
      <c r="AE30">
        <v>0</v>
      </c>
      <c r="AF30">
        <v>0.54</v>
      </c>
      <c r="AG30">
        <v>0.78</v>
      </c>
      <c r="AH30">
        <v>0.6</v>
      </c>
      <c r="AI30">
        <v>1.08</v>
      </c>
      <c r="AJ30">
        <v>0</v>
      </c>
      <c r="AK30">
        <v>0</v>
      </c>
      <c r="AL30">
        <v>0</v>
      </c>
      <c r="AM30">
        <v>1.04</v>
      </c>
      <c r="AN30">
        <v>1.1599999999999999</v>
      </c>
      <c r="AO30">
        <v>0.92</v>
      </c>
      <c r="AP30">
        <v>0.4</v>
      </c>
      <c r="AQ30">
        <v>0.48</v>
      </c>
      <c r="AR30">
        <v>0</v>
      </c>
      <c r="AS30">
        <v>0.47</v>
      </c>
      <c r="AT30">
        <v>0.53</v>
      </c>
      <c r="AU30">
        <v>0</v>
      </c>
      <c r="AV30">
        <v>0</v>
      </c>
      <c r="AW30">
        <v>0</v>
      </c>
      <c r="AX30">
        <v>0.47</v>
      </c>
      <c r="AY30">
        <v>0.53</v>
      </c>
      <c r="AZ30">
        <v>0.55000000000000004</v>
      </c>
      <c r="BA30">
        <v>0.45</v>
      </c>
      <c r="BB30">
        <v>0.48</v>
      </c>
      <c r="BC30">
        <v>1.52</v>
      </c>
      <c r="BD30">
        <v>0.96</v>
      </c>
      <c r="BE30">
        <v>0</v>
      </c>
      <c r="BF30">
        <v>0</v>
      </c>
      <c r="BG30">
        <v>2.16</v>
      </c>
      <c r="BH30">
        <v>0.52</v>
      </c>
      <c r="BI30">
        <v>0.36</v>
      </c>
      <c r="BJ30">
        <v>0</v>
      </c>
      <c r="BK30">
        <v>0</v>
      </c>
      <c r="BL30">
        <v>0.28000000000000003</v>
      </c>
      <c r="BM30">
        <v>0.42</v>
      </c>
      <c r="BN30">
        <v>0.84</v>
      </c>
      <c r="BO30">
        <v>1.05</v>
      </c>
      <c r="BP30">
        <v>0.49</v>
      </c>
      <c r="BQ30">
        <v>0</v>
      </c>
      <c r="BR30">
        <v>0.91</v>
      </c>
      <c r="BS30">
        <v>0.63</v>
      </c>
      <c r="BT30">
        <v>1.68</v>
      </c>
      <c r="BU30">
        <v>0.7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0.78</v>
      </c>
      <c r="CI30">
        <v>0.56000000000000005</v>
      </c>
      <c r="CJ30">
        <v>0.66</v>
      </c>
      <c r="CK30">
        <v>0.74</v>
      </c>
      <c r="CL30">
        <v>1.26</v>
      </c>
      <c r="CM30">
        <v>0</v>
      </c>
      <c r="CN30">
        <v>0.28999999999999998</v>
      </c>
      <c r="CO30">
        <v>0.71</v>
      </c>
      <c r="CP30">
        <v>0</v>
      </c>
      <c r="CQ30">
        <v>0</v>
      </c>
      <c r="CR30">
        <v>0</v>
      </c>
      <c r="CS30">
        <v>0.61</v>
      </c>
      <c r="CT30">
        <v>0.39</v>
      </c>
      <c r="CU30">
        <v>0</v>
      </c>
      <c r="CV30">
        <v>1.02</v>
      </c>
      <c r="CW30">
        <v>0.66</v>
      </c>
      <c r="CX30">
        <v>0</v>
      </c>
      <c r="CY30">
        <v>0.81</v>
      </c>
      <c r="CZ30">
        <v>0.24</v>
      </c>
      <c r="DA30">
        <v>0.27</v>
      </c>
      <c r="DB30">
        <v>0</v>
      </c>
      <c r="DC30">
        <v>0</v>
      </c>
      <c r="DD30">
        <v>0.53</v>
      </c>
      <c r="DE30">
        <v>0.47</v>
      </c>
      <c r="DF30">
        <v>0</v>
      </c>
      <c r="DG30">
        <v>0.4</v>
      </c>
      <c r="DH30">
        <v>1.4</v>
      </c>
      <c r="DI30">
        <v>3.2</v>
      </c>
      <c r="DJ30">
        <v>0</v>
      </c>
      <c r="DK30">
        <v>0</v>
      </c>
      <c r="DL30">
        <v>0</v>
      </c>
      <c r="DM30">
        <v>0.6</v>
      </c>
      <c r="DN30">
        <v>1.4</v>
      </c>
      <c r="DO30">
        <v>0.92</v>
      </c>
      <c r="DP30">
        <v>0.36</v>
      </c>
      <c r="DQ30">
        <v>0</v>
      </c>
      <c r="DR30">
        <v>0.72</v>
      </c>
      <c r="DS30">
        <v>0</v>
      </c>
      <c r="DT30">
        <v>0</v>
      </c>
      <c r="DU30">
        <v>0</v>
      </c>
      <c r="DV30">
        <v>0.77</v>
      </c>
      <c r="DW30">
        <v>0.23</v>
      </c>
      <c r="DX30">
        <v>0</v>
      </c>
      <c r="DY30">
        <v>1.2</v>
      </c>
      <c r="DZ30">
        <v>0</v>
      </c>
      <c r="EA30">
        <v>1.32</v>
      </c>
      <c r="EB30">
        <v>0.24</v>
      </c>
      <c r="EC30">
        <v>0.72</v>
      </c>
      <c r="ED30">
        <v>0.96</v>
      </c>
      <c r="EE30">
        <v>0</v>
      </c>
      <c r="EF30">
        <v>0</v>
      </c>
      <c r="EG30">
        <v>1.8</v>
      </c>
      <c r="EH30">
        <v>0.36</v>
      </c>
      <c r="EI30">
        <v>0</v>
      </c>
      <c r="EJ30">
        <v>0.84</v>
      </c>
      <c r="EK30">
        <v>1.68</v>
      </c>
      <c r="EL30">
        <v>1.08</v>
      </c>
      <c r="EM30">
        <v>1.44</v>
      </c>
      <c r="EN30">
        <v>0.36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0.44</v>
      </c>
      <c r="EX30">
        <v>0.56000000000000005</v>
      </c>
      <c r="EY30">
        <v>0</v>
      </c>
      <c r="EZ30">
        <v>0</v>
      </c>
      <c r="FA30">
        <v>0.3</v>
      </c>
      <c r="FB30">
        <v>0.8</v>
      </c>
      <c r="FC30">
        <v>2</v>
      </c>
      <c r="FD30">
        <v>1</v>
      </c>
      <c r="FE30">
        <v>1.2</v>
      </c>
      <c r="FF30">
        <v>0.4</v>
      </c>
      <c r="FG30">
        <v>1.3</v>
      </c>
      <c r="FH30">
        <v>0.6</v>
      </c>
      <c r="FI30">
        <v>0</v>
      </c>
      <c r="FJ30">
        <v>2.4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1.22</v>
      </c>
      <c r="FS30">
        <v>0.3</v>
      </c>
      <c r="FT30">
        <v>0.48</v>
      </c>
      <c r="FU30">
        <v>0</v>
      </c>
      <c r="FV30">
        <v>0.56999999999999995</v>
      </c>
      <c r="FW30">
        <v>0.84</v>
      </c>
      <c r="FX30">
        <v>0</v>
      </c>
      <c r="FY30">
        <v>1.2</v>
      </c>
      <c r="FZ30">
        <v>0.39</v>
      </c>
      <c r="GA30">
        <v>0</v>
      </c>
      <c r="GB30">
        <v>0.63</v>
      </c>
      <c r="GC30">
        <v>0.42</v>
      </c>
      <c r="GD30">
        <v>0.35</v>
      </c>
      <c r="GE30">
        <v>1.19</v>
      </c>
      <c r="GF30">
        <v>0.35</v>
      </c>
      <c r="GG30">
        <v>0</v>
      </c>
      <c r="GH30">
        <v>0.42</v>
      </c>
      <c r="GI30">
        <v>0.77</v>
      </c>
      <c r="GJ30">
        <v>0.63</v>
      </c>
      <c r="GK30">
        <v>0.21</v>
      </c>
      <c r="GL30">
        <v>0.49</v>
      </c>
      <c r="GM30">
        <v>0.35</v>
      </c>
      <c r="GN30">
        <v>0</v>
      </c>
      <c r="GO30">
        <v>0.21</v>
      </c>
      <c r="GP30">
        <v>0.49</v>
      </c>
      <c r="GQ30">
        <v>0.49</v>
      </c>
      <c r="GR30">
        <v>0</v>
      </c>
      <c r="GS30">
        <v>0</v>
      </c>
      <c r="GT30">
        <v>0</v>
      </c>
      <c r="GU30">
        <v>0.3</v>
      </c>
      <c r="GV30">
        <v>0.54</v>
      </c>
      <c r="GW30">
        <v>0.5</v>
      </c>
      <c r="GX30">
        <v>0.66</v>
      </c>
      <c r="GY30">
        <v>0</v>
      </c>
      <c r="GZ30">
        <v>0.35</v>
      </c>
      <c r="HA30">
        <v>0.42</v>
      </c>
      <c r="HB30">
        <v>0.42</v>
      </c>
      <c r="HC30">
        <v>0.49</v>
      </c>
      <c r="HD30">
        <v>0.35</v>
      </c>
      <c r="HE30">
        <v>0.21</v>
      </c>
      <c r="HF30">
        <v>0.7</v>
      </c>
      <c r="HG30">
        <v>0.35</v>
      </c>
      <c r="HH30">
        <v>1.1200000000000001</v>
      </c>
      <c r="HI30">
        <v>1.05</v>
      </c>
      <c r="HJ30">
        <v>0.91</v>
      </c>
      <c r="HK30">
        <v>0</v>
      </c>
      <c r="HL30">
        <v>0.28000000000000003</v>
      </c>
      <c r="HM30">
        <v>0.35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0.69</v>
      </c>
      <c r="HY30">
        <v>0.31</v>
      </c>
      <c r="HZ30">
        <v>0</v>
      </c>
      <c r="IA30">
        <v>0.1</v>
      </c>
      <c r="IB30">
        <v>0.6</v>
      </c>
      <c r="IC30">
        <v>0.4</v>
      </c>
      <c r="ID30">
        <v>0.9</v>
      </c>
      <c r="IE30">
        <v>0</v>
      </c>
      <c r="IF30">
        <v>1</v>
      </c>
      <c r="IG30">
        <v>0</v>
      </c>
      <c r="IH30">
        <v>2.2000000000000002</v>
      </c>
      <c r="II30">
        <v>1.1000000000000001</v>
      </c>
      <c r="IJ30">
        <v>1.1000000000000001</v>
      </c>
      <c r="IK30">
        <v>0.4</v>
      </c>
      <c r="IL30">
        <v>0</v>
      </c>
      <c r="IM30">
        <v>0.4</v>
      </c>
      <c r="IN30">
        <v>0.7</v>
      </c>
      <c r="IO30">
        <v>0</v>
      </c>
      <c r="IP30">
        <v>0</v>
      </c>
      <c r="IQ30">
        <v>0.5</v>
      </c>
      <c r="IR30">
        <v>0.6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0.15</v>
      </c>
      <c r="JA30">
        <v>0.85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2.34</v>
      </c>
      <c r="JI30">
        <v>2.34</v>
      </c>
      <c r="JJ30">
        <v>2.34</v>
      </c>
      <c r="JK30">
        <v>0</v>
      </c>
      <c r="JL30">
        <v>0</v>
      </c>
      <c r="JM30">
        <v>0</v>
      </c>
      <c r="JN30">
        <v>1.56</v>
      </c>
      <c r="JO30">
        <v>1.56</v>
      </c>
      <c r="JP30">
        <v>1.56</v>
      </c>
      <c r="JQ30">
        <v>2.34</v>
      </c>
      <c r="JR30">
        <v>2.08</v>
      </c>
      <c r="JS30">
        <v>2.34</v>
      </c>
      <c r="JT30">
        <v>1.82</v>
      </c>
      <c r="JU30">
        <v>2.34</v>
      </c>
      <c r="JV30">
        <v>1.3</v>
      </c>
      <c r="JW30">
        <v>2.08</v>
      </c>
      <c r="JX30">
        <v>0</v>
      </c>
      <c r="JY30">
        <v>0</v>
      </c>
      <c r="JZ30">
        <v>0</v>
      </c>
      <c r="KA30">
        <v>0</v>
      </c>
      <c r="KB30">
        <v>0.56000000000000005</v>
      </c>
      <c r="KC30">
        <v>0.56000000000000005</v>
      </c>
      <c r="KD30">
        <v>0.64</v>
      </c>
      <c r="KE30">
        <v>0.64</v>
      </c>
      <c r="KF30">
        <v>0.52</v>
      </c>
      <c r="KG30">
        <v>0.56000000000000005</v>
      </c>
      <c r="KH30">
        <v>0.52</v>
      </c>
      <c r="KI30">
        <v>0</v>
      </c>
      <c r="KJ30">
        <v>1.53</v>
      </c>
      <c r="KK30">
        <v>2.5499999999999998</v>
      </c>
      <c r="KL30">
        <v>0.34</v>
      </c>
      <c r="KM30">
        <v>0.34</v>
      </c>
      <c r="KN30">
        <v>1.19</v>
      </c>
      <c r="KO30">
        <v>1.53</v>
      </c>
      <c r="KP30">
        <v>1.36</v>
      </c>
      <c r="KQ30">
        <v>1.36</v>
      </c>
      <c r="KR30">
        <v>1.53</v>
      </c>
      <c r="KS30">
        <v>0.34</v>
      </c>
      <c r="KT30">
        <v>0.34</v>
      </c>
      <c r="KU30">
        <v>1.53</v>
      </c>
      <c r="KV30">
        <v>1.53</v>
      </c>
      <c r="KW30">
        <v>1.19</v>
      </c>
      <c r="KX30">
        <v>0.34</v>
      </c>
      <c r="KY30">
        <v>0</v>
      </c>
      <c r="KZ30">
        <v>0</v>
      </c>
      <c r="LA30">
        <v>0</v>
      </c>
      <c r="LB30">
        <v>7.28</v>
      </c>
      <c r="LC30">
        <v>1.82</v>
      </c>
      <c r="LD30">
        <v>1.82</v>
      </c>
      <c r="LE30">
        <v>5.72</v>
      </c>
      <c r="LF30">
        <v>5.72</v>
      </c>
      <c r="LG30">
        <v>1.82</v>
      </c>
      <c r="LH30">
        <v>1.82</v>
      </c>
      <c r="LI30">
        <v>0</v>
      </c>
      <c r="LJ30">
        <v>0</v>
      </c>
      <c r="LK30">
        <v>0.55000000000000004</v>
      </c>
      <c r="LL30">
        <v>0.75</v>
      </c>
      <c r="LM30">
        <v>0.55000000000000004</v>
      </c>
      <c r="LN30">
        <v>0</v>
      </c>
      <c r="LO30">
        <v>1.8</v>
      </c>
      <c r="LP30">
        <v>0</v>
      </c>
      <c r="LQ30">
        <v>0.55000000000000004</v>
      </c>
      <c r="LR30">
        <v>0</v>
      </c>
      <c r="LS30">
        <v>0</v>
      </c>
      <c r="LT30">
        <v>0.8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2.25</v>
      </c>
      <c r="MB30">
        <v>3.3</v>
      </c>
      <c r="MC30">
        <v>0</v>
      </c>
      <c r="MD30">
        <v>0.15</v>
      </c>
      <c r="ME30">
        <v>1.2</v>
      </c>
      <c r="MF30">
        <v>1.2</v>
      </c>
      <c r="MG30">
        <v>3</v>
      </c>
      <c r="MH30">
        <v>0</v>
      </c>
      <c r="MI30">
        <v>0.9</v>
      </c>
      <c r="MJ30">
        <v>3</v>
      </c>
      <c r="MK30">
        <v>0</v>
      </c>
      <c r="ML30">
        <v>2.08</v>
      </c>
      <c r="MM30">
        <v>1.56</v>
      </c>
      <c r="MN30">
        <v>0</v>
      </c>
      <c r="MO30">
        <v>0.39</v>
      </c>
      <c r="MP30">
        <v>0.26</v>
      </c>
      <c r="MQ30">
        <v>0.39</v>
      </c>
      <c r="MR30">
        <v>0</v>
      </c>
      <c r="MS30">
        <v>1.56</v>
      </c>
      <c r="MT30">
        <v>1.43</v>
      </c>
      <c r="MU30">
        <v>1.95</v>
      </c>
      <c r="MV30">
        <v>1.82</v>
      </c>
      <c r="MW30">
        <v>1.04</v>
      </c>
      <c r="MX30">
        <v>0.52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3.6</v>
      </c>
      <c r="NI30">
        <v>0</v>
      </c>
      <c r="NJ30">
        <v>2.4</v>
      </c>
      <c r="NK30">
        <v>0</v>
      </c>
      <c r="NL30">
        <v>6.48</v>
      </c>
      <c r="NM30">
        <v>5.04</v>
      </c>
      <c r="NN30">
        <v>0.96</v>
      </c>
      <c r="NO30">
        <v>0</v>
      </c>
      <c r="NP30">
        <v>1.2</v>
      </c>
      <c r="NQ30">
        <v>4.32</v>
      </c>
      <c r="NR30">
        <v>0</v>
      </c>
      <c r="NS30">
        <v>0</v>
      </c>
      <c r="NT30">
        <v>0</v>
      </c>
      <c r="NU30">
        <v>1.68</v>
      </c>
      <c r="NV30">
        <v>1.32</v>
      </c>
      <c r="NW30">
        <v>0</v>
      </c>
      <c r="NX30">
        <v>1.77</v>
      </c>
      <c r="NY30">
        <v>0</v>
      </c>
      <c r="NZ30">
        <v>15.93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60</v>
      </c>
      <c r="OI30">
        <v>5.52</v>
      </c>
      <c r="OJ30">
        <v>5.28</v>
      </c>
      <c r="OK30">
        <v>0.6</v>
      </c>
      <c r="OL30">
        <v>0.6</v>
      </c>
      <c r="OM30">
        <v>2.4</v>
      </c>
      <c r="ON30">
        <v>2.4</v>
      </c>
      <c r="OO30">
        <v>0.84</v>
      </c>
      <c r="OP30">
        <v>0.84</v>
      </c>
      <c r="OQ30">
        <v>0.84</v>
      </c>
      <c r="OR30">
        <v>2.4</v>
      </c>
      <c r="OS30">
        <v>2.2799999999999998</v>
      </c>
      <c r="OT30">
        <v>0.27</v>
      </c>
      <c r="OU30">
        <v>0.27</v>
      </c>
      <c r="OV30">
        <v>0.54</v>
      </c>
      <c r="OW30">
        <v>0.36</v>
      </c>
      <c r="OX30">
        <v>0.72</v>
      </c>
      <c r="OY30">
        <v>0.72</v>
      </c>
      <c r="OZ30">
        <v>0.36</v>
      </c>
      <c r="PA30">
        <v>0.54</v>
      </c>
      <c r="PB30">
        <v>0.54</v>
      </c>
      <c r="PC30">
        <v>0.27</v>
      </c>
      <c r="PD30">
        <v>0.54</v>
      </c>
      <c r="PE30">
        <v>0.27</v>
      </c>
      <c r="PF30">
        <v>0.36</v>
      </c>
      <c r="PG30">
        <v>0.27</v>
      </c>
      <c r="PH30">
        <v>0.36</v>
      </c>
      <c r="PI30">
        <v>0.72</v>
      </c>
      <c r="PJ30">
        <v>0.54</v>
      </c>
      <c r="PK30">
        <v>0.63</v>
      </c>
      <c r="PL30">
        <v>0.72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5.6</v>
      </c>
      <c r="PT30">
        <v>2.4</v>
      </c>
      <c r="PU30">
        <v>55</v>
      </c>
      <c r="PV30">
        <v>0.68</v>
      </c>
      <c r="PW30">
        <v>0.32</v>
      </c>
      <c r="PX30">
        <v>16</v>
      </c>
      <c r="PY30">
        <v>13</v>
      </c>
      <c r="PZ30">
        <v>0.56999999999999995</v>
      </c>
      <c r="QA30">
        <v>2.4300000000000002</v>
      </c>
      <c r="QB30">
        <v>1.38</v>
      </c>
      <c r="QC30">
        <v>1.38</v>
      </c>
      <c r="QD30">
        <v>1.61</v>
      </c>
      <c r="QE30">
        <v>0</v>
      </c>
      <c r="QF30">
        <v>1.38</v>
      </c>
      <c r="QG30">
        <v>2.0699999999999998</v>
      </c>
      <c r="QH30">
        <v>2.0699999999999998</v>
      </c>
      <c r="QI30">
        <v>0.92</v>
      </c>
      <c r="QJ30">
        <v>1.61</v>
      </c>
      <c r="QK30">
        <v>0</v>
      </c>
      <c r="QL30">
        <v>1.1499999999999999</v>
      </c>
      <c r="QM30">
        <v>0.69</v>
      </c>
      <c r="QN30">
        <v>0.92</v>
      </c>
      <c r="QO30">
        <v>0.92</v>
      </c>
      <c r="QP30">
        <v>0.92</v>
      </c>
      <c r="QQ30">
        <v>1.38</v>
      </c>
      <c r="QR30">
        <v>0.46</v>
      </c>
      <c r="QS30">
        <v>3.45</v>
      </c>
      <c r="QT30">
        <v>0.69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1.92</v>
      </c>
      <c r="RB30">
        <v>0.72</v>
      </c>
      <c r="RC30">
        <v>0.48</v>
      </c>
      <c r="RD30">
        <v>0</v>
      </c>
      <c r="RE30">
        <v>0.48</v>
      </c>
      <c r="RF30">
        <v>1.92</v>
      </c>
      <c r="RG30">
        <v>0.48</v>
      </c>
      <c r="RH30">
        <v>1.92</v>
      </c>
      <c r="RI30">
        <v>0.72</v>
      </c>
      <c r="RJ30">
        <v>0.72</v>
      </c>
      <c r="RK30">
        <v>0.72</v>
      </c>
      <c r="RL30">
        <v>1.92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0.77</v>
      </c>
      <c r="RU30">
        <v>0.49</v>
      </c>
      <c r="RV30">
        <v>0</v>
      </c>
      <c r="RW30">
        <v>0.35</v>
      </c>
      <c r="RX30">
        <v>0</v>
      </c>
      <c r="RY30">
        <v>0.21</v>
      </c>
      <c r="RZ30">
        <v>0.35</v>
      </c>
      <c r="SA30">
        <v>0.42</v>
      </c>
      <c r="SB30">
        <v>0</v>
      </c>
      <c r="SC30">
        <v>0</v>
      </c>
      <c r="SD30">
        <v>0</v>
      </c>
      <c r="SE30">
        <v>0</v>
      </c>
      <c r="SF30">
        <v>0.28000000000000003</v>
      </c>
      <c r="SG30">
        <v>0.98</v>
      </c>
      <c r="SH30">
        <v>0.28000000000000003</v>
      </c>
      <c r="SI30">
        <v>0</v>
      </c>
      <c r="SJ30">
        <v>0</v>
      </c>
      <c r="SK30">
        <v>0</v>
      </c>
      <c r="SL30">
        <v>0.42</v>
      </c>
      <c r="SM30">
        <v>0</v>
      </c>
      <c r="SN30">
        <v>0</v>
      </c>
      <c r="SO30">
        <v>0</v>
      </c>
      <c r="SP30">
        <v>0.91</v>
      </c>
      <c r="SQ30">
        <v>0.56000000000000005</v>
      </c>
      <c r="SR30">
        <v>0.98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0.32</v>
      </c>
      <c r="TK30">
        <v>0.52</v>
      </c>
      <c r="TL30">
        <v>0.52</v>
      </c>
      <c r="TM30">
        <v>0.28000000000000003</v>
      </c>
      <c r="TN30">
        <v>0.16</v>
      </c>
      <c r="TO30">
        <v>0.8</v>
      </c>
      <c r="TP30">
        <v>0.28000000000000003</v>
      </c>
      <c r="TQ30">
        <v>0.28000000000000003</v>
      </c>
      <c r="TR30">
        <v>0.32</v>
      </c>
      <c r="TS30">
        <v>0.52</v>
      </c>
      <c r="TT30">
        <v>0</v>
      </c>
      <c r="TU30">
        <v>0</v>
      </c>
      <c r="TV30">
        <v>0.65</v>
      </c>
      <c r="TW30">
        <v>0</v>
      </c>
      <c r="TX30">
        <v>0.39</v>
      </c>
      <c r="TY30">
        <v>0.52</v>
      </c>
      <c r="TZ30">
        <v>1.3</v>
      </c>
      <c r="UA30">
        <v>0.65</v>
      </c>
      <c r="UB30">
        <v>0.65</v>
      </c>
      <c r="UC30">
        <v>0.39</v>
      </c>
      <c r="UD30">
        <v>0.52</v>
      </c>
      <c r="UE30">
        <v>0.65</v>
      </c>
      <c r="UF30">
        <v>0.65</v>
      </c>
      <c r="UG30">
        <v>0.65</v>
      </c>
      <c r="UH30">
        <v>0.52</v>
      </c>
      <c r="UI30">
        <v>1.3</v>
      </c>
      <c r="UJ30">
        <v>0.65</v>
      </c>
      <c r="UK30">
        <v>0.52</v>
      </c>
      <c r="UL30">
        <v>0.39</v>
      </c>
      <c r="UM30">
        <v>0</v>
      </c>
      <c r="UN30">
        <v>0.52</v>
      </c>
      <c r="UO30">
        <v>1.56</v>
      </c>
      <c r="UP30">
        <v>0.52</v>
      </c>
      <c r="UQ30">
        <v>0</v>
      </c>
      <c r="UR30">
        <v>0</v>
      </c>
      <c r="US30">
        <v>0</v>
      </c>
      <c r="UT30">
        <v>0</v>
      </c>
      <c r="UU30">
        <v>0.77</v>
      </c>
      <c r="UV30">
        <v>0.77</v>
      </c>
      <c r="UW30">
        <v>1.4</v>
      </c>
      <c r="UX30">
        <v>0.42</v>
      </c>
      <c r="UY30">
        <v>0</v>
      </c>
      <c r="UZ30">
        <v>1.33</v>
      </c>
      <c r="VA30">
        <v>0.7</v>
      </c>
      <c r="VB30">
        <v>0.7</v>
      </c>
      <c r="VC30">
        <v>0.91</v>
      </c>
      <c r="VD30">
        <v>0</v>
      </c>
      <c r="VE30">
        <v>0</v>
      </c>
      <c r="VF30">
        <v>0</v>
      </c>
      <c r="VG30">
        <v>0.91</v>
      </c>
      <c r="VH30">
        <v>0.52</v>
      </c>
      <c r="VI30">
        <v>0.91</v>
      </c>
      <c r="VJ30">
        <v>0.13</v>
      </c>
      <c r="VK30">
        <v>1.04</v>
      </c>
      <c r="VL30">
        <v>0.13</v>
      </c>
      <c r="VM30">
        <v>0.13</v>
      </c>
      <c r="VN30">
        <v>0</v>
      </c>
      <c r="VO30">
        <v>0.26</v>
      </c>
      <c r="VP30">
        <v>1.3</v>
      </c>
      <c r="VQ30">
        <v>1.17</v>
      </c>
      <c r="VR30">
        <v>0</v>
      </c>
      <c r="VS30">
        <v>0.39</v>
      </c>
      <c r="VT30">
        <v>0.39</v>
      </c>
      <c r="VU30">
        <v>0.78</v>
      </c>
      <c r="VV30">
        <v>1.3</v>
      </c>
      <c r="VW30">
        <v>0.39</v>
      </c>
      <c r="VX30">
        <v>0.91</v>
      </c>
      <c r="VY30">
        <v>1.04</v>
      </c>
      <c r="VZ30">
        <v>1.3</v>
      </c>
      <c r="WA30">
        <v>0</v>
      </c>
      <c r="WB30">
        <v>0</v>
      </c>
      <c r="WC30">
        <v>3.77</v>
      </c>
      <c r="WD30">
        <v>0.87</v>
      </c>
      <c r="WE30">
        <v>4.6399999999999997</v>
      </c>
      <c r="WF30">
        <v>0.57999999999999996</v>
      </c>
      <c r="WG30">
        <v>0.28999999999999998</v>
      </c>
      <c r="WH30">
        <v>0.28999999999999998</v>
      </c>
      <c r="WI30">
        <v>0.28999999999999998</v>
      </c>
      <c r="WJ30">
        <v>0.57999999999999996</v>
      </c>
      <c r="WK30">
        <v>0.28999999999999998</v>
      </c>
      <c r="WL30">
        <v>0</v>
      </c>
      <c r="WM30">
        <v>0.28999999999999998</v>
      </c>
      <c r="WN30">
        <v>0.87</v>
      </c>
      <c r="WO30">
        <v>0.28999999999999998</v>
      </c>
      <c r="WP30">
        <v>0.28999999999999998</v>
      </c>
      <c r="WQ30">
        <v>0.28999999999999998</v>
      </c>
      <c r="WR30">
        <v>0</v>
      </c>
      <c r="WS30">
        <v>0</v>
      </c>
      <c r="WT30">
        <v>4.0599999999999996</v>
      </c>
      <c r="WU30">
        <v>0.28999999999999998</v>
      </c>
      <c r="WV30">
        <v>0</v>
      </c>
      <c r="WW30">
        <v>0</v>
      </c>
      <c r="WX30">
        <v>0.57999999999999996</v>
      </c>
      <c r="WY30">
        <v>0.28999999999999998</v>
      </c>
      <c r="WZ30">
        <v>0.28999999999999998</v>
      </c>
      <c r="XA30">
        <v>1.74</v>
      </c>
      <c r="XB30">
        <v>0.28999999999999998</v>
      </c>
      <c r="XC30">
        <v>0</v>
      </c>
      <c r="XD30">
        <v>0.28999999999999998</v>
      </c>
      <c r="XE30">
        <v>0.28999999999999998</v>
      </c>
      <c r="XF30">
        <v>0.28999999999999998</v>
      </c>
      <c r="XG30">
        <v>0.28999999999999998</v>
      </c>
      <c r="XH30">
        <v>0</v>
      </c>
      <c r="XI30">
        <v>0</v>
      </c>
      <c r="XJ30">
        <v>1</v>
      </c>
      <c r="XK30">
        <v>6.51</v>
      </c>
      <c r="XL30">
        <v>9.24</v>
      </c>
      <c r="XM30">
        <v>3.15</v>
      </c>
      <c r="XN30">
        <v>0.21</v>
      </c>
      <c r="XO30">
        <v>1.26</v>
      </c>
      <c r="XP30">
        <v>0.63</v>
      </c>
      <c r="XQ30">
        <v>0</v>
      </c>
      <c r="XR30">
        <v>0</v>
      </c>
      <c r="XS30">
        <v>0.8</v>
      </c>
      <c r="XT30">
        <v>0.64</v>
      </c>
      <c r="XU30">
        <v>0.64</v>
      </c>
      <c r="XV30">
        <v>0.48</v>
      </c>
      <c r="XW30">
        <v>0.64</v>
      </c>
      <c r="XX30">
        <v>0.4</v>
      </c>
      <c r="XY30">
        <v>0.24</v>
      </c>
      <c r="XZ30">
        <v>0.56000000000000005</v>
      </c>
      <c r="YA30">
        <v>0.64</v>
      </c>
      <c r="YB30">
        <v>0.4</v>
      </c>
      <c r="YC30">
        <v>0.4</v>
      </c>
      <c r="YD30">
        <v>0.4</v>
      </c>
      <c r="YE30">
        <v>0</v>
      </c>
      <c r="YF30">
        <v>0.64</v>
      </c>
      <c r="YG30">
        <v>0.4</v>
      </c>
      <c r="YH30">
        <v>0.4</v>
      </c>
      <c r="YI30">
        <v>0</v>
      </c>
      <c r="YJ30">
        <v>0.32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0.9</v>
      </c>
      <c r="YY30">
        <v>0.9</v>
      </c>
      <c r="YZ30">
        <v>0.75</v>
      </c>
      <c r="ZA30">
        <v>0.15</v>
      </c>
      <c r="ZB30">
        <v>0.45</v>
      </c>
      <c r="ZC30">
        <v>0.75</v>
      </c>
      <c r="ZD30">
        <v>0.45</v>
      </c>
      <c r="ZE30">
        <v>0.75</v>
      </c>
      <c r="ZF30">
        <v>0.15</v>
      </c>
      <c r="ZG30">
        <v>0</v>
      </c>
      <c r="ZH30">
        <v>0.75</v>
      </c>
      <c r="ZI30">
        <v>1.05</v>
      </c>
      <c r="ZJ30">
        <v>1.05</v>
      </c>
      <c r="ZK30">
        <v>1.05</v>
      </c>
      <c r="ZL30">
        <v>0</v>
      </c>
      <c r="ZM30">
        <v>0.45</v>
      </c>
      <c r="ZN30">
        <v>1.2</v>
      </c>
      <c r="ZO30">
        <v>0.45</v>
      </c>
      <c r="ZP30">
        <v>0</v>
      </c>
      <c r="ZQ30">
        <v>0.75</v>
      </c>
      <c r="ZR30">
        <v>0.75</v>
      </c>
      <c r="ZS30">
        <v>0.45</v>
      </c>
      <c r="ZT30">
        <v>0.3</v>
      </c>
      <c r="ZU30">
        <v>0.75</v>
      </c>
      <c r="ZV30">
        <v>0</v>
      </c>
      <c r="ZW30">
        <v>0.15</v>
      </c>
      <c r="ZX30">
        <v>0.15</v>
      </c>
      <c r="ZY30">
        <v>0.45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0.5</v>
      </c>
      <c r="AAN30">
        <v>0</v>
      </c>
      <c r="AAO30">
        <v>0.5</v>
      </c>
      <c r="AAP30">
        <v>0</v>
      </c>
      <c r="AAQ30">
        <v>0.45</v>
      </c>
      <c r="AAR30">
        <v>0</v>
      </c>
      <c r="AAS30">
        <v>0</v>
      </c>
      <c r="AAT30">
        <v>0.45</v>
      </c>
      <c r="AAU30">
        <v>0</v>
      </c>
      <c r="AAV30">
        <v>0.45</v>
      </c>
      <c r="AAW30">
        <v>0.45</v>
      </c>
      <c r="AAX30">
        <v>0.4</v>
      </c>
      <c r="AAY30">
        <v>0.4</v>
      </c>
      <c r="AAZ30">
        <v>0.45</v>
      </c>
      <c r="ABA30">
        <v>0.5</v>
      </c>
      <c r="ABB30">
        <v>0.45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0.42</v>
      </c>
      <c r="ABN30">
        <v>0.72</v>
      </c>
      <c r="ABO30">
        <v>0.72</v>
      </c>
      <c r="ABP30">
        <v>0.72</v>
      </c>
      <c r="ABQ30">
        <v>0.24</v>
      </c>
      <c r="ABR30">
        <v>0.24</v>
      </c>
      <c r="ABS30">
        <v>0.42</v>
      </c>
      <c r="ABT30">
        <v>0.72</v>
      </c>
      <c r="ABU30">
        <v>0.24</v>
      </c>
      <c r="ABV30">
        <v>0.42</v>
      </c>
      <c r="ABW30">
        <v>0.66</v>
      </c>
      <c r="ABX30">
        <v>0.48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0.24</v>
      </c>
      <c r="ACR30">
        <v>0</v>
      </c>
      <c r="ACS30">
        <v>0.56000000000000005</v>
      </c>
      <c r="ACT30">
        <v>0.32</v>
      </c>
      <c r="ACU30">
        <v>0.32</v>
      </c>
      <c r="ACV30">
        <v>0</v>
      </c>
      <c r="ACW30">
        <v>0</v>
      </c>
      <c r="ACX30">
        <v>0</v>
      </c>
      <c r="ACY30">
        <v>0.32</v>
      </c>
      <c r="ACZ30">
        <v>0.8</v>
      </c>
      <c r="ADA30">
        <v>0.56000000000000005</v>
      </c>
      <c r="ADB30">
        <v>0</v>
      </c>
      <c r="ADC30">
        <v>0.8</v>
      </c>
      <c r="ADD30">
        <v>0.8</v>
      </c>
      <c r="ADE30">
        <v>0.72</v>
      </c>
      <c r="ADF30">
        <v>0.48</v>
      </c>
      <c r="ADG30">
        <v>1.04</v>
      </c>
      <c r="ADH30">
        <v>0.56000000000000005</v>
      </c>
      <c r="ADI30">
        <v>0.48</v>
      </c>
      <c r="ADJ30">
        <v>0</v>
      </c>
      <c r="ADK30">
        <v>0</v>
      </c>
      <c r="ADL30">
        <v>0</v>
      </c>
      <c r="ADM30">
        <v>0.33</v>
      </c>
      <c r="ADN30">
        <v>0.55000000000000004</v>
      </c>
      <c r="ADO30">
        <v>0.88</v>
      </c>
      <c r="ADP30">
        <v>0.88</v>
      </c>
      <c r="ADQ30">
        <v>0</v>
      </c>
      <c r="ADR30">
        <v>0.66</v>
      </c>
      <c r="ADS30">
        <v>0.88</v>
      </c>
      <c r="ADT30">
        <v>0</v>
      </c>
      <c r="ADU30">
        <v>0.33</v>
      </c>
      <c r="ADV30">
        <v>0.66</v>
      </c>
      <c r="ADW30">
        <v>0</v>
      </c>
      <c r="ADX30">
        <v>0</v>
      </c>
      <c r="ADY30">
        <v>0.66</v>
      </c>
      <c r="ADZ30">
        <v>0.44</v>
      </c>
      <c r="AEA30">
        <v>0.66</v>
      </c>
      <c r="AEB30">
        <v>0.88</v>
      </c>
      <c r="AEC30">
        <v>0</v>
      </c>
      <c r="AED30">
        <v>0.99</v>
      </c>
      <c r="AEE30">
        <v>0.99</v>
      </c>
      <c r="AEF30">
        <v>0.88</v>
      </c>
      <c r="AEG30">
        <v>0.33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0.6</v>
      </c>
      <c r="AEO30">
        <v>0.75</v>
      </c>
      <c r="AEP30">
        <v>0.6</v>
      </c>
      <c r="AEQ30">
        <v>0.75</v>
      </c>
      <c r="AER30">
        <v>0.75</v>
      </c>
      <c r="AES30">
        <v>0.6</v>
      </c>
      <c r="AET30">
        <v>0.75</v>
      </c>
      <c r="AEU30">
        <v>0.6</v>
      </c>
      <c r="AEV30">
        <v>1.2</v>
      </c>
      <c r="AEW30">
        <v>0.6</v>
      </c>
      <c r="AEX30">
        <v>0.75</v>
      </c>
      <c r="AEY30">
        <v>0.45</v>
      </c>
      <c r="AEZ30">
        <v>0.6</v>
      </c>
      <c r="AFA30">
        <v>0.3</v>
      </c>
      <c r="AFB30">
        <v>0.3</v>
      </c>
      <c r="AFC30">
        <v>0</v>
      </c>
      <c r="AFD30">
        <v>0.75</v>
      </c>
      <c r="AFE30">
        <v>0.75</v>
      </c>
      <c r="AFF30">
        <v>0.45</v>
      </c>
      <c r="AFG30">
        <v>0.45</v>
      </c>
      <c r="AFH30">
        <v>0.3</v>
      </c>
      <c r="AFI30">
        <v>0.3</v>
      </c>
      <c r="AFJ30">
        <v>0.6</v>
      </c>
      <c r="AFK30">
        <v>0.6</v>
      </c>
      <c r="AFL30">
        <v>0</v>
      </c>
      <c r="AFM30">
        <v>0.6</v>
      </c>
      <c r="AFN30">
        <v>0.6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1.5</v>
      </c>
      <c r="AGA30">
        <v>2.1</v>
      </c>
      <c r="AGB30">
        <v>1.35</v>
      </c>
      <c r="AGC30">
        <v>0.75</v>
      </c>
      <c r="AGD30">
        <v>0.15</v>
      </c>
      <c r="AGE30">
        <v>1.05</v>
      </c>
      <c r="AGF30">
        <v>0.45</v>
      </c>
      <c r="AGG30">
        <v>0.75</v>
      </c>
      <c r="AGH30">
        <v>0</v>
      </c>
      <c r="AGI30">
        <v>0</v>
      </c>
      <c r="AGJ30">
        <v>0</v>
      </c>
      <c r="AGK30">
        <v>0</v>
      </c>
      <c r="AGL30">
        <v>0.75</v>
      </c>
      <c r="AGM30">
        <v>0.15</v>
      </c>
      <c r="AGN30">
        <v>0.15</v>
      </c>
      <c r="AGO30">
        <v>1.05</v>
      </c>
      <c r="AGP30">
        <v>1.8</v>
      </c>
      <c r="AGQ30">
        <v>1.05</v>
      </c>
      <c r="AGR30">
        <v>0</v>
      </c>
      <c r="AGS30">
        <v>0.6</v>
      </c>
      <c r="AGT30">
        <v>0.75</v>
      </c>
      <c r="AGU30">
        <v>0.45</v>
      </c>
      <c r="AGV30">
        <v>0.15</v>
      </c>
      <c r="AGW30">
        <v>14.21</v>
      </c>
      <c r="AGX30">
        <v>13.72</v>
      </c>
      <c r="AGY30">
        <v>0</v>
      </c>
      <c r="AGZ30">
        <v>18.62</v>
      </c>
      <c r="AHA30">
        <v>0</v>
      </c>
      <c r="AHB30">
        <v>1.47</v>
      </c>
      <c r="AHC30">
        <v>0.98</v>
      </c>
      <c r="AHD30">
        <v>0</v>
      </c>
      <c r="AHE30">
        <v>0</v>
      </c>
      <c r="AHF30">
        <v>0</v>
      </c>
      <c r="AHG30">
        <v>0.76</v>
      </c>
      <c r="AHH30">
        <v>0.76</v>
      </c>
      <c r="AHI30">
        <v>0.56999999999999995</v>
      </c>
      <c r="AHJ30">
        <v>0.56999999999999995</v>
      </c>
      <c r="AHK30">
        <v>0.56999999999999995</v>
      </c>
      <c r="AHL30">
        <v>0</v>
      </c>
      <c r="AHM30">
        <v>0</v>
      </c>
      <c r="AHN30">
        <v>0</v>
      </c>
      <c r="AHO30">
        <v>0.76</v>
      </c>
      <c r="AHP30">
        <v>0.76</v>
      </c>
      <c r="AHQ30">
        <v>0.95</v>
      </c>
      <c r="AHR30">
        <v>0.76</v>
      </c>
      <c r="AHS30">
        <v>1.71</v>
      </c>
      <c r="AHT30">
        <v>1.71</v>
      </c>
      <c r="AHU30">
        <v>1.71</v>
      </c>
      <c r="AHV30">
        <v>1.71</v>
      </c>
      <c r="AHW30">
        <v>2.85</v>
      </c>
      <c r="AHX30">
        <v>2.85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0.43</v>
      </c>
      <c r="AIE30">
        <v>0</v>
      </c>
      <c r="AIF30">
        <v>0</v>
      </c>
      <c r="AIG30">
        <v>8.6</v>
      </c>
      <c r="AIH30">
        <v>33.97</v>
      </c>
      <c r="AII30">
        <v>0</v>
      </c>
      <c r="AIJ30">
        <v>0</v>
      </c>
      <c r="AIK30">
        <v>5.5</v>
      </c>
      <c r="AIL30">
        <v>16.5</v>
      </c>
      <c r="AIM30">
        <v>1</v>
      </c>
      <c r="AIN30">
        <v>0</v>
      </c>
      <c r="AIO30">
        <v>0</v>
      </c>
      <c r="AIP30">
        <v>0</v>
      </c>
      <c r="AIQ30">
        <v>0.1</v>
      </c>
      <c r="AIR30">
        <v>0.3</v>
      </c>
      <c r="AIS30">
        <v>3.6</v>
      </c>
      <c r="AIT30">
        <v>0</v>
      </c>
      <c r="AIU30">
        <v>0</v>
      </c>
      <c r="AIV30">
        <v>1.24</v>
      </c>
      <c r="AIW30">
        <v>0</v>
      </c>
      <c r="AIX30">
        <v>2.76</v>
      </c>
      <c r="AIY30">
        <v>1.43</v>
      </c>
      <c r="AIZ30">
        <v>0.22</v>
      </c>
      <c r="AJA30">
        <v>0.22</v>
      </c>
      <c r="AJB30">
        <v>0.22</v>
      </c>
      <c r="AJC30">
        <v>1.43</v>
      </c>
      <c r="AJD30">
        <v>4.29</v>
      </c>
      <c r="AJE30">
        <v>0.33</v>
      </c>
      <c r="AJF30">
        <v>0.77</v>
      </c>
      <c r="AJG30">
        <v>0.44</v>
      </c>
      <c r="AJH30">
        <v>0.77</v>
      </c>
      <c r="AJI30">
        <v>0.44</v>
      </c>
      <c r="AJJ30">
        <v>0.44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0.4</v>
      </c>
      <c r="AJR30">
        <v>0.24</v>
      </c>
      <c r="AJS30">
        <v>0</v>
      </c>
      <c r="AJT30">
        <v>0.16</v>
      </c>
      <c r="AJU30">
        <v>1.76</v>
      </c>
      <c r="AJV30">
        <v>1.92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0.16</v>
      </c>
      <c r="AKD30">
        <v>0.4</v>
      </c>
      <c r="AKE30">
        <v>0.16</v>
      </c>
      <c r="AKF30">
        <v>1.6</v>
      </c>
      <c r="AKG30">
        <v>0</v>
      </c>
      <c r="AKH30">
        <v>0.88</v>
      </c>
      <c r="AKI30">
        <v>0.32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0.2</v>
      </c>
      <c r="ALK30">
        <v>0</v>
      </c>
      <c r="ALL30">
        <v>0</v>
      </c>
      <c r="ALM30">
        <v>0.2</v>
      </c>
      <c r="ALN30">
        <v>0.32</v>
      </c>
      <c r="ALO30">
        <v>0.16</v>
      </c>
      <c r="ALP30">
        <v>0.16</v>
      </c>
      <c r="ALQ30">
        <v>0.16</v>
      </c>
      <c r="ALR30">
        <v>1.28</v>
      </c>
      <c r="ALS30">
        <v>0.44</v>
      </c>
      <c r="ALT30">
        <v>0.76</v>
      </c>
      <c r="ALU30">
        <v>0.32</v>
      </c>
      <c r="ALV30">
        <v>0</v>
      </c>
      <c r="ALW30">
        <v>0</v>
      </c>
      <c r="ALX30">
        <v>0</v>
      </c>
      <c r="ALY30">
        <v>0</v>
      </c>
      <c r="ALZ30">
        <v>0.4</v>
      </c>
      <c r="AMA30">
        <v>0.3</v>
      </c>
      <c r="AMB30">
        <v>0.3</v>
      </c>
      <c r="AMC30">
        <v>0.3</v>
      </c>
      <c r="AMD30">
        <v>0.3</v>
      </c>
      <c r="AME30">
        <v>0</v>
      </c>
      <c r="AMF30">
        <v>0</v>
      </c>
      <c r="AMG30">
        <v>0.3</v>
      </c>
      <c r="AMH30">
        <v>0</v>
      </c>
      <c r="AMI30">
        <v>0</v>
      </c>
      <c r="AMJ30">
        <v>0.2</v>
      </c>
      <c r="AMK30">
        <v>0.6</v>
      </c>
      <c r="AML30">
        <v>1.5</v>
      </c>
      <c r="AMM30">
        <v>0.1</v>
      </c>
      <c r="AMN30">
        <v>0.3</v>
      </c>
      <c r="AMO30">
        <v>0.3</v>
      </c>
      <c r="AMP30">
        <v>0.8</v>
      </c>
      <c r="AMQ30">
        <v>0.6</v>
      </c>
      <c r="AMR30">
        <v>0.3</v>
      </c>
      <c r="AMS30">
        <v>0.9</v>
      </c>
      <c r="AMT30">
        <v>0.3</v>
      </c>
      <c r="AMU30">
        <v>0.1</v>
      </c>
      <c r="AMV30">
        <v>0.3</v>
      </c>
      <c r="AMW30">
        <v>0.2</v>
      </c>
      <c r="AMX30">
        <v>0</v>
      </c>
      <c r="AMY30">
        <v>0.1</v>
      </c>
      <c r="AMZ30">
        <v>0.5</v>
      </c>
      <c r="ANA30">
        <v>0</v>
      </c>
      <c r="ANB30">
        <v>0.2</v>
      </c>
      <c r="ANC30">
        <v>0.3</v>
      </c>
      <c r="AND30">
        <v>0.3</v>
      </c>
      <c r="ANE30">
        <v>0.2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1.1000000000000001</v>
      </c>
      <c r="AOA30">
        <v>2.4</v>
      </c>
      <c r="AOB30">
        <v>0.2</v>
      </c>
      <c r="AOC30">
        <v>0.6</v>
      </c>
      <c r="AOD30">
        <v>2.2999999999999998</v>
      </c>
      <c r="AOE30">
        <v>0.1</v>
      </c>
      <c r="AOF30">
        <v>1.3</v>
      </c>
      <c r="AOG30">
        <v>0.7</v>
      </c>
      <c r="AOH30">
        <v>0.7</v>
      </c>
      <c r="AOI30">
        <v>0</v>
      </c>
      <c r="AOJ30">
        <v>0</v>
      </c>
      <c r="AOK30">
        <v>0</v>
      </c>
      <c r="AOL30">
        <v>0</v>
      </c>
      <c r="AOM30">
        <v>0.6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0.54</v>
      </c>
      <c r="AOU30">
        <v>0.3</v>
      </c>
      <c r="AOV30">
        <v>0.6</v>
      </c>
      <c r="AOW30">
        <v>0.3</v>
      </c>
      <c r="AOX30">
        <v>0.9</v>
      </c>
      <c r="AOY30">
        <v>0.84</v>
      </c>
      <c r="AOZ30">
        <v>0.9</v>
      </c>
      <c r="APA30">
        <v>0.54</v>
      </c>
      <c r="APB30">
        <v>0</v>
      </c>
      <c r="APC30">
        <v>0</v>
      </c>
      <c r="APD30">
        <v>0.78</v>
      </c>
      <c r="APE30">
        <v>0.3</v>
      </c>
      <c r="APF30">
        <v>0</v>
      </c>
      <c r="APG30">
        <v>0</v>
      </c>
      <c r="APH30">
        <v>0.22</v>
      </c>
      <c r="API30">
        <v>0</v>
      </c>
      <c r="APJ30">
        <v>4.62</v>
      </c>
      <c r="APK30">
        <v>1.32</v>
      </c>
      <c r="APL30">
        <v>0.55000000000000004</v>
      </c>
      <c r="APM30">
        <v>4.29</v>
      </c>
      <c r="APN30">
        <v>0</v>
      </c>
      <c r="APO30">
        <v>0</v>
      </c>
      <c r="APP30">
        <v>0</v>
      </c>
      <c r="APQ30">
        <v>1.1200000000000001</v>
      </c>
      <c r="APR30">
        <v>0</v>
      </c>
      <c r="APS30">
        <v>0.16</v>
      </c>
      <c r="APT30">
        <v>0.96</v>
      </c>
      <c r="APU30">
        <v>0</v>
      </c>
      <c r="APV30">
        <v>0.48</v>
      </c>
      <c r="APW30">
        <v>0.48</v>
      </c>
      <c r="APX30">
        <v>0.64</v>
      </c>
      <c r="APY30">
        <v>0.48</v>
      </c>
      <c r="APZ30">
        <v>0.48</v>
      </c>
      <c r="AQA30">
        <v>1.28</v>
      </c>
      <c r="AQB30">
        <v>3.84</v>
      </c>
      <c r="AQC30">
        <v>0.48</v>
      </c>
      <c r="AQD30">
        <v>0.64</v>
      </c>
      <c r="AQE30">
        <v>0.48</v>
      </c>
      <c r="AQF30">
        <v>0.96</v>
      </c>
      <c r="AQG30">
        <v>1.1200000000000001</v>
      </c>
      <c r="AQH30">
        <v>0</v>
      </c>
      <c r="AQI30">
        <v>1.1200000000000001</v>
      </c>
      <c r="AQJ30">
        <v>0</v>
      </c>
      <c r="AQK30">
        <v>0.32</v>
      </c>
      <c r="AQL30">
        <v>0.48</v>
      </c>
      <c r="AQM30">
        <v>0.48</v>
      </c>
      <c r="AQN30">
        <v>0</v>
      </c>
      <c r="AQO30">
        <v>0</v>
      </c>
      <c r="AQP30">
        <v>0</v>
      </c>
      <c r="AQQ30">
        <v>1.24</v>
      </c>
      <c r="AQR30">
        <v>7.75</v>
      </c>
      <c r="AQS30">
        <v>8.3699999999999992</v>
      </c>
      <c r="AQT30">
        <v>10.23</v>
      </c>
      <c r="AQU30">
        <v>1.55</v>
      </c>
      <c r="AQV30">
        <v>0.93</v>
      </c>
      <c r="AQW30">
        <v>0.93</v>
      </c>
      <c r="AQX30">
        <v>0.28000000000000003</v>
      </c>
      <c r="AQY30">
        <v>3.01</v>
      </c>
      <c r="AQZ30">
        <v>2.8</v>
      </c>
      <c r="ARA30">
        <v>0.91</v>
      </c>
      <c r="ARB30">
        <v>0</v>
      </c>
    </row>
    <row r="31" spans="1:1146">
      <c r="A31">
        <v>42</v>
      </c>
      <c r="B31" s="2" t="d">
        <v>2008-07-01</v>
      </c>
      <c r="C31">
        <v>200807</v>
      </c>
      <c r="D31">
        <v>0.55000000000000004</v>
      </c>
      <c r="E31">
        <v>0.9</v>
      </c>
      <c r="F31">
        <v>0.85</v>
      </c>
      <c r="G31">
        <v>1.55</v>
      </c>
      <c r="H31">
        <v>0</v>
      </c>
      <c r="I31">
        <v>1.1499999999999999</v>
      </c>
      <c r="J31">
        <v>0</v>
      </c>
      <c r="K31">
        <v>0.16</v>
      </c>
      <c r="L31">
        <v>0.36</v>
      </c>
      <c r="M31">
        <v>0</v>
      </c>
      <c r="N31">
        <v>0</v>
      </c>
      <c r="O31">
        <v>0</v>
      </c>
      <c r="P31">
        <v>0</v>
      </c>
      <c r="Q31">
        <v>0.52</v>
      </c>
      <c r="R31">
        <v>0.52</v>
      </c>
      <c r="S31">
        <v>0.84</v>
      </c>
      <c r="T31">
        <v>1.6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0.42</v>
      </c>
      <c r="AB31">
        <v>1.68</v>
      </c>
      <c r="AC31">
        <v>0</v>
      </c>
      <c r="AD31">
        <v>0.9</v>
      </c>
      <c r="AE31">
        <v>0</v>
      </c>
      <c r="AF31">
        <v>0.54</v>
      </c>
      <c r="AG31">
        <v>0.78</v>
      </c>
      <c r="AH31">
        <v>0.6</v>
      </c>
      <c r="AI31">
        <v>1.08</v>
      </c>
      <c r="AJ31">
        <v>0</v>
      </c>
      <c r="AK31">
        <v>0</v>
      </c>
      <c r="AL31">
        <v>0</v>
      </c>
      <c r="AM31">
        <v>1.04</v>
      </c>
      <c r="AN31">
        <v>1.1599999999999999</v>
      </c>
      <c r="AO31">
        <v>0.92</v>
      </c>
      <c r="AP31">
        <v>0.4</v>
      </c>
      <c r="AQ31">
        <v>0.48</v>
      </c>
      <c r="AR31">
        <v>0</v>
      </c>
      <c r="AS31">
        <v>0.47</v>
      </c>
      <c r="AT31">
        <v>0.53</v>
      </c>
      <c r="AU31">
        <v>0</v>
      </c>
      <c r="AV31">
        <v>0</v>
      </c>
      <c r="AW31">
        <v>0</v>
      </c>
      <c r="AX31">
        <v>0.47</v>
      </c>
      <c r="AY31">
        <v>0.53</v>
      </c>
      <c r="AZ31">
        <v>0.55000000000000004</v>
      </c>
      <c r="BA31">
        <v>0.45</v>
      </c>
      <c r="BB31">
        <v>0.48</v>
      </c>
      <c r="BC31">
        <v>1.52</v>
      </c>
      <c r="BD31">
        <v>0.96</v>
      </c>
      <c r="BE31">
        <v>0</v>
      </c>
      <c r="BF31">
        <v>0</v>
      </c>
      <c r="BG31">
        <v>2.16</v>
      </c>
      <c r="BH31">
        <v>0.52</v>
      </c>
      <c r="BI31">
        <v>0.36</v>
      </c>
      <c r="BJ31">
        <v>0</v>
      </c>
      <c r="BK31">
        <v>0</v>
      </c>
      <c r="BL31">
        <v>0.28000000000000003</v>
      </c>
      <c r="BM31">
        <v>0.42</v>
      </c>
      <c r="BN31">
        <v>0.84</v>
      </c>
      <c r="BO31">
        <v>1.05</v>
      </c>
      <c r="BP31">
        <v>0.49</v>
      </c>
      <c r="BQ31">
        <v>0</v>
      </c>
      <c r="BR31">
        <v>0.91</v>
      </c>
      <c r="BS31">
        <v>0.63</v>
      </c>
      <c r="BT31">
        <v>1.68</v>
      </c>
      <c r="BU31">
        <v>0.7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0.78</v>
      </c>
      <c r="CI31">
        <v>0.56000000000000005</v>
      </c>
      <c r="CJ31">
        <v>0.66</v>
      </c>
      <c r="CK31">
        <v>0.74</v>
      </c>
      <c r="CL31">
        <v>1.26</v>
      </c>
      <c r="CM31">
        <v>0</v>
      </c>
      <c r="CN31">
        <v>0.28999999999999998</v>
      </c>
      <c r="CO31">
        <v>0.71</v>
      </c>
      <c r="CP31">
        <v>0</v>
      </c>
      <c r="CQ31">
        <v>0</v>
      </c>
      <c r="CR31">
        <v>0</v>
      </c>
      <c r="CS31">
        <v>0.61</v>
      </c>
      <c r="CT31">
        <v>0.39</v>
      </c>
      <c r="CU31">
        <v>0</v>
      </c>
      <c r="CV31">
        <v>1.02</v>
      </c>
      <c r="CW31">
        <v>0.66</v>
      </c>
      <c r="CX31">
        <v>0</v>
      </c>
      <c r="CY31">
        <v>0.81</v>
      </c>
      <c r="CZ31">
        <v>0.24</v>
      </c>
      <c r="DA31">
        <v>0.27</v>
      </c>
      <c r="DB31">
        <v>0</v>
      </c>
      <c r="DC31">
        <v>0</v>
      </c>
      <c r="DD31">
        <v>0.53</v>
      </c>
      <c r="DE31">
        <v>0.47</v>
      </c>
      <c r="DF31">
        <v>0</v>
      </c>
      <c r="DG31">
        <v>0.4</v>
      </c>
      <c r="DH31">
        <v>1.4</v>
      </c>
      <c r="DI31">
        <v>3.2</v>
      </c>
      <c r="DJ31">
        <v>0</v>
      </c>
      <c r="DK31">
        <v>0</v>
      </c>
      <c r="DL31">
        <v>0</v>
      </c>
      <c r="DM31">
        <v>0.6</v>
      </c>
      <c r="DN31">
        <v>1.4</v>
      </c>
      <c r="DO31">
        <v>0.92</v>
      </c>
      <c r="DP31">
        <v>0.36</v>
      </c>
      <c r="DQ31">
        <v>0</v>
      </c>
      <c r="DR31">
        <v>0.72</v>
      </c>
      <c r="DS31">
        <v>0</v>
      </c>
      <c r="DT31">
        <v>0</v>
      </c>
      <c r="DU31">
        <v>0</v>
      </c>
      <c r="DV31">
        <v>0.77</v>
      </c>
      <c r="DW31">
        <v>0.23</v>
      </c>
      <c r="DX31">
        <v>0</v>
      </c>
      <c r="DY31">
        <v>1.2</v>
      </c>
      <c r="DZ31">
        <v>0</v>
      </c>
      <c r="EA31">
        <v>1.32</v>
      </c>
      <c r="EB31">
        <v>0.24</v>
      </c>
      <c r="EC31">
        <v>0.72</v>
      </c>
      <c r="ED31">
        <v>0.96</v>
      </c>
      <c r="EE31">
        <v>0</v>
      </c>
      <c r="EF31">
        <v>0</v>
      </c>
      <c r="EG31">
        <v>1.8</v>
      </c>
      <c r="EH31">
        <v>0.36</v>
      </c>
      <c r="EI31">
        <v>0</v>
      </c>
      <c r="EJ31">
        <v>0.84</v>
      </c>
      <c r="EK31">
        <v>1.68</v>
      </c>
      <c r="EL31">
        <v>1.08</v>
      </c>
      <c r="EM31">
        <v>1.44</v>
      </c>
      <c r="EN31">
        <v>0.36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0.44</v>
      </c>
      <c r="EX31">
        <v>0.56000000000000005</v>
      </c>
      <c r="EY31">
        <v>0</v>
      </c>
      <c r="EZ31">
        <v>0</v>
      </c>
      <c r="FA31">
        <v>0.3</v>
      </c>
      <c r="FB31">
        <v>0.8</v>
      </c>
      <c r="FC31">
        <v>2</v>
      </c>
      <c r="FD31">
        <v>1</v>
      </c>
      <c r="FE31">
        <v>1.2</v>
      </c>
      <c r="FF31">
        <v>0.4</v>
      </c>
      <c r="FG31">
        <v>1.3</v>
      </c>
      <c r="FH31">
        <v>0.6</v>
      </c>
      <c r="FI31">
        <v>0</v>
      </c>
      <c r="FJ31">
        <v>2.4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1.22</v>
      </c>
      <c r="FS31">
        <v>0.3</v>
      </c>
      <c r="FT31">
        <v>0.48</v>
      </c>
      <c r="FU31">
        <v>0</v>
      </c>
      <c r="FV31">
        <v>0.56999999999999995</v>
      </c>
      <c r="FW31">
        <v>0.84</v>
      </c>
      <c r="FX31">
        <v>0</v>
      </c>
      <c r="FY31">
        <v>1.2</v>
      </c>
      <c r="FZ31">
        <v>0.39</v>
      </c>
      <c r="GA31">
        <v>0</v>
      </c>
      <c r="GB31">
        <v>0.63</v>
      </c>
      <c r="GC31">
        <v>0.42</v>
      </c>
      <c r="GD31">
        <v>0.35</v>
      </c>
      <c r="GE31">
        <v>1.19</v>
      </c>
      <c r="GF31">
        <v>0.35</v>
      </c>
      <c r="GG31">
        <v>0</v>
      </c>
      <c r="GH31">
        <v>0.42</v>
      </c>
      <c r="GI31">
        <v>0.77</v>
      </c>
      <c r="GJ31">
        <v>0.63</v>
      </c>
      <c r="GK31">
        <v>0.21</v>
      </c>
      <c r="GL31">
        <v>0.49</v>
      </c>
      <c r="GM31">
        <v>0.35</v>
      </c>
      <c r="GN31">
        <v>0</v>
      </c>
      <c r="GO31">
        <v>0.21</v>
      </c>
      <c r="GP31">
        <v>0.49</v>
      </c>
      <c r="GQ31">
        <v>0.49</v>
      </c>
      <c r="GR31">
        <v>0</v>
      </c>
      <c r="GS31">
        <v>0</v>
      </c>
      <c r="GT31">
        <v>0</v>
      </c>
      <c r="GU31">
        <v>0.3</v>
      </c>
      <c r="GV31">
        <v>0.54</v>
      </c>
      <c r="GW31">
        <v>0.5</v>
      </c>
      <c r="GX31">
        <v>0.66</v>
      </c>
      <c r="GY31">
        <v>0</v>
      </c>
      <c r="GZ31">
        <v>0.35</v>
      </c>
      <c r="HA31">
        <v>0.42</v>
      </c>
      <c r="HB31">
        <v>0.42</v>
      </c>
      <c r="HC31">
        <v>0.49</v>
      </c>
      <c r="HD31">
        <v>0.35</v>
      </c>
      <c r="HE31">
        <v>0.21</v>
      </c>
      <c r="HF31">
        <v>0.7</v>
      </c>
      <c r="HG31">
        <v>0.35</v>
      </c>
      <c r="HH31">
        <v>1.1200000000000001</v>
      </c>
      <c r="HI31">
        <v>1.05</v>
      </c>
      <c r="HJ31">
        <v>0.91</v>
      </c>
      <c r="HK31">
        <v>0</v>
      </c>
      <c r="HL31">
        <v>0.28000000000000003</v>
      </c>
      <c r="HM31">
        <v>0.35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0.69</v>
      </c>
      <c r="HY31">
        <v>0.31</v>
      </c>
      <c r="HZ31">
        <v>0</v>
      </c>
      <c r="IA31">
        <v>0.1</v>
      </c>
      <c r="IB31">
        <v>0.6</v>
      </c>
      <c r="IC31">
        <v>0.4</v>
      </c>
      <c r="ID31">
        <v>0.9</v>
      </c>
      <c r="IE31">
        <v>0</v>
      </c>
      <c r="IF31">
        <v>1</v>
      </c>
      <c r="IG31">
        <v>0</v>
      </c>
      <c r="IH31">
        <v>2.2000000000000002</v>
      </c>
      <c r="II31">
        <v>1.1000000000000001</v>
      </c>
      <c r="IJ31">
        <v>1.1000000000000001</v>
      </c>
      <c r="IK31">
        <v>0.4</v>
      </c>
      <c r="IL31">
        <v>0</v>
      </c>
      <c r="IM31">
        <v>0.4</v>
      </c>
      <c r="IN31">
        <v>0.7</v>
      </c>
      <c r="IO31">
        <v>0</v>
      </c>
      <c r="IP31">
        <v>0</v>
      </c>
      <c r="IQ31">
        <v>0.5</v>
      </c>
      <c r="IR31">
        <v>0.6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0.15</v>
      </c>
      <c r="JA31">
        <v>0.85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2.34</v>
      </c>
      <c r="JI31">
        <v>2.34</v>
      </c>
      <c r="JJ31">
        <v>2.34</v>
      </c>
      <c r="JK31">
        <v>0</v>
      </c>
      <c r="JL31">
        <v>0</v>
      </c>
      <c r="JM31">
        <v>0</v>
      </c>
      <c r="JN31">
        <v>1.56</v>
      </c>
      <c r="JO31">
        <v>1.56</v>
      </c>
      <c r="JP31">
        <v>1.56</v>
      </c>
      <c r="JQ31">
        <v>2.34</v>
      </c>
      <c r="JR31">
        <v>2.08</v>
      </c>
      <c r="JS31">
        <v>2.34</v>
      </c>
      <c r="JT31">
        <v>1.82</v>
      </c>
      <c r="JU31">
        <v>2.34</v>
      </c>
      <c r="JV31">
        <v>1.3</v>
      </c>
      <c r="JW31">
        <v>2.08</v>
      </c>
      <c r="JX31">
        <v>0</v>
      </c>
      <c r="JY31">
        <v>0</v>
      </c>
      <c r="JZ31">
        <v>0</v>
      </c>
      <c r="KA31">
        <v>0</v>
      </c>
      <c r="KB31">
        <v>0.56000000000000005</v>
      </c>
      <c r="KC31">
        <v>0.56000000000000005</v>
      </c>
      <c r="KD31">
        <v>0.64</v>
      </c>
      <c r="KE31">
        <v>0.64</v>
      </c>
      <c r="KF31">
        <v>0.52</v>
      </c>
      <c r="KG31">
        <v>0.56000000000000005</v>
      </c>
      <c r="KH31">
        <v>0.52</v>
      </c>
      <c r="KI31">
        <v>0</v>
      </c>
      <c r="KJ31">
        <v>1.53</v>
      </c>
      <c r="KK31">
        <v>2.5499999999999998</v>
      </c>
      <c r="KL31">
        <v>0.34</v>
      </c>
      <c r="KM31">
        <v>0.34</v>
      </c>
      <c r="KN31">
        <v>1.19</v>
      </c>
      <c r="KO31">
        <v>1.53</v>
      </c>
      <c r="KP31">
        <v>1.36</v>
      </c>
      <c r="KQ31">
        <v>1.36</v>
      </c>
      <c r="KR31">
        <v>1.53</v>
      </c>
      <c r="KS31">
        <v>0.34</v>
      </c>
      <c r="KT31">
        <v>0.34</v>
      </c>
      <c r="KU31">
        <v>1.53</v>
      </c>
      <c r="KV31">
        <v>1.53</v>
      </c>
      <c r="KW31">
        <v>1.19</v>
      </c>
      <c r="KX31">
        <v>0.34</v>
      </c>
      <c r="KY31">
        <v>0</v>
      </c>
      <c r="KZ31">
        <v>0</v>
      </c>
      <c r="LA31">
        <v>0</v>
      </c>
      <c r="LB31">
        <v>7.28</v>
      </c>
      <c r="LC31">
        <v>1.82</v>
      </c>
      <c r="LD31">
        <v>1.82</v>
      </c>
      <c r="LE31">
        <v>5.72</v>
      </c>
      <c r="LF31">
        <v>5.72</v>
      </c>
      <c r="LG31">
        <v>1.82</v>
      </c>
      <c r="LH31">
        <v>1.82</v>
      </c>
      <c r="LI31">
        <v>0</v>
      </c>
      <c r="LJ31">
        <v>0</v>
      </c>
      <c r="LK31">
        <v>0.55000000000000004</v>
      </c>
      <c r="LL31">
        <v>0.75</v>
      </c>
      <c r="LM31">
        <v>0.55000000000000004</v>
      </c>
      <c r="LN31">
        <v>0</v>
      </c>
      <c r="LO31">
        <v>1.8</v>
      </c>
      <c r="LP31">
        <v>0</v>
      </c>
      <c r="LQ31">
        <v>0.55000000000000004</v>
      </c>
      <c r="LR31">
        <v>0</v>
      </c>
      <c r="LS31">
        <v>0</v>
      </c>
      <c r="LT31">
        <v>0.8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2.25</v>
      </c>
      <c r="MB31">
        <v>3.3</v>
      </c>
      <c r="MC31">
        <v>0</v>
      </c>
      <c r="MD31">
        <v>0.15</v>
      </c>
      <c r="ME31">
        <v>1.2</v>
      </c>
      <c r="MF31">
        <v>1.2</v>
      </c>
      <c r="MG31">
        <v>3</v>
      </c>
      <c r="MH31">
        <v>0</v>
      </c>
      <c r="MI31">
        <v>0.9</v>
      </c>
      <c r="MJ31">
        <v>3</v>
      </c>
      <c r="MK31">
        <v>0</v>
      </c>
      <c r="ML31">
        <v>2.08</v>
      </c>
      <c r="MM31">
        <v>1.56</v>
      </c>
      <c r="MN31">
        <v>0</v>
      </c>
      <c r="MO31">
        <v>0.39</v>
      </c>
      <c r="MP31">
        <v>0.26</v>
      </c>
      <c r="MQ31">
        <v>0.39</v>
      </c>
      <c r="MR31">
        <v>0</v>
      </c>
      <c r="MS31">
        <v>1.56</v>
      </c>
      <c r="MT31">
        <v>1.43</v>
      </c>
      <c r="MU31">
        <v>1.95</v>
      </c>
      <c r="MV31">
        <v>1.82</v>
      </c>
      <c r="MW31">
        <v>1.04</v>
      </c>
      <c r="MX31">
        <v>0.52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3.6</v>
      </c>
      <c r="NI31">
        <v>0</v>
      </c>
      <c r="NJ31">
        <v>2.4</v>
      </c>
      <c r="NK31">
        <v>0</v>
      </c>
      <c r="NL31">
        <v>6.48</v>
      </c>
      <c r="NM31">
        <v>5.04</v>
      </c>
      <c r="NN31">
        <v>0.96</v>
      </c>
      <c r="NO31">
        <v>0</v>
      </c>
      <c r="NP31">
        <v>1.2</v>
      </c>
      <c r="NQ31">
        <v>4.32</v>
      </c>
      <c r="NR31">
        <v>0</v>
      </c>
      <c r="NS31">
        <v>0</v>
      </c>
      <c r="NT31">
        <v>0</v>
      </c>
      <c r="NU31">
        <v>1.68</v>
      </c>
      <c r="NV31">
        <v>1.32</v>
      </c>
      <c r="NW31">
        <v>0</v>
      </c>
      <c r="NX31">
        <v>1.77</v>
      </c>
      <c r="NY31">
        <v>0</v>
      </c>
      <c r="NZ31">
        <v>15.93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60</v>
      </c>
      <c r="OI31">
        <v>5.52</v>
      </c>
      <c r="OJ31">
        <v>5.28</v>
      </c>
      <c r="OK31">
        <v>0.6</v>
      </c>
      <c r="OL31">
        <v>0.6</v>
      </c>
      <c r="OM31">
        <v>2.4</v>
      </c>
      <c r="ON31">
        <v>2.4</v>
      </c>
      <c r="OO31">
        <v>0.84</v>
      </c>
      <c r="OP31">
        <v>0.84</v>
      </c>
      <c r="OQ31">
        <v>0.84</v>
      </c>
      <c r="OR31">
        <v>2.4</v>
      </c>
      <c r="OS31">
        <v>2.2799999999999998</v>
      </c>
      <c r="OT31">
        <v>0.27</v>
      </c>
      <c r="OU31">
        <v>0.27</v>
      </c>
      <c r="OV31">
        <v>0.54</v>
      </c>
      <c r="OW31">
        <v>0.36</v>
      </c>
      <c r="OX31">
        <v>0.72</v>
      </c>
      <c r="OY31">
        <v>0.72</v>
      </c>
      <c r="OZ31">
        <v>0.36</v>
      </c>
      <c r="PA31">
        <v>0.54</v>
      </c>
      <c r="PB31">
        <v>0.54</v>
      </c>
      <c r="PC31">
        <v>0.27</v>
      </c>
      <c r="PD31">
        <v>0.54</v>
      </c>
      <c r="PE31">
        <v>0.27</v>
      </c>
      <c r="PF31">
        <v>0.36</v>
      </c>
      <c r="PG31">
        <v>0.27</v>
      </c>
      <c r="PH31">
        <v>0.36</v>
      </c>
      <c r="PI31">
        <v>0.72</v>
      </c>
      <c r="PJ31">
        <v>0.54</v>
      </c>
      <c r="PK31">
        <v>0.63</v>
      </c>
      <c r="PL31">
        <v>0.72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5.6</v>
      </c>
      <c r="PT31">
        <v>2.4</v>
      </c>
      <c r="PU31">
        <v>55</v>
      </c>
      <c r="PV31">
        <v>0.68</v>
      </c>
      <c r="PW31">
        <v>0.32</v>
      </c>
      <c r="PX31">
        <v>16</v>
      </c>
      <c r="PY31">
        <v>13</v>
      </c>
      <c r="PZ31">
        <v>0.56999999999999995</v>
      </c>
      <c r="QA31">
        <v>2.4300000000000002</v>
      </c>
      <c r="QB31">
        <v>1.38</v>
      </c>
      <c r="QC31">
        <v>1.38</v>
      </c>
      <c r="QD31">
        <v>1.61</v>
      </c>
      <c r="QE31">
        <v>0</v>
      </c>
      <c r="QF31">
        <v>1.38</v>
      </c>
      <c r="QG31">
        <v>2.0699999999999998</v>
      </c>
      <c r="QH31">
        <v>2.0699999999999998</v>
      </c>
      <c r="QI31">
        <v>0.92</v>
      </c>
      <c r="QJ31">
        <v>1.61</v>
      </c>
      <c r="QK31">
        <v>0</v>
      </c>
      <c r="QL31">
        <v>1.1499999999999999</v>
      </c>
      <c r="QM31">
        <v>0.69</v>
      </c>
      <c r="QN31">
        <v>0.92</v>
      </c>
      <c r="QO31">
        <v>0.92</v>
      </c>
      <c r="QP31">
        <v>0.92</v>
      </c>
      <c r="QQ31">
        <v>1.38</v>
      </c>
      <c r="QR31">
        <v>0.46</v>
      </c>
      <c r="QS31">
        <v>3.45</v>
      </c>
      <c r="QT31">
        <v>0.69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1.92</v>
      </c>
      <c r="RB31">
        <v>0.72</v>
      </c>
      <c r="RC31">
        <v>0.48</v>
      </c>
      <c r="RD31">
        <v>0</v>
      </c>
      <c r="RE31">
        <v>0.48</v>
      </c>
      <c r="RF31">
        <v>1.92</v>
      </c>
      <c r="RG31">
        <v>0.48</v>
      </c>
      <c r="RH31">
        <v>1.92</v>
      </c>
      <c r="RI31">
        <v>0.72</v>
      </c>
      <c r="RJ31">
        <v>0.72</v>
      </c>
      <c r="RK31">
        <v>0.72</v>
      </c>
      <c r="RL31">
        <v>1.92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0.77</v>
      </c>
      <c r="RU31">
        <v>0.49</v>
      </c>
      <c r="RV31">
        <v>0</v>
      </c>
      <c r="RW31">
        <v>0.35</v>
      </c>
      <c r="RX31">
        <v>0</v>
      </c>
      <c r="RY31">
        <v>0.21</v>
      </c>
      <c r="RZ31">
        <v>0.35</v>
      </c>
      <c r="SA31">
        <v>0.42</v>
      </c>
      <c r="SB31">
        <v>0</v>
      </c>
      <c r="SC31">
        <v>0</v>
      </c>
      <c r="SD31">
        <v>0</v>
      </c>
      <c r="SE31">
        <v>0</v>
      </c>
      <c r="SF31">
        <v>0.28000000000000003</v>
      </c>
      <c r="SG31">
        <v>0.98</v>
      </c>
      <c r="SH31">
        <v>0.28000000000000003</v>
      </c>
      <c r="SI31">
        <v>0</v>
      </c>
      <c r="SJ31">
        <v>0</v>
      </c>
      <c r="SK31">
        <v>0</v>
      </c>
      <c r="SL31">
        <v>0.42</v>
      </c>
      <c r="SM31">
        <v>0</v>
      </c>
      <c r="SN31">
        <v>0</v>
      </c>
      <c r="SO31">
        <v>0</v>
      </c>
      <c r="SP31">
        <v>0.91</v>
      </c>
      <c r="SQ31">
        <v>0.56000000000000005</v>
      </c>
      <c r="SR31">
        <v>0.98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0.32</v>
      </c>
      <c r="TK31">
        <v>0.52</v>
      </c>
      <c r="TL31">
        <v>0.52</v>
      </c>
      <c r="TM31">
        <v>0.28000000000000003</v>
      </c>
      <c r="TN31">
        <v>0.16</v>
      </c>
      <c r="TO31">
        <v>0.8</v>
      </c>
      <c r="TP31">
        <v>0.28000000000000003</v>
      </c>
      <c r="TQ31">
        <v>0.28000000000000003</v>
      </c>
      <c r="TR31">
        <v>0.32</v>
      </c>
      <c r="TS31">
        <v>0.52</v>
      </c>
      <c r="TT31">
        <v>0</v>
      </c>
      <c r="TU31">
        <v>0</v>
      </c>
      <c r="TV31">
        <v>0.65</v>
      </c>
      <c r="TW31">
        <v>0</v>
      </c>
      <c r="TX31">
        <v>0.39</v>
      </c>
      <c r="TY31">
        <v>0.52</v>
      </c>
      <c r="TZ31">
        <v>1.3</v>
      </c>
      <c r="UA31">
        <v>0.65</v>
      </c>
      <c r="UB31">
        <v>0.65</v>
      </c>
      <c r="UC31">
        <v>0.39</v>
      </c>
      <c r="UD31">
        <v>0.52</v>
      </c>
      <c r="UE31">
        <v>0.65</v>
      </c>
      <c r="UF31">
        <v>0.65</v>
      </c>
      <c r="UG31">
        <v>0.65</v>
      </c>
      <c r="UH31">
        <v>0.52</v>
      </c>
      <c r="UI31">
        <v>1.3</v>
      </c>
      <c r="UJ31">
        <v>0.65</v>
      </c>
      <c r="UK31">
        <v>0.52</v>
      </c>
      <c r="UL31">
        <v>0.39</v>
      </c>
      <c r="UM31">
        <v>0</v>
      </c>
      <c r="UN31">
        <v>0.52</v>
      </c>
      <c r="UO31">
        <v>1.56</v>
      </c>
      <c r="UP31">
        <v>0.52</v>
      </c>
      <c r="UQ31">
        <v>0</v>
      </c>
      <c r="UR31">
        <v>0</v>
      </c>
      <c r="US31">
        <v>0</v>
      </c>
      <c r="UT31">
        <v>0</v>
      </c>
      <c r="UU31">
        <v>0.77</v>
      </c>
      <c r="UV31">
        <v>0.77</v>
      </c>
      <c r="UW31">
        <v>1.4</v>
      </c>
      <c r="UX31">
        <v>0.42</v>
      </c>
      <c r="UY31">
        <v>0</v>
      </c>
      <c r="UZ31">
        <v>1.33</v>
      </c>
      <c r="VA31">
        <v>0.7</v>
      </c>
      <c r="VB31">
        <v>0.7</v>
      </c>
      <c r="VC31">
        <v>0.91</v>
      </c>
      <c r="VD31">
        <v>0</v>
      </c>
      <c r="VE31">
        <v>0</v>
      </c>
      <c r="VF31">
        <v>0</v>
      </c>
      <c r="VG31">
        <v>0.91</v>
      </c>
      <c r="VH31">
        <v>0.52</v>
      </c>
      <c r="VI31">
        <v>0.91</v>
      </c>
      <c r="VJ31">
        <v>0.13</v>
      </c>
      <c r="VK31">
        <v>1.04</v>
      </c>
      <c r="VL31">
        <v>0.13</v>
      </c>
      <c r="VM31">
        <v>0.13</v>
      </c>
      <c r="VN31">
        <v>0</v>
      </c>
      <c r="VO31">
        <v>0.26</v>
      </c>
      <c r="VP31">
        <v>1.3</v>
      </c>
      <c r="VQ31">
        <v>1.17</v>
      </c>
      <c r="VR31">
        <v>0</v>
      </c>
      <c r="VS31">
        <v>0.39</v>
      </c>
      <c r="VT31">
        <v>0.39</v>
      </c>
      <c r="VU31">
        <v>0.78</v>
      </c>
      <c r="VV31">
        <v>1.3</v>
      </c>
      <c r="VW31">
        <v>0.39</v>
      </c>
      <c r="VX31">
        <v>0.91</v>
      </c>
      <c r="VY31">
        <v>1.04</v>
      </c>
      <c r="VZ31">
        <v>1.3</v>
      </c>
      <c r="WA31">
        <v>0</v>
      </c>
      <c r="WB31">
        <v>0</v>
      </c>
      <c r="WC31">
        <v>3.77</v>
      </c>
      <c r="WD31">
        <v>0.87</v>
      </c>
      <c r="WE31">
        <v>4.6399999999999997</v>
      </c>
      <c r="WF31">
        <v>0.57999999999999996</v>
      </c>
      <c r="WG31">
        <v>0.28999999999999998</v>
      </c>
      <c r="WH31">
        <v>0.28999999999999998</v>
      </c>
      <c r="WI31">
        <v>0.28999999999999998</v>
      </c>
      <c r="WJ31">
        <v>0.57999999999999996</v>
      </c>
      <c r="WK31">
        <v>0.28999999999999998</v>
      </c>
      <c r="WL31">
        <v>0</v>
      </c>
      <c r="WM31">
        <v>0.28999999999999998</v>
      </c>
      <c r="WN31">
        <v>0.87</v>
      </c>
      <c r="WO31">
        <v>0.28999999999999998</v>
      </c>
      <c r="WP31">
        <v>0.28999999999999998</v>
      </c>
      <c r="WQ31">
        <v>0.28999999999999998</v>
      </c>
      <c r="WR31">
        <v>0</v>
      </c>
      <c r="WS31">
        <v>0</v>
      </c>
      <c r="WT31">
        <v>4.0599999999999996</v>
      </c>
      <c r="WU31">
        <v>0.28999999999999998</v>
      </c>
      <c r="WV31">
        <v>0</v>
      </c>
      <c r="WW31">
        <v>0</v>
      </c>
      <c r="WX31">
        <v>0.57999999999999996</v>
      </c>
      <c r="WY31">
        <v>0.28999999999999998</v>
      </c>
      <c r="WZ31">
        <v>0.28999999999999998</v>
      </c>
      <c r="XA31">
        <v>1.74</v>
      </c>
      <c r="XB31">
        <v>0.28999999999999998</v>
      </c>
      <c r="XC31">
        <v>0</v>
      </c>
      <c r="XD31">
        <v>0.28999999999999998</v>
      </c>
      <c r="XE31">
        <v>0.28999999999999998</v>
      </c>
      <c r="XF31">
        <v>0.28999999999999998</v>
      </c>
      <c r="XG31">
        <v>0.28999999999999998</v>
      </c>
      <c r="XH31">
        <v>0</v>
      </c>
      <c r="XI31">
        <v>0</v>
      </c>
      <c r="XJ31">
        <v>1</v>
      </c>
      <c r="XK31">
        <v>6.51</v>
      </c>
      <c r="XL31">
        <v>9.24</v>
      </c>
      <c r="XM31">
        <v>3.15</v>
      </c>
      <c r="XN31">
        <v>0.21</v>
      </c>
      <c r="XO31">
        <v>1.26</v>
      </c>
      <c r="XP31">
        <v>0.63</v>
      </c>
      <c r="XQ31">
        <v>0</v>
      </c>
      <c r="XR31">
        <v>0</v>
      </c>
      <c r="XS31">
        <v>0.8</v>
      </c>
      <c r="XT31">
        <v>0.64</v>
      </c>
      <c r="XU31">
        <v>0.64</v>
      </c>
      <c r="XV31">
        <v>0.48</v>
      </c>
      <c r="XW31">
        <v>0.64</v>
      </c>
      <c r="XX31">
        <v>0.4</v>
      </c>
      <c r="XY31">
        <v>0.24</v>
      </c>
      <c r="XZ31">
        <v>0.56000000000000005</v>
      </c>
      <c r="YA31">
        <v>0.64</v>
      </c>
      <c r="YB31">
        <v>0.4</v>
      </c>
      <c r="YC31">
        <v>0.4</v>
      </c>
      <c r="YD31">
        <v>0.4</v>
      </c>
      <c r="YE31">
        <v>0</v>
      </c>
      <c r="YF31">
        <v>0.64</v>
      </c>
      <c r="YG31">
        <v>0.4</v>
      </c>
      <c r="YH31">
        <v>0.4</v>
      </c>
      <c r="YI31">
        <v>0</v>
      </c>
      <c r="YJ31">
        <v>0.32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0.9</v>
      </c>
      <c r="YY31">
        <v>0.9</v>
      </c>
      <c r="YZ31">
        <v>0.75</v>
      </c>
      <c r="ZA31">
        <v>0.15</v>
      </c>
      <c r="ZB31">
        <v>0.45</v>
      </c>
      <c r="ZC31">
        <v>0.75</v>
      </c>
      <c r="ZD31">
        <v>0.45</v>
      </c>
      <c r="ZE31">
        <v>0.75</v>
      </c>
      <c r="ZF31">
        <v>0.15</v>
      </c>
      <c r="ZG31">
        <v>0</v>
      </c>
      <c r="ZH31">
        <v>0.75</v>
      </c>
      <c r="ZI31">
        <v>1.05</v>
      </c>
      <c r="ZJ31">
        <v>1.05</v>
      </c>
      <c r="ZK31">
        <v>1.05</v>
      </c>
      <c r="ZL31">
        <v>0</v>
      </c>
      <c r="ZM31">
        <v>0.45</v>
      </c>
      <c r="ZN31">
        <v>1.2</v>
      </c>
      <c r="ZO31">
        <v>0.45</v>
      </c>
      <c r="ZP31">
        <v>0</v>
      </c>
      <c r="ZQ31">
        <v>0.75</v>
      </c>
      <c r="ZR31">
        <v>0.75</v>
      </c>
      <c r="ZS31">
        <v>0.45</v>
      </c>
      <c r="ZT31">
        <v>0.3</v>
      </c>
      <c r="ZU31">
        <v>0.75</v>
      </c>
      <c r="ZV31">
        <v>0</v>
      </c>
      <c r="ZW31">
        <v>0.15</v>
      </c>
      <c r="ZX31">
        <v>0.15</v>
      </c>
      <c r="ZY31">
        <v>0.45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0.5</v>
      </c>
      <c r="AAN31">
        <v>0</v>
      </c>
      <c r="AAO31">
        <v>0.5</v>
      </c>
      <c r="AAP31">
        <v>0</v>
      </c>
      <c r="AAQ31">
        <v>0.45</v>
      </c>
      <c r="AAR31">
        <v>0</v>
      </c>
      <c r="AAS31">
        <v>0</v>
      </c>
      <c r="AAT31">
        <v>0.45</v>
      </c>
      <c r="AAU31">
        <v>0</v>
      </c>
      <c r="AAV31">
        <v>0.45</v>
      </c>
      <c r="AAW31">
        <v>0.45</v>
      </c>
      <c r="AAX31">
        <v>0.4</v>
      </c>
      <c r="AAY31">
        <v>0.4</v>
      </c>
      <c r="AAZ31">
        <v>0.45</v>
      </c>
      <c r="ABA31">
        <v>0.5</v>
      </c>
      <c r="ABB31">
        <v>0.45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0.42</v>
      </c>
      <c r="ABN31">
        <v>0.72</v>
      </c>
      <c r="ABO31">
        <v>0.72</v>
      </c>
      <c r="ABP31">
        <v>0.72</v>
      </c>
      <c r="ABQ31">
        <v>0.24</v>
      </c>
      <c r="ABR31">
        <v>0.24</v>
      </c>
      <c r="ABS31">
        <v>0.42</v>
      </c>
      <c r="ABT31">
        <v>0.72</v>
      </c>
      <c r="ABU31">
        <v>0.24</v>
      </c>
      <c r="ABV31">
        <v>0.42</v>
      </c>
      <c r="ABW31">
        <v>0.66</v>
      </c>
      <c r="ABX31">
        <v>0.48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0.24</v>
      </c>
      <c r="ACR31">
        <v>0</v>
      </c>
      <c r="ACS31">
        <v>0.56000000000000005</v>
      </c>
      <c r="ACT31">
        <v>0.32</v>
      </c>
      <c r="ACU31">
        <v>0.32</v>
      </c>
      <c r="ACV31">
        <v>0</v>
      </c>
      <c r="ACW31">
        <v>0</v>
      </c>
      <c r="ACX31">
        <v>0</v>
      </c>
      <c r="ACY31">
        <v>0.32</v>
      </c>
      <c r="ACZ31">
        <v>0.8</v>
      </c>
      <c r="ADA31">
        <v>0.56000000000000005</v>
      </c>
      <c r="ADB31">
        <v>0</v>
      </c>
      <c r="ADC31">
        <v>0.8</v>
      </c>
      <c r="ADD31">
        <v>0.8</v>
      </c>
      <c r="ADE31">
        <v>0.72</v>
      </c>
      <c r="ADF31">
        <v>0.48</v>
      </c>
      <c r="ADG31">
        <v>1.04</v>
      </c>
      <c r="ADH31">
        <v>0.56000000000000005</v>
      </c>
      <c r="ADI31">
        <v>0.48</v>
      </c>
      <c r="ADJ31">
        <v>0</v>
      </c>
      <c r="ADK31">
        <v>0</v>
      </c>
      <c r="ADL31">
        <v>0</v>
      </c>
      <c r="ADM31">
        <v>0.33</v>
      </c>
      <c r="ADN31">
        <v>0.55000000000000004</v>
      </c>
      <c r="ADO31">
        <v>0.88</v>
      </c>
      <c r="ADP31">
        <v>0.88</v>
      </c>
      <c r="ADQ31">
        <v>0</v>
      </c>
      <c r="ADR31">
        <v>0.66</v>
      </c>
      <c r="ADS31">
        <v>0.88</v>
      </c>
      <c r="ADT31">
        <v>0</v>
      </c>
      <c r="ADU31">
        <v>0.33</v>
      </c>
      <c r="ADV31">
        <v>0.66</v>
      </c>
      <c r="ADW31">
        <v>0</v>
      </c>
      <c r="ADX31">
        <v>0</v>
      </c>
      <c r="ADY31">
        <v>0.66</v>
      </c>
      <c r="ADZ31">
        <v>0.44</v>
      </c>
      <c r="AEA31">
        <v>0.66</v>
      </c>
      <c r="AEB31">
        <v>0.88</v>
      </c>
      <c r="AEC31">
        <v>0</v>
      </c>
      <c r="AED31">
        <v>0.99</v>
      </c>
      <c r="AEE31">
        <v>0.99</v>
      </c>
      <c r="AEF31">
        <v>0.88</v>
      </c>
      <c r="AEG31">
        <v>0.33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0.6</v>
      </c>
      <c r="AEO31">
        <v>0.75</v>
      </c>
      <c r="AEP31">
        <v>0.6</v>
      </c>
      <c r="AEQ31">
        <v>0.75</v>
      </c>
      <c r="AER31">
        <v>0.75</v>
      </c>
      <c r="AES31">
        <v>0.6</v>
      </c>
      <c r="AET31">
        <v>0.75</v>
      </c>
      <c r="AEU31">
        <v>0.6</v>
      </c>
      <c r="AEV31">
        <v>1.2</v>
      </c>
      <c r="AEW31">
        <v>0.6</v>
      </c>
      <c r="AEX31">
        <v>0.75</v>
      </c>
      <c r="AEY31">
        <v>0.45</v>
      </c>
      <c r="AEZ31">
        <v>0.6</v>
      </c>
      <c r="AFA31">
        <v>0.3</v>
      </c>
      <c r="AFB31">
        <v>0.3</v>
      </c>
      <c r="AFC31">
        <v>0</v>
      </c>
      <c r="AFD31">
        <v>0.75</v>
      </c>
      <c r="AFE31">
        <v>0.75</v>
      </c>
      <c r="AFF31">
        <v>0.45</v>
      </c>
      <c r="AFG31">
        <v>0.45</v>
      </c>
      <c r="AFH31">
        <v>0.3</v>
      </c>
      <c r="AFI31">
        <v>0.3</v>
      </c>
      <c r="AFJ31">
        <v>0.6</v>
      </c>
      <c r="AFK31">
        <v>0.6</v>
      </c>
      <c r="AFL31">
        <v>0</v>
      </c>
      <c r="AFM31">
        <v>0.6</v>
      </c>
      <c r="AFN31">
        <v>0.6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1.5</v>
      </c>
      <c r="AGA31">
        <v>2.1</v>
      </c>
      <c r="AGB31">
        <v>1.35</v>
      </c>
      <c r="AGC31">
        <v>0.75</v>
      </c>
      <c r="AGD31">
        <v>0.15</v>
      </c>
      <c r="AGE31">
        <v>1.05</v>
      </c>
      <c r="AGF31">
        <v>0.45</v>
      </c>
      <c r="AGG31">
        <v>0.75</v>
      </c>
      <c r="AGH31">
        <v>0</v>
      </c>
      <c r="AGI31">
        <v>0</v>
      </c>
      <c r="AGJ31">
        <v>0</v>
      </c>
      <c r="AGK31">
        <v>0</v>
      </c>
      <c r="AGL31">
        <v>0.75</v>
      </c>
      <c r="AGM31">
        <v>0.15</v>
      </c>
      <c r="AGN31">
        <v>0.15</v>
      </c>
      <c r="AGO31">
        <v>1.05</v>
      </c>
      <c r="AGP31">
        <v>1.8</v>
      </c>
      <c r="AGQ31">
        <v>1.05</v>
      </c>
      <c r="AGR31">
        <v>0</v>
      </c>
      <c r="AGS31">
        <v>0.6</v>
      </c>
      <c r="AGT31">
        <v>0.75</v>
      </c>
      <c r="AGU31">
        <v>0.45</v>
      </c>
      <c r="AGV31">
        <v>0.15</v>
      </c>
      <c r="AGW31">
        <v>14.21</v>
      </c>
      <c r="AGX31">
        <v>13.72</v>
      </c>
      <c r="AGY31">
        <v>0</v>
      </c>
      <c r="AGZ31">
        <v>18.62</v>
      </c>
      <c r="AHA31">
        <v>0</v>
      </c>
      <c r="AHB31">
        <v>1.47</v>
      </c>
      <c r="AHC31">
        <v>0.98</v>
      </c>
      <c r="AHD31">
        <v>0</v>
      </c>
      <c r="AHE31">
        <v>0</v>
      </c>
      <c r="AHF31">
        <v>0</v>
      </c>
      <c r="AHG31">
        <v>0.76</v>
      </c>
      <c r="AHH31">
        <v>0.76</v>
      </c>
      <c r="AHI31">
        <v>0.56999999999999995</v>
      </c>
      <c r="AHJ31">
        <v>0.56999999999999995</v>
      </c>
      <c r="AHK31">
        <v>0.56999999999999995</v>
      </c>
      <c r="AHL31">
        <v>0</v>
      </c>
      <c r="AHM31">
        <v>0</v>
      </c>
      <c r="AHN31">
        <v>0</v>
      </c>
      <c r="AHO31">
        <v>0.76</v>
      </c>
      <c r="AHP31">
        <v>0.76</v>
      </c>
      <c r="AHQ31">
        <v>0.95</v>
      </c>
      <c r="AHR31">
        <v>0.76</v>
      </c>
      <c r="AHS31">
        <v>1.71</v>
      </c>
      <c r="AHT31">
        <v>1.71</v>
      </c>
      <c r="AHU31">
        <v>1.71</v>
      </c>
      <c r="AHV31">
        <v>1.71</v>
      </c>
      <c r="AHW31">
        <v>2.85</v>
      </c>
      <c r="AHX31">
        <v>2.85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0.43</v>
      </c>
      <c r="AIE31">
        <v>0</v>
      </c>
      <c r="AIF31">
        <v>0</v>
      </c>
      <c r="AIG31">
        <v>8.6</v>
      </c>
      <c r="AIH31">
        <v>33.97</v>
      </c>
      <c r="AII31">
        <v>0</v>
      </c>
      <c r="AIJ31">
        <v>0</v>
      </c>
      <c r="AIK31">
        <v>5.5</v>
      </c>
      <c r="AIL31">
        <v>16.5</v>
      </c>
      <c r="AIM31">
        <v>1</v>
      </c>
      <c r="AIN31">
        <v>0</v>
      </c>
      <c r="AIO31">
        <v>0</v>
      </c>
      <c r="AIP31">
        <v>0</v>
      </c>
      <c r="AIQ31">
        <v>0.1</v>
      </c>
      <c r="AIR31">
        <v>0.3</v>
      </c>
      <c r="AIS31">
        <v>3.6</v>
      </c>
      <c r="AIT31">
        <v>0</v>
      </c>
      <c r="AIU31">
        <v>0</v>
      </c>
      <c r="AIV31">
        <v>1.24</v>
      </c>
      <c r="AIW31">
        <v>0</v>
      </c>
      <c r="AIX31">
        <v>2.76</v>
      </c>
      <c r="AIY31">
        <v>1.43</v>
      </c>
      <c r="AIZ31">
        <v>0.22</v>
      </c>
      <c r="AJA31">
        <v>0.22</v>
      </c>
      <c r="AJB31">
        <v>0.22</v>
      </c>
      <c r="AJC31">
        <v>1.43</v>
      </c>
      <c r="AJD31">
        <v>4.29</v>
      </c>
      <c r="AJE31">
        <v>0.33</v>
      </c>
      <c r="AJF31">
        <v>0.77</v>
      </c>
      <c r="AJG31">
        <v>0.44</v>
      </c>
      <c r="AJH31">
        <v>0.77</v>
      </c>
      <c r="AJI31">
        <v>0.44</v>
      </c>
      <c r="AJJ31">
        <v>0.44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0.4</v>
      </c>
      <c r="AJR31">
        <v>0.24</v>
      </c>
      <c r="AJS31">
        <v>0</v>
      </c>
      <c r="AJT31">
        <v>0.16</v>
      </c>
      <c r="AJU31">
        <v>1.76</v>
      </c>
      <c r="AJV31">
        <v>1.92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0.16</v>
      </c>
      <c r="AKD31">
        <v>0.4</v>
      </c>
      <c r="AKE31">
        <v>0.16</v>
      </c>
      <c r="AKF31">
        <v>1.6</v>
      </c>
      <c r="AKG31">
        <v>0</v>
      </c>
      <c r="AKH31">
        <v>0.88</v>
      </c>
      <c r="AKI31">
        <v>0.32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0.2</v>
      </c>
      <c r="ALK31">
        <v>0</v>
      </c>
      <c r="ALL31">
        <v>0</v>
      </c>
      <c r="ALM31">
        <v>0.2</v>
      </c>
      <c r="ALN31">
        <v>0.32</v>
      </c>
      <c r="ALO31">
        <v>0.16</v>
      </c>
      <c r="ALP31">
        <v>0.16</v>
      </c>
      <c r="ALQ31">
        <v>0.16</v>
      </c>
      <c r="ALR31">
        <v>1.28</v>
      </c>
      <c r="ALS31">
        <v>0.44</v>
      </c>
      <c r="ALT31">
        <v>0.76</v>
      </c>
      <c r="ALU31">
        <v>0.32</v>
      </c>
      <c r="ALV31">
        <v>0</v>
      </c>
      <c r="ALW31">
        <v>0</v>
      </c>
      <c r="ALX31">
        <v>0</v>
      </c>
      <c r="ALY31">
        <v>0</v>
      </c>
      <c r="ALZ31">
        <v>0.4</v>
      </c>
      <c r="AMA31">
        <v>0.3</v>
      </c>
      <c r="AMB31">
        <v>0.3</v>
      </c>
      <c r="AMC31">
        <v>0.3</v>
      </c>
      <c r="AMD31">
        <v>0.3</v>
      </c>
      <c r="AME31">
        <v>0</v>
      </c>
      <c r="AMF31">
        <v>0</v>
      </c>
      <c r="AMG31">
        <v>0.3</v>
      </c>
      <c r="AMH31">
        <v>0</v>
      </c>
      <c r="AMI31">
        <v>0</v>
      </c>
      <c r="AMJ31">
        <v>0.2</v>
      </c>
      <c r="AMK31">
        <v>0.6</v>
      </c>
      <c r="AML31">
        <v>1.5</v>
      </c>
      <c r="AMM31">
        <v>0.1</v>
      </c>
      <c r="AMN31">
        <v>0.3</v>
      </c>
      <c r="AMO31">
        <v>0.3</v>
      </c>
      <c r="AMP31">
        <v>0.8</v>
      </c>
      <c r="AMQ31">
        <v>0.6</v>
      </c>
      <c r="AMR31">
        <v>0.3</v>
      </c>
      <c r="AMS31">
        <v>0.9</v>
      </c>
      <c r="AMT31">
        <v>0.3</v>
      </c>
      <c r="AMU31">
        <v>0.1</v>
      </c>
      <c r="AMV31">
        <v>0.3</v>
      </c>
      <c r="AMW31">
        <v>0.2</v>
      </c>
      <c r="AMX31">
        <v>0</v>
      </c>
      <c r="AMY31">
        <v>0.1</v>
      </c>
      <c r="AMZ31">
        <v>0.5</v>
      </c>
      <c r="ANA31">
        <v>0</v>
      </c>
      <c r="ANB31">
        <v>0.2</v>
      </c>
      <c r="ANC31">
        <v>0.3</v>
      </c>
      <c r="AND31">
        <v>0.3</v>
      </c>
      <c r="ANE31">
        <v>0.2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1.1000000000000001</v>
      </c>
      <c r="AOA31">
        <v>2.4</v>
      </c>
      <c r="AOB31">
        <v>0.2</v>
      </c>
      <c r="AOC31">
        <v>0.6</v>
      </c>
      <c r="AOD31">
        <v>2.2999999999999998</v>
      </c>
      <c r="AOE31">
        <v>0.1</v>
      </c>
      <c r="AOF31">
        <v>1.3</v>
      </c>
      <c r="AOG31">
        <v>0.7</v>
      </c>
      <c r="AOH31">
        <v>0.7</v>
      </c>
      <c r="AOI31">
        <v>0</v>
      </c>
      <c r="AOJ31">
        <v>0</v>
      </c>
      <c r="AOK31">
        <v>0</v>
      </c>
      <c r="AOL31">
        <v>0</v>
      </c>
      <c r="AOM31">
        <v>0.6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0.54</v>
      </c>
      <c r="AOU31">
        <v>0.3</v>
      </c>
      <c r="AOV31">
        <v>0.6</v>
      </c>
      <c r="AOW31">
        <v>0.3</v>
      </c>
      <c r="AOX31">
        <v>0.9</v>
      </c>
      <c r="AOY31">
        <v>0.84</v>
      </c>
      <c r="AOZ31">
        <v>0.9</v>
      </c>
      <c r="APA31">
        <v>0.54</v>
      </c>
      <c r="APB31">
        <v>0</v>
      </c>
      <c r="APC31">
        <v>0</v>
      </c>
      <c r="APD31">
        <v>0.78</v>
      </c>
      <c r="APE31">
        <v>0.3</v>
      </c>
      <c r="APF31">
        <v>0</v>
      </c>
      <c r="APG31">
        <v>0</v>
      </c>
      <c r="APH31">
        <v>0.22</v>
      </c>
      <c r="API31">
        <v>0</v>
      </c>
      <c r="APJ31">
        <v>4.62</v>
      </c>
      <c r="APK31">
        <v>1.32</v>
      </c>
      <c r="APL31">
        <v>0.55000000000000004</v>
      </c>
      <c r="APM31">
        <v>4.29</v>
      </c>
      <c r="APN31">
        <v>0</v>
      </c>
      <c r="APO31">
        <v>0</v>
      </c>
      <c r="APP31">
        <v>0</v>
      </c>
      <c r="APQ31">
        <v>1.1200000000000001</v>
      </c>
      <c r="APR31">
        <v>0</v>
      </c>
      <c r="APS31">
        <v>0.16</v>
      </c>
      <c r="APT31">
        <v>0.96</v>
      </c>
      <c r="APU31">
        <v>0</v>
      </c>
      <c r="APV31">
        <v>0.48</v>
      </c>
      <c r="APW31">
        <v>0.48</v>
      </c>
      <c r="APX31">
        <v>0.64</v>
      </c>
      <c r="APY31">
        <v>0.48</v>
      </c>
      <c r="APZ31">
        <v>0.48</v>
      </c>
      <c r="AQA31">
        <v>1.28</v>
      </c>
      <c r="AQB31">
        <v>3.84</v>
      </c>
      <c r="AQC31">
        <v>0.48</v>
      </c>
      <c r="AQD31">
        <v>0.64</v>
      </c>
      <c r="AQE31">
        <v>0.48</v>
      </c>
      <c r="AQF31">
        <v>0.96</v>
      </c>
      <c r="AQG31">
        <v>1.1200000000000001</v>
      </c>
      <c r="AQH31">
        <v>0</v>
      </c>
      <c r="AQI31">
        <v>1.1200000000000001</v>
      </c>
      <c r="AQJ31">
        <v>0</v>
      </c>
      <c r="AQK31">
        <v>0.32</v>
      </c>
      <c r="AQL31">
        <v>0.48</v>
      </c>
      <c r="AQM31">
        <v>0.48</v>
      </c>
      <c r="AQN31">
        <v>0</v>
      </c>
      <c r="AQO31">
        <v>0</v>
      </c>
      <c r="AQP31">
        <v>0</v>
      </c>
      <c r="AQQ31">
        <v>1.24</v>
      </c>
      <c r="AQR31">
        <v>7.75</v>
      </c>
      <c r="AQS31">
        <v>8.3699999999999992</v>
      </c>
      <c r="AQT31">
        <v>10.23</v>
      </c>
      <c r="AQU31">
        <v>1.55</v>
      </c>
      <c r="AQV31">
        <v>0.93</v>
      </c>
      <c r="AQW31">
        <v>0.93</v>
      </c>
      <c r="AQX31">
        <v>0.28000000000000003</v>
      </c>
      <c r="AQY31">
        <v>3.01</v>
      </c>
      <c r="AQZ31">
        <v>2.8</v>
      </c>
      <c r="ARA31">
        <v>0.91</v>
      </c>
      <c r="ARB31">
        <v>0</v>
      </c>
    </row>
    <row r="32" spans="1:1146">
      <c r="A32">
        <v>43</v>
      </c>
      <c r="B32" s="2" t="d">
        <v>2008-08-01</v>
      </c>
      <c r="C32">
        <v>200808</v>
      </c>
      <c r="D32">
        <v>0.55000000000000004</v>
      </c>
      <c r="E32">
        <v>0.9</v>
      </c>
      <c r="F32">
        <v>0.85</v>
      </c>
      <c r="G32">
        <v>1.55</v>
      </c>
      <c r="H32">
        <v>0</v>
      </c>
      <c r="I32">
        <v>1.1499999999999999</v>
      </c>
      <c r="J32">
        <v>0</v>
      </c>
      <c r="K32">
        <v>0.16</v>
      </c>
      <c r="L32">
        <v>0.36</v>
      </c>
      <c r="M32">
        <v>0</v>
      </c>
      <c r="N32">
        <v>0</v>
      </c>
      <c r="O32">
        <v>0</v>
      </c>
      <c r="P32">
        <v>0</v>
      </c>
      <c r="Q32">
        <v>0.52</v>
      </c>
      <c r="R32">
        <v>0.52</v>
      </c>
      <c r="S32">
        <v>0.84</v>
      </c>
      <c r="T32">
        <v>1.6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0.42</v>
      </c>
      <c r="AB32">
        <v>1.68</v>
      </c>
      <c r="AC32">
        <v>0</v>
      </c>
      <c r="AD32">
        <v>0.9</v>
      </c>
      <c r="AE32">
        <v>0</v>
      </c>
      <c r="AF32">
        <v>0.54</v>
      </c>
      <c r="AG32">
        <v>0.78</v>
      </c>
      <c r="AH32">
        <v>0.6</v>
      </c>
      <c r="AI32">
        <v>1.08</v>
      </c>
      <c r="AJ32">
        <v>0</v>
      </c>
      <c r="AK32">
        <v>0</v>
      </c>
      <c r="AL32">
        <v>0</v>
      </c>
      <c r="AM32">
        <v>1.04</v>
      </c>
      <c r="AN32">
        <v>1.1599999999999999</v>
      </c>
      <c r="AO32">
        <v>0.92</v>
      </c>
      <c r="AP32">
        <v>0.4</v>
      </c>
      <c r="AQ32">
        <v>0.48</v>
      </c>
      <c r="AR32">
        <v>0</v>
      </c>
      <c r="AS32">
        <v>0.47</v>
      </c>
      <c r="AT32">
        <v>0.53</v>
      </c>
      <c r="AU32">
        <v>0</v>
      </c>
      <c r="AV32">
        <v>0</v>
      </c>
      <c r="AW32">
        <v>0</v>
      </c>
      <c r="AX32">
        <v>0.47</v>
      </c>
      <c r="AY32">
        <v>0.53</v>
      </c>
      <c r="AZ32">
        <v>0.55000000000000004</v>
      </c>
      <c r="BA32">
        <v>0.45</v>
      </c>
      <c r="BB32">
        <v>0.48</v>
      </c>
      <c r="BC32">
        <v>1.52</v>
      </c>
      <c r="BD32">
        <v>0.96</v>
      </c>
      <c r="BE32">
        <v>0</v>
      </c>
      <c r="BF32">
        <v>0</v>
      </c>
      <c r="BG32">
        <v>2.16</v>
      </c>
      <c r="BH32">
        <v>0.52</v>
      </c>
      <c r="BI32">
        <v>0.36</v>
      </c>
      <c r="BJ32">
        <v>0</v>
      </c>
      <c r="BK32">
        <v>0</v>
      </c>
      <c r="BL32">
        <v>0.28000000000000003</v>
      </c>
      <c r="BM32">
        <v>0.42</v>
      </c>
      <c r="BN32">
        <v>0.84</v>
      </c>
      <c r="BO32">
        <v>1.05</v>
      </c>
      <c r="BP32">
        <v>0.49</v>
      </c>
      <c r="BQ32">
        <v>0</v>
      </c>
      <c r="BR32">
        <v>0.91</v>
      </c>
      <c r="BS32">
        <v>0.63</v>
      </c>
      <c r="BT32">
        <v>1.68</v>
      </c>
      <c r="BU32">
        <v>0.7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0.78</v>
      </c>
      <c r="CI32">
        <v>0.56000000000000005</v>
      </c>
      <c r="CJ32">
        <v>0.66</v>
      </c>
      <c r="CK32">
        <v>0.74</v>
      </c>
      <c r="CL32">
        <v>1.26</v>
      </c>
      <c r="CM32">
        <v>0</v>
      </c>
      <c r="CN32">
        <v>0.28999999999999998</v>
      </c>
      <c r="CO32">
        <v>0.71</v>
      </c>
      <c r="CP32">
        <v>0</v>
      </c>
      <c r="CQ32">
        <v>0</v>
      </c>
      <c r="CR32">
        <v>0</v>
      </c>
      <c r="CS32">
        <v>0.61</v>
      </c>
      <c r="CT32">
        <v>0.39</v>
      </c>
      <c r="CU32">
        <v>0</v>
      </c>
      <c r="CV32">
        <v>1.02</v>
      </c>
      <c r="CW32">
        <v>0.66</v>
      </c>
      <c r="CX32">
        <v>0</v>
      </c>
      <c r="CY32">
        <v>0.81</v>
      </c>
      <c r="CZ32">
        <v>0.24</v>
      </c>
      <c r="DA32">
        <v>0.27</v>
      </c>
      <c r="DB32">
        <v>0</v>
      </c>
      <c r="DC32">
        <v>0</v>
      </c>
      <c r="DD32">
        <v>0.53</v>
      </c>
      <c r="DE32">
        <v>0.47</v>
      </c>
      <c r="DF32">
        <v>0</v>
      </c>
      <c r="DG32">
        <v>0.4</v>
      </c>
      <c r="DH32">
        <v>1.4</v>
      </c>
      <c r="DI32">
        <v>3.2</v>
      </c>
      <c r="DJ32">
        <v>0</v>
      </c>
      <c r="DK32">
        <v>0</v>
      </c>
      <c r="DL32">
        <v>0</v>
      </c>
      <c r="DM32">
        <v>0.6</v>
      </c>
      <c r="DN32">
        <v>1.4</v>
      </c>
      <c r="DO32">
        <v>0.92</v>
      </c>
      <c r="DP32">
        <v>0.36</v>
      </c>
      <c r="DQ32">
        <v>0</v>
      </c>
      <c r="DR32">
        <v>0.72</v>
      </c>
      <c r="DS32">
        <v>0</v>
      </c>
      <c r="DT32">
        <v>0</v>
      </c>
      <c r="DU32">
        <v>0</v>
      </c>
      <c r="DV32">
        <v>0.77</v>
      </c>
      <c r="DW32">
        <v>0.23</v>
      </c>
      <c r="DX32">
        <v>0</v>
      </c>
      <c r="DY32">
        <v>1.2</v>
      </c>
      <c r="DZ32">
        <v>0</v>
      </c>
      <c r="EA32">
        <v>1.32</v>
      </c>
      <c r="EB32">
        <v>0.24</v>
      </c>
      <c r="EC32">
        <v>0.72</v>
      </c>
      <c r="ED32">
        <v>0.96</v>
      </c>
      <c r="EE32">
        <v>0</v>
      </c>
      <c r="EF32">
        <v>0</v>
      </c>
      <c r="EG32">
        <v>1.8</v>
      </c>
      <c r="EH32">
        <v>0.36</v>
      </c>
      <c r="EI32">
        <v>0</v>
      </c>
      <c r="EJ32">
        <v>0.84</v>
      </c>
      <c r="EK32">
        <v>1.68</v>
      </c>
      <c r="EL32">
        <v>1.08</v>
      </c>
      <c r="EM32">
        <v>1.44</v>
      </c>
      <c r="EN32">
        <v>0.36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0.44</v>
      </c>
      <c r="EX32">
        <v>0.56000000000000005</v>
      </c>
      <c r="EY32">
        <v>0</v>
      </c>
      <c r="EZ32">
        <v>0</v>
      </c>
      <c r="FA32">
        <v>0.3</v>
      </c>
      <c r="FB32">
        <v>0.8</v>
      </c>
      <c r="FC32">
        <v>2</v>
      </c>
      <c r="FD32">
        <v>1</v>
      </c>
      <c r="FE32">
        <v>1.2</v>
      </c>
      <c r="FF32">
        <v>0.4</v>
      </c>
      <c r="FG32">
        <v>1.3</v>
      </c>
      <c r="FH32">
        <v>0.6</v>
      </c>
      <c r="FI32">
        <v>0</v>
      </c>
      <c r="FJ32">
        <v>2.4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1.22</v>
      </c>
      <c r="FS32">
        <v>0.3</v>
      </c>
      <c r="FT32">
        <v>0.48</v>
      </c>
      <c r="FU32">
        <v>0</v>
      </c>
      <c r="FV32">
        <v>0.56999999999999995</v>
      </c>
      <c r="FW32">
        <v>0.84</v>
      </c>
      <c r="FX32">
        <v>0</v>
      </c>
      <c r="FY32">
        <v>1.2</v>
      </c>
      <c r="FZ32">
        <v>0.39</v>
      </c>
      <c r="GA32">
        <v>0</v>
      </c>
      <c r="GB32">
        <v>0.63</v>
      </c>
      <c r="GC32">
        <v>0.42</v>
      </c>
      <c r="GD32">
        <v>0.35</v>
      </c>
      <c r="GE32">
        <v>1.19</v>
      </c>
      <c r="GF32">
        <v>0.35</v>
      </c>
      <c r="GG32">
        <v>0</v>
      </c>
      <c r="GH32">
        <v>0.42</v>
      </c>
      <c r="GI32">
        <v>0.77</v>
      </c>
      <c r="GJ32">
        <v>0.63</v>
      </c>
      <c r="GK32">
        <v>0.21</v>
      </c>
      <c r="GL32">
        <v>0.49</v>
      </c>
      <c r="GM32">
        <v>0.35</v>
      </c>
      <c r="GN32">
        <v>0</v>
      </c>
      <c r="GO32">
        <v>0.21</v>
      </c>
      <c r="GP32">
        <v>0.49</v>
      </c>
      <c r="GQ32">
        <v>0.49</v>
      </c>
      <c r="GR32">
        <v>0</v>
      </c>
      <c r="GS32">
        <v>0</v>
      </c>
      <c r="GT32">
        <v>0</v>
      </c>
      <c r="GU32">
        <v>0.3</v>
      </c>
      <c r="GV32">
        <v>0.54</v>
      </c>
      <c r="GW32">
        <v>0.5</v>
      </c>
      <c r="GX32">
        <v>0.66</v>
      </c>
      <c r="GY32">
        <v>0</v>
      </c>
      <c r="GZ32">
        <v>0.35</v>
      </c>
      <c r="HA32">
        <v>0.42</v>
      </c>
      <c r="HB32">
        <v>0.42</v>
      </c>
      <c r="HC32">
        <v>0.49</v>
      </c>
      <c r="HD32">
        <v>0.35</v>
      </c>
      <c r="HE32">
        <v>0.21</v>
      </c>
      <c r="HF32">
        <v>0.7</v>
      </c>
      <c r="HG32">
        <v>0.35</v>
      </c>
      <c r="HH32">
        <v>1.1200000000000001</v>
      </c>
      <c r="HI32">
        <v>1.05</v>
      </c>
      <c r="HJ32">
        <v>0.91</v>
      </c>
      <c r="HK32">
        <v>0</v>
      </c>
      <c r="HL32">
        <v>0.28000000000000003</v>
      </c>
      <c r="HM32">
        <v>0.35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0.69</v>
      </c>
      <c r="HY32">
        <v>0.31</v>
      </c>
      <c r="HZ32">
        <v>0</v>
      </c>
      <c r="IA32">
        <v>0.1</v>
      </c>
      <c r="IB32">
        <v>0.6</v>
      </c>
      <c r="IC32">
        <v>0.4</v>
      </c>
      <c r="ID32">
        <v>0.9</v>
      </c>
      <c r="IE32">
        <v>0</v>
      </c>
      <c r="IF32">
        <v>1</v>
      </c>
      <c r="IG32">
        <v>0</v>
      </c>
      <c r="IH32">
        <v>2.2000000000000002</v>
      </c>
      <c r="II32">
        <v>1.1000000000000001</v>
      </c>
      <c r="IJ32">
        <v>1.1000000000000001</v>
      </c>
      <c r="IK32">
        <v>0.4</v>
      </c>
      <c r="IL32">
        <v>0</v>
      </c>
      <c r="IM32">
        <v>0.4</v>
      </c>
      <c r="IN32">
        <v>0.7</v>
      </c>
      <c r="IO32">
        <v>0</v>
      </c>
      <c r="IP32">
        <v>0</v>
      </c>
      <c r="IQ32">
        <v>0.5</v>
      </c>
      <c r="IR32">
        <v>0.6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0.15</v>
      </c>
      <c r="JA32">
        <v>0.85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2.34</v>
      </c>
      <c r="JI32">
        <v>2.34</v>
      </c>
      <c r="JJ32">
        <v>2.34</v>
      </c>
      <c r="JK32">
        <v>0</v>
      </c>
      <c r="JL32">
        <v>0</v>
      </c>
      <c r="JM32">
        <v>0</v>
      </c>
      <c r="JN32">
        <v>1.56</v>
      </c>
      <c r="JO32">
        <v>1.56</v>
      </c>
      <c r="JP32">
        <v>1.56</v>
      </c>
      <c r="JQ32">
        <v>2.34</v>
      </c>
      <c r="JR32">
        <v>2.08</v>
      </c>
      <c r="JS32">
        <v>2.34</v>
      </c>
      <c r="JT32">
        <v>1.82</v>
      </c>
      <c r="JU32">
        <v>2.34</v>
      </c>
      <c r="JV32">
        <v>1.3</v>
      </c>
      <c r="JW32">
        <v>2.08</v>
      </c>
      <c r="JX32">
        <v>0</v>
      </c>
      <c r="JY32">
        <v>0</v>
      </c>
      <c r="JZ32">
        <v>0</v>
      </c>
      <c r="KA32">
        <v>0</v>
      </c>
      <c r="KB32">
        <v>0.56000000000000005</v>
      </c>
      <c r="KC32">
        <v>0.56000000000000005</v>
      </c>
      <c r="KD32">
        <v>0.64</v>
      </c>
      <c r="KE32">
        <v>0.64</v>
      </c>
      <c r="KF32">
        <v>0.52</v>
      </c>
      <c r="KG32">
        <v>0.56000000000000005</v>
      </c>
      <c r="KH32">
        <v>0.52</v>
      </c>
      <c r="KI32">
        <v>0</v>
      </c>
      <c r="KJ32">
        <v>1.53</v>
      </c>
      <c r="KK32">
        <v>2.5499999999999998</v>
      </c>
      <c r="KL32">
        <v>0.34</v>
      </c>
      <c r="KM32">
        <v>0.34</v>
      </c>
      <c r="KN32">
        <v>1.19</v>
      </c>
      <c r="KO32">
        <v>1.53</v>
      </c>
      <c r="KP32">
        <v>1.36</v>
      </c>
      <c r="KQ32">
        <v>1.36</v>
      </c>
      <c r="KR32">
        <v>1.53</v>
      </c>
      <c r="KS32">
        <v>0.34</v>
      </c>
      <c r="KT32">
        <v>0.34</v>
      </c>
      <c r="KU32">
        <v>1.53</v>
      </c>
      <c r="KV32">
        <v>1.53</v>
      </c>
      <c r="KW32">
        <v>1.19</v>
      </c>
      <c r="KX32">
        <v>0.34</v>
      </c>
      <c r="KY32">
        <v>0</v>
      </c>
      <c r="KZ32">
        <v>0</v>
      </c>
      <c r="LA32">
        <v>0</v>
      </c>
      <c r="LB32">
        <v>7.28</v>
      </c>
      <c r="LC32">
        <v>1.82</v>
      </c>
      <c r="LD32">
        <v>1.82</v>
      </c>
      <c r="LE32">
        <v>5.72</v>
      </c>
      <c r="LF32">
        <v>5.72</v>
      </c>
      <c r="LG32">
        <v>1.82</v>
      </c>
      <c r="LH32">
        <v>1.82</v>
      </c>
      <c r="LI32">
        <v>0</v>
      </c>
      <c r="LJ32">
        <v>0</v>
      </c>
      <c r="LK32">
        <v>0.55000000000000004</v>
      </c>
      <c r="LL32">
        <v>0.75</v>
      </c>
      <c r="LM32">
        <v>0.55000000000000004</v>
      </c>
      <c r="LN32">
        <v>0</v>
      </c>
      <c r="LO32">
        <v>1.8</v>
      </c>
      <c r="LP32">
        <v>0</v>
      </c>
      <c r="LQ32">
        <v>0.55000000000000004</v>
      </c>
      <c r="LR32">
        <v>0</v>
      </c>
      <c r="LS32">
        <v>0</v>
      </c>
      <c r="LT32">
        <v>0.8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2.25</v>
      </c>
      <c r="MB32">
        <v>3.3</v>
      </c>
      <c r="MC32">
        <v>0</v>
      </c>
      <c r="MD32">
        <v>0.15</v>
      </c>
      <c r="ME32">
        <v>1.2</v>
      </c>
      <c r="MF32">
        <v>1.2</v>
      </c>
      <c r="MG32">
        <v>3</v>
      </c>
      <c r="MH32">
        <v>0</v>
      </c>
      <c r="MI32">
        <v>0.9</v>
      </c>
      <c r="MJ32">
        <v>3</v>
      </c>
      <c r="MK32">
        <v>0</v>
      </c>
      <c r="ML32">
        <v>2.08</v>
      </c>
      <c r="MM32">
        <v>1.56</v>
      </c>
      <c r="MN32">
        <v>0</v>
      </c>
      <c r="MO32">
        <v>0.39</v>
      </c>
      <c r="MP32">
        <v>0.26</v>
      </c>
      <c r="MQ32">
        <v>0.39</v>
      </c>
      <c r="MR32">
        <v>0</v>
      </c>
      <c r="MS32">
        <v>1.56</v>
      </c>
      <c r="MT32">
        <v>1.43</v>
      </c>
      <c r="MU32">
        <v>1.95</v>
      </c>
      <c r="MV32">
        <v>1.82</v>
      </c>
      <c r="MW32">
        <v>1.04</v>
      </c>
      <c r="MX32">
        <v>0.52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3.6</v>
      </c>
      <c r="NI32">
        <v>0</v>
      </c>
      <c r="NJ32">
        <v>2.4</v>
      </c>
      <c r="NK32">
        <v>0</v>
      </c>
      <c r="NL32">
        <v>6.48</v>
      </c>
      <c r="NM32">
        <v>5.04</v>
      </c>
      <c r="NN32">
        <v>0.96</v>
      </c>
      <c r="NO32">
        <v>0</v>
      </c>
      <c r="NP32">
        <v>1.2</v>
      </c>
      <c r="NQ32">
        <v>4.32</v>
      </c>
      <c r="NR32">
        <v>0</v>
      </c>
      <c r="NS32">
        <v>0</v>
      </c>
      <c r="NT32">
        <v>0</v>
      </c>
      <c r="NU32">
        <v>1.68</v>
      </c>
      <c r="NV32">
        <v>1.32</v>
      </c>
      <c r="NW32">
        <v>0</v>
      </c>
      <c r="NX32">
        <v>1.77</v>
      </c>
      <c r="NY32">
        <v>0</v>
      </c>
      <c r="NZ32">
        <v>15.93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60</v>
      </c>
      <c r="OI32">
        <v>5.52</v>
      </c>
      <c r="OJ32">
        <v>5.28</v>
      </c>
      <c r="OK32">
        <v>0.6</v>
      </c>
      <c r="OL32">
        <v>0.6</v>
      </c>
      <c r="OM32">
        <v>2.4</v>
      </c>
      <c r="ON32">
        <v>2.4</v>
      </c>
      <c r="OO32">
        <v>0.84</v>
      </c>
      <c r="OP32">
        <v>0.84</v>
      </c>
      <c r="OQ32">
        <v>0.84</v>
      </c>
      <c r="OR32">
        <v>2.4</v>
      </c>
      <c r="OS32">
        <v>2.2799999999999998</v>
      </c>
      <c r="OT32">
        <v>0.27</v>
      </c>
      <c r="OU32">
        <v>0.27</v>
      </c>
      <c r="OV32">
        <v>0.54</v>
      </c>
      <c r="OW32">
        <v>0.36</v>
      </c>
      <c r="OX32">
        <v>0.72</v>
      </c>
      <c r="OY32">
        <v>0.72</v>
      </c>
      <c r="OZ32">
        <v>0.36</v>
      </c>
      <c r="PA32">
        <v>0.54</v>
      </c>
      <c r="PB32">
        <v>0.54</v>
      </c>
      <c r="PC32">
        <v>0.27</v>
      </c>
      <c r="PD32">
        <v>0.54</v>
      </c>
      <c r="PE32">
        <v>0.27</v>
      </c>
      <c r="PF32">
        <v>0.36</v>
      </c>
      <c r="PG32">
        <v>0.27</v>
      </c>
      <c r="PH32">
        <v>0.36</v>
      </c>
      <c r="PI32">
        <v>0.72</v>
      </c>
      <c r="PJ32">
        <v>0.54</v>
      </c>
      <c r="PK32">
        <v>0.63</v>
      </c>
      <c r="PL32">
        <v>0.72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5.6</v>
      </c>
      <c r="PT32">
        <v>2.4</v>
      </c>
      <c r="PU32">
        <v>55</v>
      </c>
      <c r="PV32">
        <v>0.68</v>
      </c>
      <c r="PW32">
        <v>0.32</v>
      </c>
      <c r="PX32">
        <v>16</v>
      </c>
      <c r="PY32">
        <v>13</v>
      </c>
      <c r="PZ32">
        <v>0.56999999999999995</v>
      </c>
      <c r="QA32">
        <v>2.4300000000000002</v>
      </c>
      <c r="QB32">
        <v>1.38</v>
      </c>
      <c r="QC32">
        <v>1.38</v>
      </c>
      <c r="QD32">
        <v>1.61</v>
      </c>
      <c r="QE32">
        <v>0</v>
      </c>
      <c r="QF32">
        <v>1.38</v>
      </c>
      <c r="QG32">
        <v>2.0699999999999998</v>
      </c>
      <c r="QH32">
        <v>2.0699999999999998</v>
      </c>
      <c r="QI32">
        <v>0.92</v>
      </c>
      <c r="QJ32">
        <v>1.61</v>
      </c>
      <c r="QK32">
        <v>0</v>
      </c>
      <c r="QL32">
        <v>1.1499999999999999</v>
      </c>
      <c r="QM32">
        <v>0.69</v>
      </c>
      <c r="QN32">
        <v>0.92</v>
      </c>
      <c r="QO32">
        <v>0.92</v>
      </c>
      <c r="QP32">
        <v>0.92</v>
      </c>
      <c r="QQ32">
        <v>1.38</v>
      </c>
      <c r="QR32">
        <v>0.46</v>
      </c>
      <c r="QS32">
        <v>3.45</v>
      </c>
      <c r="QT32">
        <v>0.69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1.92</v>
      </c>
      <c r="RB32">
        <v>0.72</v>
      </c>
      <c r="RC32">
        <v>0.48</v>
      </c>
      <c r="RD32">
        <v>0</v>
      </c>
      <c r="RE32">
        <v>0.48</v>
      </c>
      <c r="RF32">
        <v>1.92</v>
      </c>
      <c r="RG32">
        <v>0.48</v>
      </c>
      <c r="RH32">
        <v>1.92</v>
      </c>
      <c r="RI32">
        <v>0.72</v>
      </c>
      <c r="RJ32">
        <v>0.72</v>
      </c>
      <c r="RK32">
        <v>0.72</v>
      </c>
      <c r="RL32">
        <v>1.92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0.77</v>
      </c>
      <c r="RU32">
        <v>0.49</v>
      </c>
      <c r="RV32">
        <v>0</v>
      </c>
      <c r="RW32">
        <v>0.35</v>
      </c>
      <c r="RX32">
        <v>0</v>
      </c>
      <c r="RY32">
        <v>0.21</v>
      </c>
      <c r="RZ32">
        <v>0.35</v>
      </c>
      <c r="SA32">
        <v>0.42</v>
      </c>
      <c r="SB32">
        <v>0</v>
      </c>
      <c r="SC32">
        <v>0</v>
      </c>
      <c r="SD32">
        <v>0</v>
      </c>
      <c r="SE32">
        <v>0</v>
      </c>
      <c r="SF32">
        <v>0.28000000000000003</v>
      </c>
      <c r="SG32">
        <v>0.98</v>
      </c>
      <c r="SH32">
        <v>0.28000000000000003</v>
      </c>
      <c r="SI32">
        <v>0</v>
      </c>
      <c r="SJ32">
        <v>0</v>
      </c>
      <c r="SK32">
        <v>0</v>
      </c>
      <c r="SL32">
        <v>0.42</v>
      </c>
      <c r="SM32">
        <v>0</v>
      </c>
      <c r="SN32">
        <v>0</v>
      </c>
      <c r="SO32">
        <v>0</v>
      </c>
      <c r="SP32">
        <v>0.91</v>
      </c>
      <c r="SQ32">
        <v>0.56000000000000005</v>
      </c>
      <c r="SR32">
        <v>0.98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0.32</v>
      </c>
      <c r="TK32">
        <v>0.52</v>
      </c>
      <c r="TL32">
        <v>0.52</v>
      </c>
      <c r="TM32">
        <v>0.28000000000000003</v>
      </c>
      <c r="TN32">
        <v>0.16</v>
      </c>
      <c r="TO32">
        <v>0.8</v>
      </c>
      <c r="TP32">
        <v>0.28000000000000003</v>
      </c>
      <c r="TQ32">
        <v>0.28000000000000003</v>
      </c>
      <c r="TR32">
        <v>0.32</v>
      </c>
      <c r="TS32">
        <v>0.52</v>
      </c>
      <c r="TT32">
        <v>0</v>
      </c>
      <c r="TU32">
        <v>0</v>
      </c>
      <c r="TV32">
        <v>0.65</v>
      </c>
      <c r="TW32">
        <v>0</v>
      </c>
      <c r="TX32">
        <v>0.39</v>
      </c>
      <c r="TY32">
        <v>0.52</v>
      </c>
      <c r="TZ32">
        <v>1.3</v>
      </c>
      <c r="UA32">
        <v>0.65</v>
      </c>
      <c r="UB32">
        <v>0.65</v>
      </c>
      <c r="UC32">
        <v>0.39</v>
      </c>
      <c r="UD32">
        <v>0.52</v>
      </c>
      <c r="UE32">
        <v>0.65</v>
      </c>
      <c r="UF32">
        <v>0.65</v>
      </c>
      <c r="UG32">
        <v>0.65</v>
      </c>
      <c r="UH32">
        <v>0.52</v>
      </c>
      <c r="UI32">
        <v>1.3</v>
      </c>
      <c r="UJ32">
        <v>0.65</v>
      </c>
      <c r="UK32">
        <v>0.52</v>
      </c>
      <c r="UL32">
        <v>0.39</v>
      </c>
      <c r="UM32">
        <v>0</v>
      </c>
      <c r="UN32">
        <v>0.52</v>
      </c>
      <c r="UO32">
        <v>1.56</v>
      </c>
      <c r="UP32">
        <v>0.52</v>
      </c>
      <c r="UQ32">
        <v>0</v>
      </c>
      <c r="UR32">
        <v>0</v>
      </c>
      <c r="US32">
        <v>0</v>
      </c>
      <c r="UT32">
        <v>0</v>
      </c>
      <c r="UU32">
        <v>0.77</v>
      </c>
      <c r="UV32">
        <v>0.77</v>
      </c>
      <c r="UW32">
        <v>1.4</v>
      </c>
      <c r="UX32">
        <v>0.42</v>
      </c>
      <c r="UY32">
        <v>0</v>
      </c>
      <c r="UZ32">
        <v>1.33</v>
      </c>
      <c r="VA32">
        <v>0.7</v>
      </c>
      <c r="VB32">
        <v>0.7</v>
      </c>
      <c r="VC32">
        <v>0.91</v>
      </c>
      <c r="VD32">
        <v>0</v>
      </c>
      <c r="VE32">
        <v>0</v>
      </c>
      <c r="VF32">
        <v>0</v>
      </c>
      <c r="VG32">
        <v>0.91</v>
      </c>
      <c r="VH32">
        <v>0.52</v>
      </c>
      <c r="VI32">
        <v>0.91</v>
      </c>
      <c r="VJ32">
        <v>0.13</v>
      </c>
      <c r="VK32">
        <v>1.04</v>
      </c>
      <c r="VL32">
        <v>0.13</v>
      </c>
      <c r="VM32">
        <v>0.13</v>
      </c>
      <c r="VN32">
        <v>0</v>
      </c>
      <c r="VO32">
        <v>0.26</v>
      </c>
      <c r="VP32">
        <v>1.3</v>
      </c>
      <c r="VQ32">
        <v>1.17</v>
      </c>
      <c r="VR32">
        <v>0</v>
      </c>
      <c r="VS32">
        <v>0.39</v>
      </c>
      <c r="VT32">
        <v>0.39</v>
      </c>
      <c r="VU32">
        <v>0.78</v>
      </c>
      <c r="VV32">
        <v>1.3</v>
      </c>
      <c r="VW32">
        <v>0.39</v>
      </c>
      <c r="VX32">
        <v>0.91</v>
      </c>
      <c r="VY32">
        <v>1.04</v>
      </c>
      <c r="VZ32">
        <v>1.3</v>
      </c>
      <c r="WA32">
        <v>0</v>
      </c>
      <c r="WB32">
        <v>0</v>
      </c>
      <c r="WC32">
        <v>3.77</v>
      </c>
      <c r="WD32">
        <v>0.87</v>
      </c>
      <c r="WE32">
        <v>4.6399999999999997</v>
      </c>
      <c r="WF32">
        <v>0.57999999999999996</v>
      </c>
      <c r="WG32">
        <v>0.28999999999999998</v>
      </c>
      <c r="WH32">
        <v>0.28999999999999998</v>
      </c>
      <c r="WI32">
        <v>0.28999999999999998</v>
      </c>
      <c r="WJ32">
        <v>0.57999999999999996</v>
      </c>
      <c r="WK32">
        <v>0.28999999999999998</v>
      </c>
      <c r="WL32">
        <v>0</v>
      </c>
      <c r="WM32">
        <v>0.28999999999999998</v>
      </c>
      <c r="WN32">
        <v>0.87</v>
      </c>
      <c r="WO32">
        <v>0.28999999999999998</v>
      </c>
      <c r="WP32">
        <v>0.28999999999999998</v>
      </c>
      <c r="WQ32">
        <v>0.28999999999999998</v>
      </c>
      <c r="WR32">
        <v>0</v>
      </c>
      <c r="WS32">
        <v>0</v>
      </c>
      <c r="WT32">
        <v>4.0599999999999996</v>
      </c>
      <c r="WU32">
        <v>0.28999999999999998</v>
      </c>
      <c r="WV32">
        <v>0</v>
      </c>
      <c r="WW32">
        <v>0</v>
      </c>
      <c r="WX32">
        <v>0.57999999999999996</v>
      </c>
      <c r="WY32">
        <v>0.28999999999999998</v>
      </c>
      <c r="WZ32">
        <v>0.28999999999999998</v>
      </c>
      <c r="XA32">
        <v>1.74</v>
      </c>
      <c r="XB32">
        <v>0.28999999999999998</v>
      </c>
      <c r="XC32">
        <v>0</v>
      </c>
      <c r="XD32">
        <v>0.28999999999999998</v>
      </c>
      <c r="XE32">
        <v>0.28999999999999998</v>
      </c>
      <c r="XF32">
        <v>0.28999999999999998</v>
      </c>
      <c r="XG32">
        <v>0.28999999999999998</v>
      </c>
      <c r="XH32">
        <v>0</v>
      </c>
      <c r="XI32">
        <v>0</v>
      </c>
      <c r="XJ32">
        <v>1</v>
      </c>
      <c r="XK32">
        <v>6.51</v>
      </c>
      <c r="XL32">
        <v>9.24</v>
      </c>
      <c r="XM32">
        <v>3.15</v>
      </c>
      <c r="XN32">
        <v>0.21</v>
      </c>
      <c r="XO32">
        <v>1.26</v>
      </c>
      <c r="XP32">
        <v>0.63</v>
      </c>
      <c r="XQ32">
        <v>0</v>
      </c>
      <c r="XR32">
        <v>0</v>
      </c>
      <c r="XS32">
        <v>0.8</v>
      </c>
      <c r="XT32">
        <v>0.64</v>
      </c>
      <c r="XU32">
        <v>0.64</v>
      </c>
      <c r="XV32">
        <v>0.48</v>
      </c>
      <c r="XW32">
        <v>0.64</v>
      </c>
      <c r="XX32">
        <v>0.4</v>
      </c>
      <c r="XY32">
        <v>0.24</v>
      </c>
      <c r="XZ32">
        <v>0.56000000000000005</v>
      </c>
      <c r="YA32">
        <v>0.64</v>
      </c>
      <c r="YB32">
        <v>0.4</v>
      </c>
      <c r="YC32">
        <v>0.4</v>
      </c>
      <c r="YD32">
        <v>0.4</v>
      </c>
      <c r="YE32">
        <v>0</v>
      </c>
      <c r="YF32">
        <v>0.64</v>
      </c>
      <c r="YG32">
        <v>0.4</v>
      </c>
      <c r="YH32">
        <v>0.4</v>
      </c>
      <c r="YI32">
        <v>0</v>
      </c>
      <c r="YJ32">
        <v>0.32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0.9</v>
      </c>
      <c r="YY32">
        <v>0.9</v>
      </c>
      <c r="YZ32">
        <v>0.75</v>
      </c>
      <c r="ZA32">
        <v>0.15</v>
      </c>
      <c r="ZB32">
        <v>0.45</v>
      </c>
      <c r="ZC32">
        <v>0.75</v>
      </c>
      <c r="ZD32">
        <v>0.45</v>
      </c>
      <c r="ZE32">
        <v>0.75</v>
      </c>
      <c r="ZF32">
        <v>0.15</v>
      </c>
      <c r="ZG32">
        <v>0</v>
      </c>
      <c r="ZH32">
        <v>0.75</v>
      </c>
      <c r="ZI32">
        <v>1.05</v>
      </c>
      <c r="ZJ32">
        <v>1.05</v>
      </c>
      <c r="ZK32">
        <v>1.05</v>
      </c>
      <c r="ZL32">
        <v>0</v>
      </c>
      <c r="ZM32">
        <v>0.45</v>
      </c>
      <c r="ZN32">
        <v>1.2</v>
      </c>
      <c r="ZO32">
        <v>0.45</v>
      </c>
      <c r="ZP32">
        <v>0</v>
      </c>
      <c r="ZQ32">
        <v>0.75</v>
      </c>
      <c r="ZR32">
        <v>0.75</v>
      </c>
      <c r="ZS32">
        <v>0.45</v>
      </c>
      <c r="ZT32">
        <v>0.3</v>
      </c>
      <c r="ZU32">
        <v>0.75</v>
      </c>
      <c r="ZV32">
        <v>0</v>
      </c>
      <c r="ZW32">
        <v>0.15</v>
      </c>
      <c r="ZX32">
        <v>0.15</v>
      </c>
      <c r="ZY32">
        <v>0.45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0.5</v>
      </c>
      <c r="AAN32">
        <v>0</v>
      </c>
      <c r="AAO32">
        <v>0.5</v>
      </c>
      <c r="AAP32">
        <v>0</v>
      </c>
      <c r="AAQ32">
        <v>0.45</v>
      </c>
      <c r="AAR32">
        <v>0</v>
      </c>
      <c r="AAS32">
        <v>0</v>
      </c>
      <c r="AAT32">
        <v>0.45</v>
      </c>
      <c r="AAU32">
        <v>0</v>
      </c>
      <c r="AAV32">
        <v>0.45</v>
      </c>
      <c r="AAW32">
        <v>0.45</v>
      </c>
      <c r="AAX32">
        <v>0.4</v>
      </c>
      <c r="AAY32">
        <v>0.4</v>
      </c>
      <c r="AAZ32">
        <v>0.45</v>
      </c>
      <c r="ABA32">
        <v>0.5</v>
      </c>
      <c r="ABB32">
        <v>0.45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0.42</v>
      </c>
      <c r="ABN32">
        <v>0.72</v>
      </c>
      <c r="ABO32">
        <v>0.72</v>
      </c>
      <c r="ABP32">
        <v>0.72</v>
      </c>
      <c r="ABQ32">
        <v>0.24</v>
      </c>
      <c r="ABR32">
        <v>0.24</v>
      </c>
      <c r="ABS32">
        <v>0.42</v>
      </c>
      <c r="ABT32">
        <v>0.72</v>
      </c>
      <c r="ABU32">
        <v>0.24</v>
      </c>
      <c r="ABV32">
        <v>0.42</v>
      </c>
      <c r="ABW32">
        <v>0.66</v>
      </c>
      <c r="ABX32">
        <v>0.48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0.24</v>
      </c>
      <c r="ACR32">
        <v>0</v>
      </c>
      <c r="ACS32">
        <v>0.56000000000000005</v>
      </c>
      <c r="ACT32">
        <v>0.32</v>
      </c>
      <c r="ACU32">
        <v>0.32</v>
      </c>
      <c r="ACV32">
        <v>0</v>
      </c>
      <c r="ACW32">
        <v>0</v>
      </c>
      <c r="ACX32">
        <v>0</v>
      </c>
      <c r="ACY32">
        <v>0.32</v>
      </c>
      <c r="ACZ32">
        <v>0.8</v>
      </c>
      <c r="ADA32">
        <v>0.56000000000000005</v>
      </c>
      <c r="ADB32">
        <v>0</v>
      </c>
      <c r="ADC32">
        <v>0.8</v>
      </c>
      <c r="ADD32">
        <v>0.8</v>
      </c>
      <c r="ADE32">
        <v>0.72</v>
      </c>
      <c r="ADF32">
        <v>0.48</v>
      </c>
      <c r="ADG32">
        <v>1.04</v>
      </c>
      <c r="ADH32">
        <v>0.56000000000000005</v>
      </c>
      <c r="ADI32">
        <v>0.48</v>
      </c>
      <c r="ADJ32">
        <v>0</v>
      </c>
      <c r="ADK32">
        <v>0</v>
      </c>
      <c r="ADL32">
        <v>0</v>
      </c>
      <c r="ADM32">
        <v>0.33</v>
      </c>
      <c r="ADN32">
        <v>0.55000000000000004</v>
      </c>
      <c r="ADO32">
        <v>0.88</v>
      </c>
      <c r="ADP32">
        <v>0.88</v>
      </c>
      <c r="ADQ32">
        <v>0</v>
      </c>
      <c r="ADR32">
        <v>0.66</v>
      </c>
      <c r="ADS32">
        <v>0.88</v>
      </c>
      <c r="ADT32">
        <v>0</v>
      </c>
      <c r="ADU32">
        <v>0.33</v>
      </c>
      <c r="ADV32">
        <v>0.66</v>
      </c>
      <c r="ADW32">
        <v>0</v>
      </c>
      <c r="ADX32">
        <v>0</v>
      </c>
      <c r="ADY32">
        <v>0.66</v>
      </c>
      <c r="ADZ32">
        <v>0.44</v>
      </c>
      <c r="AEA32">
        <v>0.66</v>
      </c>
      <c r="AEB32">
        <v>0.88</v>
      </c>
      <c r="AEC32">
        <v>0</v>
      </c>
      <c r="AED32">
        <v>0.99</v>
      </c>
      <c r="AEE32">
        <v>0.99</v>
      </c>
      <c r="AEF32">
        <v>0.88</v>
      </c>
      <c r="AEG32">
        <v>0.33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0.6</v>
      </c>
      <c r="AEO32">
        <v>0.75</v>
      </c>
      <c r="AEP32">
        <v>0.6</v>
      </c>
      <c r="AEQ32">
        <v>0.75</v>
      </c>
      <c r="AER32">
        <v>0.75</v>
      </c>
      <c r="AES32">
        <v>0.6</v>
      </c>
      <c r="AET32">
        <v>0.75</v>
      </c>
      <c r="AEU32">
        <v>0.6</v>
      </c>
      <c r="AEV32">
        <v>1.2</v>
      </c>
      <c r="AEW32">
        <v>0.6</v>
      </c>
      <c r="AEX32">
        <v>0.75</v>
      </c>
      <c r="AEY32">
        <v>0.45</v>
      </c>
      <c r="AEZ32">
        <v>0.6</v>
      </c>
      <c r="AFA32">
        <v>0.3</v>
      </c>
      <c r="AFB32">
        <v>0.3</v>
      </c>
      <c r="AFC32">
        <v>0</v>
      </c>
      <c r="AFD32">
        <v>0.75</v>
      </c>
      <c r="AFE32">
        <v>0.75</v>
      </c>
      <c r="AFF32">
        <v>0.45</v>
      </c>
      <c r="AFG32">
        <v>0.45</v>
      </c>
      <c r="AFH32">
        <v>0.3</v>
      </c>
      <c r="AFI32">
        <v>0.3</v>
      </c>
      <c r="AFJ32">
        <v>0.6</v>
      </c>
      <c r="AFK32">
        <v>0.6</v>
      </c>
      <c r="AFL32">
        <v>0</v>
      </c>
      <c r="AFM32">
        <v>0.6</v>
      </c>
      <c r="AFN32">
        <v>0.6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1.5</v>
      </c>
      <c r="AGA32">
        <v>2.1</v>
      </c>
      <c r="AGB32">
        <v>1.35</v>
      </c>
      <c r="AGC32">
        <v>0.75</v>
      </c>
      <c r="AGD32">
        <v>0.15</v>
      </c>
      <c r="AGE32">
        <v>1.05</v>
      </c>
      <c r="AGF32">
        <v>0.45</v>
      </c>
      <c r="AGG32">
        <v>0.75</v>
      </c>
      <c r="AGH32">
        <v>0</v>
      </c>
      <c r="AGI32">
        <v>0</v>
      </c>
      <c r="AGJ32">
        <v>0</v>
      </c>
      <c r="AGK32">
        <v>0</v>
      </c>
      <c r="AGL32">
        <v>0.75</v>
      </c>
      <c r="AGM32">
        <v>0.15</v>
      </c>
      <c r="AGN32">
        <v>0.15</v>
      </c>
      <c r="AGO32">
        <v>1.05</v>
      </c>
      <c r="AGP32">
        <v>1.8</v>
      </c>
      <c r="AGQ32">
        <v>1.05</v>
      </c>
      <c r="AGR32">
        <v>0</v>
      </c>
      <c r="AGS32">
        <v>0.6</v>
      </c>
      <c r="AGT32">
        <v>0.75</v>
      </c>
      <c r="AGU32">
        <v>0.45</v>
      </c>
      <c r="AGV32">
        <v>0.15</v>
      </c>
      <c r="AGW32">
        <v>14.21</v>
      </c>
      <c r="AGX32">
        <v>13.72</v>
      </c>
      <c r="AGY32">
        <v>0</v>
      </c>
      <c r="AGZ32">
        <v>18.62</v>
      </c>
      <c r="AHA32">
        <v>0</v>
      </c>
      <c r="AHB32">
        <v>1.47</v>
      </c>
      <c r="AHC32">
        <v>0.98</v>
      </c>
      <c r="AHD32">
        <v>0</v>
      </c>
      <c r="AHE32">
        <v>0</v>
      </c>
      <c r="AHF32">
        <v>0</v>
      </c>
      <c r="AHG32">
        <v>0.76</v>
      </c>
      <c r="AHH32">
        <v>0.76</v>
      </c>
      <c r="AHI32">
        <v>0.56999999999999995</v>
      </c>
      <c r="AHJ32">
        <v>0.56999999999999995</v>
      </c>
      <c r="AHK32">
        <v>0.56999999999999995</v>
      </c>
      <c r="AHL32">
        <v>0</v>
      </c>
      <c r="AHM32">
        <v>0</v>
      </c>
      <c r="AHN32">
        <v>0</v>
      </c>
      <c r="AHO32">
        <v>0.76</v>
      </c>
      <c r="AHP32">
        <v>0.76</v>
      </c>
      <c r="AHQ32">
        <v>0.95</v>
      </c>
      <c r="AHR32">
        <v>0.76</v>
      </c>
      <c r="AHS32">
        <v>1.71</v>
      </c>
      <c r="AHT32">
        <v>1.71</v>
      </c>
      <c r="AHU32">
        <v>1.71</v>
      </c>
      <c r="AHV32">
        <v>1.71</v>
      </c>
      <c r="AHW32">
        <v>2.85</v>
      </c>
      <c r="AHX32">
        <v>2.85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0.43</v>
      </c>
      <c r="AIE32">
        <v>0</v>
      </c>
      <c r="AIF32">
        <v>0</v>
      </c>
      <c r="AIG32">
        <v>8.6</v>
      </c>
      <c r="AIH32">
        <v>33.97</v>
      </c>
      <c r="AII32">
        <v>0</v>
      </c>
      <c r="AIJ32">
        <v>0</v>
      </c>
      <c r="AIK32">
        <v>5.5</v>
      </c>
      <c r="AIL32">
        <v>16.5</v>
      </c>
      <c r="AIM32">
        <v>1</v>
      </c>
      <c r="AIN32">
        <v>0</v>
      </c>
      <c r="AIO32">
        <v>0</v>
      </c>
      <c r="AIP32">
        <v>0</v>
      </c>
      <c r="AIQ32">
        <v>0.1</v>
      </c>
      <c r="AIR32">
        <v>0.3</v>
      </c>
      <c r="AIS32">
        <v>3.6</v>
      </c>
      <c r="AIT32">
        <v>0</v>
      </c>
      <c r="AIU32">
        <v>0</v>
      </c>
      <c r="AIV32">
        <v>1.24</v>
      </c>
      <c r="AIW32">
        <v>0</v>
      </c>
      <c r="AIX32">
        <v>2.76</v>
      </c>
      <c r="AIY32">
        <v>1.43</v>
      </c>
      <c r="AIZ32">
        <v>0.22</v>
      </c>
      <c r="AJA32">
        <v>0.22</v>
      </c>
      <c r="AJB32">
        <v>0.22</v>
      </c>
      <c r="AJC32">
        <v>1.43</v>
      </c>
      <c r="AJD32">
        <v>4.29</v>
      </c>
      <c r="AJE32">
        <v>0.33</v>
      </c>
      <c r="AJF32">
        <v>0.77</v>
      </c>
      <c r="AJG32">
        <v>0.44</v>
      </c>
      <c r="AJH32">
        <v>0.77</v>
      </c>
      <c r="AJI32">
        <v>0.44</v>
      </c>
      <c r="AJJ32">
        <v>0.44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0.4</v>
      </c>
      <c r="AJR32">
        <v>0.24</v>
      </c>
      <c r="AJS32">
        <v>0</v>
      </c>
      <c r="AJT32">
        <v>0.16</v>
      </c>
      <c r="AJU32">
        <v>1.76</v>
      </c>
      <c r="AJV32">
        <v>1.92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0.16</v>
      </c>
      <c r="AKD32">
        <v>0.4</v>
      </c>
      <c r="AKE32">
        <v>0.16</v>
      </c>
      <c r="AKF32">
        <v>1.6</v>
      </c>
      <c r="AKG32">
        <v>0</v>
      </c>
      <c r="AKH32">
        <v>0.88</v>
      </c>
      <c r="AKI32">
        <v>0.32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0.2</v>
      </c>
      <c r="ALK32">
        <v>0</v>
      </c>
      <c r="ALL32">
        <v>0</v>
      </c>
      <c r="ALM32">
        <v>0.2</v>
      </c>
      <c r="ALN32">
        <v>0.32</v>
      </c>
      <c r="ALO32">
        <v>0.16</v>
      </c>
      <c r="ALP32">
        <v>0.16</v>
      </c>
      <c r="ALQ32">
        <v>0.16</v>
      </c>
      <c r="ALR32">
        <v>1.28</v>
      </c>
      <c r="ALS32">
        <v>0.44</v>
      </c>
      <c r="ALT32">
        <v>0.76</v>
      </c>
      <c r="ALU32">
        <v>0.32</v>
      </c>
      <c r="ALV32">
        <v>0</v>
      </c>
      <c r="ALW32">
        <v>0</v>
      </c>
      <c r="ALX32">
        <v>0</v>
      </c>
      <c r="ALY32">
        <v>0</v>
      </c>
      <c r="ALZ32">
        <v>0.4</v>
      </c>
      <c r="AMA32">
        <v>0.3</v>
      </c>
      <c r="AMB32">
        <v>0.3</v>
      </c>
      <c r="AMC32">
        <v>0.3</v>
      </c>
      <c r="AMD32">
        <v>0.3</v>
      </c>
      <c r="AME32">
        <v>0</v>
      </c>
      <c r="AMF32">
        <v>0</v>
      </c>
      <c r="AMG32">
        <v>0.3</v>
      </c>
      <c r="AMH32">
        <v>0</v>
      </c>
      <c r="AMI32">
        <v>0</v>
      </c>
      <c r="AMJ32">
        <v>0.2</v>
      </c>
      <c r="AMK32">
        <v>0.6</v>
      </c>
      <c r="AML32">
        <v>1.5</v>
      </c>
      <c r="AMM32">
        <v>0.1</v>
      </c>
      <c r="AMN32">
        <v>0.3</v>
      </c>
      <c r="AMO32">
        <v>0.3</v>
      </c>
      <c r="AMP32">
        <v>0.8</v>
      </c>
      <c r="AMQ32">
        <v>0.6</v>
      </c>
      <c r="AMR32">
        <v>0.3</v>
      </c>
      <c r="AMS32">
        <v>0.9</v>
      </c>
      <c r="AMT32">
        <v>0.3</v>
      </c>
      <c r="AMU32">
        <v>0.1</v>
      </c>
      <c r="AMV32">
        <v>0.3</v>
      </c>
      <c r="AMW32">
        <v>0.2</v>
      </c>
      <c r="AMX32">
        <v>0</v>
      </c>
      <c r="AMY32">
        <v>0.1</v>
      </c>
      <c r="AMZ32">
        <v>0.5</v>
      </c>
      <c r="ANA32">
        <v>0</v>
      </c>
      <c r="ANB32">
        <v>0.2</v>
      </c>
      <c r="ANC32">
        <v>0.3</v>
      </c>
      <c r="AND32">
        <v>0.3</v>
      </c>
      <c r="ANE32">
        <v>0.2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1.1000000000000001</v>
      </c>
      <c r="AOA32">
        <v>2.4</v>
      </c>
      <c r="AOB32">
        <v>0.2</v>
      </c>
      <c r="AOC32">
        <v>0.6</v>
      </c>
      <c r="AOD32">
        <v>2.2999999999999998</v>
      </c>
      <c r="AOE32">
        <v>0.1</v>
      </c>
      <c r="AOF32">
        <v>1.3</v>
      </c>
      <c r="AOG32">
        <v>0.7</v>
      </c>
      <c r="AOH32">
        <v>0.7</v>
      </c>
      <c r="AOI32">
        <v>0</v>
      </c>
      <c r="AOJ32">
        <v>0</v>
      </c>
      <c r="AOK32">
        <v>0</v>
      </c>
      <c r="AOL32">
        <v>0</v>
      </c>
      <c r="AOM32">
        <v>0.6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0.54</v>
      </c>
      <c r="AOU32">
        <v>0.3</v>
      </c>
      <c r="AOV32">
        <v>0.6</v>
      </c>
      <c r="AOW32">
        <v>0.3</v>
      </c>
      <c r="AOX32">
        <v>0.9</v>
      </c>
      <c r="AOY32">
        <v>0.84</v>
      </c>
      <c r="AOZ32">
        <v>0.9</v>
      </c>
      <c r="APA32">
        <v>0.54</v>
      </c>
      <c r="APB32">
        <v>0</v>
      </c>
      <c r="APC32">
        <v>0</v>
      </c>
      <c r="APD32">
        <v>0.78</v>
      </c>
      <c r="APE32">
        <v>0.3</v>
      </c>
      <c r="APF32">
        <v>0</v>
      </c>
      <c r="APG32">
        <v>0</v>
      </c>
      <c r="APH32">
        <v>0.22</v>
      </c>
      <c r="API32">
        <v>0</v>
      </c>
      <c r="APJ32">
        <v>4.62</v>
      </c>
      <c r="APK32">
        <v>1.32</v>
      </c>
      <c r="APL32">
        <v>0.55000000000000004</v>
      </c>
      <c r="APM32">
        <v>4.29</v>
      </c>
      <c r="APN32">
        <v>0</v>
      </c>
      <c r="APO32">
        <v>0</v>
      </c>
      <c r="APP32">
        <v>0</v>
      </c>
      <c r="APQ32">
        <v>1.1200000000000001</v>
      </c>
      <c r="APR32">
        <v>0</v>
      </c>
      <c r="APS32">
        <v>0.16</v>
      </c>
      <c r="APT32">
        <v>0.96</v>
      </c>
      <c r="APU32">
        <v>0</v>
      </c>
      <c r="APV32">
        <v>0.48</v>
      </c>
      <c r="APW32">
        <v>0.48</v>
      </c>
      <c r="APX32">
        <v>0.64</v>
      </c>
      <c r="APY32">
        <v>0.48</v>
      </c>
      <c r="APZ32">
        <v>0.48</v>
      </c>
      <c r="AQA32">
        <v>1.28</v>
      </c>
      <c r="AQB32">
        <v>3.84</v>
      </c>
      <c r="AQC32">
        <v>0.48</v>
      </c>
      <c r="AQD32">
        <v>0.64</v>
      </c>
      <c r="AQE32">
        <v>0.48</v>
      </c>
      <c r="AQF32">
        <v>0.96</v>
      </c>
      <c r="AQG32">
        <v>1.1200000000000001</v>
      </c>
      <c r="AQH32">
        <v>0</v>
      </c>
      <c r="AQI32">
        <v>1.1200000000000001</v>
      </c>
      <c r="AQJ32">
        <v>0</v>
      </c>
      <c r="AQK32">
        <v>0.32</v>
      </c>
      <c r="AQL32">
        <v>0.48</v>
      </c>
      <c r="AQM32">
        <v>0.48</v>
      </c>
      <c r="AQN32">
        <v>0</v>
      </c>
      <c r="AQO32">
        <v>0</v>
      </c>
      <c r="AQP32">
        <v>0</v>
      </c>
      <c r="AQQ32">
        <v>1.24</v>
      </c>
      <c r="AQR32">
        <v>7.75</v>
      </c>
      <c r="AQS32">
        <v>8.3699999999999992</v>
      </c>
      <c r="AQT32">
        <v>10.23</v>
      </c>
      <c r="AQU32">
        <v>1.55</v>
      </c>
      <c r="AQV32">
        <v>0.93</v>
      </c>
      <c r="AQW32">
        <v>0.93</v>
      </c>
      <c r="AQX32">
        <v>0.28000000000000003</v>
      </c>
      <c r="AQY32">
        <v>3.01</v>
      </c>
      <c r="AQZ32">
        <v>2.8</v>
      </c>
      <c r="ARA32">
        <v>0.91</v>
      </c>
      <c r="ARB32">
        <v>0</v>
      </c>
    </row>
    <row r="33" spans="1:1146">
      <c r="A33">
        <v>44</v>
      </c>
      <c r="B33" s="2" t="d">
        <v>2008-09-01</v>
      </c>
      <c r="C33">
        <v>200809</v>
      </c>
      <c r="D33">
        <v>0.55000000000000004</v>
      </c>
      <c r="E33">
        <v>0.9</v>
      </c>
      <c r="F33">
        <v>0.85</v>
      </c>
      <c r="G33">
        <v>1.55</v>
      </c>
      <c r="H33">
        <v>0</v>
      </c>
      <c r="I33">
        <v>1.1499999999999999</v>
      </c>
      <c r="J33">
        <v>0</v>
      </c>
      <c r="K33">
        <v>0.16</v>
      </c>
      <c r="L33">
        <v>0.36</v>
      </c>
      <c r="M33">
        <v>0</v>
      </c>
      <c r="N33">
        <v>0</v>
      </c>
      <c r="O33">
        <v>0</v>
      </c>
      <c r="P33">
        <v>0</v>
      </c>
      <c r="Q33">
        <v>0.52</v>
      </c>
      <c r="R33">
        <v>0.52</v>
      </c>
      <c r="S33">
        <v>0.84</v>
      </c>
      <c r="T33">
        <v>1.6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0.42</v>
      </c>
      <c r="AB33">
        <v>1.68</v>
      </c>
      <c r="AC33">
        <v>0</v>
      </c>
      <c r="AD33">
        <v>0.9</v>
      </c>
      <c r="AE33">
        <v>0</v>
      </c>
      <c r="AF33">
        <v>0.54</v>
      </c>
      <c r="AG33">
        <v>0.78</v>
      </c>
      <c r="AH33">
        <v>0.6</v>
      </c>
      <c r="AI33">
        <v>1.08</v>
      </c>
      <c r="AJ33">
        <v>0</v>
      </c>
      <c r="AK33">
        <v>0</v>
      </c>
      <c r="AL33">
        <v>0</v>
      </c>
      <c r="AM33">
        <v>1.04</v>
      </c>
      <c r="AN33">
        <v>1.1599999999999999</v>
      </c>
      <c r="AO33">
        <v>0.92</v>
      </c>
      <c r="AP33">
        <v>0.4</v>
      </c>
      <c r="AQ33">
        <v>0.48</v>
      </c>
      <c r="AR33">
        <v>0</v>
      </c>
      <c r="AS33">
        <v>0.47</v>
      </c>
      <c r="AT33">
        <v>0.53</v>
      </c>
      <c r="AU33">
        <v>0</v>
      </c>
      <c r="AV33">
        <v>0</v>
      </c>
      <c r="AW33">
        <v>0</v>
      </c>
      <c r="AX33">
        <v>0.47</v>
      </c>
      <c r="AY33">
        <v>0.53</v>
      </c>
      <c r="AZ33">
        <v>0.55000000000000004</v>
      </c>
      <c r="BA33">
        <v>0.45</v>
      </c>
      <c r="BB33">
        <v>0.48</v>
      </c>
      <c r="BC33">
        <v>1.52</v>
      </c>
      <c r="BD33">
        <v>0.96</v>
      </c>
      <c r="BE33">
        <v>0</v>
      </c>
      <c r="BF33">
        <v>0</v>
      </c>
      <c r="BG33">
        <v>2.16</v>
      </c>
      <c r="BH33">
        <v>0.52</v>
      </c>
      <c r="BI33">
        <v>0.36</v>
      </c>
      <c r="BJ33">
        <v>0</v>
      </c>
      <c r="BK33">
        <v>0</v>
      </c>
      <c r="BL33">
        <v>0.28000000000000003</v>
      </c>
      <c r="BM33">
        <v>0.42</v>
      </c>
      <c r="BN33">
        <v>0.84</v>
      </c>
      <c r="BO33">
        <v>1.05</v>
      </c>
      <c r="BP33">
        <v>0.49</v>
      </c>
      <c r="BQ33">
        <v>0</v>
      </c>
      <c r="BR33">
        <v>0.91</v>
      </c>
      <c r="BS33">
        <v>0.63</v>
      </c>
      <c r="BT33">
        <v>1.68</v>
      </c>
      <c r="BU33">
        <v>0.7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0.78</v>
      </c>
      <c r="CI33">
        <v>0.56000000000000005</v>
      </c>
      <c r="CJ33">
        <v>0.66</v>
      </c>
      <c r="CK33">
        <v>0.74</v>
      </c>
      <c r="CL33">
        <v>1.26</v>
      </c>
      <c r="CM33">
        <v>0</v>
      </c>
      <c r="CN33">
        <v>0.28999999999999998</v>
      </c>
      <c r="CO33">
        <v>0.71</v>
      </c>
      <c r="CP33">
        <v>0</v>
      </c>
      <c r="CQ33">
        <v>0</v>
      </c>
      <c r="CR33">
        <v>0</v>
      </c>
      <c r="CS33">
        <v>0.61</v>
      </c>
      <c r="CT33">
        <v>0.39</v>
      </c>
      <c r="CU33">
        <v>0</v>
      </c>
      <c r="CV33">
        <v>1.02</v>
      </c>
      <c r="CW33">
        <v>0.66</v>
      </c>
      <c r="CX33">
        <v>0</v>
      </c>
      <c r="CY33">
        <v>0.81</v>
      </c>
      <c r="CZ33">
        <v>0.24</v>
      </c>
      <c r="DA33">
        <v>0.27</v>
      </c>
      <c r="DB33">
        <v>0</v>
      </c>
      <c r="DC33">
        <v>0</v>
      </c>
      <c r="DD33">
        <v>0.53</v>
      </c>
      <c r="DE33">
        <v>0.47</v>
      </c>
      <c r="DF33">
        <v>0</v>
      </c>
      <c r="DG33">
        <v>0.4</v>
      </c>
      <c r="DH33">
        <v>1.4</v>
      </c>
      <c r="DI33">
        <v>3.2</v>
      </c>
      <c r="DJ33">
        <v>0</v>
      </c>
      <c r="DK33">
        <v>0</v>
      </c>
      <c r="DL33">
        <v>0</v>
      </c>
      <c r="DM33">
        <v>0.6</v>
      </c>
      <c r="DN33">
        <v>1.4</v>
      </c>
      <c r="DO33">
        <v>0.92</v>
      </c>
      <c r="DP33">
        <v>0.36</v>
      </c>
      <c r="DQ33">
        <v>0</v>
      </c>
      <c r="DR33">
        <v>0.72</v>
      </c>
      <c r="DS33">
        <v>0</v>
      </c>
      <c r="DT33">
        <v>0</v>
      </c>
      <c r="DU33">
        <v>0</v>
      </c>
      <c r="DV33">
        <v>0.77</v>
      </c>
      <c r="DW33">
        <v>0.23</v>
      </c>
      <c r="DX33">
        <v>0</v>
      </c>
      <c r="DY33">
        <v>1.2</v>
      </c>
      <c r="DZ33">
        <v>0</v>
      </c>
      <c r="EA33">
        <v>1.32</v>
      </c>
      <c r="EB33">
        <v>0.24</v>
      </c>
      <c r="EC33">
        <v>0.72</v>
      </c>
      <c r="ED33">
        <v>0.96</v>
      </c>
      <c r="EE33">
        <v>0</v>
      </c>
      <c r="EF33">
        <v>0</v>
      </c>
      <c r="EG33">
        <v>1.8</v>
      </c>
      <c r="EH33">
        <v>0.36</v>
      </c>
      <c r="EI33">
        <v>0</v>
      </c>
      <c r="EJ33">
        <v>0.84</v>
      </c>
      <c r="EK33">
        <v>1.68</v>
      </c>
      <c r="EL33">
        <v>1.08</v>
      </c>
      <c r="EM33">
        <v>1.44</v>
      </c>
      <c r="EN33">
        <v>0.36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0.44</v>
      </c>
      <c r="EX33">
        <v>0.56000000000000005</v>
      </c>
      <c r="EY33">
        <v>0</v>
      </c>
      <c r="EZ33">
        <v>0</v>
      </c>
      <c r="FA33">
        <v>0.3</v>
      </c>
      <c r="FB33">
        <v>0.8</v>
      </c>
      <c r="FC33">
        <v>2</v>
      </c>
      <c r="FD33">
        <v>1</v>
      </c>
      <c r="FE33">
        <v>1.2</v>
      </c>
      <c r="FF33">
        <v>0.4</v>
      </c>
      <c r="FG33">
        <v>1.3</v>
      </c>
      <c r="FH33">
        <v>0.6</v>
      </c>
      <c r="FI33">
        <v>0</v>
      </c>
      <c r="FJ33">
        <v>2.4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1.22</v>
      </c>
      <c r="FS33">
        <v>0.3</v>
      </c>
      <c r="FT33">
        <v>0.48</v>
      </c>
      <c r="FU33">
        <v>0</v>
      </c>
      <c r="FV33">
        <v>0.56999999999999995</v>
      </c>
      <c r="FW33">
        <v>0.84</v>
      </c>
      <c r="FX33">
        <v>0</v>
      </c>
      <c r="FY33">
        <v>1.2</v>
      </c>
      <c r="FZ33">
        <v>0.39</v>
      </c>
      <c r="GA33">
        <v>0</v>
      </c>
      <c r="GB33">
        <v>0.63</v>
      </c>
      <c r="GC33">
        <v>0.42</v>
      </c>
      <c r="GD33">
        <v>0.35</v>
      </c>
      <c r="GE33">
        <v>1.19</v>
      </c>
      <c r="GF33">
        <v>0.35</v>
      </c>
      <c r="GG33">
        <v>0</v>
      </c>
      <c r="GH33">
        <v>0.42</v>
      </c>
      <c r="GI33">
        <v>0.77</v>
      </c>
      <c r="GJ33">
        <v>0.63</v>
      </c>
      <c r="GK33">
        <v>0.21</v>
      </c>
      <c r="GL33">
        <v>0.49</v>
      </c>
      <c r="GM33">
        <v>0.35</v>
      </c>
      <c r="GN33">
        <v>0</v>
      </c>
      <c r="GO33">
        <v>0.21</v>
      </c>
      <c r="GP33">
        <v>0.49</v>
      </c>
      <c r="GQ33">
        <v>0.49</v>
      </c>
      <c r="GR33">
        <v>0</v>
      </c>
      <c r="GS33">
        <v>0</v>
      </c>
      <c r="GT33">
        <v>0</v>
      </c>
      <c r="GU33">
        <v>0.3</v>
      </c>
      <c r="GV33">
        <v>0.54</v>
      </c>
      <c r="GW33">
        <v>0.5</v>
      </c>
      <c r="GX33">
        <v>0.66</v>
      </c>
      <c r="GY33">
        <v>0</v>
      </c>
      <c r="GZ33">
        <v>0.35</v>
      </c>
      <c r="HA33">
        <v>0.42</v>
      </c>
      <c r="HB33">
        <v>0.42</v>
      </c>
      <c r="HC33">
        <v>0.49</v>
      </c>
      <c r="HD33">
        <v>0.35</v>
      </c>
      <c r="HE33">
        <v>0.21</v>
      </c>
      <c r="HF33">
        <v>0.7</v>
      </c>
      <c r="HG33">
        <v>0.35</v>
      </c>
      <c r="HH33">
        <v>1.1200000000000001</v>
      </c>
      <c r="HI33">
        <v>1.05</v>
      </c>
      <c r="HJ33">
        <v>0.91</v>
      </c>
      <c r="HK33">
        <v>0</v>
      </c>
      <c r="HL33">
        <v>0.28000000000000003</v>
      </c>
      <c r="HM33">
        <v>0.35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0.69</v>
      </c>
      <c r="HY33">
        <v>0.31</v>
      </c>
      <c r="HZ33">
        <v>0</v>
      </c>
      <c r="IA33">
        <v>0.1</v>
      </c>
      <c r="IB33">
        <v>0.6</v>
      </c>
      <c r="IC33">
        <v>0.4</v>
      </c>
      <c r="ID33">
        <v>0.9</v>
      </c>
      <c r="IE33">
        <v>0</v>
      </c>
      <c r="IF33">
        <v>1</v>
      </c>
      <c r="IG33">
        <v>0</v>
      </c>
      <c r="IH33">
        <v>2.2000000000000002</v>
      </c>
      <c r="II33">
        <v>1.1000000000000001</v>
      </c>
      <c r="IJ33">
        <v>1.1000000000000001</v>
      </c>
      <c r="IK33">
        <v>0.4</v>
      </c>
      <c r="IL33">
        <v>0</v>
      </c>
      <c r="IM33">
        <v>0.4</v>
      </c>
      <c r="IN33">
        <v>0.7</v>
      </c>
      <c r="IO33">
        <v>0</v>
      </c>
      <c r="IP33">
        <v>0</v>
      </c>
      <c r="IQ33">
        <v>0.5</v>
      </c>
      <c r="IR33">
        <v>0.6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0.15</v>
      </c>
      <c r="JA33">
        <v>0.85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2.34</v>
      </c>
      <c r="JI33">
        <v>2.34</v>
      </c>
      <c r="JJ33">
        <v>2.34</v>
      </c>
      <c r="JK33">
        <v>0</v>
      </c>
      <c r="JL33">
        <v>0</v>
      </c>
      <c r="JM33">
        <v>0</v>
      </c>
      <c r="JN33">
        <v>1.56</v>
      </c>
      <c r="JO33">
        <v>1.56</v>
      </c>
      <c r="JP33">
        <v>1.56</v>
      </c>
      <c r="JQ33">
        <v>2.34</v>
      </c>
      <c r="JR33">
        <v>2.08</v>
      </c>
      <c r="JS33">
        <v>2.34</v>
      </c>
      <c r="JT33">
        <v>1.82</v>
      </c>
      <c r="JU33">
        <v>2.34</v>
      </c>
      <c r="JV33">
        <v>1.3</v>
      </c>
      <c r="JW33">
        <v>2.08</v>
      </c>
      <c r="JX33">
        <v>0</v>
      </c>
      <c r="JY33">
        <v>0</v>
      </c>
      <c r="JZ33">
        <v>0</v>
      </c>
      <c r="KA33">
        <v>0</v>
      </c>
      <c r="KB33">
        <v>0.56000000000000005</v>
      </c>
      <c r="KC33">
        <v>0.56000000000000005</v>
      </c>
      <c r="KD33">
        <v>0.64</v>
      </c>
      <c r="KE33">
        <v>0.64</v>
      </c>
      <c r="KF33">
        <v>0.52</v>
      </c>
      <c r="KG33">
        <v>0.56000000000000005</v>
      </c>
      <c r="KH33">
        <v>0.52</v>
      </c>
      <c r="KI33">
        <v>0</v>
      </c>
      <c r="KJ33">
        <v>1.53</v>
      </c>
      <c r="KK33">
        <v>2.5499999999999998</v>
      </c>
      <c r="KL33">
        <v>0.34</v>
      </c>
      <c r="KM33">
        <v>0.34</v>
      </c>
      <c r="KN33">
        <v>1.19</v>
      </c>
      <c r="KO33">
        <v>1.53</v>
      </c>
      <c r="KP33">
        <v>1.36</v>
      </c>
      <c r="KQ33">
        <v>1.36</v>
      </c>
      <c r="KR33">
        <v>1.53</v>
      </c>
      <c r="KS33">
        <v>0.34</v>
      </c>
      <c r="KT33">
        <v>0.34</v>
      </c>
      <c r="KU33">
        <v>1.53</v>
      </c>
      <c r="KV33">
        <v>1.53</v>
      </c>
      <c r="KW33">
        <v>1.19</v>
      </c>
      <c r="KX33">
        <v>0.34</v>
      </c>
      <c r="KY33">
        <v>0</v>
      </c>
      <c r="KZ33">
        <v>0</v>
      </c>
      <c r="LA33">
        <v>0</v>
      </c>
      <c r="LB33">
        <v>7.28</v>
      </c>
      <c r="LC33">
        <v>1.82</v>
      </c>
      <c r="LD33">
        <v>1.82</v>
      </c>
      <c r="LE33">
        <v>5.72</v>
      </c>
      <c r="LF33">
        <v>5.72</v>
      </c>
      <c r="LG33">
        <v>1.82</v>
      </c>
      <c r="LH33">
        <v>1.82</v>
      </c>
      <c r="LI33">
        <v>0</v>
      </c>
      <c r="LJ33">
        <v>0</v>
      </c>
      <c r="LK33">
        <v>0.55000000000000004</v>
      </c>
      <c r="LL33">
        <v>0.75</v>
      </c>
      <c r="LM33">
        <v>0.55000000000000004</v>
      </c>
      <c r="LN33">
        <v>0</v>
      </c>
      <c r="LO33">
        <v>1.8</v>
      </c>
      <c r="LP33">
        <v>0</v>
      </c>
      <c r="LQ33">
        <v>0.55000000000000004</v>
      </c>
      <c r="LR33">
        <v>0</v>
      </c>
      <c r="LS33">
        <v>0</v>
      </c>
      <c r="LT33">
        <v>0.8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2.25</v>
      </c>
      <c r="MB33">
        <v>3.3</v>
      </c>
      <c r="MC33">
        <v>0</v>
      </c>
      <c r="MD33">
        <v>0.15</v>
      </c>
      <c r="ME33">
        <v>1.2</v>
      </c>
      <c r="MF33">
        <v>1.2</v>
      </c>
      <c r="MG33">
        <v>3</v>
      </c>
      <c r="MH33">
        <v>0</v>
      </c>
      <c r="MI33">
        <v>0.9</v>
      </c>
      <c r="MJ33">
        <v>3</v>
      </c>
      <c r="MK33">
        <v>0</v>
      </c>
      <c r="ML33">
        <v>2.08</v>
      </c>
      <c r="MM33">
        <v>1.56</v>
      </c>
      <c r="MN33">
        <v>0</v>
      </c>
      <c r="MO33">
        <v>0.39</v>
      </c>
      <c r="MP33">
        <v>0.26</v>
      </c>
      <c r="MQ33">
        <v>0.39</v>
      </c>
      <c r="MR33">
        <v>0</v>
      </c>
      <c r="MS33">
        <v>1.56</v>
      </c>
      <c r="MT33">
        <v>1.43</v>
      </c>
      <c r="MU33">
        <v>1.95</v>
      </c>
      <c r="MV33">
        <v>1.82</v>
      </c>
      <c r="MW33">
        <v>1.04</v>
      </c>
      <c r="MX33">
        <v>0.52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3.6</v>
      </c>
      <c r="NI33">
        <v>0</v>
      </c>
      <c r="NJ33">
        <v>2.4</v>
      </c>
      <c r="NK33">
        <v>0</v>
      </c>
      <c r="NL33">
        <v>6.48</v>
      </c>
      <c r="NM33">
        <v>5.04</v>
      </c>
      <c r="NN33">
        <v>0.96</v>
      </c>
      <c r="NO33">
        <v>0</v>
      </c>
      <c r="NP33">
        <v>1.2</v>
      </c>
      <c r="NQ33">
        <v>4.32</v>
      </c>
      <c r="NR33">
        <v>0</v>
      </c>
      <c r="NS33">
        <v>0</v>
      </c>
      <c r="NT33">
        <v>0</v>
      </c>
      <c r="NU33">
        <v>1.68</v>
      </c>
      <c r="NV33">
        <v>1.32</v>
      </c>
      <c r="NW33">
        <v>0</v>
      </c>
      <c r="NX33">
        <v>1.77</v>
      </c>
      <c r="NY33">
        <v>0</v>
      </c>
      <c r="NZ33">
        <v>15.93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60</v>
      </c>
      <c r="OI33">
        <v>5.52</v>
      </c>
      <c r="OJ33">
        <v>5.28</v>
      </c>
      <c r="OK33">
        <v>0.6</v>
      </c>
      <c r="OL33">
        <v>0.6</v>
      </c>
      <c r="OM33">
        <v>2.4</v>
      </c>
      <c r="ON33">
        <v>2.4</v>
      </c>
      <c r="OO33">
        <v>0.84</v>
      </c>
      <c r="OP33">
        <v>0.84</v>
      </c>
      <c r="OQ33">
        <v>0.84</v>
      </c>
      <c r="OR33">
        <v>2.4</v>
      </c>
      <c r="OS33">
        <v>2.2799999999999998</v>
      </c>
      <c r="OT33">
        <v>0.27</v>
      </c>
      <c r="OU33">
        <v>0.27</v>
      </c>
      <c r="OV33">
        <v>0.54</v>
      </c>
      <c r="OW33">
        <v>0.36</v>
      </c>
      <c r="OX33">
        <v>0.72</v>
      </c>
      <c r="OY33">
        <v>0.72</v>
      </c>
      <c r="OZ33">
        <v>0.36</v>
      </c>
      <c r="PA33">
        <v>0.54</v>
      </c>
      <c r="PB33">
        <v>0.54</v>
      </c>
      <c r="PC33">
        <v>0.27</v>
      </c>
      <c r="PD33">
        <v>0.54</v>
      </c>
      <c r="PE33">
        <v>0.27</v>
      </c>
      <c r="PF33">
        <v>0.36</v>
      </c>
      <c r="PG33">
        <v>0.27</v>
      </c>
      <c r="PH33">
        <v>0.36</v>
      </c>
      <c r="PI33">
        <v>0.72</v>
      </c>
      <c r="PJ33">
        <v>0.54</v>
      </c>
      <c r="PK33">
        <v>0.63</v>
      </c>
      <c r="PL33">
        <v>0.72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5.6</v>
      </c>
      <c r="PT33">
        <v>2.4</v>
      </c>
      <c r="PU33">
        <v>55</v>
      </c>
      <c r="PV33">
        <v>0.68</v>
      </c>
      <c r="PW33">
        <v>0.32</v>
      </c>
      <c r="PX33">
        <v>16</v>
      </c>
      <c r="PY33">
        <v>13</v>
      </c>
      <c r="PZ33">
        <v>0.56999999999999995</v>
      </c>
      <c r="QA33">
        <v>2.4300000000000002</v>
      </c>
      <c r="QB33">
        <v>1.38</v>
      </c>
      <c r="QC33">
        <v>1.38</v>
      </c>
      <c r="QD33">
        <v>1.61</v>
      </c>
      <c r="QE33">
        <v>0</v>
      </c>
      <c r="QF33">
        <v>1.38</v>
      </c>
      <c r="QG33">
        <v>2.0699999999999998</v>
      </c>
      <c r="QH33">
        <v>2.0699999999999998</v>
      </c>
      <c r="QI33">
        <v>0.92</v>
      </c>
      <c r="QJ33">
        <v>1.61</v>
      </c>
      <c r="QK33">
        <v>0</v>
      </c>
      <c r="QL33">
        <v>1.1499999999999999</v>
      </c>
      <c r="QM33">
        <v>0.69</v>
      </c>
      <c r="QN33">
        <v>0.92</v>
      </c>
      <c r="QO33">
        <v>0.92</v>
      </c>
      <c r="QP33">
        <v>0.92</v>
      </c>
      <c r="QQ33">
        <v>1.38</v>
      </c>
      <c r="QR33">
        <v>0.46</v>
      </c>
      <c r="QS33">
        <v>3.45</v>
      </c>
      <c r="QT33">
        <v>0.69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1.92</v>
      </c>
      <c r="RB33">
        <v>0.72</v>
      </c>
      <c r="RC33">
        <v>0.48</v>
      </c>
      <c r="RD33">
        <v>0</v>
      </c>
      <c r="RE33">
        <v>0.48</v>
      </c>
      <c r="RF33">
        <v>1.92</v>
      </c>
      <c r="RG33">
        <v>0.48</v>
      </c>
      <c r="RH33">
        <v>1.92</v>
      </c>
      <c r="RI33">
        <v>0.72</v>
      </c>
      <c r="RJ33">
        <v>0.72</v>
      </c>
      <c r="RK33">
        <v>0.72</v>
      </c>
      <c r="RL33">
        <v>1.92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0.77</v>
      </c>
      <c r="RU33">
        <v>0.49</v>
      </c>
      <c r="RV33">
        <v>0</v>
      </c>
      <c r="RW33">
        <v>0.35</v>
      </c>
      <c r="RX33">
        <v>0</v>
      </c>
      <c r="RY33">
        <v>0.21</v>
      </c>
      <c r="RZ33">
        <v>0.35</v>
      </c>
      <c r="SA33">
        <v>0.42</v>
      </c>
      <c r="SB33">
        <v>0</v>
      </c>
      <c r="SC33">
        <v>0</v>
      </c>
      <c r="SD33">
        <v>0</v>
      </c>
      <c r="SE33">
        <v>0</v>
      </c>
      <c r="SF33">
        <v>0.28000000000000003</v>
      </c>
      <c r="SG33">
        <v>0.98</v>
      </c>
      <c r="SH33">
        <v>0.28000000000000003</v>
      </c>
      <c r="SI33">
        <v>0</v>
      </c>
      <c r="SJ33">
        <v>0</v>
      </c>
      <c r="SK33">
        <v>0</v>
      </c>
      <c r="SL33">
        <v>0.42</v>
      </c>
      <c r="SM33">
        <v>0</v>
      </c>
      <c r="SN33">
        <v>0</v>
      </c>
      <c r="SO33">
        <v>0</v>
      </c>
      <c r="SP33">
        <v>0.91</v>
      </c>
      <c r="SQ33">
        <v>0.56000000000000005</v>
      </c>
      <c r="SR33">
        <v>0.98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0.32</v>
      </c>
      <c r="TK33">
        <v>0.52</v>
      </c>
      <c r="TL33">
        <v>0.52</v>
      </c>
      <c r="TM33">
        <v>0.28000000000000003</v>
      </c>
      <c r="TN33">
        <v>0.16</v>
      </c>
      <c r="TO33">
        <v>0.8</v>
      </c>
      <c r="TP33">
        <v>0.28000000000000003</v>
      </c>
      <c r="TQ33">
        <v>0.28000000000000003</v>
      </c>
      <c r="TR33">
        <v>0.32</v>
      </c>
      <c r="TS33">
        <v>0.52</v>
      </c>
      <c r="TT33">
        <v>0</v>
      </c>
      <c r="TU33">
        <v>0</v>
      </c>
      <c r="TV33">
        <v>0.65</v>
      </c>
      <c r="TW33">
        <v>0</v>
      </c>
      <c r="TX33">
        <v>0.39</v>
      </c>
      <c r="TY33">
        <v>0.52</v>
      </c>
      <c r="TZ33">
        <v>1.3</v>
      </c>
      <c r="UA33">
        <v>0.65</v>
      </c>
      <c r="UB33">
        <v>0.65</v>
      </c>
      <c r="UC33">
        <v>0.39</v>
      </c>
      <c r="UD33">
        <v>0.52</v>
      </c>
      <c r="UE33">
        <v>0.65</v>
      </c>
      <c r="UF33">
        <v>0.65</v>
      </c>
      <c r="UG33">
        <v>0.65</v>
      </c>
      <c r="UH33">
        <v>0.52</v>
      </c>
      <c r="UI33">
        <v>1.3</v>
      </c>
      <c r="UJ33">
        <v>0.65</v>
      </c>
      <c r="UK33">
        <v>0.52</v>
      </c>
      <c r="UL33">
        <v>0.39</v>
      </c>
      <c r="UM33">
        <v>0</v>
      </c>
      <c r="UN33">
        <v>0.52</v>
      </c>
      <c r="UO33">
        <v>1.56</v>
      </c>
      <c r="UP33">
        <v>0.52</v>
      </c>
      <c r="UQ33">
        <v>0</v>
      </c>
      <c r="UR33">
        <v>0</v>
      </c>
      <c r="US33">
        <v>0</v>
      </c>
      <c r="UT33">
        <v>0</v>
      </c>
      <c r="UU33">
        <v>0.77</v>
      </c>
      <c r="UV33">
        <v>0.77</v>
      </c>
      <c r="UW33">
        <v>1.4</v>
      </c>
      <c r="UX33">
        <v>0.42</v>
      </c>
      <c r="UY33">
        <v>0</v>
      </c>
      <c r="UZ33">
        <v>1.33</v>
      </c>
      <c r="VA33">
        <v>0.7</v>
      </c>
      <c r="VB33">
        <v>0.7</v>
      </c>
      <c r="VC33">
        <v>0.91</v>
      </c>
      <c r="VD33">
        <v>0</v>
      </c>
      <c r="VE33">
        <v>0</v>
      </c>
      <c r="VF33">
        <v>0</v>
      </c>
      <c r="VG33">
        <v>0.91</v>
      </c>
      <c r="VH33">
        <v>0.52</v>
      </c>
      <c r="VI33">
        <v>0.91</v>
      </c>
      <c r="VJ33">
        <v>0.13</v>
      </c>
      <c r="VK33">
        <v>1.04</v>
      </c>
      <c r="VL33">
        <v>0.13</v>
      </c>
      <c r="VM33">
        <v>0.13</v>
      </c>
      <c r="VN33">
        <v>0</v>
      </c>
      <c r="VO33">
        <v>0.26</v>
      </c>
      <c r="VP33">
        <v>1.3</v>
      </c>
      <c r="VQ33">
        <v>1.17</v>
      </c>
      <c r="VR33">
        <v>0</v>
      </c>
      <c r="VS33">
        <v>0.39</v>
      </c>
      <c r="VT33">
        <v>0.39</v>
      </c>
      <c r="VU33">
        <v>0.78</v>
      </c>
      <c r="VV33">
        <v>1.3</v>
      </c>
      <c r="VW33">
        <v>0.39</v>
      </c>
      <c r="VX33">
        <v>0.91</v>
      </c>
      <c r="VY33">
        <v>1.04</v>
      </c>
      <c r="VZ33">
        <v>1.3</v>
      </c>
      <c r="WA33">
        <v>0</v>
      </c>
      <c r="WB33">
        <v>0</v>
      </c>
      <c r="WC33">
        <v>3.77</v>
      </c>
      <c r="WD33">
        <v>0.87</v>
      </c>
      <c r="WE33">
        <v>4.6399999999999997</v>
      </c>
      <c r="WF33">
        <v>0.57999999999999996</v>
      </c>
      <c r="WG33">
        <v>0.28999999999999998</v>
      </c>
      <c r="WH33">
        <v>0.28999999999999998</v>
      </c>
      <c r="WI33">
        <v>0.28999999999999998</v>
      </c>
      <c r="WJ33">
        <v>0.57999999999999996</v>
      </c>
      <c r="WK33">
        <v>0.28999999999999998</v>
      </c>
      <c r="WL33">
        <v>0</v>
      </c>
      <c r="WM33">
        <v>0.28999999999999998</v>
      </c>
      <c r="WN33">
        <v>0.87</v>
      </c>
      <c r="WO33">
        <v>0.28999999999999998</v>
      </c>
      <c r="WP33">
        <v>0.28999999999999998</v>
      </c>
      <c r="WQ33">
        <v>0.28999999999999998</v>
      </c>
      <c r="WR33">
        <v>0</v>
      </c>
      <c r="WS33">
        <v>0</v>
      </c>
      <c r="WT33">
        <v>4.0599999999999996</v>
      </c>
      <c r="WU33">
        <v>0.28999999999999998</v>
      </c>
      <c r="WV33">
        <v>0</v>
      </c>
      <c r="WW33">
        <v>0</v>
      </c>
      <c r="WX33">
        <v>0.57999999999999996</v>
      </c>
      <c r="WY33">
        <v>0.28999999999999998</v>
      </c>
      <c r="WZ33">
        <v>0.28999999999999998</v>
      </c>
      <c r="XA33">
        <v>1.74</v>
      </c>
      <c r="XB33">
        <v>0.28999999999999998</v>
      </c>
      <c r="XC33">
        <v>0</v>
      </c>
      <c r="XD33">
        <v>0.28999999999999998</v>
      </c>
      <c r="XE33">
        <v>0.28999999999999998</v>
      </c>
      <c r="XF33">
        <v>0.28999999999999998</v>
      </c>
      <c r="XG33">
        <v>0.28999999999999998</v>
      </c>
      <c r="XH33">
        <v>0</v>
      </c>
      <c r="XI33">
        <v>0</v>
      </c>
      <c r="XJ33">
        <v>1</v>
      </c>
      <c r="XK33">
        <v>6.51</v>
      </c>
      <c r="XL33">
        <v>9.24</v>
      </c>
      <c r="XM33">
        <v>3.15</v>
      </c>
      <c r="XN33">
        <v>0.21</v>
      </c>
      <c r="XO33">
        <v>1.26</v>
      </c>
      <c r="XP33">
        <v>0.63</v>
      </c>
      <c r="XQ33">
        <v>0</v>
      </c>
      <c r="XR33">
        <v>0</v>
      </c>
      <c r="XS33">
        <v>0.8</v>
      </c>
      <c r="XT33">
        <v>0.64</v>
      </c>
      <c r="XU33">
        <v>0.64</v>
      </c>
      <c r="XV33">
        <v>0.48</v>
      </c>
      <c r="XW33">
        <v>0.64</v>
      </c>
      <c r="XX33">
        <v>0.4</v>
      </c>
      <c r="XY33">
        <v>0.24</v>
      </c>
      <c r="XZ33">
        <v>0.56000000000000005</v>
      </c>
      <c r="YA33">
        <v>0.64</v>
      </c>
      <c r="YB33">
        <v>0.4</v>
      </c>
      <c r="YC33">
        <v>0.4</v>
      </c>
      <c r="YD33">
        <v>0.4</v>
      </c>
      <c r="YE33">
        <v>0</v>
      </c>
      <c r="YF33">
        <v>0.64</v>
      </c>
      <c r="YG33">
        <v>0.4</v>
      </c>
      <c r="YH33">
        <v>0.4</v>
      </c>
      <c r="YI33">
        <v>0</v>
      </c>
      <c r="YJ33">
        <v>0.32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0.9</v>
      </c>
      <c r="YY33">
        <v>0.9</v>
      </c>
      <c r="YZ33">
        <v>0.75</v>
      </c>
      <c r="ZA33">
        <v>0.15</v>
      </c>
      <c r="ZB33">
        <v>0.45</v>
      </c>
      <c r="ZC33">
        <v>0.75</v>
      </c>
      <c r="ZD33">
        <v>0.45</v>
      </c>
      <c r="ZE33">
        <v>0.75</v>
      </c>
      <c r="ZF33">
        <v>0.15</v>
      </c>
      <c r="ZG33">
        <v>0</v>
      </c>
      <c r="ZH33">
        <v>0.75</v>
      </c>
      <c r="ZI33">
        <v>1.05</v>
      </c>
      <c r="ZJ33">
        <v>1.05</v>
      </c>
      <c r="ZK33">
        <v>1.05</v>
      </c>
      <c r="ZL33">
        <v>0</v>
      </c>
      <c r="ZM33">
        <v>0.45</v>
      </c>
      <c r="ZN33">
        <v>1.2</v>
      </c>
      <c r="ZO33">
        <v>0.45</v>
      </c>
      <c r="ZP33">
        <v>0</v>
      </c>
      <c r="ZQ33">
        <v>0.75</v>
      </c>
      <c r="ZR33">
        <v>0.75</v>
      </c>
      <c r="ZS33">
        <v>0.45</v>
      </c>
      <c r="ZT33">
        <v>0.3</v>
      </c>
      <c r="ZU33">
        <v>0.75</v>
      </c>
      <c r="ZV33">
        <v>0</v>
      </c>
      <c r="ZW33">
        <v>0.15</v>
      </c>
      <c r="ZX33">
        <v>0.15</v>
      </c>
      <c r="ZY33">
        <v>0.45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0.5</v>
      </c>
      <c r="AAN33">
        <v>0</v>
      </c>
      <c r="AAO33">
        <v>0.5</v>
      </c>
      <c r="AAP33">
        <v>0</v>
      </c>
      <c r="AAQ33">
        <v>0.45</v>
      </c>
      <c r="AAR33">
        <v>0</v>
      </c>
      <c r="AAS33">
        <v>0</v>
      </c>
      <c r="AAT33">
        <v>0.45</v>
      </c>
      <c r="AAU33">
        <v>0</v>
      </c>
      <c r="AAV33">
        <v>0.45</v>
      </c>
      <c r="AAW33">
        <v>0.45</v>
      </c>
      <c r="AAX33">
        <v>0.4</v>
      </c>
      <c r="AAY33">
        <v>0.4</v>
      </c>
      <c r="AAZ33">
        <v>0.45</v>
      </c>
      <c r="ABA33">
        <v>0.5</v>
      </c>
      <c r="ABB33">
        <v>0.45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0.42</v>
      </c>
      <c r="ABN33">
        <v>0.72</v>
      </c>
      <c r="ABO33">
        <v>0.72</v>
      </c>
      <c r="ABP33">
        <v>0.72</v>
      </c>
      <c r="ABQ33">
        <v>0.24</v>
      </c>
      <c r="ABR33">
        <v>0.24</v>
      </c>
      <c r="ABS33">
        <v>0.42</v>
      </c>
      <c r="ABT33">
        <v>0.72</v>
      </c>
      <c r="ABU33">
        <v>0.24</v>
      </c>
      <c r="ABV33">
        <v>0.42</v>
      </c>
      <c r="ABW33">
        <v>0.66</v>
      </c>
      <c r="ABX33">
        <v>0.48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0.24</v>
      </c>
      <c r="ACR33">
        <v>0</v>
      </c>
      <c r="ACS33">
        <v>0.56000000000000005</v>
      </c>
      <c r="ACT33">
        <v>0.32</v>
      </c>
      <c r="ACU33">
        <v>0.32</v>
      </c>
      <c r="ACV33">
        <v>0</v>
      </c>
      <c r="ACW33">
        <v>0</v>
      </c>
      <c r="ACX33">
        <v>0</v>
      </c>
      <c r="ACY33">
        <v>0.32</v>
      </c>
      <c r="ACZ33">
        <v>0.8</v>
      </c>
      <c r="ADA33">
        <v>0.56000000000000005</v>
      </c>
      <c r="ADB33">
        <v>0</v>
      </c>
      <c r="ADC33">
        <v>0.8</v>
      </c>
      <c r="ADD33">
        <v>0.8</v>
      </c>
      <c r="ADE33">
        <v>0.72</v>
      </c>
      <c r="ADF33">
        <v>0.48</v>
      </c>
      <c r="ADG33">
        <v>1.04</v>
      </c>
      <c r="ADH33">
        <v>0.56000000000000005</v>
      </c>
      <c r="ADI33">
        <v>0.48</v>
      </c>
      <c r="ADJ33">
        <v>0</v>
      </c>
      <c r="ADK33">
        <v>0</v>
      </c>
      <c r="ADL33">
        <v>0</v>
      </c>
      <c r="ADM33">
        <v>0.33</v>
      </c>
      <c r="ADN33">
        <v>0.55000000000000004</v>
      </c>
      <c r="ADO33">
        <v>0.88</v>
      </c>
      <c r="ADP33">
        <v>0.88</v>
      </c>
      <c r="ADQ33">
        <v>0</v>
      </c>
      <c r="ADR33">
        <v>0.66</v>
      </c>
      <c r="ADS33">
        <v>0.88</v>
      </c>
      <c r="ADT33">
        <v>0</v>
      </c>
      <c r="ADU33">
        <v>0.33</v>
      </c>
      <c r="ADV33">
        <v>0.66</v>
      </c>
      <c r="ADW33">
        <v>0</v>
      </c>
      <c r="ADX33">
        <v>0</v>
      </c>
      <c r="ADY33">
        <v>0.66</v>
      </c>
      <c r="ADZ33">
        <v>0.44</v>
      </c>
      <c r="AEA33">
        <v>0.66</v>
      </c>
      <c r="AEB33">
        <v>0.88</v>
      </c>
      <c r="AEC33">
        <v>0</v>
      </c>
      <c r="AED33">
        <v>0.99</v>
      </c>
      <c r="AEE33">
        <v>0.99</v>
      </c>
      <c r="AEF33">
        <v>0.88</v>
      </c>
      <c r="AEG33">
        <v>0.33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0.6</v>
      </c>
      <c r="AEO33">
        <v>0.75</v>
      </c>
      <c r="AEP33">
        <v>0.6</v>
      </c>
      <c r="AEQ33">
        <v>0.75</v>
      </c>
      <c r="AER33">
        <v>0.75</v>
      </c>
      <c r="AES33">
        <v>0.6</v>
      </c>
      <c r="AET33">
        <v>0.75</v>
      </c>
      <c r="AEU33">
        <v>0.6</v>
      </c>
      <c r="AEV33">
        <v>1.2</v>
      </c>
      <c r="AEW33">
        <v>0.6</v>
      </c>
      <c r="AEX33">
        <v>0.75</v>
      </c>
      <c r="AEY33">
        <v>0.45</v>
      </c>
      <c r="AEZ33">
        <v>0.6</v>
      </c>
      <c r="AFA33">
        <v>0.3</v>
      </c>
      <c r="AFB33">
        <v>0.3</v>
      </c>
      <c r="AFC33">
        <v>0</v>
      </c>
      <c r="AFD33">
        <v>0.75</v>
      </c>
      <c r="AFE33">
        <v>0.75</v>
      </c>
      <c r="AFF33">
        <v>0.45</v>
      </c>
      <c r="AFG33">
        <v>0.45</v>
      </c>
      <c r="AFH33">
        <v>0.3</v>
      </c>
      <c r="AFI33">
        <v>0.3</v>
      </c>
      <c r="AFJ33">
        <v>0.6</v>
      </c>
      <c r="AFK33">
        <v>0.6</v>
      </c>
      <c r="AFL33">
        <v>0</v>
      </c>
      <c r="AFM33">
        <v>0.6</v>
      </c>
      <c r="AFN33">
        <v>0.6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1.5</v>
      </c>
      <c r="AGA33">
        <v>2.1</v>
      </c>
      <c r="AGB33">
        <v>1.35</v>
      </c>
      <c r="AGC33">
        <v>0.75</v>
      </c>
      <c r="AGD33">
        <v>0.15</v>
      </c>
      <c r="AGE33">
        <v>1.05</v>
      </c>
      <c r="AGF33">
        <v>0.45</v>
      </c>
      <c r="AGG33">
        <v>0.75</v>
      </c>
      <c r="AGH33">
        <v>0</v>
      </c>
      <c r="AGI33">
        <v>0</v>
      </c>
      <c r="AGJ33">
        <v>0</v>
      </c>
      <c r="AGK33">
        <v>0</v>
      </c>
      <c r="AGL33">
        <v>0.75</v>
      </c>
      <c r="AGM33">
        <v>0.15</v>
      </c>
      <c r="AGN33">
        <v>0.15</v>
      </c>
      <c r="AGO33">
        <v>1.05</v>
      </c>
      <c r="AGP33">
        <v>1.8</v>
      </c>
      <c r="AGQ33">
        <v>1.05</v>
      </c>
      <c r="AGR33">
        <v>0</v>
      </c>
      <c r="AGS33">
        <v>0.6</v>
      </c>
      <c r="AGT33">
        <v>0.75</v>
      </c>
      <c r="AGU33">
        <v>0.45</v>
      </c>
      <c r="AGV33">
        <v>0.15</v>
      </c>
      <c r="AGW33">
        <v>14.21</v>
      </c>
      <c r="AGX33">
        <v>13.72</v>
      </c>
      <c r="AGY33">
        <v>0</v>
      </c>
      <c r="AGZ33">
        <v>18.62</v>
      </c>
      <c r="AHA33">
        <v>0</v>
      </c>
      <c r="AHB33">
        <v>1.47</v>
      </c>
      <c r="AHC33">
        <v>0.98</v>
      </c>
      <c r="AHD33">
        <v>0</v>
      </c>
      <c r="AHE33">
        <v>0</v>
      </c>
      <c r="AHF33">
        <v>0</v>
      </c>
      <c r="AHG33">
        <v>0.76</v>
      </c>
      <c r="AHH33">
        <v>0.76</v>
      </c>
      <c r="AHI33">
        <v>0.56999999999999995</v>
      </c>
      <c r="AHJ33">
        <v>0.56999999999999995</v>
      </c>
      <c r="AHK33">
        <v>0.56999999999999995</v>
      </c>
      <c r="AHL33">
        <v>0</v>
      </c>
      <c r="AHM33">
        <v>0</v>
      </c>
      <c r="AHN33">
        <v>0</v>
      </c>
      <c r="AHO33">
        <v>0.76</v>
      </c>
      <c r="AHP33">
        <v>0.76</v>
      </c>
      <c r="AHQ33">
        <v>0.95</v>
      </c>
      <c r="AHR33">
        <v>0.76</v>
      </c>
      <c r="AHS33">
        <v>1.71</v>
      </c>
      <c r="AHT33">
        <v>1.71</v>
      </c>
      <c r="AHU33">
        <v>1.71</v>
      </c>
      <c r="AHV33">
        <v>1.71</v>
      </c>
      <c r="AHW33">
        <v>2.85</v>
      </c>
      <c r="AHX33">
        <v>2.85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0.43</v>
      </c>
      <c r="AIE33">
        <v>0</v>
      </c>
      <c r="AIF33">
        <v>0</v>
      </c>
      <c r="AIG33">
        <v>8.6</v>
      </c>
      <c r="AIH33">
        <v>33.97</v>
      </c>
      <c r="AII33">
        <v>0</v>
      </c>
      <c r="AIJ33">
        <v>0</v>
      </c>
      <c r="AIK33">
        <v>5.5</v>
      </c>
      <c r="AIL33">
        <v>16.5</v>
      </c>
      <c r="AIM33">
        <v>1</v>
      </c>
      <c r="AIN33">
        <v>0</v>
      </c>
      <c r="AIO33">
        <v>0</v>
      </c>
      <c r="AIP33">
        <v>0</v>
      </c>
      <c r="AIQ33">
        <v>0.1</v>
      </c>
      <c r="AIR33">
        <v>0.3</v>
      </c>
      <c r="AIS33">
        <v>3.6</v>
      </c>
      <c r="AIT33">
        <v>0</v>
      </c>
      <c r="AIU33">
        <v>0</v>
      </c>
      <c r="AIV33">
        <v>1.24</v>
      </c>
      <c r="AIW33">
        <v>0</v>
      </c>
      <c r="AIX33">
        <v>2.76</v>
      </c>
      <c r="AIY33">
        <v>1.43</v>
      </c>
      <c r="AIZ33">
        <v>0.22</v>
      </c>
      <c r="AJA33">
        <v>0.22</v>
      </c>
      <c r="AJB33">
        <v>0.22</v>
      </c>
      <c r="AJC33">
        <v>1.43</v>
      </c>
      <c r="AJD33">
        <v>4.29</v>
      </c>
      <c r="AJE33">
        <v>0.33</v>
      </c>
      <c r="AJF33">
        <v>0.77</v>
      </c>
      <c r="AJG33">
        <v>0.44</v>
      </c>
      <c r="AJH33">
        <v>0.77</v>
      </c>
      <c r="AJI33">
        <v>0.44</v>
      </c>
      <c r="AJJ33">
        <v>0.44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0.4</v>
      </c>
      <c r="AJR33">
        <v>0.24</v>
      </c>
      <c r="AJS33">
        <v>0</v>
      </c>
      <c r="AJT33">
        <v>0.16</v>
      </c>
      <c r="AJU33">
        <v>1.76</v>
      </c>
      <c r="AJV33">
        <v>1.92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0.16</v>
      </c>
      <c r="AKD33">
        <v>0.4</v>
      </c>
      <c r="AKE33">
        <v>0.16</v>
      </c>
      <c r="AKF33">
        <v>1.6</v>
      </c>
      <c r="AKG33">
        <v>0</v>
      </c>
      <c r="AKH33">
        <v>0.88</v>
      </c>
      <c r="AKI33">
        <v>0.32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0.2</v>
      </c>
      <c r="ALK33">
        <v>0</v>
      </c>
      <c r="ALL33">
        <v>0</v>
      </c>
      <c r="ALM33">
        <v>0.2</v>
      </c>
      <c r="ALN33">
        <v>0.32</v>
      </c>
      <c r="ALO33">
        <v>0.16</v>
      </c>
      <c r="ALP33">
        <v>0.16</v>
      </c>
      <c r="ALQ33">
        <v>0.16</v>
      </c>
      <c r="ALR33">
        <v>1.28</v>
      </c>
      <c r="ALS33">
        <v>0.44</v>
      </c>
      <c r="ALT33">
        <v>0.76</v>
      </c>
      <c r="ALU33">
        <v>0.32</v>
      </c>
      <c r="ALV33">
        <v>0</v>
      </c>
      <c r="ALW33">
        <v>0</v>
      </c>
      <c r="ALX33">
        <v>0</v>
      </c>
      <c r="ALY33">
        <v>0</v>
      </c>
      <c r="ALZ33">
        <v>0.4</v>
      </c>
      <c r="AMA33">
        <v>0.3</v>
      </c>
      <c r="AMB33">
        <v>0.3</v>
      </c>
      <c r="AMC33">
        <v>0.3</v>
      </c>
      <c r="AMD33">
        <v>0.3</v>
      </c>
      <c r="AME33">
        <v>0</v>
      </c>
      <c r="AMF33">
        <v>0</v>
      </c>
      <c r="AMG33">
        <v>0.3</v>
      </c>
      <c r="AMH33">
        <v>0</v>
      </c>
      <c r="AMI33">
        <v>0</v>
      </c>
      <c r="AMJ33">
        <v>0.2</v>
      </c>
      <c r="AMK33">
        <v>0.6</v>
      </c>
      <c r="AML33">
        <v>1.5</v>
      </c>
      <c r="AMM33">
        <v>0.1</v>
      </c>
      <c r="AMN33">
        <v>0.3</v>
      </c>
      <c r="AMO33">
        <v>0.3</v>
      </c>
      <c r="AMP33">
        <v>0.8</v>
      </c>
      <c r="AMQ33">
        <v>0.6</v>
      </c>
      <c r="AMR33">
        <v>0.3</v>
      </c>
      <c r="AMS33">
        <v>0.9</v>
      </c>
      <c r="AMT33">
        <v>0.3</v>
      </c>
      <c r="AMU33">
        <v>0.1</v>
      </c>
      <c r="AMV33">
        <v>0.3</v>
      </c>
      <c r="AMW33">
        <v>0.2</v>
      </c>
      <c r="AMX33">
        <v>0</v>
      </c>
      <c r="AMY33">
        <v>0.1</v>
      </c>
      <c r="AMZ33">
        <v>0.5</v>
      </c>
      <c r="ANA33">
        <v>0</v>
      </c>
      <c r="ANB33">
        <v>0.2</v>
      </c>
      <c r="ANC33">
        <v>0.3</v>
      </c>
      <c r="AND33">
        <v>0.3</v>
      </c>
      <c r="ANE33">
        <v>0.2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1.1000000000000001</v>
      </c>
      <c r="AOA33">
        <v>2.4</v>
      </c>
      <c r="AOB33">
        <v>0.2</v>
      </c>
      <c r="AOC33">
        <v>0.6</v>
      </c>
      <c r="AOD33">
        <v>2.2999999999999998</v>
      </c>
      <c r="AOE33">
        <v>0.1</v>
      </c>
      <c r="AOF33">
        <v>1.3</v>
      </c>
      <c r="AOG33">
        <v>0.7</v>
      </c>
      <c r="AOH33">
        <v>0.7</v>
      </c>
      <c r="AOI33">
        <v>0</v>
      </c>
      <c r="AOJ33">
        <v>0</v>
      </c>
      <c r="AOK33">
        <v>0</v>
      </c>
      <c r="AOL33">
        <v>0</v>
      </c>
      <c r="AOM33">
        <v>0.6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0.54</v>
      </c>
      <c r="AOU33">
        <v>0.3</v>
      </c>
      <c r="AOV33">
        <v>0.6</v>
      </c>
      <c r="AOW33">
        <v>0.3</v>
      </c>
      <c r="AOX33">
        <v>0.9</v>
      </c>
      <c r="AOY33">
        <v>0.84</v>
      </c>
      <c r="AOZ33">
        <v>0.9</v>
      </c>
      <c r="APA33">
        <v>0.54</v>
      </c>
      <c r="APB33">
        <v>0</v>
      </c>
      <c r="APC33">
        <v>0</v>
      </c>
      <c r="APD33">
        <v>0.78</v>
      </c>
      <c r="APE33">
        <v>0.3</v>
      </c>
      <c r="APF33">
        <v>0</v>
      </c>
      <c r="APG33">
        <v>0</v>
      </c>
      <c r="APH33">
        <v>0.22</v>
      </c>
      <c r="API33">
        <v>0</v>
      </c>
      <c r="APJ33">
        <v>4.62</v>
      </c>
      <c r="APK33">
        <v>1.32</v>
      </c>
      <c r="APL33">
        <v>0.55000000000000004</v>
      </c>
      <c r="APM33">
        <v>4.29</v>
      </c>
      <c r="APN33">
        <v>0</v>
      </c>
      <c r="APO33">
        <v>0</v>
      </c>
      <c r="APP33">
        <v>0</v>
      </c>
      <c r="APQ33">
        <v>1.1200000000000001</v>
      </c>
      <c r="APR33">
        <v>0</v>
      </c>
      <c r="APS33">
        <v>0.16</v>
      </c>
      <c r="APT33">
        <v>0.96</v>
      </c>
      <c r="APU33">
        <v>0</v>
      </c>
      <c r="APV33">
        <v>0.48</v>
      </c>
      <c r="APW33">
        <v>0.48</v>
      </c>
      <c r="APX33">
        <v>0.64</v>
      </c>
      <c r="APY33">
        <v>0.48</v>
      </c>
      <c r="APZ33">
        <v>0.48</v>
      </c>
      <c r="AQA33">
        <v>1.28</v>
      </c>
      <c r="AQB33">
        <v>3.84</v>
      </c>
      <c r="AQC33">
        <v>0.48</v>
      </c>
      <c r="AQD33">
        <v>0.64</v>
      </c>
      <c r="AQE33">
        <v>0.48</v>
      </c>
      <c r="AQF33">
        <v>0.96</v>
      </c>
      <c r="AQG33">
        <v>1.1200000000000001</v>
      </c>
      <c r="AQH33">
        <v>0</v>
      </c>
      <c r="AQI33">
        <v>1.1200000000000001</v>
      </c>
      <c r="AQJ33">
        <v>0</v>
      </c>
      <c r="AQK33">
        <v>0.32</v>
      </c>
      <c r="AQL33">
        <v>0.48</v>
      </c>
      <c r="AQM33">
        <v>0.48</v>
      </c>
      <c r="AQN33">
        <v>0</v>
      </c>
      <c r="AQO33">
        <v>0</v>
      </c>
      <c r="AQP33">
        <v>0</v>
      </c>
      <c r="AQQ33">
        <v>1.24</v>
      </c>
      <c r="AQR33">
        <v>7.75</v>
      </c>
      <c r="AQS33">
        <v>8.3699999999999992</v>
      </c>
      <c r="AQT33">
        <v>10.23</v>
      </c>
      <c r="AQU33">
        <v>1.55</v>
      </c>
      <c r="AQV33">
        <v>0.93</v>
      </c>
      <c r="AQW33">
        <v>0.93</v>
      </c>
      <c r="AQX33">
        <v>0.28000000000000003</v>
      </c>
      <c r="AQY33">
        <v>3.01</v>
      </c>
      <c r="AQZ33">
        <v>2.8</v>
      </c>
      <c r="ARA33">
        <v>0.91</v>
      </c>
      <c r="ARB33">
        <v>0</v>
      </c>
    </row>
    <row r="34" spans="1:1146">
      <c r="A34">
        <v>45</v>
      </c>
      <c r="B34" s="2" t="d">
        <v>2008-10-01</v>
      </c>
      <c r="C34">
        <v>200810</v>
      </c>
      <c r="D34">
        <v>0.55000000000000004</v>
      </c>
      <c r="E34">
        <v>0.9</v>
      </c>
      <c r="F34">
        <v>0.85</v>
      </c>
      <c r="G34">
        <v>1.55</v>
      </c>
      <c r="H34">
        <v>0</v>
      </c>
      <c r="I34">
        <v>1.1499999999999999</v>
      </c>
      <c r="J34">
        <v>0</v>
      </c>
      <c r="K34">
        <v>0.16</v>
      </c>
      <c r="L34">
        <v>0.36</v>
      </c>
      <c r="M34">
        <v>0</v>
      </c>
      <c r="N34">
        <v>0</v>
      </c>
      <c r="O34">
        <v>0</v>
      </c>
      <c r="P34">
        <v>0</v>
      </c>
      <c r="Q34">
        <v>0.52</v>
      </c>
      <c r="R34">
        <v>0.52</v>
      </c>
      <c r="S34">
        <v>0.84</v>
      </c>
      <c r="T34">
        <v>1.6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0.42</v>
      </c>
      <c r="AB34">
        <v>1.68</v>
      </c>
      <c r="AC34">
        <v>0</v>
      </c>
      <c r="AD34">
        <v>0.9</v>
      </c>
      <c r="AE34">
        <v>0</v>
      </c>
      <c r="AF34">
        <v>0.54</v>
      </c>
      <c r="AG34">
        <v>0.78</v>
      </c>
      <c r="AH34">
        <v>0.6</v>
      </c>
      <c r="AI34">
        <v>1.08</v>
      </c>
      <c r="AJ34">
        <v>0</v>
      </c>
      <c r="AK34">
        <v>0</v>
      </c>
      <c r="AL34">
        <v>0</v>
      </c>
      <c r="AM34">
        <v>1.04</v>
      </c>
      <c r="AN34">
        <v>1.1599999999999999</v>
      </c>
      <c r="AO34">
        <v>0.92</v>
      </c>
      <c r="AP34">
        <v>0.4</v>
      </c>
      <c r="AQ34">
        <v>0.48</v>
      </c>
      <c r="AR34">
        <v>0</v>
      </c>
      <c r="AS34">
        <v>0.47</v>
      </c>
      <c r="AT34">
        <v>0.53</v>
      </c>
      <c r="AU34">
        <v>0</v>
      </c>
      <c r="AV34">
        <v>0</v>
      </c>
      <c r="AW34">
        <v>0</v>
      </c>
      <c r="AX34">
        <v>0.47</v>
      </c>
      <c r="AY34">
        <v>0.53</v>
      </c>
      <c r="AZ34">
        <v>0.55000000000000004</v>
      </c>
      <c r="BA34">
        <v>0.45</v>
      </c>
      <c r="BB34">
        <v>0.48</v>
      </c>
      <c r="BC34">
        <v>1.52</v>
      </c>
      <c r="BD34">
        <v>0.96</v>
      </c>
      <c r="BE34">
        <v>0</v>
      </c>
      <c r="BF34">
        <v>0</v>
      </c>
      <c r="BG34">
        <v>2.16</v>
      </c>
      <c r="BH34">
        <v>0.52</v>
      </c>
      <c r="BI34">
        <v>0.36</v>
      </c>
      <c r="BJ34">
        <v>0</v>
      </c>
      <c r="BK34">
        <v>0</v>
      </c>
      <c r="BL34">
        <v>0.28000000000000003</v>
      </c>
      <c r="BM34">
        <v>0.42</v>
      </c>
      <c r="BN34">
        <v>0.84</v>
      </c>
      <c r="BO34">
        <v>1.05</v>
      </c>
      <c r="BP34">
        <v>0.49</v>
      </c>
      <c r="BQ34">
        <v>0</v>
      </c>
      <c r="BR34">
        <v>0.91</v>
      </c>
      <c r="BS34">
        <v>0.63</v>
      </c>
      <c r="BT34">
        <v>1.68</v>
      </c>
      <c r="BU34">
        <v>0.7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0.78</v>
      </c>
      <c r="CI34">
        <v>0.56000000000000005</v>
      </c>
      <c r="CJ34">
        <v>0.66</v>
      </c>
      <c r="CK34">
        <v>0.74</v>
      </c>
      <c r="CL34">
        <v>1.26</v>
      </c>
      <c r="CM34">
        <v>0</v>
      </c>
      <c r="CN34">
        <v>0.28999999999999998</v>
      </c>
      <c r="CO34">
        <v>0.71</v>
      </c>
      <c r="CP34">
        <v>0</v>
      </c>
      <c r="CQ34">
        <v>0</v>
      </c>
      <c r="CR34">
        <v>0</v>
      </c>
      <c r="CS34">
        <v>0.61</v>
      </c>
      <c r="CT34">
        <v>0.39</v>
      </c>
      <c r="CU34">
        <v>0</v>
      </c>
      <c r="CV34">
        <v>1.02</v>
      </c>
      <c r="CW34">
        <v>0.66</v>
      </c>
      <c r="CX34">
        <v>0</v>
      </c>
      <c r="CY34">
        <v>0.81</v>
      </c>
      <c r="CZ34">
        <v>0.24</v>
      </c>
      <c r="DA34">
        <v>0.27</v>
      </c>
      <c r="DB34">
        <v>0</v>
      </c>
      <c r="DC34">
        <v>0</v>
      </c>
      <c r="DD34">
        <v>0.53</v>
      </c>
      <c r="DE34">
        <v>0.47</v>
      </c>
      <c r="DF34">
        <v>0</v>
      </c>
      <c r="DG34">
        <v>0.4</v>
      </c>
      <c r="DH34">
        <v>1.4</v>
      </c>
      <c r="DI34">
        <v>3.2</v>
      </c>
      <c r="DJ34">
        <v>0</v>
      </c>
      <c r="DK34">
        <v>0</v>
      </c>
      <c r="DL34">
        <v>0</v>
      </c>
      <c r="DM34">
        <v>0.6</v>
      </c>
      <c r="DN34">
        <v>1.4</v>
      </c>
      <c r="DO34">
        <v>0.92</v>
      </c>
      <c r="DP34">
        <v>0.36</v>
      </c>
      <c r="DQ34">
        <v>0</v>
      </c>
      <c r="DR34">
        <v>0.72</v>
      </c>
      <c r="DS34">
        <v>0</v>
      </c>
      <c r="DT34">
        <v>0</v>
      </c>
      <c r="DU34">
        <v>0</v>
      </c>
      <c r="DV34">
        <v>0.77</v>
      </c>
      <c r="DW34">
        <v>0.23</v>
      </c>
      <c r="DX34">
        <v>0</v>
      </c>
      <c r="DY34">
        <v>1.2</v>
      </c>
      <c r="DZ34">
        <v>0</v>
      </c>
      <c r="EA34">
        <v>1.32</v>
      </c>
      <c r="EB34">
        <v>0.24</v>
      </c>
      <c r="EC34">
        <v>0.72</v>
      </c>
      <c r="ED34">
        <v>0.96</v>
      </c>
      <c r="EE34">
        <v>0</v>
      </c>
      <c r="EF34">
        <v>0</v>
      </c>
      <c r="EG34">
        <v>1.8</v>
      </c>
      <c r="EH34">
        <v>0.36</v>
      </c>
      <c r="EI34">
        <v>0</v>
      </c>
      <c r="EJ34">
        <v>0.84</v>
      </c>
      <c r="EK34">
        <v>1.68</v>
      </c>
      <c r="EL34">
        <v>1.08</v>
      </c>
      <c r="EM34">
        <v>1.44</v>
      </c>
      <c r="EN34">
        <v>0.36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0.44</v>
      </c>
      <c r="EX34">
        <v>0.56000000000000005</v>
      </c>
      <c r="EY34">
        <v>0</v>
      </c>
      <c r="EZ34">
        <v>0</v>
      </c>
      <c r="FA34">
        <v>0.3</v>
      </c>
      <c r="FB34">
        <v>0.8</v>
      </c>
      <c r="FC34">
        <v>2</v>
      </c>
      <c r="FD34">
        <v>1</v>
      </c>
      <c r="FE34">
        <v>1.2</v>
      </c>
      <c r="FF34">
        <v>0.4</v>
      </c>
      <c r="FG34">
        <v>1.3</v>
      </c>
      <c r="FH34">
        <v>0.6</v>
      </c>
      <c r="FI34">
        <v>0</v>
      </c>
      <c r="FJ34">
        <v>2.4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1.22</v>
      </c>
      <c r="FS34">
        <v>0.3</v>
      </c>
      <c r="FT34">
        <v>0.48</v>
      </c>
      <c r="FU34">
        <v>0</v>
      </c>
      <c r="FV34">
        <v>0.56999999999999995</v>
      </c>
      <c r="FW34">
        <v>0.84</v>
      </c>
      <c r="FX34">
        <v>0</v>
      </c>
      <c r="FY34">
        <v>1.2</v>
      </c>
      <c r="FZ34">
        <v>0.39</v>
      </c>
      <c r="GA34">
        <v>0</v>
      </c>
      <c r="GB34">
        <v>0.63</v>
      </c>
      <c r="GC34">
        <v>0.42</v>
      </c>
      <c r="GD34">
        <v>0.35</v>
      </c>
      <c r="GE34">
        <v>1.19</v>
      </c>
      <c r="GF34">
        <v>0.35</v>
      </c>
      <c r="GG34">
        <v>0</v>
      </c>
      <c r="GH34">
        <v>0.42</v>
      </c>
      <c r="GI34">
        <v>0.77</v>
      </c>
      <c r="GJ34">
        <v>0.63</v>
      </c>
      <c r="GK34">
        <v>0.21</v>
      </c>
      <c r="GL34">
        <v>0.49</v>
      </c>
      <c r="GM34">
        <v>0.35</v>
      </c>
      <c r="GN34">
        <v>0</v>
      </c>
      <c r="GO34">
        <v>0.21</v>
      </c>
      <c r="GP34">
        <v>0.49</v>
      </c>
      <c r="GQ34">
        <v>0.49</v>
      </c>
      <c r="GR34">
        <v>0</v>
      </c>
      <c r="GS34">
        <v>0</v>
      </c>
      <c r="GT34">
        <v>0</v>
      </c>
      <c r="GU34">
        <v>0.3</v>
      </c>
      <c r="GV34">
        <v>0.54</v>
      </c>
      <c r="GW34">
        <v>0.5</v>
      </c>
      <c r="GX34">
        <v>0.66</v>
      </c>
      <c r="GY34">
        <v>0</v>
      </c>
      <c r="GZ34">
        <v>0.35</v>
      </c>
      <c r="HA34">
        <v>0.42</v>
      </c>
      <c r="HB34">
        <v>0.42</v>
      </c>
      <c r="HC34">
        <v>0.49</v>
      </c>
      <c r="HD34">
        <v>0.35</v>
      </c>
      <c r="HE34">
        <v>0.21</v>
      </c>
      <c r="HF34">
        <v>0.7</v>
      </c>
      <c r="HG34">
        <v>0.35</v>
      </c>
      <c r="HH34">
        <v>1.1200000000000001</v>
      </c>
      <c r="HI34">
        <v>1.05</v>
      </c>
      <c r="HJ34">
        <v>0.91</v>
      </c>
      <c r="HK34">
        <v>0</v>
      </c>
      <c r="HL34">
        <v>0.28000000000000003</v>
      </c>
      <c r="HM34">
        <v>0.35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0.69</v>
      </c>
      <c r="HY34">
        <v>0.31</v>
      </c>
      <c r="HZ34">
        <v>0</v>
      </c>
      <c r="IA34">
        <v>0.1</v>
      </c>
      <c r="IB34">
        <v>0.6</v>
      </c>
      <c r="IC34">
        <v>0.4</v>
      </c>
      <c r="ID34">
        <v>0.9</v>
      </c>
      <c r="IE34">
        <v>0</v>
      </c>
      <c r="IF34">
        <v>1</v>
      </c>
      <c r="IG34">
        <v>0</v>
      </c>
      <c r="IH34">
        <v>2.2000000000000002</v>
      </c>
      <c r="II34">
        <v>1.1000000000000001</v>
      </c>
      <c r="IJ34">
        <v>1.1000000000000001</v>
      </c>
      <c r="IK34">
        <v>0.4</v>
      </c>
      <c r="IL34">
        <v>0</v>
      </c>
      <c r="IM34">
        <v>0.4</v>
      </c>
      <c r="IN34">
        <v>0.7</v>
      </c>
      <c r="IO34">
        <v>0</v>
      </c>
      <c r="IP34">
        <v>0</v>
      </c>
      <c r="IQ34">
        <v>0.5</v>
      </c>
      <c r="IR34">
        <v>0.6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0.15</v>
      </c>
      <c r="JA34">
        <v>0.85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2.34</v>
      </c>
      <c r="JI34">
        <v>2.34</v>
      </c>
      <c r="JJ34">
        <v>2.34</v>
      </c>
      <c r="JK34">
        <v>0</v>
      </c>
      <c r="JL34">
        <v>0</v>
      </c>
      <c r="JM34">
        <v>0</v>
      </c>
      <c r="JN34">
        <v>1.56</v>
      </c>
      <c r="JO34">
        <v>1.56</v>
      </c>
      <c r="JP34">
        <v>1.56</v>
      </c>
      <c r="JQ34">
        <v>2.34</v>
      </c>
      <c r="JR34">
        <v>2.08</v>
      </c>
      <c r="JS34">
        <v>2.34</v>
      </c>
      <c r="JT34">
        <v>1.82</v>
      </c>
      <c r="JU34">
        <v>2.34</v>
      </c>
      <c r="JV34">
        <v>1.3</v>
      </c>
      <c r="JW34">
        <v>2.08</v>
      </c>
      <c r="JX34">
        <v>0</v>
      </c>
      <c r="JY34">
        <v>0</v>
      </c>
      <c r="JZ34">
        <v>0</v>
      </c>
      <c r="KA34">
        <v>0</v>
      </c>
      <c r="KB34">
        <v>0.56000000000000005</v>
      </c>
      <c r="KC34">
        <v>0.56000000000000005</v>
      </c>
      <c r="KD34">
        <v>0.64</v>
      </c>
      <c r="KE34">
        <v>0.64</v>
      </c>
      <c r="KF34">
        <v>0.52</v>
      </c>
      <c r="KG34">
        <v>0.56000000000000005</v>
      </c>
      <c r="KH34">
        <v>0.52</v>
      </c>
      <c r="KI34">
        <v>0</v>
      </c>
      <c r="KJ34">
        <v>1.53</v>
      </c>
      <c r="KK34">
        <v>2.5499999999999998</v>
      </c>
      <c r="KL34">
        <v>0.34</v>
      </c>
      <c r="KM34">
        <v>0.34</v>
      </c>
      <c r="KN34">
        <v>1.19</v>
      </c>
      <c r="KO34">
        <v>1.53</v>
      </c>
      <c r="KP34">
        <v>1.36</v>
      </c>
      <c r="KQ34">
        <v>1.36</v>
      </c>
      <c r="KR34">
        <v>1.53</v>
      </c>
      <c r="KS34">
        <v>0.34</v>
      </c>
      <c r="KT34">
        <v>0.34</v>
      </c>
      <c r="KU34">
        <v>1.53</v>
      </c>
      <c r="KV34">
        <v>1.53</v>
      </c>
      <c r="KW34">
        <v>1.19</v>
      </c>
      <c r="KX34">
        <v>0.34</v>
      </c>
      <c r="KY34">
        <v>0</v>
      </c>
      <c r="KZ34">
        <v>0</v>
      </c>
      <c r="LA34">
        <v>0</v>
      </c>
      <c r="LB34">
        <v>7.28</v>
      </c>
      <c r="LC34">
        <v>1.82</v>
      </c>
      <c r="LD34">
        <v>1.82</v>
      </c>
      <c r="LE34">
        <v>5.72</v>
      </c>
      <c r="LF34">
        <v>5.72</v>
      </c>
      <c r="LG34">
        <v>1.82</v>
      </c>
      <c r="LH34">
        <v>1.82</v>
      </c>
      <c r="LI34">
        <v>0</v>
      </c>
      <c r="LJ34">
        <v>0</v>
      </c>
      <c r="LK34">
        <v>0.55000000000000004</v>
      </c>
      <c r="LL34">
        <v>0.75</v>
      </c>
      <c r="LM34">
        <v>0.55000000000000004</v>
      </c>
      <c r="LN34">
        <v>0</v>
      </c>
      <c r="LO34">
        <v>1.8</v>
      </c>
      <c r="LP34">
        <v>0</v>
      </c>
      <c r="LQ34">
        <v>0.55000000000000004</v>
      </c>
      <c r="LR34">
        <v>0</v>
      </c>
      <c r="LS34">
        <v>0</v>
      </c>
      <c r="LT34">
        <v>0.8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2.25</v>
      </c>
      <c r="MB34">
        <v>3.3</v>
      </c>
      <c r="MC34">
        <v>0</v>
      </c>
      <c r="MD34">
        <v>0.15</v>
      </c>
      <c r="ME34">
        <v>1.2</v>
      </c>
      <c r="MF34">
        <v>1.2</v>
      </c>
      <c r="MG34">
        <v>3</v>
      </c>
      <c r="MH34">
        <v>0</v>
      </c>
      <c r="MI34">
        <v>0.9</v>
      </c>
      <c r="MJ34">
        <v>3</v>
      </c>
      <c r="MK34">
        <v>0</v>
      </c>
      <c r="ML34">
        <v>2.08</v>
      </c>
      <c r="MM34">
        <v>1.56</v>
      </c>
      <c r="MN34">
        <v>0</v>
      </c>
      <c r="MO34">
        <v>0.39</v>
      </c>
      <c r="MP34">
        <v>0.26</v>
      </c>
      <c r="MQ34">
        <v>0.39</v>
      </c>
      <c r="MR34">
        <v>0</v>
      </c>
      <c r="MS34">
        <v>1.56</v>
      </c>
      <c r="MT34">
        <v>1.43</v>
      </c>
      <c r="MU34">
        <v>1.95</v>
      </c>
      <c r="MV34">
        <v>1.82</v>
      </c>
      <c r="MW34">
        <v>1.04</v>
      </c>
      <c r="MX34">
        <v>0.52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3.6</v>
      </c>
      <c r="NI34">
        <v>0</v>
      </c>
      <c r="NJ34">
        <v>2.4</v>
      </c>
      <c r="NK34">
        <v>0</v>
      </c>
      <c r="NL34">
        <v>6.48</v>
      </c>
      <c r="NM34">
        <v>5.04</v>
      </c>
      <c r="NN34">
        <v>0.96</v>
      </c>
      <c r="NO34">
        <v>0</v>
      </c>
      <c r="NP34">
        <v>1.2</v>
      </c>
      <c r="NQ34">
        <v>4.32</v>
      </c>
      <c r="NR34">
        <v>0</v>
      </c>
      <c r="NS34">
        <v>0</v>
      </c>
      <c r="NT34">
        <v>0</v>
      </c>
      <c r="NU34">
        <v>1.68</v>
      </c>
      <c r="NV34">
        <v>1.32</v>
      </c>
      <c r="NW34">
        <v>0</v>
      </c>
      <c r="NX34">
        <v>1.77</v>
      </c>
      <c r="NY34">
        <v>0</v>
      </c>
      <c r="NZ34">
        <v>15.93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60</v>
      </c>
      <c r="OI34">
        <v>5.52</v>
      </c>
      <c r="OJ34">
        <v>5.28</v>
      </c>
      <c r="OK34">
        <v>0.6</v>
      </c>
      <c r="OL34">
        <v>0.6</v>
      </c>
      <c r="OM34">
        <v>2.4</v>
      </c>
      <c r="ON34">
        <v>2.4</v>
      </c>
      <c r="OO34">
        <v>0.84</v>
      </c>
      <c r="OP34">
        <v>0.84</v>
      </c>
      <c r="OQ34">
        <v>0.84</v>
      </c>
      <c r="OR34">
        <v>2.4</v>
      </c>
      <c r="OS34">
        <v>2.2799999999999998</v>
      </c>
      <c r="OT34">
        <v>0.27</v>
      </c>
      <c r="OU34">
        <v>0.27</v>
      </c>
      <c r="OV34">
        <v>0.54</v>
      </c>
      <c r="OW34">
        <v>0.36</v>
      </c>
      <c r="OX34">
        <v>0.72</v>
      </c>
      <c r="OY34">
        <v>0.72</v>
      </c>
      <c r="OZ34">
        <v>0.36</v>
      </c>
      <c r="PA34">
        <v>0.54</v>
      </c>
      <c r="PB34">
        <v>0.54</v>
      </c>
      <c r="PC34">
        <v>0.27</v>
      </c>
      <c r="PD34">
        <v>0.54</v>
      </c>
      <c r="PE34">
        <v>0.27</v>
      </c>
      <c r="PF34">
        <v>0.36</v>
      </c>
      <c r="PG34">
        <v>0.27</v>
      </c>
      <c r="PH34">
        <v>0.36</v>
      </c>
      <c r="PI34">
        <v>0.72</v>
      </c>
      <c r="PJ34">
        <v>0.54</v>
      </c>
      <c r="PK34">
        <v>0.63</v>
      </c>
      <c r="PL34">
        <v>0.72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5.6</v>
      </c>
      <c r="PT34">
        <v>2.4</v>
      </c>
      <c r="PU34">
        <v>55</v>
      </c>
      <c r="PV34">
        <v>0.68</v>
      </c>
      <c r="PW34">
        <v>0.32</v>
      </c>
      <c r="PX34">
        <v>16</v>
      </c>
      <c r="PY34">
        <v>13</v>
      </c>
      <c r="PZ34">
        <v>0.56999999999999995</v>
      </c>
      <c r="QA34">
        <v>2.4300000000000002</v>
      </c>
      <c r="QB34">
        <v>1.38</v>
      </c>
      <c r="QC34">
        <v>1.38</v>
      </c>
      <c r="QD34">
        <v>1.61</v>
      </c>
      <c r="QE34">
        <v>0</v>
      </c>
      <c r="QF34">
        <v>1.38</v>
      </c>
      <c r="QG34">
        <v>2.0699999999999998</v>
      </c>
      <c r="QH34">
        <v>2.0699999999999998</v>
      </c>
      <c r="QI34">
        <v>0.92</v>
      </c>
      <c r="QJ34">
        <v>1.61</v>
      </c>
      <c r="QK34">
        <v>0</v>
      </c>
      <c r="QL34">
        <v>1.1499999999999999</v>
      </c>
      <c r="QM34">
        <v>0.69</v>
      </c>
      <c r="QN34">
        <v>0.92</v>
      </c>
      <c r="QO34">
        <v>0.92</v>
      </c>
      <c r="QP34">
        <v>0.92</v>
      </c>
      <c r="QQ34">
        <v>1.38</v>
      </c>
      <c r="QR34">
        <v>0.46</v>
      </c>
      <c r="QS34">
        <v>3.45</v>
      </c>
      <c r="QT34">
        <v>0.69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1.92</v>
      </c>
      <c r="RB34">
        <v>0.72</v>
      </c>
      <c r="RC34">
        <v>0.48</v>
      </c>
      <c r="RD34">
        <v>0</v>
      </c>
      <c r="RE34">
        <v>0.48</v>
      </c>
      <c r="RF34">
        <v>1.92</v>
      </c>
      <c r="RG34">
        <v>0.48</v>
      </c>
      <c r="RH34">
        <v>1.92</v>
      </c>
      <c r="RI34">
        <v>0.72</v>
      </c>
      <c r="RJ34">
        <v>0.72</v>
      </c>
      <c r="RK34">
        <v>0.72</v>
      </c>
      <c r="RL34">
        <v>1.92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0.77</v>
      </c>
      <c r="RU34">
        <v>0.49</v>
      </c>
      <c r="RV34">
        <v>0</v>
      </c>
      <c r="RW34">
        <v>0.35</v>
      </c>
      <c r="RX34">
        <v>0</v>
      </c>
      <c r="RY34">
        <v>0.21</v>
      </c>
      <c r="RZ34">
        <v>0.35</v>
      </c>
      <c r="SA34">
        <v>0.42</v>
      </c>
      <c r="SB34">
        <v>0</v>
      </c>
      <c r="SC34">
        <v>0</v>
      </c>
      <c r="SD34">
        <v>0</v>
      </c>
      <c r="SE34">
        <v>0</v>
      </c>
      <c r="SF34">
        <v>0.28000000000000003</v>
      </c>
      <c r="SG34">
        <v>0.98</v>
      </c>
      <c r="SH34">
        <v>0.28000000000000003</v>
      </c>
      <c r="SI34">
        <v>0</v>
      </c>
      <c r="SJ34">
        <v>0</v>
      </c>
      <c r="SK34">
        <v>0</v>
      </c>
      <c r="SL34">
        <v>0.42</v>
      </c>
      <c r="SM34">
        <v>0</v>
      </c>
      <c r="SN34">
        <v>0</v>
      </c>
      <c r="SO34">
        <v>0</v>
      </c>
      <c r="SP34">
        <v>0.91</v>
      </c>
      <c r="SQ34">
        <v>0.56000000000000005</v>
      </c>
      <c r="SR34">
        <v>0.98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0.32</v>
      </c>
      <c r="TK34">
        <v>0.52</v>
      </c>
      <c r="TL34">
        <v>0.52</v>
      </c>
      <c r="TM34">
        <v>0.28000000000000003</v>
      </c>
      <c r="TN34">
        <v>0.16</v>
      </c>
      <c r="TO34">
        <v>0.8</v>
      </c>
      <c r="TP34">
        <v>0.28000000000000003</v>
      </c>
      <c r="TQ34">
        <v>0.28000000000000003</v>
      </c>
      <c r="TR34">
        <v>0.32</v>
      </c>
      <c r="TS34">
        <v>0.52</v>
      </c>
      <c r="TT34">
        <v>0</v>
      </c>
      <c r="TU34">
        <v>0</v>
      </c>
      <c r="TV34">
        <v>0.65</v>
      </c>
      <c r="TW34">
        <v>0</v>
      </c>
      <c r="TX34">
        <v>0.39</v>
      </c>
      <c r="TY34">
        <v>0.52</v>
      </c>
      <c r="TZ34">
        <v>1.3</v>
      </c>
      <c r="UA34">
        <v>0.65</v>
      </c>
      <c r="UB34">
        <v>0.65</v>
      </c>
      <c r="UC34">
        <v>0.39</v>
      </c>
      <c r="UD34">
        <v>0.52</v>
      </c>
      <c r="UE34">
        <v>0.65</v>
      </c>
      <c r="UF34">
        <v>0.65</v>
      </c>
      <c r="UG34">
        <v>0.65</v>
      </c>
      <c r="UH34">
        <v>0.52</v>
      </c>
      <c r="UI34">
        <v>1.3</v>
      </c>
      <c r="UJ34">
        <v>0.65</v>
      </c>
      <c r="UK34">
        <v>0.52</v>
      </c>
      <c r="UL34">
        <v>0.39</v>
      </c>
      <c r="UM34">
        <v>0</v>
      </c>
      <c r="UN34">
        <v>0.52</v>
      </c>
      <c r="UO34">
        <v>1.56</v>
      </c>
      <c r="UP34">
        <v>0.52</v>
      </c>
      <c r="UQ34">
        <v>0</v>
      </c>
      <c r="UR34">
        <v>0</v>
      </c>
      <c r="US34">
        <v>0</v>
      </c>
      <c r="UT34">
        <v>0</v>
      </c>
      <c r="UU34">
        <v>0.77</v>
      </c>
      <c r="UV34">
        <v>0.77</v>
      </c>
      <c r="UW34">
        <v>1.4</v>
      </c>
      <c r="UX34">
        <v>0.42</v>
      </c>
      <c r="UY34">
        <v>0</v>
      </c>
      <c r="UZ34">
        <v>1.33</v>
      </c>
      <c r="VA34">
        <v>0.7</v>
      </c>
      <c r="VB34">
        <v>0.7</v>
      </c>
      <c r="VC34">
        <v>0.91</v>
      </c>
      <c r="VD34">
        <v>0</v>
      </c>
      <c r="VE34">
        <v>0</v>
      </c>
      <c r="VF34">
        <v>0</v>
      </c>
      <c r="VG34">
        <v>0.91</v>
      </c>
      <c r="VH34">
        <v>0.52</v>
      </c>
      <c r="VI34">
        <v>0.91</v>
      </c>
      <c r="VJ34">
        <v>0.13</v>
      </c>
      <c r="VK34">
        <v>1.04</v>
      </c>
      <c r="VL34">
        <v>0.13</v>
      </c>
      <c r="VM34">
        <v>0.13</v>
      </c>
      <c r="VN34">
        <v>0</v>
      </c>
      <c r="VO34">
        <v>0.26</v>
      </c>
      <c r="VP34">
        <v>1.3</v>
      </c>
      <c r="VQ34">
        <v>1.17</v>
      </c>
      <c r="VR34">
        <v>0</v>
      </c>
      <c r="VS34">
        <v>0.39</v>
      </c>
      <c r="VT34">
        <v>0.39</v>
      </c>
      <c r="VU34">
        <v>0.78</v>
      </c>
      <c r="VV34">
        <v>1.3</v>
      </c>
      <c r="VW34">
        <v>0.39</v>
      </c>
      <c r="VX34">
        <v>0.91</v>
      </c>
      <c r="VY34">
        <v>1.04</v>
      </c>
      <c r="VZ34">
        <v>1.3</v>
      </c>
      <c r="WA34">
        <v>0</v>
      </c>
      <c r="WB34">
        <v>0</v>
      </c>
      <c r="WC34">
        <v>3.77</v>
      </c>
      <c r="WD34">
        <v>0.87</v>
      </c>
      <c r="WE34">
        <v>4.6399999999999997</v>
      </c>
      <c r="WF34">
        <v>0.57999999999999996</v>
      </c>
      <c r="WG34">
        <v>0.28999999999999998</v>
      </c>
      <c r="WH34">
        <v>0.28999999999999998</v>
      </c>
      <c r="WI34">
        <v>0.28999999999999998</v>
      </c>
      <c r="WJ34">
        <v>0.57999999999999996</v>
      </c>
      <c r="WK34">
        <v>0.28999999999999998</v>
      </c>
      <c r="WL34">
        <v>0</v>
      </c>
      <c r="WM34">
        <v>0.28999999999999998</v>
      </c>
      <c r="WN34">
        <v>0.87</v>
      </c>
      <c r="WO34">
        <v>0.28999999999999998</v>
      </c>
      <c r="WP34">
        <v>0.28999999999999998</v>
      </c>
      <c r="WQ34">
        <v>0.28999999999999998</v>
      </c>
      <c r="WR34">
        <v>0</v>
      </c>
      <c r="WS34">
        <v>0</v>
      </c>
      <c r="WT34">
        <v>4.0599999999999996</v>
      </c>
      <c r="WU34">
        <v>0.28999999999999998</v>
      </c>
      <c r="WV34">
        <v>0</v>
      </c>
      <c r="WW34">
        <v>0</v>
      </c>
      <c r="WX34">
        <v>0.57999999999999996</v>
      </c>
      <c r="WY34">
        <v>0.28999999999999998</v>
      </c>
      <c r="WZ34">
        <v>0.28999999999999998</v>
      </c>
      <c r="XA34">
        <v>1.74</v>
      </c>
      <c r="XB34">
        <v>0.28999999999999998</v>
      </c>
      <c r="XC34">
        <v>0</v>
      </c>
      <c r="XD34">
        <v>0.28999999999999998</v>
      </c>
      <c r="XE34">
        <v>0.28999999999999998</v>
      </c>
      <c r="XF34">
        <v>0.28999999999999998</v>
      </c>
      <c r="XG34">
        <v>0.28999999999999998</v>
      </c>
      <c r="XH34">
        <v>0</v>
      </c>
      <c r="XI34">
        <v>0</v>
      </c>
      <c r="XJ34">
        <v>1</v>
      </c>
      <c r="XK34">
        <v>6.51</v>
      </c>
      <c r="XL34">
        <v>9.24</v>
      </c>
      <c r="XM34">
        <v>3.15</v>
      </c>
      <c r="XN34">
        <v>0.21</v>
      </c>
      <c r="XO34">
        <v>1.26</v>
      </c>
      <c r="XP34">
        <v>0.63</v>
      </c>
      <c r="XQ34">
        <v>0</v>
      </c>
      <c r="XR34">
        <v>0</v>
      </c>
      <c r="XS34">
        <v>0.8</v>
      </c>
      <c r="XT34">
        <v>0.64</v>
      </c>
      <c r="XU34">
        <v>0.64</v>
      </c>
      <c r="XV34">
        <v>0.48</v>
      </c>
      <c r="XW34">
        <v>0.64</v>
      </c>
      <c r="XX34">
        <v>0.4</v>
      </c>
      <c r="XY34">
        <v>0.24</v>
      </c>
      <c r="XZ34">
        <v>0.56000000000000005</v>
      </c>
      <c r="YA34">
        <v>0.64</v>
      </c>
      <c r="YB34">
        <v>0.4</v>
      </c>
      <c r="YC34">
        <v>0.4</v>
      </c>
      <c r="YD34">
        <v>0.4</v>
      </c>
      <c r="YE34">
        <v>0</v>
      </c>
      <c r="YF34">
        <v>0.64</v>
      </c>
      <c r="YG34">
        <v>0.4</v>
      </c>
      <c r="YH34">
        <v>0.4</v>
      </c>
      <c r="YI34">
        <v>0</v>
      </c>
      <c r="YJ34">
        <v>0.32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0.9</v>
      </c>
      <c r="YY34">
        <v>0.9</v>
      </c>
      <c r="YZ34">
        <v>0.75</v>
      </c>
      <c r="ZA34">
        <v>0.15</v>
      </c>
      <c r="ZB34">
        <v>0.45</v>
      </c>
      <c r="ZC34">
        <v>0.75</v>
      </c>
      <c r="ZD34">
        <v>0.45</v>
      </c>
      <c r="ZE34">
        <v>0.75</v>
      </c>
      <c r="ZF34">
        <v>0.15</v>
      </c>
      <c r="ZG34">
        <v>0</v>
      </c>
      <c r="ZH34">
        <v>0.75</v>
      </c>
      <c r="ZI34">
        <v>1.05</v>
      </c>
      <c r="ZJ34">
        <v>1.05</v>
      </c>
      <c r="ZK34">
        <v>1.05</v>
      </c>
      <c r="ZL34">
        <v>0</v>
      </c>
      <c r="ZM34">
        <v>0.45</v>
      </c>
      <c r="ZN34">
        <v>1.2</v>
      </c>
      <c r="ZO34">
        <v>0.45</v>
      </c>
      <c r="ZP34">
        <v>0</v>
      </c>
      <c r="ZQ34">
        <v>0.75</v>
      </c>
      <c r="ZR34">
        <v>0.75</v>
      </c>
      <c r="ZS34">
        <v>0.45</v>
      </c>
      <c r="ZT34">
        <v>0.3</v>
      </c>
      <c r="ZU34">
        <v>0.75</v>
      </c>
      <c r="ZV34">
        <v>0</v>
      </c>
      <c r="ZW34">
        <v>0.15</v>
      </c>
      <c r="ZX34">
        <v>0.15</v>
      </c>
      <c r="ZY34">
        <v>0.45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0.5</v>
      </c>
      <c r="AAN34">
        <v>0</v>
      </c>
      <c r="AAO34">
        <v>0.5</v>
      </c>
      <c r="AAP34">
        <v>0</v>
      </c>
      <c r="AAQ34">
        <v>0.45</v>
      </c>
      <c r="AAR34">
        <v>0</v>
      </c>
      <c r="AAS34">
        <v>0</v>
      </c>
      <c r="AAT34">
        <v>0.45</v>
      </c>
      <c r="AAU34">
        <v>0</v>
      </c>
      <c r="AAV34">
        <v>0.45</v>
      </c>
      <c r="AAW34">
        <v>0.45</v>
      </c>
      <c r="AAX34">
        <v>0.4</v>
      </c>
      <c r="AAY34">
        <v>0.4</v>
      </c>
      <c r="AAZ34">
        <v>0.45</v>
      </c>
      <c r="ABA34">
        <v>0.5</v>
      </c>
      <c r="ABB34">
        <v>0.45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0.42</v>
      </c>
      <c r="ABN34">
        <v>0.72</v>
      </c>
      <c r="ABO34">
        <v>0.72</v>
      </c>
      <c r="ABP34">
        <v>0.72</v>
      </c>
      <c r="ABQ34">
        <v>0.24</v>
      </c>
      <c r="ABR34">
        <v>0.24</v>
      </c>
      <c r="ABS34">
        <v>0.42</v>
      </c>
      <c r="ABT34">
        <v>0.72</v>
      </c>
      <c r="ABU34">
        <v>0.24</v>
      </c>
      <c r="ABV34">
        <v>0.42</v>
      </c>
      <c r="ABW34">
        <v>0.66</v>
      </c>
      <c r="ABX34">
        <v>0.48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0.24</v>
      </c>
      <c r="ACR34">
        <v>0</v>
      </c>
      <c r="ACS34">
        <v>0.56000000000000005</v>
      </c>
      <c r="ACT34">
        <v>0.32</v>
      </c>
      <c r="ACU34">
        <v>0.32</v>
      </c>
      <c r="ACV34">
        <v>0</v>
      </c>
      <c r="ACW34">
        <v>0</v>
      </c>
      <c r="ACX34">
        <v>0</v>
      </c>
      <c r="ACY34">
        <v>0.32</v>
      </c>
      <c r="ACZ34">
        <v>0.8</v>
      </c>
      <c r="ADA34">
        <v>0.56000000000000005</v>
      </c>
      <c r="ADB34">
        <v>0</v>
      </c>
      <c r="ADC34">
        <v>0.8</v>
      </c>
      <c r="ADD34">
        <v>0.8</v>
      </c>
      <c r="ADE34">
        <v>0.72</v>
      </c>
      <c r="ADF34">
        <v>0.48</v>
      </c>
      <c r="ADG34">
        <v>1.04</v>
      </c>
      <c r="ADH34">
        <v>0.56000000000000005</v>
      </c>
      <c r="ADI34">
        <v>0.48</v>
      </c>
      <c r="ADJ34">
        <v>0</v>
      </c>
      <c r="ADK34">
        <v>0</v>
      </c>
      <c r="ADL34">
        <v>0</v>
      </c>
      <c r="ADM34">
        <v>0.33</v>
      </c>
      <c r="ADN34">
        <v>0.55000000000000004</v>
      </c>
      <c r="ADO34">
        <v>0.88</v>
      </c>
      <c r="ADP34">
        <v>0.88</v>
      </c>
      <c r="ADQ34">
        <v>0</v>
      </c>
      <c r="ADR34">
        <v>0.66</v>
      </c>
      <c r="ADS34">
        <v>0.88</v>
      </c>
      <c r="ADT34">
        <v>0</v>
      </c>
      <c r="ADU34">
        <v>0.33</v>
      </c>
      <c r="ADV34">
        <v>0.66</v>
      </c>
      <c r="ADW34">
        <v>0</v>
      </c>
      <c r="ADX34">
        <v>0</v>
      </c>
      <c r="ADY34">
        <v>0.66</v>
      </c>
      <c r="ADZ34">
        <v>0.44</v>
      </c>
      <c r="AEA34">
        <v>0.66</v>
      </c>
      <c r="AEB34">
        <v>0.88</v>
      </c>
      <c r="AEC34">
        <v>0</v>
      </c>
      <c r="AED34">
        <v>0.99</v>
      </c>
      <c r="AEE34">
        <v>0.99</v>
      </c>
      <c r="AEF34">
        <v>0.88</v>
      </c>
      <c r="AEG34">
        <v>0.33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0.6</v>
      </c>
      <c r="AEO34">
        <v>0.75</v>
      </c>
      <c r="AEP34">
        <v>0.6</v>
      </c>
      <c r="AEQ34">
        <v>0.75</v>
      </c>
      <c r="AER34">
        <v>0.75</v>
      </c>
      <c r="AES34">
        <v>0.6</v>
      </c>
      <c r="AET34">
        <v>0.75</v>
      </c>
      <c r="AEU34">
        <v>0.6</v>
      </c>
      <c r="AEV34">
        <v>1.2</v>
      </c>
      <c r="AEW34">
        <v>0.6</v>
      </c>
      <c r="AEX34">
        <v>0.75</v>
      </c>
      <c r="AEY34">
        <v>0.45</v>
      </c>
      <c r="AEZ34">
        <v>0.6</v>
      </c>
      <c r="AFA34">
        <v>0.3</v>
      </c>
      <c r="AFB34">
        <v>0.3</v>
      </c>
      <c r="AFC34">
        <v>0</v>
      </c>
      <c r="AFD34">
        <v>0.75</v>
      </c>
      <c r="AFE34">
        <v>0.75</v>
      </c>
      <c r="AFF34">
        <v>0.45</v>
      </c>
      <c r="AFG34">
        <v>0.45</v>
      </c>
      <c r="AFH34">
        <v>0.3</v>
      </c>
      <c r="AFI34">
        <v>0.3</v>
      </c>
      <c r="AFJ34">
        <v>0.6</v>
      </c>
      <c r="AFK34">
        <v>0.6</v>
      </c>
      <c r="AFL34">
        <v>0</v>
      </c>
      <c r="AFM34">
        <v>0.6</v>
      </c>
      <c r="AFN34">
        <v>0.6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1.5</v>
      </c>
      <c r="AGA34">
        <v>2.1</v>
      </c>
      <c r="AGB34">
        <v>1.35</v>
      </c>
      <c r="AGC34">
        <v>0.75</v>
      </c>
      <c r="AGD34">
        <v>0.15</v>
      </c>
      <c r="AGE34">
        <v>1.05</v>
      </c>
      <c r="AGF34">
        <v>0.45</v>
      </c>
      <c r="AGG34">
        <v>0.75</v>
      </c>
      <c r="AGH34">
        <v>0</v>
      </c>
      <c r="AGI34">
        <v>0</v>
      </c>
      <c r="AGJ34">
        <v>0</v>
      </c>
      <c r="AGK34">
        <v>0</v>
      </c>
      <c r="AGL34">
        <v>0.75</v>
      </c>
      <c r="AGM34">
        <v>0.15</v>
      </c>
      <c r="AGN34">
        <v>0.15</v>
      </c>
      <c r="AGO34">
        <v>1.05</v>
      </c>
      <c r="AGP34">
        <v>1.8</v>
      </c>
      <c r="AGQ34">
        <v>1.05</v>
      </c>
      <c r="AGR34">
        <v>0</v>
      </c>
      <c r="AGS34">
        <v>0.6</v>
      </c>
      <c r="AGT34">
        <v>0.75</v>
      </c>
      <c r="AGU34">
        <v>0.45</v>
      </c>
      <c r="AGV34">
        <v>0.15</v>
      </c>
      <c r="AGW34">
        <v>14.21</v>
      </c>
      <c r="AGX34">
        <v>13.72</v>
      </c>
      <c r="AGY34">
        <v>0</v>
      </c>
      <c r="AGZ34">
        <v>18.62</v>
      </c>
      <c r="AHA34">
        <v>0</v>
      </c>
      <c r="AHB34">
        <v>1.47</v>
      </c>
      <c r="AHC34">
        <v>0.98</v>
      </c>
      <c r="AHD34">
        <v>0</v>
      </c>
      <c r="AHE34">
        <v>0</v>
      </c>
      <c r="AHF34">
        <v>0</v>
      </c>
      <c r="AHG34">
        <v>0.76</v>
      </c>
      <c r="AHH34">
        <v>0.76</v>
      </c>
      <c r="AHI34">
        <v>0.56999999999999995</v>
      </c>
      <c r="AHJ34">
        <v>0.56999999999999995</v>
      </c>
      <c r="AHK34">
        <v>0.56999999999999995</v>
      </c>
      <c r="AHL34">
        <v>0</v>
      </c>
      <c r="AHM34">
        <v>0</v>
      </c>
      <c r="AHN34">
        <v>0</v>
      </c>
      <c r="AHO34">
        <v>0.76</v>
      </c>
      <c r="AHP34">
        <v>0.76</v>
      </c>
      <c r="AHQ34">
        <v>0.95</v>
      </c>
      <c r="AHR34">
        <v>0.76</v>
      </c>
      <c r="AHS34">
        <v>1.71</v>
      </c>
      <c r="AHT34">
        <v>1.71</v>
      </c>
      <c r="AHU34">
        <v>1.71</v>
      </c>
      <c r="AHV34">
        <v>1.71</v>
      </c>
      <c r="AHW34">
        <v>2.85</v>
      </c>
      <c r="AHX34">
        <v>2.85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0.43</v>
      </c>
      <c r="AIE34">
        <v>0</v>
      </c>
      <c r="AIF34">
        <v>0</v>
      </c>
      <c r="AIG34">
        <v>8.6</v>
      </c>
      <c r="AIH34">
        <v>33.97</v>
      </c>
      <c r="AII34">
        <v>0</v>
      </c>
      <c r="AIJ34">
        <v>0</v>
      </c>
      <c r="AIK34">
        <v>5.5</v>
      </c>
      <c r="AIL34">
        <v>16.5</v>
      </c>
      <c r="AIM34">
        <v>1</v>
      </c>
      <c r="AIN34">
        <v>0</v>
      </c>
      <c r="AIO34">
        <v>0</v>
      </c>
      <c r="AIP34">
        <v>0</v>
      </c>
      <c r="AIQ34">
        <v>0.1</v>
      </c>
      <c r="AIR34">
        <v>0.3</v>
      </c>
      <c r="AIS34">
        <v>3.6</v>
      </c>
      <c r="AIT34">
        <v>0</v>
      </c>
      <c r="AIU34">
        <v>0</v>
      </c>
      <c r="AIV34">
        <v>1.24</v>
      </c>
      <c r="AIW34">
        <v>0</v>
      </c>
      <c r="AIX34">
        <v>2.76</v>
      </c>
      <c r="AIY34">
        <v>1.43</v>
      </c>
      <c r="AIZ34">
        <v>0.22</v>
      </c>
      <c r="AJA34">
        <v>0.22</v>
      </c>
      <c r="AJB34">
        <v>0.22</v>
      </c>
      <c r="AJC34">
        <v>1.43</v>
      </c>
      <c r="AJD34">
        <v>4.29</v>
      </c>
      <c r="AJE34">
        <v>0.33</v>
      </c>
      <c r="AJF34">
        <v>0.77</v>
      </c>
      <c r="AJG34">
        <v>0.44</v>
      </c>
      <c r="AJH34">
        <v>0.77</v>
      </c>
      <c r="AJI34">
        <v>0.44</v>
      </c>
      <c r="AJJ34">
        <v>0.44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0.4</v>
      </c>
      <c r="AJR34">
        <v>0.24</v>
      </c>
      <c r="AJS34">
        <v>0</v>
      </c>
      <c r="AJT34">
        <v>0.16</v>
      </c>
      <c r="AJU34">
        <v>1.76</v>
      </c>
      <c r="AJV34">
        <v>1.92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0.16</v>
      </c>
      <c r="AKD34">
        <v>0.4</v>
      </c>
      <c r="AKE34">
        <v>0.16</v>
      </c>
      <c r="AKF34">
        <v>1.6</v>
      </c>
      <c r="AKG34">
        <v>0</v>
      </c>
      <c r="AKH34">
        <v>0.88</v>
      </c>
      <c r="AKI34">
        <v>0.32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0.2</v>
      </c>
      <c r="ALK34">
        <v>0</v>
      </c>
      <c r="ALL34">
        <v>0</v>
      </c>
      <c r="ALM34">
        <v>0.2</v>
      </c>
      <c r="ALN34">
        <v>0.32</v>
      </c>
      <c r="ALO34">
        <v>0.16</v>
      </c>
      <c r="ALP34">
        <v>0.16</v>
      </c>
      <c r="ALQ34">
        <v>0.16</v>
      </c>
      <c r="ALR34">
        <v>1.28</v>
      </c>
      <c r="ALS34">
        <v>0.44</v>
      </c>
      <c r="ALT34">
        <v>0.76</v>
      </c>
      <c r="ALU34">
        <v>0.32</v>
      </c>
      <c r="ALV34">
        <v>0</v>
      </c>
      <c r="ALW34">
        <v>0</v>
      </c>
      <c r="ALX34">
        <v>0</v>
      </c>
      <c r="ALY34">
        <v>0</v>
      </c>
      <c r="ALZ34">
        <v>0.4</v>
      </c>
      <c r="AMA34">
        <v>0.3</v>
      </c>
      <c r="AMB34">
        <v>0.3</v>
      </c>
      <c r="AMC34">
        <v>0.3</v>
      </c>
      <c r="AMD34">
        <v>0.3</v>
      </c>
      <c r="AME34">
        <v>0</v>
      </c>
      <c r="AMF34">
        <v>0</v>
      </c>
      <c r="AMG34">
        <v>0.3</v>
      </c>
      <c r="AMH34">
        <v>0</v>
      </c>
      <c r="AMI34">
        <v>0</v>
      </c>
      <c r="AMJ34">
        <v>0.2</v>
      </c>
      <c r="AMK34">
        <v>0.6</v>
      </c>
      <c r="AML34">
        <v>1.5</v>
      </c>
      <c r="AMM34">
        <v>0.1</v>
      </c>
      <c r="AMN34">
        <v>0.3</v>
      </c>
      <c r="AMO34">
        <v>0.3</v>
      </c>
      <c r="AMP34">
        <v>0.8</v>
      </c>
      <c r="AMQ34">
        <v>0.6</v>
      </c>
      <c r="AMR34">
        <v>0.3</v>
      </c>
      <c r="AMS34">
        <v>0.9</v>
      </c>
      <c r="AMT34">
        <v>0.3</v>
      </c>
      <c r="AMU34">
        <v>0.1</v>
      </c>
      <c r="AMV34">
        <v>0.3</v>
      </c>
      <c r="AMW34">
        <v>0.2</v>
      </c>
      <c r="AMX34">
        <v>0</v>
      </c>
      <c r="AMY34">
        <v>0.1</v>
      </c>
      <c r="AMZ34">
        <v>0.5</v>
      </c>
      <c r="ANA34">
        <v>0</v>
      </c>
      <c r="ANB34">
        <v>0.2</v>
      </c>
      <c r="ANC34">
        <v>0.3</v>
      </c>
      <c r="AND34">
        <v>0.3</v>
      </c>
      <c r="ANE34">
        <v>0.2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1.1000000000000001</v>
      </c>
      <c r="AOA34">
        <v>2.4</v>
      </c>
      <c r="AOB34">
        <v>0.2</v>
      </c>
      <c r="AOC34">
        <v>0.6</v>
      </c>
      <c r="AOD34">
        <v>2.2999999999999998</v>
      </c>
      <c r="AOE34">
        <v>0.1</v>
      </c>
      <c r="AOF34">
        <v>1.3</v>
      </c>
      <c r="AOG34">
        <v>0.7</v>
      </c>
      <c r="AOH34">
        <v>0.7</v>
      </c>
      <c r="AOI34">
        <v>0</v>
      </c>
      <c r="AOJ34">
        <v>0</v>
      </c>
      <c r="AOK34">
        <v>0</v>
      </c>
      <c r="AOL34">
        <v>0</v>
      </c>
      <c r="AOM34">
        <v>0.6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0.54</v>
      </c>
      <c r="AOU34">
        <v>0.3</v>
      </c>
      <c r="AOV34">
        <v>0.6</v>
      </c>
      <c r="AOW34">
        <v>0.3</v>
      </c>
      <c r="AOX34">
        <v>0.9</v>
      </c>
      <c r="AOY34">
        <v>0.84</v>
      </c>
      <c r="AOZ34">
        <v>0.9</v>
      </c>
      <c r="APA34">
        <v>0.54</v>
      </c>
      <c r="APB34">
        <v>0</v>
      </c>
      <c r="APC34">
        <v>0</v>
      </c>
      <c r="APD34">
        <v>0.78</v>
      </c>
      <c r="APE34">
        <v>0.3</v>
      </c>
      <c r="APF34">
        <v>0</v>
      </c>
      <c r="APG34">
        <v>0</v>
      </c>
      <c r="APH34">
        <v>0.22</v>
      </c>
      <c r="API34">
        <v>0</v>
      </c>
      <c r="APJ34">
        <v>4.62</v>
      </c>
      <c r="APK34">
        <v>1.32</v>
      </c>
      <c r="APL34">
        <v>0.55000000000000004</v>
      </c>
      <c r="APM34">
        <v>4.29</v>
      </c>
      <c r="APN34">
        <v>0</v>
      </c>
      <c r="APO34">
        <v>0</v>
      </c>
      <c r="APP34">
        <v>0</v>
      </c>
      <c r="APQ34">
        <v>1.1200000000000001</v>
      </c>
      <c r="APR34">
        <v>0</v>
      </c>
      <c r="APS34">
        <v>0.16</v>
      </c>
      <c r="APT34">
        <v>0.96</v>
      </c>
      <c r="APU34">
        <v>0</v>
      </c>
      <c r="APV34">
        <v>0.48</v>
      </c>
      <c r="APW34">
        <v>0.48</v>
      </c>
      <c r="APX34">
        <v>0.64</v>
      </c>
      <c r="APY34">
        <v>0.48</v>
      </c>
      <c r="APZ34">
        <v>0.48</v>
      </c>
      <c r="AQA34">
        <v>1.28</v>
      </c>
      <c r="AQB34">
        <v>3.84</v>
      </c>
      <c r="AQC34">
        <v>0.48</v>
      </c>
      <c r="AQD34">
        <v>0.64</v>
      </c>
      <c r="AQE34">
        <v>0.48</v>
      </c>
      <c r="AQF34">
        <v>0.96</v>
      </c>
      <c r="AQG34">
        <v>1.1200000000000001</v>
      </c>
      <c r="AQH34">
        <v>0</v>
      </c>
      <c r="AQI34">
        <v>1.1200000000000001</v>
      </c>
      <c r="AQJ34">
        <v>0</v>
      </c>
      <c r="AQK34">
        <v>0.32</v>
      </c>
      <c r="AQL34">
        <v>0.48</v>
      </c>
      <c r="AQM34">
        <v>0.48</v>
      </c>
      <c r="AQN34">
        <v>0</v>
      </c>
      <c r="AQO34">
        <v>0</v>
      </c>
      <c r="AQP34">
        <v>0</v>
      </c>
      <c r="AQQ34">
        <v>1.24</v>
      </c>
      <c r="AQR34">
        <v>7.75</v>
      </c>
      <c r="AQS34">
        <v>8.3699999999999992</v>
      </c>
      <c r="AQT34">
        <v>10.23</v>
      </c>
      <c r="AQU34">
        <v>1.55</v>
      </c>
      <c r="AQV34">
        <v>0.93</v>
      </c>
      <c r="AQW34">
        <v>0.93</v>
      </c>
      <c r="AQX34">
        <v>0.28000000000000003</v>
      </c>
      <c r="AQY34">
        <v>3.01</v>
      </c>
      <c r="AQZ34">
        <v>2.8</v>
      </c>
      <c r="ARA34">
        <v>0.91</v>
      </c>
      <c r="ARB34">
        <v>0</v>
      </c>
    </row>
    <row r="35" spans="1:1146">
      <c r="A35">
        <v>46</v>
      </c>
      <c r="B35" s="2" t="d">
        <v>2008-11-01</v>
      </c>
      <c r="C35">
        <v>200811</v>
      </c>
      <c r="D35">
        <v>0.55000000000000004</v>
      </c>
      <c r="E35">
        <v>0.9</v>
      </c>
      <c r="F35">
        <v>0.85</v>
      </c>
      <c r="G35">
        <v>1.55</v>
      </c>
      <c r="H35">
        <v>0</v>
      </c>
      <c r="I35">
        <v>1.1499999999999999</v>
      </c>
      <c r="J35">
        <v>0</v>
      </c>
      <c r="K35">
        <v>0.16</v>
      </c>
      <c r="L35">
        <v>0.36</v>
      </c>
      <c r="M35">
        <v>0</v>
      </c>
      <c r="N35">
        <v>0</v>
      </c>
      <c r="O35">
        <v>0</v>
      </c>
      <c r="P35">
        <v>0</v>
      </c>
      <c r="Q35">
        <v>0.52</v>
      </c>
      <c r="R35">
        <v>0.52</v>
      </c>
      <c r="S35">
        <v>0.84</v>
      </c>
      <c r="T35">
        <v>1.6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0.42</v>
      </c>
      <c r="AB35">
        <v>1.68</v>
      </c>
      <c r="AC35">
        <v>0</v>
      </c>
      <c r="AD35">
        <v>0.9</v>
      </c>
      <c r="AE35">
        <v>0</v>
      </c>
      <c r="AF35">
        <v>0.54</v>
      </c>
      <c r="AG35">
        <v>0.78</v>
      </c>
      <c r="AH35">
        <v>0.6</v>
      </c>
      <c r="AI35">
        <v>1.08</v>
      </c>
      <c r="AJ35">
        <v>0</v>
      </c>
      <c r="AK35">
        <v>0</v>
      </c>
      <c r="AL35">
        <v>0</v>
      </c>
      <c r="AM35">
        <v>1.04</v>
      </c>
      <c r="AN35">
        <v>1.1599999999999999</v>
      </c>
      <c r="AO35">
        <v>0.92</v>
      </c>
      <c r="AP35">
        <v>0.4</v>
      </c>
      <c r="AQ35">
        <v>0.48</v>
      </c>
      <c r="AR35">
        <v>0</v>
      </c>
      <c r="AS35">
        <v>0.47</v>
      </c>
      <c r="AT35">
        <v>0.53</v>
      </c>
      <c r="AU35">
        <v>0</v>
      </c>
      <c r="AV35">
        <v>0</v>
      </c>
      <c r="AW35">
        <v>0</v>
      </c>
      <c r="AX35">
        <v>0.47</v>
      </c>
      <c r="AY35">
        <v>0.53</v>
      </c>
      <c r="AZ35">
        <v>0.55000000000000004</v>
      </c>
      <c r="BA35">
        <v>0.45</v>
      </c>
      <c r="BB35">
        <v>0.48</v>
      </c>
      <c r="BC35">
        <v>1.52</v>
      </c>
      <c r="BD35">
        <v>0.96</v>
      </c>
      <c r="BE35">
        <v>0</v>
      </c>
      <c r="BF35">
        <v>0</v>
      </c>
      <c r="BG35">
        <v>2.16</v>
      </c>
      <c r="BH35">
        <v>0.52</v>
      </c>
      <c r="BI35">
        <v>0.36</v>
      </c>
      <c r="BJ35">
        <v>0</v>
      </c>
      <c r="BK35">
        <v>0</v>
      </c>
      <c r="BL35">
        <v>0.28000000000000003</v>
      </c>
      <c r="BM35">
        <v>0.42</v>
      </c>
      <c r="BN35">
        <v>0.84</v>
      </c>
      <c r="BO35">
        <v>1.05</v>
      </c>
      <c r="BP35">
        <v>0.49</v>
      </c>
      <c r="BQ35">
        <v>0</v>
      </c>
      <c r="BR35">
        <v>0.91</v>
      </c>
      <c r="BS35">
        <v>0.63</v>
      </c>
      <c r="BT35">
        <v>1.68</v>
      </c>
      <c r="BU35">
        <v>0.7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0.78</v>
      </c>
      <c r="CI35">
        <v>0.56000000000000005</v>
      </c>
      <c r="CJ35">
        <v>0.66</v>
      </c>
      <c r="CK35">
        <v>0.74</v>
      </c>
      <c r="CL35">
        <v>1.26</v>
      </c>
      <c r="CM35">
        <v>0</v>
      </c>
      <c r="CN35">
        <v>0.28999999999999998</v>
      </c>
      <c r="CO35">
        <v>0.71</v>
      </c>
      <c r="CP35">
        <v>0</v>
      </c>
      <c r="CQ35">
        <v>0</v>
      </c>
      <c r="CR35">
        <v>0</v>
      </c>
      <c r="CS35">
        <v>0.61</v>
      </c>
      <c r="CT35">
        <v>0.39</v>
      </c>
      <c r="CU35">
        <v>0</v>
      </c>
      <c r="CV35">
        <v>1.02</v>
      </c>
      <c r="CW35">
        <v>0.66</v>
      </c>
      <c r="CX35">
        <v>0</v>
      </c>
      <c r="CY35">
        <v>0.81</v>
      </c>
      <c r="CZ35">
        <v>0.24</v>
      </c>
      <c r="DA35">
        <v>0.27</v>
      </c>
      <c r="DB35">
        <v>0</v>
      </c>
      <c r="DC35">
        <v>0</v>
      </c>
      <c r="DD35">
        <v>0.53</v>
      </c>
      <c r="DE35">
        <v>0.47</v>
      </c>
      <c r="DF35">
        <v>0</v>
      </c>
      <c r="DG35">
        <v>0.4</v>
      </c>
      <c r="DH35">
        <v>1.4</v>
      </c>
      <c r="DI35">
        <v>3.2</v>
      </c>
      <c r="DJ35">
        <v>0</v>
      </c>
      <c r="DK35">
        <v>0</v>
      </c>
      <c r="DL35">
        <v>0</v>
      </c>
      <c r="DM35">
        <v>0.6</v>
      </c>
      <c r="DN35">
        <v>1.4</v>
      </c>
      <c r="DO35">
        <v>0.92</v>
      </c>
      <c r="DP35">
        <v>0.36</v>
      </c>
      <c r="DQ35">
        <v>0</v>
      </c>
      <c r="DR35">
        <v>0.72</v>
      </c>
      <c r="DS35">
        <v>0</v>
      </c>
      <c r="DT35">
        <v>0</v>
      </c>
      <c r="DU35">
        <v>0</v>
      </c>
      <c r="DV35">
        <v>0.77</v>
      </c>
      <c r="DW35">
        <v>0.23</v>
      </c>
      <c r="DX35">
        <v>0</v>
      </c>
      <c r="DY35">
        <v>1.2</v>
      </c>
      <c r="DZ35">
        <v>0</v>
      </c>
      <c r="EA35">
        <v>1.32</v>
      </c>
      <c r="EB35">
        <v>0.24</v>
      </c>
      <c r="EC35">
        <v>0.72</v>
      </c>
      <c r="ED35">
        <v>0.96</v>
      </c>
      <c r="EE35">
        <v>0</v>
      </c>
      <c r="EF35">
        <v>0</v>
      </c>
      <c r="EG35">
        <v>1.8</v>
      </c>
      <c r="EH35">
        <v>0.36</v>
      </c>
      <c r="EI35">
        <v>0</v>
      </c>
      <c r="EJ35">
        <v>0.84</v>
      </c>
      <c r="EK35">
        <v>1.68</v>
      </c>
      <c r="EL35">
        <v>1.08</v>
      </c>
      <c r="EM35">
        <v>1.44</v>
      </c>
      <c r="EN35">
        <v>0.36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0.44</v>
      </c>
      <c r="EX35">
        <v>0.56000000000000005</v>
      </c>
      <c r="EY35">
        <v>0</v>
      </c>
      <c r="EZ35">
        <v>0</v>
      </c>
      <c r="FA35">
        <v>0.3</v>
      </c>
      <c r="FB35">
        <v>0.8</v>
      </c>
      <c r="FC35">
        <v>2</v>
      </c>
      <c r="FD35">
        <v>1</v>
      </c>
      <c r="FE35">
        <v>1.2</v>
      </c>
      <c r="FF35">
        <v>0.4</v>
      </c>
      <c r="FG35">
        <v>1.3</v>
      </c>
      <c r="FH35">
        <v>0.6</v>
      </c>
      <c r="FI35">
        <v>0</v>
      </c>
      <c r="FJ35">
        <v>2.4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1.22</v>
      </c>
      <c r="FS35">
        <v>0.3</v>
      </c>
      <c r="FT35">
        <v>0.48</v>
      </c>
      <c r="FU35">
        <v>0</v>
      </c>
      <c r="FV35">
        <v>0.56999999999999995</v>
      </c>
      <c r="FW35">
        <v>0.84</v>
      </c>
      <c r="FX35">
        <v>0</v>
      </c>
      <c r="FY35">
        <v>1.2</v>
      </c>
      <c r="FZ35">
        <v>0.39</v>
      </c>
      <c r="GA35">
        <v>0</v>
      </c>
      <c r="GB35">
        <v>0.63</v>
      </c>
      <c r="GC35">
        <v>0.42</v>
      </c>
      <c r="GD35">
        <v>0.35</v>
      </c>
      <c r="GE35">
        <v>1.19</v>
      </c>
      <c r="GF35">
        <v>0.35</v>
      </c>
      <c r="GG35">
        <v>0</v>
      </c>
      <c r="GH35">
        <v>0.42</v>
      </c>
      <c r="GI35">
        <v>0.77</v>
      </c>
      <c r="GJ35">
        <v>0.63</v>
      </c>
      <c r="GK35">
        <v>0.21</v>
      </c>
      <c r="GL35">
        <v>0.49</v>
      </c>
      <c r="GM35">
        <v>0.35</v>
      </c>
      <c r="GN35">
        <v>0</v>
      </c>
      <c r="GO35">
        <v>0.21</v>
      </c>
      <c r="GP35">
        <v>0.49</v>
      </c>
      <c r="GQ35">
        <v>0.49</v>
      </c>
      <c r="GR35">
        <v>0</v>
      </c>
      <c r="GS35">
        <v>0</v>
      </c>
      <c r="GT35">
        <v>0</v>
      </c>
      <c r="GU35">
        <v>0.3</v>
      </c>
      <c r="GV35">
        <v>0.54</v>
      </c>
      <c r="GW35">
        <v>0.5</v>
      </c>
      <c r="GX35">
        <v>0.66</v>
      </c>
      <c r="GY35">
        <v>0</v>
      </c>
      <c r="GZ35">
        <v>0.35</v>
      </c>
      <c r="HA35">
        <v>0.42</v>
      </c>
      <c r="HB35">
        <v>0.42</v>
      </c>
      <c r="HC35">
        <v>0.49</v>
      </c>
      <c r="HD35">
        <v>0.35</v>
      </c>
      <c r="HE35">
        <v>0.21</v>
      </c>
      <c r="HF35">
        <v>0.7</v>
      </c>
      <c r="HG35">
        <v>0.35</v>
      </c>
      <c r="HH35">
        <v>1.1200000000000001</v>
      </c>
      <c r="HI35">
        <v>1.05</v>
      </c>
      <c r="HJ35">
        <v>0.91</v>
      </c>
      <c r="HK35">
        <v>0</v>
      </c>
      <c r="HL35">
        <v>0.28000000000000003</v>
      </c>
      <c r="HM35">
        <v>0.35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0.69</v>
      </c>
      <c r="HY35">
        <v>0.31</v>
      </c>
      <c r="HZ35">
        <v>0</v>
      </c>
      <c r="IA35">
        <v>0.1</v>
      </c>
      <c r="IB35">
        <v>0.6</v>
      </c>
      <c r="IC35">
        <v>0.4</v>
      </c>
      <c r="ID35">
        <v>0.9</v>
      </c>
      <c r="IE35">
        <v>0</v>
      </c>
      <c r="IF35">
        <v>1</v>
      </c>
      <c r="IG35">
        <v>0</v>
      </c>
      <c r="IH35">
        <v>2.2000000000000002</v>
      </c>
      <c r="II35">
        <v>1.1000000000000001</v>
      </c>
      <c r="IJ35">
        <v>1.1000000000000001</v>
      </c>
      <c r="IK35">
        <v>0.4</v>
      </c>
      <c r="IL35">
        <v>0</v>
      </c>
      <c r="IM35">
        <v>0.4</v>
      </c>
      <c r="IN35">
        <v>0.7</v>
      </c>
      <c r="IO35">
        <v>0</v>
      </c>
      <c r="IP35">
        <v>0</v>
      </c>
      <c r="IQ35">
        <v>0.5</v>
      </c>
      <c r="IR35">
        <v>0.6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0.15</v>
      </c>
      <c r="JA35">
        <v>0.85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2.34</v>
      </c>
      <c r="JI35">
        <v>2.34</v>
      </c>
      <c r="JJ35">
        <v>2.34</v>
      </c>
      <c r="JK35">
        <v>0</v>
      </c>
      <c r="JL35">
        <v>0</v>
      </c>
      <c r="JM35">
        <v>0</v>
      </c>
      <c r="JN35">
        <v>1.56</v>
      </c>
      <c r="JO35">
        <v>1.56</v>
      </c>
      <c r="JP35">
        <v>1.56</v>
      </c>
      <c r="JQ35">
        <v>2.34</v>
      </c>
      <c r="JR35">
        <v>2.08</v>
      </c>
      <c r="JS35">
        <v>2.34</v>
      </c>
      <c r="JT35">
        <v>1.82</v>
      </c>
      <c r="JU35">
        <v>2.34</v>
      </c>
      <c r="JV35">
        <v>1.3</v>
      </c>
      <c r="JW35">
        <v>2.08</v>
      </c>
      <c r="JX35">
        <v>0</v>
      </c>
      <c r="JY35">
        <v>0</v>
      </c>
      <c r="JZ35">
        <v>0</v>
      </c>
      <c r="KA35">
        <v>0</v>
      </c>
      <c r="KB35">
        <v>0.56000000000000005</v>
      </c>
      <c r="KC35">
        <v>0.56000000000000005</v>
      </c>
      <c r="KD35">
        <v>0.64</v>
      </c>
      <c r="KE35">
        <v>0.64</v>
      </c>
      <c r="KF35">
        <v>0.52</v>
      </c>
      <c r="KG35">
        <v>0.56000000000000005</v>
      </c>
      <c r="KH35">
        <v>0.52</v>
      </c>
      <c r="KI35">
        <v>0</v>
      </c>
      <c r="KJ35">
        <v>1.53</v>
      </c>
      <c r="KK35">
        <v>2.5499999999999998</v>
      </c>
      <c r="KL35">
        <v>0.34</v>
      </c>
      <c r="KM35">
        <v>0.34</v>
      </c>
      <c r="KN35">
        <v>1.19</v>
      </c>
      <c r="KO35">
        <v>1.53</v>
      </c>
      <c r="KP35">
        <v>1.36</v>
      </c>
      <c r="KQ35">
        <v>1.36</v>
      </c>
      <c r="KR35">
        <v>1.53</v>
      </c>
      <c r="KS35">
        <v>0.34</v>
      </c>
      <c r="KT35">
        <v>0.34</v>
      </c>
      <c r="KU35">
        <v>1.53</v>
      </c>
      <c r="KV35">
        <v>1.53</v>
      </c>
      <c r="KW35">
        <v>1.19</v>
      </c>
      <c r="KX35">
        <v>0.34</v>
      </c>
      <c r="KY35">
        <v>0</v>
      </c>
      <c r="KZ35">
        <v>0</v>
      </c>
      <c r="LA35">
        <v>0</v>
      </c>
      <c r="LB35">
        <v>7.28</v>
      </c>
      <c r="LC35">
        <v>1.82</v>
      </c>
      <c r="LD35">
        <v>1.82</v>
      </c>
      <c r="LE35">
        <v>5.72</v>
      </c>
      <c r="LF35">
        <v>5.72</v>
      </c>
      <c r="LG35">
        <v>1.82</v>
      </c>
      <c r="LH35">
        <v>1.82</v>
      </c>
      <c r="LI35">
        <v>0</v>
      </c>
      <c r="LJ35">
        <v>0</v>
      </c>
      <c r="LK35">
        <v>0.55000000000000004</v>
      </c>
      <c r="LL35">
        <v>0.75</v>
      </c>
      <c r="LM35">
        <v>0.55000000000000004</v>
      </c>
      <c r="LN35">
        <v>0</v>
      </c>
      <c r="LO35">
        <v>1.8</v>
      </c>
      <c r="LP35">
        <v>0</v>
      </c>
      <c r="LQ35">
        <v>0.55000000000000004</v>
      </c>
      <c r="LR35">
        <v>0</v>
      </c>
      <c r="LS35">
        <v>0</v>
      </c>
      <c r="LT35">
        <v>0.8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2.25</v>
      </c>
      <c r="MB35">
        <v>3.3</v>
      </c>
      <c r="MC35">
        <v>0</v>
      </c>
      <c r="MD35">
        <v>0.15</v>
      </c>
      <c r="ME35">
        <v>1.2</v>
      </c>
      <c r="MF35">
        <v>1.2</v>
      </c>
      <c r="MG35">
        <v>3</v>
      </c>
      <c r="MH35">
        <v>0</v>
      </c>
      <c r="MI35">
        <v>0.9</v>
      </c>
      <c r="MJ35">
        <v>3</v>
      </c>
      <c r="MK35">
        <v>0</v>
      </c>
      <c r="ML35">
        <v>2.08</v>
      </c>
      <c r="MM35">
        <v>1.56</v>
      </c>
      <c r="MN35">
        <v>0</v>
      </c>
      <c r="MO35">
        <v>0.39</v>
      </c>
      <c r="MP35">
        <v>0.26</v>
      </c>
      <c r="MQ35">
        <v>0.39</v>
      </c>
      <c r="MR35">
        <v>0</v>
      </c>
      <c r="MS35">
        <v>1.56</v>
      </c>
      <c r="MT35">
        <v>1.43</v>
      </c>
      <c r="MU35">
        <v>1.95</v>
      </c>
      <c r="MV35">
        <v>1.82</v>
      </c>
      <c r="MW35">
        <v>1.04</v>
      </c>
      <c r="MX35">
        <v>0.52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3.6</v>
      </c>
      <c r="NI35">
        <v>0</v>
      </c>
      <c r="NJ35">
        <v>2.4</v>
      </c>
      <c r="NK35">
        <v>0</v>
      </c>
      <c r="NL35">
        <v>6.48</v>
      </c>
      <c r="NM35">
        <v>5.04</v>
      </c>
      <c r="NN35">
        <v>0.96</v>
      </c>
      <c r="NO35">
        <v>0</v>
      </c>
      <c r="NP35">
        <v>1.2</v>
      </c>
      <c r="NQ35">
        <v>4.32</v>
      </c>
      <c r="NR35">
        <v>0</v>
      </c>
      <c r="NS35">
        <v>0</v>
      </c>
      <c r="NT35">
        <v>0</v>
      </c>
      <c r="NU35">
        <v>1.68</v>
      </c>
      <c r="NV35">
        <v>1.32</v>
      </c>
      <c r="NW35">
        <v>0</v>
      </c>
      <c r="NX35">
        <v>1.77</v>
      </c>
      <c r="NY35">
        <v>0</v>
      </c>
      <c r="NZ35">
        <v>15.93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60</v>
      </c>
      <c r="OI35">
        <v>5.52</v>
      </c>
      <c r="OJ35">
        <v>5.28</v>
      </c>
      <c r="OK35">
        <v>0.6</v>
      </c>
      <c r="OL35">
        <v>0.6</v>
      </c>
      <c r="OM35">
        <v>2.4</v>
      </c>
      <c r="ON35">
        <v>2.4</v>
      </c>
      <c r="OO35">
        <v>0.84</v>
      </c>
      <c r="OP35">
        <v>0.84</v>
      </c>
      <c r="OQ35">
        <v>0.84</v>
      </c>
      <c r="OR35">
        <v>2.4</v>
      </c>
      <c r="OS35">
        <v>2.2799999999999998</v>
      </c>
      <c r="OT35">
        <v>0.27</v>
      </c>
      <c r="OU35">
        <v>0.27</v>
      </c>
      <c r="OV35">
        <v>0.54</v>
      </c>
      <c r="OW35">
        <v>0.36</v>
      </c>
      <c r="OX35">
        <v>0.72</v>
      </c>
      <c r="OY35">
        <v>0.72</v>
      </c>
      <c r="OZ35">
        <v>0.36</v>
      </c>
      <c r="PA35">
        <v>0.54</v>
      </c>
      <c r="PB35">
        <v>0.54</v>
      </c>
      <c r="PC35">
        <v>0.27</v>
      </c>
      <c r="PD35">
        <v>0.54</v>
      </c>
      <c r="PE35">
        <v>0.27</v>
      </c>
      <c r="PF35">
        <v>0.36</v>
      </c>
      <c r="PG35">
        <v>0.27</v>
      </c>
      <c r="PH35">
        <v>0.36</v>
      </c>
      <c r="PI35">
        <v>0.72</v>
      </c>
      <c r="PJ35">
        <v>0.54</v>
      </c>
      <c r="PK35">
        <v>0.63</v>
      </c>
      <c r="PL35">
        <v>0.72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5.6</v>
      </c>
      <c r="PT35">
        <v>2.4</v>
      </c>
      <c r="PU35">
        <v>55</v>
      </c>
      <c r="PV35">
        <v>0.68</v>
      </c>
      <c r="PW35">
        <v>0.32</v>
      </c>
      <c r="PX35">
        <v>16</v>
      </c>
      <c r="PY35">
        <v>13</v>
      </c>
      <c r="PZ35">
        <v>0.56999999999999995</v>
      </c>
      <c r="QA35">
        <v>2.4300000000000002</v>
      </c>
      <c r="QB35">
        <v>1.38</v>
      </c>
      <c r="QC35">
        <v>1.38</v>
      </c>
      <c r="QD35">
        <v>1.61</v>
      </c>
      <c r="QE35">
        <v>0</v>
      </c>
      <c r="QF35">
        <v>1.38</v>
      </c>
      <c r="QG35">
        <v>2.0699999999999998</v>
      </c>
      <c r="QH35">
        <v>2.0699999999999998</v>
      </c>
      <c r="QI35">
        <v>0.92</v>
      </c>
      <c r="QJ35">
        <v>1.61</v>
      </c>
      <c r="QK35">
        <v>0</v>
      </c>
      <c r="QL35">
        <v>1.1499999999999999</v>
      </c>
      <c r="QM35">
        <v>0.69</v>
      </c>
      <c r="QN35">
        <v>0.92</v>
      </c>
      <c r="QO35">
        <v>0.92</v>
      </c>
      <c r="QP35">
        <v>0.92</v>
      </c>
      <c r="QQ35">
        <v>1.38</v>
      </c>
      <c r="QR35">
        <v>0.46</v>
      </c>
      <c r="QS35">
        <v>3.45</v>
      </c>
      <c r="QT35">
        <v>0.69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1.92</v>
      </c>
      <c r="RB35">
        <v>0.72</v>
      </c>
      <c r="RC35">
        <v>0.48</v>
      </c>
      <c r="RD35">
        <v>0</v>
      </c>
      <c r="RE35">
        <v>0.48</v>
      </c>
      <c r="RF35">
        <v>1.92</v>
      </c>
      <c r="RG35">
        <v>0.48</v>
      </c>
      <c r="RH35">
        <v>1.92</v>
      </c>
      <c r="RI35">
        <v>0.72</v>
      </c>
      <c r="RJ35">
        <v>0.72</v>
      </c>
      <c r="RK35">
        <v>0.72</v>
      </c>
      <c r="RL35">
        <v>1.92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0.77</v>
      </c>
      <c r="RU35">
        <v>0.49</v>
      </c>
      <c r="RV35">
        <v>0</v>
      </c>
      <c r="RW35">
        <v>0.35</v>
      </c>
      <c r="RX35">
        <v>0</v>
      </c>
      <c r="RY35">
        <v>0.21</v>
      </c>
      <c r="RZ35">
        <v>0.35</v>
      </c>
      <c r="SA35">
        <v>0.42</v>
      </c>
      <c r="SB35">
        <v>0</v>
      </c>
      <c r="SC35">
        <v>0</v>
      </c>
      <c r="SD35">
        <v>0</v>
      </c>
      <c r="SE35">
        <v>0</v>
      </c>
      <c r="SF35">
        <v>0.28000000000000003</v>
      </c>
      <c r="SG35">
        <v>0.98</v>
      </c>
      <c r="SH35">
        <v>0.28000000000000003</v>
      </c>
      <c r="SI35">
        <v>0</v>
      </c>
      <c r="SJ35">
        <v>0</v>
      </c>
      <c r="SK35">
        <v>0</v>
      </c>
      <c r="SL35">
        <v>0.42</v>
      </c>
      <c r="SM35">
        <v>0</v>
      </c>
      <c r="SN35">
        <v>0</v>
      </c>
      <c r="SO35">
        <v>0</v>
      </c>
      <c r="SP35">
        <v>0.91</v>
      </c>
      <c r="SQ35">
        <v>0.56000000000000005</v>
      </c>
      <c r="SR35">
        <v>0.98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0.32</v>
      </c>
      <c r="TK35">
        <v>0.52</v>
      </c>
      <c r="TL35">
        <v>0.52</v>
      </c>
      <c r="TM35">
        <v>0.28000000000000003</v>
      </c>
      <c r="TN35">
        <v>0.16</v>
      </c>
      <c r="TO35">
        <v>0.8</v>
      </c>
      <c r="TP35">
        <v>0.28000000000000003</v>
      </c>
      <c r="TQ35">
        <v>0.28000000000000003</v>
      </c>
      <c r="TR35">
        <v>0.32</v>
      </c>
      <c r="TS35">
        <v>0.52</v>
      </c>
      <c r="TT35">
        <v>0</v>
      </c>
      <c r="TU35">
        <v>0</v>
      </c>
      <c r="TV35">
        <v>0.65</v>
      </c>
      <c r="TW35">
        <v>0</v>
      </c>
      <c r="TX35">
        <v>0.39</v>
      </c>
      <c r="TY35">
        <v>0.52</v>
      </c>
      <c r="TZ35">
        <v>1.3</v>
      </c>
      <c r="UA35">
        <v>0.65</v>
      </c>
      <c r="UB35">
        <v>0.65</v>
      </c>
      <c r="UC35">
        <v>0.39</v>
      </c>
      <c r="UD35">
        <v>0.52</v>
      </c>
      <c r="UE35">
        <v>0.65</v>
      </c>
      <c r="UF35">
        <v>0.65</v>
      </c>
      <c r="UG35">
        <v>0.65</v>
      </c>
      <c r="UH35">
        <v>0.52</v>
      </c>
      <c r="UI35">
        <v>1.3</v>
      </c>
      <c r="UJ35">
        <v>0.65</v>
      </c>
      <c r="UK35">
        <v>0.52</v>
      </c>
      <c r="UL35">
        <v>0.39</v>
      </c>
      <c r="UM35">
        <v>0</v>
      </c>
      <c r="UN35">
        <v>0.52</v>
      </c>
      <c r="UO35">
        <v>1.56</v>
      </c>
      <c r="UP35">
        <v>0.52</v>
      </c>
      <c r="UQ35">
        <v>0</v>
      </c>
      <c r="UR35">
        <v>0</v>
      </c>
      <c r="US35">
        <v>0</v>
      </c>
      <c r="UT35">
        <v>0</v>
      </c>
      <c r="UU35">
        <v>0.77</v>
      </c>
      <c r="UV35">
        <v>0.77</v>
      </c>
      <c r="UW35">
        <v>1.4</v>
      </c>
      <c r="UX35">
        <v>0.42</v>
      </c>
      <c r="UY35">
        <v>0</v>
      </c>
      <c r="UZ35">
        <v>1.33</v>
      </c>
      <c r="VA35">
        <v>0.7</v>
      </c>
      <c r="VB35">
        <v>0.7</v>
      </c>
      <c r="VC35">
        <v>0.91</v>
      </c>
      <c r="VD35">
        <v>0</v>
      </c>
      <c r="VE35">
        <v>0</v>
      </c>
      <c r="VF35">
        <v>0</v>
      </c>
      <c r="VG35">
        <v>0.91</v>
      </c>
      <c r="VH35">
        <v>0.52</v>
      </c>
      <c r="VI35">
        <v>0.91</v>
      </c>
      <c r="VJ35">
        <v>0.13</v>
      </c>
      <c r="VK35">
        <v>1.04</v>
      </c>
      <c r="VL35">
        <v>0.13</v>
      </c>
      <c r="VM35">
        <v>0.13</v>
      </c>
      <c r="VN35">
        <v>0</v>
      </c>
      <c r="VO35">
        <v>0.26</v>
      </c>
      <c r="VP35">
        <v>1.3</v>
      </c>
      <c r="VQ35">
        <v>1.17</v>
      </c>
      <c r="VR35">
        <v>0</v>
      </c>
      <c r="VS35">
        <v>0.39</v>
      </c>
      <c r="VT35">
        <v>0.39</v>
      </c>
      <c r="VU35">
        <v>0.78</v>
      </c>
      <c r="VV35">
        <v>1.3</v>
      </c>
      <c r="VW35">
        <v>0.39</v>
      </c>
      <c r="VX35">
        <v>0.91</v>
      </c>
      <c r="VY35">
        <v>1.04</v>
      </c>
      <c r="VZ35">
        <v>1.3</v>
      </c>
      <c r="WA35">
        <v>0</v>
      </c>
      <c r="WB35">
        <v>0</v>
      </c>
      <c r="WC35">
        <v>3.77</v>
      </c>
      <c r="WD35">
        <v>0.87</v>
      </c>
      <c r="WE35">
        <v>4.6399999999999997</v>
      </c>
      <c r="WF35">
        <v>0.57999999999999996</v>
      </c>
      <c r="WG35">
        <v>0.28999999999999998</v>
      </c>
      <c r="WH35">
        <v>0.28999999999999998</v>
      </c>
      <c r="WI35">
        <v>0.28999999999999998</v>
      </c>
      <c r="WJ35">
        <v>0.57999999999999996</v>
      </c>
      <c r="WK35">
        <v>0.28999999999999998</v>
      </c>
      <c r="WL35">
        <v>0</v>
      </c>
      <c r="WM35">
        <v>0.28999999999999998</v>
      </c>
      <c r="WN35">
        <v>0.87</v>
      </c>
      <c r="WO35">
        <v>0.28999999999999998</v>
      </c>
      <c r="WP35">
        <v>0.28999999999999998</v>
      </c>
      <c r="WQ35">
        <v>0.28999999999999998</v>
      </c>
      <c r="WR35">
        <v>0</v>
      </c>
      <c r="WS35">
        <v>0</v>
      </c>
      <c r="WT35">
        <v>4.0599999999999996</v>
      </c>
      <c r="WU35">
        <v>0.28999999999999998</v>
      </c>
      <c r="WV35">
        <v>0</v>
      </c>
      <c r="WW35">
        <v>0</v>
      </c>
      <c r="WX35">
        <v>0.57999999999999996</v>
      </c>
      <c r="WY35">
        <v>0.28999999999999998</v>
      </c>
      <c r="WZ35">
        <v>0.28999999999999998</v>
      </c>
      <c r="XA35">
        <v>1.74</v>
      </c>
      <c r="XB35">
        <v>0.28999999999999998</v>
      </c>
      <c r="XC35">
        <v>0</v>
      </c>
      <c r="XD35">
        <v>0.28999999999999998</v>
      </c>
      <c r="XE35">
        <v>0.28999999999999998</v>
      </c>
      <c r="XF35">
        <v>0.28999999999999998</v>
      </c>
      <c r="XG35">
        <v>0.28999999999999998</v>
      </c>
      <c r="XH35">
        <v>0</v>
      </c>
      <c r="XI35">
        <v>0</v>
      </c>
      <c r="XJ35">
        <v>1</v>
      </c>
      <c r="XK35">
        <v>6.51</v>
      </c>
      <c r="XL35">
        <v>9.24</v>
      </c>
      <c r="XM35">
        <v>3.15</v>
      </c>
      <c r="XN35">
        <v>0.21</v>
      </c>
      <c r="XO35">
        <v>1.26</v>
      </c>
      <c r="XP35">
        <v>0.63</v>
      </c>
      <c r="XQ35">
        <v>0</v>
      </c>
      <c r="XR35">
        <v>0</v>
      </c>
      <c r="XS35">
        <v>0.8</v>
      </c>
      <c r="XT35">
        <v>0.64</v>
      </c>
      <c r="XU35">
        <v>0.64</v>
      </c>
      <c r="XV35">
        <v>0.48</v>
      </c>
      <c r="XW35">
        <v>0.64</v>
      </c>
      <c r="XX35">
        <v>0.4</v>
      </c>
      <c r="XY35">
        <v>0.24</v>
      </c>
      <c r="XZ35">
        <v>0.56000000000000005</v>
      </c>
      <c r="YA35">
        <v>0.64</v>
      </c>
      <c r="YB35">
        <v>0.4</v>
      </c>
      <c r="YC35">
        <v>0.4</v>
      </c>
      <c r="YD35">
        <v>0.4</v>
      </c>
      <c r="YE35">
        <v>0</v>
      </c>
      <c r="YF35">
        <v>0.64</v>
      </c>
      <c r="YG35">
        <v>0.4</v>
      </c>
      <c r="YH35">
        <v>0.4</v>
      </c>
      <c r="YI35">
        <v>0</v>
      </c>
      <c r="YJ35">
        <v>0.32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0.9</v>
      </c>
      <c r="YY35">
        <v>0.9</v>
      </c>
      <c r="YZ35">
        <v>0.75</v>
      </c>
      <c r="ZA35">
        <v>0.15</v>
      </c>
      <c r="ZB35">
        <v>0.45</v>
      </c>
      <c r="ZC35">
        <v>0.75</v>
      </c>
      <c r="ZD35">
        <v>0.45</v>
      </c>
      <c r="ZE35">
        <v>0.75</v>
      </c>
      <c r="ZF35">
        <v>0.15</v>
      </c>
      <c r="ZG35">
        <v>0</v>
      </c>
      <c r="ZH35">
        <v>0.75</v>
      </c>
      <c r="ZI35">
        <v>1.05</v>
      </c>
      <c r="ZJ35">
        <v>1.05</v>
      </c>
      <c r="ZK35">
        <v>1.05</v>
      </c>
      <c r="ZL35">
        <v>0</v>
      </c>
      <c r="ZM35">
        <v>0.45</v>
      </c>
      <c r="ZN35">
        <v>1.2</v>
      </c>
      <c r="ZO35">
        <v>0.45</v>
      </c>
      <c r="ZP35">
        <v>0</v>
      </c>
      <c r="ZQ35">
        <v>0.75</v>
      </c>
      <c r="ZR35">
        <v>0.75</v>
      </c>
      <c r="ZS35">
        <v>0.45</v>
      </c>
      <c r="ZT35">
        <v>0.3</v>
      </c>
      <c r="ZU35">
        <v>0.75</v>
      </c>
      <c r="ZV35">
        <v>0</v>
      </c>
      <c r="ZW35">
        <v>0.15</v>
      </c>
      <c r="ZX35">
        <v>0.15</v>
      </c>
      <c r="ZY35">
        <v>0.45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0.5</v>
      </c>
      <c r="AAN35">
        <v>0</v>
      </c>
      <c r="AAO35">
        <v>0.5</v>
      </c>
      <c r="AAP35">
        <v>0</v>
      </c>
      <c r="AAQ35">
        <v>0.45</v>
      </c>
      <c r="AAR35">
        <v>0</v>
      </c>
      <c r="AAS35">
        <v>0</v>
      </c>
      <c r="AAT35">
        <v>0.45</v>
      </c>
      <c r="AAU35">
        <v>0</v>
      </c>
      <c r="AAV35">
        <v>0.45</v>
      </c>
      <c r="AAW35">
        <v>0.45</v>
      </c>
      <c r="AAX35">
        <v>0.4</v>
      </c>
      <c r="AAY35">
        <v>0.4</v>
      </c>
      <c r="AAZ35">
        <v>0.45</v>
      </c>
      <c r="ABA35">
        <v>0.5</v>
      </c>
      <c r="ABB35">
        <v>0.45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0.42</v>
      </c>
      <c r="ABN35">
        <v>0.72</v>
      </c>
      <c r="ABO35">
        <v>0.72</v>
      </c>
      <c r="ABP35">
        <v>0.72</v>
      </c>
      <c r="ABQ35">
        <v>0.24</v>
      </c>
      <c r="ABR35">
        <v>0.24</v>
      </c>
      <c r="ABS35">
        <v>0.42</v>
      </c>
      <c r="ABT35">
        <v>0.72</v>
      </c>
      <c r="ABU35">
        <v>0.24</v>
      </c>
      <c r="ABV35">
        <v>0.42</v>
      </c>
      <c r="ABW35">
        <v>0.66</v>
      </c>
      <c r="ABX35">
        <v>0.48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0.24</v>
      </c>
      <c r="ACR35">
        <v>0</v>
      </c>
      <c r="ACS35">
        <v>0.56000000000000005</v>
      </c>
      <c r="ACT35">
        <v>0.32</v>
      </c>
      <c r="ACU35">
        <v>0.32</v>
      </c>
      <c r="ACV35">
        <v>0</v>
      </c>
      <c r="ACW35">
        <v>0</v>
      </c>
      <c r="ACX35">
        <v>0</v>
      </c>
      <c r="ACY35">
        <v>0.32</v>
      </c>
      <c r="ACZ35">
        <v>0.8</v>
      </c>
      <c r="ADA35">
        <v>0.56000000000000005</v>
      </c>
      <c r="ADB35">
        <v>0</v>
      </c>
      <c r="ADC35">
        <v>0.8</v>
      </c>
      <c r="ADD35">
        <v>0.8</v>
      </c>
      <c r="ADE35">
        <v>0.72</v>
      </c>
      <c r="ADF35">
        <v>0.48</v>
      </c>
      <c r="ADG35">
        <v>1.04</v>
      </c>
      <c r="ADH35">
        <v>0.56000000000000005</v>
      </c>
      <c r="ADI35">
        <v>0.48</v>
      </c>
      <c r="ADJ35">
        <v>0</v>
      </c>
      <c r="ADK35">
        <v>0</v>
      </c>
      <c r="ADL35">
        <v>0</v>
      </c>
      <c r="ADM35">
        <v>0.33</v>
      </c>
      <c r="ADN35">
        <v>0.55000000000000004</v>
      </c>
      <c r="ADO35">
        <v>0.88</v>
      </c>
      <c r="ADP35">
        <v>0.88</v>
      </c>
      <c r="ADQ35">
        <v>0</v>
      </c>
      <c r="ADR35">
        <v>0.66</v>
      </c>
      <c r="ADS35">
        <v>0.88</v>
      </c>
      <c r="ADT35">
        <v>0</v>
      </c>
      <c r="ADU35">
        <v>0.33</v>
      </c>
      <c r="ADV35">
        <v>0.66</v>
      </c>
      <c r="ADW35">
        <v>0</v>
      </c>
      <c r="ADX35">
        <v>0</v>
      </c>
      <c r="ADY35">
        <v>0.66</v>
      </c>
      <c r="ADZ35">
        <v>0.44</v>
      </c>
      <c r="AEA35">
        <v>0.66</v>
      </c>
      <c r="AEB35">
        <v>0.88</v>
      </c>
      <c r="AEC35">
        <v>0</v>
      </c>
      <c r="AED35">
        <v>0.99</v>
      </c>
      <c r="AEE35">
        <v>0.99</v>
      </c>
      <c r="AEF35">
        <v>0.88</v>
      </c>
      <c r="AEG35">
        <v>0.33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0.6</v>
      </c>
      <c r="AEO35">
        <v>0.75</v>
      </c>
      <c r="AEP35">
        <v>0.6</v>
      </c>
      <c r="AEQ35">
        <v>0.75</v>
      </c>
      <c r="AER35">
        <v>0.75</v>
      </c>
      <c r="AES35">
        <v>0.6</v>
      </c>
      <c r="AET35">
        <v>0.75</v>
      </c>
      <c r="AEU35">
        <v>0.6</v>
      </c>
      <c r="AEV35">
        <v>1.2</v>
      </c>
      <c r="AEW35">
        <v>0.6</v>
      </c>
      <c r="AEX35">
        <v>0.75</v>
      </c>
      <c r="AEY35">
        <v>0.45</v>
      </c>
      <c r="AEZ35">
        <v>0.6</v>
      </c>
      <c r="AFA35">
        <v>0.3</v>
      </c>
      <c r="AFB35">
        <v>0.3</v>
      </c>
      <c r="AFC35">
        <v>0</v>
      </c>
      <c r="AFD35">
        <v>0.75</v>
      </c>
      <c r="AFE35">
        <v>0.75</v>
      </c>
      <c r="AFF35">
        <v>0.45</v>
      </c>
      <c r="AFG35">
        <v>0.45</v>
      </c>
      <c r="AFH35">
        <v>0.3</v>
      </c>
      <c r="AFI35">
        <v>0.3</v>
      </c>
      <c r="AFJ35">
        <v>0.6</v>
      </c>
      <c r="AFK35">
        <v>0.6</v>
      </c>
      <c r="AFL35">
        <v>0</v>
      </c>
      <c r="AFM35">
        <v>0.6</v>
      </c>
      <c r="AFN35">
        <v>0.6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1.5</v>
      </c>
      <c r="AGA35">
        <v>2.1</v>
      </c>
      <c r="AGB35">
        <v>1.35</v>
      </c>
      <c r="AGC35">
        <v>0.75</v>
      </c>
      <c r="AGD35">
        <v>0.15</v>
      </c>
      <c r="AGE35">
        <v>1.05</v>
      </c>
      <c r="AGF35">
        <v>0.45</v>
      </c>
      <c r="AGG35">
        <v>0.75</v>
      </c>
      <c r="AGH35">
        <v>0</v>
      </c>
      <c r="AGI35">
        <v>0</v>
      </c>
      <c r="AGJ35">
        <v>0</v>
      </c>
      <c r="AGK35">
        <v>0</v>
      </c>
      <c r="AGL35">
        <v>0.75</v>
      </c>
      <c r="AGM35">
        <v>0.15</v>
      </c>
      <c r="AGN35">
        <v>0.15</v>
      </c>
      <c r="AGO35">
        <v>1.05</v>
      </c>
      <c r="AGP35">
        <v>1.8</v>
      </c>
      <c r="AGQ35">
        <v>1.05</v>
      </c>
      <c r="AGR35">
        <v>0</v>
      </c>
      <c r="AGS35">
        <v>0.6</v>
      </c>
      <c r="AGT35">
        <v>0.75</v>
      </c>
      <c r="AGU35">
        <v>0.45</v>
      </c>
      <c r="AGV35">
        <v>0.15</v>
      </c>
      <c r="AGW35">
        <v>14.21</v>
      </c>
      <c r="AGX35">
        <v>13.72</v>
      </c>
      <c r="AGY35">
        <v>0</v>
      </c>
      <c r="AGZ35">
        <v>18.62</v>
      </c>
      <c r="AHA35">
        <v>0</v>
      </c>
      <c r="AHB35">
        <v>1.47</v>
      </c>
      <c r="AHC35">
        <v>0.98</v>
      </c>
      <c r="AHD35">
        <v>0</v>
      </c>
      <c r="AHE35">
        <v>0</v>
      </c>
      <c r="AHF35">
        <v>0</v>
      </c>
      <c r="AHG35">
        <v>0.76</v>
      </c>
      <c r="AHH35">
        <v>0.76</v>
      </c>
      <c r="AHI35">
        <v>0.56999999999999995</v>
      </c>
      <c r="AHJ35">
        <v>0.56999999999999995</v>
      </c>
      <c r="AHK35">
        <v>0.56999999999999995</v>
      </c>
      <c r="AHL35">
        <v>0</v>
      </c>
      <c r="AHM35">
        <v>0</v>
      </c>
      <c r="AHN35">
        <v>0</v>
      </c>
      <c r="AHO35">
        <v>0.76</v>
      </c>
      <c r="AHP35">
        <v>0.76</v>
      </c>
      <c r="AHQ35">
        <v>0.95</v>
      </c>
      <c r="AHR35">
        <v>0.76</v>
      </c>
      <c r="AHS35">
        <v>1.71</v>
      </c>
      <c r="AHT35">
        <v>1.71</v>
      </c>
      <c r="AHU35">
        <v>1.71</v>
      </c>
      <c r="AHV35">
        <v>1.71</v>
      </c>
      <c r="AHW35">
        <v>2.85</v>
      </c>
      <c r="AHX35">
        <v>2.85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0.43</v>
      </c>
      <c r="AIE35">
        <v>0</v>
      </c>
      <c r="AIF35">
        <v>0</v>
      </c>
      <c r="AIG35">
        <v>8.6</v>
      </c>
      <c r="AIH35">
        <v>33.97</v>
      </c>
      <c r="AII35">
        <v>0</v>
      </c>
      <c r="AIJ35">
        <v>0</v>
      </c>
      <c r="AIK35">
        <v>5.5</v>
      </c>
      <c r="AIL35">
        <v>16.5</v>
      </c>
      <c r="AIM35">
        <v>1</v>
      </c>
      <c r="AIN35">
        <v>0</v>
      </c>
      <c r="AIO35">
        <v>0</v>
      </c>
      <c r="AIP35">
        <v>0</v>
      </c>
      <c r="AIQ35">
        <v>0.1</v>
      </c>
      <c r="AIR35">
        <v>0.3</v>
      </c>
      <c r="AIS35">
        <v>3.6</v>
      </c>
      <c r="AIT35">
        <v>0</v>
      </c>
      <c r="AIU35">
        <v>0</v>
      </c>
      <c r="AIV35">
        <v>1.24</v>
      </c>
      <c r="AIW35">
        <v>0</v>
      </c>
      <c r="AIX35">
        <v>2.76</v>
      </c>
      <c r="AIY35">
        <v>1.43</v>
      </c>
      <c r="AIZ35">
        <v>0.22</v>
      </c>
      <c r="AJA35">
        <v>0.22</v>
      </c>
      <c r="AJB35">
        <v>0.22</v>
      </c>
      <c r="AJC35">
        <v>1.43</v>
      </c>
      <c r="AJD35">
        <v>4.29</v>
      </c>
      <c r="AJE35">
        <v>0.33</v>
      </c>
      <c r="AJF35">
        <v>0.77</v>
      </c>
      <c r="AJG35">
        <v>0.44</v>
      </c>
      <c r="AJH35">
        <v>0.77</v>
      </c>
      <c r="AJI35">
        <v>0.44</v>
      </c>
      <c r="AJJ35">
        <v>0.44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0.4</v>
      </c>
      <c r="AJR35">
        <v>0.24</v>
      </c>
      <c r="AJS35">
        <v>0</v>
      </c>
      <c r="AJT35">
        <v>0.16</v>
      </c>
      <c r="AJU35">
        <v>1.76</v>
      </c>
      <c r="AJV35">
        <v>1.92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0.16</v>
      </c>
      <c r="AKD35">
        <v>0.4</v>
      </c>
      <c r="AKE35">
        <v>0.16</v>
      </c>
      <c r="AKF35">
        <v>1.6</v>
      </c>
      <c r="AKG35">
        <v>0</v>
      </c>
      <c r="AKH35">
        <v>0.88</v>
      </c>
      <c r="AKI35">
        <v>0.32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0.2</v>
      </c>
      <c r="ALK35">
        <v>0</v>
      </c>
      <c r="ALL35">
        <v>0</v>
      </c>
      <c r="ALM35">
        <v>0.2</v>
      </c>
      <c r="ALN35">
        <v>0.32</v>
      </c>
      <c r="ALO35">
        <v>0.16</v>
      </c>
      <c r="ALP35">
        <v>0.16</v>
      </c>
      <c r="ALQ35">
        <v>0.16</v>
      </c>
      <c r="ALR35">
        <v>1.28</v>
      </c>
      <c r="ALS35">
        <v>0.44</v>
      </c>
      <c r="ALT35">
        <v>0.76</v>
      </c>
      <c r="ALU35">
        <v>0.32</v>
      </c>
      <c r="ALV35">
        <v>0</v>
      </c>
      <c r="ALW35">
        <v>0</v>
      </c>
      <c r="ALX35">
        <v>0</v>
      </c>
      <c r="ALY35">
        <v>0</v>
      </c>
      <c r="ALZ35">
        <v>0.4</v>
      </c>
      <c r="AMA35">
        <v>0.3</v>
      </c>
      <c r="AMB35">
        <v>0.3</v>
      </c>
      <c r="AMC35">
        <v>0.3</v>
      </c>
      <c r="AMD35">
        <v>0.3</v>
      </c>
      <c r="AME35">
        <v>0</v>
      </c>
      <c r="AMF35">
        <v>0</v>
      </c>
      <c r="AMG35">
        <v>0.3</v>
      </c>
      <c r="AMH35">
        <v>0</v>
      </c>
      <c r="AMI35">
        <v>0</v>
      </c>
      <c r="AMJ35">
        <v>0.2</v>
      </c>
      <c r="AMK35">
        <v>0.6</v>
      </c>
      <c r="AML35">
        <v>1.5</v>
      </c>
      <c r="AMM35">
        <v>0.1</v>
      </c>
      <c r="AMN35">
        <v>0.3</v>
      </c>
      <c r="AMO35">
        <v>0.3</v>
      </c>
      <c r="AMP35">
        <v>0.8</v>
      </c>
      <c r="AMQ35">
        <v>0.6</v>
      </c>
      <c r="AMR35">
        <v>0.3</v>
      </c>
      <c r="AMS35">
        <v>0.9</v>
      </c>
      <c r="AMT35">
        <v>0.3</v>
      </c>
      <c r="AMU35">
        <v>0.1</v>
      </c>
      <c r="AMV35">
        <v>0.3</v>
      </c>
      <c r="AMW35">
        <v>0.2</v>
      </c>
      <c r="AMX35">
        <v>0</v>
      </c>
      <c r="AMY35">
        <v>0.1</v>
      </c>
      <c r="AMZ35">
        <v>0.5</v>
      </c>
      <c r="ANA35">
        <v>0</v>
      </c>
      <c r="ANB35">
        <v>0.2</v>
      </c>
      <c r="ANC35">
        <v>0.3</v>
      </c>
      <c r="AND35">
        <v>0.3</v>
      </c>
      <c r="ANE35">
        <v>0.2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1.1000000000000001</v>
      </c>
      <c r="AOA35">
        <v>2.4</v>
      </c>
      <c r="AOB35">
        <v>0.2</v>
      </c>
      <c r="AOC35">
        <v>0.6</v>
      </c>
      <c r="AOD35">
        <v>2.2999999999999998</v>
      </c>
      <c r="AOE35">
        <v>0.1</v>
      </c>
      <c r="AOF35">
        <v>1.3</v>
      </c>
      <c r="AOG35">
        <v>0.7</v>
      </c>
      <c r="AOH35">
        <v>0.7</v>
      </c>
      <c r="AOI35">
        <v>0</v>
      </c>
      <c r="AOJ35">
        <v>0</v>
      </c>
      <c r="AOK35">
        <v>0</v>
      </c>
      <c r="AOL35">
        <v>0</v>
      </c>
      <c r="AOM35">
        <v>0.6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0.54</v>
      </c>
      <c r="AOU35">
        <v>0.3</v>
      </c>
      <c r="AOV35">
        <v>0.6</v>
      </c>
      <c r="AOW35">
        <v>0.3</v>
      </c>
      <c r="AOX35">
        <v>0.9</v>
      </c>
      <c r="AOY35">
        <v>0.84</v>
      </c>
      <c r="AOZ35">
        <v>0.9</v>
      </c>
      <c r="APA35">
        <v>0.54</v>
      </c>
      <c r="APB35">
        <v>0</v>
      </c>
      <c r="APC35">
        <v>0</v>
      </c>
      <c r="APD35">
        <v>0.78</v>
      </c>
      <c r="APE35">
        <v>0.3</v>
      </c>
      <c r="APF35">
        <v>0</v>
      </c>
      <c r="APG35">
        <v>0</v>
      </c>
      <c r="APH35">
        <v>0.22</v>
      </c>
      <c r="API35">
        <v>0</v>
      </c>
      <c r="APJ35">
        <v>4.62</v>
      </c>
      <c r="APK35">
        <v>1.32</v>
      </c>
      <c r="APL35">
        <v>0.55000000000000004</v>
      </c>
      <c r="APM35">
        <v>4.29</v>
      </c>
      <c r="APN35">
        <v>0</v>
      </c>
      <c r="APO35">
        <v>0</v>
      </c>
      <c r="APP35">
        <v>0</v>
      </c>
      <c r="APQ35">
        <v>1.1200000000000001</v>
      </c>
      <c r="APR35">
        <v>0</v>
      </c>
      <c r="APS35">
        <v>0.16</v>
      </c>
      <c r="APT35">
        <v>0.96</v>
      </c>
      <c r="APU35">
        <v>0</v>
      </c>
      <c r="APV35">
        <v>0.48</v>
      </c>
      <c r="APW35">
        <v>0.48</v>
      </c>
      <c r="APX35">
        <v>0.64</v>
      </c>
      <c r="APY35">
        <v>0.48</v>
      </c>
      <c r="APZ35">
        <v>0.48</v>
      </c>
      <c r="AQA35">
        <v>1.28</v>
      </c>
      <c r="AQB35">
        <v>3.84</v>
      </c>
      <c r="AQC35">
        <v>0.48</v>
      </c>
      <c r="AQD35">
        <v>0.64</v>
      </c>
      <c r="AQE35">
        <v>0.48</v>
      </c>
      <c r="AQF35">
        <v>0.96</v>
      </c>
      <c r="AQG35">
        <v>1.1200000000000001</v>
      </c>
      <c r="AQH35">
        <v>0</v>
      </c>
      <c r="AQI35">
        <v>1.1200000000000001</v>
      </c>
      <c r="AQJ35">
        <v>0</v>
      </c>
      <c r="AQK35">
        <v>0.32</v>
      </c>
      <c r="AQL35">
        <v>0.48</v>
      </c>
      <c r="AQM35">
        <v>0.48</v>
      </c>
      <c r="AQN35">
        <v>0</v>
      </c>
      <c r="AQO35">
        <v>0</v>
      </c>
      <c r="AQP35">
        <v>0</v>
      </c>
      <c r="AQQ35">
        <v>1.24</v>
      </c>
      <c r="AQR35">
        <v>7.75</v>
      </c>
      <c r="AQS35">
        <v>8.3699999999999992</v>
      </c>
      <c r="AQT35">
        <v>10.23</v>
      </c>
      <c r="AQU35">
        <v>1.55</v>
      </c>
      <c r="AQV35">
        <v>0.93</v>
      </c>
      <c r="AQW35">
        <v>0.93</v>
      </c>
      <c r="AQX35">
        <v>0.28000000000000003</v>
      </c>
      <c r="AQY35">
        <v>3.01</v>
      </c>
      <c r="AQZ35">
        <v>2.8</v>
      </c>
      <c r="ARA35">
        <v>0.91</v>
      </c>
      <c r="ARB35">
        <v>0</v>
      </c>
    </row>
    <row r="36" spans="1:1146">
      <c r="A36">
        <v>47</v>
      </c>
      <c r="B36" s="2" t="d">
        <v>2008-12-01</v>
      </c>
      <c r="C36">
        <v>200812</v>
      </c>
      <c r="D36">
        <v>0.55000000000000004</v>
      </c>
      <c r="E36">
        <v>0.9</v>
      </c>
      <c r="F36">
        <v>0.85</v>
      </c>
      <c r="G36">
        <v>1.55</v>
      </c>
      <c r="H36">
        <v>0</v>
      </c>
      <c r="I36">
        <v>1.1499999999999999</v>
      </c>
      <c r="J36">
        <v>0</v>
      </c>
      <c r="K36">
        <v>0.16</v>
      </c>
      <c r="L36">
        <v>0.36</v>
      </c>
      <c r="M36">
        <v>0</v>
      </c>
      <c r="N36">
        <v>0</v>
      </c>
      <c r="O36">
        <v>0</v>
      </c>
      <c r="P36">
        <v>0</v>
      </c>
      <c r="Q36">
        <v>0.52</v>
      </c>
      <c r="R36">
        <v>0.52</v>
      </c>
      <c r="S36">
        <v>0.84</v>
      </c>
      <c r="T36">
        <v>1.6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0.42</v>
      </c>
      <c r="AB36">
        <v>1.68</v>
      </c>
      <c r="AC36">
        <v>0</v>
      </c>
      <c r="AD36">
        <v>0.9</v>
      </c>
      <c r="AE36">
        <v>0</v>
      </c>
      <c r="AF36">
        <v>0.54</v>
      </c>
      <c r="AG36">
        <v>0.78</v>
      </c>
      <c r="AH36">
        <v>0.6</v>
      </c>
      <c r="AI36">
        <v>1.08</v>
      </c>
      <c r="AJ36">
        <v>0</v>
      </c>
      <c r="AK36">
        <v>0</v>
      </c>
      <c r="AL36">
        <v>0</v>
      </c>
      <c r="AM36">
        <v>1.04</v>
      </c>
      <c r="AN36">
        <v>1.1599999999999999</v>
      </c>
      <c r="AO36">
        <v>0.92</v>
      </c>
      <c r="AP36">
        <v>0.4</v>
      </c>
      <c r="AQ36">
        <v>0.48</v>
      </c>
      <c r="AR36">
        <v>0</v>
      </c>
      <c r="AS36">
        <v>0.47</v>
      </c>
      <c r="AT36">
        <v>0.53</v>
      </c>
      <c r="AU36">
        <v>0</v>
      </c>
      <c r="AV36">
        <v>0</v>
      </c>
      <c r="AW36">
        <v>0</v>
      </c>
      <c r="AX36">
        <v>0.47</v>
      </c>
      <c r="AY36">
        <v>0.53</v>
      </c>
      <c r="AZ36">
        <v>0.55000000000000004</v>
      </c>
      <c r="BA36">
        <v>0.45</v>
      </c>
      <c r="BB36">
        <v>0.48</v>
      </c>
      <c r="BC36">
        <v>1.52</v>
      </c>
      <c r="BD36">
        <v>0.96</v>
      </c>
      <c r="BE36">
        <v>0</v>
      </c>
      <c r="BF36">
        <v>0</v>
      </c>
      <c r="BG36">
        <v>2.16</v>
      </c>
      <c r="BH36">
        <v>0.52</v>
      </c>
      <c r="BI36">
        <v>0.36</v>
      </c>
      <c r="BJ36">
        <v>0</v>
      </c>
      <c r="BK36">
        <v>0</v>
      </c>
      <c r="BL36">
        <v>0.28000000000000003</v>
      </c>
      <c r="BM36">
        <v>0.42</v>
      </c>
      <c r="BN36">
        <v>0.84</v>
      </c>
      <c r="BO36">
        <v>1.05</v>
      </c>
      <c r="BP36">
        <v>0.49</v>
      </c>
      <c r="BQ36">
        <v>0</v>
      </c>
      <c r="BR36">
        <v>0.91</v>
      </c>
      <c r="BS36">
        <v>0.63</v>
      </c>
      <c r="BT36">
        <v>1.68</v>
      </c>
      <c r="BU36">
        <v>0.7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0.78</v>
      </c>
      <c r="CI36">
        <v>0.56000000000000005</v>
      </c>
      <c r="CJ36">
        <v>0.66</v>
      </c>
      <c r="CK36">
        <v>0.74</v>
      </c>
      <c r="CL36">
        <v>1.26</v>
      </c>
      <c r="CM36">
        <v>0</v>
      </c>
      <c r="CN36">
        <v>0.28999999999999998</v>
      </c>
      <c r="CO36">
        <v>0.71</v>
      </c>
      <c r="CP36">
        <v>0</v>
      </c>
      <c r="CQ36">
        <v>0</v>
      </c>
      <c r="CR36">
        <v>0</v>
      </c>
      <c r="CS36">
        <v>0.61</v>
      </c>
      <c r="CT36">
        <v>0.39</v>
      </c>
      <c r="CU36">
        <v>0</v>
      </c>
      <c r="CV36">
        <v>1.02</v>
      </c>
      <c r="CW36">
        <v>0.66</v>
      </c>
      <c r="CX36">
        <v>0</v>
      </c>
      <c r="CY36">
        <v>0.81</v>
      </c>
      <c r="CZ36">
        <v>0.24</v>
      </c>
      <c r="DA36">
        <v>0.27</v>
      </c>
      <c r="DB36">
        <v>0</v>
      </c>
      <c r="DC36">
        <v>0</v>
      </c>
      <c r="DD36">
        <v>0.53</v>
      </c>
      <c r="DE36">
        <v>0.47</v>
      </c>
      <c r="DF36">
        <v>0</v>
      </c>
      <c r="DG36">
        <v>0.4</v>
      </c>
      <c r="DH36">
        <v>1.4</v>
      </c>
      <c r="DI36">
        <v>3.2</v>
      </c>
      <c r="DJ36">
        <v>0</v>
      </c>
      <c r="DK36">
        <v>0</v>
      </c>
      <c r="DL36">
        <v>0</v>
      </c>
      <c r="DM36">
        <v>0.6</v>
      </c>
      <c r="DN36">
        <v>1.4</v>
      </c>
      <c r="DO36">
        <v>0.92</v>
      </c>
      <c r="DP36">
        <v>0.36</v>
      </c>
      <c r="DQ36">
        <v>0</v>
      </c>
      <c r="DR36">
        <v>0.72</v>
      </c>
      <c r="DS36">
        <v>0</v>
      </c>
      <c r="DT36">
        <v>0</v>
      </c>
      <c r="DU36">
        <v>0</v>
      </c>
      <c r="DV36">
        <v>0.77</v>
      </c>
      <c r="DW36">
        <v>0.23</v>
      </c>
      <c r="DX36">
        <v>0</v>
      </c>
      <c r="DY36">
        <v>1.2</v>
      </c>
      <c r="DZ36">
        <v>0</v>
      </c>
      <c r="EA36">
        <v>1.32</v>
      </c>
      <c r="EB36">
        <v>0.24</v>
      </c>
      <c r="EC36">
        <v>0.72</v>
      </c>
      <c r="ED36">
        <v>0.96</v>
      </c>
      <c r="EE36">
        <v>0</v>
      </c>
      <c r="EF36">
        <v>0</v>
      </c>
      <c r="EG36">
        <v>1.8</v>
      </c>
      <c r="EH36">
        <v>0.36</v>
      </c>
      <c r="EI36">
        <v>0</v>
      </c>
      <c r="EJ36">
        <v>0.84</v>
      </c>
      <c r="EK36">
        <v>1.68</v>
      </c>
      <c r="EL36">
        <v>1.08</v>
      </c>
      <c r="EM36">
        <v>1.44</v>
      </c>
      <c r="EN36">
        <v>0.36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0.44</v>
      </c>
      <c r="EX36">
        <v>0.56000000000000005</v>
      </c>
      <c r="EY36">
        <v>0</v>
      </c>
      <c r="EZ36">
        <v>0</v>
      </c>
      <c r="FA36">
        <v>0.3</v>
      </c>
      <c r="FB36">
        <v>0.8</v>
      </c>
      <c r="FC36">
        <v>2</v>
      </c>
      <c r="FD36">
        <v>1</v>
      </c>
      <c r="FE36">
        <v>1.2</v>
      </c>
      <c r="FF36">
        <v>0.4</v>
      </c>
      <c r="FG36">
        <v>1.3</v>
      </c>
      <c r="FH36">
        <v>0.6</v>
      </c>
      <c r="FI36">
        <v>0</v>
      </c>
      <c r="FJ36">
        <v>2.4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1.22</v>
      </c>
      <c r="FS36">
        <v>0.3</v>
      </c>
      <c r="FT36">
        <v>0.48</v>
      </c>
      <c r="FU36">
        <v>0</v>
      </c>
      <c r="FV36">
        <v>0.56999999999999995</v>
      </c>
      <c r="FW36">
        <v>0.84</v>
      </c>
      <c r="FX36">
        <v>0</v>
      </c>
      <c r="FY36">
        <v>1.2</v>
      </c>
      <c r="FZ36">
        <v>0.39</v>
      </c>
      <c r="GA36">
        <v>0</v>
      </c>
      <c r="GB36">
        <v>0.63</v>
      </c>
      <c r="GC36">
        <v>0.42</v>
      </c>
      <c r="GD36">
        <v>0.35</v>
      </c>
      <c r="GE36">
        <v>1.19</v>
      </c>
      <c r="GF36">
        <v>0.35</v>
      </c>
      <c r="GG36">
        <v>0</v>
      </c>
      <c r="GH36">
        <v>0.42</v>
      </c>
      <c r="GI36">
        <v>0.77</v>
      </c>
      <c r="GJ36">
        <v>0.63</v>
      </c>
      <c r="GK36">
        <v>0.21</v>
      </c>
      <c r="GL36">
        <v>0.49</v>
      </c>
      <c r="GM36">
        <v>0.35</v>
      </c>
      <c r="GN36">
        <v>0</v>
      </c>
      <c r="GO36">
        <v>0.21</v>
      </c>
      <c r="GP36">
        <v>0.49</v>
      </c>
      <c r="GQ36">
        <v>0.49</v>
      </c>
      <c r="GR36">
        <v>0</v>
      </c>
      <c r="GS36">
        <v>0</v>
      </c>
      <c r="GT36">
        <v>0</v>
      </c>
      <c r="GU36">
        <v>0.3</v>
      </c>
      <c r="GV36">
        <v>0.54</v>
      </c>
      <c r="GW36">
        <v>0.5</v>
      </c>
      <c r="GX36">
        <v>0.66</v>
      </c>
      <c r="GY36">
        <v>0</v>
      </c>
      <c r="GZ36">
        <v>0.35</v>
      </c>
      <c r="HA36">
        <v>0.42</v>
      </c>
      <c r="HB36">
        <v>0.42</v>
      </c>
      <c r="HC36">
        <v>0.49</v>
      </c>
      <c r="HD36">
        <v>0.35</v>
      </c>
      <c r="HE36">
        <v>0.21</v>
      </c>
      <c r="HF36">
        <v>0.7</v>
      </c>
      <c r="HG36">
        <v>0.35</v>
      </c>
      <c r="HH36">
        <v>1.1200000000000001</v>
      </c>
      <c r="HI36">
        <v>1.05</v>
      </c>
      <c r="HJ36">
        <v>0.91</v>
      </c>
      <c r="HK36">
        <v>0</v>
      </c>
      <c r="HL36">
        <v>0.28000000000000003</v>
      </c>
      <c r="HM36">
        <v>0.35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0.69</v>
      </c>
      <c r="HY36">
        <v>0.31</v>
      </c>
      <c r="HZ36">
        <v>0</v>
      </c>
      <c r="IA36">
        <v>0.1</v>
      </c>
      <c r="IB36">
        <v>0.6</v>
      </c>
      <c r="IC36">
        <v>0.4</v>
      </c>
      <c r="ID36">
        <v>0.9</v>
      </c>
      <c r="IE36">
        <v>0</v>
      </c>
      <c r="IF36">
        <v>1</v>
      </c>
      <c r="IG36">
        <v>0</v>
      </c>
      <c r="IH36">
        <v>2.2000000000000002</v>
      </c>
      <c r="II36">
        <v>1.1000000000000001</v>
      </c>
      <c r="IJ36">
        <v>1.1000000000000001</v>
      </c>
      <c r="IK36">
        <v>0.4</v>
      </c>
      <c r="IL36">
        <v>0</v>
      </c>
      <c r="IM36">
        <v>0.4</v>
      </c>
      <c r="IN36">
        <v>0.7</v>
      </c>
      <c r="IO36">
        <v>0</v>
      </c>
      <c r="IP36">
        <v>0</v>
      </c>
      <c r="IQ36">
        <v>0.5</v>
      </c>
      <c r="IR36">
        <v>0.6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0.15</v>
      </c>
      <c r="JA36">
        <v>0.85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2.34</v>
      </c>
      <c r="JI36">
        <v>2.34</v>
      </c>
      <c r="JJ36">
        <v>2.34</v>
      </c>
      <c r="JK36">
        <v>0</v>
      </c>
      <c r="JL36">
        <v>0</v>
      </c>
      <c r="JM36">
        <v>0</v>
      </c>
      <c r="JN36">
        <v>1.56</v>
      </c>
      <c r="JO36">
        <v>1.56</v>
      </c>
      <c r="JP36">
        <v>1.56</v>
      </c>
      <c r="JQ36">
        <v>2.34</v>
      </c>
      <c r="JR36">
        <v>2.08</v>
      </c>
      <c r="JS36">
        <v>2.34</v>
      </c>
      <c r="JT36">
        <v>1.82</v>
      </c>
      <c r="JU36">
        <v>2.34</v>
      </c>
      <c r="JV36">
        <v>1.3</v>
      </c>
      <c r="JW36">
        <v>2.08</v>
      </c>
      <c r="JX36">
        <v>0</v>
      </c>
      <c r="JY36">
        <v>0</v>
      </c>
      <c r="JZ36">
        <v>0</v>
      </c>
      <c r="KA36">
        <v>0</v>
      </c>
      <c r="KB36">
        <v>0.56000000000000005</v>
      </c>
      <c r="KC36">
        <v>0.56000000000000005</v>
      </c>
      <c r="KD36">
        <v>0.64</v>
      </c>
      <c r="KE36">
        <v>0.64</v>
      </c>
      <c r="KF36">
        <v>0.52</v>
      </c>
      <c r="KG36">
        <v>0.56000000000000005</v>
      </c>
      <c r="KH36">
        <v>0.52</v>
      </c>
      <c r="KI36">
        <v>0</v>
      </c>
      <c r="KJ36">
        <v>1.53</v>
      </c>
      <c r="KK36">
        <v>2.5499999999999998</v>
      </c>
      <c r="KL36">
        <v>0.34</v>
      </c>
      <c r="KM36">
        <v>0.34</v>
      </c>
      <c r="KN36">
        <v>1.19</v>
      </c>
      <c r="KO36">
        <v>1.53</v>
      </c>
      <c r="KP36">
        <v>1.36</v>
      </c>
      <c r="KQ36">
        <v>1.36</v>
      </c>
      <c r="KR36">
        <v>1.53</v>
      </c>
      <c r="KS36">
        <v>0.34</v>
      </c>
      <c r="KT36">
        <v>0.34</v>
      </c>
      <c r="KU36">
        <v>1.53</v>
      </c>
      <c r="KV36">
        <v>1.53</v>
      </c>
      <c r="KW36">
        <v>1.19</v>
      </c>
      <c r="KX36">
        <v>0.34</v>
      </c>
      <c r="KY36">
        <v>0</v>
      </c>
      <c r="KZ36">
        <v>0</v>
      </c>
      <c r="LA36">
        <v>0</v>
      </c>
      <c r="LB36">
        <v>7.28</v>
      </c>
      <c r="LC36">
        <v>1.82</v>
      </c>
      <c r="LD36">
        <v>1.82</v>
      </c>
      <c r="LE36">
        <v>5.72</v>
      </c>
      <c r="LF36">
        <v>5.72</v>
      </c>
      <c r="LG36">
        <v>1.82</v>
      </c>
      <c r="LH36">
        <v>1.82</v>
      </c>
      <c r="LI36">
        <v>0</v>
      </c>
      <c r="LJ36">
        <v>0</v>
      </c>
      <c r="LK36">
        <v>0.55000000000000004</v>
      </c>
      <c r="LL36">
        <v>0.75</v>
      </c>
      <c r="LM36">
        <v>0.55000000000000004</v>
      </c>
      <c r="LN36">
        <v>0</v>
      </c>
      <c r="LO36">
        <v>1.8</v>
      </c>
      <c r="LP36">
        <v>0</v>
      </c>
      <c r="LQ36">
        <v>0.55000000000000004</v>
      </c>
      <c r="LR36">
        <v>0</v>
      </c>
      <c r="LS36">
        <v>0</v>
      </c>
      <c r="LT36">
        <v>0.8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2.25</v>
      </c>
      <c r="MB36">
        <v>3.3</v>
      </c>
      <c r="MC36">
        <v>0</v>
      </c>
      <c r="MD36">
        <v>0.15</v>
      </c>
      <c r="ME36">
        <v>1.2</v>
      </c>
      <c r="MF36">
        <v>1.2</v>
      </c>
      <c r="MG36">
        <v>3</v>
      </c>
      <c r="MH36">
        <v>0</v>
      </c>
      <c r="MI36">
        <v>0.9</v>
      </c>
      <c r="MJ36">
        <v>3</v>
      </c>
      <c r="MK36">
        <v>0</v>
      </c>
      <c r="ML36">
        <v>2.08</v>
      </c>
      <c r="MM36">
        <v>1.56</v>
      </c>
      <c r="MN36">
        <v>0</v>
      </c>
      <c r="MO36">
        <v>0.39</v>
      </c>
      <c r="MP36">
        <v>0.26</v>
      </c>
      <c r="MQ36">
        <v>0.39</v>
      </c>
      <c r="MR36">
        <v>0</v>
      </c>
      <c r="MS36">
        <v>1.56</v>
      </c>
      <c r="MT36">
        <v>1.43</v>
      </c>
      <c r="MU36">
        <v>1.95</v>
      </c>
      <c r="MV36">
        <v>1.82</v>
      </c>
      <c r="MW36">
        <v>1.04</v>
      </c>
      <c r="MX36">
        <v>0.52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3.6</v>
      </c>
      <c r="NI36">
        <v>0</v>
      </c>
      <c r="NJ36">
        <v>2.4</v>
      </c>
      <c r="NK36">
        <v>0</v>
      </c>
      <c r="NL36">
        <v>6.48</v>
      </c>
      <c r="NM36">
        <v>5.04</v>
      </c>
      <c r="NN36">
        <v>0.96</v>
      </c>
      <c r="NO36">
        <v>0</v>
      </c>
      <c r="NP36">
        <v>1.2</v>
      </c>
      <c r="NQ36">
        <v>4.32</v>
      </c>
      <c r="NR36">
        <v>0</v>
      </c>
      <c r="NS36">
        <v>0</v>
      </c>
      <c r="NT36">
        <v>0</v>
      </c>
      <c r="NU36">
        <v>1.68</v>
      </c>
      <c r="NV36">
        <v>1.32</v>
      </c>
      <c r="NW36">
        <v>0</v>
      </c>
      <c r="NX36">
        <v>1.77</v>
      </c>
      <c r="NY36">
        <v>0</v>
      </c>
      <c r="NZ36">
        <v>15.93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60</v>
      </c>
      <c r="OI36">
        <v>5.52</v>
      </c>
      <c r="OJ36">
        <v>5.28</v>
      </c>
      <c r="OK36">
        <v>0.6</v>
      </c>
      <c r="OL36">
        <v>0.6</v>
      </c>
      <c r="OM36">
        <v>2.4</v>
      </c>
      <c r="ON36">
        <v>2.4</v>
      </c>
      <c r="OO36">
        <v>0.84</v>
      </c>
      <c r="OP36">
        <v>0.84</v>
      </c>
      <c r="OQ36">
        <v>0.84</v>
      </c>
      <c r="OR36">
        <v>2.4</v>
      </c>
      <c r="OS36">
        <v>2.2799999999999998</v>
      </c>
      <c r="OT36">
        <v>0.27</v>
      </c>
      <c r="OU36">
        <v>0.27</v>
      </c>
      <c r="OV36">
        <v>0.54</v>
      </c>
      <c r="OW36">
        <v>0.36</v>
      </c>
      <c r="OX36">
        <v>0.72</v>
      </c>
      <c r="OY36">
        <v>0.72</v>
      </c>
      <c r="OZ36">
        <v>0.36</v>
      </c>
      <c r="PA36">
        <v>0.54</v>
      </c>
      <c r="PB36">
        <v>0.54</v>
      </c>
      <c r="PC36">
        <v>0.27</v>
      </c>
      <c r="PD36">
        <v>0.54</v>
      </c>
      <c r="PE36">
        <v>0.27</v>
      </c>
      <c r="PF36">
        <v>0.36</v>
      </c>
      <c r="PG36">
        <v>0.27</v>
      </c>
      <c r="PH36">
        <v>0.36</v>
      </c>
      <c r="PI36">
        <v>0.72</v>
      </c>
      <c r="PJ36">
        <v>0.54</v>
      </c>
      <c r="PK36">
        <v>0.63</v>
      </c>
      <c r="PL36">
        <v>0.72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5.6</v>
      </c>
      <c r="PT36">
        <v>2.4</v>
      </c>
      <c r="PU36">
        <v>55</v>
      </c>
      <c r="PV36">
        <v>0.68</v>
      </c>
      <c r="PW36">
        <v>0.32</v>
      </c>
      <c r="PX36">
        <v>16</v>
      </c>
      <c r="PY36">
        <v>13</v>
      </c>
      <c r="PZ36">
        <v>0.56999999999999995</v>
      </c>
      <c r="QA36">
        <v>2.4300000000000002</v>
      </c>
      <c r="QB36">
        <v>1.38</v>
      </c>
      <c r="QC36">
        <v>1.38</v>
      </c>
      <c r="QD36">
        <v>1.61</v>
      </c>
      <c r="QE36">
        <v>0</v>
      </c>
      <c r="QF36">
        <v>1.38</v>
      </c>
      <c r="QG36">
        <v>2.0699999999999998</v>
      </c>
      <c r="QH36">
        <v>2.0699999999999998</v>
      </c>
      <c r="QI36">
        <v>0.92</v>
      </c>
      <c r="QJ36">
        <v>1.61</v>
      </c>
      <c r="QK36">
        <v>0</v>
      </c>
      <c r="QL36">
        <v>1.1499999999999999</v>
      </c>
      <c r="QM36">
        <v>0.69</v>
      </c>
      <c r="QN36">
        <v>0.92</v>
      </c>
      <c r="QO36">
        <v>0.92</v>
      </c>
      <c r="QP36">
        <v>0.92</v>
      </c>
      <c r="QQ36">
        <v>1.38</v>
      </c>
      <c r="QR36">
        <v>0.46</v>
      </c>
      <c r="QS36">
        <v>3.45</v>
      </c>
      <c r="QT36">
        <v>0.69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1.92</v>
      </c>
      <c r="RB36">
        <v>0.72</v>
      </c>
      <c r="RC36">
        <v>0.48</v>
      </c>
      <c r="RD36">
        <v>0</v>
      </c>
      <c r="RE36">
        <v>0.48</v>
      </c>
      <c r="RF36">
        <v>1.92</v>
      </c>
      <c r="RG36">
        <v>0.48</v>
      </c>
      <c r="RH36">
        <v>1.92</v>
      </c>
      <c r="RI36">
        <v>0.72</v>
      </c>
      <c r="RJ36">
        <v>0.72</v>
      </c>
      <c r="RK36">
        <v>0.72</v>
      </c>
      <c r="RL36">
        <v>1.92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0.77</v>
      </c>
      <c r="RU36">
        <v>0.49</v>
      </c>
      <c r="RV36">
        <v>0</v>
      </c>
      <c r="RW36">
        <v>0.35</v>
      </c>
      <c r="RX36">
        <v>0</v>
      </c>
      <c r="RY36">
        <v>0.21</v>
      </c>
      <c r="RZ36">
        <v>0.35</v>
      </c>
      <c r="SA36">
        <v>0.42</v>
      </c>
      <c r="SB36">
        <v>0</v>
      </c>
      <c r="SC36">
        <v>0</v>
      </c>
      <c r="SD36">
        <v>0</v>
      </c>
      <c r="SE36">
        <v>0</v>
      </c>
      <c r="SF36">
        <v>0.28000000000000003</v>
      </c>
      <c r="SG36">
        <v>0.98</v>
      </c>
      <c r="SH36">
        <v>0.28000000000000003</v>
      </c>
      <c r="SI36">
        <v>0</v>
      </c>
      <c r="SJ36">
        <v>0</v>
      </c>
      <c r="SK36">
        <v>0</v>
      </c>
      <c r="SL36">
        <v>0.42</v>
      </c>
      <c r="SM36">
        <v>0</v>
      </c>
      <c r="SN36">
        <v>0</v>
      </c>
      <c r="SO36">
        <v>0</v>
      </c>
      <c r="SP36">
        <v>0.91</v>
      </c>
      <c r="SQ36">
        <v>0.56000000000000005</v>
      </c>
      <c r="SR36">
        <v>0.98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0.32</v>
      </c>
      <c r="TK36">
        <v>0.52</v>
      </c>
      <c r="TL36">
        <v>0.52</v>
      </c>
      <c r="TM36">
        <v>0.28000000000000003</v>
      </c>
      <c r="TN36">
        <v>0.16</v>
      </c>
      <c r="TO36">
        <v>0.8</v>
      </c>
      <c r="TP36">
        <v>0.28000000000000003</v>
      </c>
      <c r="TQ36">
        <v>0.28000000000000003</v>
      </c>
      <c r="TR36">
        <v>0.32</v>
      </c>
      <c r="TS36">
        <v>0.52</v>
      </c>
      <c r="TT36">
        <v>0</v>
      </c>
      <c r="TU36">
        <v>0</v>
      </c>
      <c r="TV36">
        <v>0.65</v>
      </c>
      <c r="TW36">
        <v>0</v>
      </c>
      <c r="TX36">
        <v>0.39</v>
      </c>
      <c r="TY36">
        <v>0.52</v>
      </c>
      <c r="TZ36">
        <v>1.3</v>
      </c>
      <c r="UA36">
        <v>0.65</v>
      </c>
      <c r="UB36">
        <v>0.65</v>
      </c>
      <c r="UC36">
        <v>0.39</v>
      </c>
      <c r="UD36">
        <v>0.52</v>
      </c>
      <c r="UE36">
        <v>0.65</v>
      </c>
      <c r="UF36">
        <v>0.65</v>
      </c>
      <c r="UG36">
        <v>0.65</v>
      </c>
      <c r="UH36">
        <v>0.52</v>
      </c>
      <c r="UI36">
        <v>1.3</v>
      </c>
      <c r="UJ36">
        <v>0.65</v>
      </c>
      <c r="UK36">
        <v>0.52</v>
      </c>
      <c r="UL36">
        <v>0.39</v>
      </c>
      <c r="UM36">
        <v>0</v>
      </c>
      <c r="UN36">
        <v>0.52</v>
      </c>
      <c r="UO36">
        <v>1.56</v>
      </c>
      <c r="UP36">
        <v>0.52</v>
      </c>
      <c r="UQ36">
        <v>0</v>
      </c>
      <c r="UR36">
        <v>0</v>
      </c>
      <c r="US36">
        <v>0</v>
      </c>
      <c r="UT36">
        <v>0</v>
      </c>
      <c r="UU36">
        <v>0.77</v>
      </c>
      <c r="UV36">
        <v>0.77</v>
      </c>
      <c r="UW36">
        <v>1.4</v>
      </c>
      <c r="UX36">
        <v>0.42</v>
      </c>
      <c r="UY36">
        <v>0</v>
      </c>
      <c r="UZ36">
        <v>1.33</v>
      </c>
      <c r="VA36">
        <v>0.7</v>
      </c>
      <c r="VB36">
        <v>0.7</v>
      </c>
      <c r="VC36">
        <v>0.91</v>
      </c>
      <c r="VD36">
        <v>0</v>
      </c>
      <c r="VE36">
        <v>0</v>
      </c>
      <c r="VF36">
        <v>0</v>
      </c>
      <c r="VG36">
        <v>0.91</v>
      </c>
      <c r="VH36">
        <v>0.52</v>
      </c>
      <c r="VI36">
        <v>0.91</v>
      </c>
      <c r="VJ36">
        <v>0.13</v>
      </c>
      <c r="VK36">
        <v>1.04</v>
      </c>
      <c r="VL36">
        <v>0.13</v>
      </c>
      <c r="VM36">
        <v>0.13</v>
      </c>
      <c r="VN36">
        <v>0</v>
      </c>
      <c r="VO36">
        <v>0.26</v>
      </c>
      <c r="VP36">
        <v>1.3</v>
      </c>
      <c r="VQ36">
        <v>1.17</v>
      </c>
      <c r="VR36">
        <v>0</v>
      </c>
      <c r="VS36">
        <v>0.39</v>
      </c>
      <c r="VT36">
        <v>0.39</v>
      </c>
      <c r="VU36">
        <v>0.78</v>
      </c>
      <c r="VV36">
        <v>1.3</v>
      </c>
      <c r="VW36">
        <v>0.39</v>
      </c>
      <c r="VX36">
        <v>0.91</v>
      </c>
      <c r="VY36">
        <v>1.04</v>
      </c>
      <c r="VZ36">
        <v>1.3</v>
      </c>
      <c r="WA36">
        <v>0</v>
      </c>
      <c r="WB36">
        <v>0</v>
      </c>
      <c r="WC36">
        <v>3.77</v>
      </c>
      <c r="WD36">
        <v>0.87</v>
      </c>
      <c r="WE36">
        <v>4.6399999999999997</v>
      </c>
      <c r="WF36">
        <v>0.57999999999999996</v>
      </c>
      <c r="WG36">
        <v>0.28999999999999998</v>
      </c>
      <c r="WH36">
        <v>0.28999999999999998</v>
      </c>
      <c r="WI36">
        <v>0.28999999999999998</v>
      </c>
      <c r="WJ36">
        <v>0.57999999999999996</v>
      </c>
      <c r="WK36">
        <v>0.28999999999999998</v>
      </c>
      <c r="WL36">
        <v>0</v>
      </c>
      <c r="WM36">
        <v>0.28999999999999998</v>
      </c>
      <c r="WN36">
        <v>0.87</v>
      </c>
      <c r="WO36">
        <v>0.28999999999999998</v>
      </c>
      <c r="WP36">
        <v>0.28999999999999998</v>
      </c>
      <c r="WQ36">
        <v>0.28999999999999998</v>
      </c>
      <c r="WR36">
        <v>0</v>
      </c>
      <c r="WS36">
        <v>0</v>
      </c>
      <c r="WT36">
        <v>4.0599999999999996</v>
      </c>
      <c r="WU36">
        <v>0.28999999999999998</v>
      </c>
      <c r="WV36">
        <v>0</v>
      </c>
      <c r="WW36">
        <v>0</v>
      </c>
      <c r="WX36">
        <v>0.57999999999999996</v>
      </c>
      <c r="WY36">
        <v>0.28999999999999998</v>
      </c>
      <c r="WZ36">
        <v>0.28999999999999998</v>
      </c>
      <c r="XA36">
        <v>1.74</v>
      </c>
      <c r="XB36">
        <v>0.28999999999999998</v>
      </c>
      <c r="XC36">
        <v>0</v>
      </c>
      <c r="XD36">
        <v>0.28999999999999998</v>
      </c>
      <c r="XE36">
        <v>0.28999999999999998</v>
      </c>
      <c r="XF36">
        <v>0.28999999999999998</v>
      </c>
      <c r="XG36">
        <v>0.28999999999999998</v>
      </c>
      <c r="XH36">
        <v>0</v>
      </c>
      <c r="XI36">
        <v>0</v>
      </c>
      <c r="XJ36">
        <v>1</v>
      </c>
      <c r="XK36">
        <v>6.51</v>
      </c>
      <c r="XL36">
        <v>9.24</v>
      </c>
      <c r="XM36">
        <v>3.15</v>
      </c>
      <c r="XN36">
        <v>0.21</v>
      </c>
      <c r="XO36">
        <v>1.26</v>
      </c>
      <c r="XP36">
        <v>0.63</v>
      </c>
      <c r="XQ36">
        <v>0</v>
      </c>
      <c r="XR36">
        <v>0</v>
      </c>
      <c r="XS36">
        <v>0.8</v>
      </c>
      <c r="XT36">
        <v>0.64</v>
      </c>
      <c r="XU36">
        <v>0.64</v>
      </c>
      <c r="XV36">
        <v>0.48</v>
      </c>
      <c r="XW36">
        <v>0.64</v>
      </c>
      <c r="XX36">
        <v>0.4</v>
      </c>
      <c r="XY36">
        <v>0.24</v>
      </c>
      <c r="XZ36">
        <v>0.56000000000000005</v>
      </c>
      <c r="YA36">
        <v>0.64</v>
      </c>
      <c r="YB36">
        <v>0.4</v>
      </c>
      <c r="YC36">
        <v>0.4</v>
      </c>
      <c r="YD36">
        <v>0.4</v>
      </c>
      <c r="YE36">
        <v>0</v>
      </c>
      <c r="YF36">
        <v>0.64</v>
      </c>
      <c r="YG36">
        <v>0.4</v>
      </c>
      <c r="YH36">
        <v>0.4</v>
      </c>
      <c r="YI36">
        <v>0</v>
      </c>
      <c r="YJ36">
        <v>0.32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0.9</v>
      </c>
      <c r="YY36">
        <v>0.9</v>
      </c>
      <c r="YZ36">
        <v>0.75</v>
      </c>
      <c r="ZA36">
        <v>0.15</v>
      </c>
      <c r="ZB36">
        <v>0.45</v>
      </c>
      <c r="ZC36">
        <v>0.75</v>
      </c>
      <c r="ZD36">
        <v>0.45</v>
      </c>
      <c r="ZE36">
        <v>0.75</v>
      </c>
      <c r="ZF36">
        <v>0.15</v>
      </c>
      <c r="ZG36">
        <v>0</v>
      </c>
      <c r="ZH36">
        <v>0.75</v>
      </c>
      <c r="ZI36">
        <v>1.05</v>
      </c>
      <c r="ZJ36">
        <v>1.05</v>
      </c>
      <c r="ZK36">
        <v>1.05</v>
      </c>
      <c r="ZL36">
        <v>0</v>
      </c>
      <c r="ZM36">
        <v>0.45</v>
      </c>
      <c r="ZN36">
        <v>1.2</v>
      </c>
      <c r="ZO36">
        <v>0.45</v>
      </c>
      <c r="ZP36">
        <v>0</v>
      </c>
      <c r="ZQ36">
        <v>0.75</v>
      </c>
      <c r="ZR36">
        <v>0.75</v>
      </c>
      <c r="ZS36">
        <v>0.45</v>
      </c>
      <c r="ZT36">
        <v>0.3</v>
      </c>
      <c r="ZU36">
        <v>0.75</v>
      </c>
      <c r="ZV36">
        <v>0</v>
      </c>
      <c r="ZW36">
        <v>0.15</v>
      </c>
      <c r="ZX36">
        <v>0.15</v>
      </c>
      <c r="ZY36">
        <v>0.45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0.5</v>
      </c>
      <c r="AAN36">
        <v>0</v>
      </c>
      <c r="AAO36">
        <v>0.5</v>
      </c>
      <c r="AAP36">
        <v>0</v>
      </c>
      <c r="AAQ36">
        <v>0.45</v>
      </c>
      <c r="AAR36">
        <v>0</v>
      </c>
      <c r="AAS36">
        <v>0</v>
      </c>
      <c r="AAT36">
        <v>0.45</v>
      </c>
      <c r="AAU36">
        <v>0</v>
      </c>
      <c r="AAV36">
        <v>0.45</v>
      </c>
      <c r="AAW36">
        <v>0.45</v>
      </c>
      <c r="AAX36">
        <v>0.4</v>
      </c>
      <c r="AAY36">
        <v>0.4</v>
      </c>
      <c r="AAZ36">
        <v>0.45</v>
      </c>
      <c r="ABA36">
        <v>0.5</v>
      </c>
      <c r="ABB36">
        <v>0.45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0.42</v>
      </c>
      <c r="ABN36">
        <v>0.72</v>
      </c>
      <c r="ABO36">
        <v>0.72</v>
      </c>
      <c r="ABP36">
        <v>0.72</v>
      </c>
      <c r="ABQ36">
        <v>0.24</v>
      </c>
      <c r="ABR36">
        <v>0.24</v>
      </c>
      <c r="ABS36">
        <v>0.42</v>
      </c>
      <c r="ABT36">
        <v>0.72</v>
      </c>
      <c r="ABU36">
        <v>0.24</v>
      </c>
      <c r="ABV36">
        <v>0.42</v>
      </c>
      <c r="ABW36">
        <v>0.66</v>
      </c>
      <c r="ABX36">
        <v>0.48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0.24</v>
      </c>
      <c r="ACR36">
        <v>0</v>
      </c>
      <c r="ACS36">
        <v>0.56000000000000005</v>
      </c>
      <c r="ACT36">
        <v>0.32</v>
      </c>
      <c r="ACU36">
        <v>0.32</v>
      </c>
      <c r="ACV36">
        <v>0</v>
      </c>
      <c r="ACW36">
        <v>0</v>
      </c>
      <c r="ACX36">
        <v>0</v>
      </c>
      <c r="ACY36">
        <v>0.32</v>
      </c>
      <c r="ACZ36">
        <v>0.8</v>
      </c>
      <c r="ADA36">
        <v>0.56000000000000005</v>
      </c>
      <c r="ADB36">
        <v>0</v>
      </c>
      <c r="ADC36">
        <v>0.8</v>
      </c>
      <c r="ADD36">
        <v>0.8</v>
      </c>
      <c r="ADE36">
        <v>0.72</v>
      </c>
      <c r="ADF36">
        <v>0.48</v>
      </c>
      <c r="ADG36">
        <v>1.04</v>
      </c>
      <c r="ADH36">
        <v>0.56000000000000005</v>
      </c>
      <c r="ADI36">
        <v>0.48</v>
      </c>
      <c r="ADJ36">
        <v>0</v>
      </c>
      <c r="ADK36">
        <v>0</v>
      </c>
      <c r="ADL36">
        <v>0</v>
      </c>
      <c r="ADM36">
        <v>0.33</v>
      </c>
      <c r="ADN36">
        <v>0.55000000000000004</v>
      </c>
      <c r="ADO36">
        <v>0.88</v>
      </c>
      <c r="ADP36">
        <v>0.88</v>
      </c>
      <c r="ADQ36">
        <v>0</v>
      </c>
      <c r="ADR36">
        <v>0.66</v>
      </c>
      <c r="ADS36">
        <v>0.88</v>
      </c>
      <c r="ADT36">
        <v>0</v>
      </c>
      <c r="ADU36">
        <v>0.33</v>
      </c>
      <c r="ADV36">
        <v>0.66</v>
      </c>
      <c r="ADW36">
        <v>0</v>
      </c>
      <c r="ADX36">
        <v>0</v>
      </c>
      <c r="ADY36">
        <v>0.66</v>
      </c>
      <c r="ADZ36">
        <v>0.44</v>
      </c>
      <c r="AEA36">
        <v>0.66</v>
      </c>
      <c r="AEB36">
        <v>0.88</v>
      </c>
      <c r="AEC36">
        <v>0</v>
      </c>
      <c r="AED36">
        <v>0.99</v>
      </c>
      <c r="AEE36">
        <v>0.99</v>
      </c>
      <c r="AEF36">
        <v>0.88</v>
      </c>
      <c r="AEG36">
        <v>0.33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0.6</v>
      </c>
      <c r="AEO36">
        <v>0.75</v>
      </c>
      <c r="AEP36">
        <v>0.6</v>
      </c>
      <c r="AEQ36">
        <v>0.75</v>
      </c>
      <c r="AER36">
        <v>0.75</v>
      </c>
      <c r="AES36">
        <v>0.6</v>
      </c>
      <c r="AET36">
        <v>0.75</v>
      </c>
      <c r="AEU36">
        <v>0.6</v>
      </c>
      <c r="AEV36">
        <v>1.2</v>
      </c>
      <c r="AEW36">
        <v>0.6</v>
      </c>
      <c r="AEX36">
        <v>0.75</v>
      </c>
      <c r="AEY36">
        <v>0.45</v>
      </c>
      <c r="AEZ36">
        <v>0.6</v>
      </c>
      <c r="AFA36">
        <v>0.3</v>
      </c>
      <c r="AFB36">
        <v>0.3</v>
      </c>
      <c r="AFC36">
        <v>0</v>
      </c>
      <c r="AFD36">
        <v>0.75</v>
      </c>
      <c r="AFE36">
        <v>0.75</v>
      </c>
      <c r="AFF36">
        <v>0.45</v>
      </c>
      <c r="AFG36">
        <v>0.45</v>
      </c>
      <c r="AFH36">
        <v>0.3</v>
      </c>
      <c r="AFI36">
        <v>0.3</v>
      </c>
      <c r="AFJ36">
        <v>0.6</v>
      </c>
      <c r="AFK36">
        <v>0.6</v>
      </c>
      <c r="AFL36">
        <v>0</v>
      </c>
      <c r="AFM36">
        <v>0.6</v>
      </c>
      <c r="AFN36">
        <v>0.6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1.5</v>
      </c>
      <c r="AGA36">
        <v>2.1</v>
      </c>
      <c r="AGB36">
        <v>1.35</v>
      </c>
      <c r="AGC36">
        <v>0.75</v>
      </c>
      <c r="AGD36">
        <v>0.15</v>
      </c>
      <c r="AGE36">
        <v>1.05</v>
      </c>
      <c r="AGF36">
        <v>0.45</v>
      </c>
      <c r="AGG36">
        <v>0.75</v>
      </c>
      <c r="AGH36">
        <v>0</v>
      </c>
      <c r="AGI36">
        <v>0</v>
      </c>
      <c r="AGJ36">
        <v>0</v>
      </c>
      <c r="AGK36">
        <v>0</v>
      </c>
      <c r="AGL36">
        <v>0.75</v>
      </c>
      <c r="AGM36">
        <v>0.15</v>
      </c>
      <c r="AGN36">
        <v>0.15</v>
      </c>
      <c r="AGO36">
        <v>1.05</v>
      </c>
      <c r="AGP36">
        <v>1.8</v>
      </c>
      <c r="AGQ36">
        <v>1.05</v>
      </c>
      <c r="AGR36">
        <v>0</v>
      </c>
      <c r="AGS36">
        <v>0.6</v>
      </c>
      <c r="AGT36">
        <v>0.75</v>
      </c>
      <c r="AGU36">
        <v>0.45</v>
      </c>
      <c r="AGV36">
        <v>0.15</v>
      </c>
      <c r="AGW36">
        <v>14.21</v>
      </c>
      <c r="AGX36">
        <v>13.72</v>
      </c>
      <c r="AGY36">
        <v>0</v>
      </c>
      <c r="AGZ36">
        <v>18.62</v>
      </c>
      <c r="AHA36">
        <v>0</v>
      </c>
      <c r="AHB36">
        <v>1.47</v>
      </c>
      <c r="AHC36">
        <v>0.98</v>
      </c>
      <c r="AHD36">
        <v>0</v>
      </c>
      <c r="AHE36">
        <v>0</v>
      </c>
      <c r="AHF36">
        <v>0</v>
      </c>
      <c r="AHG36">
        <v>0.76</v>
      </c>
      <c r="AHH36">
        <v>0.76</v>
      </c>
      <c r="AHI36">
        <v>0.56999999999999995</v>
      </c>
      <c r="AHJ36">
        <v>0.56999999999999995</v>
      </c>
      <c r="AHK36">
        <v>0.56999999999999995</v>
      </c>
      <c r="AHL36">
        <v>0</v>
      </c>
      <c r="AHM36">
        <v>0</v>
      </c>
      <c r="AHN36">
        <v>0</v>
      </c>
      <c r="AHO36">
        <v>0.76</v>
      </c>
      <c r="AHP36">
        <v>0.76</v>
      </c>
      <c r="AHQ36">
        <v>0.95</v>
      </c>
      <c r="AHR36">
        <v>0.76</v>
      </c>
      <c r="AHS36">
        <v>1.71</v>
      </c>
      <c r="AHT36">
        <v>1.71</v>
      </c>
      <c r="AHU36">
        <v>1.71</v>
      </c>
      <c r="AHV36">
        <v>1.71</v>
      </c>
      <c r="AHW36">
        <v>2.85</v>
      </c>
      <c r="AHX36">
        <v>2.85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0.43</v>
      </c>
      <c r="AIE36">
        <v>0</v>
      </c>
      <c r="AIF36">
        <v>0</v>
      </c>
      <c r="AIG36">
        <v>8.6</v>
      </c>
      <c r="AIH36">
        <v>33.97</v>
      </c>
      <c r="AII36">
        <v>0</v>
      </c>
      <c r="AIJ36">
        <v>0</v>
      </c>
      <c r="AIK36">
        <v>5.5</v>
      </c>
      <c r="AIL36">
        <v>16.5</v>
      </c>
      <c r="AIM36">
        <v>1</v>
      </c>
      <c r="AIN36">
        <v>0</v>
      </c>
      <c r="AIO36">
        <v>0</v>
      </c>
      <c r="AIP36">
        <v>0</v>
      </c>
      <c r="AIQ36">
        <v>0.1</v>
      </c>
      <c r="AIR36">
        <v>0.3</v>
      </c>
      <c r="AIS36">
        <v>3.6</v>
      </c>
      <c r="AIT36">
        <v>0</v>
      </c>
      <c r="AIU36">
        <v>0</v>
      </c>
      <c r="AIV36">
        <v>1.24</v>
      </c>
      <c r="AIW36">
        <v>0</v>
      </c>
      <c r="AIX36">
        <v>2.76</v>
      </c>
      <c r="AIY36">
        <v>1.43</v>
      </c>
      <c r="AIZ36">
        <v>0.22</v>
      </c>
      <c r="AJA36">
        <v>0.22</v>
      </c>
      <c r="AJB36">
        <v>0.22</v>
      </c>
      <c r="AJC36">
        <v>1.43</v>
      </c>
      <c r="AJD36">
        <v>4.29</v>
      </c>
      <c r="AJE36">
        <v>0.33</v>
      </c>
      <c r="AJF36">
        <v>0.77</v>
      </c>
      <c r="AJG36">
        <v>0.44</v>
      </c>
      <c r="AJH36">
        <v>0.77</v>
      </c>
      <c r="AJI36">
        <v>0.44</v>
      </c>
      <c r="AJJ36">
        <v>0.44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0.4</v>
      </c>
      <c r="AJR36">
        <v>0.24</v>
      </c>
      <c r="AJS36">
        <v>0</v>
      </c>
      <c r="AJT36">
        <v>0.16</v>
      </c>
      <c r="AJU36">
        <v>1.76</v>
      </c>
      <c r="AJV36">
        <v>1.92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0.16</v>
      </c>
      <c r="AKD36">
        <v>0.4</v>
      </c>
      <c r="AKE36">
        <v>0.16</v>
      </c>
      <c r="AKF36">
        <v>1.6</v>
      </c>
      <c r="AKG36">
        <v>0</v>
      </c>
      <c r="AKH36">
        <v>0.88</v>
      </c>
      <c r="AKI36">
        <v>0.32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0.2</v>
      </c>
      <c r="ALK36">
        <v>0</v>
      </c>
      <c r="ALL36">
        <v>0</v>
      </c>
      <c r="ALM36">
        <v>0.2</v>
      </c>
      <c r="ALN36">
        <v>0.32</v>
      </c>
      <c r="ALO36">
        <v>0.16</v>
      </c>
      <c r="ALP36">
        <v>0.16</v>
      </c>
      <c r="ALQ36">
        <v>0.16</v>
      </c>
      <c r="ALR36">
        <v>1.28</v>
      </c>
      <c r="ALS36">
        <v>0.44</v>
      </c>
      <c r="ALT36">
        <v>0.76</v>
      </c>
      <c r="ALU36">
        <v>0.32</v>
      </c>
      <c r="ALV36">
        <v>0</v>
      </c>
      <c r="ALW36">
        <v>0</v>
      </c>
      <c r="ALX36">
        <v>0</v>
      </c>
      <c r="ALY36">
        <v>0</v>
      </c>
      <c r="ALZ36">
        <v>0.4</v>
      </c>
      <c r="AMA36">
        <v>0.3</v>
      </c>
      <c r="AMB36">
        <v>0.3</v>
      </c>
      <c r="AMC36">
        <v>0.3</v>
      </c>
      <c r="AMD36">
        <v>0.3</v>
      </c>
      <c r="AME36">
        <v>0</v>
      </c>
      <c r="AMF36">
        <v>0</v>
      </c>
      <c r="AMG36">
        <v>0.3</v>
      </c>
      <c r="AMH36">
        <v>0</v>
      </c>
      <c r="AMI36">
        <v>0</v>
      </c>
      <c r="AMJ36">
        <v>0.2</v>
      </c>
      <c r="AMK36">
        <v>0.6</v>
      </c>
      <c r="AML36">
        <v>1.5</v>
      </c>
      <c r="AMM36">
        <v>0.1</v>
      </c>
      <c r="AMN36">
        <v>0.3</v>
      </c>
      <c r="AMO36">
        <v>0.3</v>
      </c>
      <c r="AMP36">
        <v>0.8</v>
      </c>
      <c r="AMQ36">
        <v>0.6</v>
      </c>
      <c r="AMR36">
        <v>0.3</v>
      </c>
      <c r="AMS36">
        <v>0.9</v>
      </c>
      <c r="AMT36">
        <v>0.3</v>
      </c>
      <c r="AMU36">
        <v>0.1</v>
      </c>
      <c r="AMV36">
        <v>0.3</v>
      </c>
      <c r="AMW36">
        <v>0.2</v>
      </c>
      <c r="AMX36">
        <v>0</v>
      </c>
      <c r="AMY36">
        <v>0.1</v>
      </c>
      <c r="AMZ36">
        <v>0.5</v>
      </c>
      <c r="ANA36">
        <v>0</v>
      </c>
      <c r="ANB36">
        <v>0.2</v>
      </c>
      <c r="ANC36">
        <v>0.3</v>
      </c>
      <c r="AND36">
        <v>0.3</v>
      </c>
      <c r="ANE36">
        <v>0.2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1.1000000000000001</v>
      </c>
      <c r="AOA36">
        <v>2.4</v>
      </c>
      <c r="AOB36">
        <v>0.2</v>
      </c>
      <c r="AOC36">
        <v>0.6</v>
      </c>
      <c r="AOD36">
        <v>2.2999999999999998</v>
      </c>
      <c r="AOE36">
        <v>0.1</v>
      </c>
      <c r="AOF36">
        <v>1.3</v>
      </c>
      <c r="AOG36">
        <v>0.7</v>
      </c>
      <c r="AOH36">
        <v>0.7</v>
      </c>
      <c r="AOI36">
        <v>0</v>
      </c>
      <c r="AOJ36">
        <v>0</v>
      </c>
      <c r="AOK36">
        <v>0</v>
      </c>
      <c r="AOL36">
        <v>0</v>
      </c>
      <c r="AOM36">
        <v>0.6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0.54</v>
      </c>
      <c r="AOU36">
        <v>0.3</v>
      </c>
      <c r="AOV36">
        <v>0.6</v>
      </c>
      <c r="AOW36">
        <v>0.3</v>
      </c>
      <c r="AOX36">
        <v>0.9</v>
      </c>
      <c r="AOY36">
        <v>0.84</v>
      </c>
      <c r="AOZ36">
        <v>0.9</v>
      </c>
      <c r="APA36">
        <v>0.54</v>
      </c>
      <c r="APB36">
        <v>0</v>
      </c>
      <c r="APC36">
        <v>0</v>
      </c>
      <c r="APD36">
        <v>0.78</v>
      </c>
      <c r="APE36">
        <v>0.3</v>
      </c>
      <c r="APF36">
        <v>0</v>
      </c>
      <c r="APG36">
        <v>0</v>
      </c>
      <c r="APH36">
        <v>0.22</v>
      </c>
      <c r="API36">
        <v>0</v>
      </c>
      <c r="APJ36">
        <v>4.62</v>
      </c>
      <c r="APK36">
        <v>1.32</v>
      </c>
      <c r="APL36">
        <v>0.55000000000000004</v>
      </c>
      <c r="APM36">
        <v>4.29</v>
      </c>
      <c r="APN36">
        <v>0</v>
      </c>
      <c r="APO36">
        <v>0</v>
      </c>
      <c r="APP36">
        <v>0</v>
      </c>
      <c r="APQ36">
        <v>1.1200000000000001</v>
      </c>
      <c r="APR36">
        <v>0</v>
      </c>
      <c r="APS36">
        <v>0.16</v>
      </c>
      <c r="APT36">
        <v>0.96</v>
      </c>
      <c r="APU36">
        <v>0</v>
      </c>
      <c r="APV36">
        <v>0.48</v>
      </c>
      <c r="APW36">
        <v>0.48</v>
      </c>
      <c r="APX36">
        <v>0.64</v>
      </c>
      <c r="APY36">
        <v>0.48</v>
      </c>
      <c r="APZ36">
        <v>0.48</v>
      </c>
      <c r="AQA36">
        <v>1.28</v>
      </c>
      <c r="AQB36">
        <v>3.84</v>
      </c>
      <c r="AQC36">
        <v>0.48</v>
      </c>
      <c r="AQD36">
        <v>0.64</v>
      </c>
      <c r="AQE36">
        <v>0.48</v>
      </c>
      <c r="AQF36">
        <v>0.96</v>
      </c>
      <c r="AQG36">
        <v>1.1200000000000001</v>
      </c>
      <c r="AQH36">
        <v>0</v>
      </c>
      <c r="AQI36">
        <v>1.1200000000000001</v>
      </c>
      <c r="AQJ36">
        <v>0</v>
      </c>
      <c r="AQK36">
        <v>0.32</v>
      </c>
      <c r="AQL36">
        <v>0.48</v>
      </c>
      <c r="AQM36">
        <v>0.48</v>
      </c>
      <c r="AQN36">
        <v>0</v>
      </c>
      <c r="AQO36">
        <v>0</v>
      </c>
      <c r="AQP36">
        <v>0</v>
      </c>
      <c r="AQQ36">
        <v>1.24</v>
      </c>
      <c r="AQR36">
        <v>7.75</v>
      </c>
      <c r="AQS36">
        <v>8.3699999999999992</v>
      </c>
      <c r="AQT36">
        <v>10.23</v>
      </c>
      <c r="AQU36">
        <v>1.55</v>
      </c>
      <c r="AQV36">
        <v>0.93</v>
      </c>
      <c r="AQW36">
        <v>0.93</v>
      </c>
      <c r="AQX36">
        <v>0.28000000000000003</v>
      </c>
      <c r="AQY36">
        <v>3.01</v>
      </c>
      <c r="AQZ36">
        <v>2.8</v>
      </c>
      <c r="ARA36">
        <v>0.91</v>
      </c>
      <c r="ARB36">
        <v>0</v>
      </c>
    </row>
    <row r="37" spans="1:1146">
      <c r="A37">
        <v>48</v>
      </c>
      <c r="B37" s="2" t="d">
        <v>2009-01-01</v>
      </c>
      <c r="C37">
        <v>200901</v>
      </c>
      <c r="D37">
        <v>0.55000000000000004</v>
      </c>
      <c r="E37">
        <v>0.9</v>
      </c>
      <c r="F37">
        <v>0.85</v>
      </c>
      <c r="G37">
        <v>1.55</v>
      </c>
      <c r="H37">
        <v>0</v>
      </c>
      <c r="I37">
        <v>1.1499999999999999</v>
      </c>
      <c r="J37">
        <v>0</v>
      </c>
      <c r="K37">
        <v>0.16</v>
      </c>
      <c r="L37">
        <v>0.36</v>
      </c>
      <c r="M37">
        <v>0</v>
      </c>
      <c r="N37">
        <v>0</v>
      </c>
      <c r="O37">
        <v>0</v>
      </c>
      <c r="P37">
        <v>0</v>
      </c>
      <c r="Q37">
        <v>0.52</v>
      </c>
      <c r="R37">
        <v>0.52</v>
      </c>
      <c r="S37">
        <v>0.84</v>
      </c>
      <c r="T37">
        <v>1.6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0.42</v>
      </c>
      <c r="AB37">
        <v>1.68</v>
      </c>
      <c r="AC37">
        <v>0</v>
      </c>
      <c r="AD37">
        <v>0.9</v>
      </c>
      <c r="AE37">
        <v>0</v>
      </c>
      <c r="AF37">
        <v>0.54</v>
      </c>
      <c r="AG37">
        <v>0.78</v>
      </c>
      <c r="AH37">
        <v>0.6</v>
      </c>
      <c r="AI37">
        <v>1.08</v>
      </c>
      <c r="AJ37">
        <v>0</v>
      </c>
      <c r="AK37">
        <v>0</v>
      </c>
      <c r="AL37">
        <v>0</v>
      </c>
      <c r="AM37">
        <v>1.04</v>
      </c>
      <c r="AN37">
        <v>1.1599999999999999</v>
      </c>
      <c r="AO37">
        <v>0.92</v>
      </c>
      <c r="AP37">
        <v>0.4</v>
      </c>
      <c r="AQ37">
        <v>0.48</v>
      </c>
      <c r="AR37">
        <v>0</v>
      </c>
      <c r="AS37">
        <v>0.47</v>
      </c>
      <c r="AT37">
        <v>0.53</v>
      </c>
      <c r="AU37">
        <v>0</v>
      </c>
      <c r="AV37">
        <v>0</v>
      </c>
      <c r="AW37">
        <v>0</v>
      </c>
      <c r="AX37">
        <v>0.47</v>
      </c>
      <c r="AY37">
        <v>0.53</v>
      </c>
      <c r="AZ37">
        <v>0.55000000000000004</v>
      </c>
      <c r="BA37">
        <v>0.45</v>
      </c>
      <c r="BB37">
        <v>0.48</v>
      </c>
      <c r="BC37">
        <v>1.52</v>
      </c>
      <c r="BD37">
        <v>0.96</v>
      </c>
      <c r="BE37">
        <v>0</v>
      </c>
      <c r="BF37">
        <v>0</v>
      </c>
      <c r="BG37">
        <v>2.16</v>
      </c>
      <c r="BH37">
        <v>0.52</v>
      </c>
      <c r="BI37">
        <v>0.36</v>
      </c>
      <c r="BJ37">
        <v>0</v>
      </c>
      <c r="BK37">
        <v>0</v>
      </c>
      <c r="BL37">
        <v>0.28000000000000003</v>
      </c>
      <c r="BM37">
        <v>0.42</v>
      </c>
      <c r="BN37">
        <v>0.84</v>
      </c>
      <c r="BO37">
        <v>1.05</v>
      </c>
      <c r="BP37">
        <v>0.49</v>
      </c>
      <c r="BQ37">
        <v>0</v>
      </c>
      <c r="BR37">
        <v>0.91</v>
      </c>
      <c r="BS37">
        <v>0.63</v>
      </c>
      <c r="BT37">
        <v>1.68</v>
      </c>
      <c r="BU37">
        <v>0.7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0.78</v>
      </c>
      <c r="CI37">
        <v>0.56000000000000005</v>
      </c>
      <c r="CJ37">
        <v>0.66</v>
      </c>
      <c r="CK37">
        <v>0.74</v>
      </c>
      <c r="CL37">
        <v>1.26</v>
      </c>
      <c r="CM37">
        <v>0</v>
      </c>
      <c r="CN37">
        <v>0.28999999999999998</v>
      </c>
      <c r="CO37">
        <v>0.71</v>
      </c>
      <c r="CP37">
        <v>0</v>
      </c>
      <c r="CQ37">
        <v>0</v>
      </c>
      <c r="CR37">
        <v>0</v>
      </c>
      <c r="CS37">
        <v>0.61</v>
      </c>
      <c r="CT37">
        <v>0.39</v>
      </c>
      <c r="CU37">
        <v>0</v>
      </c>
      <c r="CV37">
        <v>1.02</v>
      </c>
      <c r="CW37">
        <v>0.66</v>
      </c>
      <c r="CX37">
        <v>0</v>
      </c>
      <c r="CY37">
        <v>0.81</v>
      </c>
      <c r="CZ37">
        <v>0.24</v>
      </c>
      <c r="DA37">
        <v>0.27</v>
      </c>
      <c r="DB37">
        <v>0</v>
      </c>
      <c r="DC37">
        <v>0</v>
      </c>
      <c r="DD37">
        <v>0.53</v>
      </c>
      <c r="DE37">
        <v>0.47</v>
      </c>
      <c r="DF37">
        <v>0</v>
      </c>
      <c r="DG37">
        <v>0.4</v>
      </c>
      <c r="DH37">
        <v>1.4</v>
      </c>
      <c r="DI37">
        <v>3.2</v>
      </c>
      <c r="DJ37">
        <v>0</v>
      </c>
      <c r="DK37">
        <v>0</v>
      </c>
      <c r="DL37">
        <v>0</v>
      </c>
      <c r="DM37">
        <v>0.6</v>
      </c>
      <c r="DN37">
        <v>1.4</v>
      </c>
      <c r="DO37">
        <v>0.92</v>
      </c>
      <c r="DP37">
        <v>0.36</v>
      </c>
      <c r="DQ37">
        <v>0</v>
      </c>
      <c r="DR37">
        <v>0.72</v>
      </c>
      <c r="DS37">
        <v>0</v>
      </c>
      <c r="DT37">
        <v>0</v>
      </c>
      <c r="DU37">
        <v>0</v>
      </c>
      <c r="DV37">
        <v>0.77</v>
      </c>
      <c r="DW37">
        <v>0.23</v>
      </c>
      <c r="DX37">
        <v>0</v>
      </c>
      <c r="DY37">
        <v>1.2</v>
      </c>
      <c r="DZ37">
        <v>0</v>
      </c>
      <c r="EA37">
        <v>1.32</v>
      </c>
      <c r="EB37">
        <v>0.24</v>
      </c>
      <c r="EC37">
        <v>0.72</v>
      </c>
      <c r="ED37">
        <v>0.96</v>
      </c>
      <c r="EE37">
        <v>0</v>
      </c>
      <c r="EF37">
        <v>0</v>
      </c>
      <c r="EG37">
        <v>1.8</v>
      </c>
      <c r="EH37">
        <v>0.36</v>
      </c>
      <c r="EI37">
        <v>0</v>
      </c>
      <c r="EJ37">
        <v>0.84</v>
      </c>
      <c r="EK37">
        <v>1.68</v>
      </c>
      <c r="EL37">
        <v>1.08</v>
      </c>
      <c r="EM37">
        <v>1.44</v>
      </c>
      <c r="EN37">
        <v>0.36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0.44</v>
      </c>
      <c r="EX37">
        <v>0.56000000000000005</v>
      </c>
      <c r="EY37">
        <v>0</v>
      </c>
      <c r="EZ37">
        <v>0</v>
      </c>
      <c r="FA37">
        <v>0.3</v>
      </c>
      <c r="FB37">
        <v>0.8</v>
      </c>
      <c r="FC37">
        <v>2</v>
      </c>
      <c r="FD37">
        <v>1</v>
      </c>
      <c r="FE37">
        <v>1.2</v>
      </c>
      <c r="FF37">
        <v>0.4</v>
      </c>
      <c r="FG37">
        <v>1.3</v>
      </c>
      <c r="FH37">
        <v>0.6</v>
      </c>
      <c r="FI37">
        <v>0</v>
      </c>
      <c r="FJ37">
        <v>2.4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1.22</v>
      </c>
      <c r="FS37">
        <v>0.3</v>
      </c>
      <c r="FT37">
        <v>0.48</v>
      </c>
      <c r="FU37">
        <v>0</v>
      </c>
      <c r="FV37">
        <v>0.56999999999999995</v>
      </c>
      <c r="FW37">
        <v>0.84</v>
      </c>
      <c r="FX37">
        <v>0</v>
      </c>
      <c r="FY37">
        <v>1.2</v>
      </c>
      <c r="FZ37">
        <v>0.39</v>
      </c>
      <c r="GA37">
        <v>0</v>
      </c>
      <c r="GB37">
        <v>0.63</v>
      </c>
      <c r="GC37">
        <v>0.42</v>
      </c>
      <c r="GD37">
        <v>0.35</v>
      </c>
      <c r="GE37">
        <v>1.19</v>
      </c>
      <c r="GF37">
        <v>0.35</v>
      </c>
      <c r="GG37">
        <v>0</v>
      </c>
      <c r="GH37">
        <v>0.42</v>
      </c>
      <c r="GI37">
        <v>0.77</v>
      </c>
      <c r="GJ37">
        <v>0.63</v>
      </c>
      <c r="GK37">
        <v>0.21</v>
      </c>
      <c r="GL37">
        <v>0.49</v>
      </c>
      <c r="GM37">
        <v>0.35</v>
      </c>
      <c r="GN37">
        <v>0</v>
      </c>
      <c r="GO37">
        <v>0.21</v>
      </c>
      <c r="GP37">
        <v>0.49</v>
      </c>
      <c r="GQ37">
        <v>0.49</v>
      </c>
      <c r="GR37">
        <v>0</v>
      </c>
      <c r="GS37">
        <v>0</v>
      </c>
      <c r="GT37">
        <v>0</v>
      </c>
      <c r="GU37">
        <v>0.3</v>
      </c>
      <c r="GV37">
        <v>0.54</v>
      </c>
      <c r="GW37">
        <v>0.5</v>
      </c>
      <c r="GX37">
        <v>0.66</v>
      </c>
      <c r="GY37">
        <v>0</v>
      </c>
      <c r="GZ37">
        <v>0.35</v>
      </c>
      <c r="HA37">
        <v>0.42</v>
      </c>
      <c r="HB37">
        <v>0.42</v>
      </c>
      <c r="HC37">
        <v>0.49</v>
      </c>
      <c r="HD37">
        <v>0.35</v>
      </c>
      <c r="HE37">
        <v>0.21</v>
      </c>
      <c r="HF37">
        <v>0.7</v>
      </c>
      <c r="HG37">
        <v>0.35</v>
      </c>
      <c r="HH37">
        <v>1.1200000000000001</v>
      </c>
      <c r="HI37">
        <v>1.05</v>
      </c>
      <c r="HJ37">
        <v>0.91</v>
      </c>
      <c r="HK37">
        <v>0</v>
      </c>
      <c r="HL37">
        <v>0.28000000000000003</v>
      </c>
      <c r="HM37">
        <v>0.35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0.69</v>
      </c>
      <c r="HY37">
        <v>0.31</v>
      </c>
      <c r="HZ37">
        <v>0</v>
      </c>
      <c r="IA37">
        <v>0.1</v>
      </c>
      <c r="IB37">
        <v>0.6</v>
      </c>
      <c r="IC37">
        <v>0.4</v>
      </c>
      <c r="ID37">
        <v>0.9</v>
      </c>
      <c r="IE37">
        <v>0</v>
      </c>
      <c r="IF37">
        <v>1</v>
      </c>
      <c r="IG37">
        <v>0</v>
      </c>
      <c r="IH37">
        <v>2.2000000000000002</v>
      </c>
      <c r="II37">
        <v>1.1000000000000001</v>
      </c>
      <c r="IJ37">
        <v>1.1000000000000001</v>
      </c>
      <c r="IK37">
        <v>0.4</v>
      </c>
      <c r="IL37">
        <v>0</v>
      </c>
      <c r="IM37">
        <v>0.4</v>
      </c>
      <c r="IN37">
        <v>0.7</v>
      </c>
      <c r="IO37">
        <v>0</v>
      </c>
      <c r="IP37">
        <v>0</v>
      </c>
      <c r="IQ37">
        <v>0.5</v>
      </c>
      <c r="IR37">
        <v>0.6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0.15</v>
      </c>
      <c r="JA37">
        <v>0.85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2.34</v>
      </c>
      <c r="JI37">
        <v>2.34</v>
      </c>
      <c r="JJ37">
        <v>2.34</v>
      </c>
      <c r="JK37">
        <v>0</v>
      </c>
      <c r="JL37">
        <v>0</v>
      </c>
      <c r="JM37">
        <v>0</v>
      </c>
      <c r="JN37">
        <v>1.56</v>
      </c>
      <c r="JO37">
        <v>1.56</v>
      </c>
      <c r="JP37">
        <v>1.56</v>
      </c>
      <c r="JQ37">
        <v>2.34</v>
      </c>
      <c r="JR37">
        <v>2.08</v>
      </c>
      <c r="JS37">
        <v>2.34</v>
      </c>
      <c r="JT37">
        <v>1.82</v>
      </c>
      <c r="JU37">
        <v>2.34</v>
      </c>
      <c r="JV37">
        <v>1.3</v>
      </c>
      <c r="JW37">
        <v>2.08</v>
      </c>
      <c r="JX37">
        <v>0</v>
      </c>
      <c r="JY37">
        <v>0</v>
      </c>
      <c r="JZ37">
        <v>0</v>
      </c>
      <c r="KA37">
        <v>0</v>
      </c>
      <c r="KB37">
        <v>0.56000000000000005</v>
      </c>
      <c r="KC37">
        <v>0.56000000000000005</v>
      </c>
      <c r="KD37">
        <v>0.64</v>
      </c>
      <c r="KE37">
        <v>0.64</v>
      </c>
      <c r="KF37">
        <v>0.52</v>
      </c>
      <c r="KG37">
        <v>0.56000000000000005</v>
      </c>
      <c r="KH37">
        <v>0.52</v>
      </c>
      <c r="KI37">
        <v>0</v>
      </c>
      <c r="KJ37">
        <v>1.53</v>
      </c>
      <c r="KK37">
        <v>2.5499999999999998</v>
      </c>
      <c r="KL37">
        <v>0.34</v>
      </c>
      <c r="KM37">
        <v>0.34</v>
      </c>
      <c r="KN37">
        <v>1.19</v>
      </c>
      <c r="KO37">
        <v>1.53</v>
      </c>
      <c r="KP37">
        <v>1.36</v>
      </c>
      <c r="KQ37">
        <v>1.36</v>
      </c>
      <c r="KR37">
        <v>1.53</v>
      </c>
      <c r="KS37">
        <v>0.34</v>
      </c>
      <c r="KT37">
        <v>0.34</v>
      </c>
      <c r="KU37">
        <v>1.53</v>
      </c>
      <c r="KV37">
        <v>1.53</v>
      </c>
      <c r="KW37">
        <v>1.19</v>
      </c>
      <c r="KX37">
        <v>0.34</v>
      </c>
      <c r="KY37">
        <v>0</v>
      </c>
      <c r="KZ37">
        <v>0</v>
      </c>
      <c r="LA37">
        <v>0</v>
      </c>
      <c r="LB37">
        <v>7.28</v>
      </c>
      <c r="LC37">
        <v>1.82</v>
      </c>
      <c r="LD37">
        <v>1.82</v>
      </c>
      <c r="LE37">
        <v>5.72</v>
      </c>
      <c r="LF37">
        <v>5.72</v>
      </c>
      <c r="LG37">
        <v>1.82</v>
      </c>
      <c r="LH37">
        <v>1.82</v>
      </c>
      <c r="LI37">
        <v>0</v>
      </c>
      <c r="LJ37">
        <v>0</v>
      </c>
      <c r="LK37">
        <v>0.55000000000000004</v>
      </c>
      <c r="LL37">
        <v>0.75</v>
      </c>
      <c r="LM37">
        <v>0.55000000000000004</v>
      </c>
      <c r="LN37">
        <v>0</v>
      </c>
      <c r="LO37">
        <v>1.8</v>
      </c>
      <c r="LP37">
        <v>0</v>
      </c>
      <c r="LQ37">
        <v>0.55000000000000004</v>
      </c>
      <c r="LR37">
        <v>0</v>
      </c>
      <c r="LS37">
        <v>0</v>
      </c>
      <c r="LT37">
        <v>0.8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2.25</v>
      </c>
      <c r="MB37">
        <v>3.3</v>
      </c>
      <c r="MC37">
        <v>0</v>
      </c>
      <c r="MD37">
        <v>0.15</v>
      </c>
      <c r="ME37">
        <v>1.2</v>
      </c>
      <c r="MF37">
        <v>1.2</v>
      </c>
      <c r="MG37">
        <v>3</v>
      </c>
      <c r="MH37">
        <v>0</v>
      </c>
      <c r="MI37">
        <v>0.9</v>
      </c>
      <c r="MJ37">
        <v>3</v>
      </c>
      <c r="MK37">
        <v>0</v>
      </c>
      <c r="ML37">
        <v>2.08</v>
      </c>
      <c r="MM37">
        <v>1.56</v>
      </c>
      <c r="MN37">
        <v>0</v>
      </c>
      <c r="MO37">
        <v>0.39</v>
      </c>
      <c r="MP37">
        <v>0.26</v>
      </c>
      <c r="MQ37">
        <v>0.39</v>
      </c>
      <c r="MR37">
        <v>0</v>
      </c>
      <c r="MS37">
        <v>1.56</v>
      </c>
      <c r="MT37">
        <v>1.43</v>
      </c>
      <c r="MU37">
        <v>1.95</v>
      </c>
      <c r="MV37">
        <v>1.82</v>
      </c>
      <c r="MW37">
        <v>1.04</v>
      </c>
      <c r="MX37">
        <v>0.52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3.6</v>
      </c>
      <c r="NI37">
        <v>0</v>
      </c>
      <c r="NJ37">
        <v>2.4</v>
      </c>
      <c r="NK37">
        <v>0</v>
      </c>
      <c r="NL37">
        <v>6.48</v>
      </c>
      <c r="NM37">
        <v>5.04</v>
      </c>
      <c r="NN37">
        <v>0.96</v>
      </c>
      <c r="NO37">
        <v>0</v>
      </c>
      <c r="NP37">
        <v>1.2</v>
      </c>
      <c r="NQ37">
        <v>4.32</v>
      </c>
      <c r="NR37">
        <v>0</v>
      </c>
      <c r="NS37">
        <v>0</v>
      </c>
      <c r="NT37">
        <v>0</v>
      </c>
      <c r="NU37">
        <v>1.68</v>
      </c>
      <c r="NV37">
        <v>1.32</v>
      </c>
      <c r="NW37">
        <v>0</v>
      </c>
      <c r="NX37">
        <v>1.77</v>
      </c>
      <c r="NY37">
        <v>0</v>
      </c>
      <c r="NZ37">
        <v>15.93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60</v>
      </c>
      <c r="OI37">
        <v>5.52</v>
      </c>
      <c r="OJ37">
        <v>5.28</v>
      </c>
      <c r="OK37">
        <v>0.6</v>
      </c>
      <c r="OL37">
        <v>0.6</v>
      </c>
      <c r="OM37">
        <v>2.4</v>
      </c>
      <c r="ON37">
        <v>2.4</v>
      </c>
      <c r="OO37">
        <v>0.84</v>
      </c>
      <c r="OP37">
        <v>0.84</v>
      </c>
      <c r="OQ37">
        <v>0.84</v>
      </c>
      <c r="OR37">
        <v>2.4</v>
      </c>
      <c r="OS37">
        <v>2.2799999999999998</v>
      </c>
      <c r="OT37">
        <v>0.27</v>
      </c>
      <c r="OU37">
        <v>0.27</v>
      </c>
      <c r="OV37">
        <v>0.54</v>
      </c>
      <c r="OW37">
        <v>0.36</v>
      </c>
      <c r="OX37">
        <v>0.72</v>
      </c>
      <c r="OY37">
        <v>0.72</v>
      </c>
      <c r="OZ37">
        <v>0.36</v>
      </c>
      <c r="PA37">
        <v>0.54</v>
      </c>
      <c r="PB37">
        <v>0.54</v>
      </c>
      <c r="PC37">
        <v>0.27</v>
      </c>
      <c r="PD37">
        <v>0.54</v>
      </c>
      <c r="PE37">
        <v>0.27</v>
      </c>
      <c r="PF37">
        <v>0.36</v>
      </c>
      <c r="PG37">
        <v>0.27</v>
      </c>
      <c r="PH37">
        <v>0.36</v>
      </c>
      <c r="PI37">
        <v>0.72</v>
      </c>
      <c r="PJ37">
        <v>0.54</v>
      </c>
      <c r="PK37">
        <v>0.63</v>
      </c>
      <c r="PL37">
        <v>0.72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5.6</v>
      </c>
      <c r="PT37">
        <v>2.4</v>
      </c>
      <c r="PU37">
        <v>55</v>
      </c>
      <c r="PV37">
        <v>0.68</v>
      </c>
      <c r="PW37">
        <v>0.32</v>
      </c>
      <c r="PX37">
        <v>16</v>
      </c>
      <c r="PY37">
        <v>13</v>
      </c>
      <c r="PZ37">
        <v>0.56999999999999995</v>
      </c>
      <c r="QA37">
        <v>2.4300000000000002</v>
      </c>
      <c r="QB37">
        <v>1.38</v>
      </c>
      <c r="QC37">
        <v>1.38</v>
      </c>
      <c r="QD37">
        <v>1.61</v>
      </c>
      <c r="QE37">
        <v>0</v>
      </c>
      <c r="QF37">
        <v>1.38</v>
      </c>
      <c r="QG37">
        <v>2.0699999999999998</v>
      </c>
      <c r="QH37">
        <v>2.0699999999999998</v>
      </c>
      <c r="QI37">
        <v>0.92</v>
      </c>
      <c r="QJ37">
        <v>1.61</v>
      </c>
      <c r="QK37">
        <v>0</v>
      </c>
      <c r="QL37">
        <v>1.1499999999999999</v>
      </c>
      <c r="QM37">
        <v>0.69</v>
      </c>
      <c r="QN37">
        <v>0.92</v>
      </c>
      <c r="QO37">
        <v>0.92</v>
      </c>
      <c r="QP37">
        <v>0.92</v>
      </c>
      <c r="QQ37">
        <v>1.38</v>
      </c>
      <c r="QR37">
        <v>0.46</v>
      </c>
      <c r="QS37">
        <v>3.45</v>
      </c>
      <c r="QT37">
        <v>0.69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1.92</v>
      </c>
      <c r="RB37">
        <v>0.72</v>
      </c>
      <c r="RC37">
        <v>0.48</v>
      </c>
      <c r="RD37">
        <v>0</v>
      </c>
      <c r="RE37">
        <v>0.48</v>
      </c>
      <c r="RF37">
        <v>1.92</v>
      </c>
      <c r="RG37">
        <v>0.48</v>
      </c>
      <c r="RH37">
        <v>1.92</v>
      </c>
      <c r="RI37">
        <v>0.72</v>
      </c>
      <c r="RJ37">
        <v>0.72</v>
      </c>
      <c r="RK37">
        <v>0.72</v>
      </c>
      <c r="RL37">
        <v>1.92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0.77</v>
      </c>
      <c r="RU37">
        <v>0.49</v>
      </c>
      <c r="RV37">
        <v>0</v>
      </c>
      <c r="RW37">
        <v>0.35</v>
      </c>
      <c r="RX37">
        <v>0</v>
      </c>
      <c r="RY37">
        <v>0.21</v>
      </c>
      <c r="RZ37">
        <v>0.35</v>
      </c>
      <c r="SA37">
        <v>0.42</v>
      </c>
      <c r="SB37">
        <v>0</v>
      </c>
      <c r="SC37">
        <v>0</v>
      </c>
      <c r="SD37">
        <v>0</v>
      </c>
      <c r="SE37">
        <v>0</v>
      </c>
      <c r="SF37">
        <v>0.28000000000000003</v>
      </c>
      <c r="SG37">
        <v>0.98</v>
      </c>
      <c r="SH37">
        <v>0.28000000000000003</v>
      </c>
      <c r="SI37">
        <v>0</v>
      </c>
      <c r="SJ37">
        <v>0</v>
      </c>
      <c r="SK37">
        <v>0</v>
      </c>
      <c r="SL37">
        <v>0.42</v>
      </c>
      <c r="SM37">
        <v>0</v>
      </c>
      <c r="SN37">
        <v>0</v>
      </c>
      <c r="SO37">
        <v>0</v>
      </c>
      <c r="SP37">
        <v>0.91</v>
      </c>
      <c r="SQ37">
        <v>0.56000000000000005</v>
      </c>
      <c r="SR37">
        <v>0.98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0.32</v>
      </c>
      <c r="TK37">
        <v>0.52</v>
      </c>
      <c r="TL37">
        <v>0.52</v>
      </c>
      <c r="TM37">
        <v>0.28000000000000003</v>
      </c>
      <c r="TN37">
        <v>0.16</v>
      </c>
      <c r="TO37">
        <v>0.8</v>
      </c>
      <c r="TP37">
        <v>0.28000000000000003</v>
      </c>
      <c r="TQ37">
        <v>0.28000000000000003</v>
      </c>
      <c r="TR37">
        <v>0.32</v>
      </c>
      <c r="TS37">
        <v>0.52</v>
      </c>
      <c r="TT37">
        <v>0</v>
      </c>
      <c r="TU37">
        <v>0</v>
      </c>
      <c r="TV37">
        <v>0.65</v>
      </c>
      <c r="TW37">
        <v>0</v>
      </c>
      <c r="TX37">
        <v>0.39</v>
      </c>
      <c r="TY37">
        <v>0.52</v>
      </c>
      <c r="TZ37">
        <v>1.3</v>
      </c>
      <c r="UA37">
        <v>0.65</v>
      </c>
      <c r="UB37">
        <v>0.65</v>
      </c>
      <c r="UC37">
        <v>0.39</v>
      </c>
      <c r="UD37">
        <v>0.52</v>
      </c>
      <c r="UE37">
        <v>0.65</v>
      </c>
      <c r="UF37">
        <v>0.65</v>
      </c>
      <c r="UG37">
        <v>0.65</v>
      </c>
      <c r="UH37">
        <v>0.52</v>
      </c>
      <c r="UI37">
        <v>1.3</v>
      </c>
      <c r="UJ37">
        <v>0.65</v>
      </c>
      <c r="UK37">
        <v>0.52</v>
      </c>
      <c r="UL37">
        <v>0.39</v>
      </c>
      <c r="UM37">
        <v>0</v>
      </c>
      <c r="UN37">
        <v>0.52</v>
      </c>
      <c r="UO37">
        <v>1.56</v>
      </c>
      <c r="UP37">
        <v>0.52</v>
      </c>
      <c r="UQ37">
        <v>0</v>
      </c>
      <c r="UR37">
        <v>0</v>
      </c>
      <c r="US37">
        <v>0</v>
      </c>
      <c r="UT37">
        <v>0</v>
      </c>
      <c r="UU37">
        <v>0.77</v>
      </c>
      <c r="UV37">
        <v>0.77</v>
      </c>
      <c r="UW37">
        <v>1.4</v>
      </c>
      <c r="UX37">
        <v>0.42</v>
      </c>
      <c r="UY37">
        <v>0</v>
      </c>
      <c r="UZ37">
        <v>1.33</v>
      </c>
      <c r="VA37">
        <v>0.7</v>
      </c>
      <c r="VB37">
        <v>0.7</v>
      </c>
      <c r="VC37">
        <v>0.91</v>
      </c>
      <c r="VD37">
        <v>0</v>
      </c>
      <c r="VE37">
        <v>0</v>
      </c>
      <c r="VF37">
        <v>0</v>
      </c>
      <c r="VG37">
        <v>0.91</v>
      </c>
      <c r="VH37">
        <v>0.52</v>
      </c>
      <c r="VI37">
        <v>0.91</v>
      </c>
      <c r="VJ37">
        <v>0.13</v>
      </c>
      <c r="VK37">
        <v>1.04</v>
      </c>
      <c r="VL37">
        <v>0.13</v>
      </c>
      <c r="VM37">
        <v>0.13</v>
      </c>
      <c r="VN37">
        <v>0</v>
      </c>
      <c r="VO37">
        <v>0.26</v>
      </c>
      <c r="VP37">
        <v>1.3</v>
      </c>
      <c r="VQ37">
        <v>1.17</v>
      </c>
      <c r="VR37">
        <v>0</v>
      </c>
      <c r="VS37">
        <v>0.39</v>
      </c>
      <c r="VT37">
        <v>0.39</v>
      </c>
      <c r="VU37">
        <v>0.78</v>
      </c>
      <c r="VV37">
        <v>1.3</v>
      </c>
      <c r="VW37">
        <v>0.39</v>
      </c>
      <c r="VX37">
        <v>0.91</v>
      </c>
      <c r="VY37">
        <v>1.04</v>
      </c>
      <c r="VZ37">
        <v>1.3</v>
      </c>
      <c r="WA37">
        <v>0</v>
      </c>
      <c r="WB37">
        <v>0</v>
      </c>
      <c r="WC37">
        <v>3.77</v>
      </c>
      <c r="WD37">
        <v>0.87</v>
      </c>
      <c r="WE37">
        <v>4.6399999999999997</v>
      </c>
      <c r="WF37">
        <v>0.57999999999999996</v>
      </c>
      <c r="WG37">
        <v>0.28999999999999998</v>
      </c>
      <c r="WH37">
        <v>0.28999999999999998</v>
      </c>
      <c r="WI37">
        <v>0.28999999999999998</v>
      </c>
      <c r="WJ37">
        <v>0.57999999999999996</v>
      </c>
      <c r="WK37">
        <v>0.28999999999999998</v>
      </c>
      <c r="WL37">
        <v>0</v>
      </c>
      <c r="WM37">
        <v>0.28999999999999998</v>
      </c>
      <c r="WN37">
        <v>0.87</v>
      </c>
      <c r="WO37">
        <v>0.28999999999999998</v>
      </c>
      <c r="WP37">
        <v>0.28999999999999998</v>
      </c>
      <c r="WQ37">
        <v>0.28999999999999998</v>
      </c>
      <c r="WR37">
        <v>0</v>
      </c>
      <c r="WS37">
        <v>0</v>
      </c>
      <c r="WT37">
        <v>4.0599999999999996</v>
      </c>
      <c r="WU37">
        <v>0.28999999999999998</v>
      </c>
      <c r="WV37">
        <v>0</v>
      </c>
      <c r="WW37">
        <v>0</v>
      </c>
      <c r="WX37">
        <v>0.57999999999999996</v>
      </c>
      <c r="WY37">
        <v>0.28999999999999998</v>
      </c>
      <c r="WZ37">
        <v>0.28999999999999998</v>
      </c>
      <c r="XA37">
        <v>1.74</v>
      </c>
      <c r="XB37">
        <v>0.28999999999999998</v>
      </c>
      <c r="XC37">
        <v>0</v>
      </c>
      <c r="XD37">
        <v>0.28999999999999998</v>
      </c>
      <c r="XE37">
        <v>0.28999999999999998</v>
      </c>
      <c r="XF37">
        <v>0.28999999999999998</v>
      </c>
      <c r="XG37">
        <v>0.28999999999999998</v>
      </c>
      <c r="XH37">
        <v>0</v>
      </c>
      <c r="XI37">
        <v>0</v>
      </c>
      <c r="XJ37">
        <v>1</v>
      </c>
      <c r="XK37">
        <v>6.51</v>
      </c>
      <c r="XL37">
        <v>9.24</v>
      </c>
      <c r="XM37">
        <v>3.15</v>
      </c>
      <c r="XN37">
        <v>0.21</v>
      </c>
      <c r="XO37">
        <v>1.26</v>
      </c>
      <c r="XP37">
        <v>0.63</v>
      </c>
      <c r="XQ37">
        <v>0</v>
      </c>
      <c r="XR37">
        <v>0</v>
      </c>
      <c r="XS37">
        <v>0.8</v>
      </c>
      <c r="XT37">
        <v>0.64</v>
      </c>
      <c r="XU37">
        <v>0.64</v>
      </c>
      <c r="XV37">
        <v>0.48</v>
      </c>
      <c r="XW37">
        <v>0.64</v>
      </c>
      <c r="XX37">
        <v>0.4</v>
      </c>
      <c r="XY37">
        <v>0.24</v>
      </c>
      <c r="XZ37">
        <v>0.56000000000000005</v>
      </c>
      <c r="YA37">
        <v>0.64</v>
      </c>
      <c r="YB37">
        <v>0.4</v>
      </c>
      <c r="YC37">
        <v>0.4</v>
      </c>
      <c r="YD37">
        <v>0.4</v>
      </c>
      <c r="YE37">
        <v>0</v>
      </c>
      <c r="YF37">
        <v>0.64</v>
      </c>
      <c r="YG37">
        <v>0.4</v>
      </c>
      <c r="YH37">
        <v>0.4</v>
      </c>
      <c r="YI37">
        <v>0</v>
      </c>
      <c r="YJ37">
        <v>0.32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0.9</v>
      </c>
      <c r="YY37">
        <v>0.9</v>
      </c>
      <c r="YZ37">
        <v>0.75</v>
      </c>
      <c r="ZA37">
        <v>0.15</v>
      </c>
      <c r="ZB37">
        <v>0.45</v>
      </c>
      <c r="ZC37">
        <v>0.75</v>
      </c>
      <c r="ZD37">
        <v>0.45</v>
      </c>
      <c r="ZE37">
        <v>0.75</v>
      </c>
      <c r="ZF37">
        <v>0.15</v>
      </c>
      <c r="ZG37">
        <v>0</v>
      </c>
      <c r="ZH37">
        <v>0.75</v>
      </c>
      <c r="ZI37">
        <v>1.05</v>
      </c>
      <c r="ZJ37">
        <v>1.05</v>
      </c>
      <c r="ZK37">
        <v>1.05</v>
      </c>
      <c r="ZL37">
        <v>0</v>
      </c>
      <c r="ZM37">
        <v>0.45</v>
      </c>
      <c r="ZN37">
        <v>1.2</v>
      </c>
      <c r="ZO37">
        <v>0.45</v>
      </c>
      <c r="ZP37">
        <v>0</v>
      </c>
      <c r="ZQ37">
        <v>0.75</v>
      </c>
      <c r="ZR37">
        <v>0.75</v>
      </c>
      <c r="ZS37">
        <v>0.45</v>
      </c>
      <c r="ZT37">
        <v>0.3</v>
      </c>
      <c r="ZU37">
        <v>0.75</v>
      </c>
      <c r="ZV37">
        <v>0</v>
      </c>
      <c r="ZW37">
        <v>0.15</v>
      </c>
      <c r="ZX37">
        <v>0.15</v>
      </c>
      <c r="ZY37">
        <v>0.45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0.5</v>
      </c>
      <c r="AAN37">
        <v>0</v>
      </c>
      <c r="AAO37">
        <v>0.5</v>
      </c>
      <c r="AAP37">
        <v>0</v>
      </c>
      <c r="AAQ37">
        <v>0.45</v>
      </c>
      <c r="AAR37">
        <v>0</v>
      </c>
      <c r="AAS37">
        <v>0</v>
      </c>
      <c r="AAT37">
        <v>0.45</v>
      </c>
      <c r="AAU37">
        <v>0</v>
      </c>
      <c r="AAV37">
        <v>0.45</v>
      </c>
      <c r="AAW37">
        <v>0.45</v>
      </c>
      <c r="AAX37">
        <v>0.4</v>
      </c>
      <c r="AAY37">
        <v>0.4</v>
      </c>
      <c r="AAZ37">
        <v>0.45</v>
      </c>
      <c r="ABA37">
        <v>0.5</v>
      </c>
      <c r="ABB37">
        <v>0.45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0.42</v>
      </c>
      <c r="ABN37">
        <v>0.72</v>
      </c>
      <c r="ABO37">
        <v>0.72</v>
      </c>
      <c r="ABP37">
        <v>0.72</v>
      </c>
      <c r="ABQ37">
        <v>0.24</v>
      </c>
      <c r="ABR37">
        <v>0.24</v>
      </c>
      <c r="ABS37">
        <v>0.42</v>
      </c>
      <c r="ABT37">
        <v>0.72</v>
      </c>
      <c r="ABU37">
        <v>0.24</v>
      </c>
      <c r="ABV37">
        <v>0.42</v>
      </c>
      <c r="ABW37">
        <v>0.66</v>
      </c>
      <c r="ABX37">
        <v>0.48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0.24</v>
      </c>
      <c r="ACR37">
        <v>0</v>
      </c>
      <c r="ACS37">
        <v>0.56000000000000005</v>
      </c>
      <c r="ACT37">
        <v>0.32</v>
      </c>
      <c r="ACU37">
        <v>0.32</v>
      </c>
      <c r="ACV37">
        <v>0</v>
      </c>
      <c r="ACW37">
        <v>0</v>
      </c>
      <c r="ACX37">
        <v>0</v>
      </c>
      <c r="ACY37">
        <v>0.32</v>
      </c>
      <c r="ACZ37">
        <v>0.8</v>
      </c>
      <c r="ADA37">
        <v>0.56000000000000005</v>
      </c>
      <c r="ADB37">
        <v>0</v>
      </c>
      <c r="ADC37">
        <v>0.8</v>
      </c>
      <c r="ADD37">
        <v>0.8</v>
      </c>
      <c r="ADE37">
        <v>0.72</v>
      </c>
      <c r="ADF37">
        <v>0.48</v>
      </c>
      <c r="ADG37">
        <v>1.04</v>
      </c>
      <c r="ADH37">
        <v>0.56000000000000005</v>
      </c>
      <c r="ADI37">
        <v>0.48</v>
      </c>
      <c r="ADJ37">
        <v>0</v>
      </c>
      <c r="ADK37">
        <v>0</v>
      </c>
      <c r="ADL37">
        <v>0</v>
      </c>
      <c r="ADM37">
        <v>0.33</v>
      </c>
      <c r="ADN37">
        <v>0.55000000000000004</v>
      </c>
      <c r="ADO37">
        <v>0.88</v>
      </c>
      <c r="ADP37">
        <v>0.88</v>
      </c>
      <c r="ADQ37">
        <v>0</v>
      </c>
      <c r="ADR37">
        <v>0.66</v>
      </c>
      <c r="ADS37">
        <v>0.88</v>
      </c>
      <c r="ADT37">
        <v>0</v>
      </c>
      <c r="ADU37">
        <v>0.33</v>
      </c>
      <c r="ADV37">
        <v>0.66</v>
      </c>
      <c r="ADW37">
        <v>0</v>
      </c>
      <c r="ADX37">
        <v>0</v>
      </c>
      <c r="ADY37">
        <v>0.66</v>
      </c>
      <c r="ADZ37">
        <v>0.44</v>
      </c>
      <c r="AEA37">
        <v>0.66</v>
      </c>
      <c r="AEB37">
        <v>0.88</v>
      </c>
      <c r="AEC37">
        <v>0</v>
      </c>
      <c r="AED37">
        <v>0.99</v>
      </c>
      <c r="AEE37">
        <v>0.99</v>
      </c>
      <c r="AEF37">
        <v>0.88</v>
      </c>
      <c r="AEG37">
        <v>0.33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0.6</v>
      </c>
      <c r="AEO37">
        <v>0.75</v>
      </c>
      <c r="AEP37">
        <v>0.6</v>
      </c>
      <c r="AEQ37">
        <v>0.75</v>
      </c>
      <c r="AER37">
        <v>0.75</v>
      </c>
      <c r="AES37">
        <v>0.6</v>
      </c>
      <c r="AET37">
        <v>0.75</v>
      </c>
      <c r="AEU37">
        <v>0.6</v>
      </c>
      <c r="AEV37">
        <v>1.2</v>
      </c>
      <c r="AEW37">
        <v>0.6</v>
      </c>
      <c r="AEX37">
        <v>0.75</v>
      </c>
      <c r="AEY37">
        <v>0.45</v>
      </c>
      <c r="AEZ37">
        <v>0.6</v>
      </c>
      <c r="AFA37">
        <v>0.3</v>
      </c>
      <c r="AFB37">
        <v>0.3</v>
      </c>
      <c r="AFC37">
        <v>0</v>
      </c>
      <c r="AFD37">
        <v>0.75</v>
      </c>
      <c r="AFE37">
        <v>0.75</v>
      </c>
      <c r="AFF37">
        <v>0.45</v>
      </c>
      <c r="AFG37">
        <v>0.45</v>
      </c>
      <c r="AFH37">
        <v>0.3</v>
      </c>
      <c r="AFI37">
        <v>0.3</v>
      </c>
      <c r="AFJ37">
        <v>0.6</v>
      </c>
      <c r="AFK37">
        <v>0.6</v>
      </c>
      <c r="AFL37">
        <v>0</v>
      </c>
      <c r="AFM37">
        <v>0.6</v>
      </c>
      <c r="AFN37">
        <v>0.6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1.5</v>
      </c>
      <c r="AGA37">
        <v>2.1</v>
      </c>
      <c r="AGB37">
        <v>1.35</v>
      </c>
      <c r="AGC37">
        <v>0.75</v>
      </c>
      <c r="AGD37">
        <v>0.15</v>
      </c>
      <c r="AGE37">
        <v>1.05</v>
      </c>
      <c r="AGF37">
        <v>0.45</v>
      </c>
      <c r="AGG37">
        <v>0.75</v>
      </c>
      <c r="AGH37">
        <v>0</v>
      </c>
      <c r="AGI37">
        <v>0</v>
      </c>
      <c r="AGJ37">
        <v>0</v>
      </c>
      <c r="AGK37">
        <v>0</v>
      </c>
      <c r="AGL37">
        <v>0.75</v>
      </c>
      <c r="AGM37">
        <v>0.15</v>
      </c>
      <c r="AGN37">
        <v>0.15</v>
      </c>
      <c r="AGO37">
        <v>1.05</v>
      </c>
      <c r="AGP37">
        <v>1.8</v>
      </c>
      <c r="AGQ37">
        <v>1.05</v>
      </c>
      <c r="AGR37">
        <v>0</v>
      </c>
      <c r="AGS37">
        <v>0.6</v>
      </c>
      <c r="AGT37">
        <v>0.75</v>
      </c>
      <c r="AGU37">
        <v>0.45</v>
      </c>
      <c r="AGV37">
        <v>0.15</v>
      </c>
      <c r="AGW37">
        <v>14.21</v>
      </c>
      <c r="AGX37">
        <v>13.72</v>
      </c>
      <c r="AGY37">
        <v>0</v>
      </c>
      <c r="AGZ37">
        <v>18.62</v>
      </c>
      <c r="AHA37">
        <v>0</v>
      </c>
      <c r="AHB37">
        <v>1.47</v>
      </c>
      <c r="AHC37">
        <v>0.98</v>
      </c>
      <c r="AHD37">
        <v>0</v>
      </c>
      <c r="AHE37">
        <v>0</v>
      </c>
      <c r="AHF37">
        <v>0</v>
      </c>
      <c r="AHG37">
        <v>0.76</v>
      </c>
      <c r="AHH37">
        <v>0.76</v>
      </c>
      <c r="AHI37">
        <v>0.56999999999999995</v>
      </c>
      <c r="AHJ37">
        <v>0.56999999999999995</v>
      </c>
      <c r="AHK37">
        <v>0.56999999999999995</v>
      </c>
      <c r="AHL37">
        <v>0</v>
      </c>
      <c r="AHM37">
        <v>0</v>
      </c>
      <c r="AHN37">
        <v>0</v>
      </c>
      <c r="AHO37">
        <v>0.76</v>
      </c>
      <c r="AHP37">
        <v>0.76</v>
      </c>
      <c r="AHQ37">
        <v>0.95</v>
      </c>
      <c r="AHR37">
        <v>0.76</v>
      </c>
      <c r="AHS37">
        <v>1.71</v>
      </c>
      <c r="AHT37">
        <v>1.71</v>
      </c>
      <c r="AHU37">
        <v>1.71</v>
      </c>
      <c r="AHV37">
        <v>1.71</v>
      </c>
      <c r="AHW37">
        <v>2.85</v>
      </c>
      <c r="AHX37">
        <v>2.85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0.43</v>
      </c>
      <c r="AIE37">
        <v>0</v>
      </c>
      <c r="AIF37">
        <v>0</v>
      </c>
      <c r="AIG37">
        <v>8.6</v>
      </c>
      <c r="AIH37">
        <v>33.97</v>
      </c>
      <c r="AII37">
        <v>0</v>
      </c>
      <c r="AIJ37">
        <v>0</v>
      </c>
      <c r="AIK37">
        <v>5.5</v>
      </c>
      <c r="AIL37">
        <v>16.5</v>
      </c>
      <c r="AIM37">
        <v>1</v>
      </c>
      <c r="AIN37">
        <v>0</v>
      </c>
      <c r="AIO37">
        <v>0</v>
      </c>
      <c r="AIP37">
        <v>0</v>
      </c>
      <c r="AIQ37">
        <v>0.1</v>
      </c>
      <c r="AIR37">
        <v>0.3</v>
      </c>
      <c r="AIS37">
        <v>3.6</v>
      </c>
      <c r="AIT37">
        <v>0</v>
      </c>
      <c r="AIU37">
        <v>0</v>
      </c>
      <c r="AIV37">
        <v>1.24</v>
      </c>
      <c r="AIW37">
        <v>0</v>
      </c>
      <c r="AIX37">
        <v>2.76</v>
      </c>
      <c r="AIY37">
        <v>1.43</v>
      </c>
      <c r="AIZ37">
        <v>0.22</v>
      </c>
      <c r="AJA37">
        <v>0.22</v>
      </c>
      <c r="AJB37">
        <v>0.22</v>
      </c>
      <c r="AJC37">
        <v>1.43</v>
      </c>
      <c r="AJD37">
        <v>4.29</v>
      </c>
      <c r="AJE37">
        <v>0.33</v>
      </c>
      <c r="AJF37">
        <v>0.77</v>
      </c>
      <c r="AJG37">
        <v>0.44</v>
      </c>
      <c r="AJH37">
        <v>0.77</v>
      </c>
      <c r="AJI37">
        <v>0.44</v>
      </c>
      <c r="AJJ37">
        <v>0.44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0.4</v>
      </c>
      <c r="AJR37">
        <v>0.24</v>
      </c>
      <c r="AJS37">
        <v>0</v>
      </c>
      <c r="AJT37">
        <v>0.16</v>
      </c>
      <c r="AJU37">
        <v>1.76</v>
      </c>
      <c r="AJV37">
        <v>1.92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0.16</v>
      </c>
      <c r="AKD37">
        <v>0.4</v>
      </c>
      <c r="AKE37">
        <v>0.16</v>
      </c>
      <c r="AKF37">
        <v>1.6</v>
      </c>
      <c r="AKG37">
        <v>0</v>
      </c>
      <c r="AKH37">
        <v>0.88</v>
      </c>
      <c r="AKI37">
        <v>0.32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0.2</v>
      </c>
      <c r="ALK37">
        <v>0</v>
      </c>
      <c r="ALL37">
        <v>0</v>
      </c>
      <c r="ALM37">
        <v>0.2</v>
      </c>
      <c r="ALN37">
        <v>0.32</v>
      </c>
      <c r="ALO37">
        <v>0.16</v>
      </c>
      <c r="ALP37">
        <v>0.16</v>
      </c>
      <c r="ALQ37">
        <v>0.16</v>
      </c>
      <c r="ALR37">
        <v>1.28</v>
      </c>
      <c r="ALS37">
        <v>0.44</v>
      </c>
      <c r="ALT37">
        <v>0.76</v>
      </c>
      <c r="ALU37">
        <v>0.32</v>
      </c>
      <c r="ALV37">
        <v>0</v>
      </c>
      <c r="ALW37">
        <v>0</v>
      </c>
      <c r="ALX37">
        <v>0</v>
      </c>
      <c r="ALY37">
        <v>0</v>
      </c>
      <c r="ALZ37">
        <v>0.4</v>
      </c>
      <c r="AMA37">
        <v>0.3</v>
      </c>
      <c r="AMB37">
        <v>0.3</v>
      </c>
      <c r="AMC37">
        <v>0.3</v>
      </c>
      <c r="AMD37">
        <v>0.3</v>
      </c>
      <c r="AME37">
        <v>0</v>
      </c>
      <c r="AMF37">
        <v>0</v>
      </c>
      <c r="AMG37">
        <v>0.3</v>
      </c>
      <c r="AMH37">
        <v>0</v>
      </c>
      <c r="AMI37">
        <v>0</v>
      </c>
      <c r="AMJ37">
        <v>0.2</v>
      </c>
      <c r="AMK37">
        <v>0.6</v>
      </c>
      <c r="AML37">
        <v>1.5</v>
      </c>
      <c r="AMM37">
        <v>0.1</v>
      </c>
      <c r="AMN37">
        <v>0.3</v>
      </c>
      <c r="AMO37">
        <v>0.3</v>
      </c>
      <c r="AMP37">
        <v>0.8</v>
      </c>
      <c r="AMQ37">
        <v>0.6</v>
      </c>
      <c r="AMR37">
        <v>0.3</v>
      </c>
      <c r="AMS37">
        <v>0.9</v>
      </c>
      <c r="AMT37">
        <v>0.3</v>
      </c>
      <c r="AMU37">
        <v>0.1</v>
      </c>
      <c r="AMV37">
        <v>0.3</v>
      </c>
      <c r="AMW37">
        <v>0.2</v>
      </c>
      <c r="AMX37">
        <v>0</v>
      </c>
      <c r="AMY37">
        <v>0.1</v>
      </c>
      <c r="AMZ37">
        <v>0.5</v>
      </c>
      <c r="ANA37">
        <v>0</v>
      </c>
      <c r="ANB37">
        <v>0.2</v>
      </c>
      <c r="ANC37">
        <v>0.3</v>
      </c>
      <c r="AND37">
        <v>0.3</v>
      </c>
      <c r="ANE37">
        <v>0.2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1.1000000000000001</v>
      </c>
      <c r="AOA37">
        <v>2.4</v>
      </c>
      <c r="AOB37">
        <v>0.2</v>
      </c>
      <c r="AOC37">
        <v>0.6</v>
      </c>
      <c r="AOD37">
        <v>2.2999999999999998</v>
      </c>
      <c r="AOE37">
        <v>0.1</v>
      </c>
      <c r="AOF37">
        <v>1.3</v>
      </c>
      <c r="AOG37">
        <v>0.7</v>
      </c>
      <c r="AOH37">
        <v>0.7</v>
      </c>
      <c r="AOI37">
        <v>0</v>
      </c>
      <c r="AOJ37">
        <v>0</v>
      </c>
      <c r="AOK37">
        <v>0</v>
      </c>
      <c r="AOL37">
        <v>0</v>
      </c>
      <c r="AOM37">
        <v>0.6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0.54</v>
      </c>
      <c r="AOU37">
        <v>0.3</v>
      </c>
      <c r="AOV37">
        <v>0.6</v>
      </c>
      <c r="AOW37">
        <v>0.3</v>
      </c>
      <c r="AOX37">
        <v>0.9</v>
      </c>
      <c r="AOY37">
        <v>0.84</v>
      </c>
      <c r="AOZ37">
        <v>0.9</v>
      </c>
      <c r="APA37">
        <v>0.54</v>
      </c>
      <c r="APB37">
        <v>0</v>
      </c>
      <c r="APC37">
        <v>0</v>
      </c>
      <c r="APD37">
        <v>0.78</v>
      </c>
      <c r="APE37">
        <v>0.3</v>
      </c>
      <c r="APF37">
        <v>0</v>
      </c>
      <c r="APG37">
        <v>0</v>
      </c>
      <c r="APH37">
        <v>0.22</v>
      </c>
      <c r="API37">
        <v>0</v>
      </c>
      <c r="APJ37">
        <v>4.62</v>
      </c>
      <c r="APK37">
        <v>1.32</v>
      </c>
      <c r="APL37">
        <v>0.55000000000000004</v>
      </c>
      <c r="APM37">
        <v>4.29</v>
      </c>
      <c r="APN37">
        <v>0</v>
      </c>
      <c r="APO37">
        <v>0</v>
      </c>
      <c r="APP37">
        <v>0</v>
      </c>
      <c r="APQ37">
        <v>1.1200000000000001</v>
      </c>
      <c r="APR37">
        <v>0</v>
      </c>
      <c r="APS37">
        <v>0.16</v>
      </c>
      <c r="APT37">
        <v>0.96</v>
      </c>
      <c r="APU37">
        <v>0</v>
      </c>
      <c r="APV37">
        <v>0.48</v>
      </c>
      <c r="APW37">
        <v>0.48</v>
      </c>
      <c r="APX37">
        <v>0.64</v>
      </c>
      <c r="APY37">
        <v>0.48</v>
      </c>
      <c r="APZ37">
        <v>0.48</v>
      </c>
      <c r="AQA37">
        <v>1.28</v>
      </c>
      <c r="AQB37">
        <v>3.84</v>
      </c>
      <c r="AQC37">
        <v>0.48</v>
      </c>
      <c r="AQD37">
        <v>0.64</v>
      </c>
      <c r="AQE37">
        <v>0.48</v>
      </c>
      <c r="AQF37">
        <v>0.96</v>
      </c>
      <c r="AQG37">
        <v>1.1200000000000001</v>
      </c>
      <c r="AQH37">
        <v>0</v>
      </c>
      <c r="AQI37">
        <v>1.1200000000000001</v>
      </c>
      <c r="AQJ37">
        <v>0</v>
      </c>
      <c r="AQK37">
        <v>0.32</v>
      </c>
      <c r="AQL37">
        <v>0.48</v>
      </c>
      <c r="AQM37">
        <v>0.48</v>
      </c>
      <c r="AQN37">
        <v>0</v>
      </c>
      <c r="AQO37">
        <v>0</v>
      </c>
      <c r="AQP37">
        <v>0</v>
      </c>
      <c r="AQQ37">
        <v>1.24</v>
      </c>
      <c r="AQR37">
        <v>7.75</v>
      </c>
      <c r="AQS37">
        <v>8.3699999999999992</v>
      </c>
      <c r="AQT37">
        <v>10.23</v>
      </c>
      <c r="AQU37">
        <v>1.55</v>
      </c>
      <c r="AQV37">
        <v>0.93</v>
      </c>
      <c r="AQW37">
        <v>0.93</v>
      </c>
      <c r="AQX37">
        <v>0.28000000000000003</v>
      </c>
      <c r="AQY37">
        <v>3.01</v>
      </c>
      <c r="AQZ37">
        <v>2.8</v>
      </c>
      <c r="ARA37">
        <v>0.91</v>
      </c>
      <c r="ARB37">
        <v>0</v>
      </c>
    </row>
    <row r="38" spans="1:1146">
      <c r="A38">
        <v>49</v>
      </c>
      <c r="B38" s="2" t="d">
        <v>2009-02-01</v>
      </c>
      <c r="C38">
        <v>200902</v>
      </c>
      <c r="D38">
        <v>0.5</v>
      </c>
      <c r="E38">
        <v>0.85</v>
      </c>
      <c r="F38">
        <v>0.85</v>
      </c>
      <c r="G38">
        <v>1.6</v>
      </c>
      <c r="H38">
        <v>0</v>
      </c>
      <c r="I38">
        <v>1.2</v>
      </c>
      <c r="J38">
        <v>0</v>
      </c>
      <c r="K38">
        <v>0.2</v>
      </c>
      <c r="L38">
        <v>0.36</v>
      </c>
      <c r="M38">
        <v>0</v>
      </c>
      <c r="N38">
        <v>0</v>
      </c>
      <c r="O38">
        <v>0</v>
      </c>
      <c r="P38">
        <v>0</v>
      </c>
      <c r="Q38">
        <v>0.52</v>
      </c>
      <c r="R38">
        <v>0.56000000000000005</v>
      </c>
      <c r="S38">
        <v>0.84</v>
      </c>
      <c r="T38">
        <v>1.52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0.42</v>
      </c>
      <c r="AB38">
        <v>1.96</v>
      </c>
      <c r="AC38">
        <v>0</v>
      </c>
      <c r="AD38">
        <v>0.42</v>
      </c>
      <c r="AE38">
        <v>0</v>
      </c>
      <c r="AF38">
        <v>0.91</v>
      </c>
      <c r="AG38">
        <v>0.98</v>
      </c>
      <c r="AH38">
        <v>1.05</v>
      </c>
      <c r="AI38">
        <v>1.26</v>
      </c>
      <c r="AJ38">
        <v>0</v>
      </c>
      <c r="AK38">
        <v>0</v>
      </c>
      <c r="AL38">
        <v>0</v>
      </c>
      <c r="AM38">
        <v>1.35</v>
      </c>
      <c r="AN38">
        <v>1.45</v>
      </c>
      <c r="AO38">
        <v>1.05</v>
      </c>
      <c r="AP38">
        <v>0.5</v>
      </c>
      <c r="AQ38">
        <v>0.65</v>
      </c>
      <c r="AR38">
        <v>0</v>
      </c>
      <c r="AS38">
        <v>0.46</v>
      </c>
      <c r="AT38">
        <v>0.54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0.53</v>
      </c>
      <c r="BA38">
        <v>0.47</v>
      </c>
      <c r="BB38">
        <v>0.5</v>
      </c>
      <c r="BC38">
        <v>1.5</v>
      </c>
      <c r="BD38">
        <v>0.96</v>
      </c>
      <c r="BE38">
        <v>0</v>
      </c>
      <c r="BF38">
        <v>0</v>
      </c>
      <c r="BG38">
        <v>1.6</v>
      </c>
      <c r="BH38">
        <v>0.52</v>
      </c>
      <c r="BI38">
        <v>0.52</v>
      </c>
      <c r="BJ38">
        <v>0.4</v>
      </c>
      <c r="BK38">
        <v>0</v>
      </c>
      <c r="BL38">
        <v>0.21</v>
      </c>
      <c r="BM38">
        <v>0.42</v>
      </c>
      <c r="BN38">
        <v>0.84</v>
      </c>
      <c r="BO38">
        <v>1.05</v>
      </c>
      <c r="BP38">
        <v>0.49</v>
      </c>
      <c r="BQ38">
        <v>0</v>
      </c>
      <c r="BR38">
        <v>0.91</v>
      </c>
      <c r="BS38">
        <v>0.7</v>
      </c>
      <c r="BT38">
        <v>1.68</v>
      </c>
      <c r="BU38">
        <v>0.7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0.78</v>
      </c>
      <c r="CI38">
        <v>0.54</v>
      </c>
      <c r="CJ38">
        <v>0.68</v>
      </c>
      <c r="CK38">
        <v>0.36</v>
      </c>
      <c r="CL38">
        <v>0.64</v>
      </c>
      <c r="CM38">
        <v>0</v>
      </c>
      <c r="CN38">
        <v>0.28999999999999998</v>
      </c>
      <c r="CO38">
        <v>0.71</v>
      </c>
      <c r="CP38">
        <v>0</v>
      </c>
      <c r="CQ38">
        <v>0</v>
      </c>
      <c r="CR38">
        <v>0</v>
      </c>
      <c r="CS38">
        <v>1.22</v>
      </c>
      <c r="CT38">
        <v>0.78</v>
      </c>
      <c r="CU38">
        <v>0</v>
      </c>
      <c r="CV38">
        <v>2.16</v>
      </c>
      <c r="CW38">
        <v>0</v>
      </c>
      <c r="CX38">
        <v>0</v>
      </c>
      <c r="CY38">
        <v>1.08</v>
      </c>
      <c r="CZ38">
        <v>0.16</v>
      </c>
      <c r="DA38">
        <v>0.44</v>
      </c>
      <c r="DB38">
        <v>0.16</v>
      </c>
      <c r="DC38">
        <v>0</v>
      </c>
      <c r="DD38">
        <v>0</v>
      </c>
      <c r="DE38">
        <v>0.49</v>
      </c>
      <c r="DF38">
        <v>0.51</v>
      </c>
      <c r="DG38">
        <v>0.2</v>
      </c>
      <c r="DH38">
        <v>1.35</v>
      </c>
      <c r="DI38">
        <v>3.45</v>
      </c>
      <c r="DJ38">
        <v>0</v>
      </c>
      <c r="DK38">
        <v>0</v>
      </c>
      <c r="DL38">
        <v>0</v>
      </c>
      <c r="DM38">
        <v>0</v>
      </c>
      <c r="DN38">
        <v>1.52</v>
      </c>
      <c r="DO38">
        <v>0.88</v>
      </c>
      <c r="DP38">
        <v>0</v>
      </c>
      <c r="DQ38">
        <v>0</v>
      </c>
      <c r="DR38">
        <v>0.72</v>
      </c>
      <c r="DS38">
        <v>0.52</v>
      </c>
      <c r="DT38">
        <v>0.36</v>
      </c>
      <c r="DU38">
        <v>0</v>
      </c>
      <c r="DV38">
        <v>0.77</v>
      </c>
      <c r="DW38">
        <v>0.23</v>
      </c>
      <c r="DX38">
        <v>0</v>
      </c>
      <c r="DY38">
        <v>1.2</v>
      </c>
      <c r="DZ38">
        <v>0</v>
      </c>
      <c r="EA38">
        <v>1.56</v>
      </c>
      <c r="EB38">
        <v>0.24</v>
      </c>
      <c r="EC38">
        <v>0.84</v>
      </c>
      <c r="ED38">
        <v>0.96</v>
      </c>
      <c r="EE38">
        <v>0</v>
      </c>
      <c r="EF38">
        <v>0</v>
      </c>
      <c r="EG38">
        <v>1.92</v>
      </c>
      <c r="EH38">
        <v>0.48</v>
      </c>
      <c r="EI38">
        <v>0</v>
      </c>
      <c r="EJ38">
        <v>1.08</v>
      </c>
      <c r="EK38">
        <v>1.2</v>
      </c>
      <c r="EL38">
        <v>0.72</v>
      </c>
      <c r="EM38">
        <v>1.08</v>
      </c>
      <c r="EN38">
        <v>0.72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0.41</v>
      </c>
      <c r="EX38">
        <v>0.59</v>
      </c>
      <c r="EY38">
        <v>0</v>
      </c>
      <c r="EZ38">
        <v>0</v>
      </c>
      <c r="FA38">
        <v>0.36</v>
      </c>
      <c r="FB38">
        <v>0.96</v>
      </c>
      <c r="FC38">
        <v>2.4</v>
      </c>
      <c r="FD38">
        <v>1.08</v>
      </c>
      <c r="FE38">
        <v>1.32</v>
      </c>
      <c r="FF38">
        <v>0.48</v>
      </c>
      <c r="FG38">
        <v>1.56</v>
      </c>
      <c r="FH38">
        <v>0.72</v>
      </c>
      <c r="FI38">
        <v>0</v>
      </c>
      <c r="FJ38">
        <v>3.12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1.22</v>
      </c>
      <c r="FS38">
        <v>0.3</v>
      </c>
      <c r="FT38">
        <v>0.48</v>
      </c>
      <c r="FU38">
        <v>0</v>
      </c>
      <c r="FV38">
        <v>0.6</v>
      </c>
      <c r="FW38">
        <v>0.84</v>
      </c>
      <c r="FX38">
        <v>0</v>
      </c>
      <c r="FY38">
        <v>1.1399999999999999</v>
      </c>
      <c r="FZ38">
        <v>0.42</v>
      </c>
      <c r="GA38">
        <v>0</v>
      </c>
      <c r="GB38">
        <v>0.72</v>
      </c>
      <c r="GC38">
        <v>0.48</v>
      </c>
      <c r="GD38">
        <v>0.4</v>
      </c>
      <c r="GE38">
        <v>1.28</v>
      </c>
      <c r="GF38">
        <v>0.4</v>
      </c>
      <c r="GG38">
        <v>0</v>
      </c>
      <c r="GH38">
        <v>0.48</v>
      </c>
      <c r="GI38">
        <v>0.88</v>
      </c>
      <c r="GJ38">
        <v>0.72</v>
      </c>
      <c r="GK38">
        <v>0.24</v>
      </c>
      <c r="GL38">
        <v>0.64</v>
      </c>
      <c r="GM38">
        <v>0.4</v>
      </c>
      <c r="GN38">
        <v>0</v>
      </c>
      <c r="GO38">
        <v>0.24</v>
      </c>
      <c r="GP38">
        <v>0.56000000000000005</v>
      </c>
      <c r="GQ38">
        <v>0.56000000000000005</v>
      </c>
      <c r="GR38">
        <v>0</v>
      </c>
      <c r="GS38">
        <v>0</v>
      </c>
      <c r="GT38">
        <v>0</v>
      </c>
      <c r="GU38">
        <v>0.32</v>
      </c>
      <c r="GV38">
        <v>0.57999999999999996</v>
      </c>
      <c r="GW38">
        <v>0.46</v>
      </c>
      <c r="GX38">
        <v>0.64</v>
      </c>
      <c r="GY38">
        <v>0</v>
      </c>
      <c r="GZ38">
        <v>0.35</v>
      </c>
      <c r="HA38">
        <v>0.28000000000000003</v>
      </c>
      <c r="HB38">
        <v>0.49</v>
      </c>
      <c r="HC38">
        <v>0</v>
      </c>
      <c r="HD38">
        <v>0.35</v>
      </c>
      <c r="HE38">
        <v>0.21</v>
      </c>
      <c r="HF38">
        <v>0.63</v>
      </c>
      <c r="HG38">
        <v>0.35</v>
      </c>
      <c r="HH38">
        <v>1.1200000000000001</v>
      </c>
      <c r="HI38">
        <v>1.1200000000000001</v>
      </c>
      <c r="HJ38">
        <v>0.91</v>
      </c>
      <c r="HK38">
        <v>0</v>
      </c>
      <c r="HL38">
        <v>0.28000000000000003</v>
      </c>
      <c r="HM38">
        <v>0.35</v>
      </c>
      <c r="HN38">
        <v>0.28000000000000003</v>
      </c>
      <c r="HO38">
        <v>0.28000000000000003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0.71</v>
      </c>
      <c r="HY38">
        <v>0.28999999999999998</v>
      </c>
      <c r="HZ38">
        <v>0</v>
      </c>
      <c r="IA38">
        <v>0.11</v>
      </c>
      <c r="IB38">
        <v>0.66</v>
      </c>
      <c r="IC38">
        <v>0.44</v>
      </c>
      <c r="ID38">
        <v>0.99</v>
      </c>
      <c r="IE38">
        <v>0</v>
      </c>
      <c r="IF38">
        <v>0.77</v>
      </c>
      <c r="IG38">
        <v>0</v>
      </c>
      <c r="IH38">
        <v>0</v>
      </c>
      <c r="II38">
        <v>1.21</v>
      </c>
      <c r="IJ38">
        <v>1.21</v>
      </c>
      <c r="IK38">
        <v>0.44</v>
      </c>
      <c r="IL38">
        <v>0</v>
      </c>
      <c r="IM38">
        <v>0.44</v>
      </c>
      <c r="IN38">
        <v>0.77</v>
      </c>
      <c r="IO38">
        <v>0</v>
      </c>
      <c r="IP38">
        <v>0</v>
      </c>
      <c r="IQ38">
        <v>0.55000000000000004</v>
      </c>
      <c r="IR38">
        <v>1.1000000000000001</v>
      </c>
      <c r="IS38">
        <v>1.21</v>
      </c>
      <c r="IT38">
        <v>1.1000000000000001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0.15</v>
      </c>
      <c r="JA38">
        <v>0.85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2.4300000000000002</v>
      </c>
      <c r="JI38">
        <v>2.4300000000000002</v>
      </c>
      <c r="JJ38">
        <v>2.4300000000000002</v>
      </c>
      <c r="JK38">
        <v>0</v>
      </c>
      <c r="JL38">
        <v>0</v>
      </c>
      <c r="JM38">
        <v>0</v>
      </c>
      <c r="JN38">
        <v>0</v>
      </c>
      <c r="JO38">
        <v>1.89</v>
      </c>
      <c r="JP38">
        <v>1.62</v>
      </c>
      <c r="JQ38">
        <v>2.16</v>
      </c>
      <c r="JR38">
        <v>1.89</v>
      </c>
      <c r="JS38">
        <v>2.4300000000000002</v>
      </c>
      <c r="JT38">
        <v>1.89</v>
      </c>
      <c r="JU38">
        <v>2.4300000000000002</v>
      </c>
      <c r="JV38">
        <v>1.35</v>
      </c>
      <c r="JW38">
        <v>2.16</v>
      </c>
      <c r="JX38">
        <v>1.89</v>
      </c>
      <c r="JY38">
        <v>0</v>
      </c>
      <c r="JZ38">
        <v>0</v>
      </c>
      <c r="KA38">
        <v>0</v>
      </c>
      <c r="KB38">
        <v>0.56000000000000005</v>
      </c>
      <c r="KC38">
        <v>0.56000000000000005</v>
      </c>
      <c r="KD38">
        <v>0.64</v>
      </c>
      <c r="KE38">
        <v>0.64</v>
      </c>
      <c r="KF38">
        <v>0.52</v>
      </c>
      <c r="KG38">
        <v>0.56000000000000005</v>
      </c>
      <c r="KH38">
        <v>0.52</v>
      </c>
      <c r="KI38">
        <v>0</v>
      </c>
      <c r="KJ38">
        <v>1.71</v>
      </c>
      <c r="KK38">
        <v>2.85</v>
      </c>
      <c r="KL38">
        <v>0.38</v>
      </c>
      <c r="KM38">
        <v>0.38</v>
      </c>
      <c r="KN38">
        <v>1.52</v>
      </c>
      <c r="KO38">
        <v>1.71</v>
      </c>
      <c r="KP38">
        <v>1.52</v>
      </c>
      <c r="KQ38">
        <v>1.52</v>
      </c>
      <c r="KR38">
        <v>1.71</v>
      </c>
      <c r="KS38">
        <v>0.38</v>
      </c>
      <c r="KT38">
        <v>0.38</v>
      </c>
      <c r="KU38">
        <v>1.71</v>
      </c>
      <c r="KV38">
        <v>1.71</v>
      </c>
      <c r="KW38">
        <v>1.1399999999999999</v>
      </c>
      <c r="KX38">
        <v>0.38</v>
      </c>
      <c r="KY38">
        <v>0</v>
      </c>
      <c r="KZ38">
        <v>0</v>
      </c>
      <c r="LA38">
        <v>0</v>
      </c>
      <c r="LB38">
        <v>7.28</v>
      </c>
      <c r="LC38">
        <v>1.82</v>
      </c>
      <c r="LD38">
        <v>0</v>
      </c>
      <c r="LE38">
        <v>5.98</v>
      </c>
      <c r="LF38">
        <v>5.2</v>
      </c>
      <c r="LG38">
        <v>1.56</v>
      </c>
      <c r="LH38">
        <v>1.82</v>
      </c>
      <c r="LI38">
        <v>2.34</v>
      </c>
      <c r="LJ38">
        <v>0</v>
      </c>
      <c r="LK38">
        <v>0</v>
      </c>
      <c r="LL38">
        <v>0.9</v>
      </c>
      <c r="LM38">
        <v>0.6</v>
      </c>
      <c r="LN38">
        <v>0</v>
      </c>
      <c r="LO38">
        <v>2.1</v>
      </c>
      <c r="LP38">
        <v>0</v>
      </c>
      <c r="LQ38">
        <v>0.6</v>
      </c>
      <c r="LR38">
        <v>0</v>
      </c>
      <c r="LS38">
        <v>0</v>
      </c>
      <c r="LT38">
        <v>0.96</v>
      </c>
      <c r="LU38">
        <v>0.84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2.38</v>
      </c>
      <c r="MB38">
        <v>3.91</v>
      </c>
      <c r="MC38">
        <v>0</v>
      </c>
      <c r="MD38">
        <v>0.34</v>
      </c>
      <c r="ME38">
        <v>1.36</v>
      </c>
      <c r="MF38">
        <v>1.02</v>
      </c>
      <c r="MG38">
        <v>3.4</v>
      </c>
      <c r="MH38">
        <v>0</v>
      </c>
      <c r="MI38">
        <v>1.19</v>
      </c>
      <c r="MJ38">
        <v>3.4</v>
      </c>
      <c r="MK38">
        <v>0</v>
      </c>
      <c r="ML38">
        <v>2.1</v>
      </c>
      <c r="MM38">
        <v>1.82</v>
      </c>
      <c r="MN38">
        <v>0</v>
      </c>
      <c r="MO38">
        <v>0.42</v>
      </c>
      <c r="MP38">
        <v>0.42</v>
      </c>
      <c r="MQ38">
        <v>0.42</v>
      </c>
      <c r="MR38">
        <v>0</v>
      </c>
      <c r="MS38">
        <v>1.82</v>
      </c>
      <c r="MT38">
        <v>1.54</v>
      </c>
      <c r="MU38">
        <v>2.1</v>
      </c>
      <c r="MV38">
        <v>1.96</v>
      </c>
      <c r="MW38">
        <v>0.98</v>
      </c>
      <c r="MX38">
        <v>0</v>
      </c>
      <c r="MY38">
        <v>0.42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4.32</v>
      </c>
      <c r="NI38">
        <v>0</v>
      </c>
      <c r="NJ38">
        <v>2.88</v>
      </c>
      <c r="NK38">
        <v>0</v>
      </c>
      <c r="NL38">
        <v>6.24</v>
      </c>
      <c r="NM38">
        <v>4.8</v>
      </c>
      <c r="NN38">
        <v>0.72</v>
      </c>
      <c r="NO38">
        <v>0</v>
      </c>
      <c r="NP38">
        <v>1.44</v>
      </c>
      <c r="NQ38">
        <v>3.6</v>
      </c>
      <c r="NR38">
        <v>0</v>
      </c>
      <c r="NS38">
        <v>0</v>
      </c>
      <c r="NT38">
        <v>0</v>
      </c>
      <c r="NU38">
        <v>1.56</v>
      </c>
      <c r="NV38">
        <v>1.44</v>
      </c>
      <c r="NW38">
        <v>0</v>
      </c>
      <c r="NX38">
        <v>1.86</v>
      </c>
      <c r="NY38">
        <v>0</v>
      </c>
      <c r="NZ38">
        <v>17.36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41</v>
      </c>
      <c r="OI38">
        <v>6.44</v>
      </c>
      <c r="OJ38">
        <v>6.16</v>
      </c>
      <c r="OK38">
        <v>0.7</v>
      </c>
      <c r="OL38">
        <v>0.7</v>
      </c>
      <c r="OM38">
        <v>2.2799999999999998</v>
      </c>
      <c r="ON38">
        <v>2.2799999999999998</v>
      </c>
      <c r="OO38">
        <v>0.96</v>
      </c>
      <c r="OP38">
        <v>0.96</v>
      </c>
      <c r="OQ38">
        <v>0.96</v>
      </c>
      <c r="OR38">
        <v>2.2799999999999998</v>
      </c>
      <c r="OS38">
        <v>2.2799999999999998</v>
      </c>
      <c r="OT38">
        <v>0.36</v>
      </c>
      <c r="OU38">
        <v>0.36</v>
      </c>
      <c r="OV38">
        <v>0.54</v>
      </c>
      <c r="OW38">
        <v>0.27</v>
      </c>
      <c r="OX38">
        <v>0.72</v>
      </c>
      <c r="OY38">
        <v>0.72</v>
      </c>
      <c r="OZ38">
        <v>0.36</v>
      </c>
      <c r="PA38">
        <v>0.54</v>
      </c>
      <c r="PB38">
        <v>0.54</v>
      </c>
      <c r="PC38">
        <v>0.36</v>
      </c>
      <c r="PD38">
        <v>0.54</v>
      </c>
      <c r="PE38">
        <v>0</v>
      </c>
      <c r="PF38">
        <v>0.27</v>
      </c>
      <c r="PG38">
        <v>0.36</v>
      </c>
      <c r="PH38">
        <v>0.27</v>
      </c>
      <c r="PI38">
        <v>0.72</v>
      </c>
      <c r="PJ38">
        <v>0.54</v>
      </c>
      <c r="PK38">
        <v>0.54</v>
      </c>
      <c r="PL38">
        <v>0.72</v>
      </c>
      <c r="PM38">
        <v>0.27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5.68</v>
      </c>
      <c r="PT38">
        <v>2.3199999999999998</v>
      </c>
      <c r="PU38">
        <v>50</v>
      </c>
      <c r="PV38">
        <v>0.71</v>
      </c>
      <c r="PW38">
        <v>0.28999999999999998</v>
      </c>
      <c r="PX38">
        <v>23</v>
      </c>
      <c r="PY38">
        <v>23</v>
      </c>
      <c r="PZ38">
        <v>0.28000000000000003</v>
      </c>
      <c r="QA38">
        <v>1.72</v>
      </c>
      <c r="QB38">
        <v>1.56</v>
      </c>
      <c r="QC38">
        <v>1.56</v>
      </c>
      <c r="QD38">
        <v>1.82</v>
      </c>
      <c r="QE38">
        <v>0</v>
      </c>
      <c r="QF38">
        <v>1.56</v>
      </c>
      <c r="QG38">
        <v>2.34</v>
      </c>
      <c r="QH38">
        <v>2.34</v>
      </c>
      <c r="QI38">
        <v>1.04</v>
      </c>
      <c r="QJ38">
        <v>1.82</v>
      </c>
      <c r="QK38">
        <v>0</v>
      </c>
      <c r="QL38">
        <v>1.3</v>
      </c>
      <c r="QM38">
        <v>1.04</v>
      </c>
      <c r="QN38">
        <v>1.04</v>
      </c>
      <c r="QO38">
        <v>1.04</v>
      </c>
      <c r="QP38">
        <v>1.04</v>
      </c>
      <c r="QQ38">
        <v>1.56</v>
      </c>
      <c r="QR38">
        <v>0.52</v>
      </c>
      <c r="QS38">
        <v>3.64</v>
      </c>
      <c r="QT38">
        <v>0.78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2.52</v>
      </c>
      <c r="RB38">
        <v>0.72</v>
      </c>
      <c r="RC38">
        <v>0.48</v>
      </c>
      <c r="RD38">
        <v>0</v>
      </c>
      <c r="RE38">
        <v>0.48</v>
      </c>
      <c r="RF38">
        <v>0</v>
      </c>
      <c r="RG38">
        <v>0.48</v>
      </c>
      <c r="RH38">
        <v>2.4</v>
      </c>
      <c r="RI38">
        <v>0.48</v>
      </c>
      <c r="RJ38">
        <v>0.72</v>
      </c>
      <c r="RK38">
        <v>0.72</v>
      </c>
      <c r="RL38">
        <v>2.52</v>
      </c>
      <c r="RM38">
        <v>0.48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0.7</v>
      </c>
      <c r="RU38">
        <v>0.49</v>
      </c>
      <c r="RV38">
        <v>0</v>
      </c>
      <c r="RW38">
        <v>0.35</v>
      </c>
      <c r="RX38">
        <v>0</v>
      </c>
      <c r="RY38">
        <v>0.21</v>
      </c>
      <c r="RZ38">
        <v>0.28000000000000003</v>
      </c>
      <c r="SA38">
        <v>0.42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0.91</v>
      </c>
      <c r="SH38">
        <v>0.21</v>
      </c>
      <c r="SI38">
        <v>0</v>
      </c>
      <c r="SJ38">
        <v>0</v>
      </c>
      <c r="SK38">
        <v>0</v>
      </c>
      <c r="SL38">
        <v>0.42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0.98</v>
      </c>
      <c r="ST38">
        <v>0.63</v>
      </c>
      <c r="SU38">
        <v>1.1200000000000001</v>
      </c>
      <c r="SV38">
        <v>0.28000000000000003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0.28000000000000003</v>
      </c>
      <c r="TK38">
        <v>0.52</v>
      </c>
      <c r="TL38">
        <v>0.52</v>
      </c>
      <c r="TM38">
        <v>0.32</v>
      </c>
      <c r="TN38">
        <v>0.24</v>
      </c>
      <c r="TO38">
        <v>0.8</v>
      </c>
      <c r="TP38">
        <v>0.24</v>
      </c>
      <c r="TQ38">
        <v>0.28000000000000003</v>
      </c>
      <c r="TR38">
        <v>0.28000000000000003</v>
      </c>
      <c r="TS38">
        <v>0.52</v>
      </c>
      <c r="TT38">
        <v>0</v>
      </c>
      <c r="TU38">
        <v>0</v>
      </c>
      <c r="TV38">
        <v>0.65</v>
      </c>
      <c r="TW38">
        <v>0</v>
      </c>
      <c r="TX38">
        <v>0.52</v>
      </c>
      <c r="TY38">
        <v>0.52</v>
      </c>
      <c r="TZ38">
        <v>1.17</v>
      </c>
      <c r="UA38">
        <v>0.65</v>
      </c>
      <c r="UB38">
        <v>0.65</v>
      </c>
      <c r="UC38">
        <v>0.39</v>
      </c>
      <c r="UD38">
        <v>0.52</v>
      </c>
      <c r="UE38">
        <v>0.65</v>
      </c>
      <c r="UF38">
        <v>0.65</v>
      </c>
      <c r="UG38">
        <v>0.65</v>
      </c>
      <c r="UH38">
        <v>0.65</v>
      </c>
      <c r="UI38">
        <v>1.17</v>
      </c>
      <c r="UJ38">
        <v>0.65</v>
      </c>
      <c r="UK38">
        <v>0.52</v>
      </c>
      <c r="UL38">
        <v>0.39</v>
      </c>
      <c r="UM38">
        <v>0</v>
      </c>
      <c r="UN38">
        <v>0.52</v>
      </c>
      <c r="UO38">
        <v>1.56</v>
      </c>
      <c r="UP38">
        <v>0.52</v>
      </c>
      <c r="UQ38">
        <v>0</v>
      </c>
      <c r="UR38">
        <v>0</v>
      </c>
      <c r="US38">
        <v>0</v>
      </c>
      <c r="UT38">
        <v>0</v>
      </c>
      <c r="UU38">
        <v>0.88</v>
      </c>
      <c r="UV38">
        <v>0.88</v>
      </c>
      <c r="UW38">
        <v>0</v>
      </c>
      <c r="UX38">
        <v>0.4</v>
      </c>
      <c r="UY38">
        <v>0</v>
      </c>
      <c r="UZ38">
        <v>1.52</v>
      </c>
      <c r="VA38">
        <v>0.8</v>
      </c>
      <c r="VB38">
        <v>0.88</v>
      </c>
      <c r="VC38">
        <v>1.04</v>
      </c>
      <c r="VD38">
        <v>1.6</v>
      </c>
      <c r="VE38">
        <v>0</v>
      </c>
      <c r="VF38">
        <v>0</v>
      </c>
      <c r="VG38">
        <v>1.08</v>
      </c>
      <c r="VH38">
        <v>0.6</v>
      </c>
      <c r="VI38">
        <v>0.84</v>
      </c>
      <c r="VJ38">
        <v>0.12</v>
      </c>
      <c r="VK38">
        <v>0.96</v>
      </c>
      <c r="VL38">
        <v>0</v>
      </c>
      <c r="VM38">
        <v>0.12</v>
      </c>
      <c r="VN38">
        <v>0</v>
      </c>
      <c r="VO38">
        <v>0.12</v>
      </c>
      <c r="VP38">
        <v>1.2</v>
      </c>
      <c r="VQ38">
        <v>0.96</v>
      </c>
      <c r="VR38">
        <v>0</v>
      </c>
      <c r="VS38">
        <v>0.24</v>
      </c>
      <c r="VT38">
        <v>0.24</v>
      </c>
      <c r="VU38">
        <v>0.72</v>
      </c>
      <c r="VV38">
        <v>1.2</v>
      </c>
      <c r="VW38">
        <v>0.24</v>
      </c>
      <c r="VX38">
        <v>1.08</v>
      </c>
      <c r="VY38">
        <v>0.96</v>
      </c>
      <c r="VZ38">
        <v>1.2</v>
      </c>
      <c r="WA38">
        <v>0.12</v>
      </c>
      <c r="WB38">
        <v>0</v>
      </c>
      <c r="WC38">
        <v>3.5</v>
      </c>
      <c r="WD38">
        <v>1</v>
      </c>
      <c r="WE38">
        <v>4.5</v>
      </c>
      <c r="WF38">
        <v>0.25</v>
      </c>
      <c r="WG38">
        <v>0.25</v>
      </c>
      <c r="WH38">
        <v>0.25</v>
      </c>
      <c r="WI38">
        <v>0.25</v>
      </c>
      <c r="WJ38">
        <v>0.5</v>
      </c>
      <c r="WK38">
        <v>0.25</v>
      </c>
      <c r="WL38">
        <v>0</v>
      </c>
      <c r="WM38">
        <v>0.25</v>
      </c>
      <c r="WN38">
        <v>0.75</v>
      </c>
      <c r="WO38">
        <v>0.25</v>
      </c>
      <c r="WP38">
        <v>0.25</v>
      </c>
      <c r="WQ38">
        <v>0.25</v>
      </c>
      <c r="WR38">
        <v>0</v>
      </c>
      <c r="WS38">
        <v>0</v>
      </c>
      <c r="WT38">
        <v>4</v>
      </c>
      <c r="WU38">
        <v>0.25</v>
      </c>
      <c r="WV38">
        <v>0</v>
      </c>
      <c r="WW38">
        <v>0</v>
      </c>
      <c r="WX38">
        <v>0.5</v>
      </c>
      <c r="WY38">
        <v>0.25</v>
      </c>
      <c r="WZ38">
        <v>0.25</v>
      </c>
      <c r="XA38">
        <v>1.25</v>
      </c>
      <c r="XB38">
        <v>0.25</v>
      </c>
      <c r="XC38">
        <v>0</v>
      </c>
      <c r="XD38">
        <v>0.25</v>
      </c>
      <c r="XE38">
        <v>0.25</v>
      </c>
      <c r="XF38">
        <v>0.25</v>
      </c>
      <c r="XG38">
        <v>0.25</v>
      </c>
      <c r="XH38">
        <v>0</v>
      </c>
      <c r="XI38">
        <v>0</v>
      </c>
      <c r="XJ38">
        <v>1</v>
      </c>
      <c r="XK38">
        <v>6.9</v>
      </c>
      <c r="XL38">
        <v>10.119999999999999</v>
      </c>
      <c r="XM38">
        <v>3.68</v>
      </c>
      <c r="XN38">
        <v>0.23</v>
      </c>
      <c r="XO38">
        <v>1.38</v>
      </c>
      <c r="XP38">
        <v>0.69</v>
      </c>
      <c r="XQ38">
        <v>0</v>
      </c>
      <c r="XR38">
        <v>0</v>
      </c>
      <c r="XS38">
        <v>0.9</v>
      </c>
      <c r="XT38">
        <v>0.72</v>
      </c>
      <c r="XU38">
        <v>0.72</v>
      </c>
      <c r="XV38">
        <v>0.54</v>
      </c>
      <c r="XW38">
        <v>0.72</v>
      </c>
      <c r="XX38">
        <v>0.45</v>
      </c>
      <c r="XY38">
        <v>0.27</v>
      </c>
      <c r="XZ38">
        <v>0.63</v>
      </c>
      <c r="YA38">
        <v>0.72</v>
      </c>
      <c r="YB38">
        <v>0.45</v>
      </c>
      <c r="YC38">
        <v>0.45</v>
      </c>
      <c r="YD38">
        <v>0.45</v>
      </c>
      <c r="YE38">
        <v>0</v>
      </c>
      <c r="YF38">
        <v>0.72</v>
      </c>
      <c r="YG38">
        <v>0.45</v>
      </c>
      <c r="YH38">
        <v>0.45</v>
      </c>
      <c r="YI38">
        <v>0</v>
      </c>
      <c r="YJ38">
        <v>0.36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0.52</v>
      </c>
      <c r="YY38">
        <v>0.52</v>
      </c>
      <c r="YZ38">
        <v>0.91</v>
      </c>
      <c r="ZA38">
        <v>0.39</v>
      </c>
      <c r="ZB38">
        <v>0.65</v>
      </c>
      <c r="ZC38">
        <v>0.39</v>
      </c>
      <c r="ZD38">
        <v>0.39</v>
      </c>
      <c r="ZE38">
        <v>0.39</v>
      </c>
      <c r="ZF38">
        <v>0.39</v>
      </c>
      <c r="ZG38">
        <v>0</v>
      </c>
      <c r="ZH38">
        <v>0.78</v>
      </c>
      <c r="ZI38">
        <v>1.17</v>
      </c>
      <c r="ZJ38">
        <v>0.65</v>
      </c>
      <c r="ZK38">
        <v>0.65</v>
      </c>
      <c r="ZL38">
        <v>0</v>
      </c>
      <c r="ZM38">
        <v>0.52</v>
      </c>
      <c r="ZN38">
        <v>0.65</v>
      </c>
      <c r="ZO38">
        <v>0.39</v>
      </c>
      <c r="ZP38">
        <v>0</v>
      </c>
      <c r="ZQ38">
        <v>0.52</v>
      </c>
      <c r="ZR38">
        <v>0.52</v>
      </c>
      <c r="ZS38">
        <v>0.65</v>
      </c>
      <c r="ZT38">
        <v>0.26</v>
      </c>
      <c r="ZU38">
        <v>0.78</v>
      </c>
      <c r="ZV38">
        <v>0</v>
      </c>
      <c r="ZW38">
        <v>0.13</v>
      </c>
      <c r="ZX38">
        <v>0.13</v>
      </c>
      <c r="ZY38">
        <v>0.65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0.44</v>
      </c>
      <c r="AAN38">
        <v>0</v>
      </c>
      <c r="AAO38">
        <v>0.44</v>
      </c>
      <c r="AAP38">
        <v>0</v>
      </c>
      <c r="AAQ38">
        <v>0.36</v>
      </c>
      <c r="AAR38">
        <v>0</v>
      </c>
      <c r="AAS38">
        <v>0</v>
      </c>
      <c r="AAT38">
        <v>0.32</v>
      </c>
      <c r="AAU38">
        <v>0</v>
      </c>
      <c r="AAV38">
        <v>0.32</v>
      </c>
      <c r="AAW38">
        <v>0.36</v>
      </c>
      <c r="AAX38">
        <v>0.32</v>
      </c>
      <c r="AAY38">
        <v>0.32</v>
      </c>
      <c r="AAZ38">
        <v>0.32</v>
      </c>
      <c r="ABA38">
        <v>0.44</v>
      </c>
      <c r="ABB38">
        <v>0.36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0.35</v>
      </c>
      <c r="ABN38">
        <v>0.55000000000000004</v>
      </c>
      <c r="ABO38">
        <v>0.55000000000000004</v>
      </c>
      <c r="ABP38">
        <v>0.55000000000000004</v>
      </c>
      <c r="ABQ38">
        <v>0.2</v>
      </c>
      <c r="ABR38">
        <v>0.2</v>
      </c>
      <c r="ABS38">
        <v>0.35</v>
      </c>
      <c r="ABT38">
        <v>0.55000000000000004</v>
      </c>
      <c r="ABU38">
        <v>0.2</v>
      </c>
      <c r="ABV38">
        <v>0.45</v>
      </c>
      <c r="ABW38">
        <v>0.65</v>
      </c>
      <c r="ABX38">
        <v>0.4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0.24</v>
      </c>
      <c r="ACR38">
        <v>0</v>
      </c>
      <c r="ACS38">
        <v>0.48</v>
      </c>
      <c r="ACT38">
        <v>0.4</v>
      </c>
      <c r="ACU38">
        <v>0.4</v>
      </c>
      <c r="ACV38">
        <v>0</v>
      </c>
      <c r="ACW38">
        <v>0</v>
      </c>
      <c r="ACX38">
        <v>0</v>
      </c>
      <c r="ACY38">
        <v>0.32</v>
      </c>
      <c r="ACZ38">
        <v>0.8</v>
      </c>
      <c r="ADA38">
        <v>0.56000000000000005</v>
      </c>
      <c r="ADB38">
        <v>0</v>
      </c>
      <c r="ADC38">
        <v>0.8</v>
      </c>
      <c r="ADD38">
        <v>0.8</v>
      </c>
      <c r="ADE38">
        <v>0.72</v>
      </c>
      <c r="ADF38">
        <v>0.48</v>
      </c>
      <c r="ADG38">
        <v>1.04</v>
      </c>
      <c r="ADH38">
        <v>0.56000000000000005</v>
      </c>
      <c r="ADI38">
        <v>0.4</v>
      </c>
      <c r="ADJ38">
        <v>0</v>
      </c>
      <c r="ADK38">
        <v>0</v>
      </c>
      <c r="ADL38">
        <v>0</v>
      </c>
      <c r="ADM38">
        <v>0.36</v>
      </c>
      <c r="ADN38">
        <v>0.6</v>
      </c>
      <c r="ADO38">
        <v>1.08</v>
      </c>
      <c r="ADP38">
        <v>0.84</v>
      </c>
      <c r="ADQ38">
        <v>0</v>
      </c>
      <c r="ADR38">
        <v>1.2</v>
      </c>
      <c r="ADS38">
        <v>0.96</v>
      </c>
      <c r="ADT38">
        <v>0</v>
      </c>
      <c r="ADU38">
        <v>0.48</v>
      </c>
      <c r="ADV38">
        <v>0</v>
      </c>
      <c r="ADW38">
        <v>0</v>
      </c>
      <c r="ADX38">
        <v>0</v>
      </c>
      <c r="ADY38">
        <v>0.84</v>
      </c>
      <c r="ADZ38">
        <v>0.48</v>
      </c>
      <c r="AEA38">
        <v>0.84</v>
      </c>
      <c r="AEB38">
        <v>0.96</v>
      </c>
      <c r="AEC38">
        <v>0</v>
      </c>
      <c r="AED38">
        <v>0.96</v>
      </c>
      <c r="AEE38">
        <v>1.08</v>
      </c>
      <c r="AEF38">
        <v>0.96</v>
      </c>
      <c r="AEG38">
        <v>0.36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0.6</v>
      </c>
      <c r="AEO38">
        <v>0.75</v>
      </c>
      <c r="AEP38">
        <v>0.6</v>
      </c>
      <c r="AEQ38">
        <v>0.75</v>
      </c>
      <c r="AER38">
        <v>0.75</v>
      </c>
      <c r="AES38">
        <v>0.6</v>
      </c>
      <c r="AET38">
        <v>0.75</v>
      </c>
      <c r="AEU38">
        <v>0.6</v>
      </c>
      <c r="AEV38">
        <v>1.2</v>
      </c>
      <c r="AEW38">
        <v>0.6</v>
      </c>
      <c r="AEX38">
        <v>0.75</v>
      </c>
      <c r="AEY38">
        <v>0.45</v>
      </c>
      <c r="AEZ38">
        <v>0.6</v>
      </c>
      <c r="AFA38">
        <v>0.3</v>
      </c>
      <c r="AFB38">
        <v>0.3</v>
      </c>
      <c r="AFC38">
        <v>0</v>
      </c>
      <c r="AFD38">
        <v>0.75</v>
      </c>
      <c r="AFE38">
        <v>0.75</v>
      </c>
      <c r="AFF38">
        <v>0.45</v>
      </c>
      <c r="AFG38">
        <v>0.45</v>
      </c>
      <c r="AFH38">
        <v>0.3</v>
      </c>
      <c r="AFI38">
        <v>0.3</v>
      </c>
      <c r="AFJ38">
        <v>0.6</v>
      </c>
      <c r="AFK38">
        <v>0.6</v>
      </c>
      <c r="AFL38">
        <v>0</v>
      </c>
      <c r="AFM38">
        <v>0.6</v>
      </c>
      <c r="AFN38">
        <v>0.6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1.4</v>
      </c>
      <c r="AGA38">
        <v>1.96</v>
      </c>
      <c r="AGB38">
        <v>1.26</v>
      </c>
      <c r="AGC38">
        <v>0.7</v>
      </c>
      <c r="AGD38">
        <v>0.14000000000000001</v>
      </c>
      <c r="AGE38">
        <v>0.98</v>
      </c>
      <c r="AGF38">
        <v>0.42</v>
      </c>
      <c r="AGG38">
        <v>0.7</v>
      </c>
      <c r="AGH38">
        <v>0</v>
      </c>
      <c r="AGI38">
        <v>0</v>
      </c>
      <c r="AGJ38">
        <v>0</v>
      </c>
      <c r="AGK38">
        <v>0</v>
      </c>
      <c r="AGL38">
        <v>0.7</v>
      </c>
      <c r="AGM38">
        <v>0.14000000000000001</v>
      </c>
      <c r="AGN38">
        <v>0.14000000000000001</v>
      </c>
      <c r="AGO38">
        <v>1.1200000000000001</v>
      </c>
      <c r="AGP38">
        <v>1.68</v>
      </c>
      <c r="AGQ38">
        <v>0.98</v>
      </c>
      <c r="AGR38">
        <v>0</v>
      </c>
      <c r="AGS38">
        <v>0.42</v>
      </c>
      <c r="AGT38">
        <v>0.7</v>
      </c>
      <c r="AGU38">
        <v>0.42</v>
      </c>
      <c r="AGV38">
        <v>0.14000000000000001</v>
      </c>
      <c r="AGW38">
        <v>12.18</v>
      </c>
      <c r="AGX38">
        <v>12.18</v>
      </c>
      <c r="AGY38">
        <v>0</v>
      </c>
      <c r="AGZ38">
        <v>15.12</v>
      </c>
      <c r="AHA38">
        <v>0</v>
      </c>
      <c r="AHB38">
        <v>1.68</v>
      </c>
      <c r="AHC38">
        <v>0.84</v>
      </c>
      <c r="AHD38">
        <v>0</v>
      </c>
      <c r="AHE38">
        <v>0</v>
      </c>
      <c r="AHF38">
        <v>0</v>
      </c>
      <c r="AHG38">
        <v>0.8</v>
      </c>
      <c r="AHH38">
        <v>0.8</v>
      </c>
      <c r="AHI38">
        <v>0.8</v>
      </c>
      <c r="AHJ38">
        <v>0.6</v>
      </c>
      <c r="AHK38">
        <v>0.6</v>
      </c>
      <c r="AHL38">
        <v>0</v>
      </c>
      <c r="AHM38">
        <v>0</v>
      </c>
      <c r="AHN38">
        <v>0</v>
      </c>
      <c r="AHO38">
        <v>0.8</v>
      </c>
      <c r="AHP38">
        <v>0.8</v>
      </c>
      <c r="AHQ38">
        <v>0.8</v>
      </c>
      <c r="AHR38">
        <v>0.8</v>
      </c>
      <c r="AHS38">
        <v>1.8</v>
      </c>
      <c r="AHT38">
        <v>1.8</v>
      </c>
      <c r="AHU38">
        <v>1.8</v>
      </c>
      <c r="AHV38">
        <v>1.8</v>
      </c>
      <c r="AHW38">
        <v>3</v>
      </c>
      <c r="AHX38">
        <v>3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0.36</v>
      </c>
      <c r="AIE38">
        <v>0</v>
      </c>
      <c r="AIF38">
        <v>0</v>
      </c>
      <c r="AIG38">
        <v>7.92</v>
      </c>
      <c r="AIH38">
        <v>27.72</v>
      </c>
      <c r="AII38">
        <v>0</v>
      </c>
      <c r="AIJ38">
        <v>0</v>
      </c>
      <c r="AIK38">
        <v>5.98</v>
      </c>
      <c r="AIL38">
        <v>17.02</v>
      </c>
      <c r="AIM38">
        <v>0.8</v>
      </c>
      <c r="AIN38">
        <v>0</v>
      </c>
      <c r="AIO38">
        <v>0</v>
      </c>
      <c r="AIP38">
        <v>0</v>
      </c>
      <c r="AIQ38">
        <v>0.08</v>
      </c>
      <c r="AIR38">
        <v>0.2</v>
      </c>
      <c r="AIS38">
        <v>2.92</v>
      </c>
      <c r="AIT38">
        <v>0</v>
      </c>
      <c r="AIU38">
        <v>0</v>
      </c>
      <c r="AIV38">
        <v>0.96</v>
      </c>
      <c r="AIW38">
        <v>0</v>
      </c>
      <c r="AIX38">
        <v>2.04</v>
      </c>
      <c r="AIY38">
        <v>1.56</v>
      </c>
      <c r="AIZ38">
        <v>0.26</v>
      </c>
      <c r="AJA38">
        <v>0.13</v>
      </c>
      <c r="AJB38">
        <v>0.26</v>
      </c>
      <c r="AJC38">
        <v>1.56</v>
      </c>
      <c r="AJD38">
        <v>5.07</v>
      </c>
      <c r="AJE38">
        <v>0.26</v>
      </c>
      <c r="AJF38">
        <v>1.04</v>
      </c>
      <c r="AJG38">
        <v>0.52</v>
      </c>
      <c r="AJH38">
        <v>1.04</v>
      </c>
      <c r="AJI38">
        <v>0.65</v>
      </c>
      <c r="AJJ38">
        <v>0.65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0.64</v>
      </c>
      <c r="AJR38">
        <v>0.24</v>
      </c>
      <c r="AJS38">
        <v>0</v>
      </c>
      <c r="AJT38">
        <v>0.16</v>
      </c>
      <c r="AJU38">
        <v>1.44</v>
      </c>
      <c r="AJV38">
        <v>1.68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0.16</v>
      </c>
      <c r="AKD38">
        <v>0.56000000000000005</v>
      </c>
      <c r="AKE38">
        <v>0.16</v>
      </c>
      <c r="AKF38">
        <v>1.92</v>
      </c>
      <c r="AKG38">
        <v>0</v>
      </c>
      <c r="AKH38">
        <v>0</v>
      </c>
      <c r="AKI38">
        <v>0</v>
      </c>
      <c r="AKJ38">
        <v>0.16</v>
      </c>
      <c r="AKK38">
        <v>0.64</v>
      </c>
      <c r="AKL38">
        <v>0.24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0.28000000000000003</v>
      </c>
      <c r="ALK38">
        <v>0</v>
      </c>
      <c r="ALL38">
        <v>0</v>
      </c>
      <c r="ALM38">
        <v>0.24</v>
      </c>
      <c r="ALN38">
        <v>0.36</v>
      </c>
      <c r="ALO38">
        <v>0.12</v>
      </c>
      <c r="ALP38">
        <v>0.12</v>
      </c>
      <c r="ALQ38">
        <v>0.12</v>
      </c>
      <c r="ALR38">
        <v>1.24</v>
      </c>
      <c r="ALS38">
        <v>0.52</v>
      </c>
      <c r="ALT38">
        <v>0.64</v>
      </c>
      <c r="ALU38">
        <v>0.28000000000000003</v>
      </c>
      <c r="ALV38">
        <v>0.08</v>
      </c>
      <c r="ALW38">
        <v>0</v>
      </c>
      <c r="ALX38">
        <v>0</v>
      </c>
      <c r="ALY38">
        <v>0</v>
      </c>
      <c r="ALZ38">
        <v>0.55000000000000004</v>
      </c>
      <c r="AMA38">
        <v>0.33</v>
      </c>
      <c r="AMB38">
        <v>0.33</v>
      </c>
      <c r="AMC38">
        <v>0.44</v>
      </c>
      <c r="AMD38">
        <v>0.33</v>
      </c>
      <c r="AME38">
        <v>0</v>
      </c>
      <c r="AMF38">
        <v>0</v>
      </c>
      <c r="AMG38">
        <v>0.33</v>
      </c>
      <c r="AMH38">
        <v>0</v>
      </c>
      <c r="AMI38">
        <v>0</v>
      </c>
      <c r="AMJ38">
        <v>0.22</v>
      </c>
      <c r="AMK38">
        <v>0.88</v>
      </c>
      <c r="AML38">
        <v>1.65</v>
      </c>
      <c r="AMM38">
        <v>0.11</v>
      </c>
      <c r="AMN38">
        <v>0.33</v>
      </c>
      <c r="AMO38">
        <v>0.33</v>
      </c>
      <c r="AMP38">
        <v>0.88</v>
      </c>
      <c r="AMQ38">
        <v>0.44</v>
      </c>
      <c r="AMR38">
        <v>0.33</v>
      </c>
      <c r="AMS38">
        <v>0.66</v>
      </c>
      <c r="AMT38">
        <v>0.33</v>
      </c>
      <c r="AMU38">
        <v>0.11</v>
      </c>
      <c r="AMV38">
        <v>0.33</v>
      </c>
      <c r="AMW38">
        <v>0.22</v>
      </c>
      <c r="AMX38">
        <v>0</v>
      </c>
      <c r="AMY38">
        <v>0.11</v>
      </c>
      <c r="AMZ38">
        <v>0.55000000000000004</v>
      </c>
      <c r="ANA38">
        <v>0</v>
      </c>
      <c r="ANB38">
        <v>0.33</v>
      </c>
      <c r="ANC38">
        <v>0.33</v>
      </c>
      <c r="AND38">
        <v>0.33</v>
      </c>
      <c r="ANE38">
        <v>0</v>
      </c>
      <c r="ANF38">
        <v>0.22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0.9</v>
      </c>
      <c r="AOA38">
        <v>2.16</v>
      </c>
      <c r="AOB38">
        <v>0.18</v>
      </c>
      <c r="AOC38">
        <v>0.54</v>
      </c>
      <c r="AOD38">
        <v>2.0699999999999998</v>
      </c>
      <c r="AOE38">
        <v>0.09</v>
      </c>
      <c r="AOF38">
        <v>1.17</v>
      </c>
      <c r="AOG38">
        <v>0.72</v>
      </c>
      <c r="AOH38">
        <v>0.63</v>
      </c>
      <c r="AOI38">
        <v>0</v>
      </c>
      <c r="AOJ38">
        <v>0</v>
      </c>
      <c r="AOK38">
        <v>0</v>
      </c>
      <c r="AOL38">
        <v>0</v>
      </c>
      <c r="AOM38">
        <v>0.54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0.42</v>
      </c>
      <c r="AOU38">
        <v>0.3</v>
      </c>
      <c r="AOV38">
        <v>0.6</v>
      </c>
      <c r="AOW38">
        <v>0.3</v>
      </c>
      <c r="AOX38">
        <v>0.96</v>
      </c>
      <c r="AOY38">
        <v>0.9</v>
      </c>
      <c r="AOZ38">
        <v>0.96</v>
      </c>
      <c r="APA38">
        <v>0.42</v>
      </c>
      <c r="APB38">
        <v>0</v>
      </c>
      <c r="APC38">
        <v>0</v>
      </c>
      <c r="APD38">
        <v>0.9</v>
      </c>
      <c r="APE38">
        <v>0.24</v>
      </c>
      <c r="APF38">
        <v>0</v>
      </c>
      <c r="APG38">
        <v>0</v>
      </c>
      <c r="APH38">
        <v>0</v>
      </c>
      <c r="API38">
        <v>0</v>
      </c>
      <c r="APJ38">
        <v>4.7300000000000004</v>
      </c>
      <c r="APK38">
        <v>1.21</v>
      </c>
      <c r="APL38">
        <v>0</v>
      </c>
      <c r="APM38">
        <v>4.51</v>
      </c>
      <c r="APN38">
        <v>0.44</v>
      </c>
      <c r="APO38">
        <v>0.11</v>
      </c>
      <c r="APP38">
        <v>0</v>
      </c>
      <c r="APQ38">
        <v>0.91</v>
      </c>
      <c r="APR38">
        <v>0</v>
      </c>
      <c r="APS38">
        <v>0.13</v>
      </c>
      <c r="APT38">
        <v>0.91</v>
      </c>
      <c r="APU38">
        <v>0</v>
      </c>
      <c r="APV38">
        <v>0.39</v>
      </c>
      <c r="APW38">
        <v>0.39</v>
      </c>
      <c r="APX38">
        <v>0.39</v>
      </c>
      <c r="APY38">
        <v>0.39</v>
      </c>
      <c r="APZ38">
        <v>0.39</v>
      </c>
      <c r="AQA38">
        <v>1.17</v>
      </c>
      <c r="AQB38">
        <v>2.99</v>
      </c>
      <c r="AQC38">
        <v>0.39</v>
      </c>
      <c r="AQD38">
        <v>0.39</v>
      </c>
      <c r="AQE38">
        <v>0.39</v>
      </c>
      <c r="AQF38">
        <v>0.78</v>
      </c>
      <c r="AQG38">
        <v>0.91</v>
      </c>
      <c r="AQH38">
        <v>0</v>
      </c>
      <c r="AQI38">
        <v>0.91</v>
      </c>
      <c r="AQJ38">
        <v>0</v>
      </c>
      <c r="AQK38">
        <v>0.39</v>
      </c>
      <c r="AQL38">
        <v>0.39</v>
      </c>
      <c r="AQM38">
        <v>0.39</v>
      </c>
      <c r="AQN38">
        <v>0</v>
      </c>
      <c r="AQO38">
        <v>0</v>
      </c>
      <c r="AQP38">
        <v>0</v>
      </c>
      <c r="AQQ38">
        <v>1.08</v>
      </c>
      <c r="AQR38">
        <v>8.2799999999999994</v>
      </c>
      <c r="AQS38">
        <v>9.36</v>
      </c>
      <c r="AQT38">
        <v>12.6</v>
      </c>
      <c r="AQU38">
        <v>2.16</v>
      </c>
      <c r="AQV38">
        <v>1.44</v>
      </c>
      <c r="AQW38">
        <v>1.08</v>
      </c>
      <c r="AQX38">
        <v>0.21</v>
      </c>
      <c r="AQY38">
        <v>3.15</v>
      </c>
      <c r="AQZ38">
        <v>2.8</v>
      </c>
      <c r="ARA38">
        <v>0.84</v>
      </c>
      <c r="ARB38">
        <v>0</v>
      </c>
    </row>
    <row r="39" spans="1:1146">
      <c r="A39">
        <v>50</v>
      </c>
      <c r="B39" s="2" t="d">
        <v>2009-03-01</v>
      </c>
      <c r="C39">
        <v>200903</v>
      </c>
      <c r="D39">
        <v>0.5</v>
      </c>
      <c r="E39">
        <v>0.85</v>
      </c>
      <c r="F39">
        <v>0.85</v>
      </c>
      <c r="G39">
        <v>1.6</v>
      </c>
      <c r="H39">
        <v>0</v>
      </c>
      <c r="I39">
        <v>1.2</v>
      </c>
      <c r="J39">
        <v>0</v>
      </c>
      <c r="K39">
        <v>0.2</v>
      </c>
      <c r="L39">
        <v>0.36</v>
      </c>
      <c r="M39">
        <v>0</v>
      </c>
      <c r="N39">
        <v>0</v>
      </c>
      <c r="O39">
        <v>0</v>
      </c>
      <c r="P39">
        <v>0</v>
      </c>
      <c r="Q39">
        <v>0.52</v>
      </c>
      <c r="R39">
        <v>0.56000000000000005</v>
      </c>
      <c r="S39">
        <v>0.84</v>
      </c>
      <c r="T39">
        <v>1.52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0.42</v>
      </c>
      <c r="AB39">
        <v>1.96</v>
      </c>
      <c r="AC39">
        <v>0</v>
      </c>
      <c r="AD39">
        <v>0.42</v>
      </c>
      <c r="AE39">
        <v>0</v>
      </c>
      <c r="AF39">
        <v>0.91</v>
      </c>
      <c r="AG39">
        <v>0.98</v>
      </c>
      <c r="AH39">
        <v>1.05</v>
      </c>
      <c r="AI39">
        <v>1.26</v>
      </c>
      <c r="AJ39">
        <v>0</v>
      </c>
      <c r="AK39">
        <v>0</v>
      </c>
      <c r="AL39">
        <v>0</v>
      </c>
      <c r="AM39">
        <v>1.35</v>
      </c>
      <c r="AN39">
        <v>1.45</v>
      </c>
      <c r="AO39">
        <v>1.05</v>
      </c>
      <c r="AP39">
        <v>0.5</v>
      </c>
      <c r="AQ39">
        <v>0.65</v>
      </c>
      <c r="AR39">
        <v>0</v>
      </c>
      <c r="AS39">
        <v>0.46</v>
      </c>
      <c r="AT39">
        <v>0.54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0.53</v>
      </c>
      <c r="BA39">
        <v>0.47</v>
      </c>
      <c r="BB39">
        <v>0.5</v>
      </c>
      <c r="BC39">
        <v>1.5</v>
      </c>
      <c r="BD39">
        <v>0.96</v>
      </c>
      <c r="BE39">
        <v>0</v>
      </c>
      <c r="BF39">
        <v>0</v>
      </c>
      <c r="BG39">
        <v>1.6</v>
      </c>
      <c r="BH39">
        <v>0.52</v>
      </c>
      <c r="BI39">
        <v>0.52</v>
      </c>
      <c r="BJ39">
        <v>0.4</v>
      </c>
      <c r="BK39">
        <v>0</v>
      </c>
      <c r="BL39">
        <v>0.21</v>
      </c>
      <c r="BM39">
        <v>0.42</v>
      </c>
      <c r="BN39">
        <v>0.84</v>
      </c>
      <c r="BO39">
        <v>1.05</v>
      </c>
      <c r="BP39">
        <v>0.49</v>
      </c>
      <c r="BQ39">
        <v>0</v>
      </c>
      <c r="BR39">
        <v>0.91</v>
      </c>
      <c r="BS39">
        <v>0.7</v>
      </c>
      <c r="BT39">
        <v>1.68</v>
      </c>
      <c r="BU39">
        <v>0.7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0.78</v>
      </c>
      <c r="CI39">
        <v>0.54</v>
      </c>
      <c r="CJ39">
        <v>0.68</v>
      </c>
      <c r="CK39">
        <v>0.36</v>
      </c>
      <c r="CL39">
        <v>0.64</v>
      </c>
      <c r="CM39">
        <v>0</v>
      </c>
      <c r="CN39">
        <v>0.28999999999999998</v>
      </c>
      <c r="CO39">
        <v>0.71</v>
      </c>
      <c r="CP39">
        <v>0</v>
      </c>
      <c r="CQ39">
        <v>0</v>
      </c>
      <c r="CR39">
        <v>0</v>
      </c>
      <c r="CS39">
        <v>1.22</v>
      </c>
      <c r="CT39">
        <v>0.78</v>
      </c>
      <c r="CU39">
        <v>0</v>
      </c>
      <c r="CV39">
        <v>2.16</v>
      </c>
      <c r="CW39">
        <v>0</v>
      </c>
      <c r="CX39">
        <v>0</v>
      </c>
      <c r="CY39">
        <v>1.08</v>
      </c>
      <c r="CZ39">
        <v>0.16</v>
      </c>
      <c r="DA39">
        <v>0.44</v>
      </c>
      <c r="DB39">
        <v>0.16</v>
      </c>
      <c r="DC39">
        <v>0</v>
      </c>
      <c r="DD39">
        <v>0</v>
      </c>
      <c r="DE39">
        <v>0.49</v>
      </c>
      <c r="DF39">
        <v>0.51</v>
      </c>
      <c r="DG39">
        <v>0.2</v>
      </c>
      <c r="DH39">
        <v>1.35</v>
      </c>
      <c r="DI39">
        <v>3.45</v>
      </c>
      <c r="DJ39">
        <v>0</v>
      </c>
      <c r="DK39">
        <v>0</v>
      </c>
      <c r="DL39">
        <v>0</v>
      </c>
      <c r="DM39">
        <v>0</v>
      </c>
      <c r="DN39">
        <v>1.52</v>
      </c>
      <c r="DO39">
        <v>0.88</v>
      </c>
      <c r="DP39">
        <v>0</v>
      </c>
      <c r="DQ39">
        <v>0</v>
      </c>
      <c r="DR39">
        <v>0.72</v>
      </c>
      <c r="DS39">
        <v>0.52</v>
      </c>
      <c r="DT39">
        <v>0.36</v>
      </c>
      <c r="DU39">
        <v>0</v>
      </c>
      <c r="DV39">
        <v>0.77</v>
      </c>
      <c r="DW39">
        <v>0.23</v>
      </c>
      <c r="DX39">
        <v>0</v>
      </c>
      <c r="DY39">
        <v>1.2</v>
      </c>
      <c r="DZ39">
        <v>0</v>
      </c>
      <c r="EA39">
        <v>1.56</v>
      </c>
      <c r="EB39">
        <v>0.24</v>
      </c>
      <c r="EC39">
        <v>0.84</v>
      </c>
      <c r="ED39">
        <v>0.96</v>
      </c>
      <c r="EE39">
        <v>0</v>
      </c>
      <c r="EF39">
        <v>0</v>
      </c>
      <c r="EG39">
        <v>1.92</v>
      </c>
      <c r="EH39">
        <v>0.48</v>
      </c>
      <c r="EI39">
        <v>0</v>
      </c>
      <c r="EJ39">
        <v>1.08</v>
      </c>
      <c r="EK39">
        <v>1.2</v>
      </c>
      <c r="EL39">
        <v>0.72</v>
      </c>
      <c r="EM39">
        <v>1.08</v>
      </c>
      <c r="EN39">
        <v>0.72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0.41</v>
      </c>
      <c r="EX39">
        <v>0.59</v>
      </c>
      <c r="EY39">
        <v>0</v>
      </c>
      <c r="EZ39">
        <v>0</v>
      </c>
      <c r="FA39">
        <v>0.36</v>
      </c>
      <c r="FB39">
        <v>0.96</v>
      </c>
      <c r="FC39">
        <v>2.4</v>
      </c>
      <c r="FD39">
        <v>1.08</v>
      </c>
      <c r="FE39">
        <v>1.32</v>
      </c>
      <c r="FF39">
        <v>0.48</v>
      </c>
      <c r="FG39">
        <v>1.56</v>
      </c>
      <c r="FH39">
        <v>0.72</v>
      </c>
      <c r="FI39">
        <v>0</v>
      </c>
      <c r="FJ39">
        <v>3.12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1.22</v>
      </c>
      <c r="FS39">
        <v>0.3</v>
      </c>
      <c r="FT39">
        <v>0.48</v>
      </c>
      <c r="FU39">
        <v>0</v>
      </c>
      <c r="FV39">
        <v>0.6</v>
      </c>
      <c r="FW39">
        <v>0.84</v>
      </c>
      <c r="FX39">
        <v>0</v>
      </c>
      <c r="FY39">
        <v>1.1399999999999999</v>
      </c>
      <c r="FZ39">
        <v>0.42</v>
      </c>
      <c r="GA39">
        <v>0</v>
      </c>
      <c r="GB39">
        <v>0.72</v>
      </c>
      <c r="GC39">
        <v>0.48</v>
      </c>
      <c r="GD39">
        <v>0.4</v>
      </c>
      <c r="GE39">
        <v>1.28</v>
      </c>
      <c r="GF39">
        <v>0.4</v>
      </c>
      <c r="GG39">
        <v>0</v>
      </c>
      <c r="GH39">
        <v>0.48</v>
      </c>
      <c r="GI39">
        <v>0.88</v>
      </c>
      <c r="GJ39">
        <v>0.72</v>
      </c>
      <c r="GK39">
        <v>0.24</v>
      </c>
      <c r="GL39">
        <v>0.64</v>
      </c>
      <c r="GM39">
        <v>0.4</v>
      </c>
      <c r="GN39">
        <v>0</v>
      </c>
      <c r="GO39">
        <v>0.24</v>
      </c>
      <c r="GP39">
        <v>0.56000000000000005</v>
      </c>
      <c r="GQ39">
        <v>0.56000000000000005</v>
      </c>
      <c r="GR39">
        <v>0</v>
      </c>
      <c r="GS39">
        <v>0</v>
      </c>
      <c r="GT39">
        <v>0</v>
      </c>
      <c r="GU39">
        <v>0.32</v>
      </c>
      <c r="GV39">
        <v>0.57999999999999996</v>
      </c>
      <c r="GW39">
        <v>0.46</v>
      </c>
      <c r="GX39">
        <v>0.64</v>
      </c>
      <c r="GY39">
        <v>0</v>
      </c>
      <c r="GZ39">
        <v>0.35</v>
      </c>
      <c r="HA39">
        <v>0.28000000000000003</v>
      </c>
      <c r="HB39">
        <v>0.49</v>
      </c>
      <c r="HC39">
        <v>0</v>
      </c>
      <c r="HD39">
        <v>0.35</v>
      </c>
      <c r="HE39">
        <v>0.21</v>
      </c>
      <c r="HF39">
        <v>0.63</v>
      </c>
      <c r="HG39">
        <v>0.35</v>
      </c>
      <c r="HH39">
        <v>1.1200000000000001</v>
      </c>
      <c r="HI39">
        <v>1.1200000000000001</v>
      </c>
      <c r="HJ39">
        <v>0.91</v>
      </c>
      <c r="HK39">
        <v>0</v>
      </c>
      <c r="HL39">
        <v>0.28000000000000003</v>
      </c>
      <c r="HM39">
        <v>0.35</v>
      </c>
      <c r="HN39">
        <v>0.28000000000000003</v>
      </c>
      <c r="HO39">
        <v>0.28000000000000003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0.71</v>
      </c>
      <c r="HY39">
        <v>0.28999999999999998</v>
      </c>
      <c r="HZ39">
        <v>0</v>
      </c>
      <c r="IA39">
        <v>0.11</v>
      </c>
      <c r="IB39">
        <v>0.66</v>
      </c>
      <c r="IC39">
        <v>0.44</v>
      </c>
      <c r="ID39">
        <v>0.99</v>
      </c>
      <c r="IE39">
        <v>0</v>
      </c>
      <c r="IF39">
        <v>0.77</v>
      </c>
      <c r="IG39">
        <v>0</v>
      </c>
      <c r="IH39">
        <v>0</v>
      </c>
      <c r="II39">
        <v>1.21</v>
      </c>
      <c r="IJ39">
        <v>1.21</v>
      </c>
      <c r="IK39">
        <v>0.44</v>
      </c>
      <c r="IL39">
        <v>0</v>
      </c>
      <c r="IM39">
        <v>0.44</v>
      </c>
      <c r="IN39">
        <v>0.77</v>
      </c>
      <c r="IO39">
        <v>0</v>
      </c>
      <c r="IP39">
        <v>0</v>
      </c>
      <c r="IQ39">
        <v>0.55000000000000004</v>
      </c>
      <c r="IR39">
        <v>1.1000000000000001</v>
      </c>
      <c r="IS39">
        <v>1.21</v>
      </c>
      <c r="IT39">
        <v>1.1000000000000001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0.15</v>
      </c>
      <c r="JA39">
        <v>0.85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2.4300000000000002</v>
      </c>
      <c r="JI39">
        <v>2.4300000000000002</v>
      </c>
      <c r="JJ39">
        <v>2.4300000000000002</v>
      </c>
      <c r="JK39">
        <v>0</v>
      </c>
      <c r="JL39">
        <v>0</v>
      </c>
      <c r="JM39">
        <v>0</v>
      </c>
      <c r="JN39">
        <v>0</v>
      </c>
      <c r="JO39">
        <v>1.89</v>
      </c>
      <c r="JP39">
        <v>1.62</v>
      </c>
      <c r="JQ39">
        <v>2.16</v>
      </c>
      <c r="JR39">
        <v>1.89</v>
      </c>
      <c r="JS39">
        <v>2.4300000000000002</v>
      </c>
      <c r="JT39">
        <v>1.89</v>
      </c>
      <c r="JU39">
        <v>2.4300000000000002</v>
      </c>
      <c r="JV39">
        <v>1.35</v>
      </c>
      <c r="JW39">
        <v>2.16</v>
      </c>
      <c r="JX39">
        <v>1.89</v>
      </c>
      <c r="JY39">
        <v>0</v>
      </c>
      <c r="JZ39">
        <v>0</v>
      </c>
      <c r="KA39">
        <v>0</v>
      </c>
      <c r="KB39">
        <v>0.56000000000000005</v>
      </c>
      <c r="KC39">
        <v>0.56000000000000005</v>
      </c>
      <c r="KD39">
        <v>0.64</v>
      </c>
      <c r="KE39">
        <v>0.64</v>
      </c>
      <c r="KF39">
        <v>0.52</v>
      </c>
      <c r="KG39">
        <v>0.56000000000000005</v>
      </c>
      <c r="KH39">
        <v>0.52</v>
      </c>
      <c r="KI39">
        <v>0</v>
      </c>
      <c r="KJ39">
        <v>1.71</v>
      </c>
      <c r="KK39">
        <v>2.85</v>
      </c>
      <c r="KL39">
        <v>0.38</v>
      </c>
      <c r="KM39">
        <v>0.38</v>
      </c>
      <c r="KN39">
        <v>1.52</v>
      </c>
      <c r="KO39">
        <v>1.71</v>
      </c>
      <c r="KP39">
        <v>1.52</v>
      </c>
      <c r="KQ39">
        <v>1.52</v>
      </c>
      <c r="KR39">
        <v>1.71</v>
      </c>
      <c r="KS39">
        <v>0.38</v>
      </c>
      <c r="KT39">
        <v>0.38</v>
      </c>
      <c r="KU39">
        <v>1.71</v>
      </c>
      <c r="KV39">
        <v>1.71</v>
      </c>
      <c r="KW39">
        <v>1.1399999999999999</v>
      </c>
      <c r="KX39">
        <v>0.38</v>
      </c>
      <c r="KY39">
        <v>0</v>
      </c>
      <c r="KZ39">
        <v>0</v>
      </c>
      <c r="LA39">
        <v>0</v>
      </c>
      <c r="LB39">
        <v>7.28</v>
      </c>
      <c r="LC39">
        <v>1.82</v>
      </c>
      <c r="LD39">
        <v>0</v>
      </c>
      <c r="LE39">
        <v>5.98</v>
      </c>
      <c r="LF39">
        <v>5.2</v>
      </c>
      <c r="LG39">
        <v>1.56</v>
      </c>
      <c r="LH39">
        <v>1.82</v>
      </c>
      <c r="LI39">
        <v>2.34</v>
      </c>
      <c r="LJ39">
        <v>0</v>
      </c>
      <c r="LK39">
        <v>0</v>
      </c>
      <c r="LL39">
        <v>0.9</v>
      </c>
      <c r="LM39">
        <v>0.6</v>
      </c>
      <c r="LN39">
        <v>0</v>
      </c>
      <c r="LO39">
        <v>2.1</v>
      </c>
      <c r="LP39">
        <v>0</v>
      </c>
      <c r="LQ39">
        <v>0.6</v>
      </c>
      <c r="LR39">
        <v>0</v>
      </c>
      <c r="LS39">
        <v>0</v>
      </c>
      <c r="LT39">
        <v>0.96</v>
      </c>
      <c r="LU39">
        <v>0.84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2.38</v>
      </c>
      <c r="MB39">
        <v>3.91</v>
      </c>
      <c r="MC39">
        <v>0</v>
      </c>
      <c r="MD39">
        <v>0.34</v>
      </c>
      <c r="ME39">
        <v>1.36</v>
      </c>
      <c r="MF39">
        <v>1.02</v>
      </c>
      <c r="MG39">
        <v>3.4</v>
      </c>
      <c r="MH39">
        <v>0</v>
      </c>
      <c r="MI39">
        <v>1.19</v>
      </c>
      <c r="MJ39">
        <v>3.4</v>
      </c>
      <c r="MK39">
        <v>0</v>
      </c>
      <c r="ML39">
        <v>2.1</v>
      </c>
      <c r="MM39">
        <v>1.82</v>
      </c>
      <c r="MN39">
        <v>0</v>
      </c>
      <c r="MO39">
        <v>0.42</v>
      </c>
      <c r="MP39">
        <v>0.42</v>
      </c>
      <c r="MQ39">
        <v>0.42</v>
      </c>
      <c r="MR39">
        <v>0</v>
      </c>
      <c r="MS39">
        <v>1.82</v>
      </c>
      <c r="MT39">
        <v>1.54</v>
      </c>
      <c r="MU39">
        <v>2.1</v>
      </c>
      <c r="MV39">
        <v>1.96</v>
      </c>
      <c r="MW39">
        <v>0.98</v>
      </c>
      <c r="MX39">
        <v>0</v>
      </c>
      <c r="MY39">
        <v>0.42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4.32</v>
      </c>
      <c r="NI39">
        <v>0</v>
      </c>
      <c r="NJ39">
        <v>2.88</v>
      </c>
      <c r="NK39">
        <v>0</v>
      </c>
      <c r="NL39">
        <v>6.24</v>
      </c>
      <c r="NM39">
        <v>4.8</v>
      </c>
      <c r="NN39">
        <v>0.72</v>
      </c>
      <c r="NO39">
        <v>0</v>
      </c>
      <c r="NP39">
        <v>1.44</v>
      </c>
      <c r="NQ39">
        <v>3.6</v>
      </c>
      <c r="NR39">
        <v>0</v>
      </c>
      <c r="NS39">
        <v>0</v>
      </c>
      <c r="NT39">
        <v>0</v>
      </c>
      <c r="NU39">
        <v>1.56</v>
      </c>
      <c r="NV39">
        <v>1.44</v>
      </c>
      <c r="NW39">
        <v>0</v>
      </c>
      <c r="NX39">
        <v>1.86</v>
      </c>
      <c r="NY39">
        <v>0</v>
      </c>
      <c r="NZ39">
        <v>17.36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41</v>
      </c>
      <c r="OI39">
        <v>6.44</v>
      </c>
      <c r="OJ39">
        <v>6.16</v>
      </c>
      <c r="OK39">
        <v>0.7</v>
      </c>
      <c r="OL39">
        <v>0.7</v>
      </c>
      <c r="OM39">
        <v>2.2799999999999998</v>
      </c>
      <c r="ON39">
        <v>2.2799999999999998</v>
      </c>
      <c r="OO39">
        <v>0.96</v>
      </c>
      <c r="OP39">
        <v>0.96</v>
      </c>
      <c r="OQ39">
        <v>0.96</v>
      </c>
      <c r="OR39">
        <v>2.2799999999999998</v>
      </c>
      <c r="OS39">
        <v>2.2799999999999998</v>
      </c>
      <c r="OT39">
        <v>0.36</v>
      </c>
      <c r="OU39">
        <v>0.36</v>
      </c>
      <c r="OV39">
        <v>0.54</v>
      </c>
      <c r="OW39">
        <v>0.27</v>
      </c>
      <c r="OX39">
        <v>0.72</v>
      </c>
      <c r="OY39">
        <v>0.72</v>
      </c>
      <c r="OZ39">
        <v>0.36</v>
      </c>
      <c r="PA39">
        <v>0.54</v>
      </c>
      <c r="PB39">
        <v>0.54</v>
      </c>
      <c r="PC39">
        <v>0.36</v>
      </c>
      <c r="PD39">
        <v>0.54</v>
      </c>
      <c r="PE39">
        <v>0</v>
      </c>
      <c r="PF39">
        <v>0.27</v>
      </c>
      <c r="PG39">
        <v>0.36</v>
      </c>
      <c r="PH39">
        <v>0.27</v>
      </c>
      <c r="PI39">
        <v>0.72</v>
      </c>
      <c r="PJ39">
        <v>0.54</v>
      </c>
      <c r="PK39">
        <v>0.54</v>
      </c>
      <c r="PL39">
        <v>0.72</v>
      </c>
      <c r="PM39">
        <v>0.27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5.68</v>
      </c>
      <c r="PT39">
        <v>2.3199999999999998</v>
      </c>
      <c r="PU39">
        <v>50</v>
      </c>
      <c r="PV39">
        <v>0.71</v>
      </c>
      <c r="PW39">
        <v>0.28999999999999998</v>
      </c>
      <c r="PX39">
        <v>23</v>
      </c>
      <c r="PY39">
        <v>23</v>
      </c>
      <c r="PZ39">
        <v>0.28000000000000003</v>
      </c>
      <c r="QA39">
        <v>1.72</v>
      </c>
      <c r="QB39">
        <v>1.56</v>
      </c>
      <c r="QC39">
        <v>1.56</v>
      </c>
      <c r="QD39">
        <v>1.82</v>
      </c>
      <c r="QE39">
        <v>0</v>
      </c>
      <c r="QF39">
        <v>1.56</v>
      </c>
      <c r="QG39">
        <v>2.34</v>
      </c>
      <c r="QH39">
        <v>2.34</v>
      </c>
      <c r="QI39">
        <v>1.04</v>
      </c>
      <c r="QJ39">
        <v>1.82</v>
      </c>
      <c r="QK39">
        <v>0</v>
      </c>
      <c r="QL39">
        <v>1.3</v>
      </c>
      <c r="QM39">
        <v>1.04</v>
      </c>
      <c r="QN39">
        <v>1.04</v>
      </c>
      <c r="QO39">
        <v>1.04</v>
      </c>
      <c r="QP39">
        <v>1.04</v>
      </c>
      <c r="QQ39">
        <v>1.56</v>
      </c>
      <c r="QR39">
        <v>0.52</v>
      </c>
      <c r="QS39">
        <v>3.64</v>
      </c>
      <c r="QT39">
        <v>0.78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2.52</v>
      </c>
      <c r="RB39">
        <v>0.72</v>
      </c>
      <c r="RC39">
        <v>0.48</v>
      </c>
      <c r="RD39">
        <v>0</v>
      </c>
      <c r="RE39">
        <v>0.48</v>
      </c>
      <c r="RF39">
        <v>0</v>
      </c>
      <c r="RG39">
        <v>0.48</v>
      </c>
      <c r="RH39">
        <v>2.4</v>
      </c>
      <c r="RI39">
        <v>0.48</v>
      </c>
      <c r="RJ39">
        <v>0.72</v>
      </c>
      <c r="RK39">
        <v>0.72</v>
      </c>
      <c r="RL39">
        <v>2.52</v>
      </c>
      <c r="RM39">
        <v>0.48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0.7</v>
      </c>
      <c r="RU39">
        <v>0.49</v>
      </c>
      <c r="RV39">
        <v>0</v>
      </c>
      <c r="RW39">
        <v>0.35</v>
      </c>
      <c r="RX39">
        <v>0</v>
      </c>
      <c r="RY39">
        <v>0.21</v>
      </c>
      <c r="RZ39">
        <v>0.28000000000000003</v>
      </c>
      <c r="SA39">
        <v>0.42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0.91</v>
      </c>
      <c r="SH39">
        <v>0.21</v>
      </c>
      <c r="SI39">
        <v>0</v>
      </c>
      <c r="SJ39">
        <v>0</v>
      </c>
      <c r="SK39">
        <v>0</v>
      </c>
      <c r="SL39">
        <v>0.42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0.98</v>
      </c>
      <c r="ST39">
        <v>0.63</v>
      </c>
      <c r="SU39">
        <v>1.1200000000000001</v>
      </c>
      <c r="SV39">
        <v>0.28000000000000003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0.28000000000000003</v>
      </c>
      <c r="TK39">
        <v>0.52</v>
      </c>
      <c r="TL39">
        <v>0.52</v>
      </c>
      <c r="TM39">
        <v>0.32</v>
      </c>
      <c r="TN39">
        <v>0.24</v>
      </c>
      <c r="TO39">
        <v>0.8</v>
      </c>
      <c r="TP39">
        <v>0.24</v>
      </c>
      <c r="TQ39">
        <v>0.28000000000000003</v>
      </c>
      <c r="TR39">
        <v>0.28000000000000003</v>
      </c>
      <c r="TS39">
        <v>0.52</v>
      </c>
      <c r="TT39">
        <v>0</v>
      </c>
      <c r="TU39">
        <v>0</v>
      </c>
      <c r="TV39">
        <v>0.65</v>
      </c>
      <c r="TW39">
        <v>0</v>
      </c>
      <c r="TX39">
        <v>0.52</v>
      </c>
      <c r="TY39">
        <v>0.52</v>
      </c>
      <c r="TZ39">
        <v>1.17</v>
      </c>
      <c r="UA39">
        <v>0.65</v>
      </c>
      <c r="UB39">
        <v>0.65</v>
      </c>
      <c r="UC39">
        <v>0.39</v>
      </c>
      <c r="UD39">
        <v>0.52</v>
      </c>
      <c r="UE39">
        <v>0.65</v>
      </c>
      <c r="UF39">
        <v>0.65</v>
      </c>
      <c r="UG39">
        <v>0.65</v>
      </c>
      <c r="UH39">
        <v>0.65</v>
      </c>
      <c r="UI39">
        <v>1.17</v>
      </c>
      <c r="UJ39">
        <v>0.65</v>
      </c>
      <c r="UK39">
        <v>0.52</v>
      </c>
      <c r="UL39">
        <v>0.39</v>
      </c>
      <c r="UM39">
        <v>0</v>
      </c>
      <c r="UN39">
        <v>0.52</v>
      </c>
      <c r="UO39">
        <v>1.56</v>
      </c>
      <c r="UP39">
        <v>0.52</v>
      </c>
      <c r="UQ39">
        <v>0</v>
      </c>
      <c r="UR39">
        <v>0</v>
      </c>
      <c r="US39">
        <v>0</v>
      </c>
      <c r="UT39">
        <v>0</v>
      </c>
      <c r="UU39">
        <v>0.88</v>
      </c>
      <c r="UV39">
        <v>0.88</v>
      </c>
      <c r="UW39">
        <v>0</v>
      </c>
      <c r="UX39">
        <v>0.4</v>
      </c>
      <c r="UY39">
        <v>0</v>
      </c>
      <c r="UZ39">
        <v>1.52</v>
      </c>
      <c r="VA39">
        <v>0.8</v>
      </c>
      <c r="VB39">
        <v>0.88</v>
      </c>
      <c r="VC39">
        <v>1.04</v>
      </c>
      <c r="VD39">
        <v>1.6</v>
      </c>
      <c r="VE39">
        <v>0</v>
      </c>
      <c r="VF39">
        <v>0</v>
      </c>
      <c r="VG39">
        <v>1.08</v>
      </c>
      <c r="VH39">
        <v>0.6</v>
      </c>
      <c r="VI39">
        <v>0.84</v>
      </c>
      <c r="VJ39">
        <v>0.12</v>
      </c>
      <c r="VK39">
        <v>0.96</v>
      </c>
      <c r="VL39">
        <v>0</v>
      </c>
      <c r="VM39">
        <v>0.12</v>
      </c>
      <c r="VN39">
        <v>0</v>
      </c>
      <c r="VO39">
        <v>0.12</v>
      </c>
      <c r="VP39">
        <v>1.2</v>
      </c>
      <c r="VQ39">
        <v>0.96</v>
      </c>
      <c r="VR39">
        <v>0</v>
      </c>
      <c r="VS39">
        <v>0.24</v>
      </c>
      <c r="VT39">
        <v>0.24</v>
      </c>
      <c r="VU39">
        <v>0.72</v>
      </c>
      <c r="VV39">
        <v>1.2</v>
      </c>
      <c r="VW39">
        <v>0.24</v>
      </c>
      <c r="VX39">
        <v>1.08</v>
      </c>
      <c r="VY39">
        <v>0.96</v>
      </c>
      <c r="VZ39">
        <v>1.2</v>
      </c>
      <c r="WA39">
        <v>0.12</v>
      </c>
      <c r="WB39">
        <v>0</v>
      </c>
      <c r="WC39">
        <v>3.5</v>
      </c>
      <c r="WD39">
        <v>1</v>
      </c>
      <c r="WE39">
        <v>4.5</v>
      </c>
      <c r="WF39">
        <v>0.25</v>
      </c>
      <c r="WG39">
        <v>0.25</v>
      </c>
      <c r="WH39">
        <v>0.25</v>
      </c>
      <c r="WI39">
        <v>0.25</v>
      </c>
      <c r="WJ39">
        <v>0.5</v>
      </c>
      <c r="WK39">
        <v>0.25</v>
      </c>
      <c r="WL39">
        <v>0</v>
      </c>
      <c r="WM39">
        <v>0.25</v>
      </c>
      <c r="WN39">
        <v>0.75</v>
      </c>
      <c r="WO39">
        <v>0.25</v>
      </c>
      <c r="WP39">
        <v>0.25</v>
      </c>
      <c r="WQ39">
        <v>0.25</v>
      </c>
      <c r="WR39">
        <v>0</v>
      </c>
      <c r="WS39">
        <v>0</v>
      </c>
      <c r="WT39">
        <v>4</v>
      </c>
      <c r="WU39">
        <v>0.25</v>
      </c>
      <c r="WV39">
        <v>0</v>
      </c>
      <c r="WW39">
        <v>0</v>
      </c>
      <c r="WX39">
        <v>0.5</v>
      </c>
      <c r="WY39">
        <v>0.25</v>
      </c>
      <c r="WZ39">
        <v>0.25</v>
      </c>
      <c r="XA39">
        <v>1.25</v>
      </c>
      <c r="XB39">
        <v>0.25</v>
      </c>
      <c r="XC39">
        <v>0</v>
      </c>
      <c r="XD39">
        <v>0.25</v>
      </c>
      <c r="XE39">
        <v>0.25</v>
      </c>
      <c r="XF39">
        <v>0.25</v>
      </c>
      <c r="XG39">
        <v>0.25</v>
      </c>
      <c r="XH39">
        <v>0</v>
      </c>
      <c r="XI39">
        <v>0</v>
      </c>
      <c r="XJ39">
        <v>1</v>
      </c>
      <c r="XK39">
        <v>6.9</v>
      </c>
      <c r="XL39">
        <v>10.119999999999999</v>
      </c>
      <c r="XM39">
        <v>3.68</v>
      </c>
      <c r="XN39">
        <v>0.23</v>
      </c>
      <c r="XO39">
        <v>1.38</v>
      </c>
      <c r="XP39">
        <v>0.69</v>
      </c>
      <c r="XQ39">
        <v>0</v>
      </c>
      <c r="XR39">
        <v>0</v>
      </c>
      <c r="XS39">
        <v>0.9</v>
      </c>
      <c r="XT39">
        <v>0.72</v>
      </c>
      <c r="XU39">
        <v>0.72</v>
      </c>
      <c r="XV39">
        <v>0.54</v>
      </c>
      <c r="XW39">
        <v>0.72</v>
      </c>
      <c r="XX39">
        <v>0.45</v>
      </c>
      <c r="XY39">
        <v>0.27</v>
      </c>
      <c r="XZ39">
        <v>0.63</v>
      </c>
      <c r="YA39">
        <v>0.72</v>
      </c>
      <c r="YB39">
        <v>0.45</v>
      </c>
      <c r="YC39">
        <v>0.45</v>
      </c>
      <c r="YD39">
        <v>0.45</v>
      </c>
      <c r="YE39">
        <v>0</v>
      </c>
      <c r="YF39">
        <v>0.72</v>
      </c>
      <c r="YG39">
        <v>0.45</v>
      </c>
      <c r="YH39">
        <v>0.45</v>
      </c>
      <c r="YI39">
        <v>0</v>
      </c>
      <c r="YJ39">
        <v>0.36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0.52</v>
      </c>
      <c r="YY39">
        <v>0.52</v>
      </c>
      <c r="YZ39">
        <v>0.91</v>
      </c>
      <c r="ZA39">
        <v>0.39</v>
      </c>
      <c r="ZB39">
        <v>0.65</v>
      </c>
      <c r="ZC39">
        <v>0.39</v>
      </c>
      <c r="ZD39">
        <v>0.39</v>
      </c>
      <c r="ZE39">
        <v>0.39</v>
      </c>
      <c r="ZF39">
        <v>0.39</v>
      </c>
      <c r="ZG39">
        <v>0</v>
      </c>
      <c r="ZH39">
        <v>0.78</v>
      </c>
      <c r="ZI39">
        <v>1.17</v>
      </c>
      <c r="ZJ39">
        <v>0.65</v>
      </c>
      <c r="ZK39">
        <v>0.65</v>
      </c>
      <c r="ZL39">
        <v>0</v>
      </c>
      <c r="ZM39">
        <v>0.52</v>
      </c>
      <c r="ZN39">
        <v>0.65</v>
      </c>
      <c r="ZO39">
        <v>0.39</v>
      </c>
      <c r="ZP39">
        <v>0</v>
      </c>
      <c r="ZQ39">
        <v>0.52</v>
      </c>
      <c r="ZR39">
        <v>0.52</v>
      </c>
      <c r="ZS39">
        <v>0.65</v>
      </c>
      <c r="ZT39">
        <v>0.26</v>
      </c>
      <c r="ZU39">
        <v>0.78</v>
      </c>
      <c r="ZV39">
        <v>0</v>
      </c>
      <c r="ZW39">
        <v>0.13</v>
      </c>
      <c r="ZX39">
        <v>0.13</v>
      </c>
      <c r="ZY39">
        <v>0.65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0.44</v>
      </c>
      <c r="AAN39">
        <v>0</v>
      </c>
      <c r="AAO39">
        <v>0.44</v>
      </c>
      <c r="AAP39">
        <v>0</v>
      </c>
      <c r="AAQ39">
        <v>0.36</v>
      </c>
      <c r="AAR39">
        <v>0</v>
      </c>
      <c r="AAS39">
        <v>0</v>
      </c>
      <c r="AAT39">
        <v>0.32</v>
      </c>
      <c r="AAU39">
        <v>0</v>
      </c>
      <c r="AAV39">
        <v>0.32</v>
      </c>
      <c r="AAW39">
        <v>0.36</v>
      </c>
      <c r="AAX39">
        <v>0.32</v>
      </c>
      <c r="AAY39">
        <v>0.32</v>
      </c>
      <c r="AAZ39">
        <v>0.32</v>
      </c>
      <c r="ABA39">
        <v>0.44</v>
      </c>
      <c r="ABB39">
        <v>0.36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0.35</v>
      </c>
      <c r="ABN39">
        <v>0.55000000000000004</v>
      </c>
      <c r="ABO39">
        <v>0.55000000000000004</v>
      </c>
      <c r="ABP39">
        <v>0.55000000000000004</v>
      </c>
      <c r="ABQ39">
        <v>0.2</v>
      </c>
      <c r="ABR39">
        <v>0.2</v>
      </c>
      <c r="ABS39">
        <v>0.35</v>
      </c>
      <c r="ABT39">
        <v>0.55000000000000004</v>
      </c>
      <c r="ABU39">
        <v>0.2</v>
      </c>
      <c r="ABV39">
        <v>0.45</v>
      </c>
      <c r="ABW39">
        <v>0.65</v>
      </c>
      <c r="ABX39">
        <v>0.4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0.24</v>
      </c>
      <c r="ACR39">
        <v>0</v>
      </c>
      <c r="ACS39">
        <v>0.48</v>
      </c>
      <c r="ACT39">
        <v>0.4</v>
      </c>
      <c r="ACU39">
        <v>0.4</v>
      </c>
      <c r="ACV39">
        <v>0</v>
      </c>
      <c r="ACW39">
        <v>0</v>
      </c>
      <c r="ACX39">
        <v>0</v>
      </c>
      <c r="ACY39">
        <v>0.32</v>
      </c>
      <c r="ACZ39">
        <v>0.8</v>
      </c>
      <c r="ADA39">
        <v>0.56000000000000005</v>
      </c>
      <c r="ADB39">
        <v>0</v>
      </c>
      <c r="ADC39">
        <v>0.8</v>
      </c>
      <c r="ADD39">
        <v>0.8</v>
      </c>
      <c r="ADE39">
        <v>0.72</v>
      </c>
      <c r="ADF39">
        <v>0.48</v>
      </c>
      <c r="ADG39">
        <v>1.04</v>
      </c>
      <c r="ADH39">
        <v>0.56000000000000005</v>
      </c>
      <c r="ADI39">
        <v>0.4</v>
      </c>
      <c r="ADJ39">
        <v>0</v>
      </c>
      <c r="ADK39">
        <v>0</v>
      </c>
      <c r="ADL39">
        <v>0</v>
      </c>
      <c r="ADM39">
        <v>0.36</v>
      </c>
      <c r="ADN39">
        <v>0.6</v>
      </c>
      <c r="ADO39">
        <v>1.08</v>
      </c>
      <c r="ADP39">
        <v>0.84</v>
      </c>
      <c r="ADQ39">
        <v>0</v>
      </c>
      <c r="ADR39">
        <v>1.2</v>
      </c>
      <c r="ADS39">
        <v>0.96</v>
      </c>
      <c r="ADT39">
        <v>0</v>
      </c>
      <c r="ADU39">
        <v>0.48</v>
      </c>
      <c r="ADV39">
        <v>0</v>
      </c>
      <c r="ADW39">
        <v>0</v>
      </c>
      <c r="ADX39">
        <v>0</v>
      </c>
      <c r="ADY39">
        <v>0.84</v>
      </c>
      <c r="ADZ39">
        <v>0.48</v>
      </c>
      <c r="AEA39">
        <v>0.84</v>
      </c>
      <c r="AEB39">
        <v>0.96</v>
      </c>
      <c r="AEC39">
        <v>0</v>
      </c>
      <c r="AED39">
        <v>0.96</v>
      </c>
      <c r="AEE39">
        <v>1.08</v>
      </c>
      <c r="AEF39">
        <v>0.96</v>
      </c>
      <c r="AEG39">
        <v>0.36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0.6</v>
      </c>
      <c r="AEO39">
        <v>0.75</v>
      </c>
      <c r="AEP39">
        <v>0.6</v>
      </c>
      <c r="AEQ39">
        <v>0.75</v>
      </c>
      <c r="AER39">
        <v>0.75</v>
      </c>
      <c r="AES39">
        <v>0.6</v>
      </c>
      <c r="AET39">
        <v>0.75</v>
      </c>
      <c r="AEU39">
        <v>0.6</v>
      </c>
      <c r="AEV39">
        <v>1.2</v>
      </c>
      <c r="AEW39">
        <v>0.6</v>
      </c>
      <c r="AEX39">
        <v>0.75</v>
      </c>
      <c r="AEY39">
        <v>0.45</v>
      </c>
      <c r="AEZ39">
        <v>0.6</v>
      </c>
      <c r="AFA39">
        <v>0.3</v>
      </c>
      <c r="AFB39">
        <v>0.3</v>
      </c>
      <c r="AFC39">
        <v>0</v>
      </c>
      <c r="AFD39">
        <v>0.75</v>
      </c>
      <c r="AFE39">
        <v>0.75</v>
      </c>
      <c r="AFF39">
        <v>0.45</v>
      </c>
      <c r="AFG39">
        <v>0.45</v>
      </c>
      <c r="AFH39">
        <v>0.3</v>
      </c>
      <c r="AFI39">
        <v>0.3</v>
      </c>
      <c r="AFJ39">
        <v>0.6</v>
      </c>
      <c r="AFK39">
        <v>0.6</v>
      </c>
      <c r="AFL39">
        <v>0</v>
      </c>
      <c r="AFM39">
        <v>0.6</v>
      </c>
      <c r="AFN39">
        <v>0.6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1.4</v>
      </c>
      <c r="AGA39">
        <v>1.96</v>
      </c>
      <c r="AGB39">
        <v>1.26</v>
      </c>
      <c r="AGC39">
        <v>0.7</v>
      </c>
      <c r="AGD39">
        <v>0.14000000000000001</v>
      </c>
      <c r="AGE39">
        <v>0.98</v>
      </c>
      <c r="AGF39">
        <v>0.42</v>
      </c>
      <c r="AGG39">
        <v>0.7</v>
      </c>
      <c r="AGH39">
        <v>0</v>
      </c>
      <c r="AGI39">
        <v>0</v>
      </c>
      <c r="AGJ39">
        <v>0</v>
      </c>
      <c r="AGK39">
        <v>0</v>
      </c>
      <c r="AGL39">
        <v>0.7</v>
      </c>
      <c r="AGM39">
        <v>0.14000000000000001</v>
      </c>
      <c r="AGN39">
        <v>0.14000000000000001</v>
      </c>
      <c r="AGO39">
        <v>1.1200000000000001</v>
      </c>
      <c r="AGP39">
        <v>1.68</v>
      </c>
      <c r="AGQ39">
        <v>0.98</v>
      </c>
      <c r="AGR39">
        <v>0</v>
      </c>
      <c r="AGS39">
        <v>0.42</v>
      </c>
      <c r="AGT39">
        <v>0.7</v>
      </c>
      <c r="AGU39">
        <v>0.42</v>
      </c>
      <c r="AGV39">
        <v>0.14000000000000001</v>
      </c>
      <c r="AGW39">
        <v>12.18</v>
      </c>
      <c r="AGX39">
        <v>12.18</v>
      </c>
      <c r="AGY39">
        <v>0</v>
      </c>
      <c r="AGZ39">
        <v>15.12</v>
      </c>
      <c r="AHA39">
        <v>0</v>
      </c>
      <c r="AHB39">
        <v>1.68</v>
      </c>
      <c r="AHC39">
        <v>0.84</v>
      </c>
      <c r="AHD39">
        <v>0</v>
      </c>
      <c r="AHE39">
        <v>0</v>
      </c>
      <c r="AHF39">
        <v>0</v>
      </c>
      <c r="AHG39">
        <v>0.8</v>
      </c>
      <c r="AHH39">
        <v>0.8</v>
      </c>
      <c r="AHI39">
        <v>0.8</v>
      </c>
      <c r="AHJ39">
        <v>0.6</v>
      </c>
      <c r="AHK39">
        <v>0.6</v>
      </c>
      <c r="AHL39">
        <v>0</v>
      </c>
      <c r="AHM39">
        <v>0</v>
      </c>
      <c r="AHN39">
        <v>0</v>
      </c>
      <c r="AHO39">
        <v>0.8</v>
      </c>
      <c r="AHP39">
        <v>0.8</v>
      </c>
      <c r="AHQ39">
        <v>0.8</v>
      </c>
      <c r="AHR39">
        <v>0.8</v>
      </c>
      <c r="AHS39">
        <v>1.8</v>
      </c>
      <c r="AHT39">
        <v>1.8</v>
      </c>
      <c r="AHU39">
        <v>1.8</v>
      </c>
      <c r="AHV39">
        <v>1.8</v>
      </c>
      <c r="AHW39">
        <v>3</v>
      </c>
      <c r="AHX39">
        <v>3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0.36</v>
      </c>
      <c r="AIE39">
        <v>0</v>
      </c>
      <c r="AIF39">
        <v>0</v>
      </c>
      <c r="AIG39">
        <v>7.92</v>
      </c>
      <c r="AIH39">
        <v>27.72</v>
      </c>
      <c r="AII39">
        <v>0</v>
      </c>
      <c r="AIJ39">
        <v>0</v>
      </c>
      <c r="AIK39">
        <v>5.98</v>
      </c>
      <c r="AIL39">
        <v>17.02</v>
      </c>
      <c r="AIM39">
        <v>0.8</v>
      </c>
      <c r="AIN39">
        <v>0</v>
      </c>
      <c r="AIO39">
        <v>0</v>
      </c>
      <c r="AIP39">
        <v>0</v>
      </c>
      <c r="AIQ39">
        <v>0.08</v>
      </c>
      <c r="AIR39">
        <v>0.2</v>
      </c>
      <c r="AIS39">
        <v>2.92</v>
      </c>
      <c r="AIT39">
        <v>0</v>
      </c>
      <c r="AIU39">
        <v>0</v>
      </c>
      <c r="AIV39">
        <v>0.96</v>
      </c>
      <c r="AIW39">
        <v>0</v>
      </c>
      <c r="AIX39">
        <v>2.04</v>
      </c>
      <c r="AIY39">
        <v>1.56</v>
      </c>
      <c r="AIZ39">
        <v>0.26</v>
      </c>
      <c r="AJA39">
        <v>0.13</v>
      </c>
      <c r="AJB39">
        <v>0.26</v>
      </c>
      <c r="AJC39">
        <v>1.56</v>
      </c>
      <c r="AJD39">
        <v>5.07</v>
      </c>
      <c r="AJE39">
        <v>0.26</v>
      </c>
      <c r="AJF39">
        <v>1.04</v>
      </c>
      <c r="AJG39">
        <v>0.52</v>
      </c>
      <c r="AJH39">
        <v>1.04</v>
      </c>
      <c r="AJI39">
        <v>0.65</v>
      </c>
      <c r="AJJ39">
        <v>0.65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0.64</v>
      </c>
      <c r="AJR39">
        <v>0.24</v>
      </c>
      <c r="AJS39">
        <v>0</v>
      </c>
      <c r="AJT39">
        <v>0.16</v>
      </c>
      <c r="AJU39">
        <v>1.44</v>
      </c>
      <c r="AJV39">
        <v>1.68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0.16</v>
      </c>
      <c r="AKD39">
        <v>0.56000000000000005</v>
      </c>
      <c r="AKE39">
        <v>0.16</v>
      </c>
      <c r="AKF39">
        <v>1.92</v>
      </c>
      <c r="AKG39">
        <v>0</v>
      </c>
      <c r="AKH39">
        <v>0</v>
      </c>
      <c r="AKI39">
        <v>0</v>
      </c>
      <c r="AKJ39">
        <v>0.16</v>
      </c>
      <c r="AKK39">
        <v>0.64</v>
      </c>
      <c r="AKL39">
        <v>0.24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0.28000000000000003</v>
      </c>
      <c r="ALK39">
        <v>0</v>
      </c>
      <c r="ALL39">
        <v>0</v>
      </c>
      <c r="ALM39">
        <v>0.24</v>
      </c>
      <c r="ALN39">
        <v>0.36</v>
      </c>
      <c r="ALO39">
        <v>0.12</v>
      </c>
      <c r="ALP39">
        <v>0.12</v>
      </c>
      <c r="ALQ39">
        <v>0.12</v>
      </c>
      <c r="ALR39">
        <v>1.24</v>
      </c>
      <c r="ALS39">
        <v>0.52</v>
      </c>
      <c r="ALT39">
        <v>0.64</v>
      </c>
      <c r="ALU39">
        <v>0.28000000000000003</v>
      </c>
      <c r="ALV39">
        <v>0.08</v>
      </c>
      <c r="ALW39">
        <v>0</v>
      </c>
      <c r="ALX39">
        <v>0</v>
      </c>
      <c r="ALY39">
        <v>0</v>
      </c>
      <c r="ALZ39">
        <v>0.55000000000000004</v>
      </c>
      <c r="AMA39">
        <v>0.33</v>
      </c>
      <c r="AMB39">
        <v>0.33</v>
      </c>
      <c r="AMC39">
        <v>0.44</v>
      </c>
      <c r="AMD39">
        <v>0.33</v>
      </c>
      <c r="AME39">
        <v>0</v>
      </c>
      <c r="AMF39">
        <v>0</v>
      </c>
      <c r="AMG39">
        <v>0.33</v>
      </c>
      <c r="AMH39">
        <v>0</v>
      </c>
      <c r="AMI39">
        <v>0</v>
      </c>
      <c r="AMJ39">
        <v>0.22</v>
      </c>
      <c r="AMK39">
        <v>0.88</v>
      </c>
      <c r="AML39">
        <v>1.65</v>
      </c>
      <c r="AMM39">
        <v>0.11</v>
      </c>
      <c r="AMN39">
        <v>0.33</v>
      </c>
      <c r="AMO39">
        <v>0.33</v>
      </c>
      <c r="AMP39">
        <v>0.88</v>
      </c>
      <c r="AMQ39">
        <v>0.44</v>
      </c>
      <c r="AMR39">
        <v>0.33</v>
      </c>
      <c r="AMS39">
        <v>0.66</v>
      </c>
      <c r="AMT39">
        <v>0.33</v>
      </c>
      <c r="AMU39">
        <v>0.11</v>
      </c>
      <c r="AMV39">
        <v>0.33</v>
      </c>
      <c r="AMW39">
        <v>0.22</v>
      </c>
      <c r="AMX39">
        <v>0</v>
      </c>
      <c r="AMY39">
        <v>0.11</v>
      </c>
      <c r="AMZ39">
        <v>0.55000000000000004</v>
      </c>
      <c r="ANA39">
        <v>0</v>
      </c>
      <c r="ANB39">
        <v>0.33</v>
      </c>
      <c r="ANC39">
        <v>0.33</v>
      </c>
      <c r="AND39">
        <v>0.33</v>
      </c>
      <c r="ANE39">
        <v>0</v>
      </c>
      <c r="ANF39">
        <v>0.22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0.9</v>
      </c>
      <c r="AOA39">
        <v>2.16</v>
      </c>
      <c r="AOB39">
        <v>0.18</v>
      </c>
      <c r="AOC39">
        <v>0.54</v>
      </c>
      <c r="AOD39">
        <v>2.0699999999999998</v>
      </c>
      <c r="AOE39">
        <v>0.09</v>
      </c>
      <c r="AOF39">
        <v>1.17</v>
      </c>
      <c r="AOG39">
        <v>0.72</v>
      </c>
      <c r="AOH39">
        <v>0.63</v>
      </c>
      <c r="AOI39">
        <v>0</v>
      </c>
      <c r="AOJ39">
        <v>0</v>
      </c>
      <c r="AOK39">
        <v>0</v>
      </c>
      <c r="AOL39">
        <v>0</v>
      </c>
      <c r="AOM39">
        <v>0.54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0.42</v>
      </c>
      <c r="AOU39">
        <v>0.3</v>
      </c>
      <c r="AOV39">
        <v>0.6</v>
      </c>
      <c r="AOW39">
        <v>0.3</v>
      </c>
      <c r="AOX39">
        <v>0.96</v>
      </c>
      <c r="AOY39">
        <v>0.9</v>
      </c>
      <c r="AOZ39">
        <v>0.96</v>
      </c>
      <c r="APA39">
        <v>0.42</v>
      </c>
      <c r="APB39">
        <v>0</v>
      </c>
      <c r="APC39">
        <v>0</v>
      </c>
      <c r="APD39">
        <v>0.9</v>
      </c>
      <c r="APE39">
        <v>0.24</v>
      </c>
      <c r="APF39">
        <v>0</v>
      </c>
      <c r="APG39">
        <v>0</v>
      </c>
      <c r="APH39">
        <v>0</v>
      </c>
      <c r="API39">
        <v>0</v>
      </c>
      <c r="APJ39">
        <v>4.7300000000000004</v>
      </c>
      <c r="APK39">
        <v>1.21</v>
      </c>
      <c r="APL39">
        <v>0</v>
      </c>
      <c r="APM39">
        <v>4.51</v>
      </c>
      <c r="APN39">
        <v>0.44</v>
      </c>
      <c r="APO39">
        <v>0.11</v>
      </c>
      <c r="APP39">
        <v>0</v>
      </c>
      <c r="APQ39">
        <v>0.91</v>
      </c>
      <c r="APR39">
        <v>0</v>
      </c>
      <c r="APS39">
        <v>0.13</v>
      </c>
      <c r="APT39">
        <v>0.91</v>
      </c>
      <c r="APU39">
        <v>0</v>
      </c>
      <c r="APV39">
        <v>0.39</v>
      </c>
      <c r="APW39">
        <v>0.39</v>
      </c>
      <c r="APX39">
        <v>0.39</v>
      </c>
      <c r="APY39">
        <v>0.39</v>
      </c>
      <c r="APZ39">
        <v>0.39</v>
      </c>
      <c r="AQA39">
        <v>1.17</v>
      </c>
      <c r="AQB39">
        <v>2.99</v>
      </c>
      <c r="AQC39">
        <v>0.39</v>
      </c>
      <c r="AQD39">
        <v>0.39</v>
      </c>
      <c r="AQE39">
        <v>0.39</v>
      </c>
      <c r="AQF39">
        <v>0.78</v>
      </c>
      <c r="AQG39">
        <v>0.91</v>
      </c>
      <c r="AQH39">
        <v>0</v>
      </c>
      <c r="AQI39">
        <v>0.91</v>
      </c>
      <c r="AQJ39">
        <v>0</v>
      </c>
      <c r="AQK39">
        <v>0.39</v>
      </c>
      <c r="AQL39">
        <v>0.39</v>
      </c>
      <c r="AQM39">
        <v>0.39</v>
      </c>
      <c r="AQN39">
        <v>0</v>
      </c>
      <c r="AQO39">
        <v>0</v>
      </c>
      <c r="AQP39">
        <v>0</v>
      </c>
      <c r="AQQ39">
        <v>1.08</v>
      </c>
      <c r="AQR39">
        <v>8.2799999999999994</v>
      </c>
      <c r="AQS39">
        <v>9.36</v>
      </c>
      <c r="AQT39">
        <v>12.6</v>
      </c>
      <c r="AQU39">
        <v>2.16</v>
      </c>
      <c r="AQV39">
        <v>1.44</v>
      </c>
      <c r="AQW39">
        <v>1.08</v>
      </c>
      <c r="AQX39">
        <v>0.21</v>
      </c>
      <c r="AQY39">
        <v>3.15</v>
      </c>
      <c r="AQZ39">
        <v>2.8</v>
      </c>
      <c r="ARA39">
        <v>0.84</v>
      </c>
      <c r="ARB39">
        <v>0</v>
      </c>
    </row>
    <row r="40" spans="1:1146">
      <c r="A40">
        <v>51</v>
      </c>
      <c r="B40" s="2" t="d">
        <v>2009-04-01</v>
      </c>
      <c r="C40">
        <v>200904</v>
      </c>
      <c r="D40">
        <v>0.5</v>
      </c>
      <c r="E40">
        <v>0.85</v>
      </c>
      <c r="F40">
        <v>0.85</v>
      </c>
      <c r="G40">
        <v>1.6</v>
      </c>
      <c r="H40">
        <v>0</v>
      </c>
      <c r="I40">
        <v>1.2</v>
      </c>
      <c r="J40">
        <v>0</v>
      </c>
      <c r="K40">
        <v>0.2</v>
      </c>
      <c r="L40">
        <v>0.36</v>
      </c>
      <c r="M40">
        <v>0</v>
      </c>
      <c r="N40">
        <v>0</v>
      </c>
      <c r="O40">
        <v>0</v>
      </c>
      <c r="P40">
        <v>0</v>
      </c>
      <c r="Q40">
        <v>0.52</v>
      </c>
      <c r="R40">
        <v>0.56000000000000005</v>
      </c>
      <c r="S40">
        <v>0.84</v>
      </c>
      <c r="T40">
        <v>1.52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0.42</v>
      </c>
      <c r="AB40">
        <v>1.96</v>
      </c>
      <c r="AC40">
        <v>0</v>
      </c>
      <c r="AD40">
        <v>0.42</v>
      </c>
      <c r="AE40">
        <v>0</v>
      </c>
      <c r="AF40">
        <v>0.91</v>
      </c>
      <c r="AG40">
        <v>0.98</v>
      </c>
      <c r="AH40">
        <v>1.05</v>
      </c>
      <c r="AI40">
        <v>1.26</v>
      </c>
      <c r="AJ40">
        <v>0</v>
      </c>
      <c r="AK40">
        <v>0</v>
      </c>
      <c r="AL40">
        <v>0</v>
      </c>
      <c r="AM40">
        <v>1.35</v>
      </c>
      <c r="AN40">
        <v>1.45</v>
      </c>
      <c r="AO40">
        <v>1.05</v>
      </c>
      <c r="AP40">
        <v>0.5</v>
      </c>
      <c r="AQ40">
        <v>0.65</v>
      </c>
      <c r="AR40">
        <v>0</v>
      </c>
      <c r="AS40">
        <v>0.46</v>
      </c>
      <c r="AT40">
        <v>0.54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0.53</v>
      </c>
      <c r="BA40">
        <v>0.47</v>
      </c>
      <c r="BB40">
        <v>0.5</v>
      </c>
      <c r="BC40">
        <v>1.5</v>
      </c>
      <c r="BD40">
        <v>0.96</v>
      </c>
      <c r="BE40">
        <v>0</v>
      </c>
      <c r="BF40">
        <v>0</v>
      </c>
      <c r="BG40">
        <v>1.6</v>
      </c>
      <c r="BH40">
        <v>0.52</v>
      </c>
      <c r="BI40">
        <v>0.52</v>
      </c>
      <c r="BJ40">
        <v>0.4</v>
      </c>
      <c r="BK40">
        <v>0</v>
      </c>
      <c r="BL40">
        <v>0.21</v>
      </c>
      <c r="BM40">
        <v>0.42</v>
      </c>
      <c r="BN40">
        <v>0.84</v>
      </c>
      <c r="BO40">
        <v>1.05</v>
      </c>
      <c r="BP40">
        <v>0.49</v>
      </c>
      <c r="BQ40">
        <v>0</v>
      </c>
      <c r="BR40">
        <v>0.91</v>
      </c>
      <c r="BS40">
        <v>0.7</v>
      </c>
      <c r="BT40">
        <v>1.68</v>
      </c>
      <c r="BU40">
        <v>0.7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0.78</v>
      </c>
      <c r="CI40">
        <v>0.54</v>
      </c>
      <c r="CJ40">
        <v>0.68</v>
      </c>
      <c r="CK40">
        <v>0.36</v>
      </c>
      <c r="CL40">
        <v>0.64</v>
      </c>
      <c r="CM40">
        <v>0</v>
      </c>
      <c r="CN40">
        <v>0.28999999999999998</v>
      </c>
      <c r="CO40">
        <v>0.71</v>
      </c>
      <c r="CP40">
        <v>0</v>
      </c>
      <c r="CQ40">
        <v>0</v>
      </c>
      <c r="CR40">
        <v>0</v>
      </c>
      <c r="CS40">
        <v>1.22</v>
      </c>
      <c r="CT40">
        <v>0.78</v>
      </c>
      <c r="CU40">
        <v>0</v>
      </c>
      <c r="CV40">
        <v>2.16</v>
      </c>
      <c r="CW40">
        <v>0</v>
      </c>
      <c r="CX40">
        <v>0</v>
      </c>
      <c r="CY40">
        <v>1.08</v>
      </c>
      <c r="CZ40">
        <v>0.16</v>
      </c>
      <c r="DA40">
        <v>0.44</v>
      </c>
      <c r="DB40">
        <v>0.16</v>
      </c>
      <c r="DC40">
        <v>0</v>
      </c>
      <c r="DD40">
        <v>0</v>
      </c>
      <c r="DE40">
        <v>0.49</v>
      </c>
      <c r="DF40">
        <v>0.51</v>
      </c>
      <c r="DG40">
        <v>0.2</v>
      </c>
      <c r="DH40">
        <v>1.35</v>
      </c>
      <c r="DI40">
        <v>3.45</v>
      </c>
      <c r="DJ40">
        <v>0</v>
      </c>
      <c r="DK40">
        <v>0</v>
      </c>
      <c r="DL40">
        <v>0</v>
      </c>
      <c r="DM40">
        <v>0</v>
      </c>
      <c r="DN40">
        <v>1.52</v>
      </c>
      <c r="DO40">
        <v>0.88</v>
      </c>
      <c r="DP40">
        <v>0</v>
      </c>
      <c r="DQ40">
        <v>0</v>
      </c>
      <c r="DR40">
        <v>0.72</v>
      </c>
      <c r="DS40">
        <v>0.52</v>
      </c>
      <c r="DT40">
        <v>0.36</v>
      </c>
      <c r="DU40">
        <v>0</v>
      </c>
      <c r="DV40">
        <v>0.77</v>
      </c>
      <c r="DW40">
        <v>0.23</v>
      </c>
      <c r="DX40">
        <v>0</v>
      </c>
      <c r="DY40">
        <v>1.2</v>
      </c>
      <c r="DZ40">
        <v>0</v>
      </c>
      <c r="EA40">
        <v>1.56</v>
      </c>
      <c r="EB40">
        <v>0.24</v>
      </c>
      <c r="EC40">
        <v>0.84</v>
      </c>
      <c r="ED40">
        <v>0.96</v>
      </c>
      <c r="EE40">
        <v>0</v>
      </c>
      <c r="EF40">
        <v>0</v>
      </c>
      <c r="EG40">
        <v>1.92</v>
      </c>
      <c r="EH40">
        <v>0.48</v>
      </c>
      <c r="EI40">
        <v>0</v>
      </c>
      <c r="EJ40">
        <v>1.08</v>
      </c>
      <c r="EK40">
        <v>1.2</v>
      </c>
      <c r="EL40">
        <v>0.72</v>
      </c>
      <c r="EM40">
        <v>1.08</v>
      </c>
      <c r="EN40">
        <v>0.72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0.41</v>
      </c>
      <c r="EX40">
        <v>0.59</v>
      </c>
      <c r="EY40">
        <v>0</v>
      </c>
      <c r="EZ40">
        <v>0</v>
      </c>
      <c r="FA40">
        <v>0.36</v>
      </c>
      <c r="FB40">
        <v>0.96</v>
      </c>
      <c r="FC40">
        <v>2.4</v>
      </c>
      <c r="FD40">
        <v>1.08</v>
      </c>
      <c r="FE40">
        <v>1.32</v>
      </c>
      <c r="FF40">
        <v>0.48</v>
      </c>
      <c r="FG40">
        <v>1.56</v>
      </c>
      <c r="FH40">
        <v>0.72</v>
      </c>
      <c r="FI40">
        <v>0</v>
      </c>
      <c r="FJ40">
        <v>3.12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1.22</v>
      </c>
      <c r="FS40">
        <v>0.3</v>
      </c>
      <c r="FT40">
        <v>0.48</v>
      </c>
      <c r="FU40">
        <v>0</v>
      </c>
      <c r="FV40">
        <v>0.6</v>
      </c>
      <c r="FW40">
        <v>0.84</v>
      </c>
      <c r="FX40">
        <v>0</v>
      </c>
      <c r="FY40">
        <v>1.1399999999999999</v>
      </c>
      <c r="FZ40">
        <v>0.42</v>
      </c>
      <c r="GA40">
        <v>0</v>
      </c>
      <c r="GB40">
        <v>0.72</v>
      </c>
      <c r="GC40">
        <v>0.48</v>
      </c>
      <c r="GD40">
        <v>0.4</v>
      </c>
      <c r="GE40">
        <v>1.28</v>
      </c>
      <c r="GF40">
        <v>0.4</v>
      </c>
      <c r="GG40">
        <v>0</v>
      </c>
      <c r="GH40">
        <v>0.48</v>
      </c>
      <c r="GI40">
        <v>0.88</v>
      </c>
      <c r="GJ40">
        <v>0.72</v>
      </c>
      <c r="GK40">
        <v>0.24</v>
      </c>
      <c r="GL40">
        <v>0.64</v>
      </c>
      <c r="GM40">
        <v>0.4</v>
      </c>
      <c r="GN40">
        <v>0</v>
      </c>
      <c r="GO40">
        <v>0.24</v>
      </c>
      <c r="GP40">
        <v>0.56000000000000005</v>
      </c>
      <c r="GQ40">
        <v>0.56000000000000005</v>
      </c>
      <c r="GR40">
        <v>0</v>
      </c>
      <c r="GS40">
        <v>0</v>
      </c>
      <c r="GT40">
        <v>0</v>
      </c>
      <c r="GU40">
        <v>0.32</v>
      </c>
      <c r="GV40">
        <v>0.57999999999999996</v>
      </c>
      <c r="GW40">
        <v>0.46</v>
      </c>
      <c r="GX40">
        <v>0.64</v>
      </c>
      <c r="GY40">
        <v>0</v>
      </c>
      <c r="GZ40">
        <v>0.35</v>
      </c>
      <c r="HA40">
        <v>0.28000000000000003</v>
      </c>
      <c r="HB40">
        <v>0.49</v>
      </c>
      <c r="HC40">
        <v>0</v>
      </c>
      <c r="HD40">
        <v>0.35</v>
      </c>
      <c r="HE40">
        <v>0.21</v>
      </c>
      <c r="HF40">
        <v>0.63</v>
      </c>
      <c r="HG40">
        <v>0.35</v>
      </c>
      <c r="HH40">
        <v>1.1200000000000001</v>
      </c>
      <c r="HI40">
        <v>1.1200000000000001</v>
      </c>
      <c r="HJ40">
        <v>0.91</v>
      </c>
      <c r="HK40">
        <v>0</v>
      </c>
      <c r="HL40">
        <v>0.28000000000000003</v>
      </c>
      <c r="HM40">
        <v>0.35</v>
      </c>
      <c r="HN40">
        <v>0.28000000000000003</v>
      </c>
      <c r="HO40">
        <v>0.28000000000000003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0.71</v>
      </c>
      <c r="HY40">
        <v>0.28999999999999998</v>
      </c>
      <c r="HZ40">
        <v>0</v>
      </c>
      <c r="IA40">
        <v>0.11</v>
      </c>
      <c r="IB40">
        <v>0.66</v>
      </c>
      <c r="IC40">
        <v>0.44</v>
      </c>
      <c r="ID40">
        <v>0.99</v>
      </c>
      <c r="IE40">
        <v>0</v>
      </c>
      <c r="IF40">
        <v>0.77</v>
      </c>
      <c r="IG40">
        <v>0</v>
      </c>
      <c r="IH40">
        <v>0</v>
      </c>
      <c r="II40">
        <v>1.21</v>
      </c>
      <c r="IJ40">
        <v>1.21</v>
      </c>
      <c r="IK40">
        <v>0.44</v>
      </c>
      <c r="IL40">
        <v>0</v>
      </c>
      <c r="IM40">
        <v>0.44</v>
      </c>
      <c r="IN40">
        <v>0.77</v>
      </c>
      <c r="IO40">
        <v>0</v>
      </c>
      <c r="IP40">
        <v>0</v>
      </c>
      <c r="IQ40">
        <v>0.55000000000000004</v>
      </c>
      <c r="IR40">
        <v>1.1000000000000001</v>
      </c>
      <c r="IS40">
        <v>1.21</v>
      </c>
      <c r="IT40">
        <v>1.1000000000000001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0.15</v>
      </c>
      <c r="JA40">
        <v>0.85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2.4300000000000002</v>
      </c>
      <c r="JI40">
        <v>2.4300000000000002</v>
      </c>
      <c r="JJ40">
        <v>2.4300000000000002</v>
      </c>
      <c r="JK40">
        <v>0</v>
      </c>
      <c r="JL40">
        <v>0</v>
      </c>
      <c r="JM40">
        <v>0</v>
      </c>
      <c r="JN40">
        <v>0</v>
      </c>
      <c r="JO40">
        <v>1.89</v>
      </c>
      <c r="JP40">
        <v>1.62</v>
      </c>
      <c r="JQ40">
        <v>2.16</v>
      </c>
      <c r="JR40">
        <v>1.89</v>
      </c>
      <c r="JS40">
        <v>2.4300000000000002</v>
      </c>
      <c r="JT40">
        <v>1.89</v>
      </c>
      <c r="JU40">
        <v>2.4300000000000002</v>
      </c>
      <c r="JV40">
        <v>1.35</v>
      </c>
      <c r="JW40">
        <v>2.16</v>
      </c>
      <c r="JX40">
        <v>1.89</v>
      </c>
      <c r="JY40">
        <v>0</v>
      </c>
      <c r="JZ40">
        <v>0</v>
      </c>
      <c r="KA40">
        <v>0</v>
      </c>
      <c r="KB40">
        <v>0.56000000000000005</v>
      </c>
      <c r="KC40">
        <v>0.56000000000000005</v>
      </c>
      <c r="KD40">
        <v>0.64</v>
      </c>
      <c r="KE40">
        <v>0.64</v>
      </c>
      <c r="KF40">
        <v>0.52</v>
      </c>
      <c r="KG40">
        <v>0.56000000000000005</v>
      </c>
      <c r="KH40">
        <v>0.52</v>
      </c>
      <c r="KI40">
        <v>0</v>
      </c>
      <c r="KJ40">
        <v>1.71</v>
      </c>
      <c r="KK40">
        <v>2.85</v>
      </c>
      <c r="KL40">
        <v>0.38</v>
      </c>
      <c r="KM40">
        <v>0.38</v>
      </c>
      <c r="KN40">
        <v>1.52</v>
      </c>
      <c r="KO40">
        <v>1.71</v>
      </c>
      <c r="KP40">
        <v>1.52</v>
      </c>
      <c r="KQ40">
        <v>1.52</v>
      </c>
      <c r="KR40">
        <v>1.71</v>
      </c>
      <c r="KS40">
        <v>0.38</v>
      </c>
      <c r="KT40">
        <v>0.38</v>
      </c>
      <c r="KU40">
        <v>1.71</v>
      </c>
      <c r="KV40">
        <v>1.71</v>
      </c>
      <c r="KW40">
        <v>1.1399999999999999</v>
      </c>
      <c r="KX40">
        <v>0.38</v>
      </c>
      <c r="KY40">
        <v>0</v>
      </c>
      <c r="KZ40">
        <v>0</v>
      </c>
      <c r="LA40">
        <v>0</v>
      </c>
      <c r="LB40">
        <v>7.28</v>
      </c>
      <c r="LC40">
        <v>1.82</v>
      </c>
      <c r="LD40">
        <v>0</v>
      </c>
      <c r="LE40">
        <v>5.98</v>
      </c>
      <c r="LF40">
        <v>5.2</v>
      </c>
      <c r="LG40">
        <v>1.56</v>
      </c>
      <c r="LH40">
        <v>1.82</v>
      </c>
      <c r="LI40">
        <v>2.34</v>
      </c>
      <c r="LJ40">
        <v>0</v>
      </c>
      <c r="LK40">
        <v>0</v>
      </c>
      <c r="LL40">
        <v>0.9</v>
      </c>
      <c r="LM40">
        <v>0.6</v>
      </c>
      <c r="LN40">
        <v>0</v>
      </c>
      <c r="LO40">
        <v>2.1</v>
      </c>
      <c r="LP40">
        <v>0</v>
      </c>
      <c r="LQ40">
        <v>0.6</v>
      </c>
      <c r="LR40">
        <v>0</v>
      </c>
      <c r="LS40">
        <v>0</v>
      </c>
      <c r="LT40">
        <v>0.96</v>
      </c>
      <c r="LU40">
        <v>0.84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2.38</v>
      </c>
      <c r="MB40">
        <v>3.91</v>
      </c>
      <c r="MC40">
        <v>0</v>
      </c>
      <c r="MD40">
        <v>0.34</v>
      </c>
      <c r="ME40">
        <v>1.36</v>
      </c>
      <c r="MF40">
        <v>1.02</v>
      </c>
      <c r="MG40">
        <v>3.4</v>
      </c>
      <c r="MH40">
        <v>0</v>
      </c>
      <c r="MI40">
        <v>1.19</v>
      </c>
      <c r="MJ40">
        <v>3.4</v>
      </c>
      <c r="MK40">
        <v>0</v>
      </c>
      <c r="ML40">
        <v>2.1</v>
      </c>
      <c r="MM40">
        <v>1.82</v>
      </c>
      <c r="MN40">
        <v>0</v>
      </c>
      <c r="MO40">
        <v>0.42</v>
      </c>
      <c r="MP40">
        <v>0.42</v>
      </c>
      <c r="MQ40">
        <v>0.42</v>
      </c>
      <c r="MR40">
        <v>0</v>
      </c>
      <c r="MS40">
        <v>1.82</v>
      </c>
      <c r="MT40">
        <v>1.54</v>
      </c>
      <c r="MU40">
        <v>2.1</v>
      </c>
      <c r="MV40">
        <v>1.96</v>
      </c>
      <c r="MW40">
        <v>0.98</v>
      </c>
      <c r="MX40">
        <v>0</v>
      </c>
      <c r="MY40">
        <v>0.42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4.32</v>
      </c>
      <c r="NI40">
        <v>0</v>
      </c>
      <c r="NJ40">
        <v>2.88</v>
      </c>
      <c r="NK40">
        <v>0</v>
      </c>
      <c r="NL40">
        <v>6.24</v>
      </c>
      <c r="NM40">
        <v>4.8</v>
      </c>
      <c r="NN40">
        <v>0.72</v>
      </c>
      <c r="NO40">
        <v>0</v>
      </c>
      <c r="NP40">
        <v>1.44</v>
      </c>
      <c r="NQ40">
        <v>3.6</v>
      </c>
      <c r="NR40">
        <v>0</v>
      </c>
      <c r="NS40">
        <v>0</v>
      </c>
      <c r="NT40">
        <v>0</v>
      </c>
      <c r="NU40">
        <v>1.56</v>
      </c>
      <c r="NV40">
        <v>1.44</v>
      </c>
      <c r="NW40">
        <v>0</v>
      </c>
      <c r="NX40">
        <v>1.86</v>
      </c>
      <c r="NY40">
        <v>0</v>
      </c>
      <c r="NZ40">
        <v>17.36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41</v>
      </c>
      <c r="OI40">
        <v>6.44</v>
      </c>
      <c r="OJ40">
        <v>6.16</v>
      </c>
      <c r="OK40">
        <v>0.7</v>
      </c>
      <c r="OL40">
        <v>0.7</v>
      </c>
      <c r="OM40">
        <v>2.2799999999999998</v>
      </c>
      <c r="ON40">
        <v>2.2799999999999998</v>
      </c>
      <c r="OO40">
        <v>0.96</v>
      </c>
      <c r="OP40">
        <v>0.96</v>
      </c>
      <c r="OQ40">
        <v>0.96</v>
      </c>
      <c r="OR40">
        <v>2.2799999999999998</v>
      </c>
      <c r="OS40">
        <v>2.2799999999999998</v>
      </c>
      <c r="OT40">
        <v>0.36</v>
      </c>
      <c r="OU40">
        <v>0.36</v>
      </c>
      <c r="OV40">
        <v>0.54</v>
      </c>
      <c r="OW40">
        <v>0.27</v>
      </c>
      <c r="OX40">
        <v>0.72</v>
      </c>
      <c r="OY40">
        <v>0.72</v>
      </c>
      <c r="OZ40">
        <v>0.36</v>
      </c>
      <c r="PA40">
        <v>0.54</v>
      </c>
      <c r="PB40">
        <v>0.54</v>
      </c>
      <c r="PC40">
        <v>0.36</v>
      </c>
      <c r="PD40">
        <v>0.54</v>
      </c>
      <c r="PE40">
        <v>0</v>
      </c>
      <c r="PF40">
        <v>0.27</v>
      </c>
      <c r="PG40">
        <v>0.36</v>
      </c>
      <c r="PH40">
        <v>0.27</v>
      </c>
      <c r="PI40">
        <v>0.72</v>
      </c>
      <c r="PJ40">
        <v>0.54</v>
      </c>
      <c r="PK40">
        <v>0.54</v>
      </c>
      <c r="PL40">
        <v>0.72</v>
      </c>
      <c r="PM40">
        <v>0.27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5.68</v>
      </c>
      <c r="PT40">
        <v>2.3199999999999998</v>
      </c>
      <c r="PU40">
        <v>50</v>
      </c>
      <c r="PV40">
        <v>0.71</v>
      </c>
      <c r="PW40">
        <v>0.28999999999999998</v>
      </c>
      <c r="PX40">
        <v>23</v>
      </c>
      <c r="PY40">
        <v>23</v>
      </c>
      <c r="PZ40">
        <v>0.28000000000000003</v>
      </c>
      <c r="QA40">
        <v>1.72</v>
      </c>
      <c r="QB40">
        <v>1.56</v>
      </c>
      <c r="QC40">
        <v>1.56</v>
      </c>
      <c r="QD40">
        <v>1.82</v>
      </c>
      <c r="QE40">
        <v>0</v>
      </c>
      <c r="QF40">
        <v>1.56</v>
      </c>
      <c r="QG40">
        <v>2.34</v>
      </c>
      <c r="QH40">
        <v>2.34</v>
      </c>
      <c r="QI40">
        <v>1.04</v>
      </c>
      <c r="QJ40">
        <v>1.82</v>
      </c>
      <c r="QK40">
        <v>0</v>
      </c>
      <c r="QL40">
        <v>1.3</v>
      </c>
      <c r="QM40">
        <v>1.04</v>
      </c>
      <c r="QN40">
        <v>1.04</v>
      </c>
      <c r="QO40">
        <v>1.04</v>
      </c>
      <c r="QP40">
        <v>1.04</v>
      </c>
      <c r="QQ40">
        <v>1.56</v>
      </c>
      <c r="QR40">
        <v>0.52</v>
      </c>
      <c r="QS40">
        <v>3.64</v>
      </c>
      <c r="QT40">
        <v>0.78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2.52</v>
      </c>
      <c r="RB40">
        <v>0.72</v>
      </c>
      <c r="RC40">
        <v>0.48</v>
      </c>
      <c r="RD40">
        <v>0</v>
      </c>
      <c r="RE40">
        <v>0.48</v>
      </c>
      <c r="RF40">
        <v>0</v>
      </c>
      <c r="RG40">
        <v>0.48</v>
      </c>
      <c r="RH40">
        <v>2.4</v>
      </c>
      <c r="RI40">
        <v>0.48</v>
      </c>
      <c r="RJ40">
        <v>0.72</v>
      </c>
      <c r="RK40">
        <v>0.72</v>
      </c>
      <c r="RL40">
        <v>2.52</v>
      </c>
      <c r="RM40">
        <v>0.48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0.7</v>
      </c>
      <c r="RU40">
        <v>0.49</v>
      </c>
      <c r="RV40">
        <v>0</v>
      </c>
      <c r="RW40">
        <v>0.35</v>
      </c>
      <c r="RX40">
        <v>0</v>
      </c>
      <c r="RY40">
        <v>0.21</v>
      </c>
      <c r="RZ40">
        <v>0.28000000000000003</v>
      </c>
      <c r="SA40">
        <v>0.42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0.91</v>
      </c>
      <c r="SH40">
        <v>0.21</v>
      </c>
      <c r="SI40">
        <v>0</v>
      </c>
      <c r="SJ40">
        <v>0</v>
      </c>
      <c r="SK40">
        <v>0</v>
      </c>
      <c r="SL40">
        <v>0.42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0.98</v>
      </c>
      <c r="ST40">
        <v>0.63</v>
      </c>
      <c r="SU40">
        <v>1.1200000000000001</v>
      </c>
      <c r="SV40">
        <v>0.28000000000000003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0.28000000000000003</v>
      </c>
      <c r="TK40">
        <v>0.52</v>
      </c>
      <c r="TL40">
        <v>0.52</v>
      </c>
      <c r="TM40">
        <v>0.32</v>
      </c>
      <c r="TN40">
        <v>0.24</v>
      </c>
      <c r="TO40">
        <v>0.8</v>
      </c>
      <c r="TP40">
        <v>0.24</v>
      </c>
      <c r="TQ40">
        <v>0.28000000000000003</v>
      </c>
      <c r="TR40">
        <v>0.28000000000000003</v>
      </c>
      <c r="TS40">
        <v>0.52</v>
      </c>
      <c r="TT40">
        <v>0</v>
      </c>
      <c r="TU40">
        <v>0</v>
      </c>
      <c r="TV40">
        <v>0.65</v>
      </c>
      <c r="TW40">
        <v>0</v>
      </c>
      <c r="TX40">
        <v>0.52</v>
      </c>
      <c r="TY40">
        <v>0.52</v>
      </c>
      <c r="TZ40">
        <v>1.17</v>
      </c>
      <c r="UA40">
        <v>0.65</v>
      </c>
      <c r="UB40">
        <v>0.65</v>
      </c>
      <c r="UC40">
        <v>0.39</v>
      </c>
      <c r="UD40">
        <v>0.52</v>
      </c>
      <c r="UE40">
        <v>0.65</v>
      </c>
      <c r="UF40">
        <v>0.65</v>
      </c>
      <c r="UG40">
        <v>0.65</v>
      </c>
      <c r="UH40">
        <v>0.65</v>
      </c>
      <c r="UI40">
        <v>1.17</v>
      </c>
      <c r="UJ40">
        <v>0.65</v>
      </c>
      <c r="UK40">
        <v>0.52</v>
      </c>
      <c r="UL40">
        <v>0.39</v>
      </c>
      <c r="UM40">
        <v>0</v>
      </c>
      <c r="UN40">
        <v>0.52</v>
      </c>
      <c r="UO40">
        <v>1.56</v>
      </c>
      <c r="UP40">
        <v>0.52</v>
      </c>
      <c r="UQ40">
        <v>0</v>
      </c>
      <c r="UR40">
        <v>0</v>
      </c>
      <c r="US40">
        <v>0</v>
      </c>
      <c r="UT40">
        <v>0</v>
      </c>
      <c r="UU40">
        <v>0.88</v>
      </c>
      <c r="UV40">
        <v>0.88</v>
      </c>
      <c r="UW40">
        <v>0</v>
      </c>
      <c r="UX40">
        <v>0.4</v>
      </c>
      <c r="UY40">
        <v>0</v>
      </c>
      <c r="UZ40">
        <v>1.52</v>
      </c>
      <c r="VA40">
        <v>0.8</v>
      </c>
      <c r="VB40">
        <v>0.88</v>
      </c>
      <c r="VC40">
        <v>1.04</v>
      </c>
      <c r="VD40">
        <v>1.6</v>
      </c>
      <c r="VE40">
        <v>0</v>
      </c>
      <c r="VF40">
        <v>0</v>
      </c>
      <c r="VG40">
        <v>1.08</v>
      </c>
      <c r="VH40">
        <v>0.6</v>
      </c>
      <c r="VI40">
        <v>0.84</v>
      </c>
      <c r="VJ40">
        <v>0.12</v>
      </c>
      <c r="VK40">
        <v>0.96</v>
      </c>
      <c r="VL40">
        <v>0</v>
      </c>
      <c r="VM40">
        <v>0.12</v>
      </c>
      <c r="VN40">
        <v>0</v>
      </c>
      <c r="VO40">
        <v>0.12</v>
      </c>
      <c r="VP40">
        <v>1.2</v>
      </c>
      <c r="VQ40">
        <v>0.96</v>
      </c>
      <c r="VR40">
        <v>0</v>
      </c>
      <c r="VS40">
        <v>0.24</v>
      </c>
      <c r="VT40">
        <v>0.24</v>
      </c>
      <c r="VU40">
        <v>0.72</v>
      </c>
      <c r="VV40">
        <v>1.2</v>
      </c>
      <c r="VW40">
        <v>0.24</v>
      </c>
      <c r="VX40">
        <v>1.08</v>
      </c>
      <c r="VY40">
        <v>0.96</v>
      </c>
      <c r="VZ40">
        <v>1.2</v>
      </c>
      <c r="WA40">
        <v>0.12</v>
      </c>
      <c r="WB40">
        <v>0</v>
      </c>
      <c r="WC40">
        <v>3.5</v>
      </c>
      <c r="WD40">
        <v>1</v>
      </c>
      <c r="WE40">
        <v>4.5</v>
      </c>
      <c r="WF40">
        <v>0.25</v>
      </c>
      <c r="WG40">
        <v>0.25</v>
      </c>
      <c r="WH40">
        <v>0.25</v>
      </c>
      <c r="WI40">
        <v>0.25</v>
      </c>
      <c r="WJ40">
        <v>0.5</v>
      </c>
      <c r="WK40">
        <v>0.25</v>
      </c>
      <c r="WL40">
        <v>0</v>
      </c>
      <c r="WM40">
        <v>0.25</v>
      </c>
      <c r="WN40">
        <v>0.75</v>
      </c>
      <c r="WO40">
        <v>0.25</v>
      </c>
      <c r="WP40">
        <v>0.25</v>
      </c>
      <c r="WQ40">
        <v>0.25</v>
      </c>
      <c r="WR40">
        <v>0</v>
      </c>
      <c r="WS40">
        <v>0</v>
      </c>
      <c r="WT40">
        <v>4</v>
      </c>
      <c r="WU40">
        <v>0.25</v>
      </c>
      <c r="WV40">
        <v>0</v>
      </c>
      <c r="WW40">
        <v>0</v>
      </c>
      <c r="WX40">
        <v>0.5</v>
      </c>
      <c r="WY40">
        <v>0.25</v>
      </c>
      <c r="WZ40">
        <v>0.25</v>
      </c>
      <c r="XA40">
        <v>1.25</v>
      </c>
      <c r="XB40">
        <v>0.25</v>
      </c>
      <c r="XC40">
        <v>0</v>
      </c>
      <c r="XD40">
        <v>0.25</v>
      </c>
      <c r="XE40">
        <v>0.25</v>
      </c>
      <c r="XF40">
        <v>0.25</v>
      </c>
      <c r="XG40">
        <v>0.25</v>
      </c>
      <c r="XH40">
        <v>0</v>
      </c>
      <c r="XI40">
        <v>0</v>
      </c>
      <c r="XJ40">
        <v>1</v>
      </c>
      <c r="XK40">
        <v>6.9</v>
      </c>
      <c r="XL40">
        <v>10.119999999999999</v>
      </c>
      <c r="XM40">
        <v>3.68</v>
      </c>
      <c r="XN40">
        <v>0.23</v>
      </c>
      <c r="XO40">
        <v>1.38</v>
      </c>
      <c r="XP40">
        <v>0.69</v>
      </c>
      <c r="XQ40">
        <v>0</v>
      </c>
      <c r="XR40">
        <v>0</v>
      </c>
      <c r="XS40">
        <v>0.9</v>
      </c>
      <c r="XT40">
        <v>0.72</v>
      </c>
      <c r="XU40">
        <v>0.72</v>
      </c>
      <c r="XV40">
        <v>0.54</v>
      </c>
      <c r="XW40">
        <v>0.72</v>
      </c>
      <c r="XX40">
        <v>0.45</v>
      </c>
      <c r="XY40">
        <v>0.27</v>
      </c>
      <c r="XZ40">
        <v>0.63</v>
      </c>
      <c r="YA40">
        <v>0.72</v>
      </c>
      <c r="YB40">
        <v>0.45</v>
      </c>
      <c r="YC40">
        <v>0.45</v>
      </c>
      <c r="YD40">
        <v>0.45</v>
      </c>
      <c r="YE40">
        <v>0</v>
      </c>
      <c r="YF40">
        <v>0.72</v>
      </c>
      <c r="YG40">
        <v>0.45</v>
      </c>
      <c r="YH40">
        <v>0.45</v>
      </c>
      <c r="YI40">
        <v>0</v>
      </c>
      <c r="YJ40">
        <v>0.36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0.52</v>
      </c>
      <c r="YY40">
        <v>0.52</v>
      </c>
      <c r="YZ40">
        <v>0.91</v>
      </c>
      <c r="ZA40">
        <v>0.39</v>
      </c>
      <c r="ZB40">
        <v>0.65</v>
      </c>
      <c r="ZC40">
        <v>0.39</v>
      </c>
      <c r="ZD40">
        <v>0.39</v>
      </c>
      <c r="ZE40">
        <v>0.39</v>
      </c>
      <c r="ZF40">
        <v>0.39</v>
      </c>
      <c r="ZG40">
        <v>0</v>
      </c>
      <c r="ZH40">
        <v>0.78</v>
      </c>
      <c r="ZI40">
        <v>1.17</v>
      </c>
      <c r="ZJ40">
        <v>0.65</v>
      </c>
      <c r="ZK40">
        <v>0.65</v>
      </c>
      <c r="ZL40">
        <v>0</v>
      </c>
      <c r="ZM40">
        <v>0.52</v>
      </c>
      <c r="ZN40">
        <v>0.65</v>
      </c>
      <c r="ZO40">
        <v>0.39</v>
      </c>
      <c r="ZP40">
        <v>0</v>
      </c>
      <c r="ZQ40">
        <v>0.52</v>
      </c>
      <c r="ZR40">
        <v>0.52</v>
      </c>
      <c r="ZS40">
        <v>0.65</v>
      </c>
      <c r="ZT40">
        <v>0.26</v>
      </c>
      <c r="ZU40">
        <v>0.78</v>
      </c>
      <c r="ZV40">
        <v>0</v>
      </c>
      <c r="ZW40">
        <v>0.13</v>
      </c>
      <c r="ZX40">
        <v>0.13</v>
      </c>
      <c r="ZY40">
        <v>0.65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0.44</v>
      </c>
      <c r="AAN40">
        <v>0</v>
      </c>
      <c r="AAO40">
        <v>0.44</v>
      </c>
      <c r="AAP40">
        <v>0</v>
      </c>
      <c r="AAQ40">
        <v>0.36</v>
      </c>
      <c r="AAR40">
        <v>0</v>
      </c>
      <c r="AAS40">
        <v>0</v>
      </c>
      <c r="AAT40">
        <v>0.32</v>
      </c>
      <c r="AAU40">
        <v>0</v>
      </c>
      <c r="AAV40">
        <v>0.32</v>
      </c>
      <c r="AAW40">
        <v>0.36</v>
      </c>
      <c r="AAX40">
        <v>0.32</v>
      </c>
      <c r="AAY40">
        <v>0.32</v>
      </c>
      <c r="AAZ40">
        <v>0.32</v>
      </c>
      <c r="ABA40">
        <v>0.44</v>
      </c>
      <c r="ABB40">
        <v>0.36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0.35</v>
      </c>
      <c r="ABN40">
        <v>0.55000000000000004</v>
      </c>
      <c r="ABO40">
        <v>0.55000000000000004</v>
      </c>
      <c r="ABP40">
        <v>0.55000000000000004</v>
      </c>
      <c r="ABQ40">
        <v>0.2</v>
      </c>
      <c r="ABR40">
        <v>0.2</v>
      </c>
      <c r="ABS40">
        <v>0.35</v>
      </c>
      <c r="ABT40">
        <v>0.55000000000000004</v>
      </c>
      <c r="ABU40">
        <v>0.2</v>
      </c>
      <c r="ABV40">
        <v>0.45</v>
      </c>
      <c r="ABW40">
        <v>0.65</v>
      </c>
      <c r="ABX40">
        <v>0.4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0.24</v>
      </c>
      <c r="ACR40">
        <v>0</v>
      </c>
      <c r="ACS40">
        <v>0.48</v>
      </c>
      <c r="ACT40">
        <v>0.4</v>
      </c>
      <c r="ACU40">
        <v>0.4</v>
      </c>
      <c r="ACV40">
        <v>0</v>
      </c>
      <c r="ACW40">
        <v>0</v>
      </c>
      <c r="ACX40">
        <v>0</v>
      </c>
      <c r="ACY40">
        <v>0.32</v>
      </c>
      <c r="ACZ40">
        <v>0.8</v>
      </c>
      <c r="ADA40">
        <v>0.56000000000000005</v>
      </c>
      <c r="ADB40">
        <v>0</v>
      </c>
      <c r="ADC40">
        <v>0.8</v>
      </c>
      <c r="ADD40">
        <v>0.8</v>
      </c>
      <c r="ADE40">
        <v>0.72</v>
      </c>
      <c r="ADF40">
        <v>0.48</v>
      </c>
      <c r="ADG40">
        <v>1.04</v>
      </c>
      <c r="ADH40">
        <v>0.56000000000000005</v>
      </c>
      <c r="ADI40">
        <v>0.4</v>
      </c>
      <c r="ADJ40">
        <v>0</v>
      </c>
      <c r="ADK40">
        <v>0</v>
      </c>
      <c r="ADL40">
        <v>0</v>
      </c>
      <c r="ADM40">
        <v>0.36</v>
      </c>
      <c r="ADN40">
        <v>0.6</v>
      </c>
      <c r="ADO40">
        <v>1.08</v>
      </c>
      <c r="ADP40">
        <v>0.84</v>
      </c>
      <c r="ADQ40">
        <v>0</v>
      </c>
      <c r="ADR40">
        <v>1.2</v>
      </c>
      <c r="ADS40">
        <v>0.96</v>
      </c>
      <c r="ADT40">
        <v>0</v>
      </c>
      <c r="ADU40">
        <v>0.48</v>
      </c>
      <c r="ADV40">
        <v>0</v>
      </c>
      <c r="ADW40">
        <v>0</v>
      </c>
      <c r="ADX40">
        <v>0</v>
      </c>
      <c r="ADY40">
        <v>0.84</v>
      </c>
      <c r="ADZ40">
        <v>0.48</v>
      </c>
      <c r="AEA40">
        <v>0.84</v>
      </c>
      <c r="AEB40">
        <v>0.96</v>
      </c>
      <c r="AEC40">
        <v>0</v>
      </c>
      <c r="AED40">
        <v>0.96</v>
      </c>
      <c r="AEE40">
        <v>1.08</v>
      </c>
      <c r="AEF40">
        <v>0.96</v>
      </c>
      <c r="AEG40">
        <v>0.36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0.6</v>
      </c>
      <c r="AEO40">
        <v>0.75</v>
      </c>
      <c r="AEP40">
        <v>0.6</v>
      </c>
      <c r="AEQ40">
        <v>0.75</v>
      </c>
      <c r="AER40">
        <v>0.75</v>
      </c>
      <c r="AES40">
        <v>0.6</v>
      </c>
      <c r="AET40">
        <v>0.75</v>
      </c>
      <c r="AEU40">
        <v>0.6</v>
      </c>
      <c r="AEV40">
        <v>1.2</v>
      </c>
      <c r="AEW40">
        <v>0.6</v>
      </c>
      <c r="AEX40">
        <v>0.75</v>
      </c>
      <c r="AEY40">
        <v>0.45</v>
      </c>
      <c r="AEZ40">
        <v>0.6</v>
      </c>
      <c r="AFA40">
        <v>0.3</v>
      </c>
      <c r="AFB40">
        <v>0.3</v>
      </c>
      <c r="AFC40">
        <v>0</v>
      </c>
      <c r="AFD40">
        <v>0.75</v>
      </c>
      <c r="AFE40">
        <v>0.75</v>
      </c>
      <c r="AFF40">
        <v>0.45</v>
      </c>
      <c r="AFG40">
        <v>0.45</v>
      </c>
      <c r="AFH40">
        <v>0.3</v>
      </c>
      <c r="AFI40">
        <v>0.3</v>
      </c>
      <c r="AFJ40">
        <v>0.6</v>
      </c>
      <c r="AFK40">
        <v>0.6</v>
      </c>
      <c r="AFL40">
        <v>0</v>
      </c>
      <c r="AFM40">
        <v>0.6</v>
      </c>
      <c r="AFN40">
        <v>0.6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1.4</v>
      </c>
      <c r="AGA40">
        <v>1.96</v>
      </c>
      <c r="AGB40">
        <v>1.26</v>
      </c>
      <c r="AGC40">
        <v>0.7</v>
      </c>
      <c r="AGD40">
        <v>0.14000000000000001</v>
      </c>
      <c r="AGE40">
        <v>0.98</v>
      </c>
      <c r="AGF40">
        <v>0.42</v>
      </c>
      <c r="AGG40">
        <v>0.7</v>
      </c>
      <c r="AGH40">
        <v>0</v>
      </c>
      <c r="AGI40">
        <v>0</v>
      </c>
      <c r="AGJ40">
        <v>0</v>
      </c>
      <c r="AGK40">
        <v>0</v>
      </c>
      <c r="AGL40">
        <v>0.7</v>
      </c>
      <c r="AGM40">
        <v>0.14000000000000001</v>
      </c>
      <c r="AGN40">
        <v>0.14000000000000001</v>
      </c>
      <c r="AGO40">
        <v>1.1200000000000001</v>
      </c>
      <c r="AGP40">
        <v>1.68</v>
      </c>
      <c r="AGQ40">
        <v>0.98</v>
      </c>
      <c r="AGR40">
        <v>0</v>
      </c>
      <c r="AGS40">
        <v>0.42</v>
      </c>
      <c r="AGT40">
        <v>0.7</v>
      </c>
      <c r="AGU40">
        <v>0.42</v>
      </c>
      <c r="AGV40">
        <v>0.14000000000000001</v>
      </c>
      <c r="AGW40">
        <v>12.18</v>
      </c>
      <c r="AGX40">
        <v>12.18</v>
      </c>
      <c r="AGY40">
        <v>0</v>
      </c>
      <c r="AGZ40">
        <v>15.12</v>
      </c>
      <c r="AHA40">
        <v>0</v>
      </c>
      <c r="AHB40">
        <v>1.68</v>
      </c>
      <c r="AHC40">
        <v>0.84</v>
      </c>
      <c r="AHD40">
        <v>0</v>
      </c>
      <c r="AHE40">
        <v>0</v>
      </c>
      <c r="AHF40">
        <v>0</v>
      </c>
      <c r="AHG40">
        <v>0.8</v>
      </c>
      <c r="AHH40">
        <v>0.8</v>
      </c>
      <c r="AHI40">
        <v>0.8</v>
      </c>
      <c r="AHJ40">
        <v>0.6</v>
      </c>
      <c r="AHK40">
        <v>0.6</v>
      </c>
      <c r="AHL40">
        <v>0</v>
      </c>
      <c r="AHM40">
        <v>0</v>
      </c>
      <c r="AHN40">
        <v>0</v>
      </c>
      <c r="AHO40">
        <v>0.8</v>
      </c>
      <c r="AHP40">
        <v>0.8</v>
      </c>
      <c r="AHQ40">
        <v>0.8</v>
      </c>
      <c r="AHR40">
        <v>0.8</v>
      </c>
      <c r="AHS40">
        <v>1.8</v>
      </c>
      <c r="AHT40">
        <v>1.8</v>
      </c>
      <c r="AHU40">
        <v>1.8</v>
      </c>
      <c r="AHV40">
        <v>1.8</v>
      </c>
      <c r="AHW40">
        <v>3</v>
      </c>
      <c r="AHX40">
        <v>3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0.36</v>
      </c>
      <c r="AIE40">
        <v>0</v>
      </c>
      <c r="AIF40">
        <v>0</v>
      </c>
      <c r="AIG40">
        <v>7.92</v>
      </c>
      <c r="AIH40">
        <v>27.72</v>
      </c>
      <c r="AII40">
        <v>0</v>
      </c>
      <c r="AIJ40">
        <v>0</v>
      </c>
      <c r="AIK40">
        <v>5.98</v>
      </c>
      <c r="AIL40">
        <v>17.02</v>
      </c>
      <c r="AIM40">
        <v>0.8</v>
      </c>
      <c r="AIN40">
        <v>0</v>
      </c>
      <c r="AIO40">
        <v>0</v>
      </c>
      <c r="AIP40">
        <v>0</v>
      </c>
      <c r="AIQ40">
        <v>0.08</v>
      </c>
      <c r="AIR40">
        <v>0.2</v>
      </c>
      <c r="AIS40">
        <v>2.92</v>
      </c>
      <c r="AIT40">
        <v>0</v>
      </c>
      <c r="AIU40">
        <v>0</v>
      </c>
      <c r="AIV40">
        <v>0.96</v>
      </c>
      <c r="AIW40">
        <v>0</v>
      </c>
      <c r="AIX40">
        <v>2.04</v>
      </c>
      <c r="AIY40">
        <v>1.56</v>
      </c>
      <c r="AIZ40">
        <v>0.26</v>
      </c>
      <c r="AJA40">
        <v>0.13</v>
      </c>
      <c r="AJB40">
        <v>0.26</v>
      </c>
      <c r="AJC40">
        <v>1.56</v>
      </c>
      <c r="AJD40">
        <v>5.07</v>
      </c>
      <c r="AJE40">
        <v>0.26</v>
      </c>
      <c r="AJF40">
        <v>1.04</v>
      </c>
      <c r="AJG40">
        <v>0.52</v>
      </c>
      <c r="AJH40">
        <v>1.04</v>
      </c>
      <c r="AJI40">
        <v>0.65</v>
      </c>
      <c r="AJJ40">
        <v>0.65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0.64</v>
      </c>
      <c r="AJR40">
        <v>0.24</v>
      </c>
      <c r="AJS40">
        <v>0</v>
      </c>
      <c r="AJT40">
        <v>0.16</v>
      </c>
      <c r="AJU40">
        <v>1.44</v>
      </c>
      <c r="AJV40">
        <v>1.68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0.16</v>
      </c>
      <c r="AKD40">
        <v>0.56000000000000005</v>
      </c>
      <c r="AKE40">
        <v>0.16</v>
      </c>
      <c r="AKF40">
        <v>1.92</v>
      </c>
      <c r="AKG40">
        <v>0</v>
      </c>
      <c r="AKH40">
        <v>0</v>
      </c>
      <c r="AKI40">
        <v>0</v>
      </c>
      <c r="AKJ40">
        <v>0.16</v>
      </c>
      <c r="AKK40">
        <v>0.64</v>
      </c>
      <c r="AKL40">
        <v>0.24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0.28000000000000003</v>
      </c>
      <c r="ALK40">
        <v>0</v>
      </c>
      <c r="ALL40">
        <v>0</v>
      </c>
      <c r="ALM40">
        <v>0.24</v>
      </c>
      <c r="ALN40">
        <v>0.36</v>
      </c>
      <c r="ALO40">
        <v>0.12</v>
      </c>
      <c r="ALP40">
        <v>0.12</v>
      </c>
      <c r="ALQ40">
        <v>0.12</v>
      </c>
      <c r="ALR40">
        <v>1.24</v>
      </c>
      <c r="ALS40">
        <v>0.52</v>
      </c>
      <c r="ALT40">
        <v>0.64</v>
      </c>
      <c r="ALU40">
        <v>0.28000000000000003</v>
      </c>
      <c r="ALV40">
        <v>0.08</v>
      </c>
      <c r="ALW40">
        <v>0</v>
      </c>
      <c r="ALX40">
        <v>0</v>
      </c>
      <c r="ALY40">
        <v>0</v>
      </c>
      <c r="ALZ40">
        <v>0.55000000000000004</v>
      </c>
      <c r="AMA40">
        <v>0.33</v>
      </c>
      <c r="AMB40">
        <v>0.33</v>
      </c>
      <c r="AMC40">
        <v>0.44</v>
      </c>
      <c r="AMD40">
        <v>0.33</v>
      </c>
      <c r="AME40">
        <v>0</v>
      </c>
      <c r="AMF40">
        <v>0</v>
      </c>
      <c r="AMG40">
        <v>0.33</v>
      </c>
      <c r="AMH40">
        <v>0</v>
      </c>
      <c r="AMI40">
        <v>0</v>
      </c>
      <c r="AMJ40">
        <v>0.22</v>
      </c>
      <c r="AMK40">
        <v>0.88</v>
      </c>
      <c r="AML40">
        <v>1.65</v>
      </c>
      <c r="AMM40">
        <v>0.11</v>
      </c>
      <c r="AMN40">
        <v>0.33</v>
      </c>
      <c r="AMO40">
        <v>0.33</v>
      </c>
      <c r="AMP40">
        <v>0.88</v>
      </c>
      <c r="AMQ40">
        <v>0.44</v>
      </c>
      <c r="AMR40">
        <v>0.33</v>
      </c>
      <c r="AMS40">
        <v>0.66</v>
      </c>
      <c r="AMT40">
        <v>0.33</v>
      </c>
      <c r="AMU40">
        <v>0.11</v>
      </c>
      <c r="AMV40">
        <v>0.33</v>
      </c>
      <c r="AMW40">
        <v>0.22</v>
      </c>
      <c r="AMX40">
        <v>0</v>
      </c>
      <c r="AMY40">
        <v>0.11</v>
      </c>
      <c r="AMZ40">
        <v>0.55000000000000004</v>
      </c>
      <c r="ANA40">
        <v>0</v>
      </c>
      <c r="ANB40">
        <v>0.33</v>
      </c>
      <c r="ANC40">
        <v>0.33</v>
      </c>
      <c r="AND40">
        <v>0.33</v>
      </c>
      <c r="ANE40">
        <v>0</v>
      </c>
      <c r="ANF40">
        <v>0.22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0.9</v>
      </c>
      <c r="AOA40">
        <v>2.16</v>
      </c>
      <c r="AOB40">
        <v>0.18</v>
      </c>
      <c r="AOC40">
        <v>0.54</v>
      </c>
      <c r="AOD40">
        <v>2.0699999999999998</v>
      </c>
      <c r="AOE40">
        <v>0.09</v>
      </c>
      <c r="AOF40">
        <v>1.17</v>
      </c>
      <c r="AOG40">
        <v>0.72</v>
      </c>
      <c r="AOH40">
        <v>0.63</v>
      </c>
      <c r="AOI40">
        <v>0</v>
      </c>
      <c r="AOJ40">
        <v>0</v>
      </c>
      <c r="AOK40">
        <v>0</v>
      </c>
      <c r="AOL40">
        <v>0</v>
      </c>
      <c r="AOM40">
        <v>0.54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0.42</v>
      </c>
      <c r="AOU40">
        <v>0.3</v>
      </c>
      <c r="AOV40">
        <v>0.6</v>
      </c>
      <c r="AOW40">
        <v>0.3</v>
      </c>
      <c r="AOX40">
        <v>0.96</v>
      </c>
      <c r="AOY40">
        <v>0.9</v>
      </c>
      <c r="AOZ40">
        <v>0.96</v>
      </c>
      <c r="APA40">
        <v>0.42</v>
      </c>
      <c r="APB40">
        <v>0</v>
      </c>
      <c r="APC40">
        <v>0</v>
      </c>
      <c r="APD40">
        <v>0.9</v>
      </c>
      <c r="APE40">
        <v>0.24</v>
      </c>
      <c r="APF40">
        <v>0</v>
      </c>
      <c r="APG40">
        <v>0</v>
      </c>
      <c r="APH40">
        <v>0</v>
      </c>
      <c r="API40">
        <v>0</v>
      </c>
      <c r="APJ40">
        <v>4.7300000000000004</v>
      </c>
      <c r="APK40">
        <v>1.21</v>
      </c>
      <c r="APL40">
        <v>0</v>
      </c>
      <c r="APM40">
        <v>4.51</v>
      </c>
      <c r="APN40">
        <v>0.44</v>
      </c>
      <c r="APO40">
        <v>0.11</v>
      </c>
      <c r="APP40">
        <v>0</v>
      </c>
      <c r="APQ40">
        <v>0.91</v>
      </c>
      <c r="APR40">
        <v>0</v>
      </c>
      <c r="APS40">
        <v>0.13</v>
      </c>
      <c r="APT40">
        <v>0.91</v>
      </c>
      <c r="APU40">
        <v>0</v>
      </c>
      <c r="APV40">
        <v>0.39</v>
      </c>
      <c r="APW40">
        <v>0.39</v>
      </c>
      <c r="APX40">
        <v>0.39</v>
      </c>
      <c r="APY40">
        <v>0.39</v>
      </c>
      <c r="APZ40">
        <v>0.39</v>
      </c>
      <c r="AQA40">
        <v>1.17</v>
      </c>
      <c r="AQB40">
        <v>2.99</v>
      </c>
      <c r="AQC40">
        <v>0.39</v>
      </c>
      <c r="AQD40">
        <v>0.39</v>
      </c>
      <c r="AQE40">
        <v>0.39</v>
      </c>
      <c r="AQF40">
        <v>0.78</v>
      </c>
      <c r="AQG40">
        <v>0.91</v>
      </c>
      <c r="AQH40">
        <v>0</v>
      </c>
      <c r="AQI40">
        <v>0.91</v>
      </c>
      <c r="AQJ40">
        <v>0</v>
      </c>
      <c r="AQK40">
        <v>0.39</v>
      </c>
      <c r="AQL40">
        <v>0.39</v>
      </c>
      <c r="AQM40">
        <v>0.39</v>
      </c>
      <c r="AQN40">
        <v>0</v>
      </c>
      <c r="AQO40">
        <v>0</v>
      </c>
      <c r="AQP40">
        <v>0</v>
      </c>
      <c r="AQQ40">
        <v>1.08</v>
      </c>
      <c r="AQR40">
        <v>8.2799999999999994</v>
      </c>
      <c r="AQS40">
        <v>9.36</v>
      </c>
      <c r="AQT40">
        <v>12.6</v>
      </c>
      <c r="AQU40">
        <v>2.16</v>
      </c>
      <c r="AQV40">
        <v>1.44</v>
      </c>
      <c r="AQW40">
        <v>1.08</v>
      </c>
      <c r="AQX40">
        <v>0.21</v>
      </c>
      <c r="AQY40">
        <v>3.15</v>
      </c>
      <c r="AQZ40">
        <v>2.8</v>
      </c>
      <c r="ARA40">
        <v>0.84</v>
      </c>
      <c r="ARB40">
        <v>0</v>
      </c>
    </row>
    <row r="41" spans="1:1146">
      <c r="A41">
        <v>52</v>
      </c>
      <c r="B41" s="2" t="d">
        <v>2009-05-01</v>
      </c>
      <c r="C41">
        <v>200905</v>
      </c>
      <c r="D41">
        <v>0.5</v>
      </c>
      <c r="E41">
        <v>0.85</v>
      </c>
      <c r="F41">
        <v>0.85</v>
      </c>
      <c r="G41">
        <v>1.6</v>
      </c>
      <c r="H41">
        <v>0</v>
      </c>
      <c r="I41">
        <v>1.2</v>
      </c>
      <c r="J41">
        <v>0</v>
      </c>
      <c r="K41">
        <v>0.2</v>
      </c>
      <c r="L41">
        <v>0.36</v>
      </c>
      <c r="M41">
        <v>0</v>
      </c>
      <c r="N41">
        <v>0</v>
      </c>
      <c r="O41">
        <v>0</v>
      </c>
      <c r="P41">
        <v>0</v>
      </c>
      <c r="Q41">
        <v>0.52</v>
      </c>
      <c r="R41">
        <v>0.56000000000000005</v>
      </c>
      <c r="S41">
        <v>0.84</v>
      </c>
      <c r="T41">
        <v>1.52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0.42</v>
      </c>
      <c r="AB41">
        <v>1.96</v>
      </c>
      <c r="AC41">
        <v>0</v>
      </c>
      <c r="AD41">
        <v>0.42</v>
      </c>
      <c r="AE41">
        <v>0</v>
      </c>
      <c r="AF41">
        <v>0.91</v>
      </c>
      <c r="AG41">
        <v>0.98</v>
      </c>
      <c r="AH41">
        <v>1.05</v>
      </c>
      <c r="AI41">
        <v>1.26</v>
      </c>
      <c r="AJ41">
        <v>0</v>
      </c>
      <c r="AK41">
        <v>0</v>
      </c>
      <c r="AL41">
        <v>0</v>
      </c>
      <c r="AM41">
        <v>1.35</v>
      </c>
      <c r="AN41">
        <v>1.45</v>
      </c>
      <c r="AO41">
        <v>1.05</v>
      </c>
      <c r="AP41">
        <v>0.5</v>
      </c>
      <c r="AQ41">
        <v>0.65</v>
      </c>
      <c r="AR41">
        <v>0</v>
      </c>
      <c r="AS41">
        <v>0.46</v>
      </c>
      <c r="AT41">
        <v>0.54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0.53</v>
      </c>
      <c r="BA41">
        <v>0.47</v>
      </c>
      <c r="BB41">
        <v>0.5</v>
      </c>
      <c r="BC41">
        <v>1.5</v>
      </c>
      <c r="BD41">
        <v>0.96</v>
      </c>
      <c r="BE41">
        <v>0</v>
      </c>
      <c r="BF41">
        <v>0</v>
      </c>
      <c r="BG41">
        <v>1.6</v>
      </c>
      <c r="BH41">
        <v>0.52</v>
      </c>
      <c r="BI41">
        <v>0.52</v>
      </c>
      <c r="BJ41">
        <v>0.4</v>
      </c>
      <c r="BK41">
        <v>0</v>
      </c>
      <c r="BL41">
        <v>0.21</v>
      </c>
      <c r="BM41">
        <v>0.42</v>
      </c>
      <c r="BN41">
        <v>0.84</v>
      </c>
      <c r="BO41">
        <v>1.05</v>
      </c>
      <c r="BP41">
        <v>0.49</v>
      </c>
      <c r="BQ41">
        <v>0</v>
      </c>
      <c r="BR41">
        <v>0.91</v>
      </c>
      <c r="BS41">
        <v>0.7</v>
      </c>
      <c r="BT41">
        <v>1.68</v>
      </c>
      <c r="BU41">
        <v>0.7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0.78</v>
      </c>
      <c r="CI41">
        <v>0.54</v>
      </c>
      <c r="CJ41">
        <v>0.68</v>
      </c>
      <c r="CK41">
        <v>0.36</v>
      </c>
      <c r="CL41">
        <v>0.64</v>
      </c>
      <c r="CM41">
        <v>0</v>
      </c>
      <c r="CN41">
        <v>0.28999999999999998</v>
      </c>
      <c r="CO41">
        <v>0.71</v>
      </c>
      <c r="CP41">
        <v>0</v>
      </c>
      <c r="CQ41">
        <v>0</v>
      </c>
      <c r="CR41">
        <v>0</v>
      </c>
      <c r="CS41">
        <v>1.22</v>
      </c>
      <c r="CT41">
        <v>0.78</v>
      </c>
      <c r="CU41">
        <v>0</v>
      </c>
      <c r="CV41">
        <v>2.16</v>
      </c>
      <c r="CW41">
        <v>0</v>
      </c>
      <c r="CX41">
        <v>0</v>
      </c>
      <c r="CY41">
        <v>1.08</v>
      </c>
      <c r="CZ41">
        <v>0.16</v>
      </c>
      <c r="DA41">
        <v>0.44</v>
      </c>
      <c r="DB41">
        <v>0.16</v>
      </c>
      <c r="DC41">
        <v>0</v>
      </c>
      <c r="DD41">
        <v>0</v>
      </c>
      <c r="DE41">
        <v>0.49</v>
      </c>
      <c r="DF41">
        <v>0.51</v>
      </c>
      <c r="DG41">
        <v>0.2</v>
      </c>
      <c r="DH41">
        <v>1.35</v>
      </c>
      <c r="DI41">
        <v>3.45</v>
      </c>
      <c r="DJ41">
        <v>0</v>
      </c>
      <c r="DK41">
        <v>0</v>
      </c>
      <c r="DL41">
        <v>0</v>
      </c>
      <c r="DM41">
        <v>0</v>
      </c>
      <c r="DN41">
        <v>1.52</v>
      </c>
      <c r="DO41">
        <v>0.88</v>
      </c>
      <c r="DP41">
        <v>0</v>
      </c>
      <c r="DQ41">
        <v>0</v>
      </c>
      <c r="DR41">
        <v>0.72</v>
      </c>
      <c r="DS41">
        <v>0.52</v>
      </c>
      <c r="DT41">
        <v>0.36</v>
      </c>
      <c r="DU41">
        <v>0</v>
      </c>
      <c r="DV41">
        <v>0.77</v>
      </c>
      <c r="DW41">
        <v>0.23</v>
      </c>
      <c r="DX41">
        <v>0</v>
      </c>
      <c r="DY41">
        <v>1.2</v>
      </c>
      <c r="DZ41">
        <v>0</v>
      </c>
      <c r="EA41">
        <v>1.56</v>
      </c>
      <c r="EB41">
        <v>0.24</v>
      </c>
      <c r="EC41">
        <v>0.84</v>
      </c>
      <c r="ED41">
        <v>0.96</v>
      </c>
      <c r="EE41">
        <v>0</v>
      </c>
      <c r="EF41">
        <v>0</v>
      </c>
      <c r="EG41">
        <v>1.92</v>
      </c>
      <c r="EH41">
        <v>0.48</v>
      </c>
      <c r="EI41">
        <v>0</v>
      </c>
      <c r="EJ41">
        <v>1.08</v>
      </c>
      <c r="EK41">
        <v>1.2</v>
      </c>
      <c r="EL41">
        <v>0.72</v>
      </c>
      <c r="EM41">
        <v>1.08</v>
      </c>
      <c r="EN41">
        <v>0.72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0.41</v>
      </c>
      <c r="EX41">
        <v>0.59</v>
      </c>
      <c r="EY41">
        <v>0</v>
      </c>
      <c r="EZ41">
        <v>0</v>
      </c>
      <c r="FA41">
        <v>0.36</v>
      </c>
      <c r="FB41">
        <v>0.96</v>
      </c>
      <c r="FC41">
        <v>2.4</v>
      </c>
      <c r="FD41">
        <v>1.08</v>
      </c>
      <c r="FE41">
        <v>1.32</v>
      </c>
      <c r="FF41">
        <v>0.48</v>
      </c>
      <c r="FG41">
        <v>1.56</v>
      </c>
      <c r="FH41">
        <v>0.72</v>
      </c>
      <c r="FI41">
        <v>0</v>
      </c>
      <c r="FJ41">
        <v>3.12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1.22</v>
      </c>
      <c r="FS41">
        <v>0.3</v>
      </c>
      <c r="FT41">
        <v>0.48</v>
      </c>
      <c r="FU41">
        <v>0</v>
      </c>
      <c r="FV41">
        <v>0.6</v>
      </c>
      <c r="FW41">
        <v>0.84</v>
      </c>
      <c r="FX41">
        <v>0</v>
      </c>
      <c r="FY41">
        <v>1.1399999999999999</v>
      </c>
      <c r="FZ41">
        <v>0.42</v>
      </c>
      <c r="GA41">
        <v>0</v>
      </c>
      <c r="GB41">
        <v>0.72</v>
      </c>
      <c r="GC41">
        <v>0.48</v>
      </c>
      <c r="GD41">
        <v>0.4</v>
      </c>
      <c r="GE41">
        <v>1.28</v>
      </c>
      <c r="GF41">
        <v>0.4</v>
      </c>
      <c r="GG41">
        <v>0</v>
      </c>
      <c r="GH41">
        <v>0.48</v>
      </c>
      <c r="GI41">
        <v>0.88</v>
      </c>
      <c r="GJ41">
        <v>0.72</v>
      </c>
      <c r="GK41">
        <v>0.24</v>
      </c>
      <c r="GL41">
        <v>0.64</v>
      </c>
      <c r="GM41">
        <v>0.4</v>
      </c>
      <c r="GN41">
        <v>0</v>
      </c>
      <c r="GO41">
        <v>0.24</v>
      </c>
      <c r="GP41">
        <v>0.56000000000000005</v>
      </c>
      <c r="GQ41">
        <v>0.56000000000000005</v>
      </c>
      <c r="GR41">
        <v>0</v>
      </c>
      <c r="GS41">
        <v>0</v>
      </c>
      <c r="GT41">
        <v>0</v>
      </c>
      <c r="GU41">
        <v>0.32</v>
      </c>
      <c r="GV41">
        <v>0.57999999999999996</v>
      </c>
      <c r="GW41">
        <v>0.46</v>
      </c>
      <c r="GX41">
        <v>0.64</v>
      </c>
      <c r="GY41">
        <v>0</v>
      </c>
      <c r="GZ41">
        <v>0.35</v>
      </c>
      <c r="HA41">
        <v>0.28000000000000003</v>
      </c>
      <c r="HB41">
        <v>0.49</v>
      </c>
      <c r="HC41">
        <v>0</v>
      </c>
      <c r="HD41">
        <v>0.35</v>
      </c>
      <c r="HE41">
        <v>0.21</v>
      </c>
      <c r="HF41">
        <v>0.63</v>
      </c>
      <c r="HG41">
        <v>0.35</v>
      </c>
      <c r="HH41">
        <v>1.1200000000000001</v>
      </c>
      <c r="HI41">
        <v>1.1200000000000001</v>
      </c>
      <c r="HJ41">
        <v>0.91</v>
      </c>
      <c r="HK41">
        <v>0</v>
      </c>
      <c r="HL41">
        <v>0.28000000000000003</v>
      </c>
      <c r="HM41">
        <v>0.35</v>
      </c>
      <c r="HN41">
        <v>0.28000000000000003</v>
      </c>
      <c r="HO41">
        <v>0.28000000000000003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0.71</v>
      </c>
      <c r="HY41">
        <v>0.28999999999999998</v>
      </c>
      <c r="HZ41">
        <v>0</v>
      </c>
      <c r="IA41">
        <v>0.11</v>
      </c>
      <c r="IB41">
        <v>0.66</v>
      </c>
      <c r="IC41">
        <v>0.44</v>
      </c>
      <c r="ID41">
        <v>0.99</v>
      </c>
      <c r="IE41">
        <v>0</v>
      </c>
      <c r="IF41">
        <v>0.77</v>
      </c>
      <c r="IG41">
        <v>0</v>
      </c>
      <c r="IH41">
        <v>0</v>
      </c>
      <c r="II41">
        <v>1.21</v>
      </c>
      <c r="IJ41">
        <v>1.21</v>
      </c>
      <c r="IK41">
        <v>0.44</v>
      </c>
      <c r="IL41">
        <v>0</v>
      </c>
      <c r="IM41">
        <v>0.44</v>
      </c>
      <c r="IN41">
        <v>0.77</v>
      </c>
      <c r="IO41">
        <v>0</v>
      </c>
      <c r="IP41">
        <v>0</v>
      </c>
      <c r="IQ41">
        <v>0.55000000000000004</v>
      </c>
      <c r="IR41">
        <v>1.1000000000000001</v>
      </c>
      <c r="IS41">
        <v>1.21</v>
      </c>
      <c r="IT41">
        <v>1.1000000000000001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0.15</v>
      </c>
      <c r="JA41">
        <v>0.85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2.4300000000000002</v>
      </c>
      <c r="JI41">
        <v>2.4300000000000002</v>
      </c>
      <c r="JJ41">
        <v>2.4300000000000002</v>
      </c>
      <c r="JK41">
        <v>0</v>
      </c>
      <c r="JL41">
        <v>0</v>
      </c>
      <c r="JM41">
        <v>0</v>
      </c>
      <c r="JN41">
        <v>0</v>
      </c>
      <c r="JO41">
        <v>1.89</v>
      </c>
      <c r="JP41">
        <v>1.62</v>
      </c>
      <c r="JQ41">
        <v>2.16</v>
      </c>
      <c r="JR41">
        <v>1.89</v>
      </c>
      <c r="JS41">
        <v>2.4300000000000002</v>
      </c>
      <c r="JT41">
        <v>1.89</v>
      </c>
      <c r="JU41">
        <v>2.4300000000000002</v>
      </c>
      <c r="JV41">
        <v>1.35</v>
      </c>
      <c r="JW41">
        <v>2.16</v>
      </c>
      <c r="JX41">
        <v>1.89</v>
      </c>
      <c r="JY41">
        <v>0</v>
      </c>
      <c r="JZ41">
        <v>0</v>
      </c>
      <c r="KA41">
        <v>0</v>
      </c>
      <c r="KB41">
        <v>0.56000000000000005</v>
      </c>
      <c r="KC41">
        <v>0.56000000000000005</v>
      </c>
      <c r="KD41">
        <v>0.64</v>
      </c>
      <c r="KE41">
        <v>0.64</v>
      </c>
      <c r="KF41">
        <v>0.52</v>
      </c>
      <c r="KG41">
        <v>0.56000000000000005</v>
      </c>
      <c r="KH41">
        <v>0.52</v>
      </c>
      <c r="KI41">
        <v>0</v>
      </c>
      <c r="KJ41">
        <v>1.71</v>
      </c>
      <c r="KK41">
        <v>2.85</v>
      </c>
      <c r="KL41">
        <v>0.38</v>
      </c>
      <c r="KM41">
        <v>0.38</v>
      </c>
      <c r="KN41">
        <v>1.52</v>
      </c>
      <c r="KO41">
        <v>1.71</v>
      </c>
      <c r="KP41">
        <v>1.52</v>
      </c>
      <c r="KQ41">
        <v>1.52</v>
      </c>
      <c r="KR41">
        <v>1.71</v>
      </c>
      <c r="KS41">
        <v>0.38</v>
      </c>
      <c r="KT41">
        <v>0.38</v>
      </c>
      <c r="KU41">
        <v>1.71</v>
      </c>
      <c r="KV41">
        <v>1.71</v>
      </c>
      <c r="KW41">
        <v>1.1399999999999999</v>
      </c>
      <c r="KX41">
        <v>0.38</v>
      </c>
      <c r="KY41">
        <v>0</v>
      </c>
      <c r="KZ41">
        <v>0</v>
      </c>
      <c r="LA41">
        <v>0</v>
      </c>
      <c r="LB41">
        <v>7.28</v>
      </c>
      <c r="LC41">
        <v>1.82</v>
      </c>
      <c r="LD41">
        <v>0</v>
      </c>
      <c r="LE41">
        <v>5.98</v>
      </c>
      <c r="LF41">
        <v>5.2</v>
      </c>
      <c r="LG41">
        <v>1.56</v>
      </c>
      <c r="LH41">
        <v>1.82</v>
      </c>
      <c r="LI41">
        <v>2.34</v>
      </c>
      <c r="LJ41">
        <v>0</v>
      </c>
      <c r="LK41">
        <v>0</v>
      </c>
      <c r="LL41">
        <v>0.9</v>
      </c>
      <c r="LM41">
        <v>0.6</v>
      </c>
      <c r="LN41">
        <v>0</v>
      </c>
      <c r="LO41">
        <v>2.1</v>
      </c>
      <c r="LP41">
        <v>0</v>
      </c>
      <c r="LQ41">
        <v>0.6</v>
      </c>
      <c r="LR41">
        <v>0</v>
      </c>
      <c r="LS41">
        <v>0</v>
      </c>
      <c r="LT41">
        <v>0.96</v>
      </c>
      <c r="LU41">
        <v>0.84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2.38</v>
      </c>
      <c r="MB41">
        <v>3.91</v>
      </c>
      <c r="MC41">
        <v>0</v>
      </c>
      <c r="MD41">
        <v>0.34</v>
      </c>
      <c r="ME41">
        <v>1.36</v>
      </c>
      <c r="MF41">
        <v>1.02</v>
      </c>
      <c r="MG41">
        <v>3.4</v>
      </c>
      <c r="MH41">
        <v>0</v>
      </c>
      <c r="MI41">
        <v>1.19</v>
      </c>
      <c r="MJ41">
        <v>3.4</v>
      </c>
      <c r="MK41">
        <v>0</v>
      </c>
      <c r="ML41">
        <v>2.1</v>
      </c>
      <c r="MM41">
        <v>1.82</v>
      </c>
      <c r="MN41">
        <v>0</v>
      </c>
      <c r="MO41">
        <v>0.42</v>
      </c>
      <c r="MP41">
        <v>0.42</v>
      </c>
      <c r="MQ41">
        <v>0.42</v>
      </c>
      <c r="MR41">
        <v>0</v>
      </c>
      <c r="MS41">
        <v>1.82</v>
      </c>
      <c r="MT41">
        <v>1.54</v>
      </c>
      <c r="MU41">
        <v>2.1</v>
      </c>
      <c r="MV41">
        <v>1.96</v>
      </c>
      <c r="MW41">
        <v>0.98</v>
      </c>
      <c r="MX41">
        <v>0</v>
      </c>
      <c r="MY41">
        <v>0.42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4.32</v>
      </c>
      <c r="NI41">
        <v>0</v>
      </c>
      <c r="NJ41">
        <v>2.88</v>
      </c>
      <c r="NK41">
        <v>0</v>
      </c>
      <c r="NL41">
        <v>6.24</v>
      </c>
      <c r="NM41">
        <v>4.8</v>
      </c>
      <c r="NN41">
        <v>0.72</v>
      </c>
      <c r="NO41">
        <v>0</v>
      </c>
      <c r="NP41">
        <v>1.44</v>
      </c>
      <c r="NQ41">
        <v>3.6</v>
      </c>
      <c r="NR41">
        <v>0</v>
      </c>
      <c r="NS41">
        <v>0</v>
      </c>
      <c r="NT41">
        <v>0</v>
      </c>
      <c r="NU41">
        <v>1.56</v>
      </c>
      <c r="NV41">
        <v>1.44</v>
      </c>
      <c r="NW41">
        <v>0</v>
      </c>
      <c r="NX41">
        <v>1.86</v>
      </c>
      <c r="NY41">
        <v>0</v>
      </c>
      <c r="NZ41">
        <v>17.36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41</v>
      </c>
      <c r="OI41">
        <v>6.44</v>
      </c>
      <c r="OJ41">
        <v>6.16</v>
      </c>
      <c r="OK41">
        <v>0.7</v>
      </c>
      <c r="OL41">
        <v>0.7</v>
      </c>
      <c r="OM41">
        <v>2.2799999999999998</v>
      </c>
      <c r="ON41">
        <v>2.2799999999999998</v>
      </c>
      <c r="OO41">
        <v>0.96</v>
      </c>
      <c r="OP41">
        <v>0.96</v>
      </c>
      <c r="OQ41">
        <v>0.96</v>
      </c>
      <c r="OR41">
        <v>2.2799999999999998</v>
      </c>
      <c r="OS41">
        <v>2.2799999999999998</v>
      </c>
      <c r="OT41">
        <v>0.36</v>
      </c>
      <c r="OU41">
        <v>0.36</v>
      </c>
      <c r="OV41">
        <v>0.54</v>
      </c>
      <c r="OW41">
        <v>0.27</v>
      </c>
      <c r="OX41">
        <v>0.72</v>
      </c>
      <c r="OY41">
        <v>0.72</v>
      </c>
      <c r="OZ41">
        <v>0.36</v>
      </c>
      <c r="PA41">
        <v>0.54</v>
      </c>
      <c r="PB41">
        <v>0.54</v>
      </c>
      <c r="PC41">
        <v>0.36</v>
      </c>
      <c r="PD41">
        <v>0.54</v>
      </c>
      <c r="PE41">
        <v>0</v>
      </c>
      <c r="PF41">
        <v>0.27</v>
      </c>
      <c r="PG41">
        <v>0.36</v>
      </c>
      <c r="PH41">
        <v>0.27</v>
      </c>
      <c r="PI41">
        <v>0.72</v>
      </c>
      <c r="PJ41">
        <v>0.54</v>
      </c>
      <c r="PK41">
        <v>0.54</v>
      </c>
      <c r="PL41">
        <v>0.72</v>
      </c>
      <c r="PM41">
        <v>0.27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5.68</v>
      </c>
      <c r="PT41">
        <v>2.3199999999999998</v>
      </c>
      <c r="PU41">
        <v>50</v>
      </c>
      <c r="PV41">
        <v>0.71</v>
      </c>
      <c r="PW41">
        <v>0.28999999999999998</v>
      </c>
      <c r="PX41">
        <v>23</v>
      </c>
      <c r="PY41">
        <v>23</v>
      </c>
      <c r="PZ41">
        <v>0.28000000000000003</v>
      </c>
      <c r="QA41">
        <v>1.72</v>
      </c>
      <c r="QB41">
        <v>1.56</v>
      </c>
      <c r="QC41">
        <v>1.56</v>
      </c>
      <c r="QD41">
        <v>1.82</v>
      </c>
      <c r="QE41">
        <v>0</v>
      </c>
      <c r="QF41">
        <v>1.56</v>
      </c>
      <c r="QG41">
        <v>2.34</v>
      </c>
      <c r="QH41">
        <v>2.34</v>
      </c>
      <c r="QI41">
        <v>1.04</v>
      </c>
      <c r="QJ41">
        <v>1.82</v>
      </c>
      <c r="QK41">
        <v>0</v>
      </c>
      <c r="QL41">
        <v>1.3</v>
      </c>
      <c r="QM41">
        <v>1.04</v>
      </c>
      <c r="QN41">
        <v>1.04</v>
      </c>
      <c r="QO41">
        <v>1.04</v>
      </c>
      <c r="QP41">
        <v>1.04</v>
      </c>
      <c r="QQ41">
        <v>1.56</v>
      </c>
      <c r="QR41">
        <v>0.52</v>
      </c>
      <c r="QS41">
        <v>3.64</v>
      </c>
      <c r="QT41">
        <v>0.78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2.52</v>
      </c>
      <c r="RB41">
        <v>0.72</v>
      </c>
      <c r="RC41">
        <v>0.48</v>
      </c>
      <c r="RD41">
        <v>0</v>
      </c>
      <c r="RE41">
        <v>0.48</v>
      </c>
      <c r="RF41">
        <v>0</v>
      </c>
      <c r="RG41">
        <v>0.48</v>
      </c>
      <c r="RH41">
        <v>2.4</v>
      </c>
      <c r="RI41">
        <v>0.48</v>
      </c>
      <c r="RJ41">
        <v>0.72</v>
      </c>
      <c r="RK41">
        <v>0.72</v>
      </c>
      <c r="RL41">
        <v>2.52</v>
      </c>
      <c r="RM41">
        <v>0.48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0.7</v>
      </c>
      <c r="RU41">
        <v>0.49</v>
      </c>
      <c r="RV41">
        <v>0</v>
      </c>
      <c r="RW41">
        <v>0.35</v>
      </c>
      <c r="RX41">
        <v>0</v>
      </c>
      <c r="RY41">
        <v>0.21</v>
      </c>
      <c r="RZ41">
        <v>0.28000000000000003</v>
      </c>
      <c r="SA41">
        <v>0.42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0.91</v>
      </c>
      <c r="SH41">
        <v>0.21</v>
      </c>
      <c r="SI41">
        <v>0</v>
      </c>
      <c r="SJ41">
        <v>0</v>
      </c>
      <c r="SK41">
        <v>0</v>
      </c>
      <c r="SL41">
        <v>0.42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0.98</v>
      </c>
      <c r="ST41">
        <v>0.63</v>
      </c>
      <c r="SU41">
        <v>1.1200000000000001</v>
      </c>
      <c r="SV41">
        <v>0.28000000000000003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0.28000000000000003</v>
      </c>
      <c r="TK41">
        <v>0.52</v>
      </c>
      <c r="TL41">
        <v>0.52</v>
      </c>
      <c r="TM41">
        <v>0.32</v>
      </c>
      <c r="TN41">
        <v>0.24</v>
      </c>
      <c r="TO41">
        <v>0.8</v>
      </c>
      <c r="TP41">
        <v>0.24</v>
      </c>
      <c r="TQ41">
        <v>0.28000000000000003</v>
      </c>
      <c r="TR41">
        <v>0.28000000000000003</v>
      </c>
      <c r="TS41">
        <v>0.52</v>
      </c>
      <c r="TT41">
        <v>0</v>
      </c>
      <c r="TU41">
        <v>0</v>
      </c>
      <c r="TV41">
        <v>0.65</v>
      </c>
      <c r="TW41">
        <v>0</v>
      </c>
      <c r="TX41">
        <v>0.52</v>
      </c>
      <c r="TY41">
        <v>0.52</v>
      </c>
      <c r="TZ41">
        <v>1.17</v>
      </c>
      <c r="UA41">
        <v>0.65</v>
      </c>
      <c r="UB41">
        <v>0.65</v>
      </c>
      <c r="UC41">
        <v>0.39</v>
      </c>
      <c r="UD41">
        <v>0.52</v>
      </c>
      <c r="UE41">
        <v>0.65</v>
      </c>
      <c r="UF41">
        <v>0.65</v>
      </c>
      <c r="UG41">
        <v>0.65</v>
      </c>
      <c r="UH41">
        <v>0.65</v>
      </c>
      <c r="UI41">
        <v>1.17</v>
      </c>
      <c r="UJ41">
        <v>0.65</v>
      </c>
      <c r="UK41">
        <v>0.52</v>
      </c>
      <c r="UL41">
        <v>0.39</v>
      </c>
      <c r="UM41">
        <v>0</v>
      </c>
      <c r="UN41">
        <v>0.52</v>
      </c>
      <c r="UO41">
        <v>1.56</v>
      </c>
      <c r="UP41">
        <v>0.52</v>
      </c>
      <c r="UQ41">
        <v>0</v>
      </c>
      <c r="UR41">
        <v>0</v>
      </c>
      <c r="US41">
        <v>0</v>
      </c>
      <c r="UT41">
        <v>0</v>
      </c>
      <c r="UU41">
        <v>0.88</v>
      </c>
      <c r="UV41">
        <v>0.88</v>
      </c>
      <c r="UW41">
        <v>0</v>
      </c>
      <c r="UX41">
        <v>0.4</v>
      </c>
      <c r="UY41">
        <v>0</v>
      </c>
      <c r="UZ41">
        <v>1.52</v>
      </c>
      <c r="VA41">
        <v>0.8</v>
      </c>
      <c r="VB41">
        <v>0.88</v>
      </c>
      <c r="VC41">
        <v>1.04</v>
      </c>
      <c r="VD41">
        <v>1.6</v>
      </c>
      <c r="VE41">
        <v>0</v>
      </c>
      <c r="VF41">
        <v>0</v>
      </c>
      <c r="VG41">
        <v>1.08</v>
      </c>
      <c r="VH41">
        <v>0.6</v>
      </c>
      <c r="VI41">
        <v>0.84</v>
      </c>
      <c r="VJ41">
        <v>0.12</v>
      </c>
      <c r="VK41">
        <v>0.96</v>
      </c>
      <c r="VL41">
        <v>0</v>
      </c>
      <c r="VM41">
        <v>0.12</v>
      </c>
      <c r="VN41">
        <v>0</v>
      </c>
      <c r="VO41">
        <v>0.12</v>
      </c>
      <c r="VP41">
        <v>1.2</v>
      </c>
      <c r="VQ41">
        <v>0.96</v>
      </c>
      <c r="VR41">
        <v>0</v>
      </c>
      <c r="VS41">
        <v>0.24</v>
      </c>
      <c r="VT41">
        <v>0.24</v>
      </c>
      <c r="VU41">
        <v>0.72</v>
      </c>
      <c r="VV41">
        <v>1.2</v>
      </c>
      <c r="VW41">
        <v>0.24</v>
      </c>
      <c r="VX41">
        <v>1.08</v>
      </c>
      <c r="VY41">
        <v>0.96</v>
      </c>
      <c r="VZ41">
        <v>1.2</v>
      </c>
      <c r="WA41">
        <v>0.12</v>
      </c>
      <c r="WB41">
        <v>0</v>
      </c>
      <c r="WC41">
        <v>3.5</v>
      </c>
      <c r="WD41">
        <v>1</v>
      </c>
      <c r="WE41">
        <v>4.5</v>
      </c>
      <c r="WF41">
        <v>0.25</v>
      </c>
      <c r="WG41">
        <v>0.25</v>
      </c>
      <c r="WH41">
        <v>0.25</v>
      </c>
      <c r="WI41">
        <v>0.25</v>
      </c>
      <c r="WJ41">
        <v>0.5</v>
      </c>
      <c r="WK41">
        <v>0.25</v>
      </c>
      <c r="WL41">
        <v>0</v>
      </c>
      <c r="WM41">
        <v>0.25</v>
      </c>
      <c r="WN41">
        <v>0.75</v>
      </c>
      <c r="WO41">
        <v>0.25</v>
      </c>
      <c r="WP41">
        <v>0.25</v>
      </c>
      <c r="WQ41">
        <v>0.25</v>
      </c>
      <c r="WR41">
        <v>0</v>
      </c>
      <c r="WS41">
        <v>0</v>
      </c>
      <c r="WT41">
        <v>4</v>
      </c>
      <c r="WU41">
        <v>0.25</v>
      </c>
      <c r="WV41">
        <v>0</v>
      </c>
      <c r="WW41">
        <v>0</v>
      </c>
      <c r="WX41">
        <v>0.5</v>
      </c>
      <c r="WY41">
        <v>0.25</v>
      </c>
      <c r="WZ41">
        <v>0.25</v>
      </c>
      <c r="XA41">
        <v>1.25</v>
      </c>
      <c r="XB41">
        <v>0.25</v>
      </c>
      <c r="XC41">
        <v>0</v>
      </c>
      <c r="XD41">
        <v>0.25</v>
      </c>
      <c r="XE41">
        <v>0.25</v>
      </c>
      <c r="XF41">
        <v>0.25</v>
      </c>
      <c r="XG41">
        <v>0.25</v>
      </c>
      <c r="XH41">
        <v>0</v>
      </c>
      <c r="XI41">
        <v>0</v>
      </c>
      <c r="XJ41">
        <v>1</v>
      </c>
      <c r="XK41">
        <v>6.9</v>
      </c>
      <c r="XL41">
        <v>10.119999999999999</v>
      </c>
      <c r="XM41">
        <v>3.68</v>
      </c>
      <c r="XN41">
        <v>0.23</v>
      </c>
      <c r="XO41">
        <v>1.38</v>
      </c>
      <c r="XP41">
        <v>0.69</v>
      </c>
      <c r="XQ41">
        <v>0</v>
      </c>
      <c r="XR41">
        <v>0</v>
      </c>
      <c r="XS41">
        <v>0.9</v>
      </c>
      <c r="XT41">
        <v>0.72</v>
      </c>
      <c r="XU41">
        <v>0.72</v>
      </c>
      <c r="XV41">
        <v>0.54</v>
      </c>
      <c r="XW41">
        <v>0.72</v>
      </c>
      <c r="XX41">
        <v>0.45</v>
      </c>
      <c r="XY41">
        <v>0.27</v>
      </c>
      <c r="XZ41">
        <v>0.63</v>
      </c>
      <c r="YA41">
        <v>0.72</v>
      </c>
      <c r="YB41">
        <v>0.45</v>
      </c>
      <c r="YC41">
        <v>0.45</v>
      </c>
      <c r="YD41">
        <v>0.45</v>
      </c>
      <c r="YE41">
        <v>0</v>
      </c>
      <c r="YF41">
        <v>0.72</v>
      </c>
      <c r="YG41">
        <v>0.45</v>
      </c>
      <c r="YH41">
        <v>0.45</v>
      </c>
      <c r="YI41">
        <v>0</v>
      </c>
      <c r="YJ41">
        <v>0.36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0.52</v>
      </c>
      <c r="YY41">
        <v>0.52</v>
      </c>
      <c r="YZ41">
        <v>0.91</v>
      </c>
      <c r="ZA41">
        <v>0.39</v>
      </c>
      <c r="ZB41">
        <v>0.65</v>
      </c>
      <c r="ZC41">
        <v>0.39</v>
      </c>
      <c r="ZD41">
        <v>0.39</v>
      </c>
      <c r="ZE41">
        <v>0.39</v>
      </c>
      <c r="ZF41">
        <v>0.39</v>
      </c>
      <c r="ZG41">
        <v>0</v>
      </c>
      <c r="ZH41">
        <v>0.78</v>
      </c>
      <c r="ZI41">
        <v>1.17</v>
      </c>
      <c r="ZJ41">
        <v>0.65</v>
      </c>
      <c r="ZK41">
        <v>0.65</v>
      </c>
      <c r="ZL41">
        <v>0</v>
      </c>
      <c r="ZM41">
        <v>0.52</v>
      </c>
      <c r="ZN41">
        <v>0.65</v>
      </c>
      <c r="ZO41">
        <v>0.39</v>
      </c>
      <c r="ZP41">
        <v>0</v>
      </c>
      <c r="ZQ41">
        <v>0.52</v>
      </c>
      <c r="ZR41">
        <v>0.52</v>
      </c>
      <c r="ZS41">
        <v>0.65</v>
      </c>
      <c r="ZT41">
        <v>0.26</v>
      </c>
      <c r="ZU41">
        <v>0.78</v>
      </c>
      <c r="ZV41">
        <v>0</v>
      </c>
      <c r="ZW41">
        <v>0.13</v>
      </c>
      <c r="ZX41">
        <v>0.13</v>
      </c>
      <c r="ZY41">
        <v>0.65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0.44</v>
      </c>
      <c r="AAN41">
        <v>0</v>
      </c>
      <c r="AAO41">
        <v>0.44</v>
      </c>
      <c r="AAP41">
        <v>0</v>
      </c>
      <c r="AAQ41">
        <v>0.36</v>
      </c>
      <c r="AAR41">
        <v>0</v>
      </c>
      <c r="AAS41">
        <v>0</v>
      </c>
      <c r="AAT41">
        <v>0.32</v>
      </c>
      <c r="AAU41">
        <v>0</v>
      </c>
      <c r="AAV41">
        <v>0.32</v>
      </c>
      <c r="AAW41">
        <v>0.36</v>
      </c>
      <c r="AAX41">
        <v>0.32</v>
      </c>
      <c r="AAY41">
        <v>0.32</v>
      </c>
      <c r="AAZ41">
        <v>0.32</v>
      </c>
      <c r="ABA41">
        <v>0.44</v>
      </c>
      <c r="ABB41">
        <v>0.36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0.35</v>
      </c>
      <c r="ABN41">
        <v>0.55000000000000004</v>
      </c>
      <c r="ABO41">
        <v>0.55000000000000004</v>
      </c>
      <c r="ABP41">
        <v>0.55000000000000004</v>
      </c>
      <c r="ABQ41">
        <v>0.2</v>
      </c>
      <c r="ABR41">
        <v>0.2</v>
      </c>
      <c r="ABS41">
        <v>0.35</v>
      </c>
      <c r="ABT41">
        <v>0.55000000000000004</v>
      </c>
      <c r="ABU41">
        <v>0.2</v>
      </c>
      <c r="ABV41">
        <v>0.45</v>
      </c>
      <c r="ABW41">
        <v>0.65</v>
      </c>
      <c r="ABX41">
        <v>0.4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0.24</v>
      </c>
      <c r="ACR41">
        <v>0</v>
      </c>
      <c r="ACS41">
        <v>0.48</v>
      </c>
      <c r="ACT41">
        <v>0.4</v>
      </c>
      <c r="ACU41">
        <v>0.4</v>
      </c>
      <c r="ACV41">
        <v>0</v>
      </c>
      <c r="ACW41">
        <v>0</v>
      </c>
      <c r="ACX41">
        <v>0</v>
      </c>
      <c r="ACY41">
        <v>0.32</v>
      </c>
      <c r="ACZ41">
        <v>0.8</v>
      </c>
      <c r="ADA41">
        <v>0.56000000000000005</v>
      </c>
      <c r="ADB41">
        <v>0</v>
      </c>
      <c r="ADC41">
        <v>0.8</v>
      </c>
      <c r="ADD41">
        <v>0.8</v>
      </c>
      <c r="ADE41">
        <v>0.72</v>
      </c>
      <c r="ADF41">
        <v>0.48</v>
      </c>
      <c r="ADG41">
        <v>1.04</v>
      </c>
      <c r="ADH41">
        <v>0.56000000000000005</v>
      </c>
      <c r="ADI41">
        <v>0.4</v>
      </c>
      <c r="ADJ41">
        <v>0</v>
      </c>
      <c r="ADK41">
        <v>0</v>
      </c>
      <c r="ADL41">
        <v>0</v>
      </c>
      <c r="ADM41">
        <v>0.36</v>
      </c>
      <c r="ADN41">
        <v>0.6</v>
      </c>
      <c r="ADO41">
        <v>1.08</v>
      </c>
      <c r="ADP41">
        <v>0.84</v>
      </c>
      <c r="ADQ41">
        <v>0</v>
      </c>
      <c r="ADR41">
        <v>1.2</v>
      </c>
      <c r="ADS41">
        <v>0.96</v>
      </c>
      <c r="ADT41">
        <v>0</v>
      </c>
      <c r="ADU41">
        <v>0.48</v>
      </c>
      <c r="ADV41">
        <v>0</v>
      </c>
      <c r="ADW41">
        <v>0</v>
      </c>
      <c r="ADX41">
        <v>0</v>
      </c>
      <c r="ADY41">
        <v>0.84</v>
      </c>
      <c r="ADZ41">
        <v>0.48</v>
      </c>
      <c r="AEA41">
        <v>0.84</v>
      </c>
      <c r="AEB41">
        <v>0.96</v>
      </c>
      <c r="AEC41">
        <v>0</v>
      </c>
      <c r="AED41">
        <v>0.96</v>
      </c>
      <c r="AEE41">
        <v>1.08</v>
      </c>
      <c r="AEF41">
        <v>0.96</v>
      </c>
      <c r="AEG41">
        <v>0.36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0.6</v>
      </c>
      <c r="AEO41">
        <v>0.75</v>
      </c>
      <c r="AEP41">
        <v>0.6</v>
      </c>
      <c r="AEQ41">
        <v>0.75</v>
      </c>
      <c r="AER41">
        <v>0.75</v>
      </c>
      <c r="AES41">
        <v>0.6</v>
      </c>
      <c r="AET41">
        <v>0.75</v>
      </c>
      <c r="AEU41">
        <v>0.6</v>
      </c>
      <c r="AEV41">
        <v>1.2</v>
      </c>
      <c r="AEW41">
        <v>0.6</v>
      </c>
      <c r="AEX41">
        <v>0.75</v>
      </c>
      <c r="AEY41">
        <v>0.45</v>
      </c>
      <c r="AEZ41">
        <v>0.6</v>
      </c>
      <c r="AFA41">
        <v>0.3</v>
      </c>
      <c r="AFB41">
        <v>0.3</v>
      </c>
      <c r="AFC41">
        <v>0</v>
      </c>
      <c r="AFD41">
        <v>0.75</v>
      </c>
      <c r="AFE41">
        <v>0.75</v>
      </c>
      <c r="AFF41">
        <v>0.45</v>
      </c>
      <c r="AFG41">
        <v>0.45</v>
      </c>
      <c r="AFH41">
        <v>0.3</v>
      </c>
      <c r="AFI41">
        <v>0.3</v>
      </c>
      <c r="AFJ41">
        <v>0.6</v>
      </c>
      <c r="AFK41">
        <v>0.6</v>
      </c>
      <c r="AFL41">
        <v>0</v>
      </c>
      <c r="AFM41">
        <v>0.6</v>
      </c>
      <c r="AFN41">
        <v>0.6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1.4</v>
      </c>
      <c r="AGA41">
        <v>1.96</v>
      </c>
      <c r="AGB41">
        <v>1.26</v>
      </c>
      <c r="AGC41">
        <v>0.7</v>
      </c>
      <c r="AGD41">
        <v>0.14000000000000001</v>
      </c>
      <c r="AGE41">
        <v>0.98</v>
      </c>
      <c r="AGF41">
        <v>0.42</v>
      </c>
      <c r="AGG41">
        <v>0.7</v>
      </c>
      <c r="AGH41">
        <v>0</v>
      </c>
      <c r="AGI41">
        <v>0</v>
      </c>
      <c r="AGJ41">
        <v>0</v>
      </c>
      <c r="AGK41">
        <v>0</v>
      </c>
      <c r="AGL41">
        <v>0.7</v>
      </c>
      <c r="AGM41">
        <v>0.14000000000000001</v>
      </c>
      <c r="AGN41">
        <v>0.14000000000000001</v>
      </c>
      <c r="AGO41">
        <v>1.1200000000000001</v>
      </c>
      <c r="AGP41">
        <v>1.68</v>
      </c>
      <c r="AGQ41">
        <v>0.98</v>
      </c>
      <c r="AGR41">
        <v>0</v>
      </c>
      <c r="AGS41">
        <v>0.42</v>
      </c>
      <c r="AGT41">
        <v>0.7</v>
      </c>
      <c r="AGU41">
        <v>0.42</v>
      </c>
      <c r="AGV41">
        <v>0.14000000000000001</v>
      </c>
      <c r="AGW41">
        <v>12.18</v>
      </c>
      <c r="AGX41">
        <v>12.18</v>
      </c>
      <c r="AGY41">
        <v>0</v>
      </c>
      <c r="AGZ41">
        <v>15.12</v>
      </c>
      <c r="AHA41">
        <v>0</v>
      </c>
      <c r="AHB41">
        <v>1.68</v>
      </c>
      <c r="AHC41">
        <v>0.84</v>
      </c>
      <c r="AHD41">
        <v>0</v>
      </c>
      <c r="AHE41">
        <v>0</v>
      </c>
      <c r="AHF41">
        <v>0</v>
      </c>
      <c r="AHG41">
        <v>0.8</v>
      </c>
      <c r="AHH41">
        <v>0.8</v>
      </c>
      <c r="AHI41">
        <v>0.8</v>
      </c>
      <c r="AHJ41">
        <v>0.6</v>
      </c>
      <c r="AHK41">
        <v>0.6</v>
      </c>
      <c r="AHL41">
        <v>0</v>
      </c>
      <c r="AHM41">
        <v>0</v>
      </c>
      <c r="AHN41">
        <v>0</v>
      </c>
      <c r="AHO41">
        <v>0.8</v>
      </c>
      <c r="AHP41">
        <v>0.8</v>
      </c>
      <c r="AHQ41">
        <v>0.8</v>
      </c>
      <c r="AHR41">
        <v>0.8</v>
      </c>
      <c r="AHS41">
        <v>1.8</v>
      </c>
      <c r="AHT41">
        <v>1.8</v>
      </c>
      <c r="AHU41">
        <v>1.8</v>
      </c>
      <c r="AHV41">
        <v>1.8</v>
      </c>
      <c r="AHW41">
        <v>3</v>
      </c>
      <c r="AHX41">
        <v>3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0.36</v>
      </c>
      <c r="AIE41">
        <v>0</v>
      </c>
      <c r="AIF41">
        <v>0</v>
      </c>
      <c r="AIG41">
        <v>7.92</v>
      </c>
      <c r="AIH41">
        <v>27.72</v>
      </c>
      <c r="AII41">
        <v>0</v>
      </c>
      <c r="AIJ41">
        <v>0</v>
      </c>
      <c r="AIK41">
        <v>5.98</v>
      </c>
      <c r="AIL41">
        <v>17.02</v>
      </c>
      <c r="AIM41">
        <v>0.8</v>
      </c>
      <c r="AIN41">
        <v>0</v>
      </c>
      <c r="AIO41">
        <v>0</v>
      </c>
      <c r="AIP41">
        <v>0</v>
      </c>
      <c r="AIQ41">
        <v>0.08</v>
      </c>
      <c r="AIR41">
        <v>0.2</v>
      </c>
      <c r="AIS41">
        <v>2.92</v>
      </c>
      <c r="AIT41">
        <v>0</v>
      </c>
      <c r="AIU41">
        <v>0</v>
      </c>
      <c r="AIV41">
        <v>0.96</v>
      </c>
      <c r="AIW41">
        <v>0</v>
      </c>
      <c r="AIX41">
        <v>2.04</v>
      </c>
      <c r="AIY41">
        <v>1.56</v>
      </c>
      <c r="AIZ41">
        <v>0.26</v>
      </c>
      <c r="AJA41">
        <v>0.13</v>
      </c>
      <c r="AJB41">
        <v>0.26</v>
      </c>
      <c r="AJC41">
        <v>1.56</v>
      </c>
      <c r="AJD41">
        <v>5.07</v>
      </c>
      <c r="AJE41">
        <v>0.26</v>
      </c>
      <c r="AJF41">
        <v>1.04</v>
      </c>
      <c r="AJG41">
        <v>0.52</v>
      </c>
      <c r="AJH41">
        <v>1.04</v>
      </c>
      <c r="AJI41">
        <v>0.65</v>
      </c>
      <c r="AJJ41">
        <v>0.65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0.64</v>
      </c>
      <c r="AJR41">
        <v>0.24</v>
      </c>
      <c r="AJS41">
        <v>0</v>
      </c>
      <c r="AJT41">
        <v>0.16</v>
      </c>
      <c r="AJU41">
        <v>1.44</v>
      </c>
      <c r="AJV41">
        <v>1.68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0.16</v>
      </c>
      <c r="AKD41">
        <v>0.56000000000000005</v>
      </c>
      <c r="AKE41">
        <v>0.16</v>
      </c>
      <c r="AKF41">
        <v>1.92</v>
      </c>
      <c r="AKG41">
        <v>0</v>
      </c>
      <c r="AKH41">
        <v>0</v>
      </c>
      <c r="AKI41">
        <v>0</v>
      </c>
      <c r="AKJ41">
        <v>0.16</v>
      </c>
      <c r="AKK41">
        <v>0.64</v>
      </c>
      <c r="AKL41">
        <v>0.24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0.28000000000000003</v>
      </c>
      <c r="ALK41">
        <v>0</v>
      </c>
      <c r="ALL41">
        <v>0</v>
      </c>
      <c r="ALM41">
        <v>0.24</v>
      </c>
      <c r="ALN41">
        <v>0.36</v>
      </c>
      <c r="ALO41">
        <v>0.12</v>
      </c>
      <c r="ALP41">
        <v>0.12</v>
      </c>
      <c r="ALQ41">
        <v>0.12</v>
      </c>
      <c r="ALR41">
        <v>1.24</v>
      </c>
      <c r="ALS41">
        <v>0.52</v>
      </c>
      <c r="ALT41">
        <v>0.64</v>
      </c>
      <c r="ALU41">
        <v>0.28000000000000003</v>
      </c>
      <c r="ALV41">
        <v>0.08</v>
      </c>
      <c r="ALW41">
        <v>0</v>
      </c>
      <c r="ALX41">
        <v>0</v>
      </c>
      <c r="ALY41">
        <v>0</v>
      </c>
      <c r="ALZ41">
        <v>0.55000000000000004</v>
      </c>
      <c r="AMA41">
        <v>0.33</v>
      </c>
      <c r="AMB41">
        <v>0.33</v>
      </c>
      <c r="AMC41">
        <v>0.44</v>
      </c>
      <c r="AMD41">
        <v>0.33</v>
      </c>
      <c r="AME41">
        <v>0</v>
      </c>
      <c r="AMF41">
        <v>0</v>
      </c>
      <c r="AMG41">
        <v>0.33</v>
      </c>
      <c r="AMH41">
        <v>0</v>
      </c>
      <c r="AMI41">
        <v>0</v>
      </c>
      <c r="AMJ41">
        <v>0.22</v>
      </c>
      <c r="AMK41">
        <v>0.88</v>
      </c>
      <c r="AML41">
        <v>1.65</v>
      </c>
      <c r="AMM41">
        <v>0.11</v>
      </c>
      <c r="AMN41">
        <v>0.33</v>
      </c>
      <c r="AMO41">
        <v>0.33</v>
      </c>
      <c r="AMP41">
        <v>0.88</v>
      </c>
      <c r="AMQ41">
        <v>0.44</v>
      </c>
      <c r="AMR41">
        <v>0.33</v>
      </c>
      <c r="AMS41">
        <v>0.66</v>
      </c>
      <c r="AMT41">
        <v>0.33</v>
      </c>
      <c r="AMU41">
        <v>0.11</v>
      </c>
      <c r="AMV41">
        <v>0.33</v>
      </c>
      <c r="AMW41">
        <v>0.22</v>
      </c>
      <c r="AMX41">
        <v>0</v>
      </c>
      <c r="AMY41">
        <v>0.11</v>
      </c>
      <c r="AMZ41">
        <v>0.55000000000000004</v>
      </c>
      <c r="ANA41">
        <v>0</v>
      </c>
      <c r="ANB41">
        <v>0.33</v>
      </c>
      <c r="ANC41">
        <v>0.33</v>
      </c>
      <c r="AND41">
        <v>0.33</v>
      </c>
      <c r="ANE41">
        <v>0</v>
      </c>
      <c r="ANF41">
        <v>0.22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0.9</v>
      </c>
      <c r="AOA41">
        <v>2.16</v>
      </c>
      <c r="AOB41">
        <v>0.18</v>
      </c>
      <c r="AOC41">
        <v>0.54</v>
      </c>
      <c r="AOD41">
        <v>2.0699999999999998</v>
      </c>
      <c r="AOE41">
        <v>0.09</v>
      </c>
      <c r="AOF41">
        <v>1.17</v>
      </c>
      <c r="AOG41">
        <v>0.72</v>
      </c>
      <c r="AOH41">
        <v>0.63</v>
      </c>
      <c r="AOI41">
        <v>0</v>
      </c>
      <c r="AOJ41">
        <v>0</v>
      </c>
      <c r="AOK41">
        <v>0</v>
      </c>
      <c r="AOL41">
        <v>0</v>
      </c>
      <c r="AOM41">
        <v>0.54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0.42</v>
      </c>
      <c r="AOU41">
        <v>0.3</v>
      </c>
      <c r="AOV41">
        <v>0.6</v>
      </c>
      <c r="AOW41">
        <v>0.3</v>
      </c>
      <c r="AOX41">
        <v>0.96</v>
      </c>
      <c r="AOY41">
        <v>0.9</v>
      </c>
      <c r="AOZ41">
        <v>0.96</v>
      </c>
      <c r="APA41">
        <v>0.42</v>
      </c>
      <c r="APB41">
        <v>0</v>
      </c>
      <c r="APC41">
        <v>0</v>
      </c>
      <c r="APD41">
        <v>0.9</v>
      </c>
      <c r="APE41">
        <v>0.24</v>
      </c>
      <c r="APF41">
        <v>0</v>
      </c>
      <c r="APG41">
        <v>0</v>
      </c>
      <c r="APH41">
        <v>0</v>
      </c>
      <c r="API41">
        <v>0</v>
      </c>
      <c r="APJ41">
        <v>4.7300000000000004</v>
      </c>
      <c r="APK41">
        <v>1.21</v>
      </c>
      <c r="APL41">
        <v>0</v>
      </c>
      <c r="APM41">
        <v>4.51</v>
      </c>
      <c r="APN41">
        <v>0.44</v>
      </c>
      <c r="APO41">
        <v>0.11</v>
      </c>
      <c r="APP41">
        <v>0</v>
      </c>
      <c r="APQ41">
        <v>0.91</v>
      </c>
      <c r="APR41">
        <v>0</v>
      </c>
      <c r="APS41">
        <v>0.13</v>
      </c>
      <c r="APT41">
        <v>0.91</v>
      </c>
      <c r="APU41">
        <v>0</v>
      </c>
      <c r="APV41">
        <v>0.39</v>
      </c>
      <c r="APW41">
        <v>0.39</v>
      </c>
      <c r="APX41">
        <v>0.39</v>
      </c>
      <c r="APY41">
        <v>0.39</v>
      </c>
      <c r="APZ41">
        <v>0.39</v>
      </c>
      <c r="AQA41">
        <v>1.17</v>
      </c>
      <c r="AQB41">
        <v>2.99</v>
      </c>
      <c r="AQC41">
        <v>0.39</v>
      </c>
      <c r="AQD41">
        <v>0.39</v>
      </c>
      <c r="AQE41">
        <v>0.39</v>
      </c>
      <c r="AQF41">
        <v>0.78</v>
      </c>
      <c r="AQG41">
        <v>0.91</v>
      </c>
      <c r="AQH41">
        <v>0</v>
      </c>
      <c r="AQI41">
        <v>0.91</v>
      </c>
      <c r="AQJ41">
        <v>0</v>
      </c>
      <c r="AQK41">
        <v>0.39</v>
      </c>
      <c r="AQL41">
        <v>0.39</v>
      </c>
      <c r="AQM41">
        <v>0.39</v>
      </c>
      <c r="AQN41">
        <v>0</v>
      </c>
      <c r="AQO41">
        <v>0</v>
      </c>
      <c r="AQP41">
        <v>0</v>
      </c>
      <c r="AQQ41">
        <v>1.08</v>
      </c>
      <c r="AQR41">
        <v>8.2799999999999994</v>
      </c>
      <c r="AQS41">
        <v>9.36</v>
      </c>
      <c r="AQT41">
        <v>12.6</v>
      </c>
      <c r="AQU41">
        <v>2.16</v>
      </c>
      <c r="AQV41">
        <v>1.44</v>
      </c>
      <c r="AQW41">
        <v>1.08</v>
      </c>
      <c r="AQX41">
        <v>0.21</v>
      </c>
      <c r="AQY41">
        <v>3.15</v>
      </c>
      <c r="AQZ41">
        <v>2.8</v>
      </c>
      <c r="ARA41">
        <v>0.84</v>
      </c>
      <c r="ARB41">
        <v>0</v>
      </c>
    </row>
    <row r="42" spans="1:1146">
      <c r="A42">
        <v>53</v>
      </c>
      <c r="B42" s="2" t="d">
        <v>2009-06-01</v>
      </c>
      <c r="C42">
        <v>200906</v>
      </c>
      <c r="D42">
        <v>0.5</v>
      </c>
      <c r="E42">
        <v>0.85</v>
      </c>
      <c r="F42">
        <v>0.85</v>
      </c>
      <c r="G42">
        <v>1.6</v>
      </c>
      <c r="H42">
        <v>0</v>
      </c>
      <c r="I42">
        <v>1.2</v>
      </c>
      <c r="J42">
        <v>0</v>
      </c>
      <c r="K42">
        <v>0.2</v>
      </c>
      <c r="L42">
        <v>0.36</v>
      </c>
      <c r="M42">
        <v>0</v>
      </c>
      <c r="N42">
        <v>0</v>
      </c>
      <c r="O42">
        <v>0</v>
      </c>
      <c r="P42">
        <v>0</v>
      </c>
      <c r="Q42">
        <v>0.52</v>
      </c>
      <c r="R42">
        <v>0.56000000000000005</v>
      </c>
      <c r="S42">
        <v>0.84</v>
      </c>
      <c r="T42">
        <v>1.52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0.42</v>
      </c>
      <c r="AB42">
        <v>1.96</v>
      </c>
      <c r="AC42">
        <v>0</v>
      </c>
      <c r="AD42">
        <v>0.42</v>
      </c>
      <c r="AE42">
        <v>0</v>
      </c>
      <c r="AF42">
        <v>0.91</v>
      </c>
      <c r="AG42">
        <v>0.98</v>
      </c>
      <c r="AH42">
        <v>1.05</v>
      </c>
      <c r="AI42">
        <v>1.26</v>
      </c>
      <c r="AJ42">
        <v>0</v>
      </c>
      <c r="AK42">
        <v>0</v>
      </c>
      <c r="AL42">
        <v>0</v>
      </c>
      <c r="AM42">
        <v>1.35</v>
      </c>
      <c r="AN42">
        <v>1.45</v>
      </c>
      <c r="AO42">
        <v>1.05</v>
      </c>
      <c r="AP42">
        <v>0.5</v>
      </c>
      <c r="AQ42">
        <v>0.65</v>
      </c>
      <c r="AR42">
        <v>0</v>
      </c>
      <c r="AS42">
        <v>0.46</v>
      </c>
      <c r="AT42">
        <v>0.54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0.53</v>
      </c>
      <c r="BA42">
        <v>0.47</v>
      </c>
      <c r="BB42">
        <v>0.5</v>
      </c>
      <c r="BC42">
        <v>1.5</v>
      </c>
      <c r="BD42">
        <v>0.96</v>
      </c>
      <c r="BE42">
        <v>0</v>
      </c>
      <c r="BF42">
        <v>0</v>
      </c>
      <c r="BG42">
        <v>1.6</v>
      </c>
      <c r="BH42">
        <v>0.52</v>
      </c>
      <c r="BI42">
        <v>0.52</v>
      </c>
      <c r="BJ42">
        <v>0.4</v>
      </c>
      <c r="BK42">
        <v>0</v>
      </c>
      <c r="BL42">
        <v>0.21</v>
      </c>
      <c r="BM42">
        <v>0.42</v>
      </c>
      <c r="BN42">
        <v>0.84</v>
      </c>
      <c r="BO42">
        <v>1.05</v>
      </c>
      <c r="BP42">
        <v>0.49</v>
      </c>
      <c r="BQ42">
        <v>0</v>
      </c>
      <c r="BR42">
        <v>0.91</v>
      </c>
      <c r="BS42">
        <v>0.7</v>
      </c>
      <c r="BT42">
        <v>1.68</v>
      </c>
      <c r="BU42">
        <v>0.7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0.78</v>
      </c>
      <c r="CI42">
        <v>0.54</v>
      </c>
      <c r="CJ42">
        <v>0.68</v>
      </c>
      <c r="CK42">
        <v>0.36</v>
      </c>
      <c r="CL42">
        <v>0.64</v>
      </c>
      <c r="CM42">
        <v>0</v>
      </c>
      <c r="CN42">
        <v>0.28999999999999998</v>
      </c>
      <c r="CO42">
        <v>0.71</v>
      </c>
      <c r="CP42">
        <v>0</v>
      </c>
      <c r="CQ42">
        <v>0</v>
      </c>
      <c r="CR42">
        <v>0</v>
      </c>
      <c r="CS42">
        <v>1.22</v>
      </c>
      <c r="CT42">
        <v>0.78</v>
      </c>
      <c r="CU42">
        <v>0</v>
      </c>
      <c r="CV42">
        <v>2.16</v>
      </c>
      <c r="CW42">
        <v>0</v>
      </c>
      <c r="CX42">
        <v>0</v>
      </c>
      <c r="CY42">
        <v>1.08</v>
      </c>
      <c r="CZ42">
        <v>0.16</v>
      </c>
      <c r="DA42">
        <v>0.44</v>
      </c>
      <c r="DB42">
        <v>0.16</v>
      </c>
      <c r="DC42">
        <v>0</v>
      </c>
      <c r="DD42">
        <v>0</v>
      </c>
      <c r="DE42">
        <v>0.49</v>
      </c>
      <c r="DF42">
        <v>0.51</v>
      </c>
      <c r="DG42">
        <v>0.2</v>
      </c>
      <c r="DH42">
        <v>1.35</v>
      </c>
      <c r="DI42">
        <v>3.45</v>
      </c>
      <c r="DJ42">
        <v>0</v>
      </c>
      <c r="DK42">
        <v>0</v>
      </c>
      <c r="DL42">
        <v>0</v>
      </c>
      <c r="DM42">
        <v>0</v>
      </c>
      <c r="DN42">
        <v>1.52</v>
      </c>
      <c r="DO42">
        <v>0.88</v>
      </c>
      <c r="DP42">
        <v>0</v>
      </c>
      <c r="DQ42">
        <v>0</v>
      </c>
      <c r="DR42">
        <v>0.72</v>
      </c>
      <c r="DS42">
        <v>0.52</v>
      </c>
      <c r="DT42">
        <v>0.36</v>
      </c>
      <c r="DU42">
        <v>0</v>
      </c>
      <c r="DV42">
        <v>0.77</v>
      </c>
      <c r="DW42">
        <v>0.23</v>
      </c>
      <c r="DX42">
        <v>0</v>
      </c>
      <c r="DY42">
        <v>1.2</v>
      </c>
      <c r="DZ42">
        <v>0</v>
      </c>
      <c r="EA42">
        <v>1.56</v>
      </c>
      <c r="EB42">
        <v>0.24</v>
      </c>
      <c r="EC42">
        <v>0.84</v>
      </c>
      <c r="ED42">
        <v>0.96</v>
      </c>
      <c r="EE42">
        <v>0</v>
      </c>
      <c r="EF42">
        <v>0</v>
      </c>
      <c r="EG42">
        <v>1.92</v>
      </c>
      <c r="EH42">
        <v>0.48</v>
      </c>
      <c r="EI42">
        <v>0</v>
      </c>
      <c r="EJ42">
        <v>1.08</v>
      </c>
      <c r="EK42">
        <v>1.2</v>
      </c>
      <c r="EL42">
        <v>0.72</v>
      </c>
      <c r="EM42">
        <v>1.08</v>
      </c>
      <c r="EN42">
        <v>0.72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0.41</v>
      </c>
      <c r="EX42">
        <v>0.59</v>
      </c>
      <c r="EY42">
        <v>0</v>
      </c>
      <c r="EZ42">
        <v>0</v>
      </c>
      <c r="FA42">
        <v>0.36</v>
      </c>
      <c r="FB42">
        <v>0.96</v>
      </c>
      <c r="FC42">
        <v>2.4</v>
      </c>
      <c r="FD42">
        <v>1.08</v>
      </c>
      <c r="FE42">
        <v>1.32</v>
      </c>
      <c r="FF42">
        <v>0.48</v>
      </c>
      <c r="FG42">
        <v>1.56</v>
      </c>
      <c r="FH42">
        <v>0.72</v>
      </c>
      <c r="FI42">
        <v>0</v>
      </c>
      <c r="FJ42">
        <v>3.12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1.22</v>
      </c>
      <c r="FS42">
        <v>0.3</v>
      </c>
      <c r="FT42">
        <v>0.48</v>
      </c>
      <c r="FU42">
        <v>0</v>
      </c>
      <c r="FV42">
        <v>0.6</v>
      </c>
      <c r="FW42">
        <v>0.84</v>
      </c>
      <c r="FX42">
        <v>0</v>
      </c>
      <c r="FY42">
        <v>1.1399999999999999</v>
      </c>
      <c r="FZ42">
        <v>0.42</v>
      </c>
      <c r="GA42">
        <v>0</v>
      </c>
      <c r="GB42">
        <v>0.72</v>
      </c>
      <c r="GC42">
        <v>0.48</v>
      </c>
      <c r="GD42">
        <v>0.4</v>
      </c>
      <c r="GE42">
        <v>1.28</v>
      </c>
      <c r="GF42">
        <v>0.4</v>
      </c>
      <c r="GG42">
        <v>0</v>
      </c>
      <c r="GH42">
        <v>0.48</v>
      </c>
      <c r="GI42">
        <v>0.88</v>
      </c>
      <c r="GJ42">
        <v>0.72</v>
      </c>
      <c r="GK42">
        <v>0.24</v>
      </c>
      <c r="GL42">
        <v>0.64</v>
      </c>
      <c r="GM42">
        <v>0.4</v>
      </c>
      <c r="GN42">
        <v>0</v>
      </c>
      <c r="GO42">
        <v>0.24</v>
      </c>
      <c r="GP42">
        <v>0.56000000000000005</v>
      </c>
      <c r="GQ42">
        <v>0.56000000000000005</v>
      </c>
      <c r="GR42">
        <v>0</v>
      </c>
      <c r="GS42">
        <v>0</v>
      </c>
      <c r="GT42">
        <v>0</v>
      </c>
      <c r="GU42">
        <v>0.32</v>
      </c>
      <c r="GV42">
        <v>0.57999999999999996</v>
      </c>
      <c r="GW42">
        <v>0.46</v>
      </c>
      <c r="GX42">
        <v>0.64</v>
      </c>
      <c r="GY42">
        <v>0</v>
      </c>
      <c r="GZ42">
        <v>0.35</v>
      </c>
      <c r="HA42">
        <v>0.28000000000000003</v>
      </c>
      <c r="HB42">
        <v>0.49</v>
      </c>
      <c r="HC42">
        <v>0</v>
      </c>
      <c r="HD42">
        <v>0.35</v>
      </c>
      <c r="HE42">
        <v>0.21</v>
      </c>
      <c r="HF42">
        <v>0.63</v>
      </c>
      <c r="HG42">
        <v>0.35</v>
      </c>
      <c r="HH42">
        <v>1.1200000000000001</v>
      </c>
      <c r="HI42">
        <v>1.1200000000000001</v>
      </c>
      <c r="HJ42">
        <v>0.91</v>
      </c>
      <c r="HK42">
        <v>0</v>
      </c>
      <c r="HL42">
        <v>0.28000000000000003</v>
      </c>
      <c r="HM42">
        <v>0.35</v>
      </c>
      <c r="HN42">
        <v>0.28000000000000003</v>
      </c>
      <c r="HO42">
        <v>0.28000000000000003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0.71</v>
      </c>
      <c r="HY42">
        <v>0.28999999999999998</v>
      </c>
      <c r="HZ42">
        <v>0</v>
      </c>
      <c r="IA42">
        <v>0.11</v>
      </c>
      <c r="IB42">
        <v>0.66</v>
      </c>
      <c r="IC42">
        <v>0.44</v>
      </c>
      <c r="ID42">
        <v>0.99</v>
      </c>
      <c r="IE42">
        <v>0</v>
      </c>
      <c r="IF42">
        <v>0.77</v>
      </c>
      <c r="IG42">
        <v>0</v>
      </c>
      <c r="IH42">
        <v>0</v>
      </c>
      <c r="II42">
        <v>1.21</v>
      </c>
      <c r="IJ42">
        <v>1.21</v>
      </c>
      <c r="IK42">
        <v>0.44</v>
      </c>
      <c r="IL42">
        <v>0</v>
      </c>
      <c r="IM42">
        <v>0.44</v>
      </c>
      <c r="IN42">
        <v>0.77</v>
      </c>
      <c r="IO42">
        <v>0</v>
      </c>
      <c r="IP42">
        <v>0</v>
      </c>
      <c r="IQ42">
        <v>0.55000000000000004</v>
      </c>
      <c r="IR42">
        <v>1.1000000000000001</v>
      </c>
      <c r="IS42">
        <v>1.21</v>
      </c>
      <c r="IT42">
        <v>1.1000000000000001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0.15</v>
      </c>
      <c r="JA42">
        <v>0.85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2.4300000000000002</v>
      </c>
      <c r="JI42">
        <v>2.4300000000000002</v>
      </c>
      <c r="JJ42">
        <v>2.4300000000000002</v>
      </c>
      <c r="JK42">
        <v>0</v>
      </c>
      <c r="JL42">
        <v>0</v>
      </c>
      <c r="JM42">
        <v>0</v>
      </c>
      <c r="JN42">
        <v>0</v>
      </c>
      <c r="JO42">
        <v>1.89</v>
      </c>
      <c r="JP42">
        <v>1.62</v>
      </c>
      <c r="JQ42">
        <v>2.16</v>
      </c>
      <c r="JR42">
        <v>1.89</v>
      </c>
      <c r="JS42">
        <v>2.4300000000000002</v>
      </c>
      <c r="JT42">
        <v>1.89</v>
      </c>
      <c r="JU42">
        <v>2.4300000000000002</v>
      </c>
      <c r="JV42">
        <v>1.35</v>
      </c>
      <c r="JW42">
        <v>2.16</v>
      </c>
      <c r="JX42">
        <v>1.89</v>
      </c>
      <c r="JY42">
        <v>0</v>
      </c>
      <c r="JZ42">
        <v>0</v>
      </c>
      <c r="KA42">
        <v>0</v>
      </c>
      <c r="KB42">
        <v>0.56000000000000005</v>
      </c>
      <c r="KC42">
        <v>0.56000000000000005</v>
      </c>
      <c r="KD42">
        <v>0.64</v>
      </c>
      <c r="KE42">
        <v>0.64</v>
      </c>
      <c r="KF42">
        <v>0.52</v>
      </c>
      <c r="KG42">
        <v>0.56000000000000005</v>
      </c>
      <c r="KH42">
        <v>0.52</v>
      </c>
      <c r="KI42">
        <v>0</v>
      </c>
      <c r="KJ42">
        <v>1.71</v>
      </c>
      <c r="KK42">
        <v>2.85</v>
      </c>
      <c r="KL42">
        <v>0.38</v>
      </c>
      <c r="KM42">
        <v>0.38</v>
      </c>
      <c r="KN42">
        <v>1.52</v>
      </c>
      <c r="KO42">
        <v>1.71</v>
      </c>
      <c r="KP42">
        <v>1.52</v>
      </c>
      <c r="KQ42">
        <v>1.52</v>
      </c>
      <c r="KR42">
        <v>1.71</v>
      </c>
      <c r="KS42">
        <v>0.38</v>
      </c>
      <c r="KT42">
        <v>0.38</v>
      </c>
      <c r="KU42">
        <v>1.71</v>
      </c>
      <c r="KV42">
        <v>1.71</v>
      </c>
      <c r="KW42">
        <v>1.1399999999999999</v>
      </c>
      <c r="KX42">
        <v>0.38</v>
      </c>
      <c r="KY42">
        <v>0</v>
      </c>
      <c r="KZ42">
        <v>0</v>
      </c>
      <c r="LA42">
        <v>0</v>
      </c>
      <c r="LB42">
        <v>7.28</v>
      </c>
      <c r="LC42">
        <v>1.82</v>
      </c>
      <c r="LD42">
        <v>0</v>
      </c>
      <c r="LE42">
        <v>5.98</v>
      </c>
      <c r="LF42">
        <v>5.2</v>
      </c>
      <c r="LG42">
        <v>1.56</v>
      </c>
      <c r="LH42">
        <v>1.82</v>
      </c>
      <c r="LI42">
        <v>2.34</v>
      </c>
      <c r="LJ42">
        <v>0</v>
      </c>
      <c r="LK42">
        <v>0</v>
      </c>
      <c r="LL42">
        <v>0.9</v>
      </c>
      <c r="LM42">
        <v>0.6</v>
      </c>
      <c r="LN42">
        <v>0</v>
      </c>
      <c r="LO42">
        <v>2.1</v>
      </c>
      <c r="LP42">
        <v>0</v>
      </c>
      <c r="LQ42">
        <v>0.6</v>
      </c>
      <c r="LR42">
        <v>0</v>
      </c>
      <c r="LS42">
        <v>0</v>
      </c>
      <c r="LT42">
        <v>0.96</v>
      </c>
      <c r="LU42">
        <v>0.84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2.38</v>
      </c>
      <c r="MB42">
        <v>3.91</v>
      </c>
      <c r="MC42">
        <v>0</v>
      </c>
      <c r="MD42">
        <v>0.34</v>
      </c>
      <c r="ME42">
        <v>1.36</v>
      </c>
      <c r="MF42">
        <v>1.02</v>
      </c>
      <c r="MG42">
        <v>3.4</v>
      </c>
      <c r="MH42">
        <v>0</v>
      </c>
      <c r="MI42">
        <v>1.19</v>
      </c>
      <c r="MJ42">
        <v>3.4</v>
      </c>
      <c r="MK42">
        <v>0</v>
      </c>
      <c r="ML42">
        <v>2.1</v>
      </c>
      <c r="MM42">
        <v>1.82</v>
      </c>
      <c r="MN42">
        <v>0</v>
      </c>
      <c r="MO42">
        <v>0.42</v>
      </c>
      <c r="MP42">
        <v>0.42</v>
      </c>
      <c r="MQ42">
        <v>0.42</v>
      </c>
      <c r="MR42">
        <v>0</v>
      </c>
      <c r="MS42">
        <v>1.82</v>
      </c>
      <c r="MT42">
        <v>1.54</v>
      </c>
      <c r="MU42">
        <v>2.1</v>
      </c>
      <c r="MV42">
        <v>1.96</v>
      </c>
      <c r="MW42">
        <v>0.98</v>
      </c>
      <c r="MX42">
        <v>0</v>
      </c>
      <c r="MY42">
        <v>0.42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4.32</v>
      </c>
      <c r="NI42">
        <v>0</v>
      </c>
      <c r="NJ42">
        <v>2.88</v>
      </c>
      <c r="NK42">
        <v>0</v>
      </c>
      <c r="NL42">
        <v>6.24</v>
      </c>
      <c r="NM42">
        <v>4.8</v>
      </c>
      <c r="NN42">
        <v>0.72</v>
      </c>
      <c r="NO42">
        <v>0</v>
      </c>
      <c r="NP42">
        <v>1.44</v>
      </c>
      <c r="NQ42">
        <v>3.6</v>
      </c>
      <c r="NR42">
        <v>0</v>
      </c>
      <c r="NS42">
        <v>0</v>
      </c>
      <c r="NT42">
        <v>0</v>
      </c>
      <c r="NU42">
        <v>1.56</v>
      </c>
      <c r="NV42">
        <v>1.44</v>
      </c>
      <c r="NW42">
        <v>0</v>
      </c>
      <c r="NX42">
        <v>1.86</v>
      </c>
      <c r="NY42">
        <v>0</v>
      </c>
      <c r="NZ42">
        <v>17.36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41</v>
      </c>
      <c r="OI42">
        <v>6.44</v>
      </c>
      <c r="OJ42">
        <v>6.16</v>
      </c>
      <c r="OK42">
        <v>0.7</v>
      </c>
      <c r="OL42">
        <v>0.7</v>
      </c>
      <c r="OM42">
        <v>2.2799999999999998</v>
      </c>
      <c r="ON42">
        <v>2.2799999999999998</v>
      </c>
      <c r="OO42">
        <v>0.96</v>
      </c>
      <c r="OP42">
        <v>0.96</v>
      </c>
      <c r="OQ42">
        <v>0.96</v>
      </c>
      <c r="OR42">
        <v>2.2799999999999998</v>
      </c>
      <c r="OS42">
        <v>2.2799999999999998</v>
      </c>
      <c r="OT42">
        <v>0.36</v>
      </c>
      <c r="OU42">
        <v>0.36</v>
      </c>
      <c r="OV42">
        <v>0.54</v>
      </c>
      <c r="OW42">
        <v>0.27</v>
      </c>
      <c r="OX42">
        <v>0.72</v>
      </c>
      <c r="OY42">
        <v>0.72</v>
      </c>
      <c r="OZ42">
        <v>0.36</v>
      </c>
      <c r="PA42">
        <v>0.54</v>
      </c>
      <c r="PB42">
        <v>0.54</v>
      </c>
      <c r="PC42">
        <v>0.36</v>
      </c>
      <c r="PD42">
        <v>0.54</v>
      </c>
      <c r="PE42">
        <v>0</v>
      </c>
      <c r="PF42">
        <v>0.27</v>
      </c>
      <c r="PG42">
        <v>0.36</v>
      </c>
      <c r="PH42">
        <v>0.27</v>
      </c>
      <c r="PI42">
        <v>0.72</v>
      </c>
      <c r="PJ42">
        <v>0.54</v>
      </c>
      <c r="PK42">
        <v>0.54</v>
      </c>
      <c r="PL42">
        <v>0.72</v>
      </c>
      <c r="PM42">
        <v>0.27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5.68</v>
      </c>
      <c r="PT42">
        <v>2.3199999999999998</v>
      </c>
      <c r="PU42">
        <v>50</v>
      </c>
      <c r="PV42">
        <v>0.71</v>
      </c>
      <c r="PW42">
        <v>0.28999999999999998</v>
      </c>
      <c r="PX42">
        <v>23</v>
      </c>
      <c r="PY42">
        <v>23</v>
      </c>
      <c r="PZ42">
        <v>0.28000000000000003</v>
      </c>
      <c r="QA42">
        <v>1.72</v>
      </c>
      <c r="QB42">
        <v>1.56</v>
      </c>
      <c r="QC42">
        <v>1.56</v>
      </c>
      <c r="QD42">
        <v>1.82</v>
      </c>
      <c r="QE42">
        <v>0</v>
      </c>
      <c r="QF42">
        <v>1.56</v>
      </c>
      <c r="QG42">
        <v>2.34</v>
      </c>
      <c r="QH42">
        <v>2.34</v>
      </c>
      <c r="QI42">
        <v>1.04</v>
      </c>
      <c r="QJ42">
        <v>1.82</v>
      </c>
      <c r="QK42">
        <v>0</v>
      </c>
      <c r="QL42">
        <v>1.3</v>
      </c>
      <c r="QM42">
        <v>1.04</v>
      </c>
      <c r="QN42">
        <v>1.04</v>
      </c>
      <c r="QO42">
        <v>1.04</v>
      </c>
      <c r="QP42">
        <v>1.04</v>
      </c>
      <c r="QQ42">
        <v>1.56</v>
      </c>
      <c r="QR42">
        <v>0.52</v>
      </c>
      <c r="QS42">
        <v>3.64</v>
      </c>
      <c r="QT42">
        <v>0.78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2.52</v>
      </c>
      <c r="RB42">
        <v>0.72</v>
      </c>
      <c r="RC42">
        <v>0.48</v>
      </c>
      <c r="RD42">
        <v>0</v>
      </c>
      <c r="RE42">
        <v>0.48</v>
      </c>
      <c r="RF42">
        <v>0</v>
      </c>
      <c r="RG42">
        <v>0.48</v>
      </c>
      <c r="RH42">
        <v>2.4</v>
      </c>
      <c r="RI42">
        <v>0.48</v>
      </c>
      <c r="RJ42">
        <v>0.72</v>
      </c>
      <c r="RK42">
        <v>0.72</v>
      </c>
      <c r="RL42">
        <v>2.52</v>
      </c>
      <c r="RM42">
        <v>0.48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0.7</v>
      </c>
      <c r="RU42">
        <v>0.49</v>
      </c>
      <c r="RV42">
        <v>0</v>
      </c>
      <c r="RW42">
        <v>0.35</v>
      </c>
      <c r="RX42">
        <v>0</v>
      </c>
      <c r="RY42">
        <v>0.21</v>
      </c>
      <c r="RZ42">
        <v>0.28000000000000003</v>
      </c>
      <c r="SA42">
        <v>0.42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0.91</v>
      </c>
      <c r="SH42">
        <v>0.21</v>
      </c>
      <c r="SI42">
        <v>0</v>
      </c>
      <c r="SJ42">
        <v>0</v>
      </c>
      <c r="SK42">
        <v>0</v>
      </c>
      <c r="SL42">
        <v>0.42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0.98</v>
      </c>
      <c r="ST42">
        <v>0.63</v>
      </c>
      <c r="SU42">
        <v>1.1200000000000001</v>
      </c>
      <c r="SV42">
        <v>0.28000000000000003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0.28000000000000003</v>
      </c>
      <c r="TK42">
        <v>0.52</v>
      </c>
      <c r="TL42">
        <v>0.52</v>
      </c>
      <c r="TM42">
        <v>0.32</v>
      </c>
      <c r="TN42">
        <v>0.24</v>
      </c>
      <c r="TO42">
        <v>0.8</v>
      </c>
      <c r="TP42">
        <v>0.24</v>
      </c>
      <c r="TQ42">
        <v>0.28000000000000003</v>
      </c>
      <c r="TR42">
        <v>0.28000000000000003</v>
      </c>
      <c r="TS42">
        <v>0.52</v>
      </c>
      <c r="TT42">
        <v>0</v>
      </c>
      <c r="TU42">
        <v>0</v>
      </c>
      <c r="TV42">
        <v>0.65</v>
      </c>
      <c r="TW42">
        <v>0</v>
      </c>
      <c r="TX42">
        <v>0.52</v>
      </c>
      <c r="TY42">
        <v>0.52</v>
      </c>
      <c r="TZ42">
        <v>1.17</v>
      </c>
      <c r="UA42">
        <v>0.65</v>
      </c>
      <c r="UB42">
        <v>0.65</v>
      </c>
      <c r="UC42">
        <v>0.39</v>
      </c>
      <c r="UD42">
        <v>0.52</v>
      </c>
      <c r="UE42">
        <v>0.65</v>
      </c>
      <c r="UF42">
        <v>0.65</v>
      </c>
      <c r="UG42">
        <v>0.65</v>
      </c>
      <c r="UH42">
        <v>0.65</v>
      </c>
      <c r="UI42">
        <v>1.17</v>
      </c>
      <c r="UJ42">
        <v>0.65</v>
      </c>
      <c r="UK42">
        <v>0.52</v>
      </c>
      <c r="UL42">
        <v>0.39</v>
      </c>
      <c r="UM42">
        <v>0</v>
      </c>
      <c r="UN42">
        <v>0.52</v>
      </c>
      <c r="UO42">
        <v>1.56</v>
      </c>
      <c r="UP42">
        <v>0.52</v>
      </c>
      <c r="UQ42">
        <v>0</v>
      </c>
      <c r="UR42">
        <v>0</v>
      </c>
      <c r="US42">
        <v>0</v>
      </c>
      <c r="UT42">
        <v>0</v>
      </c>
      <c r="UU42">
        <v>0.88</v>
      </c>
      <c r="UV42">
        <v>0.88</v>
      </c>
      <c r="UW42">
        <v>0</v>
      </c>
      <c r="UX42">
        <v>0.4</v>
      </c>
      <c r="UY42">
        <v>0</v>
      </c>
      <c r="UZ42">
        <v>1.52</v>
      </c>
      <c r="VA42">
        <v>0.8</v>
      </c>
      <c r="VB42">
        <v>0.88</v>
      </c>
      <c r="VC42">
        <v>1.04</v>
      </c>
      <c r="VD42">
        <v>1.6</v>
      </c>
      <c r="VE42">
        <v>0</v>
      </c>
      <c r="VF42">
        <v>0</v>
      </c>
      <c r="VG42">
        <v>1.08</v>
      </c>
      <c r="VH42">
        <v>0.6</v>
      </c>
      <c r="VI42">
        <v>0.84</v>
      </c>
      <c r="VJ42">
        <v>0.12</v>
      </c>
      <c r="VK42">
        <v>0.96</v>
      </c>
      <c r="VL42">
        <v>0</v>
      </c>
      <c r="VM42">
        <v>0.12</v>
      </c>
      <c r="VN42">
        <v>0</v>
      </c>
      <c r="VO42">
        <v>0.12</v>
      </c>
      <c r="VP42">
        <v>1.2</v>
      </c>
      <c r="VQ42">
        <v>0.96</v>
      </c>
      <c r="VR42">
        <v>0</v>
      </c>
      <c r="VS42">
        <v>0.24</v>
      </c>
      <c r="VT42">
        <v>0.24</v>
      </c>
      <c r="VU42">
        <v>0.72</v>
      </c>
      <c r="VV42">
        <v>1.2</v>
      </c>
      <c r="VW42">
        <v>0.24</v>
      </c>
      <c r="VX42">
        <v>1.08</v>
      </c>
      <c r="VY42">
        <v>0.96</v>
      </c>
      <c r="VZ42">
        <v>1.2</v>
      </c>
      <c r="WA42">
        <v>0.12</v>
      </c>
      <c r="WB42">
        <v>0</v>
      </c>
      <c r="WC42">
        <v>3.5</v>
      </c>
      <c r="WD42">
        <v>1</v>
      </c>
      <c r="WE42">
        <v>4.5</v>
      </c>
      <c r="WF42">
        <v>0.25</v>
      </c>
      <c r="WG42">
        <v>0.25</v>
      </c>
      <c r="WH42">
        <v>0.25</v>
      </c>
      <c r="WI42">
        <v>0.25</v>
      </c>
      <c r="WJ42">
        <v>0.5</v>
      </c>
      <c r="WK42">
        <v>0.25</v>
      </c>
      <c r="WL42">
        <v>0</v>
      </c>
      <c r="WM42">
        <v>0.25</v>
      </c>
      <c r="WN42">
        <v>0.75</v>
      </c>
      <c r="WO42">
        <v>0.25</v>
      </c>
      <c r="WP42">
        <v>0.25</v>
      </c>
      <c r="WQ42">
        <v>0.25</v>
      </c>
      <c r="WR42">
        <v>0</v>
      </c>
      <c r="WS42">
        <v>0</v>
      </c>
      <c r="WT42">
        <v>4</v>
      </c>
      <c r="WU42">
        <v>0.25</v>
      </c>
      <c r="WV42">
        <v>0</v>
      </c>
      <c r="WW42">
        <v>0</v>
      </c>
      <c r="WX42">
        <v>0.5</v>
      </c>
      <c r="WY42">
        <v>0.25</v>
      </c>
      <c r="WZ42">
        <v>0.25</v>
      </c>
      <c r="XA42">
        <v>1.25</v>
      </c>
      <c r="XB42">
        <v>0.25</v>
      </c>
      <c r="XC42">
        <v>0</v>
      </c>
      <c r="XD42">
        <v>0.25</v>
      </c>
      <c r="XE42">
        <v>0.25</v>
      </c>
      <c r="XF42">
        <v>0.25</v>
      </c>
      <c r="XG42">
        <v>0.25</v>
      </c>
      <c r="XH42">
        <v>0</v>
      </c>
      <c r="XI42">
        <v>0</v>
      </c>
      <c r="XJ42">
        <v>1</v>
      </c>
      <c r="XK42">
        <v>6.9</v>
      </c>
      <c r="XL42">
        <v>10.119999999999999</v>
      </c>
      <c r="XM42">
        <v>3.68</v>
      </c>
      <c r="XN42">
        <v>0.23</v>
      </c>
      <c r="XO42">
        <v>1.38</v>
      </c>
      <c r="XP42">
        <v>0.69</v>
      </c>
      <c r="XQ42">
        <v>0</v>
      </c>
      <c r="XR42">
        <v>0</v>
      </c>
      <c r="XS42">
        <v>0.9</v>
      </c>
      <c r="XT42">
        <v>0.72</v>
      </c>
      <c r="XU42">
        <v>0.72</v>
      </c>
      <c r="XV42">
        <v>0.54</v>
      </c>
      <c r="XW42">
        <v>0.72</v>
      </c>
      <c r="XX42">
        <v>0.45</v>
      </c>
      <c r="XY42">
        <v>0.27</v>
      </c>
      <c r="XZ42">
        <v>0.63</v>
      </c>
      <c r="YA42">
        <v>0.72</v>
      </c>
      <c r="YB42">
        <v>0.45</v>
      </c>
      <c r="YC42">
        <v>0.45</v>
      </c>
      <c r="YD42">
        <v>0.45</v>
      </c>
      <c r="YE42">
        <v>0</v>
      </c>
      <c r="YF42">
        <v>0.72</v>
      </c>
      <c r="YG42">
        <v>0.45</v>
      </c>
      <c r="YH42">
        <v>0.45</v>
      </c>
      <c r="YI42">
        <v>0</v>
      </c>
      <c r="YJ42">
        <v>0.36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0.52</v>
      </c>
      <c r="YY42">
        <v>0.52</v>
      </c>
      <c r="YZ42">
        <v>0.91</v>
      </c>
      <c r="ZA42">
        <v>0.39</v>
      </c>
      <c r="ZB42">
        <v>0.65</v>
      </c>
      <c r="ZC42">
        <v>0.39</v>
      </c>
      <c r="ZD42">
        <v>0.39</v>
      </c>
      <c r="ZE42">
        <v>0.39</v>
      </c>
      <c r="ZF42">
        <v>0.39</v>
      </c>
      <c r="ZG42">
        <v>0</v>
      </c>
      <c r="ZH42">
        <v>0.78</v>
      </c>
      <c r="ZI42">
        <v>1.17</v>
      </c>
      <c r="ZJ42">
        <v>0.65</v>
      </c>
      <c r="ZK42">
        <v>0.65</v>
      </c>
      <c r="ZL42">
        <v>0</v>
      </c>
      <c r="ZM42">
        <v>0.52</v>
      </c>
      <c r="ZN42">
        <v>0.65</v>
      </c>
      <c r="ZO42">
        <v>0.39</v>
      </c>
      <c r="ZP42">
        <v>0</v>
      </c>
      <c r="ZQ42">
        <v>0.52</v>
      </c>
      <c r="ZR42">
        <v>0.52</v>
      </c>
      <c r="ZS42">
        <v>0.65</v>
      </c>
      <c r="ZT42">
        <v>0.26</v>
      </c>
      <c r="ZU42">
        <v>0.78</v>
      </c>
      <c r="ZV42">
        <v>0</v>
      </c>
      <c r="ZW42">
        <v>0.13</v>
      </c>
      <c r="ZX42">
        <v>0.13</v>
      </c>
      <c r="ZY42">
        <v>0.65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0.44</v>
      </c>
      <c r="AAN42">
        <v>0</v>
      </c>
      <c r="AAO42">
        <v>0.44</v>
      </c>
      <c r="AAP42">
        <v>0</v>
      </c>
      <c r="AAQ42">
        <v>0.36</v>
      </c>
      <c r="AAR42">
        <v>0</v>
      </c>
      <c r="AAS42">
        <v>0</v>
      </c>
      <c r="AAT42">
        <v>0.32</v>
      </c>
      <c r="AAU42">
        <v>0</v>
      </c>
      <c r="AAV42">
        <v>0.32</v>
      </c>
      <c r="AAW42">
        <v>0.36</v>
      </c>
      <c r="AAX42">
        <v>0.32</v>
      </c>
      <c r="AAY42">
        <v>0.32</v>
      </c>
      <c r="AAZ42">
        <v>0.32</v>
      </c>
      <c r="ABA42">
        <v>0.44</v>
      </c>
      <c r="ABB42">
        <v>0.36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0.35</v>
      </c>
      <c r="ABN42">
        <v>0.55000000000000004</v>
      </c>
      <c r="ABO42">
        <v>0.55000000000000004</v>
      </c>
      <c r="ABP42">
        <v>0.55000000000000004</v>
      </c>
      <c r="ABQ42">
        <v>0.2</v>
      </c>
      <c r="ABR42">
        <v>0.2</v>
      </c>
      <c r="ABS42">
        <v>0.35</v>
      </c>
      <c r="ABT42">
        <v>0.55000000000000004</v>
      </c>
      <c r="ABU42">
        <v>0.2</v>
      </c>
      <c r="ABV42">
        <v>0.45</v>
      </c>
      <c r="ABW42">
        <v>0.65</v>
      </c>
      <c r="ABX42">
        <v>0.4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0.24</v>
      </c>
      <c r="ACR42">
        <v>0</v>
      </c>
      <c r="ACS42">
        <v>0.48</v>
      </c>
      <c r="ACT42">
        <v>0.4</v>
      </c>
      <c r="ACU42">
        <v>0.4</v>
      </c>
      <c r="ACV42">
        <v>0</v>
      </c>
      <c r="ACW42">
        <v>0</v>
      </c>
      <c r="ACX42">
        <v>0</v>
      </c>
      <c r="ACY42">
        <v>0.32</v>
      </c>
      <c r="ACZ42">
        <v>0.8</v>
      </c>
      <c r="ADA42">
        <v>0.56000000000000005</v>
      </c>
      <c r="ADB42">
        <v>0</v>
      </c>
      <c r="ADC42">
        <v>0.8</v>
      </c>
      <c r="ADD42">
        <v>0.8</v>
      </c>
      <c r="ADE42">
        <v>0.72</v>
      </c>
      <c r="ADF42">
        <v>0.48</v>
      </c>
      <c r="ADG42">
        <v>1.04</v>
      </c>
      <c r="ADH42">
        <v>0.56000000000000005</v>
      </c>
      <c r="ADI42">
        <v>0.4</v>
      </c>
      <c r="ADJ42">
        <v>0</v>
      </c>
      <c r="ADK42">
        <v>0</v>
      </c>
      <c r="ADL42">
        <v>0</v>
      </c>
      <c r="ADM42">
        <v>0.36</v>
      </c>
      <c r="ADN42">
        <v>0.6</v>
      </c>
      <c r="ADO42">
        <v>1.08</v>
      </c>
      <c r="ADP42">
        <v>0.84</v>
      </c>
      <c r="ADQ42">
        <v>0</v>
      </c>
      <c r="ADR42">
        <v>1.2</v>
      </c>
      <c r="ADS42">
        <v>0.96</v>
      </c>
      <c r="ADT42">
        <v>0</v>
      </c>
      <c r="ADU42">
        <v>0.48</v>
      </c>
      <c r="ADV42">
        <v>0</v>
      </c>
      <c r="ADW42">
        <v>0</v>
      </c>
      <c r="ADX42">
        <v>0</v>
      </c>
      <c r="ADY42">
        <v>0.84</v>
      </c>
      <c r="ADZ42">
        <v>0.48</v>
      </c>
      <c r="AEA42">
        <v>0.84</v>
      </c>
      <c r="AEB42">
        <v>0.96</v>
      </c>
      <c r="AEC42">
        <v>0</v>
      </c>
      <c r="AED42">
        <v>0.96</v>
      </c>
      <c r="AEE42">
        <v>1.08</v>
      </c>
      <c r="AEF42">
        <v>0.96</v>
      </c>
      <c r="AEG42">
        <v>0.36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0.6</v>
      </c>
      <c r="AEO42">
        <v>0.75</v>
      </c>
      <c r="AEP42">
        <v>0.6</v>
      </c>
      <c r="AEQ42">
        <v>0.75</v>
      </c>
      <c r="AER42">
        <v>0.75</v>
      </c>
      <c r="AES42">
        <v>0.6</v>
      </c>
      <c r="AET42">
        <v>0.75</v>
      </c>
      <c r="AEU42">
        <v>0.6</v>
      </c>
      <c r="AEV42">
        <v>1.2</v>
      </c>
      <c r="AEW42">
        <v>0.6</v>
      </c>
      <c r="AEX42">
        <v>0.75</v>
      </c>
      <c r="AEY42">
        <v>0.45</v>
      </c>
      <c r="AEZ42">
        <v>0.6</v>
      </c>
      <c r="AFA42">
        <v>0.3</v>
      </c>
      <c r="AFB42">
        <v>0.3</v>
      </c>
      <c r="AFC42">
        <v>0</v>
      </c>
      <c r="AFD42">
        <v>0.75</v>
      </c>
      <c r="AFE42">
        <v>0.75</v>
      </c>
      <c r="AFF42">
        <v>0.45</v>
      </c>
      <c r="AFG42">
        <v>0.45</v>
      </c>
      <c r="AFH42">
        <v>0.3</v>
      </c>
      <c r="AFI42">
        <v>0.3</v>
      </c>
      <c r="AFJ42">
        <v>0.6</v>
      </c>
      <c r="AFK42">
        <v>0.6</v>
      </c>
      <c r="AFL42">
        <v>0</v>
      </c>
      <c r="AFM42">
        <v>0.6</v>
      </c>
      <c r="AFN42">
        <v>0.6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1.4</v>
      </c>
      <c r="AGA42">
        <v>1.96</v>
      </c>
      <c r="AGB42">
        <v>1.26</v>
      </c>
      <c r="AGC42">
        <v>0.7</v>
      </c>
      <c r="AGD42">
        <v>0.14000000000000001</v>
      </c>
      <c r="AGE42">
        <v>0.98</v>
      </c>
      <c r="AGF42">
        <v>0.42</v>
      </c>
      <c r="AGG42">
        <v>0.7</v>
      </c>
      <c r="AGH42">
        <v>0</v>
      </c>
      <c r="AGI42">
        <v>0</v>
      </c>
      <c r="AGJ42">
        <v>0</v>
      </c>
      <c r="AGK42">
        <v>0</v>
      </c>
      <c r="AGL42">
        <v>0.7</v>
      </c>
      <c r="AGM42">
        <v>0.14000000000000001</v>
      </c>
      <c r="AGN42">
        <v>0.14000000000000001</v>
      </c>
      <c r="AGO42">
        <v>1.1200000000000001</v>
      </c>
      <c r="AGP42">
        <v>1.68</v>
      </c>
      <c r="AGQ42">
        <v>0.98</v>
      </c>
      <c r="AGR42">
        <v>0</v>
      </c>
      <c r="AGS42">
        <v>0.42</v>
      </c>
      <c r="AGT42">
        <v>0.7</v>
      </c>
      <c r="AGU42">
        <v>0.42</v>
      </c>
      <c r="AGV42">
        <v>0.14000000000000001</v>
      </c>
      <c r="AGW42">
        <v>12.18</v>
      </c>
      <c r="AGX42">
        <v>12.18</v>
      </c>
      <c r="AGY42">
        <v>0</v>
      </c>
      <c r="AGZ42">
        <v>15.12</v>
      </c>
      <c r="AHA42">
        <v>0</v>
      </c>
      <c r="AHB42">
        <v>1.68</v>
      </c>
      <c r="AHC42">
        <v>0.84</v>
      </c>
      <c r="AHD42">
        <v>0</v>
      </c>
      <c r="AHE42">
        <v>0</v>
      </c>
      <c r="AHF42">
        <v>0</v>
      </c>
      <c r="AHG42">
        <v>0.8</v>
      </c>
      <c r="AHH42">
        <v>0.8</v>
      </c>
      <c r="AHI42">
        <v>0.8</v>
      </c>
      <c r="AHJ42">
        <v>0.6</v>
      </c>
      <c r="AHK42">
        <v>0.6</v>
      </c>
      <c r="AHL42">
        <v>0</v>
      </c>
      <c r="AHM42">
        <v>0</v>
      </c>
      <c r="AHN42">
        <v>0</v>
      </c>
      <c r="AHO42">
        <v>0.8</v>
      </c>
      <c r="AHP42">
        <v>0.8</v>
      </c>
      <c r="AHQ42">
        <v>0.8</v>
      </c>
      <c r="AHR42">
        <v>0.8</v>
      </c>
      <c r="AHS42">
        <v>1.8</v>
      </c>
      <c r="AHT42">
        <v>1.8</v>
      </c>
      <c r="AHU42">
        <v>1.8</v>
      </c>
      <c r="AHV42">
        <v>1.8</v>
      </c>
      <c r="AHW42">
        <v>3</v>
      </c>
      <c r="AHX42">
        <v>3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0.36</v>
      </c>
      <c r="AIE42">
        <v>0</v>
      </c>
      <c r="AIF42">
        <v>0</v>
      </c>
      <c r="AIG42">
        <v>7.92</v>
      </c>
      <c r="AIH42">
        <v>27.72</v>
      </c>
      <c r="AII42">
        <v>0</v>
      </c>
      <c r="AIJ42">
        <v>0</v>
      </c>
      <c r="AIK42">
        <v>5.98</v>
      </c>
      <c r="AIL42">
        <v>17.02</v>
      </c>
      <c r="AIM42">
        <v>0.8</v>
      </c>
      <c r="AIN42">
        <v>0</v>
      </c>
      <c r="AIO42">
        <v>0</v>
      </c>
      <c r="AIP42">
        <v>0</v>
      </c>
      <c r="AIQ42">
        <v>0.08</v>
      </c>
      <c r="AIR42">
        <v>0.2</v>
      </c>
      <c r="AIS42">
        <v>2.92</v>
      </c>
      <c r="AIT42">
        <v>0</v>
      </c>
      <c r="AIU42">
        <v>0</v>
      </c>
      <c r="AIV42">
        <v>0.96</v>
      </c>
      <c r="AIW42">
        <v>0</v>
      </c>
      <c r="AIX42">
        <v>2.04</v>
      </c>
      <c r="AIY42">
        <v>1.56</v>
      </c>
      <c r="AIZ42">
        <v>0.26</v>
      </c>
      <c r="AJA42">
        <v>0.13</v>
      </c>
      <c r="AJB42">
        <v>0.26</v>
      </c>
      <c r="AJC42">
        <v>1.56</v>
      </c>
      <c r="AJD42">
        <v>5.07</v>
      </c>
      <c r="AJE42">
        <v>0.26</v>
      </c>
      <c r="AJF42">
        <v>1.04</v>
      </c>
      <c r="AJG42">
        <v>0.52</v>
      </c>
      <c r="AJH42">
        <v>1.04</v>
      </c>
      <c r="AJI42">
        <v>0.65</v>
      </c>
      <c r="AJJ42">
        <v>0.65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0.64</v>
      </c>
      <c r="AJR42">
        <v>0.24</v>
      </c>
      <c r="AJS42">
        <v>0</v>
      </c>
      <c r="AJT42">
        <v>0.16</v>
      </c>
      <c r="AJU42">
        <v>1.44</v>
      </c>
      <c r="AJV42">
        <v>1.68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0.16</v>
      </c>
      <c r="AKD42">
        <v>0.56000000000000005</v>
      </c>
      <c r="AKE42">
        <v>0.16</v>
      </c>
      <c r="AKF42">
        <v>1.92</v>
      </c>
      <c r="AKG42">
        <v>0</v>
      </c>
      <c r="AKH42">
        <v>0</v>
      </c>
      <c r="AKI42">
        <v>0</v>
      </c>
      <c r="AKJ42">
        <v>0.16</v>
      </c>
      <c r="AKK42">
        <v>0.64</v>
      </c>
      <c r="AKL42">
        <v>0.24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0.28000000000000003</v>
      </c>
      <c r="ALK42">
        <v>0</v>
      </c>
      <c r="ALL42">
        <v>0</v>
      </c>
      <c r="ALM42">
        <v>0.24</v>
      </c>
      <c r="ALN42">
        <v>0.36</v>
      </c>
      <c r="ALO42">
        <v>0.12</v>
      </c>
      <c r="ALP42">
        <v>0.12</v>
      </c>
      <c r="ALQ42">
        <v>0.12</v>
      </c>
      <c r="ALR42">
        <v>1.24</v>
      </c>
      <c r="ALS42">
        <v>0.52</v>
      </c>
      <c r="ALT42">
        <v>0.64</v>
      </c>
      <c r="ALU42">
        <v>0.28000000000000003</v>
      </c>
      <c r="ALV42">
        <v>0.08</v>
      </c>
      <c r="ALW42">
        <v>0</v>
      </c>
      <c r="ALX42">
        <v>0</v>
      </c>
      <c r="ALY42">
        <v>0</v>
      </c>
      <c r="ALZ42">
        <v>0.55000000000000004</v>
      </c>
      <c r="AMA42">
        <v>0.33</v>
      </c>
      <c r="AMB42">
        <v>0.33</v>
      </c>
      <c r="AMC42">
        <v>0.44</v>
      </c>
      <c r="AMD42">
        <v>0.33</v>
      </c>
      <c r="AME42">
        <v>0</v>
      </c>
      <c r="AMF42">
        <v>0</v>
      </c>
      <c r="AMG42">
        <v>0.33</v>
      </c>
      <c r="AMH42">
        <v>0</v>
      </c>
      <c r="AMI42">
        <v>0</v>
      </c>
      <c r="AMJ42">
        <v>0.22</v>
      </c>
      <c r="AMK42">
        <v>0.88</v>
      </c>
      <c r="AML42">
        <v>1.65</v>
      </c>
      <c r="AMM42">
        <v>0.11</v>
      </c>
      <c r="AMN42">
        <v>0.33</v>
      </c>
      <c r="AMO42">
        <v>0.33</v>
      </c>
      <c r="AMP42">
        <v>0.88</v>
      </c>
      <c r="AMQ42">
        <v>0.44</v>
      </c>
      <c r="AMR42">
        <v>0.33</v>
      </c>
      <c r="AMS42">
        <v>0.66</v>
      </c>
      <c r="AMT42">
        <v>0.33</v>
      </c>
      <c r="AMU42">
        <v>0.11</v>
      </c>
      <c r="AMV42">
        <v>0.33</v>
      </c>
      <c r="AMW42">
        <v>0.22</v>
      </c>
      <c r="AMX42">
        <v>0</v>
      </c>
      <c r="AMY42">
        <v>0.11</v>
      </c>
      <c r="AMZ42">
        <v>0.55000000000000004</v>
      </c>
      <c r="ANA42">
        <v>0</v>
      </c>
      <c r="ANB42">
        <v>0.33</v>
      </c>
      <c r="ANC42">
        <v>0.33</v>
      </c>
      <c r="AND42">
        <v>0.33</v>
      </c>
      <c r="ANE42">
        <v>0</v>
      </c>
      <c r="ANF42">
        <v>0.22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0.9</v>
      </c>
      <c r="AOA42">
        <v>2.16</v>
      </c>
      <c r="AOB42">
        <v>0.18</v>
      </c>
      <c r="AOC42">
        <v>0.54</v>
      </c>
      <c r="AOD42">
        <v>2.0699999999999998</v>
      </c>
      <c r="AOE42">
        <v>0.09</v>
      </c>
      <c r="AOF42">
        <v>1.17</v>
      </c>
      <c r="AOG42">
        <v>0.72</v>
      </c>
      <c r="AOH42">
        <v>0.63</v>
      </c>
      <c r="AOI42">
        <v>0</v>
      </c>
      <c r="AOJ42">
        <v>0</v>
      </c>
      <c r="AOK42">
        <v>0</v>
      </c>
      <c r="AOL42">
        <v>0</v>
      </c>
      <c r="AOM42">
        <v>0.54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0.42</v>
      </c>
      <c r="AOU42">
        <v>0.3</v>
      </c>
      <c r="AOV42">
        <v>0.6</v>
      </c>
      <c r="AOW42">
        <v>0.3</v>
      </c>
      <c r="AOX42">
        <v>0.96</v>
      </c>
      <c r="AOY42">
        <v>0.9</v>
      </c>
      <c r="AOZ42">
        <v>0.96</v>
      </c>
      <c r="APA42">
        <v>0.42</v>
      </c>
      <c r="APB42">
        <v>0</v>
      </c>
      <c r="APC42">
        <v>0</v>
      </c>
      <c r="APD42">
        <v>0.9</v>
      </c>
      <c r="APE42">
        <v>0.24</v>
      </c>
      <c r="APF42">
        <v>0</v>
      </c>
      <c r="APG42">
        <v>0</v>
      </c>
      <c r="APH42">
        <v>0</v>
      </c>
      <c r="API42">
        <v>0</v>
      </c>
      <c r="APJ42">
        <v>4.7300000000000004</v>
      </c>
      <c r="APK42">
        <v>1.21</v>
      </c>
      <c r="APL42">
        <v>0</v>
      </c>
      <c r="APM42">
        <v>4.51</v>
      </c>
      <c r="APN42">
        <v>0.44</v>
      </c>
      <c r="APO42">
        <v>0.11</v>
      </c>
      <c r="APP42">
        <v>0</v>
      </c>
      <c r="APQ42">
        <v>0.91</v>
      </c>
      <c r="APR42">
        <v>0</v>
      </c>
      <c r="APS42">
        <v>0.13</v>
      </c>
      <c r="APT42">
        <v>0.91</v>
      </c>
      <c r="APU42">
        <v>0</v>
      </c>
      <c r="APV42">
        <v>0.39</v>
      </c>
      <c r="APW42">
        <v>0.39</v>
      </c>
      <c r="APX42">
        <v>0.39</v>
      </c>
      <c r="APY42">
        <v>0.39</v>
      </c>
      <c r="APZ42">
        <v>0.39</v>
      </c>
      <c r="AQA42">
        <v>1.17</v>
      </c>
      <c r="AQB42">
        <v>2.99</v>
      </c>
      <c r="AQC42">
        <v>0.39</v>
      </c>
      <c r="AQD42">
        <v>0.39</v>
      </c>
      <c r="AQE42">
        <v>0.39</v>
      </c>
      <c r="AQF42">
        <v>0.78</v>
      </c>
      <c r="AQG42">
        <v>0.91</v>
      </c>
      <c r="AQH42">
        <v>0</v>
      </c>
      <c r="AQI42">
        <v>0.91</v>
      </c>
      <c r="AQJ42">
        <v>0</v>
      </c>
      <c r="AQK42">
        <v>0.39</v>
      </c>
      <c r="AQL42">
        <v>0.39</v>
      </c>
      <c r="AQM42">
        <v>0.39</v>
      </c>
      <c r="AQN42">
        <v>0</v>
      </c>
      <c r="AQO42">
        <v>0</v>
      </c>
      <c r="AQP42">
        <v>0</v>
      </c>
      <c r="AQQ42">
        <v>1.08</v>
      </c>
      <c r="AQR42">
        <v>8.2799999999999994</v>
      </c>
      <c r="AQS42">
        <v>9.36</v>
      </c>
      <c r="AQT42">
        <v>12.6</v>
      </c>
      <c r="AQU42">
        <v>2.16</v>
      </c>
      <c r="AQV42">
        <v>1.44</v>
      </c>
      <c r="AQW42">
        <v>1.08</v>
      </c>
      <c r="AQX42">
        <v>0.21</v>
      </c>
      <c r="AQY42">
        <v>3.15</v>
      </c>
      <c r="AQZ42">
        <v>2.8</v>
      </c>
      <c r="ARA42">
        <v>0.84</v>
      </c>
      <c r="ARB42">
        <v>0</v>
      </c>
    </row>
    <row r="43" spans="1:1146">
      <c r="A43">
        <v>54</v>
      </c>
      <c r="B43" s="2" t="d">
        <v>2009-07-01</v>
      </c>
      <c r="C43">
        <v>200907</v>
      </c>
      <c r="D43">
        <v>0.5</v>
      </c>
      <c r="E43">
        <v>0.85</v>
      </c>
      <c r="F43">
        <v>0.85</v>
      </c>
      <c r="G43">
        <v>1.6</v>
      </c>
      <c r="H43">
        <v>0</v>
      </c>
      <c r="I43">
        <v>1.2</v>
      </c>
      <c r="J43">
        <v>0</v>
      </c>
      <c r="K43">
        <v>0.2</v>
      </c>
      <c r="L43">
        <v>0.36</v>
      </c>
      <c r="M43">
        <v>0</v>
      </c>
      <c r="N43">
        <v>0</v>
      </c>
      <c r="O43">
        <v>0</v>
      </c>
      <c r="P43">
        <v>0</v>
      </c>
      <c r="Q43">
        <v>0.52</v>
      </c>
      <c r="R43">
        <v>0.56000000000000005</v>
      </c>
      <c r="S43">
        <v>0.84</v>
      </c>
      <c r="T43">
        <v>1.52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0.42</v>
      </c>
      <c r="AB43">
        <v>1.96</v>
      </c>
      <c r="AC43">
        <v>0</v>
      </c>
      <c r="AD43">
        <v>0.42</v>
      </c>
      <c r="AE43">
        <v>0</v>
      </c>
      <c r="AF43">
        <v>0.91</v>
      </c>
      <c r="AG43">
        <v>0.98</v>
      </c>
      <c r="AH43">
        <v>1.05</v>
      </c>
      <c r="AI43">
        <v>1.26</v>
      </c>
      <c r="AJ43">
        <v>0</v>
      </c>
      <c r="AK43">
        <v>0</v>
      </c>
      <c r="AL43">
        <v>0</v>
      </c>
      <c r="AM43">
        <v>1.35</v>
      </c>
      <c r="AN43">
        <v>1.45</v>
      </c>
      <c r="AO43">
        <v>1.05</v>
      </c>
      <c r="AP43">
        <v>0.5</v>
      </c>
      <c r="AQ43">
        <v>0.65</v>
      </c>
      <c r="AR43">
        <v>0</v>
      </c>
      <c r="AS43">
        <v>0.46</v>
      </c>
      <c r="AT43">
        <v>0.54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0.53</v>
      </c>
      <c r="BA43">
        <v>0.47</v>
      </c>
      <c r="BB43">
        <v>0.5</v>
      </c>
      <c r="BC43">
        <v>1.5</v>
      </c>
      <c r="BD43">
        <v>0.96</v>
      </c>
      <c r="BE43">
        <v>0</v>
      </c>
      <c r="BF43">
        <v>0</v>
      </c>
      <c r="BG43">
        <v>1.6</v>
      </c>
      <c r="BH43">
        <v>0.52</v>
      </c>
      <c r="BI43">
        <v>0.52</v>
      </c>
      <c r="BJ43">
        <v>0.4</v>
      </c>
      <c r="BK43">
        <v>0</v>
      </c>
      <c r="BL43">
        <v>0.21</v>
      </c>
      <c r="BM43">
        <v>0.42</v>
      </c>
      <c r="BN43">
        <v>0.84</v>
      </c>
      <c r="BO43">
        <v>1.05</v>
      </c>
      <c r="BP43">
        <v>0.49</v>
      </c>
      <c r="BQ43">
        <v>0</v>
      </c>
      <c r="BR43">
        <v>0.91</v>
      </c>
      <c r="BS43">
        <v>0.7</v>
      </c>
      <c r="BT43">
        <v>1.68</v>
      </c>
      <c r="BU43">
        <v>0.7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0.78</v>
      </c>
      <c r="CI43">
        <v>0.54</v>
      </c>
      <c r="CJ43">
        <v>0.68</v>
      </c>
      <c r="CK43">
        <v>0.36</v>
      </c>
      <c r="CL43">
        <v>0.64</v>
      </c>
      <c r="CM43">
        <v>0</v>
      </c>
      <c r="CN43">
        <v>0.28999999999999998</v>
      </c>
      <c r="CO43">
        <v>0.71</v>
      </c>
      <c r="CP43">
        <v>0</v>
      </c>
      <c r="CQ43">
        <v>0</v>
      </c>
      <c r="CR43">
        <v>0</v>
      </c>
      <c r="CS43">
        <v>1.22</v>
      </c>
      <c r="CT43">
        <v>0.78</v>
      </c>
      <c r="CU43">
        <v>0</v>
      </c>
      <c r="CV43">
        <v>2.16</v>
      </c>
      <c r="CW43">
        <v>0</v>
      </c>
      <c r="CX43">
        <v>0</v>
      </c>
      <c r="CY43">
        <v>1.08</v>
      </c>
      <c r="CZ43">
        <v>0.16</v>
      </c>
      <c r="DA43">
        <v>0.44</v>
      </c>
      <c r="DB43">
        <v>0.16</v>
      </c>
      <c r="DC43">
        <v>0</v>
      </c>
      <c r="DD43">
        <v>0</v>
      </c>
      <c r="DE43">
        <v>0.49</v>
      </c>
      <c r="DF43">
        <v>0.51</v>
      </c>
      <c r="DG43">
        <v>0.2</v>
      </c>
      <c r="DH43">
        <v>1.35</v>
      </c>
      <c r="DI43">
        <v>3.45</v>
      </c>
      <c r="DJ43">
        <v>0</v>
      </c>
      <c r="DK43">
        <v>0</v>
      </c>
      <c r="DL43">
        <v>0</v>
      </c>
      <c r="DM43">
        <v>0</v>
      </c>
      <c r="DN43">
        <v>1.52</v>
      </c>
      <c r="DO43">
        <v>0.88</v>
      </c>
      <c r="DP43">
        <v>0</v>
      </c>
      <c r="DQ43">
        <v>0</v>
      </c>
      <c r="DR43">
        <v>0.72</v>
      </c>
      <c r="DS43">
        <v>0.52</v>
      </c>
      <c r="DT43">
        <v>0.36</v>
      </c>
      <c r="DU43">
        <v>0</v>
      </c>
      <c r="DV43">
        <v>0.77</v>
      </c>
      <c r="DW43">
        <v>0.23</v>
      </c>
      <c r="DX43">
        <v>0</v>
      </c>
      <c r="DY43">
        <v>1.2</v>
      </c>
      <c r="DZ43">
        <v>0</v>
      </c>
      <c r="EA43">
        <v>1.56</v>
      </c>
      <c r="EB43">
        <v>0.24</v>
      </c>
      <c r="EC43">
        <v>0.84</v>
      </c>
      <c r="ED43">
        <v>0.96</v>
      </c>
      <c r="EE43">
        <v>0</v>
      </c>
      <c r="EF43">
        <v>0</v>
      </c>
      <c r="EG43">
        <v>1.92</v>
      </c>
      <c r="EH43">
        <v>0.48</v>
      </c>
      <c r="EI43">
        <v>0</v>
      </c>
      <c r="EJ43">
        <v>1.08</v>
      </c>
      <c r="EK43">
        <v>1.2</v>
      </c>
      <c r="EL43">
        <v>0.72</v>
      </c>
      <c r="EM43">
        <v>1.08</v>
      </c>
      <c r="EN43">
        <v>0.72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0.41</v>
      </c>
      <c r="EX43">
        <v>0.59</v>
      </c>
      <c r="EY43">
        <v>0</v>
      </c>
      <c r="EZ43">
        <v>0</v>
      </c>
      <c r="FA43">
        <v>0.36</v>
      </c>
      <c r="FB43">
        <v>0.96</v>
      </c>
      <c r="FC43">
        <v>2.4</v>
      </c>
      <c r="FD43">
        <v>1.08</v>
      </c>
      <c r="FE43">
        <v>1.32</v>
      </c>
      <c r="FF43">
        <v>0.48</v>
      </c>
      <c r="FG43">
        <v>1.56</v>
      </c>
      <c r="FH43">
        <v>0.72</v>
      </c>
      <c r="FI43">
        <v>0</v>
      </c>
      <c r="FJ43">
        <v>3.12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1.22</v>
      </c>
      <c r="FS43">
        <v>0.3</v>
      </c>
      <c r="FT43">
        <v>0.48</v>
      </c>
      <c r="FU43">
        <v>0</v>
      </c>
      <c r="FV43">
        <v>0.6</v>
      </c>
      <c r="FW43">
        <v>0.84</v>
      </c>
      <c r="FX43">
        <v>0</v>
      </c>
      <c r="FY43">
        <v>1.1399999999999999</v>
      </c>
      <c r="FZ43">
        <v>0.42</v>
      </c>
      <c r="GA43">
        <v>0</v>
      </c>
      <c r="GB43">
        <v>0.72</v>
      </c>
      <c r="GC43">
        <v>0.48</v>
      </c>
      <c r="GD43">
        <v>0.4</v>
      </c>
      <c r="GE43">
        <v>1.28</v>
      </c>
      <c r="GF43">
        <v>0.4</v>
      </c>
      <c r="GG43">
        <v>0</v>
      </c>
      <c r="GH43">
        <v>0.48</v>
      </c>
      <c r="GI43">
        <v>0.88</v>
      </c>
      <c r="GJ43">
        <v>0.72</v>
      </c>
      <c r="GK43">
        <v>0.24</v>
      </c>
      <c r="GL43">
        <v>0.64</v>
      </c>
      <c r="GM43">
        <v>0.4</v>
      </c>
      <c r="GN43">
        <v>0</v>
      </c>
      <c r="GO43">
        <v>0.24</v>
      </c>
      <c r="GP43">
        <v>0.56000000000000005</v>
      </c>
      <c r="GQ43">
        <v>0.56000000000000005</v>
      </c>
      <c r="GR43">
        <v>0</v>
      </c>
      <c r="GS43">
        <v>0</v>
      </c>
      <c r="GT43">
        <v>0</v>
      </c>
      <c r="GU43">
        <v>0.32</v>
      </c>
      <c r="GV43">
        <v>0.57999999999999996</v>
      </c>
      <c r="GW43">
        <v>0.46</v>
      </c>
      <c r="GX43">
        <v>0.64</v>
      </c>
      <c r="GY43">
        <v>0</v>
      </c>
      <c r="GZ43">
        <v>0.35</v>
      </c>
      <c r="HA43">
        <v>0.28000000000000003</v>
      </c>
      <c r="HB43">
        <v>0.49</v>
      </c>
      <c r="HC43">
        <v>0</v>
      </c>
      <c r="HD43">
        <v>0.35</v>
      </c>
      <c r="HE43">
        <v>0.21</v>
      </c>
      <c r="HF43">
        <v>0.63</v>
      </c>
      <c r="HG43">
        <v>0.35</v>
      </c>
      <c r="HH43">
        <v>1.1200000000000001</v>
      </c>
      <c r="HI43">
        <v>1.1200000000000001</v>
      </c>
      <c r="HJ43">
        <v>0.91</v>
      </c>
      <c r="HK43">
        <v>0</v>
      </c>
      <c r="HL43">
        <v>0.28000000000000003</v>
      </c>
      <c r="HM43">
        <v>0.35</v>
      </c>
      <c r="HN43">
        <v>0.28000000000000003</v>
      </c>
      <c r="HO43">
        <v>0.28000000000000003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0.71</v>
      </c>
      <c r="HY43">
        <v>0.28999999999999998</v>
      </c>
      <c r="HZ43">
        <v>0</v>
      </c>
      <c r="IA43">
        <v>0.11</v>
      </c>
      <c r="IB43">
        <v>0.66</v>
      </c>
      <c r="IC43">
        <v>0.44</v>
      </c>
      <c r="ID43">
        <v>0.99</v>
      </c>
      <c r="IE43">
        <v>0</v>
      </c>
      <c r="IF43">
        <v>0.77</v>
      </c>
      <c r="IG43">
        <v>0</v>
      </c>
      <c r="IH43">
        <v>0</v>
      </c>
      <c r="II43">
        <v>1.21</v>
      </c>
      <c r="IJ43">
        <v>1.21</v>
      </c>
      <c r="IK43">
        <v>0.44</v>
      </c>
      <c r="IL43">
        <v>0</v>
      </c>
      <c r="IM43">
        <v>0.44</v>
      </c>
      <c r="IN43">
        <v>0.77</v>
      </c>
      <c r="IO43">
        <v>0</v>
      </c>
      <c r="IP43">
        <v>0</v>
      </c>
      <c r="IQ43">
        <v>0.55000000000000004</v>
      </c>
      <c r="IR43">
        <v>1.1000000000000001</v>
      </c>
      <c r="IS43">
        <v>1.21</v>
      </c>
      <c r="IT43">
        <v>1.1000000000000001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0.15</v>
      </c>
      <c r="JA43">
        <v>0.85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2.4300000000000002</v>
      </c>
      <c r="JI43">
        <v>2.4300000000000002</v>
      </c>
      <c r="JJ43">
        <v>2.4300000000000002</v>
      </c>
      <c r="JK43">
        <v>0</v>
      </c>
      <c r="JL43">
        <v>0</v>
      </c>
      <c r="JM43">
        <v>0</v>
      </c>
      <c r="JN43">
        <v>0</v>
      </c>
      <c r="JO43">
        <v>1.89</v>
      </c>
      <c r="JP43">
        <v>1.62</v>
      </c>
      <c r="JQ43">
        <v>2.16</v>
      </c>
      <c r="JR43">
        <v>1.89</v>
      </c>
      <c r="JS43">
        <v>2.4300000000000002</v>
      </c>
      <c r="JT43">
        <v>1.89</v>
      </c>
      <c r="JU43">
        <v>2.4300000000000002</v>
      </c>
      <c r="JV43">
        <v>1.35</v>
      </c>
      <c r="JW43">
        <v>2.16</v>
      </c>
      <c r="JX43">
        <v>1.89</v>
      </c>
      <c r="JY43">
        <v>0</v>
      </c>
      <c r="JZ43">
        <v>0</v>
      </c>
      <c r="KA43">
        <v>0</v>
      </c>
      <c r="KB43">
        <v>0.56000000000000005</v>
      </c>
      <c r="KC43">
        <v>0.56000000000000005</v>
      </c>
      <c r="KD43">
        <v>0.64</v>
      </c>
      <c r="KE43">
        <v>0.64</v>
      </c>
      <c r="KF43">
        <v>0.52</v>
      </c>
      <c r="KG43">
        <v>0.56000000000000005</v>
      </c>
      <c r="KH43">
        <v>0.52</v>
      </c>
      <c r="KI43">
        <v>0</v>
      </c>
      <c r="KJ43">
        <v>1.71</v>
      </c>
      <c r="KK43">
        <v>2.85</v>
      </c>
      <c r="KL43">
        <v>0.38</v>
      </c>
      <c r="KM43">
        <v>0.38</v>
      </c>
      <c r="KN43">
        <v>1.52</v>
      </c>
      <c r="KO43">
        <v>1.71</v>
      </c>
      <c r="KP43">
        <v>1.52</v>
      </c>
      <c r="KQ43">
        <v>1.52</v>
      </c>
      <c r="KR43">
        <v>1.71</v>
      </c>
      <c r="KS43">
        <v>0.38</v>
      </c>
      <c r="KT43">
        <v>0.38</v>
      </c>
      <c r="KU43">
        <v>1.71</v>
      </c>
      <c r="KV43">
        <v>1.71</v>
      </c>
      <c r="KW43">
        <v>1.1399999999999999</v>
      </c>
      <c r="KX43">
        <v>0.38</v>
      </c>
      <c r="KY43">
        <v>0</v>
      </c>
      <c r="KZ43">
        <v>0</v>
      </c>
      <c r="LA43">
        <v>0</v>
      </c>
      <c r="LB43">
        <v>7.28</v>
      </c>
      <c r="LC43">
        <v>1.82</v>
      </c>
      <c r="LD43">
        <v>0</v>
      </c>
      <c r="LE43">
        <v>5.98</v>
      </c>
      <c r="LF43">
        <v>5.2</v>
      </c>
      <c r="LG43">
        <v>1.56</v>
      </c>
      <c r="LH43">
        <v>1.82</v>
      </c>
      <c r="LI43">
        <v>2.34</v>
      </c>
      <c r="LJ43">
        <v>0</v>
      </c>
      <c r="LK43">
        <v>0</v>
      </c>
      <c r="LL43">
        <v>0.9</v>
      </c>
      <c r="LM43">
        <v>0.6</v>
      </c>
      <c r="LN43">
        <v>0</v>
      </c>
      <c r="LO43">
        <v>2.1</v>
      </c>
      <c r="LP43">
        <v>0</v>
      </c>
      <c r="LQ43">
        <v>0.6</v>
      </c>
      <c r="LR43">
        <v>0</v>
      </c>
      <c r="LS43">
        <v>0</v>
      </c>
      <c r="LT43">
        <v>0.96</v>
      </c>
      <c r="LU43">
        <v>0.84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2.38</v>
      </c>
      <c r="MB43">
        <v>3.91</v>
      </c>
      <c r="MC43">
        <v>0</v>
      </c>
      <c r="MD43">
        <v>0.34</v>
      </c>
      <c r="ME43">
        <v>1.36</v>
      </c>
      <c r="MF43">
        <v>1.02</v>
      </c>
      <c r="MG43">
        <v>3.4</v>
      </c>
      <c r="MH43">
        <v>0</v>
      </c>
      <c r="MI43">
        <v>1.19</v>
      </c>
      <c r="MJ43">
        <v>3.4</v>
      </c>
      <c r="MK43">
        <v>0</v>
      </c>
      <c r="ML43">
        <v>2.1</v>
      </c>
      <c r="MM43">
        <v>1.82</v>
      </c>
      <c r="MN43">
        <v>0</v>
      </c>
      <c r="MO43">
        <v>0.42</v>
      </c>
      <c r="MP43">
        <v>0.42</v>
      </c>
      <c r="MQ43">
        <v>0.42</v>
      </c>
      <c r="MR43">
        <v>0</v>
      </c>
      <c r="MS43">
        <v>1.82</v>
      </c>
      <c r="MT43">
        <v>1.54</v>
      </c>
      <c r="MU43">
        <v>2.1</v>
      </c>
      <c r="MV43">
        <v>1.96</v>
      </c>
      <c r="MW43">
        <v>0.98</v>
      </c>
      <c r="MX43">
        <v>0</v>
      </c>
      <c r="MY43">
        <v>0.42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4.32</v>
      </c>
      <c r="NI43">
        <v>0</v>
      </c>
      <c r="NJ43">
        <v>2.88</v>
      </c>
      <c r="NK43">
        <v>0</v>
      </c>
      <c r="NL43">
        <v>6.24</v>
      </c>
      <c r="NM43">
        <v>4.8</v>
      </c>
      <c r="NN43">
        <v>0.72</v>
      </c>
      <c r="NO43">
        <v>0</v>
      </c>
      <c r="NP43">
        <v>1.44</v>
      </c>
      <c r="NQ43">
        <v>3.6</v>
      </c>
      <c r="NR43">
        <v>0</v>
      </c>
      <c r="NS43">
        <v>0</v>
      </c>
      <c r="NT43">
        <v>0</v>
      </c>
      <c r="NU43">
        <v>1.56</v>
      </c>
      <c r="NV43">
        <v>1.44</v>
      </c>
      <c r="NW43">
        <v>0</v>
      </c>
      <c r="NX43">
        <v>1.86</v>
      </c>
      <c r="NY43">
        <v>0</v>
      </c>
      <c r="NZ43">
        <v>17.36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41</v>
      </c>
      <c r="OI43">
        <v>6.44</v>
      </c>
      <c r="OJ43">
        <v>6.16</v>
      </c>
      <c r="OK43">
        <v>0.7</v>
      </c>
      <c r="OL43">
        <v>0.7</v>
      </c>
      <c r="OM43">
        <v>2.2799999999999998</v>
      </c>
      <c r="ON43">
        <v>2.2799999999999998</v>
      </c>
      <c r="OO43">
        <v>0.96</v>
      </c>
      <c r="OP43">
        <v>0.96</v>
      </c>
      <c r="OQ43">
        <v>0.96</v>
      </c>
      <c r="OR43">
        <v>2.2799999999999998</v>
      </c>
      <c r="OS43">
        <v>2.2799999999999998</v>
      </c>
      <c r="OT43">
        <v>0.36</v>
      </c>
      <c r="OU43">
        <v>0.36</v>
      </c>
      <c r="OV43">
        <v>0.54</v>
      </c>
      <c r="OW43">
        <v>0.27</v>
      </c>
      <c r="OX43">
        <v>0.72</v>
      </c>
      <c r="OY43">
        <v>0.72</v>
      </c>
      <c r="OZ43">
        <v>0.36</v>
      </c>
      <c r="PA43">
        <v>0.54</v>
      </c>
      <c r="PB43">
        <v>0.54</v>
      </c>
      <c r="PC43">
        <v>0.36</v>
      </c>
      <c r="PD43">
        <v>0.54</v>
      </c>
      <c r="PE43">
        <v>0</v>
      </c>
      <c r="PF43">
        <v>0.27</v>
      </c>
      <c r="PG43">
        <v>0.36</v>
      </c>
      <c r="PH43">
        <v>0.27</v>
      </c>
      <c r="PI43">
        <v>0.72</v>
      </c>
      <c r="PJ43">
        <v>0.54</v>
      </c>
      <c r="PK43">
        <v>0.54</v>
      </c>
      <c r="PL43">
        <v>0.72</v>
      </c>
      <c r="PM43">
        <v>0.27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5.68</v>
      </c>
      <c r="PT43">
        <v>2.3199999999999998</v>
      </c>
      <c r="PU43">
        <v>50</v>
      </c>
      <c r="PV43">
        <v>0.71</v>
      </c>
      <c r="PW43">
        <v>0.28999999999999998</v>
      </c>
      <c r="PX43">
        <v>23</v>
      </c>
      <c r="PY43">
        <v>23</v>
      </c>
      <c r="PZ43">
        <v>0.28000000000000003</v>
      </c>
      <c r="QA43">
        <v>1.72</v>
      </c>
      <c r="QB43">
        <v>1.56</v>
      </c>
      <c r="QC43">
        <v>1.56</v>
      </c>
      <c r="QD43">
        <v>1.82</v>
      </c>
      <c r="QE43">
        <v>0</v>
      </c>
      <c r="QF43">
        <v>1.56</v>
      </c>
      <c r="QG43">
        <v>2.34</v>
      </c>
      <c r="QH43">
        <v>2.34</v>
      </c>
      <c r="QI43">
        <v>1.04</v>
      </c>
      <c r="QJ43">
        <v>1.82</v>
      </c>
      <c r="QK43">
        <v>0</v>
      </c>
      <c r="QL43">
        <v>1.3</v>
      </c>
      <c r="QM43">
        <v>1.04</v>
      </c>
      <c r="QN43">
        <v>1.04</v>
      </c>
      <c r="QO43">
        <v>1.04</v>
      </c>
      <c r="QP43">
        <v>1.04</v>
      </c>
      <c r="QQ43">
        <v>1.56</v>
      </c>
      <c r="QR43">
        <v>0.52</v>
      </c>
      <c r="QS43">
        <v>3.64</v>
      </c>
      <c r="QT43">
        <v>0.78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2.52</v>
      </c>
      <c r="RB43">
        <v>0.72</v>
      </c>
      <c r="RC43">
        <v>0.48</v>
      </c>
      <c r="RD43">
        <v>0</v>
      </c>
      <c r="RE43">
        <v>0.48</v>
      </c>
      <c r="RF43">
        <v>0</v>
      </c>
      <c r="RG43">
        <v>0.48</v>
      </c>
      <c r="RH43">
        <v>2.4</v>
      </c>
      <c r="RI43">
        <v>0.48</v>
      </c>
      <c r="RJ43">
        <v>0.72</v>
      </c>
      <c r="RK43">
        <v>0.72</v>
      </c>
      <c r="RL43">
        <v>2.52</v>
      </c>
      <c r="RM43">
        <v>0.48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0.7</v>
      </c>
      <c r="RU43">
        <v>0.49</v>
      </c>
      <c r="RV43">
        <v>0</v>
      </c>
      <c r="RW43">
        <v>0.35</v>
      </c>
      <c r="RX43">
        <v>0</v>
      </c>
      <c r="RY43">
        <v>0.21</v>
      </c>
      <c r="RZ43">
        <v>0.28000000000000003</v>
      </c>
      <c r="SA43">
        <v>0.42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0.91</v>
      </c>
      <c r="SH43">
        <v>0.21</v>
      </c>
      <c r="SI43">
        <v>0</v>
      </c>
      <c r="SJ43">
        <v>0</v>
      </c>
      <c r="SK43">
        <v>0</v>
      </c>
      <c r="SL43">
        <v>0.42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0.98</v>
      </c>
      <c r="ST43">
        <v>0.63</v>
      </c>
      <c r="SU43">
        <v>1.1200000000000001</v>
      </c>
      <c r="SV43">
        <v>0.28000000000000003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0.28000000000000003</v>
      </c>
      <c r="TK43">
        <v>0.52</v>
      </c>
      <c r="TL43">
        <v>0.52</v>
      </c>
      <c r="TM43">
        <v>0.32</v>
      </c>
      <c r="TN43">
        <v>0.24</v>
      </c>
      <c r="TO43">
        <v>0.8</v>
      </c>
      <c r="TP43">
        <v>0.24</v>
      </c>
      <c r="TQ43">
        <v>0.28000000000000003</v>
      </c>
      <c r="TR43">
        <v>0.28000000000000003</v>
      </c>
      <c r="TS43">
        <v>0.52</v>
      </c>
      <c r="TT43">
        <v>0</v>
      </c>
      <c r="TU43">
        <v>0</v>
      </c>
      <c r="TV43">
        <v>0.65</v>
      </c>
      <c r="TW43">
        <v>0</v>
      </c>
      <c r="TX43">
        <v>0.52</v>
      </c>
      <c r="TY43">
        <v>0.52</v>
      </c>
      <c r="TZ43">
        <v>1.17</v>
      </c>
      <c r="UA43">
        <v>0.65</v>
      </c>
      <c r="UB43">
        <v>0.65</v>
      </c>
      <c r="UC43">
        <v>0.39</v>
      </c>
      <c r="UD43">
        <v>0.52</v>
      </c>
      <c r="UE43">
        <v>0.65</v>
      </c>
      <c r="UF43">
        <v>0.65</v>
      </c>
      <c r="UG43">
        <v>0.65</v>
      </c>
      <c r="UH43">
        <v>0.65</v>
      </c>
      <c r="UI43">
        <v>1.17</v>
      </c>
      <c r="UJ43">
        <v>0.65</v>
      </c>
      <c r="UK43">
        <v>0.52</v>
      </c>
      <c r="UL43">
        <v>0.39</v>
      </c>
      <c r="UM43">
        <v>0</v>
      </c>
      <c r="UN43">
        <v>0.52</v>
      </c>
      <c r="UO43">
        <v>1.56</v>
      </c>
      <c r="UP43">
        <v>0.52</v>
      </c>
      <c r="UQ43">
        <v>0</v>
      </c>
      <c r="UR43">
        <v>0</v>
      </c>
      <c r="US43">
        <v>0</v>
      </c>
      <c r="UT43">
        <v>0</v>
      </c>
      <c r="UU43">
        <v>0.88</v>
      </c>
      <c r="UV43">
        <v>0.88</v>
      </c>
      <c r="UW43">
        <v>0</v>
      </c>
      <c r="UX43">
        <v>0.4</v>
      </c>
      <c r="UY43">
        <v>0</v>
      </c>
      <c r="UZ43">
        <v>1.52</v>
      </c>
      <c r="VA43">
        <v>0.8</v>
      </c>
      <c r="VB43">
        <v>0.88</v>
      </c>
      <c r="VC43">
        <v>1.04</v>
      </c>
      <c r="VD43">
        <v>1.6</v>
      </c>
      <c r="VE43">
        <v>0</v>
      </c>
      <c r="VF43">
        <v>0</v>
      </c>
      <c r="VG43">
        <v>1.08</v>
      </c>
      <c r="VH43">
        <v>0.6</v>
      </c>
      <c r="VI43">
        <v>0.84</v>
      </c>
      <c r="VJ43">
        <v>0.12</v>
      </c>
      <c r="VK43">
        <v>0.96</v>
      </c>
      <c r="VL43">
        <v>0</v>
      </c>
      <c r="VM43">
        <v>0.12</v>
      </c>
      <c r="VN43">
        <v>0</v>
      </c>
      <c r="VO43">
        <v>0.12</v>
      </c>
      <c r="VP43">
        <v>1.2</v>
      </c>
      <c r="VQ43">
        <v>0.96</v>
      </c>
      <c r="VR43">
        <v>0</v>
      </c>
      <c r="VS43">
        <v>0.24</v>
      </c>
      <c r="VT43">
        <v>0.24</v>
      </c>
      <c r="VU43">
        <v>0.72</v>
      </c>
      <c r="VV43">
        <v>1.2</v>
      </c>
      <c r="VW43">
        <v>0.24</v>
      </c>
      <c r="VX43">
        <v>1.08</v>
      </c>
      <c r="VY43">
        <v>0.96</v>
      </c>
      <c r="VZ43">
        <v>1.2</v>
      </c>
      <c r="WA43">
        <v>0.12</v>
      </c>
      <c r="WB43">
        <v>0</v>
      </c>
      <c r="WC43">
        <v>3.5</v>
      </c>
      <c r="WD43">
        <v>1</v>
      </c>
      <c r="WE43">
        <v>4.5</v>
      </c>
      <c r="WF43">
        <v>0.25</v>
      </c>
      <c r="WG43">
        <v>0.25</v>
      </c>
      <c r="WH43">
        <v>0.25</v>
      </c>
      <c r="WI43">
        <v>0.25</v>
      </c>
      <c r="WJ43">
        <v>0.5</v>
      </c>
      <c r="WK43">
        <v>0.25</v>
      </c>
      <c r="WL43">
        <v>0</v>
      </c>
      <c r="WM43">
        <v>0.25</v>
      </c>
      <c r="WN43">
        <v>0.75</v>
      </c>
      <c r="WO43">
        <v>0.25</v>
      </c>
      <c r="WP43">
        <v>0.25</v>
      </c>
      <c r="WQ43">
        <v>0.25</v>
      </c>
      <c r="WR43">
        <v>0</v>
      </c>
      <c r="WS43">
        <v>0</v>
      </c>
      <c r="WT43">
        <v>4</v>
      </c>
      <c r="WU43">
        <v>0.25</v>
      </c>
      <c r="WV43">
        <v>0</v>
      </c>
      <c r="WW43">
        <v>0</v>
      </c>
      <c r="WX43">
        <v>0.5</v>
      </c>
      <c r="WY43">
        <v>0.25</v>
      </c>
      <c r="WZ43">
        <v>0.25</v>
      </c>
      <c r="XA43">
        <v>1.25</v>
      </c>
      <c r="XB43">
        <v>0.25</v>
      </c>
      <c r="XC43">
        <v>0</v>
      </c>
      <c r="XD43">
        <v>0.25</v>
      </c>
      <c r="XE43">
        <v>0.25</v>
      </c>
      <c r="XF43">
        <v>0.25</v>
      </c>
      <c r="XG43">
        <v>0.25</v>
      </c>
      <c r="XH43">
        <v>0</v>
      </c>
      <c r="XI43">
        <v>0</v>
      </c>
      <c r="XJ43">
        <v>1</v>
      </c>
      <c r="XK43">
        <v>6.9</v>
      </c>
      <c r="XL43">
        <v>10.119999999999999</v>
      </c>
      <c r="XM43">
        <v>3.68</v>
      </c>
      <c r="XN43">
        <v>0.23</v>
      </c>
      <c r="XO43">
        <v>1.38</v>
      </c>
      <c r="XP43">
        <v>0.69</v>
      </c>
      <c r="XQ43">
        <v>0</v>
      </c>
      <c r="XR43">
        <v>0</v>
      </c>
      <c r="XS43">
        <v>0.9</v>
      </c>
      <c r="XT43">
        <v>0.72</v>
      </c>
      <c r="XU43">
        <v>0.72</v>
      </c>
      <c r="XV43">
        <v>0.54</v>
      </c>
      <c r="XW43">
        <v>0.72</v>
      </c>
      <c r="XX43">
        <v>0.45</v>
      </c>
      <c r="XY43">
        <v>0.27</v>
      </c>
      <c r="XZ43">
        <v>0.63</v>
      </c>
      <c r="YA43">
        <v>0.72</v>
      </c>
      <c r="YB43">
        <v>0.45</v>
      </c>
      <c r="YC43">
        <v>0.45</v>
      </c>
      <c r="YD43">
        <v>0.45</v>
      </c>
      <c r="YE43">
        <v>0</v>
      </c>
      <c r="YF43">
        <v>0.72</v>
      </c>
      <c r="YG43">
        <v>0.45</v>
      </c>
      <c r="YH43">
        <v>0.45</v>
      </c>
      <c r="YI43">
        <v>0</v>
      </c>
      <c r="YJ43">
        <v>0.36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0.52</v>
      </c>
      <c r="YY43">
        <v>0.52</v>
      </c>
      <c r="YZ43">
        <v>0.91</v>
      </c>
      <c r="ZA43">
        <v>0.39</v>
      </c>
      <c r="ZB43">
        <v>0.65</v>
      </c>
      <c r="ZC43">
        <v>0.39</v>
      </c>
      <c r="ZD43">
        <v>0.39</v>
      </c>
      <c r="ZE43">
        <v>0.39</v>
      </c>
      <c r="ZF43">
        <v>0.39</v>
      </c>
      <c r="ZG43">
        <v>0</v>
      </c>
      <c r="ZH43">
        <v>0.78</v>
      </c>
      <c r="ZI43">
        <v>1.17</v>
      </c>
      <c r="ZJ43">
        <v>0.65</v>
      </c>
      <c r="ZK43">
        <v>0.65</v>
      </c>
      <c r="ZL43">
        <v>0</v>
      </c>
      <c r="ZM43">
        <v>0.52</v>
      </c>
      <c r="ZN43">
        <v>0.65</v>
      </c>
      <c r="ZO43">
        <v>0.39</v>
      </c>
      <c r="ZP43">
        <v>0</v>
      </c>
      <c r="ZQ43">
        <v>0.52</v>
      </c>
      <c r="ZR43">
        <v>0.52</v>
      </c>
      <c r="ZS43">
        <v>0.65</v>
      </c>
      <c r="ZT43">
        <v>0.26</v>
      </c>
      <c r="ZU43">
        <v>0.78</v>
      </c>
      <c r="ZV43">
        <v>0</v>
      </c>
      <c r="ZW43">
        <v>0.13</v>
      </c>
      <c r="ZX43">
        <v>0.13</v>
      </c>
      <c r="ZY43">
        <v>0.65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0.44</v>
      </c>
      <c r="AAN43">
        <v>0</v>
      </c>
      <c r="AAO43">
        <v>0.44</v>
      </c>
      <c r="AAP43">
        <v>0</v>
      </c>
      <c r="AAQ43">
        <v>0.36</v>
      </c>
      <c r="AAR43">
        <v>0</v>
      </c>
      <c r="AAS43">
        <v>0</v>
      </c>
      <c r="AAT43">
        <v>0.32</v>
      </c>
      <c r="AAU43">
        <v>0</v>
      </c>
      <c r="AAV43">
        <v>0.32</v>
      </c>
      <c r="AAW43">
        <v>0.36</v>
      </c>
      <c r="AAX43">
        <v>0.32</v>
      </c>
      <c r="AAY43">
        <v>0.32</v>
      </c>
      <c r="AAZ43">
        <v>0.32</v>
      </c>
      <c r="ABA43">
        <v>0.44</v>
      </c>
      <c r="ABB43">
        <v>0.36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0.35</v>
      </c>
      <c r="ABN43">
        <v>0.55000000000000004</v>
      </c>
      <c r="ABO43">
        <v>0.55000000000000004</v>
      </c>
      <c r="ABP43">
        <v>0.55000000000000004</v>
      </c>
      <c r="ABQ43">
        <v>0.2</v>
      </c>
      <c r="ABR43">
        <v>0.2</v>
      </c>
      <c r="ABS43">
        <v>0.35</v>
      </c>
      <c r="ABT43">
        <v>0.55000000000000004</v>
      </c>
      <c r="ABU43">
        <v>0.2</v>
      </c>
      <c r="ABV43">
        <v>0.45</v>
      </c>
      <c r="ABW43">
        <v>0.65</v>
      </c>
      <c r="ABX43">
        <v>0.4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0.24</v>
      </c>
      <c r="ACR43">
        <v>0</v>
      </c>
      <c r="ACS43">
        <v>0.48</v>
      </c>
      <c r="ACT43">
        <v>0.4</v>
      </c>
      <c r="ACU43">
        <v>0.4</v>
      </c>
      <c r="ACV43">
        <v>0</v>
      </c>
      <c r="ACW43">
        <v>0</v>
      </c>
      <c r="ACX43">
        <v>0</v>
      </c>
      <c r="ACY43">
        <v>0.32</v>
      </c>
      <c r="ACZ43">
        <v>0.8</v>
      </c>
      <c r="ADA43">
        <v>0.56000000000000005</v>
      </c>
      <c r="ADB43">
        <v>0</v>
      </c>
      <c r="ADC43">
        <v>0.8</v>
      </c>
      <c r="ADD43">
        <v>0.8</v>
      </c>
      <c r="ADE43">
        <v>0.72</v>
      </c>
      <c r="ADF43">
        <v>0.48</v>
      </c>
      <c r="ADG43">
        <v>1.04</v>
      </c>
      <c r="ADH43">
        <v>0.56000000000000005</v>
      </c>
      <c r="ADI43">
        <v>0.4</v>
      </c>
      <c r="ADJ43">
        <v>0</v>
      </c>
      <c r="ADK43">
        <v>0</v>
      </c>
      <c r="ADL43">
        <v>0</v>
      </c>
      <c r="ADM43">
        <v>0.36</v>
      </c>
      <c r="ADN43">
        <v>0.6</v>
      </c>
      <c r="ADO43">
        <v>1.08</v>
      </c>
      <c r="ADP43">
        <v>0.84</v>
      </c>
      <c r="ADQ43">
        <v>0</v>
      </c>
      <c r="ADR43">
        <v>1.2</v>
      </c>
      <c r="ADS43">
        <v>0.96</v>
      </c>
      <c r="ADT43">
        <v>0</v>
      </c>
      <c r="ADU43">
        <v>0.48</v>
      </c>
      <c r="ADV43">
        <v>0</v>
      </c>
      <c r="ADW43">
        <v>0</v>
      </c>
      <c r="ADX43">
        <v>0</v>
      </c>
      <c r="ADY43">
        <v>0.84</v>
      </c>
      <c r="ADZ43">
        <v>0.48</v>
      </c>
      <c r="AEA43">
        <v>0.84</v>
      </c>
      <c r="AEB43">
        <v>0.96</v>
      </c>
      <c r="AEC43">
        <v>0</v>
      </c>
      <c r="AED43">
        <v>0.96</v>
      </c>
      <c r="AEE43">
        <v>1.08</v>
      </c>
      <c r="AEF43">
        <v>0.96</v>
      </c>
      <c r="AEG43">
        <v>0.36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0.6</v>
      </c>
      <c r="AEO43">
        <v>0.75</v>
      </c>
      <c r="AEP43">
        <v>0.6</v>
      </c>
      <c r="AEQ43">
        <v>0.75</v>
      </c>
      <c r="AER43">
        <v>0.75</v>
      </c>
      <c r="AES43">
        <v>0.6</v>
      </c>
      <c r="AET43">
        <v>0.75</v>
      </c>
      <c r="AEU43">
        <v>0.6</v>
      </c>
      <c r="AEV43">
        <v>1.2</v>
      </c>
      <c r="AEW43">
        <v>0.6</v>
      </c>
      <c r="AEX43">
        <v>0.75</v>
      </c>
      <c r="AEY43">
        <v>0.45</v>
      </c>
      <c r="AEZ43">
        <v>0.6</v>
      </c>
      <c r="AFA43">
        <v>0.3</v>
      </c>
      <c r="AFB43">
        <v>0.3</v>
      </c>
      <c r="AFC43">
        <v>0</v>
      </c>
      <c r="AFD43">
        <v>0.75</v>
      </c>
      <c r="AFE43">
        <v>0.75</v>
      </c>
      <c r="AFF43">
        <v>0.45</v>
      </c>
      <c r="AFG43">
        <v>0.45</v>
      </c>
      <c r="AFH43">
        <v>0.3</v>
      </c>
      <c r="AFI43">
        <v>0.3</v>
      </c>
      <c r="AFJ43">
        <v>0.6</v>
      </c>
      <c r="AFK43">
        <v>0.6</v>
      </c>
      <c r="AFL43">
        <v>0</v>
      </c>
      <c r="AFM43">
        <v>0.6</v>
      </c>
      <c r="AFN43">
        <v>0.6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1.4</v>
      </c>
      <c r="AGA43">
        <v>1.96</v>
      </c>
      <c r="AGB43">
        <v>1.26</v>
      </c>
      <c r="AGC43">
        <v>0.7</v>
      </c>
      <c r="AGD43">
        <v>0.14000000000000001</v>
      </c>
      <c r="AGE43">
        <v>0.98</v>
      </c>
      <c r="AGF43">
        <v>0.42</v>
      </c>
      <c r="AGG43">
        <v>0.7</v>
      </c>
      <c r="AGH43">
        <v>0</v>
      </c>
      <c r="AGI43">
        <v>0</v>
      </c>
      <c r="AGJ43">
        <v>0</v>
      </c>
      <c r="AGK43">
        <v>0</v>
      </c>
      <c r="AGL43">
        <v>0.7</v>
      </c>
      <c r="AGM43">
        <v>0.14000000000000001</v>
      </c>
      <c r="AGN43">
        <v>0.14000000000000001</v>
      </c>
      <c r="AGO43">
        <v>1.1200000000000001</v>
      </c>
      <c r="AGP43">
        <v>1.68</v>
      </c>
      <c r="AGQ43">
        <v>0.98</v>
      </c>
      <c r="AGR43">
        <v>0</v>
      </c>
      <c r="AGS43">
        <v>0.42</v>
      </c>
      <c r="AGT43">
        <v>0.7</v>
      </c>
      <c r="AGU43">
        <v>0.42</v>
      </c>
      <c r="AGV43">
        <v>0.14000000000000001</v>
      </c>
      <c r="AGW43">
        <v>12.18</v>
      </c>
      <c r="AGX43">
        <v>12.18</v>
      </c>
      <c r="AGY43">
        <v>0</v>
      </c>
      <c r="AGZ43">
        <v>15.12</v>
      </c>
      <c r="AHA43">
        <v>0</v>
      </c>
      <c r="AHB43">
        <v>1.68</v>
      </c>
      <c r="AHC43">
        <v>0.84</v>
      </c>
      <c r="AHD43">
        <v>0</v>
      </c>
      <c r="AHE43">
        <v>0</v>
      </c>
      <c r="AHF43">
        <v>0</v>
      </c>
      <c r="AHG43">
        <v>0.8</v>
      </c>
      <c r="AHH43">
        <v>0.8</v>
      </c>
      <c r="AHI43">
        <v>0.8</v>
      </c>
      <c r="AHJ43">
        <v>0.6</v>
      </c>
      <c r="AHK43">
        <v>0.6</v>
      </c>
      <c r="AHL43">
        <v>0</v>
      </c>
      <c r="AHM43">
        <v>0</v>
      </c>
      <c r="AHN43">
        <v>0</v>
      </c>
      <c r="AHO43">
        <v>0.8</v>
      </c>
      <c r="AHP43">
        <v>0.8</v>
      </c>
      <c r="AHQ43">
        <v>0.8</v>
      </c>
      <c r="AHR43">
        <v>0.8</v>
      </c>
      <c r="AHS43">
        <v>1.8</v>
      </c>
      <c r="AHT43">
        <v>1.8</v>
      </c>
      <c r="AHU43">
        <v>1.8</v>
      </c>
      <c r="AHV43">
        <v>1.8</v>
      </c>
      <c r="AHW43">
        <v>3</v>
      </c>
      <c r="AHX43">
        <v>3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0.36</v>
      </c>
      <c r="AIE43">
        <v>0</v>
      </c>
      <c r="AIF43">
        <v>0</v>
      </c>
      <c r="AIG43">
        <v>7.92</v>
      </c>
      <c r="AIH43">
        <v>27.72</v>
      </c>
      <c r="AII43">
        <v>0</v>
      </c>
      <c r="AIJ43">
        <v>0</v>
      </c>
      <c r="AIK43">
        <v>5.98</v>
      </c>
      <c r="AIL43">
        <v>17.02</v>
      </c>
      <c r="AIM43">
        <v>0.8</v>
      </c>
      <c r="AIN43">
        <v>0</v>
      </c>
      <c r="AIO43">
        <v>0</v>
      </c>
      <c r="AIP43">
        <v>0</v>
      </c>
      <c r="AIQ43">
        <v>0.08</v>
      </c>
      <c r="AIR43">
        <v>0.2</v>
      </c>
      <c r="AIS43">
        <v>2.92</v>
      </c>
      <c r="AIT43">
        <v>0</v>
      </c>
      <c r="AIU43">
        <v>0</v>
      </c>
      <c r="AIV43">
        <v>0.96</v>
      </c>
      <c r="AIW43">
        <v>0</v>
      </c>
      <c r="AIX43">
        <v>2.04</v>
      </c>
      <c r="AIY43">
        <v>1.56</v>
      </c>
      <c r="AIZ43">
        <v>0.26</v>
      </c>
      <c r="AJA43">
        <v>0.13</v>
      </c>
      <c r="AJB43">
        <v>0.26</v>
      </c>
      <c r="AJC43">
        <v>1.56</v>
      </c>
      <c r="AJD43">
        <v>5.07</v>
      </c>
      <c r="AJE43">
        <v>0.26</v>
      </c>
      <c r="AJF43">
        <v>1.04</v>
      </c>
      <c r="AJG43">
        <v>0.52</v>
      </c>
      <c r="AJH43">
        <v>1.04</v>
      </c>
      <c r="AJI43">
        <v>0.65</v>
      </c>
      <c r="AJJ43">
        <v>0.65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0.64</v>
      </c>
      <c r="AJR43">
        <v>0.24</v>
      </c>
      <c r="AJS43">
        <v>0</v>
      </c>
      <c r="AJT43">
        <v>0.16</v>
      </c>
      <c r="AJU43">
        <v>1.44</v>
      </c>
      <c r="AJV43">
        <v>1.68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0.16</v>
      </c>
      <c r="AKD43">
        <v>0.56000000000000005</v>
      </c>
      <c r="AKE43">
        <v>0.16</v>
      </c>
      <c r="AKF43">
        <v>1.92</v>
      </c>
      <c r="AKG43">
        <v>0</v>
      </c>
      <c r="AKH43">
        <v>0</v>
      </c>
      <c r="AKI43">
        <v>0</v>
      </c>
      <c r="AKJ43">
        <v>0.16</v>
      </c>
      <c r="AKK43">
        <v>0.64</v>
      </c>
      <c r="AKL43">
        <v>0.24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0.28000000000000003</v>
      </c>
      <c r="ALK43">
        <v>0</v>
      </c>
      <c r="ALL43">
        <v>0</v>
      </c>
      <c r="ALM43">
        <v>0.24</v>
      </c>
      <c r="ALN43">
        <v>0.36</v>
      </c>
      <c r="ALO43">
        <v>0.12</v>
      </c>
      <c r="ALP43">
        <v>0.12</v>
      </c>
      <c r="ALQ43">
        <v>0.12</v>
      </c>
      <c r="ALR43">
        <v>1.24</v>
      </c>
      <c r="ALS43">
        <v>0.52</v>
      </c>
      <c r="ALT43">
        <v>0.64</v>
      </c>
      <c r="ALU43">
        <v>0.28000000000000003</v>
      </c>
      <c r="ALV43">
        <v>0.08</v>
      </c>
      <c r="ALW43">
        <v>0</v>
      </c>
      <c r="ALX43">
        <v>0</v>
      </c>
      <c r="ALY43">
        <v>0</v>
      </c>
      <c r="ALZ43">
        <v>0.55000000000000004</v>
      </c>
      <c r="AMA43">
        <v>0.33</v>
      </c>
      <c r="AMB43">
        <v>0.33</v>
      </c>
      <c r="AMC43">
        <v>0.44</v>
      </c>
      <c r="AMD43">
        <v>0.33</v>
      </c>
      <c r="AME43">
        <v>0</v>
      </c>
      <c r="AMF43">
        <v>0</v>
      </c>
      <c r="AMG43">
        <v>0.33</v>
      </c>
      <c r="AMH43">
        <v>0</v>
      </c>
      <c r="AMI43">
        <v>0</v>
      </c>
      <c r="AMJ43">
        <v>0.22</v>
      </c>
      <c r="AMK43">
        <v>0.88</v>
      </c>
      <c r="AML43">
        <v>1.65</v>
      </c>
      <c r="AMM43">
        <v>0.11</v>
      </c>
      <c r="AMN43">
        <v>0.33</v>
      </c>
      <c r="AMO43">
        <v>0.33</v>
      </c>
      <c r="AMP43">
        <v>0.88</v>
      </c>
      <c r="AMQ43">
        <v>0.44</v>
      </c>
      <c r="AMR43">
        <v>0.33</v>
      </c>
      <c r="AMS43">
        <v>0.66</v>
      </c>
      <c r="AMT43">
        <v>0.33</v>
      </c>
      <c r="AMU43">
        <v>0.11</v>
      </c>
      <c r="AMV43">
        <v>0.33</v>
      </c>
      <c r="AMW43">
        <v>0.22</v>
      </c>
      <c r="AMX43">
        <v>0</v>
      </c>
      <c r="AMY43">
        <v>0.11</v>
      </c>
      <c r="AMZ43">
        <v>0.55000000000000004</v>
      </c>
      <c r="ANA43">
        <v>0</v>
      </c>
      <c r="ANB43">
        <v>0.33</v>
      </c>
      <c r="ANC43">
        <v>0.33</v>
      </c>
      <c r="AND43">
        <v>0.33</v>
      </c>
      <c r="ANE43">
        <v>0</v>
      </c>
      <c r="ANF43">
        <v>0.22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0.9</v>
      </c>
      <c r="AOA43">
        <v>2.16</v>
      </c>
      <c r="AOB43">
        <v>0.18</v>
      </c>
      <c r="AOC43">
        <v>0.54</v>
      </c>
      <c r="AOD43">
        <v>2.0699999999999998</v>
      </c>
      <c r="AOE43">
        <v>0.09</v>
      </c>
      <c r="AOF43">
        <v>1.17</v>
      </c>
      <c r="AOG43">
        <v>0.72</v>
      </c>
      <c r="AOH43">
        <v>0.63</v>
      </c>
      <c r="AOI43">
        <v>0</v>
      </c>
      <c r="AOJ43">
        <v>0</v>
      </c>
      <c r="AOK43">
        <v>0</v>
      </c>
      <c r="AOL43">
        <v>0</v>
      </c>
      <c r="AOM43">
        <v>0.54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0.42</v>
      </c>
      <c r="AOU43">
        <v>0.3</v>
      </c>
      <c r="AOV43">
        <v>0.6</v>
      </c>
      <c r="AOW43">
        <v>0.3</v>
      </c>
      <c r="AOX43">
        <v>0.96</v>
      </c>
      <c r="AOY43">
        <v>0.9</v>
      </c>
      <c r="AOZ43">
        <v>0.96</v>
      </c>
      <c r="APA43">
        <v>0.42</v>
      </c>
      <c r="APB43">
        <v>0</v>
      </c>
      <c r="APC43">
        <v>0</v>
      </c>
      <c r="APD43">
        <v>0.9</v>
      </c>
      <c r="APE43">
        <v>0.24</v>
      </c>
      <c r="APF43">
        <v>0</v>
      </c>
      <c r="APG43">
        <v>0</v>
      </c>
      <c r="APH43">
        <v>0</v>
      </c>
      <c r="API43">
        <v>0</v>
      </c>
      <c r="APJ43">
        <v>4.7300000000000004</v>
      </c>
      <c r="APK43">
        <v>1.21</v>
      </c>
      <c r="APL43">
        <v>0</v>
      </c>
      <c r="APM43">
        <v>4.51</v>
      </c>
      <c r="APN43">
        <v>0.44</v>
      </c>
      <c r="APO43">
        <v>0.11</v>
      </c>
      <c r="APP43">
        <v>0</v>
      </c>
      <c r="APQ43">
        <v>0.91</v>
      </c>
      <c r="APR43">
        <v>0</v>
      </c>
      <c r="APS43">
        <v>0.13</v>
      </c>
      <c r="APT43">
        <v>0.91</v>
      </c>
      <c r="APU43">
        <v>0</v>
      </c>
      <c r="APV43">
        <v>0.39</v>
      </c>
      <c r="APW43">
        <v>0.39</v>
      </c>
      <c r="APX43">
        <v>0.39</v>
      </c>
      <c r="APY43">
        <v>0.39</v>
      </c>
      <c r="APZ43">
        <v>0.39</v>
      </c>
      <c r="AQA43">
        <v>1.17</v>
      </c>
      <c r="AQB43">
        <v>2.99</v>
      </c>
      <c r="AQC43">
        <v>0.39</v>
      </c>
      <c r="AQD43">
        <v>0.39</v>
      </c>
      <c r="AQE43">
        <v>0.39</v>
      </c>
      <c r="AQF43">
        <v>0.78</v>
      </c>
      <c r="AQG43">
        <v>0.91</v>
      </c>
      <c r="AQH43">
        <v>0</v>
      </c>
      <c r="AQI43">
        <v>0.91</v>
      </c>
      <c r="AQJ43">
        <v>0</v>
      </c>
      <c r="AQK43">
        <v>0.39</v>
      </c>
      <c r="AQL43">
        <v>0.39</v>
      </c>
      <c r="AQM43">
        <v>0.39</v>
      </c>
      <c r="AQN43">
        <v>0</v>
      </c>
      <c r="AQO43">
        <v>0</v>
      </c>
      <c r="AQP43">
        <v>0</v>
      </c>
      <c r="AQQ43">
        <v>1.08</v>
      </c>
      <c r="AQR43">
        <v>8.2799999999999994</v>
      </c>
      <c r="AQS43">
        <v>9.36</v>
      </c>
      <c r="AQT43">
        <v>12.6</v>
      </c>
      <c r="AQU43">
        <v>2.16</v>
      </c>
      <c r="AQV43">
        <v>1.44</v>
      </c>
      <c r="AQW43">
        <v>1.08</v>
      </c>
      <c r="AQX43">
        <v>0.21</v>
      </c>
      <c r="AQY43">
        <v>3.15</v>
      </c>
      <c r="AQZ43">
        <v>2.8</v>
      </c>
      <c r="ARA43">
        <v>0.84</v>
      </c>
      <c r="ARB43">
        <v>0</v>
      </c>
    </row>
    <row r="44" spans="1:1146">
      <c r="A44">
        <v>55</v>
      </c>
      <c r="B44" s="2" t="d">
        <v>2009-08-01</v>
      </c>
      <c r="C44">
        <v>200908</v>
      </c>
      <c r="D44">
        <v>0.5</v>
      </c>
      <c r="E44">
        <v>0.85</v>
      </c>
      <c r="F44">
        <v>0.85</v>
      </c>
      <c r="G44">
        <v>1.6</v>
      </c>
      <c r="H44">
        <v>0</v>
      </c>
      <c r="I44">
        <v>1.2</v>
      </c>
      <c r="J44">
        <v>0</v>
      </c>
      <c r="K44">
        <v>0.2</v>
      </c>
      <c r="L44">
        <v>0.36</v>
      </c>
      <c r="M44">
        <v>0</v>
      </c>
      <c r="N44">
        <v>0</v>
      </c>
      <c r="O44">
        <v>0</v>
      </c>
      <c r="P44">
        <v>0</v>
      </c>
      <c r="Q44">
        <v>0.52</v>
      </c>
      <c r="R44">
        <v>0.56000000000000005</v>
      </c>
      <c r="S44">
        <v>0.84</v>
      </c>
      <c r="T44">
        <v>1.52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0.42</v>
      </c>
      <c r="AB44">
        <v>1.96</v>
      </c>
      <c r="AC44">
        <v>0</v>
      </c>
      <c r="AD44">
        <v>0.42</v>
      </c>
      <c r="AE44">
        <v>0</v>
      </c>
      <c r="AF44">
        <v>0.91</v>
      </c>
      <c r="AG44">
        <v>0.98</v>
      </c>
      <c r="AH44">
        <v>1.05</v>
      </c>
      <c r="AI44">
        <v>1.26</v>
      </c>
      <c r="AJ44">
        <v>0</v>
      </c>
      <c r="AK44">
        <v>0</v>
      </c>
      <c r="AL44">
        <v>0</v>
      </c>
      <c r="AM44">
        <v>1.35</v>
      </c>
      <c r="AN44">
        <v>1.45</v>
      </c>
      <c r="AO44">
        <v>1.05</v>
      </c>
      <c r="AP44">
        <v>0.5</v>
      </c>
      <c r="AQ44">
        <v>0.65</v>
      </c>
      <c r="AR44">
        <v>0</v>
      </c>
      <c r="AS44">
        <v>0.46</v>
      </c>
      <c r="AT44">
        <v>0.54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0.53</v>
      </c>
      <c r="BA44">
        <v>0.47</v>
      </c>
      <c r="BB44">
        <v>0.5</v>
      </c>
      <c r="BC44">
        <v>1.5</v>
      </c>
      <c r="BD44">
        <v>0.96</v>
      </c>
      <c r="BE44">
        <v>0</v>
      </c>
      <c r="BF44">
        <v>0</v>
      </c>
      <c r="BG44">
        <v>1.6</v>
      </c>
      <c r="BH44">
        <v>0.52</v>
      </c>
      <c r="BI44">
        <v>0.52</v>
      </c>
      <c r="BJ44">
        <v>0.4</v>
      </c>
      <c r="BK44">
        <v>0</v>
      </c>
      <c r="BL44">
        <v>0.21</v>
      </c>
      <c r="BM44">
        <v>0.42</v>
      </c>
      <c r="BN44">
        <v>0.84</v>
      </c>
      <c r="BO44">
        <v>1.05</v>
      </c>
      <c r="BP44">
        <v>0.49</v>
      </c>
      <c r="BQ44">
        <v>0</v>
      </c>
      <c r="BR44">
        <v>0.91</v>
      </c>
      <c r="BS44">
        <v>0.7</v>
      </c>
      <c r="BT44">
        <v>1.68</v>
      </c>
      <c r="BU44">
        <v>0.7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0.78</v>
      </c>
      <c r="CI44">
        <v>0.54</v>
      </c>
      <c r="CJ44">
        <v>0.68</v>
      </c>
      <c r="CK44">
        <v>0.36</v>
      </c>
      <c r="CL44">
        <v>0.64</v>
      </c>
      <c r="CM44">
        <v>0</v>
      </c>
      <c r="CN44">
        <v>0.28999999999999998</v>
      </c>
      <c r="CO44">
        <v>0.71</v>
      </c>
      <c r="CP44">
        <v>0</v>
      </c>
      <c r="CQ44">
        <v>0</v>
      </c>
      <c r="CR44">
        <v>0</v>
      </c>
      <c r="CS44">
        <v>1.22</v>
      </c>
      <c r="CT44">
        <v>0.78</v>
      </c>
      <c r="CU44">
        <v>0</v>
      </c>
      <c r="CV44">
        <v>2.16</v>
      </c>
      <c r="CW44">
        <v>0</v>
      </c>
      <c r="CX44">
        <v>0</v>
      </c>
      <c r="CY44">
        <v>1.08</v>
      </c>
      <c r="CZ44">
        <v>0.16</v>
      </c>
      <c r="DA44">
        <v>0.44</v>
      </c>
      <c r="DB44">
        <v>0.16</v>
      </c>
      <c r="DC44">
        <v>0</v>
      </c>
      <c r="DD44">
        <v>0</v>
      </c>
      <c r="DE44">
        <v>0.49</v>
      </c>
      <c r="DF44">
        <v>0.51</v>
      </c>
      <c r="DG44">
        <v>0.2</v>
      </c>
      <c r="DH44">
        <v>1.35</v>
      </c>
      <c r="DI44">
        <v>3.45</v>
      </c>
      <c r="DJ44">
        <v>0</v>
      </c>
      <c r="DK44">
        <v>0</v>
      </c>
      <c r="DL44">
        <v>0</v>
      </c>
      <c r="DM44">
        <v>0</v>
      </c>
      <c r="DN44">
        <v>1.52</v>
      </c>
      <c r="DO44">
        <v>0.88</v>
      </c>
      <c r="DP44">
        <v>0</v>
      </c>
      <c r="DQ44">
        <v>0</v>
      </c>
      <c r="DR44">
        <v>0.72</v>
      </c>
      <c r="DS44">
        <v>0.52</v>
      </c>
      <c r="DT44">
        <v>0.36</v>
      </c>
      <c r="DU44">
        <v>0</v>
      </c>
      <c r="DV44">
        <v>0.77</v>
      </c>
      <c r="DW44">
        <v>0.23</v>
      </c>
      <c r="DX44">
        <v>0</v>
      </c>
      <c r="DY44">
        <v>1.2</v>
      </c>
      <c r="DZ44">
        <v>0</v>
      </c>
      <c r="EA44">
        <v>1.56</v>
      </c>
      <c r="EB44">
        <v>0.24</v>
      </c>
      <c r="EC44">
        <v>0.84</v>
      </c>
      <c r="ED44">
        <v>0.96</v>
      </c>
      <c r="EE44">
        <v>0</v>
      </c>
      <c r="EF44">
        <v>0</v>
      </c>
      <c r="EG44">
        <v>1.92</v>
      </c>
      <c r="EH44">
        <v>0.48</v>
      </c>
      <c r="EI44">
        <v>0</v>
      </c>
      <c r="EJ44">
        <v>1.08</v>
      </c>
      <c r="EK44">
        <v>1.2</v>
      </c>
      <c r="EL44">
        <v>0.72</v>
      </c>
      <c r="EM44">
        <v>1.08</v>
      </c>
      <c r="EN44">
        <v>0.72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0.41</v>
      </c>
      <c r="EX44">
        <v>0.59</v>
      </c>
      <c r="EY44">
        <v>0</v>
      </c>
      <c r="EZ44">
        <v>0</v>
      </c>
      <c r="FA44">
        <v>0.36</v>
      </c>
      <c r="FB44">
        <v>0.96</v>
      </c>
      <c r="FC44">
        <v>2.4</v>
      </c>
      <c r="FD44">
        <v>1.08</v>
      </c>
      <c r="FE44">
        <v>1.32</v>
      </c>
      <c r="FF44">
        <v>0.48</v>
      </c>
      <c r="FG44">
        <v>1.56</v>
      </c>
      <c r="FH44">
        <v>0.72</v>
      </c>
      <c r="FI44">
        <v>0</v>
      </c>
      <c r="FJ44">
        <v>3.12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1.22</v>
      </c>
      <c r="FS44">
        <v>0.3</v>
      </c>
      <c r="FT44">
        <v>0.48</v>
      </c>
      <c r="FU44">
        <v>0</v>
      </c>
      <c r="FV44">
        <v>0.6</v>
      </c>
      <c r="FW44">
        <v>0.84</v>
      </c>
      <c r="FX44">
        <v>0</v>
      </c>
      <c r="FY44">
        <v>1.1399999999999999</v>
      </c>
      <c r="FZ44">
        <v>0.42</v>
      </c>
      <c r="GA44">
        <v>0</v>
      </c>
      <c r="GB44">
        <v>0.72</v>
      </c>
      <c r="GC44">
        <v>0.48</v>
      </c>
      <c r="GD44">
        <v>0.4</v>
      </c>
      <c r="GE44">
        <v>1.28</v>
      </c>
      <c r="GF44">
        <v>0.4</v>
      </c>
      <c r="GG44">
        <v>0</v>
      </c>
      <c r="GH44">
        <v>0.48</v>
      </c>
      <c r="GI44">
        <v>0.88</v>
      </c>
      <c r="GJ44">
        <v>0.72</v>
      </c>
      <c r="GK44">
        <v>0.24</v>
      </c>
      <c r="GL44">
        <v>0.64</v>
      </c>
      <c r="GM44">
        <v>0.4</v>
      </c>
      <c r="GN44">
        <v>0</v>
      </c>
      <c r="GO44">
        <v>0.24</v>
      </c>
      <c r="GP44">
        <v>0.56000000000000005</v>
      </c>
      <c r="GQ44">
        <v>0.56000000000000005</v>
      </c>
      <c r="GR44">
        <v>0</v>
      </c>
      <c r="GS44">
        <v>0</v>
      </c>
      <c r="GT44">
        <v>0</v>
      </c>
      <c r="GU44">
        <v>0.32</v>
      </c>
      <c r="GV44">
        <v>0.57999999999999996</v>
      </c>
      <c r="GW44">
        <v>0.46</v>
      </c>
      <c r="GX44">
        <v>0.64</v>
      </c>
      <c r="GY44">
        <v>0</v>
      </c>
      <c r="GZ44">
        <v>0.35</v>
      </c>
      <c r="HA44">
        <v>0.28000000000000003</v>
      </c>
      <c r="HB44">
        <v>0.49</v>
      </c>
      <c r="HC44">
        <v>0</v>
      </c>
      <c r="HD44">
        <v>0.35</v>
      </c>
      <c r="HE44">
        <v>0.21</v>
      </c>
      <c r="HF44">
        <v>0.63</v>
      </c>
      <c r="HG44">
        <v>0.35</v>
      </c>
      <c r="HH44">
        <v>1.1200000000000001</v>
      </c>
      <c r="HI44">
        <v>1.1200000000000001</v>
      </c>
      <c r="HJ44">
        <v>0.91</v>
      </c>
      <c r="HK44">
        <v>0</v>
      </c>
      <c r="HL44">
        <v>0.28000000000000003</v>
      </c>
      <c r="HM44">
        <v>0.35</v>
      </c>
      <c r="HN44">
        <v>0.28000000000000003</v>
      </c>
      <c r="HO44">
        <v>0.28000000000000003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0.71</v>
      </c>
      <c r="HY44">
        <v>0.28999999999999998</v>
      </c>
      <c r="HZ44">
        <v>0</v>
      </c>
      <c r="IA44">
        <v>0.11</v>
      </c>
      <c r="IB44">
        <v>0.66</v>
      </c>
      <c r="IC44">
        <v>0.44</v>
      </c>
      <c r="ID44">
        <v>0.99</v>
      </c>
      <c r="IE44">
        <v>0</v>
      </c>
      <c r="IF44">
        <v>0.77</v>
      </c>
      <c r="IG44">
        <v>0</v>
      </c>
      <c r="IH44">
        <v>0</v>
      </c>
      <c r="II44">
        <v>1.21</v>
      </c>
      <c r="IJ44">
        <v>1.21</v>
      </c>
      <c r="IK44">
        <v>0.44</v>
      </c>
      <c r="IL44">
        <v>0</v>
      </c>
      <c r="IM44">
        <v>0.44</v>
      </c>
      <c r="IN44">
        <v>0.77</v>
      </c>
      <c r="IO44">
        <v>0</v>
      </c>
      <c r="IP44">
        <v>0</v>
      </c>
      <c r="IQ44">
        <v>0.55000000000000004</v>
      </c>
      <c r="IR44">
        <v>1.1000000000000001</v>
      </c>
      <c r="IS44">
        <v>1.21</v>
      </c>
      <c r="IT44">
        <v>1.1000000000000001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0.15</v>
      </c>
      <c r="JA44">
        <v>0.85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2.4300000000000002</v>
      </c>
      <c r="JI44">
        <v>2.4300000000000002</v>
      </c>
      <c r="JJ44">
        <v>2.4300000000000002</v>
      </c>
      <c r="JK44">
        <v>0</v>
      </c>
      <c r="JL44">
        <v>0</v>
      </c>
      <c r="JM44">
        <v>0</v>
      </c>
      <c r="JN44">
        <v>0</v>
      </c>
      <c r="JO44">
        <v>1.89</v>
      </c>
      <c r="JP44">
        <v>1.62</v>
      </c>
      <c r="JQ44">
        <v>2.16</v>
      </c>
      <c r="JR44">
        <v>1.89</v>
      </c>
      <c r="JS44">
        <v>2.4300000000000002</v>
      </c>
      <c r="JT44">
        <v>1.89</v>
      </c>
      <c r="JU44">
        <v>2.4300000000000002</v>
      </c>
      <c r="JV44">
        <v>1.35</v>
      </c>
      <c r="JW44">
        <v>2.16</v>
      </c>
      <c r="JX44">
        <v>1.89</v>
      </c>
      <c r="JY44">
        <v>0</v>
      </c>
      <c r="JZ44">
        <v>0</v>
      </c>
      <c r="KA44">
        <v>0</v>
      </c>
      <c r="KB44">
        <v>0.56000000000000005</v>
      </c>
      <c r="KC44">
        <v>0.56000000000000005</v>
      </c>
      <c r="KD44">
        <v>0.64</v>
      </c>
      <c r="KE44">
        <v>0.64</v>
      </c>
      <c r="KF44">
        <v>0.52</v>
      </c>
      <c r="KG44">
        <v>0.56000000000000005</v>
      </c>
      <c r="KH44">
        <v>0.52</v>
      </c>
      <c r="KI44">
        <v>0</v>
      </c>
      <c r="KJ44">
        <v>1.71</v>
      </c>
      <c r="KK44">
        <v>2.85</v>
      </c>
      <c r="KL44">
        <v>0.38</v>
      </c>
      <c r="KM44">
        <v>0.38</v>
      </c>
      <c r="KN44">
        <v>1.52</v>
      </c>
      <c r="KO44">
        <v>1.71</v>
      </c>
      <c r="KP44">
        <v>1.52</v>
      </c>
      <c r="KQ44">
        <v>1.52</v>
      </c>
      <c r="KR44">
        <v>1.71</v>
      </c>
      <c r="KS44">
        <v>0.38</v>
      </c>
      <c r="KT44">
        <v>0.38</v>
      </c>
      <c r="KU44">
        <v>1.71</v>
      </c>
      <c r="KV44">
        <v>1.71</v>
      </c>
      <c r="KW44">
        <v>1.1399999999999999</v>
      </c>
      <c r="KX44">
        <v>0.38</v>
      </c>
      <c r="KY44">
        <v>0</v>
      </c>
      <c r="KZ44">
        <v>0</v>
      </c>
      <c r="LA44">
        <v>0</v>
      </c>
      <c r="LB44">
        <v>7.28</v>
      </c>
      <c r="LC44">
        <v>1.82</v>
      </c>
      <c r="LD44">
        <v>0</v>
      </c>
      <c r="LE44">
        <v>5.98</v>
      </c>
      <c r="LF44">
        <v>5.2</v>
      </c>
      <c r="LG44">
        <v>1.56</v>
      </c>
      <c r="LH44">
        <v>1.82</v>
      </c>
      <c r="LI44">
        <v>2.34</v>
      </c>
      <c r="LJ44">
        <v>0</v>
      </c>
      <c r="LK44">
        <v>0</v>
      </c>
      <c r="LL44">
        <v>0.9</v>
      </c>
      <c r="LM44">
        <v>0.6</v>
      </c>
      <c r="LN44">
        <v>0</v>
      </c>
      <c r="LO44">
        <v>2.1</v>
      </c>
      <c r="LP44">
        <v>0</v>
      </c>
      <c r="LQ44">
        <v>0.6</v>
      </c>
      <c r="LR44">
        <v>0</v>
      </c>
      <c r="LS44">
        <v>0</v>
      </c>
      <c r="LT44">
        <v>0.96</v>
      </c>
      <c r="LU44">
        <v>0.84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2.38</v>
      </c>
      <c r="MB44">
        <v>3.91</v>
      </c>
      <c r="MC44">
        <v>0</v>
      </c>
      <c r="MD44">
        <v>0.34</v>
      </c>
      <c r="ME44">
        <v>1.36</v>
      </c>
      <c r="MF44">
        <v>1.02</v>
      </c>
      <c r="MG44">
        <v>3.4</v>
      </c>
      <c r="MH44">
        <v>0</v>
      </c>
      <c r="MI44">
        <v>1.19</v>
      </c>
      <c r="MJ44">
        <v>3.4</v>
      </c>
      <c r="MK44">
        <v>0</v>
      </c>
      <c r="ML44">
        <v>2.1</v>
      </c>
      <c r="MM44">
        <v>1.82</v>
      </c>
      <c r="MN44">
        <v>0</v>
      </c>
      <c r="MO44">
        <v>0.42</v>
      </c>
      <c r="MP44">
        <v>0.42</v>
      </c>
      <c r="MQ44">
        <v>0.42</v>
      </c>
      <c r="MR44">
        <v>0</v>
      </c>
      <c r="MS44">
        <v>1.82</v>
      </c>
      <c r="MT44">
        <v>1.54</v>
      </c>
      <c r="MU44">
        <v>2.1</v>
      </c>
      <c r="MV44">
        <v>1.96</v>
      </c>
      <c r="MW44">
        <v>0.98</v>
      </c>
      <c r="MX44">
        <v>0</v>
      </c>
      <c r="MY44">
        <v>0.42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4.32</v>
      </c>
      <c r="NI44">
        <v>0</v>
      </c>
      <c r="NJ44">
        <v>2.88</v>
      </c>
      <c r="NK44">
        <v>0</v>
      </c>
      <c r="NL44">
        <v>6.24</v>
      </c>
      <c r="NM44">
        <v>4.8</v>
      </c>
      <c r="NN44">
        <v>0.72</v>
      </c>
      <c r="NO44">
        <v>0</v>
      </c>
      <c r="NP44">
        <v>1.44</v>
      </c>
      <c r="NQ44">
        <v>3.6</v>
      </c>
      <c r="NR44">
        <v>0</v>
      </c>
      <c r="NS44">
        <v>0</v>
      </c>
      <c r="NT44">
        <v>0</v>
      </c>
      <c r="NU44">
        <v>1.56</v>
      </c>
      <c r="NV44">
        <v>1.44</v>
      </c>
      <c r="NW44">
        <v>0</v>
      </c>
      <c r="NX44">
        <v>1.86</v>
      </c>
      <c r="NY44">
        <v>0</v>
      </c>
      <c r="NZ44">
        <v>17.36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41</v>
      </c>
      <c r="OI44">
        <v>6.44</v>
      </c>
      <c r="OJ44">
        <v>6.16</v>
      </c>
      <c r="OK44">
        <v>0.7</v>
      </c>
      <c r="OL44">
        <v>0.7</v>
      </c>
      <c r="OM44">
        <v>2.2799999999999998</v>
      </c>
      <c r="ON44">
        <v>2.2799999999999998</v>
      </c>
      <c r="OO44">
        <v>0.96</v>
      </c>
      <c r="OP44">
        <v>0.96</v>
      </c>
      <c r="OQ44">
        <v>0.96</v>
      </c>
      <c r="OR44">
        <v>2.2799999999999998</v>
      </c>
      <c r="OS44">
        <v>2.2799999999999998</v>
      </c>
      <c r="OT44">
        <v>0.36</v>
      </c>
      <c r="OU44">
        <v>0.36</v>
      </c>
      <c r="OV44">
        <v>0.54</v>
      </c>
      <c r="OW44">
        <v>0.27</v>
      </c>
      <c r="OX44">
        <v>0.72</v>
      </c>
      <c r="OY44">
        <v>0.72</v>
      </c>
      <c r="OZ44">
        <v>0.36</v>
      </c>
      <c r="PA44">
        <v>0.54</v>
      </c>
      <c r="PB44">
        <v>0.54</v>
      </c>
      <c r="PC44">
        <v>0.36</v>
      </c>
      <c r="PD44">
        <v>0.54</v>
      </c>
      <c r="PE44">
        <v>0</v>
      </c>
      <c r="PF44">
        <v>0.27</v>
      </c>
      <c r="PG44">
        <v>0.36</v>
      </c>
      <c r="PH44">
        <v>0.27</v>
      </c>
      <c r="PI44">
        <v>0.72</v>
      </c>
      <c r="PJ44">
        <v>0.54</v>
      </c>
      <c r="PK44">
        <v>0.54</v>
      </c>
      <c r="PL44">
        <v>0.72</v>
      </c>
      <c r="PM44">
        <v>0.27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5.68</v>
      </c>
      <c r="PT44">
        <v>2.3199999999999998</v>
      </c>
      <c r="PU44">
        <v>50</v>
      </c>
      <c r="PV44">
        <v>0.71</v>
      </c>
      <c r="PW44">
        <v>0.28999999999999998</v>
      </c>
      <c r="PX44">
        <v>23</v>
      </c>
      <c r="PY44">
        <v>23</v>
      </c>
      <c r="PZ44">
        <v>0.28000000000000003</v>
      </c>
      <c r="QA44">
        <v>1.72</v>
      </c>
      <c r="QB44">
        <v>1.56</v>
      </c>
      <c r="QC44">
        <v>1.56</v>
      </c>
      <c r="QD44">
        <v>1.82</v>
      </c>
      <c r="QE44">
        <v>0</v>
      </c>
      <c r="QF44">
        <v>1.56</v>
      </c>
      <c r="QG44">
        <v>2.34</v>
      </c>
      <c r="QH44">
        <v>2.34</v>
      </c>
      <c r="QI44">
        <v>1.04</v>
      </c>
      <c r="QJ44">
        <v>1.82</v>
      </c>
      <c r="QK44">
        <v>0</v>
      </c>
      <c r="QL44">
        <v>1.3</v>
      </c>
      <c r="QM44">
        <v>1.04</v>
      </c>
      <c r="QN44">
        <v>1.04</v>
      </c>
      <c r="QO44">
        <v>1.04</v>
      </c>
      <c r="QP44">
        <v>1.04</v>
      </c>
      <c r="QQ44">
        <v>1.56</v>
      </c>
      <c r="QR44">
        <v>0.52</v>
      </c>
      <c r="QS44">
        <v>3.64</v>
      </c>
      <c r="QT44">
        <v>0.78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2.52</v>
      </c>
      <c r="RB44">
        <v>0.72</v>
      </c>
      <c r="RC44">
        <v>0.48</v>
      </c>
      <c r="RD44">
        <v>0</v>
      </c>
      <c r="RE44">
        <v>0.48</v>
      </c>
      <c r="RF44">
        <v>0</v>
      </c>
      <c r="RG44">
        <v>0.48</v>
      </c>
      <c r="RH44">
        <v>2.4</v>
      </c>
      <c r="RI44">
        <v>0.48</v>
      </c>
      <c r="RJ44">
        <v>0.72</v>
      </c>
      <c r="RK44">
        <v>0.72</v>
      </c>
      <c r="RL44">
        <v>2.52</v>
      </c>
      <c r="RM44">
        <v>0.48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0.7</v>
      </c>
      <c r="RU44">
        <v>0.49</v>
      </c>
      <c r="RV44">
        <v>0</v>
      </c>
      <c r="RW44">
        <v>0.35</v>
      </c>
      <c r="RX44">
        <v>0</v>
      </c>
      <c r="RY44">
        <v>0.21</v>
      </c>
      <c r="RZ44">
        <v>0.28000000000000003</v>
      </c>
      <c r="SA44">
        <v>0.42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0.91</v>
      </c>
      <c r="SH44">
        <v>0.21</v>
      </c>
      <c r="SI44">
        <v>0</v>
      </c>
      <c r="SJ44">
        <v>0</v>
      </c>
      <c r="SK44">
        <v>0</v>
      </c>
      <c r="SL44">
        <v>0.42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0.98</v>
      </c>
      <c r="ST44">
        <v>0.63</v>
      </c>
      <c r="SU44">
        <v>1.1200000000000001</v>
      </c>
      <c r="SV44">
        <v>0.28000000000000003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0.28000000000000003</v>
      </c>
      <c r="TK44">
        <v>0.52</v>
      </c>
      <c r="TL44">
        <v>0.52</v>
      </c>
      <c r="TM44">
        <v>0.32</v>
      </c>
      <c r="TN44">
        <v>0.24</v>
      </c>
      <c r="TO44">
        <v>0.8</v>
      </c>
      <c r="TP44">
        <v>0.24</v>
      </c>
      <c r="TQ44">
        <v>0.28000000000000003</v>
      </c>
      <c r="TR44">
        <v>0.28000000000000003</v>
      </c>
      <c r="TS44">
        <v>0.52</v>
      </c>
      <c r="TT44">
        <v>0</v>
      </c>
      <c r="TU44">
        <v>0</v>
      </c>
      <c r="TV44">
        <v>0.65</v>
      </c>
      <c r="TW44">
        <v>0</v>
      </c>
      <c r="TX44">
        <v>0.52</v>
      </c>
      <c r="TY44">
        <v>0.52</v>
      </c>
      <c r="TZ44">
        <v>1.17</v>
      </c>
      <c r="UA44">
        <v>0.65</v>
      </c>
      <c r="UB44">
        <v>0.65</v>
      </c>
      <c r="UC44">
        <v>0.39</v>
      </c>
      <c r="UD44">
        <v>0.52</v>
      </c>
      <c r="UE44">
        <v>0.65</v>
      </c>
      <c r="UF44">
        <v>0.65</v>
      </c>
      <c r="UG44">
        <v>0.65</v>
      </c>
      <c r="UH44">
        <v>0.65</v>
      </c>
      <c r="UI44">
        <v>1.17</v>
      </c>
      <c r="UJ44">
        <v>0.65</v>
      </c>
      <c r="UK44">
        <v>0.52</v>
      </c>
      <c r="UL44">
        <v>0.39</v>
      </c>
      <c r="UM44">
        <v>0</v>
      </c>
      <c r="UN44">
        <v>0.52</v>
      </c>
      <c r="UO44">
        <v>1.56</v>
      </c>
      <c r="UP44">
        <v>0.52</v>
      </c>
      <c r="UQ44">
        <v>0</v>
      </c>
      <c r="UR44">
        <v>0</v>
      </c>
      <c r="US44">
        <v>0</v>
      </c>
      <c r="UT44">
        <v>0</v>
      </c>
      <c r="UU44">
        <v>0.88</v>
      </c>
      <c r="UV44">
        <v>0.88</v>
      </c>
      <c r="UW44">
        <v>0</v>
      </c>
      <c r="UX44">
        <v>0.4</v>
      </c>
      <c r="UY44">
        <v>0</v>
      </c>
      <c r="UZ44">
        <v>1.52</v>
      </c>
      <c r="VA44">
        <v>0.8</v>
      </c>
      <c r="VB44">
        <v>0.88</v>
      </c>
      <c r="VC44">
        <v>1.04</v>
      </c>
      <c r="VD44">
        <v>1.6</v>
      </c>
      <c r="VE44">
        <v>0</v>
      </c>
      <c r="VF44">
        <v>0</v>
      </c>
      <c r="VG44">
        <v>1.08</v>
      </c>
      <c r="VH44">
        <v>0.6</v>
      </c>
      <c r="VI44">
        <v>0.84</v>
      </c>
      <c r="VJ44">
        <v>0.12</v>
      </c>
      <c r="VK44">
        <v>0.96</v>
      </c>
      <c r="VL44">
        <v>0</v>
      </c>
      <c r="VM44">
        <v>0.12</v>
      </c>
      <c r="VN44">
        <v>0</v>
      </c>
      <c r="VO44">
        <v>0.12</v>
      </c>
      <c r="VP44">
        <v>1.2</v>
      </c>
      <c r="VQ44">
        <v>0.96</v>
      </c>
      <c r="VR44">
        <v>0</v>
      </c>
      <c r="VS44">
        <v>0.24</v>
      </c>
      <c r="VT44">
        <v>0.24</v>
      </c>
      <c r="VU44">
        <v>0.72</v>
      </c>
      <c r="VV44">
        <v>1.2</v>
      </c>
      <c r="VW44">
        <v>0.24</v>
      </c>
      <c r="VX44">
        <v>1.08</v>
      </c>
      <c r="VY44">
        <v>0.96</v>
      </c>
      <c r="VZ44">
        <v>1.2</v>
      </c>
      <c r="WA44">
        <v>0.12</v>
      </c>
      <c r="WB44">
        <v>0</v>
      </c>
      <c r="WC44">
        <v>3.5</v>
      </c>
      <c r="WD44">
        <v>1</v>
      </c>
      <c r="WE44">
        <v>4.5</v>
      </c>
      <c r="WF44">
        <v>0.25</v>
      </c>
      <c r="WG44">
        <v>0.25</v>
      </c>
      <c r="WH44">
        <v>0.25</v>
      </c>
      <c r="WI44">
        <v>0.25</v>
      </c>
      <c r="WJ44">
        <v>0.5</v>
      </c>
      <c r="WK44">
        <v>0.25</v>
      </c>
      <c r="WL44">
        <v>0</v>
      </c>
      <c r="WM44">
        <v>0.25</v>
      </c>
      <c r="WN44">
        <v>0.75</v>
      </c>
      <c r="WO44">
        <v>0.25</v>
      </c>
      <c r="WP44">
        <v>0.25</v>
      </c>
      <c r="WQ44">
        <v>0.25</v>
      </c>
      <c r="WR44">
        <v>0</v>
      </c>
      <c r="WS44">
        <v>0</v>
      </c>
      <c r="WT44">
        <v>4</v>
      </c>
      <c r="WU44">
        <v>0.25</v>
      </c>
      <c r="WV44">
        <v>0</v>
      </c>
      <c r="WW44">
        <v>0</v>
      </c>
      <c r="WX44">
        <v>0.5</v>
      </c>
      <c r="WY44">
        <v>0.25</v>
      </c>
      <c r="WZ44">
        <v>0.25</v>
      </c>
      <c r="XA44">
        <v>1.25</v>
      </c>
      <c r="XB44">
        <v>0.25</v>
      </c>
      <c r="XC44">
        <v>0</v>
      </c>
      <c r="XD44">
        <v>0.25</v>
      </c>
      <c r="XE44">
        <v>0.25</v>
      </c>
      <c r="XF44">
        <v>0.25</v>
      </c>
      <c r="XG44">
        <v>0.25</v>
      </c>
      <c r="XH44">
        <v>0</v>
      </c>
      <c r="XI44">
        <v>0</v>
      </c>
      <c r="XJ44">
        <v>1</v>
      </c>
      <c r="XK44">
        <v>6.9</v>
      </c>
      <c r="XL44">
        <v>10.119999999999999</v>
      </c>
      <c r="XM44">
        <v>3.68</v>
      </c>
      <c r="XN44">
        <v>0.23</v>
      </c>
      <c r="XO44">
        <v>1.38</v>
      </c>
      <c r="XP44">
        <v>0.69</v>
      </c>
      <c r="XQ44">
        <v>0</v>
      </c>
      <c r="XR44">
        <v>0</v>
      </c>
      <c r="XS44">
        <v>0.9</v>
      </c>
      <c r="XT44">
        <v>0.72</v>
      </c>
      <c r="XU44">
        <v>0.72</v>
      </c>
      <c r="XV44">
        <v>0.54</v>
      </c>
      <c r="XW44">
        <v>0.72</v>
      </c>
      <c r="XX44">
        <v>0.45</v>
      </c>
      <c r="XY44">
        <v>0.27</v>
      </c>
      <c r="XZ44">
        <v>0.63</v>
      </c>
      <c r="YA44">
        <v>0.72</v>
      </c>
      <c r="YB44">
        <v>0.45</v>
      </c>
      <c r="YC44">
        <v>0.45</v>
      </c>
      <c r="YD44">
        <v>0.45</v>
      </c>
      <c r="YE44">
        <v>0</v>
      </c>
      <c r="YF44">
        <v>0.72</v>
      </c>
      <c r="YG44">
        <v>0.45</v>
      </c>
      <c r="YH44">
        <v>0.45</v>
      </c>
      <c r="YI44">
        <v>0</v>
      </c>
      <c r="YJ44">
        <v>0.36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0.52</v>
      </c>
      <c r="YY44">
        <v>0.52</v>
      </c>
      <c r="YZ44">
        <v>0.91</v>
      </c>
      <c r="ZA44">
        <v>0.39</v>
      </c>
      <c r="ZB44">
        <v>0.65</v>
      </c>
      <c r="ZC44">
        <v>0.39</v>
      </c>
      <c r="ZD44">
        <v>0.39</v>
      </c>
      <c r="ZE44">
        <v>0.39</v>
      </c>
      <c r="ZF44">
        <v>0.39</v>
      </c>
      <c r="ZG44">
        <v>0</v>
      </c>
      <c r="ZH44">
        <v>0.78</v>
      </c>
      <c r="ZI44">
        <v>1.17</v>
      </c>
      <c r="ZJ44">
        <v>0.65</v>
      </c>
      <c r="ZK44">
        <v>0.65</v>
      </c>
      <c r="ZL44">
        <v>0</v>
      </c>
      <c r="ZM44">
        <v>0.52</v>
      </c>
      <c r="ZN44">
        <v>0.65</v>
      </c>
      <c r="ZO44">
        <v>0.39</v>
      </c>
      <c r="ZP44">
        <v>0</v>
      </c>
      <c r="ZQ44">
        <v>0.52</v>
      </c>
      <c r="ZR44">
        <v>0.52</v>
      </c>
      <c r="ZS44">
        <v>0.65</v>
      </c>
      <c r="ZT44">
        <v>0.26</v>
      </c>
      <c r="ZU44">
        <v>0.78</v>
      </c>
      <c r="ZV44">
        <v>0</v>
      </c>
      <c r="ZW44">
        <v>0.13</v>
      </c>
      <c r="ZX44">
        <v>0.13</v>
      </c>
      <c r="ZY44">
        <v>0.65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0.44</v>
      </c>
      <c r="AAN44">
        <v>0</v>
      </c>
      <c r="AAO44">
        <v>0.44</v>
      </c>
      <c r="AAP44">
        <v>0</v>
      </c>
      <c r="AAQ44">
        <v>0.36</v>
      </c>
      <c r="AAR44">
        <v>0</v>
      </c>
      <c r="AAS44">
        <v>0</v>
      </c>
      <c r="AAT44">
        <v>0.32</v>
      </c>
      <c r="AAU44">
        <v>0</v>
      </c>
      <c r="AAV44">
        <v>0.32</v>
      </c>
      <c r="AAW44">
        <v>0.36</v>
      </c>
      <c r="AAX44">
        <v>0.32</v>
      </c>
      <c r="AAY44">
        <v>0.32</v>
      </c>
      <c r="AAZ44">
        <v>0.32</v>
      </c>
      <c r="ABA44">
        <v>0.44</v>
      </c>
      <c r="ABB44">
        <v>0.36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0.35</v>
      </c>
      <c r="ABN44">
        <v>0.55000000000000004</v>
      </c>
      <c r="ABO44">
        <v>0.55000000000000004</v>
      </c>
      <c r="ABP44">
        <v>0.55000000000000004</v>
      </c>
      <c r="ABQ44">
        <v>0.2</v>
      </c>
      <c r="ABR44">
        <v>0.2</v>
      </c>
      <c r="ABS44">
        <v>0.35</v>
      </c>
      <c r="ABT44">
        <v>0.55000000000000004</v>
      </c>
      <c r="ABU44">
        <v>0.2</v>
      </c>
      <c r="ABV44">
        <v>0.45</v>
      </c>
      <c r="ABW44">
        <v>0.65</v>
      </c>
      <c r="ABX44">
        <v>0.4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0.24</v>
      </c>
      <c r="ACR44">
        <v>0</v>
      </c>
      <c r="ACS44">
        <v>0.48</v>
      </c>
      <c r="ACT44">
        <v>0.4</v>
      </c>
      <c r="ACU44">
        <v>0.4</v>
      </c>
      <c r="ACV44">
        <v>0</v>
      </c>
      <c r="ACW44">
        <v>0</v>
      </c>
      <c r="ACX44">
        <v>0</v>
      </c>
      <c r="ACY44">
        <v>0.32</v>
      </c>
      <c r="ACZ44">
        <v>0.8</v>
      </c>
      <c r="ADA44">
        <v>0.56000000000000005</v>
      </c>
      <c r="ADB44">
        <v>0</v>
      </c>
      <c r="ADC44">
        <v>0.8</v>
      </c>
      <c r="ADD44">
        <v>0.8</v>
      </c>
      <c r="ADE44">
        <v>0.72</v>
      </c>
      <c r="ADF44">
        <v>0.48</v>
      </c>
      <c r="ADG44">
        <v>1.04</v>
      </c>
      <c r="ADH44">
        <v>0.56000000000000005</v>
      </c>
      <c r="ADI44">
        <v>0.4</v>
      </c>
      <c r="ADJ44">
        <v>0</v>
      </c>
      <c r="ADK44">
        <v>0</v>
      </c>
      <c r="ADL44">
        <v>0</v>
      </c>
      <c r="ADM44">
        <v>0.36</v>
      </c>
      <c r="ADN44">
        <v>0.6</v>
      </c>
      <c r="ADO44">
        <v>1.08</v>
      </c>
      <c r="ADP44">
        <v>0.84</v>
      </c>
      <c r="ADQ44">
        <v>0</v>
      </c>
      <c r="ADR44">
        <v>1.2</v>
      </c>
      <c r="ADS44">
        <v>0.96</v>
      </c>
      <c r="ADT44">
        <v>0</v>
      </c>
      <c r="ADU44">
        <v>0.48</v>
      </c>
      <c r="ADV44">
        <v>0</v>
      </c>
      <c r="ADW44">
        <v>0</v>
      </c>
      <c r="ADX44">
        <v>0</v>
      </c>
      <c r="ADY44">
        <v>0.84</v>
      </c>
      <c r="ADZ44">
        <v>0.48</v>
      </c>
      <c r="AEA44">
        <v>0.84</v>
      </c>
      <c r="AEB44">
        <v>0.96</v>
      </c>
      <c r="AEC44">
        <v>0</v>
      </c>
      <c r="AED44">
        <v>0.96</v>
      </c>
      <c r="AEE44">
        <v>1.08</v>
      </c>
      <c r="AEF44">
        <v>0.96</v>
      </c>
      <c r="AEG44">
        <v>0.36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0.6</v>
      </c>
      <c r="AEO44">
        <v>0.75</v>
      </c>
      <c r="AEP44">
        <v>0.6</v>
      </c>
      <c r="AEQ44">
        <v>0.75</v>
      </c>
      <c r="AER44">
        <v>0.75</v>
      </c>
      <c r="AES44">
        <v>0.6</v>
      </c>
      <c r="AET44">
        <v>0.75</v>
      </c>
      <c r="AEU44">
        <v>0.6</v>
      </c>
      <c r="AEV44">
        <v>1.2</v>
      </c>
      <c r="AEW44">
        <v>0.6</v>
      </c>
      <c r="AEX44">
        <v>0.75</v>
      </c>
      <c r="AEY44">
        <v>0.45</v>
      </c>
      <c r="AEZ44">
        <v>0.6</v>
      </c>
      <c r="AFA44">
        <v>0.3</v>
      </c>
      <c r="AFB44">
        <v>0.3</v>
      </c>
      <c r="AFC44">
        <v>0</v>
      </c>
      <c r="AFD44">
        <v>0.75</v>
      </c>
      <c r="AFE44">
        <v>0.75</v>
      </c>
      <c r="AFF44">
        <v>0.45</v>
      </c>
      <c r="AFG44">
        <v>0.45</v>
      </c>
      <c r="AFH44">
        <v>0.3</v>
      </c>
      <c r="AFI44">
        <v>0.3</v>
      </c>
      <c r="AFJ44">
        <v>0.6</v>
      </c>
      <c r="AFK44">
        <v>0.6</v>
      </c>
      <c r="AFL44">
        <v>0</v>
      </c>
      <c r="AFM44">
        <v>0.6</v>
      </c>
      <c r="AFN44">
        <v>0.6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1.4</v>
      </c>
      <c r="AGA44">
        <v>1.96</v>
      </c>
      <c r="AGB44">
        <v>1.26</v>
      </c>
      <c r="AGC44">
        <v>0.7</v>
      </c>
      <c r="AGD44">
        <v>0.14000000000000001</v>
      </c>
      <c r="AGE44">
        <v>0.98</v>
      </c>
      <c r="AGF44">
        <v>0.42</v>
      </c>
      <c r="AGG44">
        <v>0.7</v>
      </c>
      <c r="AGH44">
        <v>0</v>
      </c>
      <c r="AGI44">
        <v>0</v>
      </c>
      <c r="AGJ44">
        <v>0</v>
      </c>
      <c r="AGK44">
        <v>0</v>
      </c>
      <c r="AGL44">
        <v>0.7</v>
      </c>
      <c r="AGM44">
        <v>0.14000000000000001</v>
      </c>
      <c r="AGN44">
        <v>0.14000000000000001</v>
      </c>
      <c r="AGO44">
        <v>1.1200000000000001</v>
      </c>
      <c r="AGP44">
        <v>1.68</v>
      </c>
      <c r="AGQ44">
        <v>0.98</v>
      </c>
      <c r="AGR44">
        <v>0</v>
      </c>
      <c r="AGS44">
        <v>0.42</v>
      </c>
      <c r="AGT44">
        <v>0.7</v>
      </c>
      <c r="AGU44">
        <v>0.42</v>
      </c>
      <c r="AGV44">
        <v>0.14000000000000001</v>
      </c>
      <c r="AGW44">
        <v>12.18</v>
      </c>
      <c r="AGX44">
        <v>12.18</v>
      </c>
      <c r="AGY44">
        <v>0</v>
      </c>
      <c r="AGZ44">
        <v>15.12</v>
      </c>
      <c r="AHA44">
        <v>0</v>
      </c>
      <c r="AHB44">
        <v>1.68</v>
      </c>
      <c r="AHC44">
        <v>0.84</v>
      </c>
      <c r="AHD44">
        <v>0</v>
      </c>
      <c r="AHE44">
        <v>0</v>
      </c>
      <c r="AHF44">
        <v>0</v>
      </c>
      <c r="AHG44">
        <v>0.8</v>
      </c>
      <c r="AHH44">
        <v>0.8</v>
      </c>
      <c r="AHI44">
        <v>0.8</v>
      </c>
      <c r="AHJ44">
        <v>0.6</v>
      </c>
      <c r="AHK44">
        <v>0.6</v>
      </c>
      <c r="AHL44">
        <v>0</v>
      </c>
      <c r="AHM44">
        <v>0</v>
      </c>
      <c r="AHN44">
        <v>0</v>
      </c>
      <c r="AHO44">
        <v>0.8</v>
      </c>
      <c r="AHP44">
        <v>0.8</v>
      </c>
      <c r="AHQ44">
        <v>0.8</v>
      </c>
      <c r="AHR44">
        <v>0.8</v>
      </c>
      <c r="AHS44">
        <v>1.8</v>
      </c>
      <c r="AHT44">
        <v>1.8</v>
      </c>
      <c r="AHU44">
        <v>1.8</v>
      </c>
      <c r="AHV44">
        <v>1.8</v>
      </c>
      <c r="AHW44">
        <v>3</v>
      </c>
      <c r="AHX44">
        <v>3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0.36</v>
      </c>
      <c r="AIE44">
        <v>0</v>
      </c>
      <c r="AIF44">
        <v>0</v>
      </c>
      <c r="AIG44">
        <v>7.92</v>
      </c>
      <c r="AIH44">
        <v>27.72</v>
      </c>
      <c r="AII44">
        <v>0</v>
      </c>
      <c r="AIJ44">
        <v>0</v>
      </c>
      <c r="AIK44">
        <v>5.98</v>
      </c>
      <c r="AIL44">
        <v>17.02</v>
      </c>
      <c r="AIM44">
        <v>0.8</v>
      </c>
      <c r="AIN44">
        <v>0</v>
      </c>
      <c r="AIO44">
        <v>0</v>
      </c>
      <c r="AIP44">
        <v>0</v>
      </c>
      <c r="AIQ44">
        <v>0.08</v>
      </c>
      <c r="AIR44">
        <v>0.2</v>
      </c>
      <c r="AIS44">
        <v>2.92</v>
      </c>
      <c r="AIT44">
        <v>0</v>
      </c>
      <c r="AIU44">
        <v>0</v>
      </c>
      <c r="AIV44">
        <v>0.96</v>
      </c>
      <c r="AIW44">
        <v>0</v>
      </c>
      <c r="AIX44">
        <v>2.04</v>
      </c>
      <c r="AIY44">
        <v>1.56</v>
      </c>
      <c r="AIZ44">
        <v>0.26</v>
      </c>
      <c r="AJA44">
        <v>0.13</v>
      </c>
      <c r="AJB44">
        <v>0.26</v>
      </c>
      <c r="AJC44">
        <v>1.56</v>
      </c>
      <c r="AJD44">
        <v>5.07</v>
      </c>
      <c r="AJE44">
        <v>0.26</v>
      </c>
      <c r="AJF44">
        <v>1.04</v>
      </c>
      <c r="AJG44">
        <v>0.52</v>
      </c>
      <c r="AJH44">
        <v>1.04</v>
      </c>
      <c r="AJI44">
        <v>0.65</v>
      </c>
      <c r="AJJ44">
        <v>0.65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0.64</v>
      </c>
      <c r="AJR44">
        <v>0.24</v>
      </c>
      <c r="AJS44">
        <v>0</v>
      </c>
      <c r="AJT44">
        <v>0.16</v>
      </c>
      <c r="AJU44">
        <v>1.44</v>
      </c>
      <c r="AJV44">
        <v>1.68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0.16</v>
      </c>
      <c r="AKD44">
        <v>0.56000000000000005</v>
      </c>
      <c r="AKE44">
        <v>0.16</v>
      </c>
      <c r="AKF44">
        <v>1.92</v>
      </c>
      <c r="AKG44">
        <v>0</v>
      </c>
      <c r="AKH44">
        <v>0</v>
      </c>
      <c r="AKI44">
        <v>0</v>
      </c>
      <c r="AKJ44">
        <v>0.16</v>
      </c>
      <c r="AKK44">
        <v>0.64</v>
      </c>
      <c r="AKL44">
        <v>0.24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0.28000000000000003</v>
      </c>
      <c r="ALK44">
        <v>0</v>
      </c>
      <c r="ALL44">
        <v>0</v>
      </c>
      <c r="ALM44">
        <v>0.24</v>
      </c>
      <c r="ALN44">
        <v>0.36</v>
      </c>
      <c r="ALO44">
        <v>0.12</v>
      </c>
      <c r="ALP44">
        <v>0.12</v>
      </c>
      <c r="ALQ44">
        <v>0.12</v>
      </c>
      <c r="ALR44">
        <v>1.24</v>
      </c>
      <c r="ALS44">
        <v>0.52</v>
      </c>
      <c r="ALT44">
        <v>0.64</v>
      </c>
      <c r="ALU44">
        <v>0.28000000000000003</v>
      </c>
      <c r="ALV44">
        <v>0.08</v>
      </c>
      <c r="ALW44">
        <v>0</v>
      </c>
      <c r="ALX44">
        <v>0</v>
      </c>
      <c r="ALY44">
        <v>0</v>
      </c>
      <c r="ALZ44">
        <v>0.55000000000000004</v>
      </c>
      <c r="AMA44">
        <v>0.33</v>
      </c>
      <c r="AMB44">
        <v>0.33</v>
      </c>
      <c r="AMC44">
        <v>0.44</v>
      </c>
      <c r="AMD44">
        <v>0.33</v>
      </c>
      <c r="AME44">
        <v>0</v>
      </c>
      <c r="AMF44">
        <v>0</v>
      </c>
      <c r="AMG44">
        <v>0.33</v>
      </c>
      <c r="AMH44">
        <v>0</v>
      </c>
      <c r="AMI44">
        <v>0</v>
      </c>
      <c r="AMJ44">
        <v>0.22</v>
      </c>
      <c r="AMK44">
        <v>0.88</v>
      </c>
      <c r="AML44">
        <v>1.65</v>
      </c>
      <c r="AMM44">
        <v>0.11</v>
      </c>
      <c r="AMN44">
        <v>0.33</v>
      </c>
      <c r="AMO44">
        <v>0.33</v>
      </c>
      <c r="AMP44">
        <v>0.88</v>
      </c>
      <c r="AMQ44">
        <v>0.44</v>
      </c>
      <c r="AMR44">
        <v>0.33</v>
      </c>
      <c r="AMS44">
        <v>0.66</v>
      </c>
      <c r="AMT44">
        <v>0.33</v>
      </c>
      <c r="AMU44">
        <v>0.11</v>
      </c>
      <c r="AMV44">
        <v>0.33</v>
      </c>
      <c r="AMW44">
        <v>0.22</v>
      </c>
      <c r="AMX44">
        <v>0</v>
      </c>
      <c r="AMY44">
        <v>0.11</v>
      </c>
      <c r="AMZ44">
        <v>0.55000000000000004</v>
      </c>
      <c r="ANA44">
        <v>0</v>
      </c>
      <c r="ANB44">
        <v>0.33</v>
      </c>
      <c r="ANC44">
        <v>0.33</v>
      </c>
      <c r="AND44">
        <v>0.33</v>
      </c>
      <c r="ANE44">
        <v>0</v>
      </c>
      <c r="ANF44">
        <v>0.22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0.9</v>
      </c>
      <c r="AOA44">
        <v>2.16</v>
      </c>
      <c r="AOB44">
        <v>0.18</v>
      </c>
      <c r="AOC44">
        <v>0.54</v>
      </c>
      <c r="AOD44">
        <v>2.0699999999999998</v>
      </c>
      <c r="AOE44">
        <v>0.09</v>
      </c>
      <c r="AOF44">
        <v>1.17</v>
      </c>
      <c r="AOG44">
        <v>0.72</v>
      </c>
      <c r="AOH44">
        <v>0.63</v>
      </c>
      <c r="AOI44">
        <v>0</v>
      </c>
      <c r="AOJ44">
        <v>0</v>
      </c>
      <c r="AOK44">
        <v>0</v>
      </c>
      <c r="AOL44">
        <v>0</v>
      </c>
      <c r="AOM44">
        <v>0.54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0.42</v>
      </c>
      <c r="AOU44">
        <v>0.3</v>
      </c>
      <c r="AOV44">
        <v>0.6</v>
      </c>
      <c r="AOW44">
        <v>0.3</v>
      </c>
      <c r="AOX44">
        <v>0.96</v>
      </c>
      <c r="AOY44">
        <v>0.9</v>
      </c>
      <c r="AOZ44">
        <v>0.96</v>
      </c>
      <c r="APA44">
        <v>0.42</v>
      </c>
      <c r="APB44">
        <v>0</v>
      </c>
      <c r="APC44">
        <v>0</v>
      </c>
      <c r="APD44">
        <v>0.9</v>
      </c>
      <c r="APE44">
        <v>0.24</v>
      </c>
      <c r="APF44">
        <v>0</v>
      </c>
      <c r="APG44">
        <v>0</v>
      </c>
      <c r="APH44">
        <v>0</v>
      </c>
      <c r="API44">
        <v>0</v>
      </c>
      <c r="APJ44">
        <v>4.7300000000000004</v>
      </c>
      <c r="APK44">
        <v>1.21</v>
      </c>
      <c r="APL44">
        <v>0</v>
      </c>
      <c r="APM44">
        <v>4.51</v>
      </c>
      <c r="APN44">
        <v>0.44</v>
      </c>
      <c r="APO44">
        <v>0.11</v>
      </c>
      <c r="APP44">
        <v>0</v>
      </c>
      <c r="APQ44">
        <v>0.91</v>
      </c>
      <c r="APR44">
        <v>0</v>
      </c>
      <c r="APS44">
        <v>0.13</v>
      </c>
      <c r="APT44">
        <v>0.91</v>
      </c>
      <c r="APU44">
        <v>0</v>
      </c>
      <c r="APV44">
        <v>0.39</v>
      </c>
      <c r="APW44">
        <v>0.39</v>
      </c>
      <c r="APX44">
        <v>0.39</v>
      </c>
      <c r="APY44">
        <v>0.39</v>
      </c>
      <c r="APZ44">
        <v>0.39</v>
      </c>
      <c r="AQA44">
        <v>1.17</v>
      </c>
      <c r="AQB44">
        <v>2.99</v>
      </c>
      <c r="AQC44">
        <v>0.39</v>
      </c>
      <c r="AQD44">
        <v>0.39</v>
      </c>
      <c r="AQE44">
        <v>0.39</v>
      </c>
      <c r="AQF44">
        <v>0.78</v>
      </c>
      <c r="AQG44">
        <v>0.91</v>
      </c>
      <c r="AQH44">
        <v>0</v>
      </c>
      <c r="AQI44">
        <v>0.91</v>
      </c>
      <c r="AQJ44">
        <v>0</v>
      </c>
      <c r="AQK44">
        <v>0.39</v>
      </c>
      <c r="AQL44">
        <v>0.39</v>
      </c>
      <c r="AQM44">
        <v>0.39</v>
      </c>
      <c r="AQN44">
        <v>0</v>
      </c>
      <c r="AQO44">
        <v>0</v>
      </c>
      <c r="AQP44">
        <v>0</v>
      </c>
      <c r="AQQ44">
        <v>1.08</v>
      </c>
      <c r="AQR44">
        <v>8.2799999999999994</v>
      </c>
      <c r="AQS44">
        <v>9.36</v>
      </c>
      <c r="AQT44">
        <v>12.6</v>
      </c>
      <c r="AQU44">
        <v>2.16</v>
      </c>
      <c r="AQV44">
        <v>1.44</v>
      </c>
      <c r="AQW44">
        <v>1.08</v>
      </c>
      <c r="AQX44">
        <v>0.21</v>
      </c>
      <c r="AQY44">
        <v>3.15</v>
      </c>
      <c r="AQZ44">
        <v>2.8</v>
      </c>
      <c r="ARA44">
        <v>0.84</v>
      </c>
      <c r="ARB44">
        <v>0</v>
      </c>
    </row>
    <row r="45" spans="1:1146">
      <c r="A45">
        <v>56</v>
      </c>
      <c r="B45" s="2" t="d">
        <v>2009-09-01</v>
      </c>
      <c r="C45">
        <v>200909</v>
      </c>
      <c r="D45">
        <v>0.5</v>
      </c>
      <c r="E45">
        <v>0.85</v>
      </c>
      <c r="F45">
        <v>0.85</v>
      </c>
      <c r="G45">
        <v>1.6</v>
      </c>
      <c r="H45">
        <v>0</v>
      </c>
      <c r="I45">
        <v>1.2</v>
      </c>
      <c r="J45">
        <v>0</v>
      </c>
      <c r="K45">
        <v>0.2</v>
      </c>
      <c r="L45">
        <v>0.36</v>
      </c>
      <c r="M45">
        <v>0</v>
      </c>
      <c r="N45">
        <v>0</v>
      </c>
      <c r="O45">
        <v>0</v>
      </c>
      <c r="P45">
        <v>0</v>
      </c>
      <c r="Q45">
        <v>0.52</v>
      </c>
      <c r="R45">
        <v>0.56000000000000005</v>
      </c>
      <c r="S45">
        <v>0.84</v>
      </c>
      <c r="T45">
        <v>1.52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0.42</v>
      </c>
      <c r="AB45">
        <v>1.96</v>
      </c>
      <c r="AC45">
        <v>0</v>
      </c>
      <c r="AD45">
        <v>0.42</v>
      </c>
      <c r="AE45">
        <v>0</v>
      </c>
      <c r="AF45">
        <v>0.91</v>
      </c>
      <c r="AG45">
        <v>0.98</v>
      </c>
      <c r="AH45">
        <v>1.05</v>
      </c>
      <c r="AI45">
        <v>1.26</v>
      </c>
      <c r="AJ45">
        <v>0</v>
      </c>
      <c r="AK45">
        <v>0</v>
      </c>
      <c r="AL45">
        <v>0</v>
      </c>
      <c r="AM45">
        <v>1.35</v>
      </c>
      <c r="AN45">
        <v>1.45</v>
      </c>
      <c r="AO45">
        <v>1.05</v>
      </c>
      <c r="AP45">
        <v>0.5</v>
      </c>
      <c r="AQ45">
        <v>0.65</v>
      </c>
      <c r="AR45">
        <v>0</v>
      </c>
      <c r="AS45">
        <v>0.46</v>
      </c>
      <c r="AT45">
        <v>0.54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0.53</v>
      </c>
      <c r="BA45">
        <v>0.47</v>
      </c>
      <c r="BB45">
        <v>0.5</v>
      </c>
      <c r="BC45">
        <v>1.5</v>
      </c>
      <c r="BD45">
        <v>0.96</v>
      </c>
      <c r="BE45">
        <v>0</v>
      </c>
      <c r="BF45">
        <v>0</v>
      </c>
      <c r="BG45">
        <v>1.6</v>
      </c>
      <c r="BH45">
        <v>0.52</v>
      </c>
      <c r="BI45">
        <v>0.52</v>
      </c>
      <c r="BJ45">
        <v>0.4</v>
      </c>
      <c r="BK45">
        <v>0</v>
      </c>
      <c r="BL45">
        <v>0.21</v>
      </c>
      <c r="BM45">
        <v>0.42</v>
      </c>
      <c r="BN45">
        <v>0.84</v>
      </c>
      <c r="BO45">
        <v>1.05</v>
      </c>
      <c r="BP45">
        <v>0.49</v>
      </c>
      <c r="BQ45">
        <v>0</v>
      </c>
      <c r="BR45">
        <v>0.91</v>
      </c>
      <c r="BS45">
        <v>0.7</v>
      </c>
      <c r="BT45">
        <v>1.68</v>
      </c>
      <c r="BU45">
        <v>0.7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0.78</v>
      </c>
      <c r="CI45">
        <v>0.54</v>
      </c>
      <c r="CJ45">
        <v>0.68</v>
      </c>
      <c r="CK45">
        <v>0.36</v>
      </c>
      <c r="CL45">
        <v>0.64</v>
      </c>
      <c r="CM45">
        <v>0</v>
      </c>
      <c r="CN45">
        <v>0.28999999999999998</v>
      </c>
      <c r="CO45">
        <v>0.71</v>
      </c>
      <c r="CP45">
        <v>0</v>
      </c>
      <c r="CQ45">
        <v>0</v>
      </c>
      <c r="CR45">
        <v>0</v>
      </c>
      <c r="CS45">
        <v>1.22</v>
      </c>
      <c r="CT45">
        <v>0.78</v>
      </c>
      <c r="CU45">
        <v>0</v>
      </c>
      <c r="CV45">
        <v>2.16</v>
      </c>
      <c r="CW45">
        <v>0</v>
      </c>
      <c r="CX45">
        <v>0</v>
      </c>
      <c r="CY45">
        <v>1.08</v>
      </c>
      <c r="CZ45">
        <v>0.16</v>
      </c>
      <c r="DA45">
        <v>0.44</v>
      </c>
      <c r="DB45">
        <v>0.16</v>
      </c>
      <c r="DC45">
        <v>0</v>
      </c>
      <c r="DD45">
        <v>0</v>
      </c>
      <c r="DE45">
        <v>0.49</v>
      </c>
      <c r="DF45">
        <v>0.51</v>
      </c>
      <c r="DG45">
        <v>0.2</v>
      </c>
      <c r="DH45">
        <v>1.35</v>
      </c>
      <c r="DI45">
        <v>3.45</v>
      </c>
      <c r="DJ45">
        <v>0</v>
      </c>
      <c r="DK45">
        <v>0</v>
      </c>
      <c r="DL45">
        <v>0</v>
      </c>
      <c r="DM45">
        <v>0</v>
      </c>
      <c r="DN45">
        <v>1.52</v>
      </c>
      <c r="DO45">
        <v>0.88</v>
      </c>
      <c r="DP45">
        <v>0</v>
      </c>
      <c r="DQ45">
        <v>0</v>
      </c>
      <c r="DR45">
        <v>0.72</v>
      </c>
      <c r="DS45">
        <v>0.52</v>
      </c>
      <c r="DT45">
        <v>0.36</v>
      </c>
      <c r="DU45">
        <v>0</v>
      </c>
      <c r="DV45">
        <v>0.77</v>
      </c>
      <c r="DW45">
        <v>0.23</v>
      </c>
      <c r="DX45">
        <v>0</v>
      </c>
      <c r="DY45">
        <v>1.2</v>
      </c>
      <c r="DZ45">
        <v>0</v>
      </c>
      <c r="EA45">
        <v>1.56</v>
      </c>
      <c r="EB45">
        <v>0.24</v>
      </c>
      <c r="EC45">
        <v>0.84</v>
      </c>
      <c r="ED45">
        <v>0.96</v>
      </c>
      <c r="EE45">
        <v>0</v>
      </c>
      <c r="EF45">
        <v>0</v>
      </c>
      <c r="EG45">
        <v>1.92</v>
      </c>
      <c r="EH45">
        <v>0.48</v>
      </c>
      <c r="EI45">
        <v>0</v>
      </c>
      <c r="EJ45">
        <v>1.08</v>
      </c>
      <c r="EK45">
        <v>1.2</v>
      </c>
      <c r="EL45">
        <v>0.72</v>
      </c>
      <c r="EM45">
        <v>1.08</v>
      </c>
      <c r="EN45">
        <v>0.72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0.41</v>
      </c>
      <c r="EX45">
        <v>0.59</v>
      </c>
      <c r="EY45">
        <v>0</v>
      </c>
      <c r="EZ45">
        <v>0</v>
      </c>
      <c r="FA45">
        <v>0.36</v>
      </c>
      <c r="FB45">
        <v>0.96</v>
      </c>
      <c r="FC45">
        <v>2.4</v>
      </c>
      <c r="FD45">
        <v>1.08</v>
      </c>
      <c r="FE45">
        <v>1.32</v>
      </c>
      <c r="FF45">
        <v>0.48</v>
      </c>
      <c r="FG45">
        <v>1.56</v>
      </c>
      <c r="FH45">
        <v>0.72</v>
      </c>
      <c r="FI45">
        <v>0</v>
      </c>
      <c r="FJ45">
        <v>3.12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1.22</v>
      </c>
      <c r="FS45">
        <v>0.3</v>
      </c>
      <c r="FT45">
        <v>0.48</v>
      </c>
      <c r="FU45">
        <v>0</v>
      </c>
      <c r="FV45">
        <v>0.6</v>
      </c>
      <c r="FW45">
        <v>0.84</v>
      </c>
      <c r="FX45">
        <v>0</v>
      </c>
      <c r="FY45">
        <v>1.1399999999999999</v>
      </c>
      <c r="FZ45">
        <v>0.42</v>
      </c>
      <c r="GA45">
        <v>0</v>
      </c>
      <c r="GB45">
        <v>0.72</v>
      </c>
      <c r="GC45">
        <v>0.48</v>
      </c>
      <c r="GD45">
        <v>0.4</v>
      </c>
      <c r="GE45">
        <v>1.28</v>
      </c>
      <c r="GF45">
        <v>0.4</v>
      </c>
      <c r="GG45">
        <v>0</v>
      </c>
      <c r="GH45">
        <v>0.48</v>
      </c>
      <c r="GI45">
        <v>0.88</v>
      </c>
      <c r="GJ45">
        <v>0.72</v>
      </c>
      <c r="GK45">
        <v>0.24</v>
      </c>
      <c r="GL45">
        <v>0.64</v>
      </c>
      <c r="GM45">
        <v>0.4</v>
      </c>
      <c r="GN45">
        <v>0</v>
      </c>
      <c r="GO45">
        <v>0.24</v>
      </c>
      <c r="GP45">
        <v>0.56000000000000005</v>
      </c>
      <c r="GQ45">
        <v>0.56000000000000005</v>
      </c>
      <c r="GR45">
        <v>0</v>
      </c>
      <c r="GS45">
        <v>0</v>
      </c>
      <c r="GT45">
        <v>0</v>
      </c>
      <c r="GU45">
        <v>0.32</v>
      </c>
      <c r="GV45">
        <v>0.57999999999999996</v>
      </c>
      <c r="GW45">
        <v>0.46</v>
      </c>
      <c r="GX45">
        <v>0.64</v>
      </c>
      <c r="GY45">
        <v>0</v>
      </c>
      <c r="GZ45">
        <v>0.35</v>
      </c>
      <c r="HA45">
        <v>0.28000000000000003</v>
      </c>
      <c r="HB45">
        <v>0.49</v>
      </c>
      <c r="HC45">
        <v>0</v>
      </c>
      <c r="HD45">
        <v>0.35</v>
      </c>
      <c r="HE45">
        <v>0.21</v>
      </c>
      <c r="HF45">
        <v>0.63</v>
      </c>
      <c r="HG45">
        <v>0.35</v>
      </c>
      <c r="HH45">
        <v>1.1200000000000001</v>
      </c>
      <c r="HI45">
        <v>1.1200000000000001</v>
      </c>
      <c r="HJ45">
        <v>0.91</v>
      </c>
      <c r="HK45">
        <v>0</v>
      </c>
      <c r="HL45">
        <v>0.28000000000000003</v>
      </c>
      <c r="HM45">
        <v>0.35</v>
      </c>
      <c r="HN45">
        <v>0.28000000000000003</v>
      </c>
      <c r="HO45">
        <v>0.28000000000000003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0.71</v>
      </c>
      <c r="HY45">
        <v>0.28999999999999998</v>
      </c>
      <c r="HZ45">
        <v>0</v>
      </c>
      <c r="IA45">
        <v>0.11</v>
      </c>
      <c r="IB45">
        <v>0.66</v>
      </c>
      <c r="IC45">
        <v>0.44</v>
      </c>
      <c r="ID45">
        <v>0.99</v>
      </c>
      <c r="IE45">
        <v>0</v>
      </c>
      <c r="IF45">
        <v>0.77</v>
      </c>
      <c r="IG45">
        <v>0</v>
      </c>
      <c r="IH45">
        <v>0</v>
      </c>
      <c r="II45">
        <v>1.21</v>
      </c>
      <c r="IJ45">
        <v>1.21</v>
      </c>
      <c r="IK45">
        <v>0.44</v>
      </c>
      <c r="IL45">
        <v>0</v>
      </c>
      <c r="IM45">
        <v>0.44</v>
      </c>
      <c r="IN45">
        <v>0.77</v>
      </c>
      <c r="IO45">
        <v>0</v>
      </c>
      <c r="IP45">
        <v>0</v>
      </c>
      <c r="IQ45">
        <v>0.55000000000000004</v>
      </c>
      <c r="IR45">
        <v>1.1000000000000001</v>
      </c>
      <c r="IS45">
        <v>1.21</v>
      </c>
      <c r="IT45">
        <v>1.1000000000000001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0.15</v>
      </c>
      <c r="JA45">
        <v>0.85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2.4300000000000002</v>
      </c>
      <c r="JI45">
        <v>2.4300000000000002</v>
      </c>
      <c r="JJ45">
        <v>2.4300000000000002</v>
      </c>
      <c r="JK45">
        <v>0</v>
      </c>
      <c r="JL45">
        <v>0</v>
      </c>
      <c r="JM45">
        <v>0</v>
      </c>
      <c r="JN45">
        <v>0</v>
      </c>
      <c r="JO45">
        <v>1.89</v>
      </c>
      <c r="JP45">
        <v>1.62</v>
      </c>
      <c r="JQ45">
        <v>2.16</v>
      </c>
      <c r="JR45">
        <v>1.89</v>
      </c>
      <c r="JS45">
        <v>2.4300000000000002</v>
      </c>
      <c r="JT45">
        <v>1.89</v>
      </c>
      <c r="JU45">
        <v>2.4300000000000002</v>
      </c>
      <c r="JV45">
        <v>1.35</v>
      </c>
      <c r="JW45">
        <v>2.16</v>
      </c>
      <c r="JX45">
        <v>1.89</v>
      </c>
      <c r="JY45">
        <v>0</v>
      </c>
      <c r="JZ45">
        <v>0</v>
      </c>
      <c r="KA45">
        <v>0</v>
      </c>
      <c r="KB45">
        <v>0.56000000000000005</v>
      </c>
      <c r="KC45">
        <v>0.56000000000000005</v>
      </c>
      <c r="KD45">
        <v>0.64</v>
      </c>
      <c r="KE45">
        <v>0.64</v>
      </c>
      <c r="KF45">
        <v>0.52</v>
      </c>
      <c r="KG45">
        <v>0.56000000000000005</v>
      </c>
      <c r="KH45">
        <v>0.52</v>
      </c>
      <c r="KI45">
        <v>0</v>
      </c>
      <c r="KJ45">
        <v>1.71</v>
      </c>
      <c r="KK45">
        <v>2.85</v>
      </c>
      <c r="KL45">
        <v>0.38</v>
      </c>
      <c r="KM45">
        <v>0.38</v>
      </c>
      <c r="KN45">
        <v>1.52</v>
      </c>
      <c r="KO45">
        <v>1.71</v>
      </c>
      <c r="KP45">
        <v>1.52</v>
      </c>
      <c r="KQ45">
        <v>1.52</v>
      </c>
      <c r="KR45">
        <v>1.71</v>
      </c>
      <c r="KS45">
        <v>0.38</v>
      </c>
      <c r="KT45">
        <v>0.38</v>
      </c>
      <c r="KU45">
        <v>1.71</v>
      </c>
      <c r="KV45">
        <v>1.71</v>
      </c>
      <c r="KW45">
        <v>1.1399999999999999</v>
      </c>
      <c r="KX45">
        <v>0.38</v>
      </c>
      <c r="KY45">
        <v>0</v>
      </c>
      <c r="KZ45">
        <v>0</v>
      </c>
      <c r="LA45">
        <v>0</v>
      </c>
      <c r="LB45">
        <v>7.28</v>
      </c>
      <c r="LC45">
        <v>1.82</v>
      </c>
      <c r="LD45">
        <v>0</v>
      </c>
      <c r="LE45">
        <v>5.98</v>
      </c>
      <c r="LF45">
        <v>5.2</v>
      </c>
      <c r="LG45">
        <v>1.56</v>
      </c>
      <c r="LH45">
        <v>1.82</v>
      </c>
      <c r="LI45">
        <v>2.34</v>
      </c>
      <c r="LJ45">
        <v>0</v>
      </c>
      <c r="LK45">
        <v>0</v>
      </c>
      <c r="LL45">
        <v>0.9</v>
      </c>
      <c r="LM45">
        <v>0.6</v>
      </c>
      <c r="LN45">
        <v>0</v>
      </c>
      <c r="LO45">
        <v>2.1</v>
      </c>
      <c r="LP45">
        <v>0</v>
      </c>
      <c r="LQ45">
        <v>0.6</v>
      </c>
      <c r="LR45">
        <v>0</v>
      </c>
      <c r="LS45">
        <v>0</v>
      </c>
      <c r="LT45">
        <v>0.96</v>
      </c>
      <c r="LU45">
        <v>0.84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2.38</v>
      </c>
      <c r="MB45">
        <v>3.91</v>
      </c>
      <c r="MC45">
        <v>0</v>
      </c>
      <c r="MD45">
        <v>0.34</v>
      </c>
      <c r="ME45">
        <v>1.36</v>
      </c>
      <c r="MF45">
        <v>1.02</v>
      </c>
      <c r="MG45">
        <v>3.4</v>
      </c>
      <c r="MH45">
        <v>0</v>
      </c>
      <c r="MI45">
        <v>1.19</v>
      </c>
      <c r="MJ45">
        <v>3.4</v>
      </c>
      <c r="MK45">
        <v>0</v>
      </c>
      <c r="ML45">
        <v>2.1</v>
      </c>
      <c r="MM45">
        <v>1.82</v>
      </c>
      <c r="MN45">
        <v>0</v>
      </c>
      <c r="MO45">
        <v>0.42</v>
      </c>
      <c r="MP45">
        <v>0.42</v>
      </c>
      <c r="MQ45">
        <v>0.42</v>
      </c>
      <c r="MR45">
        <v>0</v>
      </c>
      <c r="MS45">
        <v>1.82</v>
      </c>
      <c r="MT45">
        <v>1.54</v>
      </c>
      <c r="MU45">
        <v>2.1</v>
      </c>
      <c r="MV45">
        <v>1.96</v>
      </c>
      <c r="MW45">
        <v>0.98</v>
      </c>
      <c r="MX45">
        <v>0</v>
      </c>
      <c r="MY45">
        <v>0.42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4.32</v>
      </c>
      <c r="NI45">
        <v>0</v>
      </c>
      <c r="NJ45">
        <v>2.88</v>
      </c>
      <c r="NK45">
        <v>0</v>
      </c>
      <c r="NL45">
        <v>6.24</v>
      </c>
      <c r="NM45">
        <v>4.8</v>
      </c>
      <c r="NN45">
        <v>0.72</v>
      </c>
      <c r="NO45">
        <v>0</v>
      </c>
      <c r="NP45">
        <v>1.44</v>
      </c>
      <c r="NQ45">
        <v>3.6</v>
      </c>
      <c r="NR45">
        <v>0</v>
      </c>
      <c r="NS45">
        <v>0</v>
      </c>
      <c r="NT45">
        <v>0</v>
      </c>
      <c r="NU45">
        <v>1.56</v>
      </c>
      <c r="NV45">
        <v>1.44</v>
      </c>
      <c r="NW45">
        <v>0</v>
      </c>
      <c r="NX45">
        <v>1.86</v>
      </c>
      <c r="NY45">
        <v>0</v>
      </c>
      <c r="NZ45">
        <v>17.36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41</v>
      </c>
      <c r="OI45">
        <v>6.44</v>
      </c>
      <c r="OJ45">
        <v>6.16</v>
      </c>
      <c r="OK45">
        <v>0.7</v>
      </c>
      <c r="OL45">
        <v>0.7</v>
      </c>
      <c r="OM45">
        <v>2.2799999999999998</v>
      </c>
      <c r="ON45">
        <v>2.2799999999999998</v>
      </c>
      <c r="OO45">
        <v>0.96</v>
      </c>
      <c r="OP45">
        <v>0.96</v>
      </c>
      <c r="OQ45">
        <v>0.96</v>
      </c>
      <c r="OR45">
        <v>2.2799999999999998</v>
      </c>
      <c r="OS45">
        <v>2.2799999999999998</v>
      </c>
      <c r="OT45">
        <v>0.36</v>
      </c>
      <c r="OU45">
        <v>0.36</v>
      </c>
      <c r="OV45">
        <v>0.54</v>
      </c>
      <c r="OW45">
        <v>0.27</v>
      </c>
      <c r="OX45">
        <v>0.72</v>
      </c>
      <c r="OY45">
        <v>0.72</v>
      </c>
      <c r="OZ45">
        <v>0.36</v>
      </c>
      <c r="PA45">
        <v>0.54</v>
      </c>
      <c r="PB45">
        <v>0.54</v>
      </c>
      <c r="PC45">
        <v>0.36</v>
      </c>
      <c r="PD45">
        <v>0.54</v>
      </c>
      <c r="PE45">
        <v>0</v>
      </c>
      <c r="PF45">
        <v>0.27</v>
      </c>
      <c r="PG45">
        <v>0.36</v>
      </c>
      <c r="PH45">
        <v>0.27</v>
      </c>
      <c r="PI45">
        <v>0.72</v>
      </c>
      <c r="PJ45">
        <v>0.54</v>
      </c>
      <c r="PK45">
        <v>0.54</v>
      </c>
      <c r="PL45">
        <v>0.72</v>
      </c>
      <c r="PM45">
        <v>0.27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5.68</v>
      </c>
      <c r="PT45">
        <v>2.3199999999999998</v>
      </c>
      <c r="PU45">
        <v>50</v>
      </c>
      <c r="PV45">
        <v>0.71</v>
      </c>
      <c r="PW45">
        <v>0.28999999999999998</v>
      </c>
      <c r="PX45">
        <v>23</v>
      </c>
      <c r="PY45">
        <v>23</v>
      </c>
      <c r="PZ45">
        <v>0.28000000000000003</v>
      </c>
      <c r="QA45">
        <v>1.72</v>
      </c>
      <c r="QB45">
        <v>1.56</v>
      </c>
      <c r="QC45">
        <v>1.56</v>
      </c>
      <c r="QD45">
        <v>1.82</v>
      </c>
      <c r="QE45">
        <v>0</v>
      </c>
      <c r="QF45">
        <v>1.56</v>
      </c>
      <c r="QG45">
        <v>2.34</v>
      </c>
      <c r="QH45">
        <v>2.34</v>
      </c>
      <c r="QI45">
        <v>1.04</v>
      </c>
      <c r="QJ45">
        <v>1.82</v>
      </c>
      <c r="QK45">
        <v>0</v>
      </c>
      <c r="QL45">
        <v>1.3</v>
      </c>
      <c r="QM45">
        <v>1.04</v>
      </c>
      <c r="QN45">
        <v>1.04</v>
      </c>
      <c r="QO45">
        <v>1.04</v>
      </c>
      <c r="QP45">
        <v>1.04</v>
      </c>
      <c r="QQ45">
        <v>1.56</v>
      </c>
      <c r="QR45">
        <v>0.52</v>
      </c>
      <c r="QS45">
        <v>3.64</v>
      </c>
      <c r="QT45">
        <v>0.78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2.52</v>
      </c>
      <c r="RB45">
        <v>0.72</v>
      </c>
      <c r="RC45">
        <v>0.48</v>
      </c>
      <c r="RD45">
        <v>0</v>
      </c>
      <c r="RE45">
        <v>0.48</v>
      </c>
      <c r="RF45">
        <v>0</v>
      </c>
      <c r="RG45">
        <v>0.48</v>
      </c>
      <c r="RH45">
        <v>2.4</v>
      </c>
      <c r="RI45">
        <v>0.48</v>
      </c>
      <c r="RJ45">
        <v>0.72</v>
      </c>
      <c r="RK45">
        <v>0.72</v>
      </c>
      <c r="RL45">
        <v>2.52</v>
      </c>
      <c r="RM45">
        <v>0.48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0.7</v>
      </c>
      <c r="RU45">
        <v>0.49</v>
      </c>
      <c r="RV45">
        <v>0</v>
      </c>
      <c r="RW45">
        <v>0.35</v>
      </c>
      <c r="RX45">
        <v>0</v>
      </c>
      <c r="RY45">
        <v>0.21</v>
      </c>
      <c r="RZ45">
        <v>0.28000000000000003</v>
      </c>
      <c r="SA45">
        <v>0.42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0.91</v>
      </c>
      <c r="SH45">
        <v>0.21</v>
      </c>
      <c r="SI45">
        <v>0</v>
      </c>
      <c r="SJ45">
        <v>0</v>
      </c>
      <c r="SK45">
        <v>0</v>
      </c>
      <c r="SL45">
        <v>0.42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0.98</v>
      </c>
      <c r="ST45">
        <v>0.63</v>
      </c>
      <c r="SU45">
        <v>1.1200000000000001</v>
      </c>
      <c r="SV45">
        <v>0.28000000000000003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0.28000000000000003</v>
      </c>
      <c r="TK45">
        <v>0.52</v>
      </c>
      <c r="TL45">
        <v>0.52</v>
      </c>
      <c r="TM45">
        <v>0.32</v>
      </c>
      <c r="TN45">
        <v>0.24</v>
      </c>
      <c r="TO45">
        <v>0.8</v>
      </c>
      <c r="TP45">
        <v>0.24</v>
      </c>
      <c r="TQ45">
        <v>0.28000000000000003</v>
      </c>
      <c r="TR45">
        <v>0.28000000000000003</v>
      </c>
      <c r="TS45">
        <v>0.52</v>
      </c>
      <c r="TT45">
        <v>0</v>
      </c>
      <c r="TU45">
        <v>0</v>
      </c>
      <c r="TV45">
        <v>0.65</v>
      </c>
      <c r="TW45">
        <v>0</v>
      </c>
      <c r="TX45">
        <v>0.52</v>
      </c>
      <c r="TY45">
        <v>0.52</v>
      </c>
      <c r="TZ45">
        <v>1.17</v>
      </c>
      <c r="UA45">
        <v>0.65</v>
      </c>
      <c r="UB45">
        <v>0.65</v>
      </c>
      <c r="UC45">
        <v>0.39</v>
      </c>
      <c r="UD45">
        <v>0.52</v>
      </c>
      <c r="UE45">
        <v>0.65</v>
      </c>
      <c r="UF45">
        <v>0.65</v>
      </c>
      <c r="UG45">
        <v>0.65</v>
      </c>
      <c r="UH45">
        <v>0.65</v>
      </c>
      <c r="UI45">
        <v>1.17</v>
      </c>
      <c r="UJ45">
        <v>0.65</v>
      </c>
      <c r="UK45">
        <v>0.52</v>
      </c>
      <c r="UL45">
        <v>0.39</v>
      </c>
      <c r="UM45">
        <v>0</v>
      </c>
      <c r="UN45">
        <v>0.52</v>
      </c>
      <c r="UO45">
        <v>1.56</v>
      </c>
      <c r="UP45">
        <v>0.52</v>
      </c>
      <c r="UQ45">
        <v>0</v>
      </c>
      <c r="UR45">
        <v>0</v>
      </c>
      <c r="US45">
        <v>0</v>
      </c>
      <c r="UT45">
        <v>0</v>
      </c>
      <c r="UU45">
        <v>0.88</v>
      </c>
      <c r="UV45">
        <v>0.88</v>
      </c>
      <c r="UW45">
        <v>0</v>
      </c>
      <c r="UX45">
        <v>0.4</v>
      </c>
      <c r="UY45">
        <v>0</v>
      </c>
      <c r="UZ45">
        <v>1.52</v>
      </c>
      <c r="VA45">
        <v>0.8</v>
      </c>
      <c r="VB45">
        <v>0.88</v>
      </c>
      <c r="VC45">
        <v>1.04</v>
      </c>
      <c r="VD45">
        <v>1.6</v>
      </c>
      <c r="VE45">
        <v>0</v>
      </c>
      <c r="VF45">
        <v>0</v>
      </c>
      <c r="VG45">
        <v>1.08</v>
      </c>
      <c r="VH45">
        <v>0.6</v>
      </c>
      <c r="VI45">
        <v>0.84</v>
      </c>
      <c r="VJ45">
        <v>0.12</v>
      </c>
      <c r="VK45">
        <v>0.96</v>
      </c>
      <c r="VL45">
        <v>0</v>
      </c>
      <c r="VM45">
        <v>0.12</v>
      </c>
      <c r="VN45">
        <v>0</v>
      </c>
      <c r="VO45">
        <v>0.12</v>
      </c>
      <c r="VP45">
        <v>1.2</v>
      </c>
      <c r="VQ45">
        <v>0.96</v>
      </c>
      <c r="VR45">
        <v>0</v>
      </c>
      <c r="VS45">
        <v>0.24</v>
      </c>
      <c r="VT45">
        <v>0.24</v>
      </c>
      <c r="VU45">
        <v>0.72</v>
      </c>
      <c r="VV45">
        <v>1.2</v>
      </c>
      <c r="VW45">
        <v>0.24</v>
      </c>
      <c r="VX45">
        <v>1.08</v>
      </c>
      <c r="VY45">
        <v>0.96</v>
      </c>
      <c r="VZ45">
        <v>1.2</v>
      </c>
      <c r="WA45">
        <v>0.12</v>
      </c>
      <c r="WB45">
        <v>0</v>
      </c>
      <c r="WC45">
        <v>3.5</v>
      </c>
      <c r="WD45">
        <v>1</v>
      </c>
      <c r="WE45">
        <v>4.5</v>
      </c>
      <c r="WF45">
        <v>0.25</v>
      </c>
      <c r="WG45">
        <v>0.25</v>
      </c>
      <c r="WH45">
        <v>0.25</v>
      </c>
      <c r="WI45">
        <v>0.25</v>
      </c>
      <c r="WJ45">
        <v>0.5</v>
      </c>
      <c r="WK45">
        <v>0.25</v>
      </c>
      <c r="WL45">
        <v>0</v>
      </c>
      <c r="WM45">
        <v>0.25</v>
      </c>
      <c r="WN45">
        <v>0.75</v>
      </c>
      <c r="WO45">
        <v>0.25</v>
      </c>
      <c r="WP45">
        <v>0.25</v>
      </c>
      <c r="WQ45">
        <v>0.25</v>
      </c>
      <c r="WR45">
        <v>0</v>
      </c>
      <c r="WS45">
        <v>0</v>
      </c>
      <c r="WT45">
        <v>4</v>
      </c>
      <c r="WU45">
        <v>0.25</v>
      </c>
      <c r="WV45">
        <v>0</v>
      </c>
      <c r="WW45">
        <v>0</v>
      </c>
      <c r="WX45">
        <v>0.5</v>
      </c>
      <c r="WY45">
        <v>0.25</v>
      </c>
      <c r="WZ45">
        <v>0.25</v>
      </c>
      <c r="XA45">
        <v>1.25</v>
      </c>
      <c r="XB45">
        <v>0.25</v>
      </c>
      <c r="XC45">
        <v>0</v>
      </c>
      <c r="XD45">
        <v>0.25</v>
      </c>
      <c r="XE45">
        <v>0.25</v>
      </c>
      <c r="XF45">
        <v>0.25</v>
      </c>
      <c r="XG45">
        <v>0.25</v>
      </c>
      <c r="XH45">
        <v>0</v>
      </c>
      <c r="XI45">
        <v>0</v>
      </c>
      <c r="XJ45">
        <v>1</v>
      </c>
      <c r="XK45">
        <v>6.9</v>
      </c>
      <c r="XL45">
        <v>10.119999999999999</v>
      </c>
      <c r="XM45">
        <v>3.68</v>
      </c>
      <c r="XN45">
        <v>0.23</v>
      </c>
      <c r="XO45">
        <v>1.38</v>
      </c>
      <c r="XP45">
        <v>0.69</v>
      </c>
      <c r="XQ45">
        <v>0</v>
      </c>
      <c r="XR45">
        <v>0</v>
      </c>
      <c r="XS45">
        <v>0.9</v>
      </c>
      <c r="XT45">
        <v>0.72</v>
      </c>
      <c r="XU45">
        <v>0.72</v>
      </c>
      <c r="XV45">
        <v>0.54</v>
      </c>
      <c r="XW45">
        <v>0.72</v>
      </c>
      <c r="XX45">
        <v>0.45</v>
      </c>
      <c r="XY45">
        <v>0.27</v>
      </c>
      <c r="XZ45">
        <v>0.63</v>
      </c>
      <c r="YA45">
        <v>0.72</v>
      </c>
      <c r="YB45">
        <v>0.45</v>
      </c>
      <c r="YC45">
        <v>0.45</v>
      </c>
      <c r="YD45">
        <v>0.45</v>
      </c>
      <c r="YE45">
        <v>0</v>
      </c>
      <c r="YF45">
        <v>0.72</v>
      </c>
      <c r="YG45">
        <v>0.45</v>
      </c>
      <c r="YH45">
        <v>0.45</v>
      </c>
      <c r="YI45">
        <v>0</v>
      </c>
      <c r="YJ45">
        <v>0.36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0.52</v>
      </c>
      <c r="YY45">
        <v>0.52</v>
      </c>
      <c r="YZ45">
        <v>0.91</v>
      </c>
      <c r="ZA45">
        <v>0.39</v>
      </c>
      <c r="ZB45">
        <v>0.65</v>
      </c>
      <c r="ZC45">
        <v>0.39</v>
      </c>
      <c r="ZD45">
        <v>0.39</v>
      </c>
      <c r="ZE45">
        <v>0.39</v>
      </c>
      <c r="ZF45">
        <v>0.39</v>
      </c>
      <c r="ZG45">
        <v>0</v>
      </c>
      <c r="ZH45">
        <v>0.78</v>
      </c>
      <c r="ZI45">
        <v>1.17</v>
      </c>
      <c r="ZJ45">
        <v>0.65</v>
      </c>
      <c r="ZK45">
        <v>0.65</v>
      </c>
      <c r="ZL45">
        <v>0</v>
      </c>
      <c r="ZM45">
        <v>0.52</v>
      </c>
      <c r="ZN45">
        <v>0.65</v>
      </c>
      <c r="ZO45">
        <v>0.39</v>
      </c>
      <c r="ZP45">
        <v>0</v>
      </c>
      <c r="ZQ45">
        <v>0.52</v>
      </c>
      <c r="ZR45">
        <v>0.52</v>
      </c>
      <c r="ZS45">
        <v>0.65</v>
      </c>
      <c r="ZT45">
        <v>0.26</v>
      </c>
      <c r="ZU45">
        <v>0.78</v>
      </c>
      <c r="ZV45">
        <v>0</v>
      </c>
      <c r="ZW45">
        <v>0.13</v>
      </c>
      <c r="ZX45">
        <v>0.13</v>
      </c>
      <c r="ZY45">
        <v>0.65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0.44</v>
      </c>
      <c r="AAN45">
        <v>0</v>
      </c>
      <c r="AAO45">
        <v>0.44</v>
      </c>
      <c r="AAP45">
        <v>0</v>
      </c>
      <c r="AAQ45">
        <v>0.36</v>
      </c>
      <c r="AAR45">
        <v>0</v>
      </c>
      <c r="AAS45">
        <v>0</v>
      </c>
      <c r="AAT45">
        <v>0.32</v>
      </c>
      <c r="AAU45">
        <v>0</v>
      </c>
      <c r="AAV45">
        <v>0.32</v>
      </c>
      <c r="AAW45">
        <v>0.36</v>
      </c>
      <c r="AAX45">
        <v>0.32</v>
      </c>
      <c r="AAY45">
        <v>0.32</v>
      </c>
      <c r="AAZ45">
        <v>0.32</v>
      </c>
      <c r="ABA45">
        <v>0.44</v>
      </c>
      <c r="ABB45">
        <v>0.36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0.35</v>
      </c>
      <c r="ABN45">
        <v>0.55000000000000004</v>
      </c>
      <c r="ABO45">
        <v>0.55000000000000004</v>
      </c>
      <c r="ABP45">
        <v>0.55000000000000004</v>
      </c>
      <c r="ABQ45">
        <v>0.2</v>
      </c>
      <c r="ABR45">
        <v>0.2</v>
      </c>
      <c r="ABS45">
        <v>0.35</v>
      </c>
      <c r="ABT45">
        <v>0.55000000000000004</v>
      </c>
      <c r="ABU45">
        <v>0.2</v>
      </c>
      <c r="ABV45">
        <v>0.45</v>
      </c>
      <c r="ABW45">
        <v>0.65</v>
      </c>
      <c r="ABX45">
        <v>0.4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0.24</v>
      </c>
      <c r="ACR45">
        <v>0</v>
      </c>
      <c r="ACS45">
        <v>0.48</v>
      </c>
      <c r="ACT45">
        <v>0.4</v>
      </c>
      <c r="ACU45">
        <v>0.4</v>
      </c>
      <c r="ACV45">
        <v>0</v>
      </c>
      <c r="ACW45">
        <v>0</v>
      </c>
      <c r="ACX45">
        <v>0</v>
      </c>
      <c r="ACY45">
        <v>0.32</v>
      </c>
      <c r="ACZ45">
        <v>0.8</v>
      </c>
      <c r="ADA45">
        <v>0.56000000000000005</v>
      </c>
      <c r="ADB45">
        <v>0</v>
      </c>
      <c r="ADC45">
        <v>0.8</v>
      </c>
      <c r="ADD45">
        <v>0.8</v>
      </c>
      <c r="ADE45">
        <v>0.72</v>
      </c>
      <c r="ADF45">
        <v>0.48</v>
      </c>
      <c r="ADG45">
        <v>1.04</v>
      </c>
      <c r="ADH45">
        <v>0.56000000000000005</v>
      </c>
      <c r="ADI45">
        <v>0.4</v>
      </c>
      <c r="ADJ45">
        <v>0</v>
      </c>
      <c r="ADK45">
        <v>0</v>
      </c>
      <c r="ADL45">
        <v>0</v>
      </c>
      <c r="ADM45">
        <v>0.36</v>
      </c>
      <c r="ADN45">
        <v>0.6</v>
      </c>
      <c r="ADO45">
        <v>1.08</v>
      </c>
      <c r="ADP45">
        <v>0.84</v>
      </c>
      <c r="ADQ45">
        <v>0</v>
      </c>
      <c r="ADR45">
        <v>1.2</v>
      </c>
      <c r="ADS45">
        <v>0.96</v>
      </c>
      <c r="ADT45">
        <v>0</v>
      </c>
      <c r="ADU45">
        <v>0.48</v>
      </c>
      <c r="ADV45">
        <v>0</v>
      </c>
      <c r="ADW45">
        <v>0</v>
      </c>
      <c r="ADX45">
        <v>0</v>
      </c>
      <c r="ADY45">
        <v>0.84</v>
      </c>
      <c r="ADZ45">
        <v>0.48</v>
      </c>
      <c r="AEA45">
        <v>0.84</v>
      </c>
      <c r="AEB45">
        <v>0.96</v>
      </c>
      <c r="AEC45">
        <v>0</v>
      </c>
      <c r="AED45">
        <v>0.96</v>
      </c>
      <c r="AEE45">
        <v>1.08</v>
      </c>
      <c r="AEF45">
        <v>0.96</v>
      </c>
      <c r="AEG45">
        <v>0.36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0.6</v>
      </c>
      <c r="AEO45">
        <v>0.75</v>
      </c>
      <c r="AEP45">
        <v>0.6</v>
      </c>
      <c r="AEQ45">
        <v>0.75</v>
      </c>
      <c r="AER45">
        <v>0.75</v>
      </c>
      <c r="AES45">
        <v>0.6</v>
      </c>
      <c r="AET45">
        <v>0.75</v>
      </c>
      <c r="AEU45">
        <v>0.6</v>
      </c>
      <c r="AEV45">
        <v>1.2</v>
      </c>
      <c r="AEW45">
        <v>0.6</v>
      </c>
      <c r="AEX45">
        <v>0.75</v>
      </c>
      <c r="AEY45">
        <v>0.45</v>
      </c>
      <c r="AEZ45">
        <v>0.6</v>
      </c>
      <c r="AFA45">
        <v>0.3</v>
      </c>
      <c r="AFB45">
        <v>0.3</v>
      </c>
      <c r="AFC45">
        <v>0</v>
      </c>
      <c r="AFD45">
        <v>0.75</v>
      </c>
      <c r="AFE45">
        <v>0.75</v>
      </c>
      <c r="AFF45">
        <v>0.45</v>
      </c>
      <c r="AFG45">
        <v>0.45</v>
      </c>
      <c r="AFH45">
        <v>0.3</v>
      </c>
      <c r="AFI45">
        <v>0.3</v>
      </c>
      <c r="AFJ45">
        <v>0.6</v>
      </c>
      <c r="AFK45">
        <v>0.6</v>
      </c>
      <c r="AFL45">
        <v>0</v>
      </c>
      <c r="AFM45">
        <v>0.6</v>
      </c>
      <c r="AFN45">
        <v>0.6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1.4</v>
      </c>
      <c r="AGA45">
        <v>1.96</v>
      </c>
      <c r="AGB45">
        <v>1.26</v>
      </c>
      <c r="AGC45">
        <v>0.7</v>
      </c>
      <c r="AGD45">
        <v>0.14000000000000001</v>
      </c>
      <c r="AGE45">
        <v>0.98</v>
      </c>
      <c r="AGF45">
        <v>0.42</v>
      </c>
      <c r="AGG45">
        <v>0.7</v>
      </c>
      <c r="AGH45">
        <v>0</v>
      </c>
      <c r="AGI45">
        <v>0</v>
      </c>
      <c r="AGJ45">
        <v>0</v>
      </c>
      <c r="AGK45">
        <v>0</v>
      </c>
      <c r="AGL45">
        <v>0.7</v>
      </c>
      <c r="AGM45">
        <v>0.14000000000000001</v>
      </c>
      <c r="AGN45">
        <v>0.14000000000000001</v>
      </c>
      <c r="AGO45">
        <v>1.1200000000000001</v>
      </c>
      <c r="AGP45">
        <v>1.68</v>
      </c>
      <c r="AGQ45">
        <v>0.98</v>
      </c>
      <c r="AGR45">
        <v>0</v>
      </c>
      <c r="AGS45">
        <v>0.42</v>
      </c>
      <c r="AGT45">
        <v>0.7</v>
      </c>
      <c r="AGU45">
        <v>0.42</v>
      </c>
      <c r="AGV45">
        <v>0.14000000000000001</v>
      </c>
      <c r="AGW45">
        <v>12.18</v>
      </c>
      <c r="AGX45">
        <v>12.18</v>
      </c>
      <c r="AGY45">
        <v>0</v>
      </c>
      <c r="AGZ45">
        <v>15.12</v>
      </c>
      <c r="AHA45">
        <v>0</v>
      </c>
      <c r="AHB45">
        <v>1.68</v>
      </c>
      <c r="AHC45">
        <v>0.84</v>
      </c>
      <c r="AHD45">
        <v>0</v>
      </c>
      <c r="AHE45">
        <v>0</v>
      </c>
      <c r="AHF45">
        <v>0</v>
      </c>
      <c r="AHG45">
        <v>0.8</v>
      </c>
      <c r="AHH45">
        <v>0.8</v>
      </c>
      <c r="AHI45">
        <v>0.8</v>
      </c>
      <c r="AHJ45">
        <v>0.6</v>
      </c>
      <c r="AHK45">
        <v>0.6</v>
      </c>
      <c r="AHL45">
        <v>0</v>
      </c>
      <c r="AHM45">
        <v>0</v>
      </c>
      <c r="AHN45">
        <v>0</v>
      </c>
      <c r="AHO45">
        <v>0.8</v>
      </c>
      <c r="AHP45">
        <v>0.8</v>
      </c>
      <c r="AHQ45">
        <v>0.8</v>
      </c>
      <c r="AHR45">
        <v>0.8</v>
      </c>
      <c r="AHS45">
        <v>1.8</v>
      </c>
      <c r="AHT45">
        <v>1.8</v>
      </c>
      <c r="AHU45">
        <v>1.8</v>
      </c>
      <c r="AHV45">
        <v>1.8</v>
      </c>
      <c r="AHW45">
        <v>3</v>
      </c>
      <c r="AHX45">
        <v>3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0.36</v>
      </c>
      <c r="AIE45">
        <v>0</v>
      </c>
      <c r="AIF45">
        <v>0</v>
      </c>
      <c r="AIG45">
        <v>7.92</v>
      </c>
      <c r="AIH45">
        <v>27.72</v>
      </c>
      <c r="AII45">
        <v>0</v>
      </c>
      <c r="AIJ45">
        <v>0</v>
      </c>
      <c r="AIK45">
        <v>5.98</v>
      </c>
      <c r="AIL45">
        <v>17.02</v>
      </c>
      <c r="AIM45">
        <v>0.8</v>
      </c>
      <c r="AIN45">
        <v>0</v>
      </c>
      <c r="AIO45">
        <v>0</v>
      </c>
      <c r="AIP45">
        <v>0</v>
      </c>
      <c r="AIQ45">
        <v>0.08</v>
      </c>
      <c r="AIR45">
        <v>0.2</v>
      </c>
      <c r="AIS45">
        <v>2.92</v>
      </c>
      <c r="AIT45">
        <v>0</v>
      </c>
      <c r="AIU45">
        <v>0</v>
      </c>
      <c r="AIV45">
        <v>0.96</v>
      </c>
      <c r="AIW45">
        <v>0</v>
      </c>
      <c r="AIX45">
        <v>2.04</v>
      </c>
      <c r="AIY45">
        <v>1.56</v>
      </c>
      <c r="AIZ45">
        <v>0.26</v>
      </c>
      <c r="AJA45">
        <v>0.13</v>
      </c>
      <c r="AJB45">
        <v>0.26</v>
      </c>
      <c r="AJC45">
        <v>1.56</v>
      </c>
      <c r="AJD45">
        <v>5.07</v>
      </c>
      <c r="AJE45">
        <v>0.26</v>
      </c>
      <c r="AJF45">
        <v>1.04</v>
      </c>
      <c r="AJG45">
        <v>0.52</v>
      </c>
      <c r="AJH45">
        <v>1.04</v>
      </c>
      <c r="AJI45">
        <v>0.65</v>
      </c>
      <c r="AJJ45">
        <v>0.65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0.64</v>
      </c>
      <c r="AJR45">
        <v>0.24</v>
      </c>
      <c r="AJS45">
        <v>0</v>
      </c>
      <c r="AJT45">
        <v>0.16</v>
      </c>
      <c r="AJU45">
        <v>1.44</v>
      </c>
      <c r="AJV45">
        <v>1.68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0.16</v>
      </c>
      <c r="AKD45">
        <v>0.56000000000000005</v>
      </c>
      <c r="AKE45">
        <v>0.16</v>
      </c>
      <c r="AKF45">
        <v>1.92</v>
      </c>
      <c r="AKG45">
        <v>0</v>
      </c>
      <c r="AKH45">
        <v>0</v>
      </c>
      <c r="AKI45">
        <v>0</v>
      </c>
      <c r="AKJ45">
        <v>0.16</v>
      </c>
      <c r="AKK45">
        <v>0.64</v>
      </c>
      <c r="AKL45">
        <v>0.24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0.28000000000000003</v>
      </c>
      <c r="ALK45">
        <v>0</v>
      </c>
      <c r="ALL45">
        <v>0</v>
      </c>
      <c r="ALM45">
        <v>0.24</v>
      </c>
      <c r="ALN45">
        <v>0.36</v>
      </c>
      <c r="ALO45">
        <v>0.12</v>
      </c>
      <c r="ALP45">
        <v>0.12</v>
      </c>
      <c r="ALQ45">
        <v>0.12</v>
      </c>
      <c r="ALR45">
        <v>1.24</v>
      </c>
      <c r="ALS45">
        <v>0.52</v>
      </c>
      <c r="ALT45">
        <v>0.64</v>
      </c>
      <c r="ALU45">
        <v>0.28000000000000003</v>
      </c>
      <c r="ALV45">
        <v>0.08</v>
      </c>
      <c r="ALW45">
        <v>0</v>
      </c>
      <c r="ALX45">
        <v>0</v>
      </c>
      <c r="ALY45">
        <v>0</v>
      </c>
      <c r="ALZ45">
        <v>0.55000000000000004</v>
      </c>
      <c r="AMA45">
        <v>0.33</v>
      </c>
      <c r="AMB45">
        <v>0.33</v>
      </c>
      <c r="AMC45">
        <v>0.44</v>
      </c>
      <c r="AMD45">
        <v>0.33</v>
      </c>
      <c r="AME45">
        <v>0</v>
      </c>
      <c r="AMF45">
        <v>0</v>
      </c>
      <c r="AMG45">
        <v>0.33</v>
      </c>
      <c r="AMH45">
        <v>0</v>
      </c>
      <c r="AMI45">
        <v>0</v>
      </c>
      <c r="AMJ45">
        <v>0.22</v>
      </c>
      <c r="AMK45">
        <v>0.88</v>
      </c>
      <c r="AML45">
        <v>1.65</v>
      </c>
      <c r="AMM45">
        <v>0.11</v>
      </c>
      <c r="AMN45">
        <v>0.33</v>
      </c>
      <c r="AMO45">
        <v>0.33</v>
      </c>
      <c r="AMP45">
        <v>0.88</v>
      </c>
      <c r="AMQ45">
        <v>0.44</v>
      </c>
      <c r="AMR45">
        <v>0.33</v>
      </c>
      <c r="AMS45">
        <v>0.66</v>
      </c>
      <c r="AMT45">
        <v>0.33</v>
      </c>
      <c r="AMU45">
        <v>0.11</v>
      </c>
      <c r="AMV45">
        <v>0.33</v>
      </c>
      <c r="AMW45">
        <v>0.22</v>
      </c>
      <c r="AMX45">
        <v>0</v>
      </c>
      <c r="AMY45">
        <v>0.11</v>
      </c>
      <c r="AMZ45">
        <v>0.55000000000000004</v>
      </c>
      <c r="ANA45">
        <v>0</v>
      </c>
      <c r="ANB45">
        <v>0.33</v>
      </c>
      <c r="ANC45">
        <v>0.33</v>
      </c>
      <c r="AND45">
        <v>0.33</v>
      </c>
      <c r="ANE45">
        <v>0</v>
      </c>
      <c r="ANF45">
        <v>0.22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0.9</v>
      </c>
      <c r="AOA45">
        <v>2.16</v>
      </c>
      <c r="AOB45">
        <v>0.18</v>
      </c>
      <c r="AOC45">
        <v>0.54</v>
      </c>
      <c r="AOD45">
        <v>2.0699999999999998</v>
      </c>
      <c r="AOE45">
        <v>0.09</v>
      </c>
      <c r="AOF45">
        <v>1.17</v>
      </c>
      <c r="AOG45">
        <v>0.72</v>
      </c>
      <c r="AOH45">
        <v>0.63</v>
      </c>
      <c r="AOI45">
        <v>0</v>
      </c>
      <c r="AOJ45">
        <v>0</v>
      </c>
      <c r="AOK45">
        <v>0</v>
      </c>
      <c r="AOL45">
        <v>0</v>
      </c>
      <c r="AOM45">
        <v>0.54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0.42</v>
      </c>
      <c r="AOU45">
        <v>0.3</v>
      </c>
      <c r="AOV45">
        <v>0.6</v>
      </c>
      <c r="AOW45">
        <v>0.3</v>
      </c>
      <c r="AOX45">
        <v>0.96</v>
      </c>
      <c r="AOY45">
        <v>0.9</v>
      </c>
      <c r="AOZ45">
        <v>0.96</v>
      </c>
      <c r="APA45">
        <v>0.42</v>
      </c>
      <c r="APB45">
        <v>0</v>
      </c>
      <c r="APC45">
        <v>0</v>
      </c>
      <c r="APD45">
        <v>0.9</v>
      </c>
      <c r="APE45">
        <v>0.24</v>
      </c>
      <c r="APF45">
        <v>0</v>
      </c>
      <c r="APG45">
        <v>0</v>
      </c>
      <c r="APH45">
        <v>0</v>
      </c>
      <c r="API45">
        <v>0</v>
      </c>
      <c r="APJ45">
        <v>4.7300000000000004</v>
      </c>
      <c r="APK45">
        <v>1.21</v>
      </c>
      <c r="APL45">
        <v>0</v>
      </c>
      <c r="APM45">
        <v>4.51</v>
      </c>
      <c r="APN45">
        <v>0.44</v>
      </c>
      <c r="APO45">
        <v>0.11</v>
      </c>
      <c r="APP45">
        <v>0</v>
      </c>
      <c r="APQ45">
        <v>0.91</v>
      </c>
      <c r="APR45">
        <v>0</v>
      </c>
      <c r="APS45">
        <v>0.13</v>
      </c>
      <c r="APT45">
        <v>0.91</v>
      </c>
      <c r="APU45">
        <v>0</v>
      </c>
      <c r="APV45">
        <v>0.39</v>
      </c>
      <c r="APW45">
        <v>0.39</v>
      </c>
      <c r="APX45">
        <v>0.39</v>
      </c>
      <c r="APY45">
        <v>0.39</v>
      </c>
      <c r="APZ45">
        <v>0.39</v>
      </c>
      <c r="AQA45">
        <v>1.17</v>
      </c>
      <c r="AQB45">
        <v>2.99</v>
      </c>
      <c r="AQC45">
        <v>0.39</v>
      </c>
      <c r="AQD45">
        <v>0.39</v>
      </c>
      <c r="AQE45">
        <v>0.39</v>
      </c>
      <c r="AQF45">
        <v>0.78</v>
      </c>
      <c r="AQG45">
        <v>0.91</v>
      </c>
      <c r="AQH45">
        <v>0</v>
      </c>
      <c r="AQI45">
        <v>0.91</v>
      </c>
      <c r="AQJ45">
        <v>0</v>
      </c>
      <c r="AQK45">
        <v>0.39</v>
      </c>
      <c r="AQL45">
        <v>0.39</v>
      </c>
      <c r="AQM45">
        <v>0.39</v>
      </c>
      <c r="AQN45">
        <v>0</v>
      </c>
      <c r="AQO45">
        <v>0</v>
      </c>
      <c r="AQP45">
        <v>0</v>
      </c>
      <c r="AQQ45">
        <v>1.08</v>
      </c>
      <c r="AQR45">
        <v>8.2799999999999994</v>
      </c>
      <c r="AQS45">
        <v>9.36</v>
      </c>
      <c r="AQT45">
        <v>12.6</v>
      </c>
      <c r="AQU45">
        <v>2.16</v>
      </c>
      <c r="AQV45">
        <v>1.44</v>
      </c>
      <c r="AQW45">
        <v>1.08</v>
      </c>
      <c r="AQX45">
        <v>0.21</v>
      </c>
      <c r="AQY45">
        <v>3.15</v>
      </c>
      <c r="AQZ45">
        <v>2.8</v>
      </c>
      <c r="ARA45">
        <v>0.84</v>
      </c>
      <c r="ARB45">
        <v>0</v>
      </c>
    </row>
    <row r="46" spans="1:1146">
      <c r="A46">
        <v>57</v>
      </c>
      <c r="B46" s="2" t="d">
        <v>2009-10-01</v>
      </c>
      <c r="C46">
        <v>200910</v>
      </c>
      <c r="D46">
        <v>0.5</v>
      </c>
      <c r="E46">
        <v>0.85</v>
      </c>
      <c r="F46">
        <v>0.85</v>
      </c>
      <c r="G46">
        <v>1.6</v>
      </c>
      <c r="H46">
        <v>0</v>
      </c>
      <c r="I46">
        <v>1.2</v>
      </c>
      <c r="J46">
        <v>0</v>
      </c>
      <c r="K46">
        <v>0.2</v>
      </c>
      <c r="L46">
        <v>0.36</v>
      </c>
      <c r="M46">
        <v>0</v>
      </c>
      <c r="N46">
        <v>0</v>
      </c>
      <c r="O46">
        <v>0</v>
      </c>
      <c r="P46">
        <v>0</v>
      </c>
      <c r="Q46">
        <v>0.52</v>
      </c>
      <c r="R46">
        <v>0.56000000000000005</v>
      </c>
      <c r="S46">
        <v>0.84</v>
      </c>
      <c r="T46">
        <v>1.52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0.42</v>
      </c>
      <c r="AB46">
        <v>1.96</v>
      </c>
      <c r="AC46">
        <v>0</v>
      </c>
      <c r="AD46">
        <v>0.42</v>
      </c>
      <c r="AE46">
        <v>0</v>
      </c>
      <c r="AF46">
        <v>0.91</v>
      </c>
      <c r="AG46">
        <v>0.98</v>
      </c>
      <c r="AH46">
        <v>1.05</v>
      </c>
      <c r="AI46">
        <v>1.26</v>
      </c>
      <c r="AJ46">
        <v>0</v>
      </c>
      <c r="AK46">
        <v>0</v>
      </c>
      <c r="AL46">
        <v>0</v>
      </c>
      <c r="AM46">
        <v>1.35</v>
      </c>
      <c r="AN46">
        <v>1.45</v>
      </c>
      <c r="AO46">
        <v>1.05</v>
      </c>
      <c r="AP46">
        <v>0.5</v>
      </c>
      <c r="AQ46">
        <v>0.65</v>
      </c>
      <c r="AR46">
        <v>0</v>
      </c>
      <c r="AS46">
        <v>0.46</v>
      </c>
      <c r="AT46">
        <v>0.54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0.53</v>
      </c>
      <c r="BA46">
        <v>0.47</v>
      </c>
      <c r="BB46">
        <v>0.5</v>
      </c>
      <c r="BC46">
        <v>1.5</v>
      </c>
      <c r="BD46">
        <v>0.96</v>
      </c>
      <c r="BE46">
        <v>0</v>
      </c>
      <c r="BF46">
        <v>0</v>
      </c>
      <c r="BG46">
        <v>1.6</v>
      </c>
      <c r="BH46">
        <v>0.52</v>
      </c>
      <c r="BI46">
        <v>0.52</v>
      </c>
      <c r="BJ46">
        <v>0.4</v>
      </c>
      <c r="BK46">
        <v>0</v>
      </c>
      <c r="BL46">
        <v>0.21</v>
      </c>
      <c r="BM46">
        <v>0.42</v>
      </c>
      <c r="BN46">
        <v>0.84</v>
      </c>
      <c r="BO46">
        <v>1.05</v>
      </c>
      <c r="BP46">
        <v>0.49</v>
      </c>
      <c r="BQ46">
        <v>0</v>
      </c>
      <c r="BR46">
        <v>0.91</v>
      </c>
      <c r="BS46">
        <v>0.7</v>
      </c>
      <c r="BT46">
        <v>1.68</v>
      </c>
      <c r="BU46">
        <v>0.7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0.78</v>
      </c>
      <c r="CI46">
        <v>0.54</v>
      </c>
      <c r="CJ46">
        <v>0.68</v>
      </c>
      <c r="CK46">
        <v>0.36</v>
      </c>
      <c r="CL46">
        <v>0.64</v>
      </c>
      <c r="CM46">
        <v>0</v>
      </c>
      <c r="CN46">
        <v>0.28999999999999998</v>
      </c>
      <c r="CO46">
        <v>0.71</v>
      </c>
      <c r="CP46">
        <v>0</v>
      </c>
      <c r="CQ46">
        <v>0</v>
      </c>
      <c r="CR46">
        <v>0</v>
      </c>
      <c r="CS46">
        <v>1.22</v>
      </c>
      <c r="CT46">
        <v>0.78</v>
      </c>
      <c r="CU46">
        <v>0</v>
      </c>
      <c r="CV46">
        <v>2.16</v>
      </c>
      <c r="CW46">
        <v>0</v>
      </c>
      <c r="CX46">
        <v>0</v>
      </c>
      <c r="CY46">
        <v>1.08</v>
      </c>
      <c r="CZ46">
        <v>0.16</v>
      </c>
      <c r="DA46">
        <v>0.44</v>
      </c>
      <c r="DB46">
        <v>0.16</v>
      </c>
      <c r="DC46">
        <v>0</v>
      </c>
      <c r="DD46">
        <v>0</v>
      </c>
      <c r="DE46">
        <v>0.49</v>
      </c>
      <c r="DF46">
        <v>0.51</v>
      </c>
      <c r="DG46">
        <v>0.2</v>
      </c>
      <c r="DH46">
        <v>1.35</v>
      </c>
      <c r="DI46">
        <v>3.45</v>
      </c>
      <c r="DJ46">
        <v>0</v>
      </c>
      <c r="DK46">
        <v>0</v>
      </c>
      <c r="DL46">
        <v>0</v>
      </c>
      <c r="DM46">
        <v>0</v>
      </c>
      <c r="DN46">
        <v>1.52</v>
      </c>
      <c r="DO46">
        <v>0.88</v>
      </c>
      <c r="DP46">
        <v>0</v>
      </c>
      <c r="DQ46">
        <v>0</v>
      </c>
      <c r="DR46">
        <v>0.72</v>
      </c>
      <c r="DS46">
        <v>0.52</v>
      </c>
      <c r="DT46">
        <v>0.36</v>
      </c>
      <c r="DU46">
        <v>0</v>
      </c>
      <c r="DV46">
        <v>0.77</v>
      </c>
      <c r="DW46">
        <v>0.23</v>
      </c>
      <c r="DX46">
        <v>0</v>
      </c>
      <c r="DY46">
        <v>1.2</v>
      </c>
      <c r="DZ46">
        <v>0</v>
      </c>
      <c r="EA46">
        <v>1.56</v>
      </c>
      <c r="EB46">
        <v>0.24</v>
      </c>
      <c r="EC46">
        <v>0.84</v>
      </c>
      <c r="ED46">
        <v>0.96</v>
      </c>
      <c r="EE46">
        <v>0</v>
      </c>
      <c r="EF46">
        <v>0</v>
      </c>
      <c r="EG46">
        <v>1.92</v>
      </c>
      <c r="EH46">
        <v>0.48</v>
      </c>
      <c r="EI46">
        <v>0</v>
      </c>
      <c r="EJ46">
        <v>1.08</v>
      </c>
      <c r="EK46">
        <v>1.2</v>
      </c>
      <c r="EL46">
        <v>0.72</v>
      </c>
      <c r="EM46">
        <v>1.08</v>
      </c>
      <c r="EN46">
        <v>0.72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0.41</v>
      </c>
      <c r="EX46">
        <v>0.59</v>
      </c>
      <c r="EY46">
        <v>0</v>
      </c>
      <c r="EZ46">
        <v>0</v>
      </c>
      <c r="FA46">
        <v>0.36</v>
      </c>
      <c r="FB46">
        <v>0.96</v>
      </c>
      <c r="FC46">
        <v>2.4</v>
      </c>
      <c r="FD46">
        <v>1.08</v>
      </c>
      <c r="FE46">
        <v>1.32</v>
      </c>
      <c r="FF46">
        <v>0.48</v>
      </c>
      <c r="FG46">
        <v>1.56</v>
      </c>
      <c r="FH46">
        <v>0.72</v>
      </c>
      <c r="FI46">
        <v>0</v>
      </c>
      <c r="FJ46">
        <v>3.12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1.22</v>
      </c>
      <c r="FS46">
        <v>0.3</v>
      </c>
      <c r="FT46">
        <v>0.48</v>
      </c>
      <c r="FU46">
        <v>0</v>
      </c>
      <c r="FV46">
        <v>0.6</v>
      </c>
      <c r="FW46">
        <v>0.84</v>
      </c>
      <c r="FX46">
        <v>0</v>
      </c>
      <c r="FY46">
        <v>1.1399999999999999</v>
      </c>
      <c r="FZ46">
        <v>0.42</v>
      </c>
      <c r="GA46">
        <v>0</v>
      </c>
      <c r="GB46">
        <v>0.72</v>
      </c>
      <c r="GC46">
        <v>0.48</v>
      </c>
      <c r="GD46">
        <v>0.4</v>
      </c>
      <c r="GE46">
        <v>1.28</v>
      </c>
      <c r="GF46">
        <v>0.4</v>
      </c>
      <c r="GG46">
        <v>0</v>
      </c>
      <c r="GH46">
        <v>0.48</v>
      </c>
      <c r="GI46">
        <v>0.88</v>
      </c>
      <c r="GJ46">
        <v>0.72</v>
      </c>
      <c r="GK46">
        <v>0.24</v>
      </c>
      <c r="GL46">
        <v>0.64</v>
      </c>
      <c r="GM46">
        <v>0.4</v>
      </c>
      <c r="GN46">
        <v>0</v>
      </c>
      <c r="GO46">
        <v>0.24</v>
      </c>
      <c r="GP46">
        <v>0.56000000000000005</v>
      </c>
      <c r="GQ46">
        <v>0.56000000000000005</v>
      </c>
      <c r="GR46">
        <v>0</v>
      </c>
      <c r="GS46">
        <v>0</v>
      </c>
      <c r="GT46">
        <v>0</v>
      </c>
      <c r="GU46">
        <v>0.32</v>
      </c>
      <c r="GV46">
        <v>0.57999999999999996</v>
      </c>
      <c r="GW46">
        <v>0.46</v>
      </c>
      <c r="GX46">
        <v>0.64</v>
      </c>
      <c r="GY46">
        <v>0</v>
      </c>
      <c r="GZ46">
        <v>0.35</v>
      </c>
      <c r="HA46">
        <v>0.28000000000000003</v>
      </c>
      <c r="HB46">
        <v>0.49</v>
      </c>
      <c r="HC46">
        <v>0</v>
      </c>
      <c r="HD46">
        <v>0.35</v>
      </c>
      <c r="HE46">
        <v>0.21</v>
      </c>
      <c r="HF46">
        <v>0.63</v>
      </c>
      <c r="HG46">
        <v>0.35</v>
      </c>
      <c r="HH46">
        <v>1.1200000000000001</v>
      </c>
      <c r="HI46">
        <v>1.1200000000000001</v>
      </c>
      <c r="HJ46">
        <v>0.91</v>
      </c>
      <c r="HK46">
        <v>0</v>
      </c>
      <c r="HL46">
        <v>0.28000000000000003</v>
      </c>
      <c r="HM46">
        <v>0.35</v>
      </c>
      <c r="HN46">
        <v>0.28000000000000003</v>
      </c>
      <c r="HO46">
        <v>0.28000000000000003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0.71</v>
      </c>
      <c r="HY46">
        <v>0.28999999999999998</v>
      </c>
      <c r="HZ46">
        <v>0</v>
      </c>
      <c r="IA46">
        <v>0.11</v>
      </c>
      <c r="IB46">
        <v>0.66</v>
      </c>
      <c r="IC46">
        <v>0.44</v>
      </c>
      <c r="ID46">
        <v>0.99</v>
      </c>
      <c r="IE46">
        <v>0</v>
      </c>
      <c r="IF46">
        <v>0.77</v>
      </c>
      <c r="IG46">
        <v>0</v>
      </c>
      <c r="IH46">
        <v>0</v>
      </c>
      <c r="II46">
        <v>1.21</v>
      </c>
      <c r="IJ46">
        <v>1.21</v>
      </c>
      <c r="IK46">
        <v>0.44</v>
      </c>
      <c r="IL46">
        <v>0</v>
      </c>
      <c r="IM46">
        <v>0.44</v>
      </c>
      <c r="IN46">
        <v>0.77</v>
      </c>
      <c r="IO46">
        <v>0</v>
      </c>
      <c r="IP46">
        <v>0</v>
      </c>
      <c r="IQ46">
        <v>0.55000000000000004</v>
      </c>
      <c r="IR46">
        <v>1.1000000000000001</v>
      </c>
      <c r="IS46">
        <v>1.21</v>
      </c>
      <c r="IT46">
        <v>1.1000000000000001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0.15</v>
      </c>
      <c r="JA46">
        <v>0.85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2.4300000000000002</v>
      </c>
      <c r="JI46">
        <v>2.4300000000000002</v>
      </c>
      <c r="JJ46">
        <v>2.4300000000000002</v>
      </c>
      <c r="JK46">
        <v>0</v>
      </c>
      <c r="JL46">
        <v>0</v>
      </c>
      <c r="JM46">
        <v>0</v>
      </c>
      <c r="JN46">
        <v>0</v>
      </c>
      <c r="JO46">
        <v>1.89</v>
      </c>
      <c r="JP46">
        <v>1.62</v>
      </c>
      <c r="JQ46">
        <v>2.16</v>
      </c>
      <c r="JR46">
        <v>1.89</v>
      </c>
      <c r="JS46">
        <v>2.4300000000000002</v>
      </c>
      <c r="JT46">
        <v>1.89</v>
      </c>
      <c r="JU46">
        <v>2.4300000000000002</v>
      </c>
      <c r="JV46">
        <v>1.35</v>
      </c>
      <c r="JW46">
        <v>2.16</v>
      </c>
      <c r="JX46">
        <v>1.89</v>
      </c>
      <c r="JY46">
        <v>0</v>
      </c>
      <c r="JZ46">
        <v>0</v>
      </c>
      <c r="KA46">
        <v>0</v>
      </c>
      <c r="KB46">
        <v>0.56000000000000005</v>
      </c>
      <c r="KC46">
        <v>0.56000000000000005</v>
      </c>
      <c r="KD46">
        <v>0.64</v>
      </c>
      <c r="KE46">
        <v>0.64</v>
      </c>
      <c r="KF46">
        <v>0.52</v>
      </c>
      <c r="KG46">
        <v>0.56000000000000005</v>
      </c>
      <c r="KH46">
        <v>0.52</v>
      </c>
      <c r="KI46">
        <v>0</v>
      </c>
      <c r="KJ46">
        <v>1.71</v>
      </c>
      <c r="KK46">
        <v>2.85</v>
      </c>
      <c r="KL46">
        <v>0.38</v>
      </c>
      <c r="KM46">
        <v>0.38</v>
      </c>
      <c r="KN46">
        <v>1.52</v>
      </c>
      <c r="KO46">
        <v>1.71</v>
      </c>
      <c r="KP46">
        <v>1.52</v>
      </c>
      <c r="KQ46">
        <v>1.52</v>
      </c>
      <c r="KR46">
        <v>1.71</v>
      </c>
      <c r="KS46">
        <v>0.38</v>
      </c>
      <c r="KT46">
        <v>0.38</v>
      </c>
      <c r="KU46">
        <v>1.71</v>
      </c>
      <c r="KV46">
        <v>1.71</v>
      </c>
      <c r="KW46">
        <v>1.1399999999999999</v>
      </c>
      <c r="KX46">
        <v>0.38</v>
      </c>
      <c r="KY46">
        <v>0</v>
      </c>
      <c r="KZ46">
        <v>0</v>
      </c>
      <c r="LA46">
        <v>0</v>
      </c>
      <c r="LB46">
        <v>7.28</v>
      </c>
      <c r="LC46">
        <v>1.82</v>
      </c>
      <c r="LD46">
        <v>0</v>
      </c>
      <c r="LE46">
        <v>5.98</v>
      </c>
      <c r="LF46">
        <v>5.2</v>
      </c>
      <c r="LG46">
        <v>1.56</v>
      </c>
      <c r="LH46">
        <v>1.82</v>
      </c>
      <c r="LI46">
        <v>2.34</v>
      </c>
      <c r="LJ46">
        <v>0</v>
      </c>
      <c r="LK46">
        <v>0</v>
      </c>
      <c r="LL46">
        <v>0.9</v>
      </c>
      <c r="LM46">
        <v>0.6</v>
      </c>
      <c r="LN46">
        <v>0</v>
      </c>
      <c r="LO46">
        <v>2.1</v>
      </c>
      <c r="LP46">
        <v>0</v>
      </c>
      <c r="LQ46">
        <v>0.6</v>
      </c>
      <c r="LR46">
        <v>0</v>
      </c>
      <c r="LS46">
        <v>0</v>
      </c>
      <c r="LT46">
        <v>0.96</v>
      </c>
      <c r="LU46">
        <v>0.84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2.38</v>
      </c>
      <c r="MB46">
        <v>3.91</v>
      </c>
      <c r="MC46">
        <v>0</v>
      </c>
      <c r="MD46">
        <v>0.34</v>
      </c>
      <c r="ME46">
        <v>1.36</v>
      </c>
      <c r="MF46">
        <v>1.02</v>
      </c>
      <c r="MG46">
        <v>3.4</v>
      </c>
      <c r="MH46">
        <v>0</v>
      </c>
      <c r="MI46">
        <v>1.19</v>
      </c>
      <c r="MJ46">
        <v>3.4</v>
      </c>
      <c r="MK46">
        <v>0</v>
      </c>
      <c r="ML46">
        <v>2.1</v>
      </c>
      <c r="MM46">
        <v>1.82</v>
      </c>
      <c r="MN46">
        <v>0</v>
      </c>
      <c r="MO46">
        <v>0.42</v>
      </c>
      <c r="MP46">
        <v>0.42</v>
      </c>
      <c r="MQ46">
        <v>0.42</v>
      </c>
      <c r="MR46">
        <v>0</v>
      </c>
      <c r="MS46">
        <v>1.82</v>
      </c>
      <c r="MT46">
        <v>1.54</v>
      </c>
      <c r="MU46">
        <v>2.1</v>
      </c>
      <c r="MV46">
        <v>1.96</v>
      </c>
      <c r="MW46">
        <v>0.98</v>
      </c>
      <c r="MX46">
        <v>0</v>
      </c>
      <c r="MY46">
        <v>0.42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4.32</v>
      </c>
      <c r="NI46">
        <v>0</v>
      </c>
      <c r="NJ46">
        <v>2.88</v>
      </c>
      <c r="NK46">
        <v>0</v>
      </c>
      <c r="NL46">
        <v>6.24</v>
      </c>
      <c r="NM46">
        <v>4.8</v>
      </c>
      <c r="NN46">
        <v>0.72</v>
      </c>
      <c r="NO46">
        <v>0</v>
      </c>
      <c r="NP46">
        <v>1.44</v>
      </c>
      <c r="NQ46">
        <v>3.6</v>
      </c>
      <c r="NR46">
        <v>0</v>
      </c>
      <c r="NS46">
        <v>0</v>
      </c>
      <c r="NT46">
        <v>0</v>
      </c>
      <c r="NU46">
        <v>1.56</v>
      </c>
      <c r="NV46">
        <v>1.44</v>
      </c>
      <c r="NW46">
        <v>0</v>
      </c>
      <c r="NX46">
        <v>1.86</v>
      </c>
      <c r="NY46">
        <v>0</v>
      </c>
      <c r="NZ46">
        <v>17.36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41</v>
      </c>
      <c r="OI46">
        <v>6.44</v>
      </c>
      <c r="OJ46">
        <v>6.16</v>
      </c>
      <c r="OK46">
        <v>0.7</v>
      </c>
      <c r="OL46">
        <v>0.7</v>
      </c>
      <c r="OM46">
        <v>2.2799999999999998</v>
      </c>
      <c r="ON46">
        <v>2.2799999999999998</v>
      </c>
      <c r="OO46">
        <v>0.96</v>
      </c>
      <c r="OP46">
        <v>0.96</v>
      </c>
      <c r="OQ46">
        <v>0.96</v>
      </c>
      <c r="OR46">
        <v>2.2799999999999998</v>
      </c>
      <c r="OS46">
        <v>2.2799999999999998</v>
      </c>
      <c r="OT46">
        <v>0.36</v>
      </c>
      <c r="OU46">
        <v>0.36</v>
      </c>
      <c r="OV46">
        <v>0.54</v>
      </c>
      <c r="OW46">
        <v>0.27</v>
      </c>
      <c r="OX46">
        <v>0.72</v>
      </c>
      <c r="OY46">
        <v>0.72</v>
      </c>
      <c r="OZ46">
        <v>0.36</v>
      </c>
      <c r="PA46">
        <v>0.54</v>
      </c>
      <c r="PB46">
        <v>0.54</v>
      </c>
      <c r="PC46">
        <v>0.36</v>
      </c>
      <c r="PD46">
        <v>0.54</v>
      </c>
      <c r="PE46">
        <v>0</v>
      </c>
      <c r="PF46">
        <v>0.27</v>
      </c>
      <c r="PG46">
        <v>0.36</v>
      </c>
      <c r="PH46">
        <v>0.27</v>
      </c>
      <c r="PI46">
        <v>0.72</v>
      </c>
      <c r="PJ46">
        <v>0.54</v>
      </c>
      <c r="PK46">
        <v>0.54</v>
      </c>
      <c r="PL46">
        <v>0.72</v>
      </c>
      <c r="PM46">
        <v>0.27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5.68</v>
      </c>
      <c r="PT46">
        <v>2.3199999999999998</v>
      </c>
      <c r="PU46">
        <v>50</v>
      </c>
      <c r="PV46">
        <v>0.71</v>
      </c>
      <c r="PW46">
        <v>0.28999999999999998</v>
      </c>
      <c r="PX46">
        <v>23</v>
      </c>
      <c r="PY46">
        <v>23</v>
      </c>
      <c r="PZ46">
        <v>0.28000000000000003</v>
      </c>
      <c r="QA46">
        <v>1.72</v>
      </c>
      <c r="QB46">
        <v>1.56</v>
      </c>
      <c r="QC46">
        <v>1.56</v>
      </c>
      <c r="QD46">
        <v>1.82</v>
      </c>
      <c r="QE46">
        <v>0</v>
      </c>
      <c r="QF46">
        <v>1.56</v>
      </c>
      <c r="QG46">
        <v>2.34</v>
      </c>
      <c r="QH46">
        <v>2.34</v>
      </c>
      <c r="QI46">
        <v>1.04</v>
      </c>
      <c r="QJ46">
        <v>1.82</v>
      </c>
      <c r="QK46">
        <v>0</v>
      </c>
      <c r="QL46">
        <v>1.3</v>
      </c>
      <c r="QM46">
        <v>1.04</v>
      </c>
      <c r="QN46">
        <v>1.04</v>
      </c>
      <c r="QO46">
        <v>1.04</v>
      </c>
      <c r="QP46">
        <v>1.04</v>
      </c>
      <c r="QQ46">
        <v>1.56</v>
      </c>
      <c r="QR46">
        <v>0.52</v>
      </c>
      <c r="QS46">
        <v>3.64</v>
      </c>
      <c r="QT46">
        <v>0.78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2.52</v>
      </c>
      <c r="RB46">
        <v>0.72</v>
      </c>
      <c r="RC46">
        <v>0.48</v>
      </c>
      <c r="RD46">
        <v>0</v>
      </c>
      <c r="RE46">
        <v>0.48</v>
      </c>
      <c r="RF46">
        <v>0</v>
      </c>
      <c r="RG46">
        <v>0.48</v>
      </c>
      <c r="RH46">
        <v>2.4</v>
      </c>
      <c r="RI46">
        <v>0.48</v>
      </c>
      <c r="RJ46">
        <v>0.72</v>
      </c>
      <c r="RK46">
        <v>0.72</v>
      </c>
      <c r="RL46">
        <v>2.52</v>
      </c>
      <c r="RM46">
        <v>0.48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0.7</v>
      </c>
      <c r="RU46">
        <v>0.49</v>
      </c>
      <c r="RV46">
        <v>0</v>
      </c>
      <c r="RW46">
        <v>0.35</v>
      </c>
      <c r="RX46">
        <v>0</v>
      </c>
      <c r="RY46">
        <v>0.21</v>
      </c>
      <c r="RZ46">
        <v>0.28000000000000003</v>
      </c>
      <c r="SA46">
        <v>0.42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0.91</v>
      </c>
      <c r="SH46">
        <v>0.21</v>
      </c>
      <c r="SI46">
        <v>0</v>
      </c>
      <c r="SJ46">
        <v>0</v>
      </c>
      <c r="SK46">
        <v>0</v>
      </c>
      <c r="SL46">
        <v>0.42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0.98</v>
      </c>
      <c r="ST46">
        <v>0.63</v>
      </c>
      <c r="SU46">
        <v>1.1200000000000001</v>
      </c>
      <c r="SV46">
        <v>0.28000000000000003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0.28000000000000003</v>
      </c>
      <c r="TK46">
        <v>0.52</v>
      </c>
      <c r="TL46">
        <v>0.52</v>
      </c>
      <c r="TM46">
        <v>0.32</v>
      </c>
      <c r="TN46">
        <v>0.24</v>
      </c>
      <c r="TO46">
        <v>0.8</v>
      </c>
      <c r="TP46">
        <v>0.24</v>
      </c>
      <c r="TQ46">
        <v>0.28000000000000003</v>
      </c>
      <c r="TR46">
        <v>0.28000000000000003</v>
      </c>
      <c r="TS46">
        <v>0.52</v>
      </c>
      <c r="TT46">
        <v>0</v>
      </c>
      <c r="TU46">
        <v>0</v>
      </c>
      <c r="TV46">
        <v>0.65</v>
      </c>
      <c r="TW46">
        <v>0</v>
      </c>
      <c r="TX46">
        <v>0.52</v>
      </c>
      <c r="TY46">
        <v>0.52</v>
      </c>
      <c r="TZ46">
        <v>1.17</v>
      </c>
      <c r="UA46">
        <v>0.65</v>
      </c>
      <c r="UB46">
        <v>0.65</v>
      </c>
      <c r="UC46">
        <v>0.39</v>
      </c>
      <c r="UD46">
        <v>0.52</v>
      </c>
      <c r="UE46">
        <v>0.65</v>
      </c>
      <c r="UF46">
        <v>0.65</v>
      </c>
      <c r="UG46">
        <v>0.65</v>
      </c>
      <c r="UH46">
        <v>0.65</v>
      </c>
      <c r="UI46">
        <v>1.17</v>
      </c>
      <c r="UJ46">
        <v>0.65</v>
      </c>
      <c r="UK46">
        <v>0.52</v>
      </c>
      <c r="UL46">
        <v>0.39</v>
      </c>
      <c r="UM46">
        <v>0</v>
      </c>
      <c r="UN46">
        <v>0.52</v>
      </c>
      <c r="UO46">
        <v>1.56</v>
      </c>
      <c r="UP46">
        <v>0.52</v>
      </c>
      <c r="UQ46">
        <v>0</v>
      </c>
      <c r="UR46">
        <v>0</v>
      </c>
      <c r="US46">
        <v>0</v>
      </c>
      <c r="UT46">
        <v>0</v>
      </c>
      <c r="UU46">
        <v>0.88</v>
      </c>
      <c r="UV46">
        <v>0.88</v>
      </c>
      <c r="UW46">
        <v>0</v>
      </c>
      <c r="UX46">
        <v>0.4</v>
      </c>
      <c r="UY46">
        <v>0</v>
      </c>
      <c r="UZ46">
        <v>1.52</v>
      </c>
      <c r="VA46">
        <v>0.8</v>
      </c>
      <c r="VB46">
        <v>0.88</v>
      </c>
      <c r="VC46">
        <v>1.04</v>
      </c>
      <c r="VD46">
        <v>1.6</v>
      </c>
      <c r="VE46">
        <v>0</v>
      </c>
      <c r="VF46">
        <v>0</v>
      </c>
      <c r="VG46">
        <v>1.08</v>
      </c>
      <c r="VH46">
        <v>0.6</v>
      </c>
      <c r="VI46">
        <v>0.84</v>
      </c>
      <c r="VJ46">
        <v>0.12</v>
      </c>
      <c r="VK46">
        <v>0.96</v>
      </c>
      <c r="VL46">
        <v>0</v>
      </c>
      <c r="VM46">
        <v>0.12</v>
      </c>
      <c r="VN46">
        <v>0</v>
      </c>
      <c r="VO46">
        <v>0.12</v>
      </c>
      <c r="VP46">
        <v>1.2</v>
      </c>
      <c r="VQ46">
        <v>0.96</v>
      </c>
      <c r="VR46">
        <v>0</v>
      </c>
      <c r="VS46">
        <v>0.24</v>
      </c>
      <c r="VT46">
        <v>0.24</v>
      </c>
      <c r="VU46">
        <v>0.72</v>
      </c>
      <c r="VV46">
        <v>1.2</v>
      </c>
      <c r="VW46">
        <v>0.24</v>
      </c>
      <c r="VX46">
        <v>1.08</v>
      </c>
      <c r="VY46">
        <v>0.96</v>
      </c>
      <c r="VZ46">
        <v>1.2</v>
      </c>
      <c r="WA46">
        <v>0.12</v>
      </c>
      <c r="WB46">
        <v>0</v>
      </c>
      <c r="WC46">
        <v>3.5</v>
      </c>
      <c r="WD46">
        <v>1</v>
      </c>
      <c r="WE46">
        <v>4.5</v>
      </c>
      <c r="WF46">
        <v>0.25</v>
      </c>
      <c r="WG46">
        <v>0.25</v>
      </c>
      <c r="WH46">
        <v>0.25</v>
      </c>
      <c r="WI46">
        <v>0.25</v>
      </c>
      <c r="WJ46">
        <v>0.5</v>
      </c>
      <c r="WK46">
        <v>0.25</v>
      </c>
      <c r="WL46">
        <v>0</v>
      </c>
      <c r="WM46">
        <v>0.25</v>
      </c>
      <c r="WN46">
        <v>0.75</v>
      </c>
      <c r="WO46">
        <v>0.25</v>
      </c>
      <c r="WP46">
        <v>0.25</v>
      </c>
      <c r="WQ46">
        <v>0.25</v>
      </c>
      <c r="WR46">
        <v>0</v>
      </c>
      <c r="WS46">
        <v>0</v>
      </c>
      <c r="WT46">
        <v>4</v>
      </c>
      <c r="WU46">
        <v>0.25</v>
      </c>
      <c r="WV46">
        <v>0</v>
      </c>
      <c r="WW46">
        <v>0</v>
      </c>
      <c r="WX46">
        <v>0.5</v>
      </c>
      <c r="WY46">
        <v>0.25</v>
      </c>
      <c r="WZ46">
        <v>0.25</v>
      </c>
      <c r="XA46">
        <v>1.25</v>
      </c>
      <c r="XB46">
        <v>0.25</v>
      </c>
      <c r="XC46">
        <v>0</v>
      </c>
      <c r="XD46">
        <v>0.25</v>
      </c>
      <c r="XE46">
        <v>0.25</v>
      </c>
      <c r="XF46">
        <v>0.25</v>
      </c>
      <c r="XG46">
        <v>0.25</v>
      </c>
      <c r="XH46">
        <v>0</v>
      </c>
      <c r="XI46">
        <v>0</v>
      </c>
      <c r="XJ46">
        <v>1</v>
      </c>
      <c r="XK46">
        <v>6.9</v>
      </c>
      <c r="XL46">
        <v>10.119999999999999</v>
      </c>
      <c r="XM46">
        <v>3.68</v>
      </c>
      <c r="XN46">
        <v>0.23</v>
      </c>
      <c r="XO46">
        <v>1.38</v>
      </c>
      <c r="XP46">
        <v>0.69</v>
      </c>
      <c r="XQ46">
        <v>0</v>
      </c>
      <c r="XR46">
        <v>0</v>
      </c>
      <c r="XS46">
        <v>0.9</v>
      </c>
      <c r="XT46">
        <v>0.72</v>
      </c>
      <c r="XU46">
        <v>0.72</v>
      </c>
      <c r="XV46">
        <v>0.54</v>
      </c>
      <c r="XW46">
        <v>0.72</v>
      </c>
      <c r="XX46">
        <v>0.45</v>
      </c>
      <c r="XY46">
        <v>0.27</v>
      </c>
      <c r="XZ46">
        <v>0.63</v>
      </c>
      <c r="YA46">
        <v>0.72</v>
      </c>
      <c r="YB46">
        <v>0.45</v>
      </c>
      <c r="YC46">
        <v>0.45</v>
      </c>
      <c r="YD46">
        <v>0.45</v>
      </c>
      <c r="YE46">
        <v>0</v>
      </c>
      <c r="YF46">
        <v>0.72</v>
      </c>
      <c r="YG46">
        <v>0.45</v>
      </c>
      <c r="YH46">
        <v>0.45</v>
      </c>
      <c r="YI46">
        <v>0</v>
      </c>
      <c r="YJ46">
        <v>0.36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0.52</v>
      </c>
      <c r="YY46">
        <v>0.52</v>
      </c>
      <c r="YZ46">
        <v>0.91</v>
      </c>
      <c r="ZA46">
        <v>0.39</v>
      </c>
      <c r="ZB46">
        <v>0.65</v>
      </c>
      <c r="ZC46">
        <v>0.39</v>
      </c>
      <c r="ZD46">
        <v>0.39</v>
      </c>
      <c r="ZE46">
        <v>0.39</v>
      </c>
      <c r="ZF46">
        <v>0.39</v>
      </c>
      <c r="ZG46">
        <v>0</v>
      </c>
      <c r="ZH46">
        <v>0.78</v>
      </c>
      <c r="ZI46">
        <v>1.17</v>
      </c>
      <c r="ZJ46">
        <v>0.65</v>
      </c>
      <c r="ZK46">
        <v>0.65</v>
      </c>
      <c r="ZL46">
        <v>0</v>
      </c>
      <c r="ZM46">
        <v>0.52</v>
      </c>
      <c r="ZN46">
        <v>0.65</v>
      </c>
      <c r="ZO46">
        <v>0.39</v>
      </c>
      <c r="ZP46">
        <v>0</v>
      </c>
      <c r="ZQ46">
        <v>0.52</v>
      </c>
      <c r="ZR46">
        <v>0.52</v>
      </c>
      <c r="ZS46">
        <v>0.65</v>
      </c>
      <c r="ZT46">
        <v>0.26</v>
      </c>
      <c r="ZU46">
        <v>0.78</v>
      </c>
      <c r="ZV46">
        <v>0</v>
      </c>
      <c r="ZW46">
        <v>0.13</v>
      </c>
      <c r="ZX46">
        <v>0.13</v>
      </c>
      <c r="ZY46">
        <v>0.65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0.44</v>
      </c>
      <c r="AAN46">
        <v>0</v>
      </c>
      <c r="AAO46">
        <v>0.44</v>
      </c>
      <c r="AAP46">
        <v>0</v>
      </c>
      <c r="AAQ46">
        <v>0.36</v>
      </c>
      <c r="AAR46">
        <v>0</v>
      </c>
      <c r="AAS46">
        <v>0</v>
      </c>
      <c r="AAT46">
        <v>0.32</v>
      </c>
      <c r="AAU46">
        <v>0</v>
      </c>
      <c r="AAV46">
        <v>0.32</v>
      </c>
      <c r="AAW46">
        <v>0.36</v>
      </c>
      <c r="AAX46">
        <v>0.32</v>
      </c>
      <c r="AAY46">
        <v>0.32</v>
      </c>
      <c r="AAZ46">
        <v>0.32</v>
      </c>
      <c r="ABA46">
        <v>0.44</v>
      </c>
      <c r="ABB46">
        <v>0.36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0.35</v>
      </c>
      <c r="ABN46">
        <v>0.55000000000000004</v>
      </c>
      <c r="ABO46">
        <v>0.55000000000000004</v>
      </c>
      <c r="ABP46">
        <v>0.55000000000000004</v>
      </c>
      <c r="ABQ46">
        <v>0.2</v>
      </c>
      <c r="ABR46">
        <v>0.2</v>
      </c>
      <c r="ABS46">
        <v>0.35</v>
      </c>
      <c r="ABT46">
        <v>0.55000000000000004</v>
      </c>
      <c r="ABU46">
        <v>0.2</v>
      </c>
      <c r="ABV46">
        <v>0.45</v>
      </c>
      <c r="ABW46">
        <v>0.65</v>
      </c>
      <c r="ABX46">
        <v>0.4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0.24</v>
      </c>
      <c r="ACR46">
        <v>0</v>
      </c>
      <c r="ACS46">
        <v>0.48</v>
      </c>
      <c r="ACT46">
        <v>0.4</v>
      </c>
      <c r="ACU46">
        <v>0.4</v>
      </c>
      <c r="ACV46">
        <v>0</v>
      </c>
      <c r="ACW46">
        <v>0</v>
      </c>
      <c r="ACX46">
        <v>0</v>
      </c>
      <c r="ACY46">
        <v>0.32</v>
      </c>
      <c r="ACZ46">
        <v>0.8</v>
      </c>
      <c r="ADA46">
        <v>0.56000000000000005</v>
      </c>
      <c r="ADB46">
        <v>0</v>
      </c>
      <c r="ADC46">
        <v>0.8</v>
      </c>
      <c r="ADD46">
        <v>0.8</v>
      </c>
      <c r="ADE46">
        <v>0.72</v>
      </c>
      <c r="ADF46">
        <v>0.48</v>
      </c>
      <c r="ADG46">
        <v>1.04</v>
      </c>
      <c r="ADH46">
        <v>0.56000000000000005</v>
      </c>
      <c r="ADI46">
        <v>0.4</v>
      </c>
      <c r="ADJ46">
        <v>0</v>
      </c>
      <c r="ADK46">
        <v>0</v>
      </c>
      <c r="ADL46">
        <v>0</v>
      </c>
      <c r="ADM46">
        <v>0.36</v>
      </c>
      <c r="ADN46">
        <v>0.6</v>
      </c>
      <c r="ADO46">
        <v>1.08</v>
      </c>
      <c r="ADP46">
        <v>0.84</v>
      </c>
      <c r="ADQ46">
        <v>0</v>
      </c>
      <c r="ADR46">
        <v>1.2</v>
      </c>
      <c r="ADS46">
        <v>0.96</v>
      </c>
      <c r="ADT46">
        <v>0</v>
      </c>
      <c r="ADU46">
        <v>0.48</v>
      </c>
      <c r="ADV46">
        <v>0</v>
      </c>
      <c r="ADW46">
        <v>0</v>
      </c>
      <c r="ADX46">
        <v>0</v>
      </c>
      <c r="ADY46">
        <v>0.84</v>
      </c>
      <c r="ADZ46">
        <v>0.48</v>
      </c>
      <c r="AEA46">
        <v>0.84</v>
      </c>
      <c r="AEB46">
        <v>0.96</v>
      </c>
      <c r="AEC46">
        <v>0</v>
      </c>
      <c r="AED46">
        <v>0.96</v>
      </c>
      <c r="AEE46">
        <v>1.08</v>
      </c>
      <c r="AEF46">
        <v>0.96</v>
      </c>
      <c r="AEG46">
        <v>0.36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0.6</v>
      </c>
      <c r="AEO46">
        <v>0.75</v>
      </c>
      <c r="AEP46">
        <v>0.6</v>
      </c>
      <c r="AEQ46">
        <v>0.75</v>
      </c>
      <c r="AER46">
        <v>0.75</v>
      </c>
      <c r="AES46">
        <v>0.6</v>
      </c>
      <c r="AET46">
        <v>0.75</v>
      </c>
      <c r="AEU46">
        <v>0.6</v>
      </c>
      <c r="AEV46">
        <v>1.2</v>
      </c>
      <c r="AEW46">
        <v>0.6</v>
      </c>
      <c r="AEX46">
        <v>0.75</v>
      </c>
      <c r="AEY46">
        <v>0.45</v>
      </c>
      <c r="AEZ46">
        <v>0.6</v>
      </c>
      <c r="AFA46">
        <v>0.3</v>
      </c>
      <c r="AFB46">
        <v>0.3</v>
      </c>
      <c r="AFC46">
        <v>0</v>
      </c>
      <c r="AFD46">
        <v>0.75</v>
      </c>
      <c r="AFE46">
        <v>0.75</v>
      </c>
      <c r="AFF46">
        <v>0.45</v>
      </c>
      <c r="AFG46">
        <v>0.45</v>
      </c>
      <c r="AFH46">
        <v>0.3</v>
      </c>
      <c r="AFI46">
        <v>0.3</v>
      </c>
      <c r="AFJ46">
        <v>0.6</v>
      </c>
      <c r="AFK46">
        <v>0.6</v>
      </c>
      <c r="AFL46">
        <v>0</v>
      </c>
      <c r="AFM46">
        <v>0.6</v>
      </c>
      <c r="AFN46">
        <v>0.6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1.4</v>
      </c>
      <c r="AGA46">
        <v>1.96</v>
      </c>
      <c r="AGB46">
        <v>1.26</v>
      </c>
      <c r="AGC46">
        <v>0.7</v>
      </c>
      <c r="AGD46">
        <v>0.14000000000000001</v>
      </c>
      <c r="AGE46">
        <v>0.98</v>
      </c>
      <c r="AGF46">
        <v>0.42</v>
      </c>
      <c r="AGG46">
        <v>0.7</v>
      </c>
      <c r="AGH46">
        <v>0</v>
      </c>
      <c r="AGI46">
        <v>0</v>
      </c>
      <c r="AGJ46">
        <v>0</v>
      </c>
      <c r="AGK46">
        <v>0</v>
      </c>
      <c r="AGL46">
        <v>0.7</v>
      </c>
      <c r="AGM46">
        <v>0.14000000000000001</v>
      </c>
      <c r="AGN46">
        <v>0.14000000000000001</v>
      </c>
      <c r="AGO46">
        <v>1.1200000000000001</v>
      </c>
      <c r="AGP46">
        <v>1.68</v>
      </c>
      <c r="AGQ46">
        <v>0.98</v>
      </c>
      <c r="AGR46">
        <v>0</v>
      </c>
      <c r="AGS46">
        <v>0.42</v>
      </c>
      <c r="AGT46">
        <v>0.7</v>
      </c>
      <c r="AGU46">
        <v>0.42</v>
      </c>
      <c r="AGV46">
        <v>0.14000000000000001</v>
      </c>
      <c r="AGW46">
        <v>12.18</v>
      </c>
      <c r="AGX46">
        <v>12.18</v>
      </c>
      <c r="AGY46">
        <v>0</v>
      </c>
      <c r="AGZ46">
        <v>15.12</v>
      </c>
      <c r="AHA46">
        <v>0</v>
      </c>
      <c r="AHB46">
        <v>1.68</v>
      </c>
      <c r="AHC46">
        <v>0.84</v>
      </c>
      <c r="AHD46">
        <v>0</v>
      </c>
      <c r="AHE46">
        <v>0</v>
      </c>
      <c r="AHF46">
        <v>0</v>
      </c>
      <c r="AHG46">
        <v>0.8</v>
      </c>
      <c r="AHH46">
        <v>0.8</v>
      </c>
      <c r="AHI46">
        <v>0.8</v>
      </c>
      <c r="AHJ46">
        <v>0.6</v>
      </c>
      <c r="AHK46">
        <v>0.6</v>
      </c>
      <c r="AHL46">
        <v>0</v>
      </c>
      <c r="AHM46">
        <v>0</v>
      </c>
      <c r="AHN46">
        <v>0</v>
      </c>
      <c r="AHO46">
        <v>0.8</v>
      </c>
      <c r="AHP46">
        <v>0.8</v>
      </c>
      <c r="AHQ46">
        <v>0.8</v>
      </c>
      <c r="AHR46">
        <v>0.8</v>
      </c>
      <c r="AHS46">
        <v>1.8</v>
      </c>
      <c r="AHT46">
        <v>1.8</v>
      </c>
      <c r="AHU46">
        <v>1.8</v>
      </c>
      <c r="AHV46">
        <v>1.8</v>
      </c>
      <c r="AHW46">
        <v>3</v>
      </c>
      <c r="AHX46">
        <v>3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0.36</v>
      </c>
      <c r="AIE46">
        <v>0</v>
      </c>
      <c r="AIF46">
        <v>0</v>
      </c>
      <c r="AIG46">
        <v>7.92</v>
      </c>
      <c r="AIH46">
        <v>27.72</v>
      </c>
      <c r="AII46">
        <v>0</v>
      </c>
      <c r="AIJ46">
        <v>0</v>
      </c>
      <c r="AIK46">
        <v>5.98</v>
      </c>
      <c r="AIL46">
        <v>17.02</v>
      </c>
      <c r="AIM46">
        <v>0.8</v>
      </c>
      <c r="AIN46">
        <v>0</v>
      </c>
      <c r="AIO46">
        <v>0</v>
      </c>
      <c r="AIP46">
        <v>0</v>
      </c>
      <c r="AIQ46">
        <v>0.08</v>
      </c>
      <c r="AIR46">
        <v>0.2</v>
      </c>
      <c r="AIS46">
        <v>2.92</v>
      </c>
      <c r="AIT46">
        <v>0</v>
      </c>
      <c r="AIU46">
        <v>0</v>
      </c>
      <c r="AIV46">
        <v>0.96</v>
      </c>
      <c r="AIW46">
        <v>0</v>
      </c>
      <c r="AIX46">
        <v>2.04</v>
      </c>
      <c r="AIY46">
        <v>1.56</v>
      </c>
      <c r="AIZ46">
        <v>0.26</v>
      </c>
      <c r="AJA46">
        <v>0.13</v>
      </c>
      <c r="AJB46">
        <v>0.26</v>
      </c>
      <c r="AJC46">
        <v>1.56</v>
      </c>
      <c r="AJD46">
        <v>5.07</v>
      </c>
      <c r="AJE46">
        <v>0.26</v>
      </c>
      <c r="AJF46">
        <v>1.04</v>
      </c>
      <c r="AJG46">
        <v>0.52</v>
      </c>
      <c r="AJH46">
        <v>1.04</v>
      </c>
      <c r="AJI46">
        <v>0.65</v>
      </c>
      <c r="AJJ46">
        <v>0.65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0.64</v>
      </c>
      <c r="AJR46">
        <v>0.24</v>
      </c>
      <c r="AJS46">
        <v>0</v>
      </c>
      <c r="AJT46">
        <v>0.16</v>
      </c>
      <c r="AJU46">
        <v>1.44</v>
      </c>
      <c r="AJV46">
        <v>1.68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0.16</v>
      </c>
      <c r="AKD46">
        <v>0.56000000000000005</v>
      </c>
      <c r="AKE46">
        <v>0.16</v>
      </c>
      <c r="AKF46">
        <v>1.92</v>
      </c>
      <c r="AKG46">
        <v>0</v>
      </c>
      <c r="AKH46">
        <v>0</v>
      </c>
      <c r="AKI46">
        <v>0</v>
      </c>
      <c r="AKJ46">
        <v>0.16</v>
      </c>
      <c r="AKK46">
        <v>0.64</v>
      </c>
      <c r="AKL46">
        <v>0.24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0.28000000000000003</v>
      </c>
      <c r="ALK46">
        <v>0</v>
      </c>
      <c r="ALL46">
        <v>0</v>
      </c>
      <c r="ALM46">
        <v>0.24</v>
      </c>
      <c r="ALN46">
        <v>0.36</v>
      </c>
      <c r="ALO46">
        <v>0.12</v>
      </c>
      <c r="ALP46">
        <v>0.12</v>
      </c>
      <c r="ALQ46">
        <v>0.12</v>
      </c>
      <c r="ALR46">
        <v>1.24</v>
      </c>
      <c r="ALS46">
        <v>0.52</v>
      </c>
      <c r="ALT46">
        <v>0.64</v>
      </c>
      <c r="ALU46">
        <v>0.28000000000000003</v>
      </c>
      <c r="ALV46">
        <v>0.08</v>
      </c>
      <c r="ALW46">
        <v>0</v>
      </c>
      <c r="ALX46">
        <v>0</v>
      </c>
      <c r="ALY46">
        <v>0</v>
      </c>
      <c r="ALZ46">
        <v>0.55000000000000004</v>
      </c>
      <c r="AMA46">
        <v>0.33</v>
      </c>
      <c r="AMB46">
        <v>0.33</v>
      </c>
      <c r="AMC46">
        <v>0.44</v>
      </c>
      <c r="AMD46">
        <v>0.33</v>
      </c>
      <c r="AME46">
        <v>0</v>
      </c>
      <c r="AMF46">
        <v>0</v>
      </c>
      <c r="AMG46">
        <v>0.33</v>
      </c>
      <c r="AMH46">
        <v>0</v>
      </c>
      <c r="AMI46">
        <v>0</v>
      </c>
      <c r="AMJ46">
        <v>0.22</v>
      </c>
      <c r="AMK46">
        <v>0.88</v>
      </c>
      <c r="AML46">
        <v>1.65</v>
      </c>
      <c r="AMM46">
        <v>0.11</v>
      </c>
      <c r="AMN46">
        <v>0.33</v>
      </c>
      <c r="AMO46">
        <v>0.33</v>
      </c>
      <c r="AMP46">
        <v>0.88</v>
      </c>
      <c r="AMQ46">
        <v>0.44</v>
      </c>
      <c r="AMR46">
        <v>0.33</v>
      </c>
      <c r="AMS46">
        <v>0.66</v>
      </c>
      <c r="AMT46">
        <v>0.33</v>
      </c>
      <c r="AMU46">
        <v>0.11</v>
      </c>
      <c r="AMV46">
        <v>0.33</v>
      </c>
      <c r="AMW46">
        <v>0.22</v>
      </c>
      <c r="AMX46">
        <v>0</v>
      </c>
      <c r="AMY46">
        <v>0.11</v>
      </c>
      <c r="AMZ46">
        <v>0.55000000000000004</v>
      </c>
      <c r="ANA46">
        <v>0</v>
      </c>
      <c r="ANB46">
        <v>0.33</v>
      </c>
      <c r="ANC46">
        <v>0.33</v>
      </c>
      <c r="AND46">
        <v>0.33</v>
      </c>
      <c r="ANE46">
        <v>0</v>
      </c>
      <c r="ANF46">
        <v>0.22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0.9</v>
      </c>
      <c r="AOA46">
        <v>2.16</v>
      </c>
      <c r="AOB46">
        <v>0.18</v>
      </c>
      <c r="AOC46">
        <v>0.54</v>
      </c>
      <c r="AOD46">
        <v>2.0699999999999998</v>
      </c>
      <c r="AOE46">
        <v>0.09</v>
      </c>
      <c r="AOF46">
        <v>1.17</v>
      </c>
      <c r="AOG46">
        <v>0.72</v>
      </c>
      <c r="AOH46">
        <v>0.63</v>
      </c>
      <c r="AOI46">
        <v>0</v>
      </c>
      <c r="AOJ46">
        <v>0</v>
      </c>
      <c r="AOK46">
        <v>0</v>
      </c>
      <c r="AOL46">
        <v>0</v>
      </c>
      <c r="AOM46">
        <v>0.54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0.42</v>
      </c>
      <c r="AOU46">
        <v>0.3</v>
      </c>
      <c r="AOV46">
        <v>0.6</v>
      </c>
      <c r="AOW46">
        <v>0.3</v>
      </c>
      <c r="AOX46">
        <v>0.96</v>
      </c>
      <c r="AOY46">
        <v>0.9</v>
      </c>
      <c r="AOZ46">
        <v>0.96</v>
      </c>
      <c r="APA46">
        <v>0.42</v>
      </c>
      <c r="APB46">
        <v>0</v>
      </c>
      <c r="APC46">
        <v>0</v>
      </c>
      <c r="APD46">
        <v>0.9</v>
      </c>
      <c r="APE46">
        <v>0.24</v>
      </c>
      <c r="APF46">
        <v>0</v>
      </c>
      <c r="APG46">
        <v>0</v>
      </c>
      <c r="APH46">
        <v>0</v>
      </c>
      <c r="API46">
        <v>0</v>
      </c>
      <c r="APJ46">
        <v>4.7300000000000004</v>
      </c>
      <c r="APK46">
        <v>1.21</v>
      </c>
      <c r="APL46">
        <v>0</v>
      </c>
      <c r="APM46">
        <v>4.51</v>
      </c>
      <c r="APN46">
        <v>0.44</v>
      </c>
      <c r="APO46">
        <v>0.11</v>
      </c>
      <c r="APP46">
        <v>0</v>
      </c>
      <c r="APQ46">
        <v>0.91</v>
      </c>
      <c r="APR46">
        <v>0</v>
      </c>
      <c r="APS46">
        <v>0.13</v>
      </c>
      <c r="APT46">
        <v>0.91</v>
      </c>
      <c r="APU46">
        <v>0</v>
      </c>
      <c r="APV46">
        <v>0.39</v>
      </c>
      <c r="APW46">
        <v>0.39</v>
      </c>
      <c r="APX46">
        <v>0.39</v>
      </c>
      <c r="APY46">
        <v>0.39</v>
      </c>
      <c r="APZ46">
        <v>0.39</v>
      </c>
      <c r="AQA46">
        <v>1.17</v>
      </c>
      <c r="AQB46">
        <v>2.99</v>
      </c>
      <c r="AQC46">
        <v>0.39</v>
      </c>
      <c r="AQD46">
        <v>0.39</v>
      </c>
      <c r="AQE46">
        <v>0.39</v>
      </c>
      <c r="AQF46">
        <v>0.78</v>
      </c>
      <c r="AQG46">
        <v>0.91</v>
      </c>
      <c r="AQH46">
        <v>0</v>
      </c>
      <c r="AQI46">
        <v>0.91</v>
      </c>
      <c r="AQJ46">
        <v>0</v>
      </c>
      <c r="AQK46">
        <v>0.39</v>
      </c>
      <c r="AQL46">
        <v>0.39</v>
      </c>
      <c r="AQM46">
        <v>0.39</v>
      </c>
      <c r="AQN46">
        <v>0</v>
      </c>
      <c r="AQO46">
        <v>0</v>
      </c>
      <c r="AQP46">
        <v>0</v>
      </c>
      <c r="AQQ46">
        <v>1.08</v>
      </c>
      <c r="AQR46">
        <v>8.2799999999999994</v>
      </c>
      <c r="AQS46">
        <v>9.36</v>
      </c>
      <c r="AQT46">
        <v>12.6</v>
      </c>
      <c r="AQU46">
        <v>2.16</v>
      </c>
      <c r="AQV46">
        <v>1.44</v>
      </c>
      <c r="AQW46">
        <v>1.08</v>
      </c>
      <c r="AQX46">
        <v>0.21</v>
      </c>
      <c r="AQY46">
        <v>3.15</v>
      </c>
      <c r="AQZ46">
        <v>2.8</v>
      </c>
      <c r="ARA46">
        <v>0.84</v>
      </c>
      <c r="ARB46">
        <v>0</v>
      </c>
    </row>
    <row r="47" spans="1:1146">
      <c r="A47">
        <v>58</v>
      </c>
      <c r="B47" s="2" t="d">
        <v>2009-11-01</v>
      </c>
      <c r="C47">
        <v>200911</v>
      </c>
      <c r="D47">
        <v>0.5</v>
      </c>
      <c r="E47">
        <v>0.85</v>
      </c>
      <c r="F47">
        <v>0.85</v>
      </c>
      <c r="G47">
        <v>1.6</v>
      </c>
      <c r="H47">
        <v>0</v>
      </c>
      <c r="I47">
        <v>1.2</v>
      </c>
      <c r="J47">
        <v>0</v>
      </c>
      <c r="K47">
        <v>0.2</v>
      </c>
      <c r="L47">
        <v>0.36</v>
      </c>
      <c r="M47">
        <v>0</v>
      </c>
      <c r="N47">
        <v>0</v>
      </c>
      <c r="O47">
        <v>0</v>
      </c>
      <c r="P47">
        <v>0</v>
      </c>
      <c r="Q47">
        <v>0.52</v>
      </c>
      <c r="R47">
        <v>0.56000000000000005</v>
      </c>
      <c r="S47">
        <v>0.84</v>
      </c>
      <c r="T47">
        <v>1.52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0.42</v>
      </c>
      <c r="AB47">
        <v>1.96</v>
      </c>
      <c r="AC47">
        <v>0</v>
      </c>
      <c r="AD47">
        <v>0.42</v>
      </c>
      <c r="AE47">
        <v>0</v>
      </c>
      <c r="AF47">
        <v>0.91</v>
      </c>
      <c r="AG47">
        <v>0.98</v>
      </c>
      <c r="AH47">
        <v>1.05</v>
      </c>
      <c r="AI47">
        <v>1.26</v>
      </c>
      <c r="AJ47">
        <v>0</v>
      </c>
      <c r="AK47">
        <v>0</v>
      </c>
      <c r="AL47">
        <v>0</v>
      </c>
      <c r="AM47">
        <v>1.35</v>
      </c>
      <c r="AN47">
        <v>1.45</v>
      </c>
      <c r="AO47">
        <v>1.05</v>
      </c>
      <c r="AP47">
        <v>0.5</v>
      </c>
      <c r="AQ47">
        <v>0.65</v>
      </c>
      <c r="AR47">
        <v>0</v>
      </c>
      <c r="AS47">
        <v>0.46</v>
      </c>
      <c r="AT47">
        <v>0.54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0.53</v>
      </c>
      <c r="BA47">
        <v>0.47</v>
      </c>
      <c r="BB47">
        <v>0.5</v>
      </c>
      <c r="BC47">
        <v>1.5</v>
      </c>
      <c r="BD47">
        <v>0.96</v>
      </c>
      <c r="BE47">
        <v>0</v>
      </c>
      <c r="BF47">
        <v>0</v>
      </c>
      <c r="BG47">
        <v>1.6</v>
      </c>
      <c r="BH47">
        <v>0.52</v>
      </c>
      <c r="BI47">
        <v>0.52</v>
      </c>
      <c r="BJ47">
        <v>0.4</v>
      </c>
      <c r="BK47">
        <v>0</v>
      </c>
      <c r="BL47">
        <v>0.21</v>
      </c>
      <c r="BM47">
        <v>0.42</v>
      </c>
      <c r="BN47">
        <v>0.84</v>
      </c>
      <c r="BO47">
        <v>1.05</v>
      </c>
      <c r="BP47">
        <v>0.49</v>
      </c>
      <c r="BQ47">
        <v>0</v>
      </c>
      <c r="BR47">
        <v>0.91</v>
      </c>
      <c r="BS47">
        <v>0.7</v>
      </c>
      <c r="BT47">
        <v>1.68</v>
      </c>
      <c r="BU47">
        <v>0.7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0.78</v>
      </c>
      <c r="CI47">
        <v>0.54</v>
      </c>
      <c r="CJ47">
        <v>0.68</v>
      </c>
      <c r="CK47">
        <v>0.36</v>
      </c>
      <c r="CL47">
        <v>0.64</v>
      </c>
      <c r="CM47">
        <v>0</v>
      </c>
      <c r="CN47">
        <v>0.28999999999999998</v>
      </c>
      <c r="CO47">
        <v>0.71</v>
      </c>
      <c r="CP47">
        <v>0</v>
      </c>
      <c r="CQ47">
        <v>0</v>
      </c>
      <c r="CR47">
        <v>0</v>
      </c>
      <c r="CS47">
        <v>1.22</v>
      </c>
      <c r="CT47">
        <v>0.78</v>
      </c>
      <c r="CU47">
        <v>0</v>
      </c>
      <c r="CV47">
        <v>2.16</v>
      </c>
      <c r="CW47">
        <v>0</v>
      </c>
      <c r="CX47">
        <v>0</v>
      </c>
      <c r="CY47">
        <v>1.08</v>
      </c>
      <c r="CZ47">
        <v>0.16</v>
      </c>
      <c r="DA47">
        <v>0.44</v>
      </c>
      <c r="DB47">
        <v>0.16</v>
      </c>
      <c r="DC47">
        <v>0</v>
      </c>
      <c r="DD47">
        <v>0</v>
      </c>
      <c r="DE47">
        <v>0.49</v>
      </c>
      <c r="DF47">
        <v>0.51</v>
      </c>
      <c r="DG47">
        <v>0.2</v>
      </c>
      <c r="DH47">
        <v>1.35</v>
      </c>
      <c r="DI47">
        <v>3.45</v>
      </c>
      <c r="DJ47">
        <v>0</v>
      </c>
      <c r="DK47">
        <v>0</v>
      </c>
      <c r="DL47">
        <v>0</v>
      </c>
      <c r="DM47">
        <v>0</v>
      </c>
      <c r="DN47">
        <v>1.52</v>
      </c>
      <c r="DO47">
        <v>0.88</v>
      </c>
      <c r="DP47">
        <v>0</v>
      </c>
      <c r="DQ47">
        <v>0</v>
      </c>
      <c r="DR47">
        <v>0.72</v>
      </c>
      <c r="DS47">
        <v>0.52</v>
      </c>
      <c r="DT47">
        <v>0.36</v>
      </c>
      <c r="DU47">
        <v>0</v>
      </c>
      <c r="DV47">
        <v>0.77</v>
      </c>
      <c r="DW47">
        <v>0.23</v>
      </c>
      <c r="DX47">
        <v>0</v>
      </c>
      <c r="DY47">
        <v>1.2</v>
      </c>
      <c r="DZ47">
        <v>0</v>
      </c>
      <c r="EA47">
        <v>1.56</v>
      </c>
      <c r="EB47">
        <v>0.24</v>
      </c>
      <c r="EC47">
        <v>0.84</v>
      </c>
      <c r="ED47">
        <v>0.96</v>
      </c>
      <c r="EE47">
        <v>0</v>
      </c>
      <c r="EF47">
        <v>0</v>
      </c>
      <c r="EG47">
        <v>1.92</v>
      </c>
      <c r="EH47">
        <v>0.48</v>
      </c>
      <c r="EI47">
        <v>0</v>
      </c>
      <c r="EJ47">
        <v>1.08</v>
      </c>
      <c r="EK47">
        <v>1.2</v>
      </c>
      <c r="EL47">
        <v>0.72</v>
      </c>
      <c r="EM47">
        <v>1.08</v>
      </c>
      <c r="EN47">
        <v>0.72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0.41</v>
      </c>
      <c r="EX47">
        <v>0.59</v>
      </c>
      <c r="EY47">
        <v>0</v>
      </c>
      <c r="EZ47">
        <v>0</v>
      </c>
      <c r="FA47">
        <v>0.36</v>
      </c>
      <c r="FB47">
        <v>0.96</v>
      </c>
      <c r="FC47">
        <v>2.4</v>
      </c>
      <c r="FD47">
        <v>1.08</v>
      </c>
      <c r="FE47">
        <v>1.32</v>
      </c>
      <c r="FF47">
        <v>0.48</v>
      </c>
      <c r="FG47">
        <v>1.56</v>
      </c>
      <c r="FH47">
        <v>0.72</v>
      </c>
      <c r="FI47">
        <v>0</v>
      </c>
      <c r="FJ47">
        <v>3.12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1.22</v>
      </c>
      <c r="FS47">
        <v>0.3</v>
      </c>
      <c r="FT47">
        <v>0.48</v>
      </c>
      <c r="FU47">
        <v>0</v>
      </c>
      <c r="FV47">
        <v>0.6</v>
      </c>
      <c r="FW47">
        <v>0.84</v>
      </c>
      <c r="FX47">
        <v>0</v>
      </c>
      <c r="FY47">
        <v>1.1399999999999999</v>
      </c>
      <c r="FZ47">
        <v>0.42</v>
      </c>
      <c r="GA47">
        <v>0</v>
      </c>
      <c r="GB47">
        <v>0.72</v>
      </c>
      <c r="GC47">
        <v>0.48</v>
      </c>
      <c r="GD47">
        <v>0.4</v>
      </c>
      <c r="GE47">
        <v>1.28</v>
      </c>
      <c r="GF47">
        <v>0.4</v>
      </c>
      <c r="GG47">
        <v>0</v>
      </c>
      <c r="GH47">
        <v>0.48</v>
      </c>
      <c r="GI47">
        <v>0.88</v>
      </c>
      <c r="GJ47">
        <v>0.72</v>
      </c>
      <c r="GK47">
        <v>0.24</v>
      </c>
      <c r="GL47">
        <v>0.64</v>
      </c>
      <c r="GM47">
        <v>0.4</v>
      </c>
      <c r="GN47">
        <v>0</v>
      </c>
      <c r="GO47">
        <v>0.24</v>
      </c>
      <c r="GP47">
        <v>0.56000000000000005</v>
      </c>
      <c r="GQ47">
        <v>0.56000000000000005</v>
      </c>
      <c r="GR47">
        <v>0</v>
      </c>
      <c r="GS47">
        <v>0</v>
      </c>
      <c r="GT47">
        <v>0</v>
      </c>
      <c r="GU47">
        <v>0.32</v>
      </c>
      <c r="GV47">
        <v>0.57999999999999996</v>
      </c>
      <c r="GW47">
        <v>0.46</v>
      </c>
      <c r="GX47">
        <v>0.64</v>
      </c>
      <c r="GY47">
        <v>0</v>
      </c>
      <c r="GZ47">
        <v>0.35</v>
      </c>
      <c r="HA47">
        <v>0.28000000000000003</v>
      </c>
      <c r="HB47">
        <v>0.49</v>
      </c>
      <c r="HC47">
        <v>0</v>
      </c>
      <c r="HD47">
        <v>0.35</v>
      </c>
      <c r="HE47">
        <v>0.21</v>
      </c>
      <c r="HF47">
        <v>0.63</v>
      </c>
      <c r="HG47">
        <v>0.35</v>
      </c>
      <c r="HH47">
        <v>1.1200000000000001</v>
      </c>
      <c r="HI47">
        <v>1.1200000000000001</v>
      </c>
      <c r="HJ47">
        <v>0.91</v>
      </c>
      <c r="HK47">
        <v>0</v>
      </c>
      <c r="HL47">
        <v>0.28000000000000003</v>
      </c>
      <c r="HM47">
        <v>0.35</v>
      </c>
      <c r="HN47">
        <v>0.28000000000000003</v>
      </c>
      <c r="HO47">
        <v>0.28000000000000003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0.71</v>
      </c>
      <c r="HY47">
        <v>0.28999999999999998</v>
      </c>
      <c r="HZ47">
        <v>0</v>
      </c>
      <c r="IA47">
        <v>0.11</v>
      </c>
      <c r="IB47">
        <v>0.66</v>
      </c>
      <c r="IC47">
        <v>0.44</v>
      </c>
      <c r="ID47">
        <v>0.99</v>
      </c>
      <c r="IE47">
        <v>0</v>
      </c>
      <c r="IF47">
        <v>0.77</v>
      </c>
      <c r="IG47">
        <v>0</v>
      </c>
      <c r="IH47">
        <v>0</v>
      </c>
      <c r="II47">
        <v>1.21</v>
      </c>
      <c r="IJ47">
        <v>1.21</v>
      </c>
      <c r="IK47">
        <v>0.44</v>
      </c>
      <c r="IL47">
        <v>0</v>
      </c>
      <c r="IM47">
        <v>0.44</v>
      </c>
      <c r="IN47">
        <v>0.77</v>
      </c>
      <c r="IO47">
        <v>0</v>
      </c>
      <c r="IP47">
        <v>0</v>
      </c>
      <c r="IQ47">
        <v>0.55000000000000004</v>
      </c>
      <c r="IR47">
        <v>1.1000000000000001</v>
      </c>
      <c r="IS47">
        <v>1.21</v>
      </c>
      <c r="IT47">
        <v>1.1000000000000001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0.15</v>
      </c>
      <c r="JA47">
        <v>0.85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2.4300000000000002</v>
      </c>
      <c r="JI47">
        <v>2.4300000000000002</v>
      </c>
      <c r="JJ47">
        <v>2.4300000000000002</v>
      </c>
      <c r="JK47">
        <v>0</v>
      </c>
      <c r="JL47">
        <v>0</v>
      </c>
      <c r="JM47">
        <v>0</v>
      </c>
      <c r="JN47">
        <v>0</v>
      </c>
      <c r="JO47">
        <v>1.89</v>
      </c>
      <c r="JP47">
        <v>1.62</v>
      </c>
      <c r="JQ47">
        <v>2.16</v>
      </c>
      <c r="JR47">
        <v>1.89</v>
      </c>
      <c r="JS47">
        <v>2.4300000000000002</v>
      </c>
      <c r="JT47">
        <v>1.89</v>
      </c>
      <c r="JU47">
        <v>2.4300000000000002</v>
      </c>
      <c r="JV47">
        <v>1.35</v>
      </c>
      <c r="JW47">
        <v>2.16</v>
      </c>
      <c r="JX47">
        <v>1.89</v>
      </c>
      <c r="JY47">
        <v>0</v>
      </c>
      <c r="JZ47">
        <v>0</v>
      </c>
      <c r="KA47">
        <v>0</v>
      </c>
      <c r="KB47">
        <v>0.56000000000000005</v>
      </c>
      <c r="KC47">
        <v>0.56000000000000005</v>
      </c>
      <c r="KD47">
        <v>0.64</v>
      </c>
      <c r="KE47">
        <v>0.64</v>
      </c>
      <c r="KF47">
        <v>0.52</v>
      </c>
      <c r="KG47">
        <v>0.56000000000000005</v>
      </c>
      <c r="KH47">
        <v>0.52</v>
      </c>
      <c r="KI47">
        <v>0</v>
      </c>
      <c r="KJ47">
        <v>1.71</v>
      </c>
      <c r="KK47">
        <v>2.85</v>
      </c>
      <c r="KL47">
        <v>0.38</v>
      </c>
      <c r="KM47">
        <v>0.38</v>
      </c>
      <c r="KN47">
        <v>1.52</v>
      </c>
      <c r="KO47">
        <v>1.71</v>
      </c>
      <c r="KP47">
        <v>1.52</v>
      </c>
      <c r="KQ47">
        <v>1.52</v>
      </c>
      <c r="KR47">
        <v>1.71</v>
      </c>
      <c r="KS47">
        <v>0.38</v>
      </c>
      <c r="KT47">
        <v>0.38</v>
      </c>
      <c r="KU47">
        <v>1.71</v>
      </c>
      <c r="KV47">
        <v>1.71</v>
      </c>
      <c r="KW47">
        <v>1.1399999999999999</v>
      </c>
      <c r="KX47">
        <v>0.38</v>
      </c>
      <c r="KY47">
        <v>0</v>
      </c>
      <c r="KZ47">
        <v>0</v>
      </c>
      <c r="LA47">
        <v>0</v>
      </c>
      <c r="LB47">
        <v>7.28</v>
      </c>
      <c r="LC47">
        <v>1.82</v>
      </c>
      <c r="LD47">
        <v>0</v>
      </c>
      <c r="LE47">
        <v>5.98</v>
      </c>
      <c r="LF47">
        <v>5.2</v>
      </c>
      <c r="LG47">
        <v>1.56</v>
      </c>
      <c r="LH47">
        <v>1.82</v>
      </c>
      <c r="LI47">
        <v>2.34</v>
      </c>
      <c r="LJ47">
        <v>0</v>
      </c>
      <c r="LK47">
        <v>0</v>
      </c>
      <c r="LL47">
        <v>0.9</v>
      </c>
      <c r="LM47">
        <v>0.6</v>
      </c>
      <c r="LN47">
        <v>0</v>
      </c>
      <c r="LO47">
        <v>2.1</v>
      </c>
      <c r="LP47">
        <v>0</v>
      </c>
      <c r="LQ47">
        <v>0.6</v>
      </c>
      <c r="LR47">
        <v>0</v>
      </c>
      <c r="LS47">
        <v>0</v>
      </c>
      <c r="LT47">
        <v>0.96</v>
      </c>
      <c r="LU47">
        <v>0.84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2.38</v>
      </c>
      <c r="MB47">
        <v>3.91</v>
      </c>
      <c r="MC47">
        <v>0</v>
      </c>
      <c r="MD47">
        <v>0.34</v>
      </c>
      <c r="ME47">
        <v>1.36</v>
      </c>
      <c r="MF47">
        <v>1.02</v>
      </c>
      <c r="MG47">
        <v>3.4</v>
      </c>
      <c r="MH47">
        <v>0</v>
      </c>
      <c r="MI47">
        <v>1.19</v>
      </c>
      <c r="MJ47">
        <v>3.4</v>
      </c>
      <c r="MK47">
        <v>0</v>
      </c>
      <c r="ML47">
        <v>2.1</v>
      </c>
      <c r="MM47">
        <v>1.82</v>
      </c>
      <c r="MN47">
        <v>0</v>
      </c>
      <c r="MO47">
        <v>0.42</v>
      </c>
      <c r="MP47">
        <v>0.42</v>
      </c>
      <c r="MQ47">
        <v>0.42</v>
      </c>
      <c r="MR47">
        <v>0</v>
      </c>
      <c r="MS47">
        <v>1.82</v>
      </c>
      <c r="MT47">
        <v>1.54</v>
      </c>
      <c r="MU47">
        <v>2.1</v>
      </c>
      <c r="MV47">
        <v>1.96</v>
      </c>
      <c r="MW47">
        <v>0.98</v>
      </c>
      <c r="MX47">
        <v>0</v>
      </c>
      <c r="MY47">
        <v>0.42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4.32</v>
      </c>
      <c r="NI47">
        <v>0</v>
      </c>
      <c r="NJ47">
        <v>2.88</v>
      </c>
      <c r="NK47">
        <v>0</v>
      </c>
      <c r="NL47">
        <v>6.24</v>
      </c>
      <c r="NM47">
        <v>4.8</v>
      </c>
      <c r="NN47">
        <v>0.72</v>
      </c>
      <c r="NO47">
        <v>0</v>
      </c>
      <c r="NP47">
        <v>1.44</v>
      </c>
      <c r="NQ47">
        <v>3.6</v>
      </c>
      <c r="NR47">
        <v>0</v>
      </c>
      <c r="NS47">
        <v>0</v>
      </c>
      <c r="NT47">
        <v>0</v>
      </c>
      <c r="NU47">
        <v>1.56</v>
      </c>
      <c r="NV47">
        <v>1.44</v>
      </c>
      <c r="NW47">
        <v>0</v>
      </c>
      <c r="NX47">
        <v>1.86</v>
      </c>
      <c r="NY47">
        <v>0</v>
      </c>
      <c r="NZ47">
        <v>17.36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41</v>
      </c>
      <c r="OI47">
        <v>6.44</v>
      </c>
      <c r="OJ47">
        <v>6.16</v>
      </c>
      <c r="OK47">
        <v>0.7</v>
      </c>
      <c r="OL47">
        <v>0.7</v>
      </c>
      <c r="OM47">
        <v>2.2799999999999998</v>
      </c>
      <c r="ON47">
        <v>2.2799999999999998</v>
      </c>
      <c r="OO47">
        <v>0.96</v>
      </c>
      <c r="OP47">
        <v>0.96</v>
      </c>
      <c r="OQ47">
        <v>0.96</v>
      </c>
      <c r="OR47">
        <v>2.2799999999999998</v>
      </c>
      <c r="OS47">
        <v>2.2799999999999998</v>
      </c>
      <c r="OT47">
        <v>0.36</v>
      </c>
      <c r="OU47">
        <v>0.36</v>
      </c>
      <c r="OV47">
        <v>0.54</v>
      </c>
      <c r="OW47">
        <v>0.27</v>
      </c>
      <c r="OX47">
        <v>0.72</v>
      </c>
      <c r="OY47">
        <v>0.72</v>
      </c>
      <c r="OZ47">
        <v>0.36</v>
      </c>
      <c r="PA47">
        <v>0.54</v>
      </c>
      <c r="PB47">
        <v>0.54</v>
      </c>
      <c r="PC47">
        <v>0.36</v>
      </c>
      <c r="PD47">
        <v>0.54</v>
      </c>
      <c r="PE47">
        <v>0</v>
      </c>
      <c r="PF47">
        <v>0.27</v>
      </c>
      <c r="PG47">
        <v>0.36</v>
      </c>
      <c r="PH47">
        <v>0.27</v>
      </c>
      <c r="PI47">
        <v>0.72</v>
      </c>
      <c r="PJ47">
        <v>0.54</v>
      </c>
      <c r="PK47">
        <v>0.54</v>
      </c>
      <c r="PL47">
        <v>0.72</v>
      </c>
      <c r="PM47">
        <v>0.27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5.68</v>
      </c>
      <c r="PT47">
        <v>2.3199999999999998</v>
      </c>
      <c r="PU47">
        <v>50</v>
      </c>
      <c r="PV47">
        <v>0.71</v>
      </c>
      <c r="PW47">
        <v>0.28999999999999998</v>
      </c>
      <c r="PX47">
        <v>23</v>
      </c>
      <c r="PY47">
        <v>23</v>
      </c>
      <c r="PZ47">
        <v>0.28000000000000003</v>
      </c>
      <c r="QA47">
        <v>1.72</v>
      </c>
      <c r="QB47">
        <v>1.56</v>
      </c>
      <c r="QC47">
        <v>1.56</v>
      </c>
      <c r="QD47">
        <v>1.82</v>
      </c>
      <c r="QE47">
        <v>0</v>
      </c>
      <c r="QF47">
        <v>1.56</v>
      </c>
      <c r="QG47">
        <v>2.34</v>
      </c>
      <c r="QH47">
        <v>2.34</v>
      </c>
      <c r="QI47">
        <v>1.04</v>
      </c>
      <c r="QJ47">
        <v>1.82</v>
      </c>
      <c r="QK47">
        <v>0</v>
      </c>
      <c r="QL47">
        <v>1.3</v>
      </c>
      <c r="QM47">
        <v>1.04</v>
      </c>
      <c r="QN47">
        <v>1.04</v>
      </c>
      <c r="QO47">
        <v>1.04</v>
      </c>
      <c r="QP47">
        <v>1.04</v>
      </c>
      <c r="QQ47">
        <v>1.56</v>
      </c>
      <c r="QR47">
        <v>0.52</v>
      </c>
      <c r="QS47">
        <v>3.64</v>
      </c>
      <c r="QT47">
        <v>0.78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2.52</v>
      </c>
      <c r="RB47">
        <v>0.72</v>
      </c>
      <c r="RC47">
        <v>0.48</v>
      </c>
      <c r="RD47">
        <v>0</v>
      </c>
      <c r="RE47">
        <v>0.48</v>
      </c>
      <c r="RF47">
        <v>0</v>
      </c>
      <c r="RG47">
        <v>0.48</v>
      </c>
      <c r="RH47">
        <v>2.4</v>
      </c>
      <c r="RI47">
        <v>0.48</v>
      </c>
      <c r="RJ47">
        <v>0.72</v>
      </c>
      <c r="RK47">
        <v>0.72</v>
      </c>
      <c r="RL47">
        <v>2.52</v>
      </c>
      <c r="RM47">
        <v>0.48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0.7</v>
      </c>
      <c r="RU47">
        <v>0.49</v>
      </c>
      <c r="RV47">
        <v>0</v>
      </c>
      <c r="RW47">
        <v>0.35</v>
      </c>
      <c r="RX47">
        <v>0</v>
      </c>
      <c r="RY47">
        <v>0.21</v>
      </c>
      <c r="RZ47">
        <v>0.28000000000000003</v>
      </c>
      <c r="SA47">
        <v>0.42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0.91</v>
      </c>
      <c r="SH47">
        <v>0.21</v>
      </c>
      <c r="SI47">
        <v>0</v>
      </c>
      <c r="SJ47">
        <v>0</v>
      </c>
      <c r="SK47">
        <v>0</v>
      </c>
      <c r="SL47">
        <v>0.42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0.98</v>
      </c>
      <c r="ST47">
        <v>0.63</v>
      </c>
      <c r="SU47">
        <v>1.1200000000000001</v>
      </c>
      <c r="SV47">
        <v>0.28000000000000003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0.28000000000000003</v>
      </c>
      <c r="TK47">
        <v>0.52</v>
      </c>
      <c r="TL47">
        <v>0.52</v>
      </c>
      <c r="TM47">
        <v>0.32</v>
      </c>
      <c r="TN47">
        <v>0.24</v>
      </c>
      <c r="TO47">
        <v>0.8</v>
      </c>
      <c r="TP47">
        <v>0.24</v>
      </c>
      <c r="TQ47">
        <v>0.28000000000000003</v>
      </c>
      <c r="TR47">
        <v>0.28000000000000003</v>
      </c>
      <c r="TS47">
        <v>0.52</v>
      </c>
      <c r="TT47">
        <v>0</v>
      </c>
      <c r="TU47">
        <v>0</v>
      </c>
      <c r="TV47">
        <v>0.65</v>
      </c>
      <c r="TW47">
        <v>0</v>
      </c>
      <c r="TX47">
        <v>0.52</v>
      </c>
      <c r="TY47">
        <v>0.52</v>
      </c>
      <c r="TZ47">
        <v>1.17</v>
      </c>
      <c r="UA47">
        <v>0.65</v>
      </c>
      <c r="UB47">
        <v>0.65</v>
      </c>
      <c r="UC47">
        <v>0.39</v>
      </c>
      <c r="UD47">
        <v>0.52</v>
      </c>
      <c r="UE47">
        <v>0.65</v>
      </c>
      <c r="UF47">
        <v>0.65</v>
      </c>
      <c r="UG47">
        <v>0.65</v>
      </c>
      <c r="UH47">
        <v>0.65</v>
      </c>
      <c r="UI47">
        <v>1.17</v>
      </c>
      <c r="UJ47">
        <v>0.65</v>
      </c>
      <c r="UK47">
        <v>0.52</v>
      </c>
      <c r="UL47">
        <v>0.39</v>
      </c>
      <c r="UM47">
        <v>0</v>
      </c>
      <c r="UN47">
        <v>0.52</v>
      </c>
      <c r="UO47">
        <v>1.56</v>
      </c>
      <c r="UP47">
        <v>0.52</v>
      </c>
      <c r="UQ47">
        <v>0</v>
      </c>
      <c r="UR47">
        <v>0</v>
      </c>
      <c r="US47">
        <v>0</v>
      </c>
      <c r="UT47">
        <v>0</v>
      </c>
      <c r="UU47">
        <v>0.88</v>
      </c>
      <c r="UV47">
        <v>0.88</v>
      </c>
      <c r="UW47">
        <v>0</v>
      </c>
      <c r="UX47">
        <v>0.4</v>
      </c>
      <c r="UY47">
        <v>0</v>
      </c>
      <c r="UZ47">
        <v>1.52</v>
      </c>
      <c r="VA47">
        <v>0.8</v>
      </c>
      <c r="VB47">
        <v>0.88</v>
      </c>
      <c r="VC47">
        <v>1.04</v>
      </c>
      <c r="VD47">
        <v>1.6</v>
      </c>
      <c r="VE47">
        <v>0</v>
      </c>
      <c r="VF47">
        <v>0</v>
      </c>
      <c r="VG47">
        <v>1.08</v>
      </c>
      <c r="VH47">
        <v>0.6</v>
      </c>
      <c r="VI47">
        <v>0.84</v>
      </c>
      <c r="VJ47">
        <v>0.12</v>
      </c>
      <c r="VK47">
        <v>0.96</v>
      </c>
      <c r="VL47">
        <v>0</v>
      </c>
      <c r="VM47">
        <v>0.12</v>
      </c>
      <c r="VN47">
        <v>0</v>
      </c>
      <c r="VO47">
        <v>0.12</v>
      </c>
      <c r="VP47">
        <v>1.2</v>
      </c>
      <c r="VQ47">
        <v>0.96</v>
      </c>
      <c r="VR47">
        <v>0</v>
      </c>
      <c r="VS47">
        <v>0.24</v>
      </c>
      <c r="VT47">
        <v>0.24</v>
      </c>
      <c r="VU47">
        <v>0.72</v>
      </c>
      <c r="VV47">
        <v>1.2</v>
      </c>
      <c r="VW47">
        <v>0.24</v>
      </c>
      <c r="VX47">
        <v>1.08</v>
      </c>
      <c r="VY47">
        <v>0.96</v>
      </c>
      <c r="VZ47">
        <v>1.2</v>
      </c>
      <c r="WA47">
        <v>0.12</v>
      </c>
      <c r="WB47">
        <v>0</v>
      </c>
      <c r="WC47">
        <v>3.5</v>
      </c>
      <c r="WD47">
        <v>1</v>
      </c>
      <c r="WE47">
        <v>4.5</v>
      </c>
      <c r="WF47">
        <v>0.25</v>
      </c>
      <c r="WG47">
        <v>0.25</v>
      </c>
      <c r="WH47">
        <v>0.25</v>
      </c>
      <c r="WI47">
        <v>0.25</v>
      </c>
      <c r="WJ47">
        <v>0.5</v>
      </c>
      <c r="WK47">
        <v>0.25</v>
      </c>
      <c r="WL47">
        <v>0</v>
      </c>
      <c r="WM47">
        <v>0.25</v>
      </c>
      <c r="WN47">
        <v>0.75</v>
      </c>
      <c r="WO47">
        <v>0.25</v>
      </c>
      <c r="WP47">
        <v>0.25</v>
      </c>
      <c r="WQ47">
        <v>0.25</v>
      </c>
      <c r="WR47">
        <v>0</v>
      </c>
      <c r="WS47">
        <v>0</v>
      </c>
      <c r="WT47">
        <v>4</v>
      </c>
      <c r="WU47">
        <v>0.25</v>
      </c>
      <c r="WV47">
        <v>0</v>
      </c>
      <c r="WW47">
        <v>0</v>
      </c>
      <c r="WX47">
        <v>0.5</v>
      </c>
      <c r="WY47">
        <v>0.25</v>
      </c>
      <c r="WZ47">
        <v>0.25</v>
      </c>
      <c r="XA47">
        <v>1.25</v>
      </c>
      <c r="XB47">
        <v>0.25</v>
      </c>
      <c r="XC47">
        <v>0</v>
      </c>
      <c r="XD47">
        <v>0.25</v>
      </c>
      <c r="XE47">
        <v>0.25</v>
      </c>
      <c r="XF47">
        <v>0.25</v>
      </c>
      <c r="XG47">
        <v>0.25</v>
      </c>
      <c r="XH47">
        <v>0</v>
      </c>
      <c r="XI47">
        <v>0</v>
      </c>
      <c r="XJ47">
        <v>1</v>
      </c>
      <c r="XK47">
        <v>6.9</v>
      </c>
      <c r="XL47">
        <v>10.119999999999999</v>
      </c>
      <c r="XM47">
        <v>3.68</v>
      </c>
      <c r="XN47">
        <v>0.23</v>
      </c>
      <c r="XO47">
        <v>1.38</v>
      </c>
      <c r="XP47">
        <v>0.69</v>
      </c>
      <c r="XQ47">
        <v>0</v>
      </c>
      <c r="XR47">
        <v>0</v>
      </c>
      <c r="XS47">
        <v>0.9</v>
      </c>
      <c r="XT47">
        <v>0.72</v>
      </c>
      <c r="XU47">
        <v>0.72</v>
      </c>
      <c r="XV47">
        <v>0.54</v>
      </c>
      <c r="XW47">
        <v>0.72</v>
      </c>
      <c r="XX47">
        <v>0.45</v>
      </c>
      <c r="XY47">
        <v>0.27</v>
      </c>
      <c r="XZ47">
        <v>0.63</v>
      </c>
      <c r="YA47">
        <v>0.72</v>
      </c>
      <c r="YB47">
        <v>0.45</v>
      </c>
      <c r="YC47">
        <v>0.45</v>
      </c>
      <c r="YD47">
        <v>0.45</v>
      </c>
      <c r="YE47">
        <v>0</v>
      </c>
      <c r="YF47">
        <v>0.72</v>
      </c>
      <c r="YG47">
        <v>0.45</v>
      </c>
      <c r="YH47">
        <v>0.45</v>
      </c>
      <c r="YI47">
        <v>0</v>
      </c>
      <c r="YJ47">
        <v>0.36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0.52</v>
      </c>
      <c r="YY47">
        <v>0.52</v>
      </c>
      <c r="YZ47">
        <v>0.91</v>
      </c>
      <c r="ZA47">
        <v>0.39</v>
      </c>
      <c r="ZB47">
        <v>0.65</v>
      </c>
      <c r="ZC47">
        <v>0.39</v>
      </c>
      <c r="ZD47">
        <v>0.39</v>
      </c>
      <c r="ZE47">
        <v>0.39</v>
      </c>
      <c r="ZF47">
        <v>0.39</v>
      </c>
      <c r="ZG47">
        <v>0</v>
      </c>
      <c r="ZH47">
        <v>0.78</v>
      </c>
      <c r="ZI47">
        <v>1.17</v>
      </c>
      <c r="ZJ47">
        <v>0.65</v>
      </c>
      <c r="ZK47">
        <v>0.65</v>
      </c>
      <c r="ZL47">
        <v>0</v>
      </c>
      <c r="ZM47">
        <v>0.52</v>
      </c>
      <c r="ZN47">
        <v>0.65</v>
      </c>
      <c r="ZO47">
        <v>0.39</v>
      </c>
      <c r="ZP47">
        <v>0</v>
      </c>
      <c r="ZQ47">
        <v>0.52</v>
      </c>
      <c r="ZR47">
        <v>0.52</v>
      </c>
      <c r="ZS47">
        <v>0.65</v>
      </c>
      <c r="ZT47">
        <v>0.26</v>
      </c>
      <c r="ZU47">
        <v>0.78</v>
      </c>
      <c r="ZV47">
        <v>0</v>
      </c>
      <c r="ZW47">
        <v>0.13</v>
      </c>
      <c r="ZX47">
        <v>0.13</v>
      </c>
      <c r="ZY47">
        <v>0.65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0.44</v>
      </c>
      <c r="AAN47">
        <v>0</v>
      </c>
      <c r="AAO47">
        <v>0.44</v>
      </c>
      <c r="AAP47">
        <v>0</v>
      </c>
      <c r="AAQ47">
        <v>0.36</v>
      </c>
      <c r="AAR47">
        <v>0</v>
      </c>
      <c r="AAS47">
        <v>0</v>
      </c>
      <c r="AAT47">
        <v>0.32</v>
      </c>
      <c r="AAU47">
        <v>0</v>
      </c>
      <c r="AAV47">
        <v>0.32</v>
      </c>
      <c r="AAW47">
        <v>0.36</v>
      </c>
      <c r="AAX47">
        <v>0.32</v>
      </c>
      <c r="AAY47">
        <v>0.32</v>
      </c>
      <c r="AAZ47">
        <v>0.32</v>
      </c>
      <c r="ABA47">
        <v>0.44</v>
      </c>
      <c r="ABB47">
        <v>0.36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0.35</v>
      </c>
      <c r="ABN47">
        <v>0.55000000000000004</v>
      </c>
      <c r="ABO47">
        <v>0.55000000000000004</v>
      </c>
      <c r="ABP47">
        <v>0.55000000000000004</v>
      </c>
      <c r="ABQ47">
        <v>0.2</v>
      </c>
      <c r="ABR47">
        <v>0.2</v>
      </c>
      <c r="ABS47">
        <v>0.35</v>
      </c>
      <c r="ABT47">
        <v>0.55000000000000004</v>
      </c>
      <c r="ABU47">
        <v>0.2</v>
      </c>
      <c r="ABV47">
        <v>0.45</v>
      </c>
      <c r="ABW47">
        <v>0.65</v>
      </c>
      <c r="ABX47">
        <v>0.4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0.24</v>
      </c>
      <c r="ACR47">
        <v>0</v>
      </c>
      <c r="ACS47">
        <v>0.48</v>
      </c>
      <c r="ACT47">
        <v>0.4</v>
      </c>
      <c r="ACU47">
        <v>0.4</v>
      </c>
      <c r="ACV47">
        <v>0</v>
      </c>
      <c r="ACW47">
        <v>0</v>
      </c>
      <c r="ACX47">
        <v>0</v>
      </c>
      <c r="ACY47">
        <v>0.32</v>
      </c>
      <c r="ACZ47">
        <v>0.8</v>
      </c>
      <c r="ADA47">
        <v>0.56000000000000005</v>
      </c>
      <c r="ADB47">
        <v>0</v>
      </c>
      <c r="ADC47">
        <v>0.8</v>
      </c>
      <c r="ADD47">
        <v>0.8</v>
      </c>
      <c r="ADE47">
        <v>0.72</v>
      </c>
      <c r="ADF47">
        <v>0.48</v>
      </c>
      <c r="ADG47">
        <v>1.04</v>
      </c>
      <c r="ADH47">
        <v>0.56000000000000005</v>
      </c>
      <c r="ADI47">
        <v>0.4</v>
      </c>
      <c r="ADJ47">
        <v>0</v>
      </c>
      <c r="ADK47">
        <v>0</v>
      </c>
      <c r="ADL47">
        <v>0</v>
      </c>
      <c r="ADM47">
        <v>0.36</v>
      </c>
      <c r="ADN47">
        <v>0.6</v>
      </c>
      <c r="ADO47">
        <v>1.08</v>
      </c>
      <c r="ADP47">
        <v>0.84</v>
      </c>
      <c r="ADQ47">
        <v>0</v>
      </c>
      <c r="ADR47">
        <v>1.2</v>
      </c>
      <c r="ADS47">
        <v>0.96</v>
      </c>
      <c r="ADT47">
        <v>0</v>
      </c>
      <c r="ADU47">
        <v>0.48</v>
      </c>
      <c r="ADV47">
        <v>0</v>
      </c>
      <c r="ADW47">
        <v>0</v>
      </c>
      <c r="ADX47">
        <v>0</v>
      </c>
      <c r="ADY47">
        <v>0.84</v>
      </c>
      <c r="ADZ47">
        <v>0.48</v>
      </c>
      <c r="AEA47">
        <v>0.84</v>
      </c>
      <c r="AEB47">
        <v>0.96</v>
      </c>
      <c r="AEC47">
        <v>0</v>
      </c>
      <c r="AED47">
        <v>0.96</v>
      </c>
      <c r="AEE47">
        <v>1.08</v>
      </c>
      <c r="AEF47">
        <v>0.96</v>
      </c>
      <c r="AEG47">
        <v>0.36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0.6</v>
      </c>
      <c r="AEO47">
        <v>0.75</v>
      </c>
      <c r="AEP47">
        <v>0.6</v>
      </c>
      <c r="AEQ47">
        <v>0.75</v>
      </c>
      <c r="AER47">
        <v>0.75</v>
      </c>
      <c r="AES47">
        <v>0.6</v>
      </c>
      <c r="AET47">
        <v>0.75</v>
      </c>
      <c r="AEU47">
        <v>0.6</v>
      </c>
      <c r="AEV47">
        <v>1.2</v>
      </c>
      <c r="AEW47">
        <v>0.6</v>
      </c>
      <c r="AEX47">
        <v>0.75</v>
      </c>
      <c r="AEY47">
        <v>0.45</v>
      </c>
      <c r="AEZ47">
        <v>0.6</v>
      </c>
      <c r="AFA47">
        <v>0.3</v>
      </c>
      <c r="AFB47">
        <v>0.3</v>
      </c>
      <c r="AFC47">
        <v>0</v>
      </c>
      <c r="AFD47">
        <v>0.75</v>
      </c>
      <c r="AFE47">
        <v>0.75</v>
      </c>
      <c r="AFF47">
        <v>0.45</v>
      </c>
      <c r="AFG47">
        <v>0.45</v>
      </c>
      <c r="AFH47">
        <v>0.3</v>
      </c>
      <c r="AFI47">
        <v>0.3</v>
      </c>
      <c r="AFJ47">
        <v>0.6</v>
      </c>
      <c r="AFK47">
        <v>0.6</v>
      </c>
      <c r="AFL47">
        <v>0</v>
      </c>
      <c r="AFM47">
        <v>0.6</v>
      </c>
      <c r="AFN47">
        <v>0.6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1.4</v>
      </c>
      <c r="AGA47">
        <v>1.96</v>
      </c>
      <c r="AGB47">
        <v>1.26</v>
      </c>
      <c r="AGC47">
        <v>0.7</v>
      </c>
      <c r="AGD47">
        <v>0.14000000000000001</v>
      </c>
      <c r="AGE47">
        <v>0.98</v>
      </c>
      <c r="AGF47">
        <v>0.42</v>
      </c>
      <c r="AGG47">
        <v>0.7</v>
      </c>
      <c r="AGH47">
        <v>0</v>
      </c>
      <c r="AGI47">
        <v>0</v>
      </c>
      <c r="AGJ47">
        <v>0</v>
      </c>
      <c r="AGK47">
        <v>0</v>
      </c>
      <c r="AGL47">
        <v>0.7</v>
      </c>
      <c r="AGM47">
        <v>0.14000000000000001</v>
      </c>
      <c r="AGN47">
        <v>0.14000000000000001</v>
      </c>
      <c r="AGO47">
        <v>1.1200000000000001</v>
      </c>
      <c r="AGP47">
        <v>1.68</v>
      </c>
      <c r="AGQ47">
        <v>0.98</v>
      </c>
      <c r="AGR47">
        <v>0</v>
      </c>
      <c r="AGS47">
        <v>0.42</v>
      </c>
      <c r="AGT47">
        <v>0.7</v>
      </c>
      <c r="AGU47">
        <v>0.42</v>
      </c>
      <c r="AGV47">
        <v>0.14000000000000001</v>
      </c>
      <c r="AGW47">
        <v>12.18</v>
      </c>
      <c r="AGX47">
        <v>12.18</v>
      </c>
      <c r="AGY47">
        <v>0</v>
      </c>
      <c r="AGZ47">
        <v>15.12</v>
      </c>
      <c r="AHA47">
        <v>0</v>
      </c>
      <c r="AHB47">
        <v>1.68</v>
      </c>
      <c r="AHC47">
        <v>0.84</v>
      </c>
      <c r="AHD47">
        <v>0</v>
      </c>
      <c r="AHE47">
        <v>0</v>
      </c>
      <c r="AHF47">
        <v>0</v>
      </c>
      <c r="AHG47">
        <v>0.8</v>
      </c>
      <c r="AHH47">
        <v>0.8</v>
      </c>
      <c r="AHI47">
        <v>0.8</v>
      </c>
      <c r="AHJ47">
        <v>0.6</v>
      </c>
      <c r="AHK47">
        <v>0.6</v>
      </c>
      <c r="AHL47">
        <v>0</v>
      </c>
      <c r="AHM47">
        <v>0</v>
      </c>
      <c r="AHN47">
        <v>0</v>
      </c>
      <c r="AHO47">
        <v>0.8</v>
      </c>
      <c r="AHP47">
        <v>0.8</v>
      </c>
      <c r="AHQ47">
        <v>0.8</v>
      </c>
      <c r="AHR47">
        <v>0.8</v>
      </c>
      <c r="AHS47">
        <v>1.8</v>
      </c>
      <c r="AHT47">
        <v>1.8</v>
      </c>
      <c r="AHU47">
        <v>1.8</v>
      </c>
      <c r="AHV47">
        <v>1.8</v>
      </c>
      <c r="AHW47">
        <v>3</v>
      </c>
      <c r="AHX47">
        <v>3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0.36</v>
      </c>
      <c r="AIE47">
        <v>0</v>
      </c>
      <c r="AIF47">
        <v>0</v>
      </c>
      <c r="AIG47">
        <v>7.92</v>
      </c>
      <c r="AIH47">
        <v>27.72</v>
      </c>
      <c r="AII47">
        <v>0</v>
      </c>
      <c r="AIJ47">
        <v>0</v>
      </c>
      <c r="AIK47">
        <v>5.98</v>
      </c>
      <c r="AIL47">
        <v>17.02</v>
      </c>
      <c r="AIM47">
        <v>0.8</v>
      </c>
      <c r="AIN47">
        <v>0</v>
      </c>
      <c r="AIO47">
        <v>0</v>
      </c>
      <c r="AIP47">
        <v>0</v>
      </c>
      <c r="AIQ47">
        <v>0.08</v>
      </c>
      <c r="AIR47">
        <v>0.2</v>
      </c>
      <c r="AIS47">
        <v>2.92</v>
      </c>
      <c r="AIT47">
        <v>0</v>
      </c>
      <c r="AIU47">
        <v>0</v>
      </c>
      <c r="AIV47">
        <v>0.96</v>
      </c>
      <c r="AIW47">
        <v>0</v>
      </c>
      <c r="AIX47">
        <v>2.04</v>
      </c>
      <c r="AIY47">
        <v>1.56</v>
      </c>
      <c r="AIZ47">
        <v>0.26</v>
      </c>
      <c r="AJA47">
        <v>0.13</v>
      </c>
      <c r="AJB47">
        <v>0.26</v>
      </c>
      <c r="AJC47">
        <v>1.56</v>
      </c>
      <c r="AJD47">
        <v>5.07</v>
      </c>
      <c r="AJE47">
        <v>0.26</v>
      </c>
      <c r="AJF47">
        <v>1.04</v>
      </c>
      <c r="AJG47">
        <v>0.52</v>
      </c>
      <c r="AJH47">
        <v>1.04</v>
      </c>
      <c r="AJI47">
        <v>0.65</v>
      </c>
      <c r="AJJ47">
        <v>0.65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0.64</v>
      </c>
      <c r="AJR47">
        <v>0.24</v>
      </c>
      <c r="AJS47">
        <v>0</v>
      </c>
      <c r="AJT47">
        <v>0.16</v>
      </c>
      <c r="AJU47">
        <v>1.44</v>
      </c>
      <c r="AJV47">
        <v>1.68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0.16</v>
      </c>
      <c r="AKD47">
        <v>0.56000000000000005</v>
      </c>
      <c r="AKE47">
        <v>0.16</v>
      </c>
      <c r="AKF47">
        <v>1.92</v>
      </c>
      <c r="AKG47">
        <v>0</v>
      </c>
      <c r="AKH47">
        <v>0</v>
      </c>
      <c r="AKI47">
        <v>0</v>
      </c>
      <c r="AKJ47">
        <v>0.16</v>
      </c>
      <c r="AKK47">
        <v>0.64</v>
      </c>
      <c r="AKL47">
        <v>0.24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0.28000000000000003</v>
      </c>
      <c r="ALK47">
        <v>0</v>
      </c>
      <c r="ALL47">
        <v>0</v>
      </c>
      <c r="ALM47">
        <v>0.24</v>
      </c>
      <c r="ALN47">
        <v>0.36</v>
      </c>
      <c r="ALO47">
        <v>0.12</v>
      </c>
      <c r="ALP47">
        <v>0.12</v>
      </c>
      <c r="ALQ47">
        <v>0.12</v>
      </c>
      <c r="ALR47">
        <v>1.24</v>
      </c>
      <c r="ALS47">
        <v>0.52</v>
      </c>
      <c r="ALT47">
        <v>0.64</v>
      </c>
      <c r="ALU47">
        <v>0.28000000000000003</v>
      </c>
      <c r="ALV47">
        <v>0.08</v>
      </c>
      <c r="ALW47">
        <v>0</v>
      </c>
      <c r="ALX47">
        <v>0</v>
      </c>
      <c r="ALY47">
        <v>0</v>
      </c>
      <c r="ALZ47">
        <v>0.55000000000000004</v>
      </c>
      <c r="AMA47">
        <v>0.33</v>
      </c>
      <c r="AMB47">
        <v>0.33</v>
      </c>
      <c r="AMC47">
        <v>0.44</v>
      </c>
      <c r="AMD47">
        <v>0.33</v>
      </c>
      <c r="AME47">
        <v>0</v>
      </c>
      <c r="AMF47">
        <v>0</v>
      </c>
      <c r="AMG47">
        <v>0.33</v>
      </c>
      <c r="AMH47">
        <v>0</v>
      </c>
      <c r="AMI47">
        <v>0</v>
      </c>
      <c r="AMJ47">
        <v>0.22</v>
      </c>
      <c r="AMK47">
        <v>0.88</v>
      </c>
      <c r="AML47">
        <v>1.65</v>
      </c>
      <c r="AMM47">
        <v>0.11</v>
      </c>
      <c r="AMN47">
        <v>0.33</v>
      </c>
      <c r="AMO47">
        <v>0.33</v>
      </c>
      <c r="AMP47">
        <v>0.88</v>
      </c>
      <c r="AMQ47">
        <v>0.44</v>
      </c>
      <c r="AMR47">
        <v>0.33</v>
      </c>
      <c r="AMS47">
        <v>0.66</v>
      </c>
      <c r="AMT47">
        <v>0.33</v>
      </c>
      <c r="AMU47">
        <v>0.11</v>
      </c>
      <c r="AMV47">
        <v>0.33</v>
      </c>
      <c r="AMW47">
        <v>0.22</v>
      </c>
      <c r="AMX47">
        <v>0</v>
      </c>
      <c r="AMY47">
        <v>0.11</v>
      </c>
      <c r="AMZ47">
        <v>0.55000000000000004</v>
      </c>
      <c r="ANA47">
        <v>0</v>
      </c>
      <c r="ANB47">
        <v>0.33</v>
      </c>
      <c r="ANC47">
        <v>0.33</v>
      </c>
      <c r="AND47">
        <v>0.33</v>
      </c>
      <c r="ANE47">
        <v>0</v>
      </c>
      <c r="ANF47">
        <v>0.22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0.9</v>
      </c>
      <c r="AOA47">
        <v>2.16</v>
      </c>
      <c r="AOB47">
        <v>0.18</v>
      </c>
      <c r="AOC47">
        <v>0.54</v>
      </c>
      <c r="AOD47">
        <v>2.0699999999999998</v>
      </c>
      <c r="AOE47">
        <v>0.09</v>
      </c>
      <c r="AOF47">
        <v>1.17</v>
      </c>
      <c r="AOG47">
        <v>0.72</v>
      </c>
      <c r="AOH47">
        <v>0.63</v>
      </c>
      <c r="AOI47">
        <v>0</v>
      </c>
      <c r="AOJ47">
        <v>0</v>
      </c>
      <c r="AOK47">
        <v>0</v>
      </c>
      <c r="AOL47">
        <v>0</v>
      </c>
      <c r="AOM47">
        <v>0.54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0.42</v>
      </c>
      <c r="AOU47">
        <v>0.3</v>
      </c>
      <c r="AOV47">
        <v>0.6</v>
      </c>
      <c r="AOW47">
        <v>0.3</v>
      </c>
      <c r="AOX47">
        <v>0.96</v>
      </c>
      <c r="AOY47">
        <v>0.9</v>
      </c>
      <c r="AOZ47">
        <v>0.96</v>
      </c>
      <c r="APA47">
        <v>0.42</v>
      </c>
      <c r="APB47">
        <v>0</v>
      </c>
      <c r="APC47">
        <v>0</v>
      </c>
      <c r="APD47">
        <v>0.9</v>
      </c>
      <c r="APE47">
        <v>0.24</v>
      </c>
      <c r="APF47">
        <v>0</v>
      </c>
      <c r="APG47">
        <v>0</v>
      </c>
      <c r="APH47">
        <v>0</v>
      </c>
      <c r="API47">
        <v>0</v>
      </c>
      <c r="APJ47">
        <v>4.7300000000000004</v>
      </c>
      <c r="APK47">
        <v>1.21</v>
      </c>
      <c r="APL47">
        <v>0</v>
      </c>
      <c r="APM47">
        <v>4.51</v>
      </c>
      <c r="APN47">
        <v>0.44</v>
      </c>
      <c r="APO47">
        <v>0.11</v>
      </c>
      <c r="APP47">
        <v>0</v>
      </c>
      <c r="APQ47">
        <v>0.91</v>
      </c>
      <c r="APR47">
        <v>0</v>
      </c>
      <c r="APS47">
        <v>0.13</v>
      </c>
      <c r="APT47">
        <v>0.91</v>
      </c>
      <c r="APU47">
        <v>0</v>
      </c>
      <c r="APV47">
        <v>0.39</v>
      </c>
      <c r="APW47">
        <v>0.39</v>
      </c>
      <c r="APX47">
        <v>0.39</v>
      </c>
      <c r="APY47">
        <v>0.39</v>
      </c>
      <c r="APZ47">
        <v>0.39</v>
      </c>
      <c r="AQA47">
        <v>1.17</v>
      </c>
      <c r="AQB47">
        <v>2.99</v>
      </c>
      <c r="AQC47">
        <v>0.39</v>
      </c>
      <c r="AQD47">
        <v>0.39</v>
      </c>
      <c r="AQE47">
        <v>0.39</v>
      </c>
      <c r="AQF47">
        <v>0.78</v>
      </c>
      <c r="AQG47">
        <v>0.91</v>
      </c>
      <c r="AQH47">
        <v>0</v>
      </c>
      <c r="AQI47">
        <v>0.91</v>
      </c>
      <c r="AQJ47">
        <v>0</v>
      </c>
      <c r="AQK47">
        <v>0.39</v>
      </c>
      <c r="AQL47">
        <v>0.39</v>
      </c>
      <c r="AQM47">
        <v>0.39</v>
      </c>
      <c r="AQN47">
        <v>0</v>
      </c>
      <c r="AQO47">
        <v>0</v>
      </c>
      <c r="AQP47">
        <v>0</v>
      </c>
      <c r="AQQ47">
        <v>1.08</v>
      </c>
      <c r="AQR47">
        <v>8.2799999999999994</v>
      </c>
      <c r="AQS47">
        <v>9.36</v>
      </c>
      <c r="AQT47">
        <v>12.6</v>
      </c>
      <c r="AQU47">
        <v>2.16</v>
      </c>
      <c r="AQV47">
        <v>1.44</v>
      </c>
      <c r="AQW47">
        <v>1.08</v>
      </c>
      <c r="AQX47">
        <v>0.21</v>
      </c>
      <c r="AQY47">
        <v>3.15</v>
      </c>
      <c r="AQZ47">
        <v>2.8</v>
      </c>
      <c r="ARA47">
        <v>0.84</v>
      </c>
      <c r="ARB47">
        <v>0</v>
      </c>
    </row>
    <row r="48" spans="1:1146">
      <c r="A48">
        <v>59</v>
      </c>
      <c r="B48" s="2" t="d">
        <v>2009-12-01</v>
      </c>
      <c r="C48">
        <v>200912</v>
      </c>
      <c r="D48">
        <v>0.5</v>
      </c>
      <c r="E48">
        <v>0.85</v>
      </c>
      <c r="F48">
        <v>0.85</v>
      </c>
      <c r="G48">
        <v>1.6</v>
      </c>
      <c r="H48">
        <v>0</v>
      </c>
      <c r="I48">
        <v>1.2</v>
      </c>
      <c r="J48">
        <v>0</v>
      </c>
      <c r="K48">
        <v>0.2</v>
      </c>
      <c r="L48">
        <v>0.36</v>
      </c>
      <c r="M48">
        <v>0</v>
      </c>
      <c r="N48">
        <v>0</v>
      </c>
      <c r="O48">
        <v>0</v>
      </c>
      <c r="P48">
        <v>0</v>
      </c>
      <c r="Q48">
        <v>0.52</v>
      </c>
      <c r="R48">
        <v>0.56000000000000005</v>
      </c>
      <c r="S48">
        <v>0.84</v>
      </c>
      <c r="T48">
        <v>1.52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0.42</v>
      </c>
      <c r="AB48">
        <v>1.96</v>
      </c>
      <c r="AC48">
        <v>0</v>
      </c>
      <c r="AD48">
        <v>0.42</v>
      </c>
      <c r="AE48">
        <v>0</v>
      </c>
      <c r="AF48">
        <v>0.91</v>
      </c>
      <c r="AG48">
        <v>0.98</v>
      </c>
      <c r="AH48">
        <v>1.05</v>
      </c>
      <c r="AI48">
        <v>1.26</v>
      </c>
      <c r="AJ48">
        <v>0</v>
      </c>
      <c r="AK48">
        <v>0</v>
      </c>
      <c r="AL48">
        <v>0</v>
      </c>
      <c r="AM48">
        <v>1.35</v>
      </c>
      <c r="AN48">
        <v>1.45</v>
      </c>
      <c r="AO48">
        <v>1.05</v>
      </c>
      <c r="AP48">
        <v>0.5</v>
      </c>
      <c r="AQ48">
        <v>0.65</v>
      </c>
      <c r="AR48">
        <v>0</v>
      </c>
      <c r="AS48">
        <v>0.46</v>
      </c>
      <c r="AT48">
        <v>0.54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0.53</v>
      </c>
      <c r="BA48">
        <v>0.47</v>
      </c>
      <c r="BB48">
        <v>0.5</v>
      </c>
      <c r="BC48">
        <v>1.5</v>
      </c>
      <c r="BD48">
        <v>0.96</v>
      </c>
      <c r="BE48">
        <v>0</v>
      </c>
      <c r="BF48">
        <v>0</v>
      </c>
      <c r="BG48">
        <v>1.6</v>
      </c>
      <c r="BH48">
        <v>0.52</v>
      </c>
      <c r="BI48">
        <v>0.52</v>
      </c>
      <c r="BJ48">
        <v>0.4</v>
      </c>
      <c r="BK48">
        <v>0</v>
      </c>
      <c r="BL48">
        <v>0.21</v>
      </c>
      <c r="BM48">
        <v>0.42</v>
      </c>
      <c r="BN48">
        <v>0.84</v>
      </c>
      <c r="BO48">
        <v>1.05</v>
      </c>
      <c r="BP48">
        <v>0.49</v>
      </c>
      <c r="BQ48">
        <v>0</v>
      </c>
      <c r="BR48">
        <v>0.91</v>
      </c>
      <c r="BS48">
        <v>0.7</v>
      </c>
      <c r="BT48">
        <v>1.68</v>
      </c>
      <c r="BU48">
        <v>0.7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0.78</v>
      </c>
      <c r="CI48">
        <v>0.54</v>
      </c>
      <c r="CJ48">
        <v>0.68</v>
      </c>
      <c r="CK48">
        <v>0.36</v>
      </c>
      <c r="CL48">
        <v>0.64</v>
      </c>
      <c r="CM48">
        <v>0</v>
      </c>
      <c r="CN48">
        <v>0.28999999999999998</v>
      </c>
      <c r="CO48">
        <v>0.71</v>
      </c>
      <c r="CP48">
        <v>0</v>
      </c>
      <c r="CQ48">
        <v>0</v>
      </c>
      <c r="CR48">
        <v>0</v>
      </c>
      <c r="CS48">
        <v>1.22</v>
      </c>
      <c r="CT48">
        <v>0.78</v>
      </c>
      <c r="CU48">
        <v>0</v>
      </c>
      <c r="CV48">
        <v>2.16</v>
      </c>
      <c r="CW48">
        <v>0</v>
      </c>
      <c r="CX48">
        <v>0</v>
      </c>
      <c r="CY48">
        <v>1.08</v>
      </c>
      <c r="CZ48">
        <v>0.16</v>
      </c>
      <c r="DA48">
        <v>0.44</v>
      </c>
      <c r="DB48">
        <v>0.16</v>
      </c>
      <c r="DC48">
        <v>0</v>
      </c>
      <c r="DD48">
        <v>0</v>
      </c>
      <c r="DE48">
        <v>0.49</v>
      </c>
      <c r="DF48">
        <v>0.51</v>
      </c>
      <c r="DG48">
        <v>0.2</v>
      </c>
      <c r="DH48">
        <v>1.35</v>
      </c>
      <c r="DI48">
        <v>3.45</v>
      </c>
      <c r="DJ48">
        <v>0</v>
      </c>
      <c r="DK48">
        <v>0</v>
      </c>
      <c r="DL48">
        <v>0</v>
      </c>
      <c r="DM48">
        <v>0</v>
      </c>
      <c r="DN48">
        <v>1.52</v>
      </c>
      <c r="DO48">
        <v>0.88</v>
      </c>
      <c r="DP48">
        <v>0</v>
      </c>
      <c r="DQ48">
        <v>0</v>
      </c>
      <c r="DR48">
        <v>0.72</v>
      </c>
      <c r="DS48">
        <v>0.52</v>
      </c>
      <c r="DT48">
        <v>0.36</v>
      </c>
      <c r="DU48">
        <v>0</v>
      </c>
      <c r="DV48">
        <v>0.77</v>
      </c>
      <c r="DW48">
        <v>0.23</v>
      </c>
      <c r="DX48">
        <v>0</v>
      </c>
      <c r="DY48">
        <v>1.2</v>
      </c>
      <c r="DZ48">
        <v>0</v>
      </c>
      <c r="EA48">
        <v>1.56</v>
      </c>
      <c r="EB48">
        <v>0.24</v>
      </c>
      <c r="EC48">
        <v>0.84</v>
      </c>
      <c r="ED48">
        <v>0.96</v>
      </c>
      <c r="EE48">
        <v>0</v>
      </c>
      <c r="EF48">
        <v>0</v>
      </c>
      <c r="EG48">
        <v>1.92</v>
      </c>
      <c r="EH48">
        <v>0.48</v>
      </c>
      <c r="EI48">
        <v>0</v>
      </c>
      <c r="EJ48">
        <v>1.08</v>
      </c>
      <c r="EK48">
        <v>1.2</v>
      </c>
      <c r="EL48">
        <v>0.72</v>
      </c>
      <c r="EM48">
        <v>1.08</v>
      </c>
      <c r="EN48">
        <v>0.72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0.41</v>
      </c>
      <c r="EX48">
        <v>0.59</v>
      </c>
      <c r="EY48">
        <v>0</v>
      </c>
      <c r="EZ48">
        <v>0</v>
      </c>
      <c r="FA48">
        <v>0.36</v>
      </c>
      <c r="FB48">
        <v>0.96</v>
      </c>
      <c r="FC48">
        <v>2.4</v>
      </c>
      <c r="FD48">
        <v>1.08</v>
      </c>
      <c r="FE48">
        <v>1.32</v>
      </c>
      <c r="FF48">
        <v>0.48</v>
      </c>
      <c r="FG48">
        <v>1.56</v>
      </c>
      <c r="FH48">
        <v>0.72</v>
      </c>
      <c r="FI48">
        <v>0</v>
      </c>
      <c r="FJ48">
        <v>3.12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1.22</v>
      </c>
      <c r="FS48">
        <v>0.3</v>
      </c>
      <c r="FT48">
        <v>0.48</v>
      </c>
      <c r="FU48">
        <v>0</v>
      </c>
      <c r="FV48">
        <v>0.6</v>
      </c>
      <c r="FW48">
        <v>0.84</v>
      </c>
      <c r="FX48">
        <v>0</v>
      </c>
      <c r="FY48">
        <v>1.1399999999999999</v>
      </c>
      <c r="FZ48">
        <v>0.42</v>
      </c>
      <c r="GA48">
        <v>0</v>
      </c>
      <c r="GB48">
        <v>0.72</v>
      </c>
      <c r="GC48">
        <v>0.48</v>
      </c>
      <c r="GD48">
        <v>0.4</v>
      </c>
      <c r="GE48">
        <v>1.28</v>
      </c>
      <c r="GF48">
        <v>0.4</v>
      </c>
      <c r="GG48">
        <v>0</v>
      </c>
      <c r="GH48">
        <v>0.48</v>
      </c>
      <c r="GI48">
        <v>0.88</v>
      </c>
      <c r="GJ48">
        <v>0.72</v>
      </c>
      <c r="GK48">
        <v>0.24</v>
      </c>
      <c r="GL48">
        <v>0.64</v>
      </c>
      <c r="GM48">
        <v>0.4</v>
      </c>
      <c r="GN48">
        <v>0</v>
      </c>
      <c r="GO48">
        <v>0.24</v>
      </c>
      <c r="GP48">
        <v>0.56000000000000005</v>
      </c>
      <c r="GQ48">
        <v>0.56000000000000005</v>
      </c>
      <c r="GR48">
        <v>0</v>
      </c>
      <c r="GS48">
        <v>0</v>
      </c>
      <c r="GT48">
        <v>0</v>
      </c>
      <c r="GU48">
        <v>0.32</v>
      </c>
      <c r="GV48">
        <v>0.57999999999999996</v>
      </c>
      <c r="GW48">
        <v>0.46</v>
      </c>
      <c r="GX48">
        <v>0.64</v>
      </c>
      <c r="GY48">
        <v>0</v>
      </c>
      <c r="GZ48">
        <v>0.35</v>
      </c>
      <c r="HA48">
        <v>0.28000000000000003</v>
      </c>
      <c r="HB48">
        <v>0.49</v>
      </c>
      <c r="HC48">
        <v>0</v>
      </c>
      <c r="HD48">
        <v>0.35</v>
      </c>
      <c r="HE48">
        <v>0.21</v>
      </c>
      <c r="HF48">
        <v>0.63</v>
      </c>
      <c r="HG48">
        <v>0.35</v>
      </c>
      <c r="HH48">
        <v>1.1200000000000001</v>
      </c>
      <c r="HI48">
        <v>1.1200000000000001</v>
      </c>
      <c r="HJ48">
        <v>0.91</v>
      </c>
      <c r="HK48">
        <v>0</v>
      </c>
      <c r="HL48">
        <v>0.28000000000000003</v>
      </c>
      <c r="HM48">
        <v>0.35</v>
      </c>
      <c r="HN48">
        <v>0.28000000000000003</v>
      </c>
      <c r="HO48">
        <v>0.28000000000000003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0.71</v>
      </c>
      <c r="HY48">
        <v>0.28999999999999998</v>
      </c>
      <c r="HZ48">
        <v>0</v>
      </c>
      <c r="IA48">
        <v>0.11</v>
      </c>
      <c r="IB48">
        <v>0.66</v>
      </c>
      <c r="IC48">
        <v>0.44</v>
      </c>
      <c r="ID48">
        <v>0.99</v>
      </c>
      <c r="IE48">
        <v>0</v>
      </c>
      <c r="IF48">
        <v>0.77</v>
      </c>
      <c r="IG48">
        <v>0</v>
      </c>
      <c r="IH48">
        <v>0</v>
      </c>
      <c r="II48">
        <v>1.21</v>
      </c>
      <c r="IJ48">
        <v>1.21</v>
      </c>
      <c r="IK48">
        <v>0.44</v>
      </c>
      <c r="IL48">
        <v>0</v>
      </c>
      <c r="IM48">
        <v>0.44</v>
      </c>
      <c r="IN48">
        <v>0.77</v>
      </c>
      <c r="IO48">
        <v>0</v>
      </c>
      <c r="IP48">
        <v>0</v>
      </c>
      <c r="IQ48">
        <v>0.55000000000000004</v>
      </c>
      <c r="IR48">
        <v>1.1000000000000001</v>
      </c>
      <c r="IS48">
        <v>1.21</v>
      </c>
      <c r="IT48">
        <v>1.1000000000000001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0.15</v>
      </c>
      <c r="JA48">
        <v>0.85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2.4300000000000002</v>
      </c>
      <c r="JI48">
        <v>2.4300000000000002</v>
      </c>
      <c r="JJ48">
        <v>2.4300000000000002</v>
      </c>
      <c r="JK48">
        <v>0</v>
      </c>
      <c r="JL48">
        <v>0</v>
      </c>
      <c r="JM48">
        <v>0</v>
      </c>
      <c r="JN48">
        <v>0</v>
      </c>
      <c r="JO48">
        <v>1.89</v>
      </c>
      <c r="JP48">
        <v>1.62</v>
      </c>
      <c r="JQ48">
        <v>2.16</v>
      </c>
      <c r="JR48">
        <v>1.89</v>
      </c>
      <c r="JS48">
        <v>2.4300000000000002</v>
      </c>
      <c r="JT48">
        <v>1.89</v>
      </c>
      <c r="JU48">
        <v>2.4300000000000002</v>
      </c>
      <c r="JV48">
        <v>1.35</v>
      </c>
      <c r="JW48">
        <v>2.16</v>
      </c>
      <c r="JX48">
        <v>1.89</v>
      </c>
      <c r="JY48">
        <v>0</v>
      </c>
      <c r="JZ48">
        <v>0</v>
      </c>
      <c r="KA48">
        <v>0</v>
      </c>
      <c r="KB48">
        <v>0.56000000000000005</v>
      </c>
      <c r="KC48">
        <v>0.56000000000000005</v>
      </c>
      <c r="KD48">
        <v>0.64</v>
      </c>
      <c r="KE48">
        <v>0.64</v>
      </c>
      <c r="KF48">
        <v>0.52</v>
      </c>
      <c r="KG48">
        <v>0.56000000000000005</v>
      </c>
      <c r="KH48">
        <v>0.52</v>
      </c>
      <c r="KI48">
        <v>0</v>
      </c>
      <c r="KJ48">
        <v>1.71</v>
      </c>
      <c r="KK48">
        <v>2.85</v>
      </c>
      <c r="KL48">
        <v>0.38</v>
      </c>
      <c r="KM48">
        <v>0.38</v>
      </c>
      <c r="KN48">
        <v>1.52</v>
      </c>
      <c r="KO48">
        <v>1.71</v>
      </c>
      <c r="KP48">
        <v>1.52</v>
      </c>
      <c r="KQ48">
        <v>1.52</v>
      </c>
      <c r="KR48">
        <v>1.71</v>
      </c>
      <c r="KS48">
        <v>0.38</v>
      </c>
      <c r="KT48">
        <v>0.38</v>
      </c>
      <c r="KU48">
        <v>1.71</v>
      </c>
      <c r="KV48">
        <v>1.71</v>
      </c>
      <c r="KW48">
        <v>1.1399999999999999</v>
      </c>
      <c r="KX48">
        <v>0.38</v>
      </c>
      <c r="KY48">
        <v>0</v>
      </c>
      <c r="KZ48">
        <v>0</v>
      </c>
      <c r="LA48">
        <v>0</v>
      </c>
      <c r="LB48">
        <v>7.28</v>
      </c>
      <c r="LC48">
        <v>1.82</v>
      </c>
      <c r="LD48">
        <v>0</v>
      </c>
      <c r="LE48">
        <v>5.98</v>
      </c>
      <c r="LF48">
        <v>5.2</v>
      </c>
      <c r="LG48">
        <v>1.56</v>
      </c>
      <c r="LH48">
        <v>1.82</v>
      </c>
      <c r="LI48">
        <v>2.34</v>
      </c>
      <c r="LJ48">
        <v>0</v>
      </c>
      <c r="LK48">
        <v>0</v>
      </c>
      <c r="LL48">
        <v>0.9</v>
      </c>
      <c r="LM48">
        <v>0.6</v>
      </c>
      <c r="LN48">
        <v>0</v>
      </c>
      <c r="LO48">
        <v>2.1</v>
      </c>
      <c r="LP48">
        <v>0</v>
      </c>
      <c r="LQ48">
        <v>0.6</v>
      </c>
      <c r="LR48">
        <v>0</v>
      </c>
      <c r="LS48">
        <v>0</v>
      </c>
      <c r="LT48">
        <v>0.96</v>
      </c>
      <c r="LU48">
        <v>0.84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2.38</v>
      </c>
      <c r="MB48">
        <v>3.91</v>
      </c>
      <c r="MC48">
        <v>0</v>
      </c>
      <c r="MD48">
        <v>0.34</v>
      </c>
      <c r="ME48">
        <v>1.36</v>
      </c>
      <c r="MF48">
        <v>1.02</v>
      </c>
      <c r="MG48">
        <v>3.4</v>
      </c>
      <c r="MH48">
        <v>0</v>
      </c>
      <c r="MI48">
        <v>1.19</v>
      </c>
      <c r="MJ48">
        <v>3.4</v>
      </c>
      <c r="MK48">
        <v>0</v>
      </c>
      <c r="ML48">
        <v>2.1</v>
      </c>
      <c r="MM48">
        <v>1.82</v>
      </c>
      <c r="MN48">
        <v>0</v>
      </c>
      <c r="MO48">
        <v>0.42</v>
      </c>
      <c r="MP48">
        <v>0.42</v>
      </c>
      <c r="MQ48">
        <v>0.42</v>
      </c>
      <c r="MR48">
        <v>0</v>
      </c>
      <c r="MS48">
        <v>1.82</v>
      </c>
      <c r="MT48">
        <v>1.54</v>
      </c>
      <c r="MU48">
        <v>2.1</v>
      </c>
      <c r="MV48">
        <v>1.96</v>
      </c>
      <c r="MW48">
        <v>0.98</v>
      </c>
      <c r="MX48">
        <v>0</v>
      </c>
      <c r="MY48">
        <v>0.42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4.32</v>
      </c>
      <c r="NI48">
        <v>0</v>
      </c>
      <c r="NJ48">
        <v>2.88</v>
      </c>
      <c r="NK48">
        <v>0</v>
      </c>
      <c r="NL48">
        <v>6.24</v>
      </c>
      <c r="NM48">
        <v>4.8</v>
      </c>
      <c r="NN48">
        <v>0.72</v>
      </c>
      <c r="NO48">
        <v>0</v>
      </c>
      <c r="NP48">
        <v>1.44</v>
      </c>
      <c r="NQ48">
        <v>3.6</v>
      </c>
      <c r="NR48">
        <v>0</v>
      </c>
      <c r="NS48">
        <v>0</v>
      </c>
      <c r="NT48">
        <v>0</v>
      </c>
      <c r="NU48">
        <v>1.56</v>
      </c>
      <c r="NV48">
        <v>1.44</v>
      </c>
      <c r="NW48">
        <v>0</v>
      </c>
      <c r="NX48">
        <v>1.86</v>
      </c>
      <c r="NY48">
        <v>0</v>
      </c>
      <c r="NZ48">
        <v>17.36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41</v>
      </c>
      <c r="OI48">
        <v>6.44</v>
      </c>
      <c r="OJ48">
        <v>6.16</v>
      </c>
      <c r="OK48">
        <v>0.7</v>
      </c>
      <c r="OL48">
        <v>0.7</v>
      </c>
      <c r="OM48">
        <v>2.2799999999999998</v>
      </c>
      <c r="ON48">
        <v>2.2799999999999998</v>
      </c>
      <c r="OO48">
        <v>0.96</v>
      </c>
      <c r="OP48">
        <v>0.96</v>
      </c>
      <c r="OQ48">
        <v>0.96</v>
      </c>
      <c r="OR48">
        <v>2.2799999999999998</v>
      </c>
      <c r="OS48">
        <v>2.2799999999999998</v>
      </c>
      <c r="OT48">
        <v>0.36</v>
      </c>
      <c r="OU48">
        <v>0.36</v>
      </c>
      <c r="OV48">
        <v>0.54</v>
      </c>
      <c r="OW48">
        <v>0.27</v>
      </c>
      <c r="OX48">
        <v>0.72</v>
      </c>
      <c r="OY48">
        <v>0.72</v>
      </c>
      <c r="OZ48">
        <v>0.36</v>
      </c>
      <c r="PA48">
        <v>0.54</v>
      </c>
      <c r="PB48">
        <v>0.54</v>
      </c>
      <c r="PC48">
        <v>0.36</v>
      </c>
      <c r="PD48">
        <v>0.54</v>
      </c>
      <c r="PE48">
        <v>0</v>
      </c>
      <c r="PF48">
        <v>0.27</v>
      </c>
      <c r="PG48">
        <v>0.36</v>
      </c>
      <c r="PH48">
        <v>0.27</v>
      </c>
      <c r="PI48">
        <v>0.72</v>
      </c>
      <c r="PJ48">
        <v>0.54</v>
      </c>
      <c r="PK48">
        <v>0.54</v>
      </c>
      <c r="PL48">
        <v>0.72</v>
      </c>
      <c r="PM48">
        <v>0.27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5.68</v>
      </c>
      <c r="PT48">
        <v>2.3199999999999998</v>
      </c>
      <c r="PU48">
        <v>50</v>
      </c>
      <c r="PV48">
        <v>0.71</v>
      </c>
      <c r="PW48">
        <v>0.28999999999999998</v>
      </c>
      <c r="PX48">
        <v>23</v>
      </c>
      <c r="PY48">
        <v>23</v>
      </c>
      <c r="PZ48">
        <v>0.28000000000000003</v>
      </c>
      <c r="QA48">
        <v>1.72</v>
      </c>
      <c r="QB48">
        <v>1.56</v>
      </c>
      <c r="QC48">
        <v>1.56</v>
      </c>
      <c r="QD48">
        <v>1.82</v>
      </c>
      <c r="QE48">
        <v>0</v>
      </c>
      <c r="QF48">
        <v>1.56</v>
      </c>
      <c r="QG48">
        <v>2.34</v>
      </c>
      <c r="QH48">
        <v>2.34</v>
      </c>
      <c r="QI48">
        <v>1.04</v>
      </c>
      <c r="QJ48">
        <v>1.82</v>
      </c>
      <c r="QK48">
        <v>0</v>
      </c>
      <c r="QL48">
        <v>1.3</v>
      </c>
      <c r="QM48">
        <v>1.04</v>
      </c>
      <c r="QN48">
        <v>1.04</v>
      </c>
      <c r="QO48">
        <v>1.04</v>
      </c>
      <c r="QP48">
        <v>1.04</v>
      </c>
      <c r="QQ48">
        <v>1.56</v>
      </c>
      <c r="QR48">
        <v>0.52</v>
      </c>
      <c r="QS48">
        <v>3.64</v>
      </c>
      <c r="QT48">
        <v>0.78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2.52</v>
      </c>
      <c r="RB48">
        <v>0.72</v>
      </c>
      <c r="RC48">
        <v>0.48</v>
      </c>
      <c r="RD48">
        <v>0</v>
      </c>
      <c r="RE48">
        <v>0.48</v>
      </c>
      <c r="RF48">
        <v>0</v>
      </c>
      <c r="RG48">
        <v>0.48</v>
      </c>
      <c r="RH48">
        <v>2.4</v>
      </c>
      <c r="RI48">
        <v>0.48</v>
      </c>
      <c r="RJ48">
        <v>0.72</v>
      </c>
      <c r="RK48">
        <v>0.72</v>
      </c>
      <c r="RL48">
        <v>2.52</v>
      </c>
      <c r="RM48">
        <v>0.48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0.7</v>
      </c>
      <c r="RU48">
        <v>0.49</v>
      </c>
      <c r="RV48">
        <v>0</v>
      </c>
      <c r="RW48">
        <v>0.35</v>
      </c>
      <c r="RX48">
        <v>0</v>
      </c>
      <c r="RY48">
        <v>0.21</v>
      </c>
      <c r="RZ48">
        <v>0.28000000000000003</v>
      </c>
      <c r="SA48">
        <v>0.42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0.91</v>
      </c>
      <c r="SH48">
        <v>0.21</v>
      </c>
      <c r="SI48">
        <v>0</v>
      </c>
      <c r="SJ48">
        <v>0</v>
      </c>
      <c r="SK48">
        <v>0</v>
      </c>
      <c r="SL48">
        <v>0.42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0.98</v>
      </c>
      <c r="ST48">
        <v>0.63</v>
      </c>
      <c r="SU48">
        <v>1.1200000000000001</v>
      </c>
      <c r="SV48">
        <v>0.28000000000000003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0.28000000000000003</v>
      </c>
      <c r="TK48">
        <v>0.52</v>
      </c>
      <c r="TL48">
        <v>0.52</v>
      </c>
      <c r="TM48">
        <v>0.32</v>
      </c>
      <c r="TN48">
        <v>0.24</v>
      </c>
      <c r="TO48">
        <v>0.8</v>
      </c>
      <c r="TP48">
        <v>0.24</v>
      </c>
      <c r="TQ48">
        <v>0.28000000000000003</v>
      </c>
      <c r="TR48">
        <v>0.28000000000000003</v>
      </c>
      <c r="TS48">
        <v>0.52</v>
      </c>
      <c r="TT48">
        <v>0</v>
      </c>
      <c r="TU48">
        <v>0</v>
      </c>
      <c r="TV48">
        <v>0.65</v>
      </c>
      <c r="TW48">
        <v>0</v>
      </c>
      <c r="TX48">
        <v>0.52</v>
      </c>
      <c r="TY48">
        <v>0.52</v>
      </c>
      <c r="TZ48">
        <v>1.17</v>
      </c>
      <c r="UA48">
        <v>0.65</v>
      </c>
      <c r="UB48">
        <v>0.65</v>
      </c>
      <c r="UC48">
        <v>0.39</v>
      </c>
      <c r="UD48">
        <v>0.52</v>
      </c>
      <c r="UE48">
        <v>0.65</v>
      </c>
      <c r="UF48">
        <v>0.65</v>
      </c>
      <c r="UG48">
        <v>0.65</v>
      </c>
      <c r="UH48">
        <v>0.65</v>
      </c>
      <c r="UI48">
        <v>1.17</v>
      </c>
      <c r="UJ48">
        <v>0.65</v>
      </c>
      <c r="UK48">
        <v>0.52</v>
      </c>
      <c r="UL48">
        <v>0.39</v>
      </c>
      <c r="UM48">
        <v>0</v>
      </c>
      <c r="UN48">
        <v>0.52</v>
      </c>
      <c r="UO48">
        <v>1.56</v>
      </c>
      <c r="UP48">
        <v>0.52</v>
      </c>
      <c r="UQ48">
        <v>0</v>
      </c>
      <c r="UR48">
        <v>0</v>
      </c>
      <c r="US48">
        <v>0</v>
      </c>
      <c r="UT48">
        <v>0</v>
      </c>
      <c r="UU48">
        <v>0.88</v>
      </c>
      <c r="UV48">
        <v>0.88</v>
      </c>
      <c r="UW48">
        <v>0</v>
      </c>
      <c r="UX48">
        <v>0.4</v>
      </c>
      <c r="UY48">
        <v>0</v>
      </c>
      <c r="UZ48">
        <v>1.52</v>
      </c>
      <c r="VA48">
        <v>0.8</v>
      </c>
      <c r="VB48">
        <v>0.88</v>
      </c>
      <c r="VC48">
        <v>1.04</v>
      </c>
      <c r="VD48">
        <v>1.6</v>
      </c>
      <c r="VE48">
        <v>0</v>
      </c>
      <c r="VF48">
        <v>0</v>
      </c>
      <c r="VG48">
        <v>1.08</v>
      </c>
      <c r="VH48">
        <v>0.6</v>
      </c>
      <c r="VI48">
        <v>0.84</v>
      </c>
      <c r="VJ48">
        <v>0.12</v>
      </c>
      <c r="VK48">
        <v>0.96</v>
      </c>
      <c r="VL48">
        <v>0</v>
      </c>
      <c r="VM48">
        <v>0.12</v>
      </c>
      <c r="VN48">
        <v>0</v>
      </c>
      <c r="VO48">
        <v>0.12</v>
      </c>
      <c r="VP48">
        <v>1.2</v>
      </c>
      <c r="VQ48">
        <v>0.96</v>
      </c>
      <c r="VR48">
        <v>0</v>
      </c>
      <c r="VS48">
        <v>0.24</v>
      </c>
      <c r="VT48">
        <v>0.24</v>
      </c>
      <c r="VU48">
        <v>0.72</v>
      </c>
      <c r="VV48">
        <v>1.2</v>
      </c>
      <c r="VW48">
        <v>0.24</v>
      </c>
      <c r="VX48">
        <v>1.08</v>
      </c>
      <c r="VY48">
        <v>0.96</v>
      </c>
      <c r="VZ48">
        <v>1.2</v>
      </c>
      <c r="WA48">
        <v>0.12</v>
      </c>
      <c r="WB48">
        <v>0</v>
      </c>
      <c r="WC48">
        <v>3.5</v>
      </c>
      <c r="WD48">
        <v>1</v>
      </c>
      <c r="WE48">
        <v>4.5</v>
      </c>
      <c r="WF48">
        <v>0.25</v>
      </c>
      <c r="WG48">
        <v>0.25</v>
      </c>
      <c r="WH48">
        <v>0.25</v>
      </c>
      <c r="WI48">
        <v>0.25</v>
      </c>
      <c r="WJ48">
        <v>0.5</v>
      </c>
      <c r="WK48">
        <v>0.25</v>
      </c>
      <c r="WL48">
        <v>0</v>
      </c>
      <c r="WM48">
        <v>0.25</v>
      </c>
      <c r="WN48">
        <v>0.75</v>
      </c>
      <c r="WO48">
        <v>0.25</v>
      </c>
      <c r="WP48">
        <v>0.25</v>
      </c>
      <c r="WQ48">
        <v>0.25</v>
      </c>
      <c r="WR48">
        <v>0</v>
      </c>
      <c r="WS48">
        <v>0</v>
      </c>
      <c r="WT48">
        <v>4</v>
      </c>
      <c r="WU48">
        <v>0.25</v>
      </c>
      <c r="WV48">
        <v>0</v>
      </c>
      <c r="WW48">
        <v>0</v>
      </c>
      <c r="WX48">
        <v>0.5</v>
      </c>
      <c r="WY48">
        <v>0.25</v>
      </c>
      <c r="WZ48">
        <v>0.25</v>
      </c>
      <c r="XA48">
        <v>1.25</v>
      </c>
      <c r="XB48">
        <v>0.25</v>
      </c>
      <c r="XC48">
        <v>0</v>
      </c>
      <c r="XD48">
        <v>0.25</v>
      </c>
      <c r="XE48">
        <v>0.25</v>
      </c>
      <c r="XF48">
        <v>0.25</v>
      </c>
      <c r="XG48">
        <v>0.25</v>
      </c>
      <c r="XH48">
        <v>0</v>
      </c>
      <c r="XI48">
        <v>0</v>
      </c>
      <c r="XJ48">
        <v>1</v>
      </c>
      <c r="XK48">
        <v>6.9</v>
      </c>
      <c r="XL48">
        <v>10.119999999999999</v>
      </c>
      <c r="XM48">
        <v>3.68</v>
      </c>
      <c r="XN48">
        <v>0.23</v>
      </c>
      <c r="XO48">
        <v>1.38</v>
      </c>
      <c r="XP48">
        <v>0.69</v>
      </c>
      <c r="XQ48">
        <v>0</v>
      </c>
      <c r="XR48">
        <v>0</v>
      </c>
      <c r="XS48">
        <v>0.9</v>
      </c>
      <c r="XT48">
        <v>0.72</v>
      </c>
      <c r="XU48">
        <v>0.72</v>
      </c>
      <c r="XV48">
        <v>0.54</v>
      </c>
      <c r="XW48">
        <v>0.72</v>
      </c>
      <c r="XX48">
        <v>0.45</v>
      </c>
      <c r="XY48">
        <v>0.27</v>
      </c>
      <c r="XZ48">
        <v>0.63</v>
      </c>
      <c r="YA48">
        <v>0.72</v>
      </c>
      <c r="YB48">
        <v>0.45</v>
      </c>
      <c r="YC48">
        <v>0.45</v>
      </c>
      <c r="YD48">
        <v>0.45</v>
      </c>
      <c r="YE48">
        <v>0</v>
      </c>
      <c r="YF48">
        <v>0.72</v>
      </c>
      <c r="YG48">
        <v>0.45</v>
      </c>
      <c r="YH48">
        <v>0.45</v>
      </c>
      <c r="YI48">
        <v>0</v>
      </c>
      <c r="YJ48">
        <v>0.36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0.52</v>
      </c>
      <c r="YY48">
        <v>0.52</v>
      </c>
      <c r="YZ48">
        <v>0.91</v>
      </c>
      <c r="ZA48">
        <v>0.39</v>
      </c>
      <c r="ZB48">
        <v>0.65</v>
      </c>
      <c r="ZC48">
        <v>0.39</v>
      </c>
      <c r="ZD48">
        <v>0.39</v>
      </c>
      <c r="ZE48">
        <v>0.39</v>
      </c>
      <c r="ZF48">
        <v>0.39</v>
      </c>
      <c r="ZG48">
        <v>0</v>
      </c>
      <c r="ZH48">
        <v>0.78</v>
      </c>
      <c r="ZI48">
        <v>1.17</v>
      </c>
      <c r="ZJ48">
        <v>0.65</v>
      </c>
      <c r="ZK48">
        <v>0.65</v>
      </c>
      <c r="ZL48">
        <v>0</v>
      </c>
      <c r="ZM48">
        <v>0.52</v>
      </c>
      <c r="ZN48">
        <v>0.65</v>
      </c>
      <c r="ZO48">
        <v>0.39</v>
      </c>
      <c r="ZP48">
        <v>0</v>
      </c>
      <c r="ZQ48">
        <v>0.52</v>
      </c>
      <c r="ZR48">
        <v>0.52</v>
      </c>
      <c r="ZS48">
        <v>0.65</v>
      </c>
      <c r="ZT48">
        <v>0.26</v>
      </c>
      <c r="ZU48">
        <v>0.78</v>
      </c>
      <c r="ZV48">
        <v>0</v>
      </c>
      <c r="ZW48">
        <v>0.13</v>
      </c>
      <c r="ZX48">
        <v>0.13</v>
      </c>
      <c r="ZY48">
        <v>0.65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0.44</v>
      </c>
      <c r="AAN48">
        <v>0</v>
      </c>
      <c r="AAO48">
        <v>0.44</v>
      </c>
      <c r="AAP48">
        <v>0</v>
      </c>
      <c r="AAQ48">
        <v>0.36</v>
      </c>
      <c r="AAR48">
        <v>0</v>
      </c>
      <c r="AAS48">
        <v>0</v>
      </c>
      <c r="AAT48">
        <v>0.32</v>
      </c>
      <c r="AAU48">
        <v>0</v>
      </c>
      <c r="AAV48">
        <v>0.32</v>
      </c>
      <c r="AAW48">
        <v>0.36</v>
      </c>
      <c r="AAX48">
        <v>0.32</v>
      </c>
      <c r="AAY48">
        <v>0.32</v>
      </c>
      <c r="AAZ48">
        <v>0.32</v>
      </c>
      <c r="ABA48">
        <v>0.44</v>
      </c>
      <c r="ABB48">
        <v>0.36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0.35</v>
      </c>
      <c r="ABN48">
        <v>0.55000000000000004</v>
      </c>
      <c r="ABO48">
        <v>0.55000000000000004</v>
      </c>
      <c r="ABP48">
        <v>0.55000000000000004</v>
      </c>
      <c r="ABQ48">
        <v>0.2</v>
      </c>
      <c r="ABR48">
        <v>0.2</v>
      </c>
      <c r="ABS48">
        <v>0.35</v>
      </c>
      <c r="ABT48">
        <v>0.55000000000000004</v>
      </c>
      <c r="ABU48">
        <v>0.2</v>
      </c>
      <c r="ABV48">
        <v>0.45</v>
      </c>
      <c r="ABW48">
        <v>0.65</v>
      </c>
      <c r="ABX48">
        <v>0.4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0.24</v>
      </c>
      <c r="ACR48">
        <v>0</v>
      </c>
      <c r="ACS48">
        <v>0.48</v>
      </c>
      <c r="ACT48">
        <v>0.4</v>
      </c>
      <c r="ACU48">
        <v>0.4</v>
      </c>
      <c r="ACV48">
        <v>0</v>
      </c>
      <c r="ACW48">
        <v>0</v>
      </c>
      <c r="ACX48">
        <v>0</v>
      </c>
      <c r="ACY48">
        <v>0.32</v>
      </c>
      <c r="ACZ48">
        <v>0.8</v>
      </c>
      <c r="ADA48">
        <v>0.56000000000000005</v>
      </c>
      <c r="ADB48">
        <v>0</v>
      </c>
      <c r="ADC48">
        <v>0.8</v>
      </c>
      <c r="ADD48">
        <v>0.8</v>
      </c>
      <c r="ADE48">
        <v>0.72</v>
      </c>
      <c r="ADF48">
        <v>0.48</v>
      </c>
      <c r="ADG48">
        <v>1.04</v>
      </c>
      <c r="ADH48">
        <v>0.56000000000000005</v>
      </c>
      <c r="ADI48">
        <v>0.4</v>
      </c>
      <c r="ADJ48">
        <v>0</v>
      </c>
      <c r="ADK48">
        <v>0</v>
      </c>
      <c r="ADL48">
        <v>0</v>
      </c>
      <c r="ADM48">
        <v>0.36</v>
      </c>
      <c r="ADN48">
        <v>0.6</v>
      </c>
      <c r="ADO48">
        <v>1.08</v>
      </c>
      <c r="ADP48">
        <v>0.84</v>
      </c>
      <c r="ADQ48">
        <v>0</v>
      </c>
      <c r="ADR48">
        <v>1.2</v>
      </c>
      <c r="ADS48">
        <v>0.96</v>
      </c>
      <c r="ADT48">
        <v>0</v>
      </c>
      <c r="ADU48">
        <v>0.48</v>
      </c>
      <c r="ADV48">
        <v>0</v>
      </c>
      <c r="ADW48">
        <v>0</v>
      </c>
      <c r="ADX48">
        <v>0</v>
      </c>
      <c r="ADY48">
        <v>0.84</v>
      </c>
      <c r="ADZ48">
        <v>0.48</v>
      </c>
      <c r="AEA48">
        <v>0.84</v>
      </c>
      <c r="AEB48">
        <v>0.96</v>
      </c>
      <c r="AEC48">
        <v>0</v>
      </c>
      <c r="AED48">
        <v>0.96</v>
      </c>
      <c r="AEE48">
        <v>1.08</v>
      </c>
      <c r="AEF48">
        <v>0.96</v>
      </c>
      <c r="AEG48">
        <v>0.36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0.6</v>
      </c>
      <c r="AEO48">
        <v>0.75</v>
      </c>
      <c r="AEP48">
        <v>0.6</v>
      </c>
      <c r="AEQ48">
        <v>0.75</v>
      </c>
      <c r="AER48">
        <v>0.75</v>
      </c>
      <c r="AES48">
        <v>0.6</v>
      </c>
      <c r="AET48">
        <v>0.75</v>
      </c>
      <c r="AEU48">
        <v>0.6</v>
      </c>
      <c r="AEV48">
        <v>1.2</v>
      </c>
      <c r="AEW48">
        <v>0.6</v>
      </c>
      <c r="AEX48">
        <v>0.75</v>
      </c>
      <c r="AEY48">
        <v>0.45</v>
      </c>
      <c r="AEZ48">
        <v>0.6</v>
      </c>
      <c r="AFA48">
        <v>0.3</v>
      </c>
      <c r="AFB48">
        <v>0.3</v>
      </c>
      <c r="AFC48">
        <v>0</v>
      </c>
      <c r="AFD48">
        <v>0.75</v>
      </c>
      <c r="AFE48">
        <v>0.75</v>
      </c>
      <c r="AFF48">
        <v>0.45</v>
      </c>
      <c r="AFG48">
        <v>0.45</v>
      </c>
      <c r="AFH48">
        <v>0.3</v>
      </c>
      <c r="AFI48">
        <v>0.3</v>
      </c>
      <c r="AFJ48">
        <v>0.6</v>
      </c>
      <c r="AFK48">
        <v>0.6</v>
      </c>
      <c r="AFL48">
        <v>0</v>
      </c>
      <c r="AFM48">
        <v>0.6</v>
      </c>
      <c r="AFN48">
        <v>0.6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1.4</v>
      </c>
      <c r="AGA48">
        <v>1.96</v>
      </c>
      <c r="AGB48">
        <v>1.26</v>
      </c>
      <c r="AGC48">
        <v>0.7</v>
      </c>
      <c r="AGD48">
        <v>0.14000000000000001</v>
      </c>
      <c r="AGE48">
        <v>0.98</v>
      </c>
      <c r="AGF48">
        <v>0.42</v>
      </c>
      <c r="AGG48">
        <v>0.7</v>
      </c>
      <c r="AGH48">
        <v>0</v>
      </c>
      <c r="AGI48">
        <v>0</v>
      </c>
      <c r="AGJ48">
        <v>0</v>
      </c>
      <c r="AGK48">
        <v>0</v>
      </c>
      <c r="AGL48">
        <v>0.7</v>
      </c>
      <c r="AGM48">
        <v>0.14000000000000001</v>
      </c>
      <c r="AGN48">
        <v>0.14000000000000001</v>
      </c>
      <c r="AGO48">
        <v>1.1200000000000001</v>
      </c>
      <c r="AGP48">
        <v>1.68</v>
      </c>
      <c r="AGQ48">
        <v>0.98</v>
      </c>
      <c r="AGR48">
        <v>0</v>
      </c>
      <c r="AGS48">
        <v>0.42</v>
      </c>
      <c r="AGT48">
        <v>0.7</v>
      </c>
      <c r="AGU48">
        <v>0.42</v>
      </c>
      <c r="AGV48">
        <v>0.14000000000000001</v>
      </c>
      <c r="AGW48">
        <v>12.18</v>
      </c>
      <c r="AGX48">
        <v>12.18</v>
      </c>
      <c r="AGY48">
        <v>0</v>
      </c>
      <c r="AGZ48">
        <v>15.12</v>
      </c>
      <c r="AHA48">
        <v>0</v>
      </c>
      <c r="AHB48">
        <v>1.68</v>
      </c>
      <c r="AHC48">
        <v>0.84</v>
      </c>
      <c r="AHD48">
        <v>0</v>
      </c>
      <c r="AHE48">
        <v>0</v>
      </c>
      <c r="AHF48">
        <v>0</v>
      </c>
      <c r="AHG48">
        <v>0.8</v>
      </c>
      <c r="AHH48">
        <v>0.8</v>
      </c>
      <c r="AHI48">
        <v>0.8</v>
      </c>
      <c r="AHJ48">
        <v>0.6</v>
      </c>
      <c r="AHK48">
        <v>0.6</v>
      </c>
      <c r="AHL48">
        <v>0</v>
      </c>
      <c r="AHM48">
        <v>0</v>
      </c>
      <c r="AHN48">
        <v>0</v>
      </c>
      <c r="AHO48">
        <v>0.8</v>
      </c>
      <c r="AHP48">
        <v>0.8</v>
      </c>
      <c r="AHQ48">
        <v>0.8</v>
      </c>
      <c r="AHR48">
        <v>0.8</v>
      </c>
      <c r="AHS48">
        <v>1.8</v>
      </c>
      <c r="AHT48">
        <v>1.8</v>
      </c>
      <c r="AHU48">
        <v>1.8</v>
      </c>
      <c r="AHV48">
        <v>1.8</v>
      </c>
      <c r="AHW48">
        <v>3</v>
      </c>
      <c r="AHX48">
        <v>3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0.36</v>
      </c>
      <c r="AIE48">
        <v>0</v>
      </c>
      <c r="AIF48">
        <v>0</v>
      </c>
      <c r="AIG48">
        <v>7.92</v>
      </c>
      <c r="AIH48">
        <v>27.72</v>
      </c>
      <c r="AII48">
        <v>0</v>
      </c>
      <c r="AIJ48">
        <v>0</v>
      </c>
      <c r="AIK48">
        <v>5.98</v>
      </c>
      <c r="AIL48">
        <v>17.02</v>
      </c>
      <c r="AIM48">
        <v>0.8</v>
      </c>
      <c r="AIN48">
        <v>0</v>
      </c>
      <c r="AIO48">
        <v>0</v>
      </c>
      <c r="AIP48">
        <v>0</v>
      </c>
      <c r="AIQ48">
        <v>0.08</v>
      </c>
      <c r="AIR48">
        <v>0.2</v>
      </c>
      <c r="AIS48">
        <v>2.92</v>
      </c>
      <c r="AIT48">
        <v>0</v>
      </c>
      <c r="AIU48">
        <v>0</v>
      </c>
      <c r="AIV48">
        <v>0.96</v>
      </c>
      <c r="AIW48">
        <v>0</v>
      </c>
      <c r="AIX48">
        <v>2.04</v>
      </c>
      <c r="AIY48">
        <v>1.56</v>
      </c>
      <c r="AIZ48">
        <v>0.26</v>
      </c>
      <c r="AJA48">
        <v>0.13</v>
      </c>
      <c r="AJB48">
        <v>0.26</v>
      </c>
      <c r="AJC48">
        <v>1.56</v>
      </c>
      <c r="AJD48">
        <v>5.07</v>
      </c>
      <c r="AJE48">
        <v>0.26</v>
      </c>
      <c r="AJF48">
        <v>1.04</v>
      </c>
      <c r="AJG48">
        <v>0.52</v>
      </c>
      <c r="AJH48">
        <v>1.04</v>
      </c>
      <c r="AJI48">
        <v>0.65</v>
      </c>
      <c r="AJJ48">
        <v>0.65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0.64</v>
      </c>
      <c r="AJR48">
        <v>0.24</v>
      </c>
      <c r="AJS48">
        <v>0</v>
      </c>
      <c r="AJT48">
        <v>0.16</v>
      </c>
      <c r="AJU48">
        <v>1.44</v>
      </c>
      <c r="AJV48">
        <v>1.68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0.16</v>
      </c>
      <c r="AKD48">
        <v>0.56000000000000005</v>
      </c>
      <c r="AKE48">
        <v>0.16</v>
      </c>
      <c r="AKF48">
        <v>1.92</v>
      </c>
      <c r="AKG48">
        <v>0</v>
      </c>
      <c r="AKH48">
        <v>0</v>
      </c>
      <c r="AKI48">
        <v>0</v>
      </c>
      <c r="AKJ48">
        <v>0.16</v>
      </c>
      <c r="AKK48">
        <v>0.64</v>
      </c>
      <c r="AKL48">
        <v>0.24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0.28000000000000003</v>
      </c>
      <c r="ALK48">
        <v>0</v>
      </c>
      <c r="ALL48">
        <v>0</v>
      </c>
      <c r="ALM48">
        <v>0.24</v>
      </c>
      <c r="ALN48">
        <v>0.36</v>
      </c>
      <c r="ALO48">
        <v>0.12</v>
      </c>
      <c r="ALP48">
        <v>0.12</v>
      </c>
      <c r="ALQ48">
        <v>0.12</v>
      </c>
      <c r="ALR48">
        <v>1.24</v>
      </c>
      <c r="ALS48">
        <v>0.52</v>
      </c>
      <c r="ALT48">
        <v>0.64</v>
      </c>
      <c r="ALU48">
        <v>0.28000000000000003</v>
      </c>
      <c r="ALV48">
        <v>0.08</v>
      </c>
      <c r="ALW48">
        <v>0</v>
      </c>
      <c r="ALX48">
        <v>0</v>
      </c>
      <c r="ALY48">
        <v>0</v>
      </c>
      <c r="ALZ48">
        <v>0.55000000000000004</v>
      </c>
      <c r="AMA48">
        <v>0.33</v>
      </c>
      <c r="AMB48">
        <v>0.33</v>
      </c>
      <c r="AMC48">
        <v>0.44</v>
      </c>
      <c r="AMD48">
        <v>0.33</v>
      </c>
      <c r="AME48">
        <v>0</v>
      </c>
      <c r="AMF48">
        <v>0</v>
      </c>
      <c r="AMG48">
        <v>0.33</v>
      </c>
      <c r="AMH48">
        <v>0</v>
      </c>
      <c r="AMI48">
        <v>0</v>
      </c>
      <c r="AMJ48">
        <v>0.22</v>
      </c>
      <c r="AMK48">
        <v>0.88</v>
      </c>
      <c r="AML48">
        <v>1.65</v>
      </c>
      <c r="AMM48">
        <v>0.11</v>
      </c>
      <c r="AMN48">
        <v>0.33</v>
      </c>
      <c r="AMO48">
        <v>0.33</v>
      </c>
      <c r="AMP48">
        <v>0.88</v>
      </c>
      <c r="AMQ48">
        <v>0.44</v>
      </c>
      <c r="AMR48">
        <v>0.33</v>
      </c>
      <c r="AMS48">
        <v>0.66</v>
      </c>
      <c r="AMT48">
        <v>0.33</v>
      </c>
      <c r="AMU48">
        <v>0.11</v>
      </c>
      <c r="AMV48">
        <v>0.33</v>
      </c>
      <c r="AMW48">
        <v>0.22</v>
      </c>
      <c r="AMX48">
        <v>0</v>
      </c>
      <c r="AMY48">
        <v>0.11</v>
      </c>
      <c r="AMZ48">
        <v>0.55000000000000004</v>
      </c>
      <c r="ANA48">
        <v>0</v>
      </c>
      <c r="ANB48">
        <v>0.33</v>
      </c>
      <c r="ANC48">
        <v>0.33</v>
      </c>
      <c r="AND48">
        <v>0.33</v>
      </c>
      <c r="ANE48">
        <v>0</v>
      </c>
      <c r="ANF48">
        <v>0.22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0.9</v>
      </c>
      <c r="AOA48">
        <v>2.16</v>
      </c>
      <c r="AOB48">
        <v>0.18</v>
      </c>
      <c r="AOC48">
        <v>0.54</v>
      </c>
      <c r="AOD48">
        <v>2.0699999999999998</v>
      </c>
      <c r="AOE48">
        <v>0.09</v>
      </c>
      <c r="AOF48">
        <v>1.17</v>
      </c>
      <c r="AOG48">
        <v>0.72</v>
      </c>
      <c r="AOH48">
        <v>0.63</v>
      </c>
      <c r="AOI48">
        <v>0</v>
      </c>
      <c r="AOJ48">
        <v>0</v>
      </c>
      <c r="AOK48">
        <v>0</v>
      </c>
      <c r="AOL48">
        <v>0</v>
      </c>
      <c r="AOM48">
        <v>0.54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0.42</v>
      </c>
      <c r="AOU48">
        <v>0.3</v>
      </c>
      <c r="AOV48">
        <v>0.6</v>
      </c>
      <c r="AOW48">
        <v>0.3</v>
      </c>
      <c r="AOX48">
        <v>0.96</v>
      </c>
      <c r="AOY48">
        <v>0.9</v>
      </c>
      <c r="AOZ48">
        <v>0.96</v>
      </c>
      <c r="APA48">
        <v>0.42</v>
      </c>
      <c r="APB48">
        <v>0</v>
      </c>
      <c r="APC48">
        <v>0</v>
      </c>
      <c r="APD48">
        <v>0.9</v>
      </c>
      <c r="APE48">
        <v>0.24</v>
      </c>
      <c r="APF48">
        <v>0</v>
      </c>
      <c r="APG48">
        <v>0</v>
      </c>
      <c r="APH48">
        <v>0</v>
      </c>
      <c r="API48">
        <v>0</v>
      </c>
      <c r="APJ48">
        <v>4.7300000000000004</v>
      </c>
      <c r="APK48">
        <v>1.21</v>
      </c>
      <c r="APL48">
        <v>0</v>
      </c>
      <c r="APM48">
        <v>4.51</v>
      </c>
      <c r="APN48">
        <v>0.44</v>
      </c>
      <c r="APO48">
        <v>0.11</v>
      </c>
      <c r="APP48">
        <v>0</v>
      </c>
      <c r="APQ48">
        <v>0.91</v>
      </c>
      <c r="APR48">
        <v>0</v>
      </c>
      <c r="APS48">
        <v>0.13</v>
      </c>
      <c r="APT48">
        <v>0.91</v>
      </c>
      <c r="APU48">
        <v>0</v>
      </c>
      <c r="APV48">
        <v>0.39</v>
      </c>
      <c r="APW48">
        <v>0.39</v>
      </c>
      <c r="APX48">
        <v>0.39</v>
      </c>
      <c r="APY48">
        <v>0.39</v>
      </c>
      <c r="APZ48">
        <v>0.39</v>
      </c>
      <c r="AQA48">
        <v>1.17</v>
      </c>
      <c r="AQB48">
        <v>2.99</v>
      </c>
      <c r="AQC48">
        <v>0.39</v>
      </c>
      <c r="AQD48">
        <v>0.39</v>
      </c>
      <c r="AQE48">
        <v>0.39</v>
      </c>
      <c r="AQF48">
        <v>0.78</v>
      </c>
      <c r="AQG48">
        <v>0.91</v>
      </c>
      <c r="AQH48">
        <v>0</v>
      </c>
      <c r="AQI48">
        <v>0.91</v>
      </c>
      <c r="AQJ48">
        <v>0</v>
      </c>
      <c r="AQK48">
        <v>0.39</v>
      </c>
      <c r="AQL48">
        <v>0.39</v>
      </c>
      <c r="AQM48">
        <v>0.39</v>
      </c>
      <c r="AQN48">
        <v>0</v>
      </c>
      <c r="AQO48">
        <v>0</v>
      </c>
      <c r="AQP48">
        <v>0</v>
      </c>
      <c r="AQQ48">
        <v>1.08</v>
      </c>
      <c r="AQR48">
        <v>8.2799999999999994</v>
      </c>
      <c r="AQS48">
        <v>9.36</v>
      </c>
      <c r="AQT48">
        <v>12.6</v>
      </c>
      <c r="AQU48">
        <v>2.16</v>
      </c>
      <c r="AQV48">
        <v>1.44</v>
      </c>
      <c r="AQW48">
        <v>1.08</v>
      </c>
      <c r="AQX48">
        <v>0.21</v>
      </c>
      <c r="AQY48">
        <v>3.15</v>
      </c>
      <c r="AQZ48">
        <v>2.8</v>
      </c>
      <c r="ARA48">
        <v>0.84</v>
      </c>
      <c r="ARB48">
        <v>0</v>
      </c>
    </row>
    <row r="49" spans="1:1146">
      <c r="A49">
        <v>60</v>
      </c>
      <c r="B49" s="2" t="d">
        <v>2010-01-01</v>
      </c>
      <c r="C49">
        <v>201001</v>
      </c>
      <c r="D49">
        <v>0.5</v>
      </c>
      <c r="E49">
        <v>0.85</v>
      </c>
      <c r="F49">
        <v>0.85</v>
      </c>
      <c r="G49">
        <v>1.6</v>
      </c>
      <c r="H49">
        <v>0</v>
      </c>
      <c r="I49">
        <v>1.2</v>
      </c>
      <c r="J49">
        <v>0</v>
      </c>
      <c r="K49">
        <v>0.2</v>
      </c>
      <c r="L49">
        <v>0.36</v>
      </c>
      <c r="M49">
        <v>0</v>
      </c>
      <c r="N49">
        <v>0</v>
      </c>
      <c r="O49">
        <v>0</v>
      </c>
      <c r="P49">
        <v>0</v>
      </c>
      <c r="Q49">
        <v>0.52</v>
      </c>
      <c r="R49">
        <v>0.56000000000000005</v>
      </c>
      <c r="S49">
        <v>0.84</v>
      </c>
      <c r="T49">
        <v>1.52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0.42</v>
      </c>
      <c r="AB49">
        <v>1.96</v>
      </c>
      <c r="AC49">
        <v>0</v>
      </c>
      <c r="AD49">
        <v>0.42</v>
      </c>
      <c r="AE49">
        <v>0</v>
      </c>
      <c r="AF49">
        <v>0.91</v>
      </c>
      <c r="AG49">
        <v>0.98</v>
      </c>
      <c r="AH49">
        <v>1.05</v>
      </c>
      <c r="AI49">
        <v>1.26</v>
      </c>
      <c r="AJ49">
        <v>0</v>
      </c>
      <c r="AK49">
        <v>0</v>
      </c>
      <c r="AL49">
        <v>0</v>
      </c>
      <c r="AM49">
        <v>1.35</v>
      </c>
      <c r="AN49">
        <v>1.45</v>
      </c>
      <c r="AO49">
        <v>1.05</v>
      </c>
      <c r="AP49">
        <v>0.5</v>
      </c>
      <c r="AQ49">
        <v>0.65</v>
      </c>
      <c r="AR49">
        <v>0</v>
      </c>
      <c r="AS49">
        <v>0.46</v>
      </c>
      <c r="AT49">
        <v>0.54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0.53</v>
      </c>
      <c r="BA49">
        <v>0.47</v>
      </c>
      <c r="BB49">
        <v>0.5</v>
      </c>
      <c r="BC49">
        <v>1.5</v>
      </c>
      <c r="BD49">
        <v>0.96</v>
      </c>
      <c r="BE49">
        <v>0</v>
      </c>
      <c r="BF49">
        <v>0</v>
      </c>
      <c r="BG49">
        <v>1.6</v>
      </c>
      <c r="BH49">
        <v>0.52</v>
      </c>
      <c r="BI49">
        <v>0.52</v>
      </c>
      <c r="BJ49">
        <v>0.4</v>
      </c>
      <c r="BK49">
        <v>0</v>
      </c>
      <c r="BL49">
        <v>0.21</v>
      </c>
      <c r="BM49">
        <v>0.42</v>
      </c>
      <c r="BN49">
        <v>0.84</v>
      </c>
      <c r="BO49">
        <v>1.05</v>
      </c>
      <c r="BP49">
        <v>0.49</v>
      </c>
      <c r="BQ49">
        <v>0</v>
      </c>
      <c r="BR49">
        <v>0.91</v>
      </c>
      <c r="BS49">
        <v>0.7</v>
      </c>
      <c r="BT49">
        <v>1.68</v>
      </c>
      <c r="BU49">
        <v>0.7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0.78</v>
      </c>
      <c r="CI49">
        <v>0.54</v>
      </c>
      <c r="CJ49">
        <v>0.68</v>
      </c>
      <c r="CK49">
        <v>0.36</v>
      </c>
      <c r="CL49">
        <v>0.64</v>
      </c>
      <c r="CM49">
        <v>0</v>
      </c>
      <c r="CN49">
        <v>0.28999999999999998</v>
      </c>
      <c r="CO49">
        <v>0.71</v>
      </c>
      <c r="CP49">
        <v>0</v>
      </c>
      <c r="CQ49">
        <v>0</v>
      </c>
      <c r="CR49">
        <v>0</v>
      </c>
      <c r="CS49">
        <v>1.22</v>
      </c>
      <c r="CT49">
        <v>0.78</v>
      </c>
      <c r="CU49">
        <v>0</v>
      </c>
      <c r="CV49">
        <v>2.16</v>
      </c>
      <c r="CW49">
        <v>0</v>
      </c>
      <c r="CX49">
        <v>0</v>
      </c>
      <c r="CY49">
        <v>1.08</v>
      </c>
      <c r="CZ49">
        <v>0.16</v>
      </c>
      <c r="DA49">
        <v>0.44</v>
      </c>
      <c r="DB49">
        <v>0.16</v>
      </c>
      <c r="DC49">
        <v>0</v>
      </c>
      <c r="DD49">
        <v>0</v>
      </c>
      <c r="DE49">
        <v>0.49</v>
      </c>
      <c r="DF49">
        <v>0.51</v>
      </c>
      <c r="DG49">
        <v>0.2</v>
      </c>
      <c r="DH49">
        <v>1.35</v>
      </c>
      <c r="DI49">
        <v>3.45</v>
      </c>
      <c r="DJ49">
        <v>0</v>
      </c>
      <c r="DK49">
        <v>0</v>
      </c>
      <c r="DL49">
        <v>0</v>
      </c>
      <c r="DM49">
        <v>0</v>
      </c>
      <c r="DN49">
        <v>1.52</v>
      </c>
      <c r="DO49">
        <v>0.88</v>
      </c>
      <c r="DP49">
        <v>0</v>
      </c>
      <c r="DQ49">
        <v>0</v>
      </c>
      <c r="DR49">
        <v>0.72</v>
      </c>
      <c r="DS49">
        <v>0.52</v>
      </c>
      <c r="DT49">
        <v>0.36</v>
      </c>
      <c r="DU49">
        <v>0</v>
      </c>
      <c r="DV49">
        <v>0.77</v>
      </c>
      <c r="DW49">
        <v>0.23</v>
      </c>
      <c r="DX49">
        <v>0</v>
      </c>
      <c r="DY49">
        <v>1.2</v>
      </c>
      <c r="DZ49">
        <v>0</v>
      </c>
      <c r="EA49">
        <v>1.56</v>
      </c>
      <c r="EB49">
        <v>0.24</v>
      </c>
      <c r="EC49">
        <v>0.84</v>
      </c>
      <c r="ED49">
        <v>0.96</v>
      </c>
      <c r="EE49">
        <v>0</v>
      </c>
      <c r="EF49">
        <v>0</v>
      </c>
      <c r="EG49">
        <v>1.92</v>
      </c>
      <c r="EH49">
        <v>0.48</v>
      </c>
      <c r="EI49">
        <v>0</v>
      </c>
      <c r="EJ49">
        <v>1.08</v>
      </c>
      <c r="EK49">
        <v>1.2</v>
      </c>
      <c r="EL49">
        <v>0.72</v>
      </c>
      <c r="EM49">
        <v>1.08</v>
      </c>
      <c r="EN49">
        <v>0.72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0.41</v>
      </c>
      <c r="EX49">
        <v>0.59</v>
      </c>
      <c r="EY49">
        <v>0</v>
      </c>
      <c r="EZ49">
        <v>0</v>
      </c>
      <c r="FA49">
        <v>0.36</v>
      </c>
      <c r="FB49">
        <v>0.96</v>
      </c>
      <c r="FC49">
        <v>2.4</v>
      </c>
      <c r="FD49">
        <v>1.08</v>
      </c>
      <c r="FE49">
        <v>1.32</v>
      </c>
      <c r="FF49">
        <v>0.48</v>
      </c>
      <c r="FG49">
        <v>1.56</v>
      </c>
      <c r="FH49">
        <v>0.72</v>
      </c>
      <c r="FI49">
        <v>0</v>
      </c>
      <c r="FJ49">
        <v>3.12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1.22</v>
      </c>
      <c r="FS49">
        <v>0.3</v>
      </c>
      <c r="FT49">
        <v>0.48</v>
      </c>
      <c r="FU49">
        <v>0</v>
      </c>
      <c r="FV49">
        <v>0.6</v>
      </c>
      <c r="FW49">
        <v>0.84</v>
      </c>
      <c r="FX49">
        <v>0</v>
      </c>
      <c r="FY49">
        <v>1.1399999999999999</v>
      </c>
      <c r="FZ49">
        <v>0.42</v>
      </c>
      <c r="GA49">
        <v>0</v>
      </c>
      <c r="GB49">
        <v>0.72</v>
      </c>
      <c r="GC49">
        <v>0.48</v>
      </c>
      <c r="GD49">
        <v>0.4</v>
      </c>
      <c r="GE49">
        <v>1.28</v>
      </c>
      <c r="GF49">
        <v>0.4</v>
      </c>
      <c r="GG49">
        <v>0</v>
      </c>
      <c r="GH49">
        <v>0.48</v>
      </c>
      <c r="GI49">
        <v>0.88</v>
      </c>
      <c r="GJ49">
        <v>0.72</v>
      </c>
      <c r="GK49">
        <v>0.24</v>
      </c>
      <c r="GL49">
        <v>0.64</v>
      </c>
      <c r="GM49">
        <v>0.4</v>
      </c>
      <c r="GN49">
        <v>0</v>
      </c>
      <c r="GO49">
        <v>0.24</v>
      </c>
      <c r="GP49">
        <v>0.56000000000000005</v>
      </c>
      <c r="GQ49">
        <v>0.56000000000000005</v>
      </c>
      <c r="GR49">
        <v>0</v>
      </c>
      <c r="GS49">
        <v>0</v>
      </c>
      <c r="GT49">
        <v>0</v>
      </c>
      <c r="GU49">
        <v>0.32</v>
      </c>
      <c r="GV49">
        <v>0.57999999999999996</v>
      </c>
      <c r="GW49">
        <v>0.46</v>
      </c>
      <c r="GX49">
        <v>0.64</v>
      </c>
      <c r="GY49">
        <v>0</v>
      </c>
      <c r="GZ49">
        <v>0.35</v>
      </c>
      <c r="HA49">
        <v>0.28000000000000003</v>
      </c>
      <c r="HB49">
        <v>0.49</v>
      </c>
      <c r="HC49">
        <v>0</v>
      </c>
      <c r="HD49">
        <v>0.35</v>
      </c>
      <c r="HE49">
        <v>0.21</v>
      </c>
      <c r="HF49">
        <v>0.63</v>
      </c>
      <c r="HG49">
        <v>0.35</v>
      </c>
      <c r="HH49">
        <v>1.1200000000000001</v>
      </c>
      <c r="HI49">
        <v>1.1200000000000001</v>
      </c>
      <c r="HJ49">
        <v>0.91</v>
      </c>
      <c r="HK49">
        <v>0</v>
      </c>
      <c r="HL49">
        <v>0.28000000000000003</v>
      </c>
      <c r="HM49">
        <v>0.35</v>
      </c>
      <c r="HN49">
        <v>0.28000000000000003</v>
      </c>
      <c r="HO49">
        <v>0.28000000000000003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0.71</v>
      </c>
      <c r="HY49">
        <v>0.28999999999999998</v>
      </c>
      <c r="HZ49">
        <v>0</v>
      </c>
      <c r="IA49">
        <v>0.11</v>
      </c>
      <c r="IB49">
        <v>0.66</v>
      </c>
      <c r="IC49">
        <v>0.44</v>
      </c>
      <c r="ID49">
        <v>0.99</v>
      </c>
      <c r="IE49">
        <v>0</v>
      </c>
      <c r="IF49">
        <v>0.77</v>
      </c>
      <c r="IG49">
        <v>0</v>
      </c>
      <c r="IH49">
        <v>0</v>
      </c>
      <c r="II49">
        <v>1.21</v>
      </c>
      <c r="IJ49">
        <v>1.21</v>
      </c>
      <c r="IK49">
        <v>0.44</v>
      </c>
      <c r="IL49">
        <v>0</v>
      </c>
      <c r="IM49">
        <v>0.44</v>
      </c>
      <c r="IN49">
        <v>0.77</v>
      </c>
      <c r="IO49">
        <v>0</v>
      </c>
      <c r="IP49">
        <v>0</v>
      </c>
      <c r="IQ49">
        <v>0.55000000000000004</v>
      </c>
      <c r="IR49">
        <v>1.1000000000000001</v>
      </c>
      <c r="IS49">
        <v>1.21</v>
      </c>
      <c r="IT49">
        <v>1.1000000000000001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0.15</v>
      </c>
      <c r="JA49">
        <v>0.85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2.4300000000000002</v>
      </c>
      <c r="JI49">
        <v>2.4300000000000002</v>
      </c>
      <c r="JJ49">
        <v>2.4300000000000002</v>
      </c>
      <c r="JK49">
        <v>0</v>
      </c>
      <c r="JL49">
        <v>0</v>
      </c>
      <c r="JM49">
        <v>0</v>
      </c>
      <c r="JN49">
        <v>0</v>
      </c>
      <c r="JO49">
        <v>1.89</v>
      </c>
      <c r="JP49">
        <v>1.62</v>
      </c>
      <c r="JQ49">
        <v>2.16</v>
      </c>
      <c r="JR49">
        <v>1.89</v>
      </c>
      <c r="JS49">
        <v>2.4300000000000002</v>
      </c>
      <c r="JT49">
        <v>1.89</v>
      </c>
      <c r="JU49">
        <v>2.4300000000000002</v>
      </c>
      <c r="JV49">
        <v>1.35</v>
      </c>
      <c r="JW49">
        <v>2.16</v>
      </c>
      <c r="JX49">
        <v>1.89</v>
      </c>
      <c r="JY49">
        <v>0</v>
      </c>
      <c r="JZ49">
        <v>0</v>
      </c>
      <c r="KA49">
        <v>0</v>
      </c>
      <c r="KB49">
        <v>0.56000000000000005</v>
      </c>
      <c r="KC49">
        <v>0.56000000000000005</v>
      </c>
      <c r="KD49">
        <v>0.64</v>
      </c>
      <c r="KE49">
        <v>0.64</v>
      </c>
      <c r="KF49">
        <v>0.52</v>
      </c>
      <c r="KG49">
        <v>0.56000000000000005</v>
      </c>
      <c r="KH49">
        <v>0.52</v>
      </c>
      <c r="KI49">
        <v>0</v>
      </c>
      <c r="KJ49">
        <v>1.71</v>
      </c>
      <c r="KK49">
        <v>2.85</v>
      </c>
      <c r="KL49">
        <v>0.38</v>
      </c>
      <c r="KM49">
        <v>0.38</v>
      </c>
      <c r="KN49">
        <v>1.52</v>
      </c>
      <c r="KO49">
        <v>1.71</v>
      </c>
      <c r="KP49">
        <v>1.52</v>
      </c>
      <c r="KQ49">
        <v>1.52</v>
      </c>
      <c r="KR49">
        <v>1.71</v>
      </c>
      <c r="KS49">
        <v>0.38</v>
      </c>
      <c r="KT49">
        <v>0.38</v>
      </c>
      <c r="KU49">
        <v>1.71</v>
      </c>
      <c r="KV49">
        <v>1.71</v>
      </c>
      <c r="KW49">
        <v>1.1399999999999999</v>
      </c>
      <c r="KX49">
        <v>0.38</v>
      </c>
      <c r="KY49">
        <v>0</v>
      </c>
      <c r="KZ49">
        <v>0</v>
      </c>
      <c r="LA49">
        <v>0</v>
      </c>
      <c r="LB49">
        <v>7.28</v>
      </c>
      <c r="LC49">
        <v>1.82</v>
      </c>
      <c r="LD49">
        <v>0</v>
      </c>
      <c r="LE49">
        <v>5.98</v>
      </c>
      <c r="LF49">
        <v>5.2</v>
      </c>
      <c r="LG49">
        <v>1.56</v>
      </c>
      <c r="LH49">
        <v>1.82</v>
      </c>
      <c r="LI49">
        <v>2.34</v>
      </c>
      <c r="LJ49">
        <v>0</v>
      </c>
      <c r="LK49">
        <v>0</v>
      </c>
      <c r="LL49">
        <v>0.9</v>
      </c>
      <c r="LM49">
        <v>0.6</v>
      </c>
      <c r="LN49">
        <v>0</v>
      </c>
      <c r="LO49">
        <v>2.1</v>
      </c>
      <c r="LP49">
        <v>0</v>
      </c>
      <c r="LQ49">
        <v>0.6</v>
      </c>
      <c r="LR49">
        <v>0</v>
      </c>
      <c r="LS49">
        <v>0</v>
      </c>
      <c r="LT49">
        <v>0.96</v>
      </c>
      <c r="LU49">
        <v>0.84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2.38</v>
      </c>
      <c r="MB49">
        <v>3.91</v>
      </c>
      <c r="MC49">
        <v>0</v>
      </c>
      <c r="MD49">
        <v>0.34</v>
      </c>
      <c r="ME49">
        <v>1.36</v>
      </c>
      <c r="MF49">
        <v>1.02</v>
      </c>
      <c r="MG49">
        <v>3.4</v>
      </c>
      <c r="MH49">
        <v>0</v>
      </c>
      <c r="MI49">
        <v>1.19</v>
      </c>
      <c r="MJ49">
        <v>3.4</v>
      </c>
      <c r="MK49">
        <v>0</v>
      </c>
      <c r="ML49">
        <v>2.1</v>
      </c>
      <c r="MM49">
        <v>1.82</v>
      </c>
      <c r="MN49">
        <v>0</v>
      </c>
      <c r="MO49">
        <v>0.42</v>
      </c>
      <c r="MP49">
        <v>0.42</v>
      </c>
      <c r="MQ49">
        <v>0.42</v>
      </c>
      <c r="MR49">
        <v>0</v>
      </c>
      <c r="MS49">
        <v>1.82</v>
      </c>
      <c r="MT49">
        <v>1.54</v>
      </c>
      <c r="MU49">
        <v>2.1</v>
      </c>
      <c r="MV49">
        <v>1.96</v>
      </c>
      <c r="MW49">
        <v>0.98</v>
      </c>
      <c r="MX49">
        <v>0</v>
      </c>
      <c r="MY49">
        <v>0.42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4.32</v>
      </c>
      <c r="NI49">
        <v>0</v>
      </c>
      <c r="NJ49">
        <v>2.88</v>
      </c>
      <c r="NK49">
        <v>0</v>
      </c>
      <c r="NL49">
        <v>6.24</v>
      </c>
      <c r="NM49">
        <v>4.8</v>
      </c>
      <c r="NN49">
        <v>0.72</v>
      </c>
      <c r="NO49">
        <v>0</v>
      </c>
      <c r="NP49">
        <v>1.44</v>
      </c>
      <c r="NQ49">
        <v>3.6</v>
      </c>
      <c r="NR49">
        <v>0</v>
      </c>
      <c r="NS49">
        <v>0</v>
      </c>
      <c r="NT49">
        <v>0</v>
      </c>
      <c r="NU49">
        <v>1.56</v>
      </c>
      <c r="NV49">
        <v>1.44</v>
      </c>
      <c r="NW49">
        <v>0</v>
      </c>
      <c r="NX49">
        <v>1.86</v>
      </c>
      <c r="NY49">
        <v>0</v>
      </c>
      <c r="NZ49">
        <v>17.36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41</v>
      </c>
      <c r="OI49">
        <v>6.44</v>
      </c>
      <c r="OJ49">
        <v>6.16</v>
      </c>
      <c r="OK49">
        <v>0.7</v>
      </c>
      <c r="OL49">
        <v>0.7</v>
      </c>
      <c r="OM49">
        <v>2.2799999999999998</v>
      </c>
      <c r="ON49">
        <v>2.2799999999999998</v>
      </c>
      <c r="OO49">
        <v>0.96</v>
      </c>
      <c r="OP49">
        <v>0.96</v>
      </c>
      <c r="OQ49">
        <v>0.96</v>
      </c>
      <c r="OR49">
        <v>2.2799999999999998</v>
      </c>
      <c r="OS49">
        <v>2.2799999999999998</v>
      </c>
      <c r="OT49">
        <v>0.36</v>
      </c>
      <c r="OU49">
        <v>0.36</v>
      </c>
      <c r="OV49">
        <v>0.54</v>
      </c>
      <c r="OW49">
        <v>0.27</v>
      </c>
      <c r="OX49">
        <v>0.72</v>
      </c>
      <c r="OY49">
        <v>0.72</v>
      </c>
      <c r="OZ49">
        <v>0.36</v>
      </c>
      <c r="PA49">
        <v>0.54</v>
      </c>
      <c r="PB49">
        <v>0.54</v>
      </c>
      <c r="PC49">
        <v>0.36</v>
      </c>
      <c r="PD49">
        <v>0.54</v>
      </c>
      <c r="PE49">
        <v>0</v>
      </c>
      <c r="PF49">
        <v>0.27</v>
      </c>
      <c r="PG49">
        <v>0.36</v>
      </c>
      <c r="PH49">
        <v>0.27</v>
      </c>
      <c r="PI49">
        <v>0.72</v>
      </c>
      <c r="PJ49">
        <v>0.54</v>
      </c>
      <c r="PK49">
        <v>0.54</v>
      </c>
      <c r="PL49">
        <v>0.72</v>
      </c>
      <c r="PM49">
        <v>0.27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5.68</v>
      </c>
      <c r="PT49">
        <v>2.3199999999999998</v>
      </c>
      <c r="PU49">
        <v>50</v>
      </c>
      <c r="PV49">
        <v>0.71</v>
      </c>
      <c r="PW49">
        <v>0.28999999999999998</v>
      </c>
      <c r="PX49">
        <v>23</v>
      </c>
      <c r="PY49">
        <v>23</v>
      </c>
      <c r="PZ49">
        <v>0.28000000000000003</v>
      </c>
      <c r="QA49">
        <v>1.72</v>
      </c>
      <c r="QB49">
        <v>1.56</v>
      </c>
      <c r="QC49">
        <v>1.56</v>
      </c>
      <c r="QD49">
        <v>1.82</v>
      </c>
      <c r="QE49">
        <v>0</v>
      </c>
      <c r="QF49">
        <v>1.56</v>
      </c>
      <c r="QG49">
        <v>2.34</v>
      </c>
      <c r="QH49">
        <v>2.34</v>
      </c>
      <c r="QI49">
        <v>1.04</v>
      </c>
      <c r="QJ49">
        <v>1.82</v>
      </c>
      <c r="QK49">
        <v>0</v>
      </c>
      <c r="QL49">
        <v>1.3</v>
      </c>
      <c r="QM49">
        <v>1.04</v>
      </c>
      <c r="QN49">
        <v>1.04</v>
      </c>
      <c r="QO49">
        <v>1.04</v>
      </c>
      <c r="QP49">
        <v>1.04</v>
      </c>
      <c r="QQ49">
        <v>1.56</v>
      </c>
      <c r="QR49">
        <v>0.52</v>
      </c>
      <c r="QS49">
        <v>3.64</v>
      </c>
      <c r="QT49">
        <v>0.78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2.52</v>
      </c>
      <c r="RB49">
        <v>0.72</v>
      </c>
      <c r="RC49">
        <v>0.48</v>
      </c>
      <c r="RD49">
        <v>0</v>
      </c>
      <c r="RE49">
        <v>0.48</v>
      </c>
      <c r="RF49">
        <v>0</v>
      </c>
      <c r="RG49">
        <v>0.48</v>
      </c>
      <c r="RH49">
        <v>2.4</v>
      </c>
      <c r="RI49">
        <v>0.48</v>
      </c>
      <c r="RJ49">
        <v>0.72</v>
      </c>
      <c r="RK49">
        <v>0.72</v>
      </c>
      <c r="RL49">
        <v>2.52</v>
      </c>
      <c r="RM49">
        <v>0.48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0.7</v>
      </c>
      <c r="RU49">
        <v>0.49</v>
      </c>
      <c r="RV49">
        <v>0</v>
      </c>
      <c r="RW49">
        <v>0.35</v>
      </c>
      <c r="RX49">
        <v>0</v>
      </c>
      <c r="RY49">
        <v>0.21</v>
      </c>
      <c r="RZ49">
        <v>0.28000000000000003</v>
      </c>
      <c r="SA49">
        <v>0.42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0.91</v>
      </c>
      <c r="SH49">
        <v>0.21</v>
      </c>
      <c r="SI49">
        <v>0</v>
      </c>
      <c r="SJ49">
        <v>0</v>
      </c>
      <c r="SK49">
        <v>0</v>
      </c>
      <c r="SL49">
        <v>0.42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0.98</v>
      </c>
      <c r="ST49">
        <v>0.63</v>
      </c>
      <c r="SU49">
        <v>1.1200000000000001</v>
      </c>
      <c r="SV49">
        <v>0.28000000000000003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0.28000000000000003</v>
      </c>
      <c r="TK49">
        <v>0.52</v>
      </c>
      <c r="TL49">
        <v>0.52</v>
      </c>
      <c r="TM49">
        <v>0.32</v>
      </c>
      <c r="TN49">
        <v>0.24</v>
      </c>
      <c r="TO49">
        <v>0.8</v>
      </c>
      <c r="TP49">
        <v>0.24</v>
      </c>
      <c r="TQ49">
        <v>0.28000000000000003</v>
      </c>
      <c r="TR49">
        <v>0.28000000000000003</v>
      </c>
      <c r="TS49">
        <v>0.52</v>
      </c>
      <c r="TT49">
        <v>0</v>
      </c>
      <c r="TU49">
        <v>0</v>
      </c>
      <c r="TV49">
        <v>0.65</v>
      </c>
      <c r="TW49">
        <v>0</v>
      </c>
      <c r="TX49">
        <v>0.52</v>
      </c>
      <c r="TY49">
        <v>0.52</v>
      </c>
      <c r="TZ49">
        <v>1.17</v>
      </c>
      <c r="UA49">
        <v>0.65</v>
      </c>
      <c r="UB49">
        <v>0.65</v>
      </c>
      <c r="UC49">
        <v>0.39</v>
      </c>
      <c r="UD49">
        <v>0.52</v>
      </c>
      <c r="UE49">
        <v>0.65</v>
      </c>
      <c r="UF49">
        <v>0.65</v>
      </c>
      <c r="UG49">
        <v>0.65</v>
      </c>
      <c r="UH49">
        <v>0.65</v>
      </c>
      <c r="UI49">
        <v>1.17</v>
      </c>
      <c r="UJ49">
        <v>0.65</v>
      </c>
      <c r="UK49">
        <v>0.52</v>
      </c>
      <c r="UL49">
        <v>0.39</v>
      </c>
      <c r="UM49">
        <v>0</v>
      </c>
      <c r="UN49">
        <v>0.52</v>
      </c>
      <c r="UO49">
        <v>1.56</v>
      </c>
      <c r="UP49">
        <v>0.52</v>
      </c>
      <c r="UQ49">
        <v>0</v>
      </c>
      <c r="UR49">
        <v>0</v>
      </c>
      <c r="US49">
        <v>0</v>
      </c>
      <c r="UT49">
        <v>0</v>
      </c>
      <c r="UU49">
        <v>0.88</v>
      </c>
      <c r="UV49">
        <v>0.88</v>
      </c>
      <c r="UW49">
        <v>0</v>
      </c>
      <c r="UX49">
        <v>0.4</v>
      </c>
      <c r="UY49">
        <v>0</v>
      </c>
      <c r="UZ49">
        <v>1.52</v>
      </c>
      <c r="VA49">
        <v>0.8</v>
      </c>
      <c r="VB49">
        <v>0.88</v>
      </c>
      <c r="VC49">
        <v>1.04</v>
      </c>
      <c r="VD49">
        <v>1.6</v>
      </c>
      <c r="VE49">
        <v>0</v>
      </c>
      <c r="VF49">
        <v>0</v>
      </c>
      <c r="VG49">
        <v>1.08</v>
      </c>
      <c r="VH49">
        <v>0.6</v>
      </c>
      <c r="VI49">
        <v>0.84</v>
      </c>
      <c r="VJ49">
        <v>0.12</v>
      </c>
      <c r="VK49">
        <v>0.96</v>
      </c>
      <c r="VL49">
        <v>0</v>
      </c>
      <c r="VM49">
        <v>0.12</v>
      </c>
      <c r="VN49">
        <v>0</v>
      </c>
      <c r="VO49">
        <v>0.12</v>
      </c>
      <c r="VP49">
        <v>1.2</v>
      </c>
      <c r="VQ49">
        <v>0.96</v>
      </c>
      <c r="VR49">
        <v>0</v>
      </c>
      <c r="VS49">
        <v>0.24</v>
      </c>
      <c r="VT49">
        <v>0.24</v>
      </c>
      <c r="VU49">
        <v>0.72</v>
      </c>
      <c r="VV49">
        <v>1.2</v>
      </c>
      <c r="VW49">
        <v>0.24</v>
      </c>
      <c r="VX49">
        <v>1.08</v>
      </c>
      <c r="VY49">
        <v>0.96</v>
      </c>
      <c r="VZ49">
        <v>1.2</v>
      </c>
      <c r="WA49">
        <v>0.12</v>
      </c>
      <c r="WB49">
        <v>0</v>
      </c>
      <c r="WC49">
        <v>3.5</v>
      </c>
      <c r="WD49">
        <v>1</v>
      </c>
      <c r="WE49">
        <v>4.5</v>
      </c>
      <c r="WF49">
        <v>0.25</v>
      </c>
      <c r="WG49">
        <v>0.25</v>
      </c>
      <c r="WH49">
        <v>0.25</v>
      </c>
      <c r="WI49">
        <v>0.25</v>
      </c>
      <c r="WJ49">
        <v>0.5</v>
      </c>
      <c r="WK49">
        <v>0.25</v>
      </c>
      <c r="WL49">
        <v>0</v>
      </c>
      <c r="WM49">
        <v>0.25</v>
      </c>
      <c r="WN49">
        <v>0.75</v>
      </c>
      <c r="WO49">
        <v>0.25</v>
      </c>
      <c r="WP49">
        <v>0.25</v>
      </c>
      <c r="WQ49">
        <v>0.25</v>
      </c>
      <c r="WR49">
        <v>0</v>
      </c>
      <c r="WS49">
        <v>0</v>
      </c>
      <c r="WT49">
        <v>4</v>
      </c>
      <c r="WU49">
        <v>0.25</v>
      </c>
      <c r="WV49">
        <v>0</v>
      </c>
      <c r="WW49">
        <v>0</v>
      </c>
      <c r="WX49">
        <v>0.5</v>
      </c>
      <c r="WY49">
        <v>0.25</v>
      </c>
      <c r="WZ49">
        <v>0.25</v>
      </c>
      <c r="XA49">
        <v>1.25</v>
      </c>
      <c r="XB49">
        <v>0.25</v>
      </c>
      <c r="XC49">
        <v>0</v>
      </c>
      <c r="XD49">
        <v>0.25</v>
      </c>
      <c r="XE49">
        <v>0.25</v>
      </c>
      <c r="XF49">
        <v>0.25</v>
      </c>
      <c r="XG49">
        <v>0.25</v>
      </c>
      <c r="XH49">
        <v>0</v>
      </c>
      <c r="XI49">
        <v>0</v>
      </c>
      <c r="XJ49">
        <v>1</v>
      </c>
      <c r="XK49">
        <v>6.9</v>
      </c>
      <c r="XL49">
        <v>10.119999999999999</v>
      </c>
      <c r="XM49">
        <v>3.68</v>
      </c>
      <c r="XN49">
        <v>0.23</v>
      </c>
      <c r="XO49">
        <v>1.38</v>
      </c>
      <c r="XP49">
        <v>0.69</v>
      </c>
      <c r="XQ49">
        <v>0</v>
      </c>
      <c r="XR49">
        <v>0</v>
      </c>
      <c r="XS49">
        <v>0.9</v>
      </c>
      <c r="XT49">
        <v>0.72</v>
      </c>
      <c r="XU49">
        <v>0.72</v>
      </c>
      <c r="XV49">
        <v>0.54</v>
      </c>
      <c r="XW49">
        <v>0.72</v>
      </c>
      <c r="XX49">
        <v>0.45</v>
      </c>
      <c r="XY49">
        <v>0.27</v>
      </c>
      <c r="XZ49">
        <v>0.63</v>
      </c>
      <c r="YA49">
        <v>0.72</v>
      </c>
      <c r="YB49">
        <v>0.45</v>
      </c>
      <c r="YC49">
        <v>0.45</v>
      </c>
      <c r="YD49">
        <v>0.45</v>
      </c>
      <c r="YE49">
        <v>0</v>
      </c>
      <c r="YF49">
        <v>0.72</v>
      </c>
      <c r="YG49">
        <v>0.45</v>
      </c>
      <c r="YH49">
        <v>0.45</v>
      </c>
      <c r="YI49">
        <v>0</v>
      </c>
      <c r="YJ49">
        <v>0.36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0.52</v>
      </c>
      <c r="YY49">
        <v>0.52</v>
      </c>
      <c r="YZ49">
        <v>0.91</v>
      </c>
      <c r="ZA49">
        <v>0.39</v>
      </c>
      <c r="ZB49">
        <v>0.65</v>
      </c>
      <c r="ZC49">
        <v>0.39</v>
      </c>
      <c r="ZD49">
        <v>0.39</v>
      </c>
      <c r="ZE49">
        <v>0.39</v>
      </c>
      <c r="ZF49">
        <v>0.39</v>
      </c>
      <c r="ZG49">
        <v>0</v>
      </c>
      <c r="ZH49">
        <v>0.78</v>
      </c>
      <c r="ZI49">
        <v>1.17</v>
      </c>
      <c r="ZJ49">
        <v>0.65</v>
      </c>
      <c r="ZK49">
        <v>0.65</v>
      </c>
      <c r="ZL49">
        <v>0</v>
      </c>
      <c r="ZM49">
        <v>0.52</v>
      </c>
      <c r="ZN49">
        <v>0.65</v>
      </c>
      <c r="ZO49">
        <v>0.39</v>
      </c>
      <c r="ZP49">
        <v>0</v>
      </c>
      <c r="ZQ49">
        <v>0.52</v>
      </c>
      <c r="ZR49">
        <v>0.52</v>
      </c>
      <c r="ZS49">
        <v>0.65</v>
      </c>
      <c r="ZT49">
        <v>0.26</v>
      </c>
      <c r="ZU49">
        <v>0.78</v>
      </c>
      <c r="ZV49">
        <v>0</v>
      </c>
      <c r="ZW49">
        <v>0.13</v>
      </c>
      <c r="ZX49">
        <v>0.13</v>
      </c>
      <c r="ZY49">
        <v>0.65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0.44</v>
      </c>
      <c r="AAN49">
        <v>0</v>
      </c>
      <c r="AAO49">
        <v>0.44</v>
      </c>
      <c r="AAP49">
        <v>0</v>
      </c>
      <c r="AAQ49">
        <v>0.36</v>
      </c>
      <c r="AAR49">
        <v>0</v>
      </c>
      <c r="AAS49">
        <v>0</v>
      </c>
      <c r="AAT49">
        <v>0.32</v>
      </c>
      <c r="AAU49">
        <v>0</v>
      </c>
      <c r="AAV49">
        <v>0.32</v>
      </c>
      <c r="AAW49">
        <v>0.36</v>
      </c>
      <c r="AAX49">
        <v>0.32</v>
      </c>
      <c r="AAY49">
        <v>0.32</v>
      </c>
      <c r="AAZ49">
        <v>0.32</v>
      </c>
      <c r="ABA49">
        <v>0.44</v>
      </c>
      <c r="ABB49">
        <v>0.36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0.35</v>
      </c>
      <c r="ABN49">
        <v>0.55000000000000004</v>
      </c>
      <c r="ABO49">
        <v>0.55000000000000004</v>
      </c>
      <c r="ABP49">
        <v>0.55000000000000004</v>
      </c>
      <c r="ABQ49">
        <v>0.2</v>
      </c>
      <c r="ABR49">
        <v>0.2</v>
      </c>
      <c r="ABS49">
        <v>0.35</v>
      </c>
      <c r="ABT49">
        <v>0.55000000000000004</v>
      </c>
      <c r="ABU49">
        <v>0.2</v>
      </c>
      <c r="ABV49">
        <v>0.45</v>
      </c>
      <c r="ABW49">
        <v>0.65</v>
      </c>
      <c r="ABX49">
        <v>0.4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0.24</v>
      </c>
      <c r="ACR49">
        <v>0</v>
      </c>
      <c r="ACS49">
        <v>0.48</v>
      </c>
      <c r="ACT49">
        <v>0.4</v>
      </c>
      <c r="ACU49">
        <v>0.4</v>
      </c>
      <c r="ACV49">
        <v>0</v>
      </c>
      <c r="ACW49">
        <v>0</v>
      </c>
      <c r="ACX49">
        <v>0</v>
      </c>
      <c r="ACY49">
        <v>0.32</v>
      </c>
      <c r="ACZ49">
        <v>0.8</v>
      </c>
      <c r="ADA49">
        <v>0.56000000000000005</v>
      </c>
      <c r="ADB49">
        <v>0</v>
      </c>
      <c r="ADC49">
        <v>0.8</v>
      </c>
      <c r="ADD49">
        <v>0.8</v>
      </c>
      <c r="ADE49">
        <v>0.72</v>
      </c>
      <c r="ADF49">
        <v>0.48</v>
      </c>
      <c r="ADG49">
        <v>1.04</v>
      </c>
      <c r="ADH49">
        <v>0.56000000000000005</v>
      </c>
      <c r="ADI49">
        <v>0.4</v>
      </c>
      <c r="ADJ49">
        <v>0</v>
      </c>
      <c r="ADK49">
        <v>0</v>
      </c>
      <c r="ADL49">
        <v>0</v>
      </c>
      <c r="ADM49">
        <v>0.36</v>
      </c>
      <c r="ADN49">
        <v>0.6</v>
      </c>
      <c r="ADO49">
        <v>1.08</v>
      </c>
      <c r="ADP49">
        <v>0.84</v>
      </c>
      <c r="ADQ49">
        <v>0</v>
      </c>
      <c r="ADR49">
        <v>1.2</v>
      </c>
      <c r="ADS49">
        <v>0.96</v>
      </c>
      <c r="ADT49">
        <v>0</v>
      </c>
      <c r="ADU49">
        <v>0.48</v>
      </c>
      <c r="ADV49">
        <v>0</v>
      </c>
      <c r="ADW49">
        <v>0</v>
      </c>
      <c r="ADX49">
        <v>0</v>
      </c>
      <c r="ADY49">
        <v>0.84</v>
      </c>
      <c r="ADZ49">
        <v>0.48</v>
      </c>
      <c r="AEA49">
        <v>0.84</v>
      </c>
      <c r="AEB49">
        <v>0.96</v>
      </c>
      <c r="AEC49">
        <v>0</v>
      </c>
      <c r="AED49">
        <v>0.96</v>
      </c>
      <c r="AEE49">
        <v>1.08</v>
      </c>
      <c r="AEF49">
        <v>0.96</v>
      </c>
      <c r="AEG49">
        <v>0.36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0.6</v>
      </c>
      <c r="AEO49">
        <v>0.75</v>
      </c>
      <c r="AEP49">
        <v>0.6</v>
      </c>
      <c r="AEQ49">
        <v>0.75</v>
      </c>
      <c r="AER49">
        <v>0.75</v>
      </c>
      <c r="AES49">
        <v>0.6</v>
      </c>
      <c r="AET49">
        <v>0.75</v>
      </c>
      <c r="AEU49">
        <v>0.6</v>
      </c>
      <c r="AEV49">
        <v>1.2</v>
      </c>
      <c r="AEW49">
        <v>0.6</v>
      </c>
      <c r="AEX49">
        <v>0.75</v>
      </c>
      <c r="AEY49">
        <v>0.45</v>
      </c>
      <c r="AEZ49">
        <v>0.6</v>
      </c>
      <c r="AFA49">
        <v>0.3</v>
      </c>
      <c r="AFB49">
        <v>0.3</v>
      </c>
      <c r="AFC49">
        <v>0</v>
      </c>
      <c r="AFD49">
        <v>0.75</v>
      </c>
      <c r="AFE49">
        <v>0.75</v>
      </c>
      <c r="AFF49">
        <v>0.45</v>
      </c>
      <c r="AFG49">
        <v>0.45</v>
      </c>
      <c r="AFH49">
        <v>0.3</v>
      </c>
      <c r="AFI49">
        <v>0.3</v>
      </c>
      <c r="AFJ49">
        <v>0.6</v>
      </c>
      <c r="AFK49">
        <v>0.6</v>
      </c>
      <c r="AFL49">
        <v>0</v>
      </c>
      <c r="AFM49">
        <v>0.6</v>
      </c>
      <c r="AFN49">
        <v>0.6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1.4</v>
      </c>
      <c r="AGA49">
        <v>1.96</v>
      </c>
      <c r="AGB49">
        <v>1.26</v>
      </c>
      <c r="AGC49">
        <v>0.7</v>
      </c>
      <c r="AGD49">
        <v>0.14000000000000001</v>
      </c>
      <c r="AGE49">
        <v>0.98</v>
      </c>
      <c r="AGF49">
        <v>0.42</v>
      </c>
      <c r="AGG49">
        <v>0.7</v>
      </c>
      <c r="AGH49">
        <v>0</v>
      </c>
      <c r="AGI49">
        <v>0</v>
      </c>
      <c r="AGJ49">
        <v>0</v>
      </c>
      <c r="AGK49">
        <v>0</v>
      </c>
      <c r="AGL49">
        <v>0.7</v>
      </c>
      <c r="AGM49">
        <v>0.14000000000000001</v>
      </c>
      <c r="AGN49">
        <v>0.14000000000000001</v>
      </c>
      <c r="AGO49">
        <v>1.1200000000000001</v>
      </c>
      <c r="AGP49">
        <v>1.68</v>
      </c>
      <c r="AGQ49">
        <v>0.98</v>
      </c>
      <c r="AGR49">
        <v>0</v>
      </c>
      <c r="AGS49">
        <v>0.42</v>
      </c>
      <c r="AGT49">
        <v>0.7</v>
      </c>
      <c r="AGU49">
        <v>0.42</v>
      </c>
      <c r="AGV49">
        <v>0.14000000000000001</v>
      </c>
      <c r="AGW49">
        <v>12.18</v>
      </c>
      <c r="AGX49">
        <v>12.18</v>
      </c>
      <c r="AGY49">
        <v>0</v>
      </c>
      <c r="AGZ49">
        <v>15.12</v>
      </c>
      <c r="AHA49">
        <v>0</v>
      </c>
      <c r="AHB49">
        <v>1.68</v>
      </c>
      <c r="AHC49">
        <v>0.84</v>
      </c>
      <c r="AHD49">
        <v>0</v>
      </c>
      <c r="AHE49">
        <v>0</v>
      </c>
      <c r="AHF49">
        <v>0</v>
      </c>
      <c r="AHG49">
        <v>0.8</v>
      </c>
      <c r="AHH49">
        <v>0.8</v>
      </c>
      <c r="AHI49">
        <v>0.8</v>
      </c>
      <c r="AHJ49">
        <v>0.6</v>
      </c>
      <c r="AHK49">
        <v>0.6</v>
      </c>
      <c r="AHL49">
        <v>0</v>
      </c>
      <c r="AHM49">
        <v>0</v>
      </c>
      <c r="AHN49">
        <v>0</v>
      </c>
      <c r="AHO49">
        <v>0.8</v>
      </c>
      <c r="AHP49">
        <v>0.8</v>
      </c>
      <c r="AHQ49">
        <v>0.8</v>
      </c>
      <c r="AHR49">
        <v>0.8</v>
      </c>
      <c r="AHS49">
        <v>1.8</v>
      </c>
      <c r="AHT49">
        <v>1.8</v>
      </c>
      <c r="AHU49">
        <v>1.8</v>
      </c>
      <c r="AHV49">
        <v>1.8</v>
      </c>
      <c r="AHW49">
        <v>3</v>
      </c>
      <c r="AHX49">
        <v>3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0.36</v>
      </c>
      <c r="AIE49">
        <v>0</v>
      </c>
      <c r="AIF49">
        <v>0</v>
      </c>
      <c r="AIG49">
        <v>7.92</v>
      </c>
      <c r="AIH49">
        <v>27.72</v>
      </c>
      <c r="AII49">
        <v>0</v>
      </c>
      <c r="AIJ49">
        <v>0</v>
      </c>
      <c r="AIK49">
        <v>5.98</v>
      </c>
      <c r="AIL49">
        <v>17.02</v>
      </c>
      <c r="AIM49">
        <v>0.8</v>
      </c>
      <c r="AIN49">
        <v>0</v>
      </c>
      <c r="AIO49">
        <v>0</v>
      </c>
      <c r="AIP49">
        <v>0</v>
      </c>
      <c r="AIQ49">
        <v>0.08</v>
      </c>
      <c r="AIR49">
        <v>0.2</v>
      </c>
      <c r="AIS49">
        <v>2.92</v>
      </c>
      <c r="AIT49">
        <v>0</v>
      </c>
      <c r="AIU49">
        <v>0</v>
      </c>
      <c r="AIV49">
        <v>0.96</v>
      </c>
      <c r="AIW49">
        <v>0</v>
      </c>
      <c r="AIX49">
        <v>2.04</v>
      </c>
      <c r="AIY49">
        <v>1.56</v>
      </c>
      <c r="AIZ49">
        <v>0.26</v>
      </c>
      <c r="AJA49">
        <v>0.13</v>
      </c>
      <c r="AJB49">
        <v>0.26</v>
      </c>
      <c r="AJC49">
        <v>1.56</v>
      </c>
      <c r="AJD49">
        <v>5.07</v>
      </c>
      <c r="AJE49">
        <v>0.26</v>
      </c>
      <c r="AJF49">
        <v>1.04</v>
      </c>
      <c r="AJG49">
        <v>0.52</v>
      </c>
      <c r="AJH49">
        <v>1.04</v>
      </c>
      <c r="AJI49">
        <v>0.65</v>
      </c>
      <c r="AJJ49">
        <v>0.65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0.64</v>
      </c>
      <c r="AJR49">
        <v>0.24</v>
      </c>
      <c r="AJS49">
        <v>0</v>
      </c>
      <c r="AJT49">
        <v>0.16</v>
      </c>
      <c r="AJU49">
        <v>1.44</v>
      </c>
      <c r="AJV49">
        <v>1.68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0.16</v>
      </c>
      <c r="AKD49">
        <v>0.56000000000000005</v>
      </c>
      <c r="AKE49">
        <v>0.16</v>
      </c>
      <c r="AKF49">
        <v>1.92</v>
      </c>
      <c r="AKG49">
        <v>0</v>
      </c>
      <c r="AKH49">
        <v>0</v>
      </c>
      <c r="AKI49">
        <v>0</v>
      </c>
      <c r="AKJ49">
        <v>0.16</v>
      </c>
      <c r="AKK49">
        <v>0.64</v>
      </c>
      <c r="AKL49">
        <v>0.24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0.28000000000000003</v>
      </c>
      <c r="ALK49">
        <v>0</v>
      </c>
      <c r="ALL49">
        <v>0</v>
      </c>
      <c r="ALM49">
        <v>0.24</v>
      </c>
      <c r="ALN49">
        <v>0.36</v>
      </c>
      <c r="ALO49">
        <v>0.12</v>
      </c>
      <c r="ALP49">
        <v>0.12</v>
      </c>
      <c r="ALQ49">
        <v>0.12</v>
      </c>
      <c r="ALR49">
        <v>1.24</v>
      </c>
      <c r="ALS49">
        <v>0.52</v>
      </c>
      <c r="ALT49">
        <v>0.64</v>
      </c>
      <c r="ALU49">
        <v>0.28000000000000003</v>
      </c>
      <c r="ALV49">
        <v>0.08</v>
      </c>
      <c r="ALW49">
        <v>0</v>
      </c>
      <c r="ALX49">
        <v>0</v>
      </c>
      <c r="ALY49">
        <v>0</v>
      </c>
      <c r="ALZ49">
        <v>0.55000000000000004</v>
      </c>
      <c r="AMA49">
        <v>0.33</v>
      </c>
      <c r="AMB49">
        <v>0.33</v>
      </c>
      <c r="AMC49">
        <v>0.44</v>
      </c>
      <c r="AMD49">
        <v>0.33</v>
      </c>
      <c r="AME49">
        <v>0</v>
      </c>
      <c r="AMF49">
        <v>0</v>
      </c>
      <c r="AMG49">
        <v>0.33</v>
      </c>
      <c r="AMH49">
        <v>0</v>
      </c>
      <c r="AMI49">
        <v>0</v>
      </c>
      <c r="AMJ49">
        <v>0.22</v>
      </c>
      <c r="AMK49">
        <v>0.88</v>
      </c>
      <c r="AML49">
        <v>1.65</v>
      </c>
      <c r="AMM49">
        <v>0.11</v>
      </c>
      <c r="AMN49">
        <v>0.33</v>
      </c>
      <c r="AMO49">
        <v>0.33</v>
      </c>
      <c r="AMP49">
        <v>0.88</v>
      </c>
      <c r="AMQ49">
        <v>0.44</v>
      </c>
      <c r="AMR49">
        <v>0.33</v>
      </c>
      <c r="AMS49">
        <v>0.66</v>
      </c>
      <c r="AMT49">
        <v>0.33</v>
      </c>
      <c r="AMU49">
        <v>0.11</v>
      </c>
      <c r="AMV49">
        <v>0.33</v>
      </c>
      <c r="AMW49">
        <v>0.22</v>
      </c>
      <c r="AMX49">
        <v>0</v>
      </c>
      <c r="AMY49">
        <v>0.11</v>
      </c>
      <c r="AMZ49">
        <v>0.55000000000000004</v>
      </c>
      <c r="ANA49">
        <v>0</v>
      </c>
      <c r="ANB49">
        <v>0.33</v>
      </c>
      <c r="ANC49">
        <v>0.33</v>
      </c>
      <c r="AND49">
        <v>0.33</v>
      </c>
      <c r="ANE49">
        <v>0</v>
      </c>
      <c r="ANF49">
        <v>0.22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0.9</v>
      </c>
      <c r="AOA49">
        <v>2.16</v>
      </c>
      <c r="AOB49">
        <v>0.18</v>
      </c>
      <c r="AOC49">
        <v>0.54</v>
      </c>
      <c r="AOD49">
        <v>2.0699999999999998</v>
      </c>
      <c r="AOE49">
        <v>0.09</v>
      </c>
      <c r="AOF49">
        <v>1.17</v>
      </c>
      <c r="AOG49">
        <v>0.72</v>
      </c>
      <c r="AOH49">
        <v>0.63</v>
      </c>
      <c r="AOI49">
        <v>0</v>
      </c>
      <c r="AOJ49">
        <v>0</v>
      </c>
      <c r="AOK49">
        <v>0</v>
      </c>
      <c r="AOL49">
        <v>0</v>
      </c>
      <c r="AOM49">
        <v>0.54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0.42</v>
      </c>
      <c r="AOU49">
        <v>0.3</v>
      </c>
      <c r="AOV49">
        <v>0.6</v>
      </c>
      <c r="AOW49">
        <v>0.3</v>
      </c>
      <c r="AOX49">
        <v>0.96</v>
      </c>
      <c r="AOY49">
        <v>0.9</v>
      </c>
      <c r="AOZ49">
        <v>0.96</v>
      </c>
      <c r="APA49">
        <v>0.42</v>
      </c>
      <c r="APB49">
        <v>0</v>
      </c>
      <c r="APC49">
        <v>0</v>
      </c>
      <c r="APD49">
        <v>0.9</v>
      </c>
      <c r="APE49">
        <v>0.24</v>
      </c>
      <c r="APF49">
        <v>0</v>
      </c>
      <c r="APG49">
        <v>0</v>
      </c>
      <c r="APH49">
        <v>0</v>
      </c>
      <c r="API49">
        <v>0</v>
      </c>
      <c r="APJ49">
        <v>4.7300000000000004</v>
      </c>
      <c r="APK49">
        <v>1.21</v>
      </c>
      <c r="APL49">
        <v>0</v>
      </c>
      <c r="APM49">
        <v>4.51</v>
      </c>
      <c r="APN49">
        <v>0.44</v>
      </c>
      <c r="APO49">
        <v>0.11</v>
      </c>
      <c r="APP49">
        <v>0</v>
      </c>
      <c r="APQ49">
        <v>0.91</v>
      </c>
      <c r="APR49">
        <v>0</v>
      </c>
      <c r="APS49">
        <v>0.13</v>
      </c>
      <c r="APT49">
        <v>0.91</v>
      </c>
      <c r="APU49">
        <v>0</v>
      </c>
      <c r="APV49">
        <v>0.39</v>
      </c>
      <c r="APW49">
        <v>0.39</v>
      </c>
      <c r="APX49">
        <v>0.39</v>
      </c>
      <c r="APY49">
        <v>0.39</v>
      </c>
      <c r="APZ49">
        <v>0.39</v>
      </c>
      <c r="AQA49">
        <v>1.17</v>
      </c>
      <c r="AQB49">
        <v>2.99</v>
      </c>
      <c r="AQC49">
        <v>0.39</v>
      </c>
      <c r="AQD49">
        <v>0.39</v>
      </c>
      <c r="AQE49">
        <v>0.39</v>
      </c>
      <c r="AQF49">
        <v>0.78</v>
      </c>
      <c r="AQG49">
        <v>0.91</v>
      </c>
      <c r="AQH49">
        <v>0</v>
      </c>
      <c r="AQI49">
        <v>0.91</v>
      </c>
      <c r="AQJ49">
        <v>0</v>
      </c>
      <c r="AQK49">
        <v>0.39</v>
      </c>
      <c r="AQL49">
        <v>0.39</v>
      </c>
      <c r="AQM49">
        <v>0.39</v>
      </c>
      <c r="AQN49">
        <v>0</v>
      </c>
      <c r="AQO49">
        <v>0</v>
      </c>
      <c r="AQP49">
        <v>0</v>
      </c>
      <c r="AQQ49">
        <v>1.08</v>
      </c>
      <c r="AQR49">
        <v>8.2799999999999994</v>
      </c>
      <c r="AQS49">
        <v>9.36</v>
      </c>
      <c r="AQT49">
        <v>12.6</v>
      </c>
      <c r="AQU49">
        <v>2.16</v>
      </c>
      <c r="AQV49">
        <v>1.44</v>
      </c>
      <c r="AQW49">
        <v>1.08</v>
      </c>
      <c r="AQX49">
        <v>0.21</v>
      </c>
      <c r="AQY49">
        <v>3.15</v>
      </c>
      <c r="AQZ49">
        <v>2.8</v>
      </c>
      <c r="ARA49">
        <v>0.84</v>
      </c>
      <c r="ARB49">
        <v>0</v>
      </c>
    </row>
    <row r="50" spans="1:1146">
      <c r="A50">
        <v>61</v>
      </c>
      <c r="B50" s="2" t="d">
        <v>2010-02-01</v>
      </c>
      <c r="C50">
        <v>201002</v>
      </c>
      <c r="D50">
        <v>0.5</v>
      </c>
      <c r="E50">
        <v>0.85</v>
      </c>
      <c r="F50">
        <v>0</v>
      </c>
      <c r="G50">
        <v>1.7</v>
      </c>
      <c r="H50">
        <v>0</v>
      </c>
      <c r="I50">
        <v>1.1499999999999999</v>
      </c>
      <c r="J50">
        <v>0.8</v>
      </c>
      <c r="K50">
        <v>0.2</v>
      </c>
      <c r="L50">
        <v>0.36</v>
      </c>
      <c r="M50">
        <v>0</v>
      </c>
      <c r="N50">
        <v>0</v>
      </c>
      <c r="O50">
        <v>0</v>
      </c>
      <c r="P50">
        <v>0</v>
      </c>
      <c r="Q50">
        <v>0.48</v>
      </c>
      <c r="R50">
        <v>0.48</v>
      </c>
      <c r="S50">
        <v>0.76</v>
      </c>
      <c r="T50">
        <v>1.4</v>
      </c>
      <c r="U50">
        <v>0.32</v>
      </c>
      <c r="V50">
        <v>0</v>
      </c>
      <c r="W50">
        <v>0</v>
      </c>
      <c r="X50">
        <v>0</v>
      </c>
      <c r="Y50">
        <v>0</v>
      </c>
      <c r="Z50">
        <v>0</v>
      </c>
      <c r="AA50">
        <v>0.36</v>
      </c>
      <c r="AB50">
        <v>1.5</v>
      </c>
      <c r="AC50">
        <v>0</v>
      </c>
      <c r="AD50">
        <v>0.42</v>
      </c>
      <c r="AE50">
        <v>0</v>
      </c>
      <c r="AF50">
        <v>0.78</v>
      </c>
      <c r="AG50">
        <v>0.84</v>
      </c>
      <c r="AH50">
        <v>0.9</v>
      </c>
      <c r="AI50">
        <v>1.2</v>
      </c>
      <c r="AJ50">
        <v>0</v>
      </c>
      <c r="AK50">
        <v>0</v>
      </c>
      <c r="AL50">
        <v>0</v>
      </c>
      <c r="AM50">
        <v>1.2</v>
      </c>
      <c r="AN50">
        <v>1.1200000000000001</v>
      </c>
      <c r="AO50">
        <v>0.72</v>
      </c>
      <c r="AP50">
        <v>0.44</v>
      </c>
      <c r="AQ50">
        <v>0.52</v>
      </c>
      <c r="AR50">
        <v>0</v>
      </c>
      <c r="AS50">
        <v>0.49</v>
      </c>
      <c r="AT50">
        <v>0.51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0.53</v>
      </c>
      <c r="BA50">
        <v>0.47</v>
      </c>
      <c r="BB50">
        <v>0.5</v>
      </c>
      <c r="BC50">
        <v>1.5</v>
      </c>
      <c r="BD50">
        <v>0.96</v>
      </c>
      <c r="BE50">
        <v>0</v>
      </c>
      <c r="BF50">
        <v>0</v>
      </c>
      <c r="BG50">
        <v>1.64</v>
      </c>
      <c r="BH50">
        <v>0.48</v>
      </c>
      <c r="BI50">
        <v>0.52</v>
      </c>
      <c r="BJ50">
        <v>0.4</v>
      </c>
      <c r="BK50">
        <v>0</v>
      </c>
      <c r="BL50">
        <v>0.28000000000000003</v>
      </c>
      <c r="BM50">
        <v>0.42</v>
      </c>
      <c r="BN50">
        <v>0.84</v>
      </c>
      <c r="BO50">
        <v>1.05</v>
      </c>
      <c r="BP50">
        <v>0.49</v>
      </c>
      <c r="BQ50">
        <v>0</v>
      </c>
      <c r="BR50">
        <v>0.84</v>
      </c>
      <c r="BS50">
        <v>0.7</v>
      </c>
      <c r="BT50">
        <v>1.68</v>
      </c>
      <c r="BU50">
        <v>0.7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0.72</v>
      </c>
      <c r="CI50">
        <v>0.66</v>
      </c>
      <c r="CJ50">
        <v>0.62</v>
      </c>
      <c r="CK50">
        <v>0.8</v>
      </c>
      <c r="CL50">
        <v>0.92</v>
      </c>
      <c r="CM50">
        <v>0.28000000000000003</v>
      </c>
      <c r="CN50">
        <v>0.28000000000000003</v>
      </c>
      <c r="CO50">
        <v>0.72</v>
      </c>
      <c r="CP50">
        <v>0</v>
      </c>
      <c r="CQ50">
        <v>0</v>
      </c>
      <c r="CR50">
        <v>0</v>
      </c>
      <c r="CS50">
        <v>1.18</v>
      </c>
      <c r="CT50">
        <v>0.82</v>
      </c>
      <c r="CU50">
        <v>0</v>
      </c>
      <c r="CV50">
        <v>1.74</v>
      </c>
      <c r="CW50">
        <v>0</v>
      </c>
      <c r="CX50">
        <v>0</v>
      </c>
      <c r="CY50">
        <v>0.72</v>
      </c>
      <c r="CZ50">
        <v>0.12</v>
      </c>
      <c r="DA50">
        <v>0.3</v>
      </c>
      <c r="DB50">
        <v>0.12</v>
      </c>
      <c r="DC50">
        <v>0</v>
      </c>
      <c r="DD50">
        <v>0</v>
      </c>
      <c r="DE50">
        <v>0.48</v>
      </c>
      <c r="DF50">
        <v>0.52</v>
      </c>
      <c r="DG50">
        <v>0.2</v>
      </c>
      <c r="DH50">
        <v>1.3</v>
      </c>
      <c r="DI50">
        <v>3.5</v>
      </c>
      <c r="DJ50">
        <v>0</v>
      </c>
      <c r="DK50">
        <v>0</v>
      </c>
      <c r="DL50">
        <v>0</v>
      </c>
      <c r="DM50">
        <v>0</v>
      </c>
      <c r="DN50">
        <v>1.4</v>
      </c>
      <c r="DO50">
        <v>0.84</v>
      </c>
      <c r="DP50">
        <v>0</v>
      </c>
      <c r="DQ50">
        <v>0</v>
      </c>
      <c r="DR50">
        <v>0.68</v>
      </c>
      <c r="DS50">
        <v>0.48</v>
      </c>
      <c r="DT50">
        <v>0.32</v>
      </c>
      <c r="DU50">
        <v>0.28000000000000003</v>
      </c>
      <c r="DV50">
        <v>0.77</v>
      </c>
      <c r="DW50">
        <v>0.23</v>
      </c>
      <c r="DX50">
        <v>0</v>
      </c>
      <c r="DY50">
        <v>1.1000000000000001</v>
      </c>
      <c r="DZ50">
        <v>0</v>
      </c>
      <c r="EA50">
        <v>1.54</v>
      </c>
      <c r="EB50">
        <v>0.33</v>
      </c>
      <c r="EC50">
        <v>0</v>
      </c>
      <c r="ED50">
        <v>0.33</v>
      </c>
      <c r="EE50">
        <v>0</v>
      </c>
      <c r="EF50">
        <v>0</v>
      </c>
      <c r="EG50">
        <v>1.98</v>
      </c>
      <c r="EH50">
        <v>0.55000000000000004</v>
      </c>
      <c r="EI50">
        <v>0</v>
      </c>
      <c r="EJ50">
        <v>0.99</v>
      </c>
      <c r="EK50">
        <v>0.99</v>
      </c>
      <c r="EL50">
        <v>1.43</v>
      </c>
      <c r="EM50">
        <v>0</v>
      </c>
      <c r="EN50">
        <v>0.55000000000000004</v>
      </c>
      <c r="EO50">
        <v>0.66</v>
      </c>
      <c r="EP50">
        <v>0.55000000000000004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0.43</v>
      </c>
      <c r="EX50">
        <v>0.56999999999999995</v>
      </c>
      <c r="EY50">
        <v>0</v>
      </c>
      <c r="EZ50">
        <v>0</v>
      </c>
      <c r="FA50">
        <v>0.33</v>
      </c>
      <c r="FB50">
        <v>0.88</v>
      </c>
      <c r="FC50">
        <v>2.2000000000000002</v>
      </c>
      <c r="FD50">
        <v>1.1000000000000001</v>
      </c>
      <c r="FE50">
        <v>1.21</v>
      </c>
      <c r="FF50">
        <v>0.44</v>
      </c>
      <c r="FG50">
        <v>1.32</v>
      </c>
      <c r="FH50">
        <v>0.66</v>
      </c>
      <c r="FI50">
        <v>0</v>
      </c>
      <c r="FJ50">
        <v>2.86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1.28</v>
      </c>
      <c r="FS50">
        <v>0.26</v>
      </c>
      <c r="FT50">
        <v>0.46</v>
      </c>
      <c r="FU50">
        <v>0</v>
      </c>
      <c r="FV50">
        <v>0.56999999999999995</v>
      </c>
      <c r="FW50">
        <v>0.84</v>
      </c>
      <c r="FX50">
        <v>0</v>
      </c>
      <c r="FY50">
        <v>1.17</v>
      </c>
      <c r="FZ50">
        <v>0.42</v>
      </c>
      <c r="GA50">
        <v>0</v>
      </c>
      <c r="GB50">
        <v>0.63</v>
      </c>
      <c r="GC50">
        <v>0.42</v>
      </c>
      <c r="GD50">
        <v>0.28000000000000003</v>
      </c>
      <c r="GE50">
        <v>1.19</v>
      </c>
      <c r="GF50">
        <v>0.35</v>
      </c>
      <c r="GG50">
        <v>0</v>
      </c>
      <c r="GH50">
        <v>0.42</v>
      </c>
      <c r="GI50">
        <v>0.84</v>
      </c>
      <c r="GJ50">
        <v>0.63</v>
      </c>
      <c r="GK50">
        <v>0.28000000000000003</v>
      </c>
      <c r="GL50">
        <v>0.49</v>
      </c>
      <c r="GM50">
        <v>0.28000000000000003</v>
      </c>
      <c r="GN50">
        <v>0</v>
      </c>
      <c r="GO50">
        <v>0.21</v>
      </c>
      <c r="GP50">
        <v>0.49</v>
      </c>
      <c r="GQ50">
        <v>0.49</v>
      </c>
      <c r="GR50">
        <v>0</v>
      </c>
      <c r="GS50">
        <v>0</v>
      </c>
      <c r="GT50">
        <v>0</v>
      </c>
      <c r="GU50">
        <v>0.38</v>
      </c>
      <c r="GV50">
        <v>0.56000000000000005</v>
      </c>
      <c r="GW50">
        <v>0.48</v>
      </c>
      <c r="GX50">
        <v>0.57999999999999996</v>
      </c>
      <c r="GY50">
        <v>0</v>
      </c>
      <c r="GZ50">
        <v>0.24</v>
      </c>
      <c r="HA50">
        <v>0.24</v>
      </c>
      <c r="HB50">
        <v>0.42</v>
      </c>
      <c r="HC50">
        <v>0</v>
      </c>
      <c r="HD50">
        <v>0.3</v>
      </c>
      <c r="HE50">
        <v>0.18</v>
      </c>
      <c r="HF50">
        <v>0.6</v>
      </c>
      <c r="HG50">
        <v>0.3</v>
      </c>
      <c r="HH50">
        <v>0.9</v>
      </c>
      <c r="HI50">
        <v>0.96</v>
      </c>
      <c r="HJ50">
        <v>0.84</v>
      </c>
      <c r="HK50">
        <v>0</v>
      </c>
      <c r="HL50">
        <v>0.24</v>
      </c>
      <c r="HM50">
        <v>0.3</v>
      </c>
      <c r="HN50">
        <v>0.24</v>
      </c>
      <c r="HO50">
        <v>0.24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0.71</v>
      </c>
      <c r="HY50">
        <v>0.28999999999999998</v>
      </c>
      <c r="HZ50">
        <v>0</v>
      </c>
      <c r="IA50">
        <v>0.11</v>
      </c>
      <c r="IB50">
        <v>0.66</v>
      </c>
      <c r="IC50">
        <v>0.44</v>
      </c>
      <c r="ID50">
        <v>0.99</v>
      </c>
      <c r="IE50">
        <v>0</v>
      </c>
      <c r="IF50">
        <v>0.77</v>
      </c>
      <c r="IG50">
        <v>0</v>
      </c>
      <c r="IH50">
        <v>0</v>
      </c>
      <c r="II50">
        <v>1.21</v>
      </c>
      <c r="IJ50">
        <v>1.21</v>
      </c>
      <c r="IK50">
        <v>0</v>
      </c>
      <c r="IL50">
        <v>0</v>
      </c>
      <c r="IM50">
        <v>0.44</v>
      </c>
      <c r="IN50">
        <v>0.88</v>
      </c>
      <c r="IO50">
        <v>0</v>
      </c>
      <c r="IP50">
        <v>0</v>
      </c>
      <c r="IQ50">
        <v>0.55000000000000004</v>
      </c>
      <c r="IR50">
        <v>1.21</v>
      </c>
      <c r="IS50">
        <v>1.32</v>
      </c>
      <c r="IT50">
        <v>1.21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0.14000000000000001</v>
      </c>
      <c r="JA50">
        <v>0.86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2.34</v>
      </c>
      <c r="JI50">
        <v>2.34</v>
      </c>
      <c r="JJ50">
        <v>2.34</v>
      </c>
      <c r="JK50">
        <v>0</v>
      </c>
      <c r="JL50">
        <v>0</v>
      </c>
      <c r="JM50">
        <v>0</v>
      </c>
      <c r="JN50">
        <v>0</v>
      </c>
      <c r="JO50">
        <v>1.82</v>
      </c>
      <c r="JP50">
        <v>1.82</v>
      </c>
      <c r="JQ50">
        <v>2.08</v>
      </c>
      <c r="JR50">
        <v>1.82</v>
      </c>
      <c r="JS50">
        <v>2.34</v>
      </c>
      <c r="JT50">
        <v>1.82</v>
      </c>
      <c r="JU50">
        <v>2.08</v>
      </c>
      <c r="JV50">
        <v>1.3</v>
      </c>
      <c r="JW50">
        <v>2.08</v>
      </c>
      <c r="JX50">
        <v>1.82</v>
      </c>
      <c r="JY50">
        <v>0</v>
      </c>
      <c r="JZ50">
        <v>0</v>
      </c>
      <c r="KA50">
        <v>0</v>
      </c>
      <c r="KB50">
        <v>0.56000000000000005</v>
      </c>
      <c r="KC50">
        <v>0.56000000000000005</v>
      </c>
      <c r="KD50">
        <v>0.64</v>
      </c>
      <c r="KE50">
        <v>0.64</v>
      </c>
      <c r="KF50">
        <v>0.52</v>
      </c>
      <c r="KG50">
        <v>0.56000000000000005</v>
      </c>
      <c r="KH50">
        <v>0.52</v>
      </c>
      <c r="KI50">
        <v>0</v>
      </c>
      <c r="KJ50">
        <v>1.53</v>
      </c>
      <c r="KK50">
        <v>2.5499999999999998</v>
      </c>
      <c r="KL50">
        <v>0.34</v>
      </c>
      <c r="KM50">
        <v>0.34</v>
      </c>
      <c r="KN50">
        <v>1.36</v>
      </c>
      <c r="KO50">
        <v>1.53</v>
      </c>
      <c r="KP50">
        <v>1.36</v>
      </c>
      <c r="KQ50">
        <v>1.36</v>
      </c>
      <c r="KR50">
        <v>1.53</v>
      </c>
      <c r="KS50">
        <v>0.34</v>
      </c>
      <c r="KT50">
        <v>0.34</v>
      </c>
      <c r="KU50">
        <v>1.53</v>
      </c>
      <c r="KV50">
        <v>1.53</v>
      </c>
      <c r="KW50">
        <v>1.02</v>
      </c>
      <c r="KX50">
        <v>0.34</v>
      </c>
      <c r="KY50">
        <v>0</v>
      </c>
      <c r="KZ50">
        <v>0</v>
      </c>
      <c r="LA50">
        <v>0</v>
      </c>
      <c r="LB50">
        <v>7.02</v>
      </c>
      <c r="LC50">
        <v>1.82</v>
      </c>
      <c r="LD50">
        <v>0</v>
      </c>
      <c r="LE50">
        <v>6.24</v>
      </c>
      <c r="LF50">
        <v>4.68</v>
      </c>
      <c r="LG50">
        <v>1.56</v>
      </c>
      <c r="LH50">
        <v>2.08</v>
      </c>
      <c r="LI50">
        <v>2.6</v>
      </c>
      <c r="LJ50">
        <v>0</v>
      </c>
      <c r="LK50">
        <v>0</v>
      </c>
      <c r="LL50">
        <v>0.7</v>
      </c>
      <c r="LM50">
        <v>0.5</v>
      </c>
      <c r="LN50">
        <v>0</v>
      </c>
      <c r="LO50">
        <v>1.7</v>
      </c>
      <c r="LP50">
        <v>0</v>
      </c>
      <c r="LQ50">
        <v>0.5</v>
      </c>
      <c r="LR50">
        <v>0</v>
      </c>
      <c r="LS50">
        <v>0</v>
      </c>
      <c r="LT50">
        <v>0.8</v>
      </c>
      <c r="LU50">
        <v>0.8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2.52</v>
      </c>
      <c r="MB50">
        <v>4.1399999999999997</v>
      </c>
      <c r="MC50">
        <v>0</v>
      </c>
      <c r="MD50">
        <v>0.72</v>
      </c>
      <c r="ME50">
        <v>1.44</v>
      </c>
      <c r="MF50">
        <v>0.9</v>
      </c>
      <c r="MG50">
        <v>3.6</v>
      </c>
      <c r="MH50">
        <v>0</v>
      </c>
      <c r="MI50">
        <v>1.08</v>
      </c>
      <c r="MJ50">
        <v>3.6</v>
      </c>
      <c r="MK50">
        <v>0</v>
      </c>
      <c r="ML50">
        <v>2.25</v>
      </c>
      <c r="MM50">
        <v>2.1</v>
      </c>
      <c r="MN50">
        <v>0</v>
      </c>
      <c r="MO50">
        <v>0.45</v>
      </c>
      <c r="MP50">
        <v>0.45</v>
      </c>
      <c r="MQ50">
        <v>0.3</v>
      </c>
      <c r="MR50">
        <v>0</v>
      </c>
      <c r="MS50">
        <v>1.65</v>
      </c>
      <c r="MT50">
        <v>1.95</v>
      </c>
      <c r="MU50">
        <v>1.95</v>
      </c>
      <c r="MV50">
        <v>2.25</v>
      </c>
      <c r="MW50">
        <v>1.05</v>
      </c>
      <c r="MX50">
        <v>0</v>
      </c>
      <c r="MY50">
        <v>0.6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5.04</v>
      </c>
      <c r="NI50">
        <v>0</v>
      </c>
      <c r="NJ50">
        <v>3.36</v>
      </c>
      <c r="NK50">
        <v>0</v>
      </c>
      <c r="NL50">
        <v>5.76</v>
      </c>
      <c r="NM50">
        <v>4.5599999999999996</v>
      </c>
      <c r="NN50">
        <v>0.72</v>
      </c>
      <c r="NO50">
        <v>0</v>
      </c>
      <c r="NP50">
        <v>1.68</v>
      </c>
      <c r="NQ50">
        <v>2.88</v>
      </c>
      <c r="NR50">
        <v>0</v>
      </c>
      <c r="NS50">
        <v>0</v>
      </c>
      <c r="NT50">
        <v>0</v>
      </c>
      <c r="NU50">
        <v>1.41</v>
      </c>
      <c r="NV50">
        <v>1.59</v>
      </c>
      <c r="NW50">
        <v>0</v>
      </c>
      <c r="NX50">
        <v>1.38</v>
      </c>
      <c r="NY50">
        <v>0</v>
      </c>
      <c r="NZ50">
        <v>17.940000000000001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34</v>
      </c>
      <c r="OI50">
        <v>6.11</v>
      </c>
      <c r="OJ50">
        <v>5.59</v>
      </c>
      <c r="OK50">
        <v>0.65</v>
      </c>
      <c r="OL50">
        <v>0.65</v>
      </c>
      <c r="OM50">
        <v>2.52</v>
      </c>
      <c r="ON50">
        <v>2.52</v>
      </c>
      <c r="OO50">
        <v>0</v>
      </c>
      <c r="OP50">
        <v>0</v>
      </c>
      <c r="OQ50">
        <v>2.16</v>
      </c>
      <c r="OR50">
        <v>2.4</v>
      </c>
      <c r="OS50">
        <v>2.4</v>
      </c>
      <c r="OT50">
        <v>0.24</v>
      </c>
      <c r="OU50">
        <v>0.24</v>
      </c>
      <c r="OV50">
        <v>0.48</v>
      </c>
      <c r="OW50">
        <v>0.32</v>
      </c>
      <c r="OX50">
        <v>0.64</v>
      </c>
      <c r="OY50">
        <v>0.64</v>
      </c>
      <c r="OZ50">
        <v>0.4</v>
      </c>
      <c r="PA50">
        <v>0.48</v>
      </c>
      <c r="PB50">
        <v>0.48</v>
      </c>
      <c r="PC50">
        <v>0.24</v>
      </c>
      <c r="PD50">
        <v>0.48</v>
      </c>
      <c r="PE50">
        <v>0</v>
      </c>
      <c r="PF50">
        <v>0.32</v>
      </c>
      <c r="PG50">
        <v>0.24</v>
      </c>
      <c r="PH50">
        <v>0.32</v>
      </c>
      <c r="PI50">
        <v>0.64</v>
      </c>
      <c r="PJ50">
        <v>0.48</v>
      </c>
      <c r="PK50">
        <v>0.48</v>
      </c>
      <c r="PL50">
        <v>0.64</v>
      </c>
      <c r="PM50">
        <v>0.24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4.83</v>
      </c>
      <c r="PT50">
        <v>2.17</v>
      </c>
      <c r="PU50">
        <v>55</v>
      </c>
      <c r="PV50">
        <v>0.71</v>
      </c>
      <c r="PW50">
        <v>0.28999999999999998</v>
      </c>
      <c r="PX50">
        <v>18</v>
      </c>
      <c r="PY50">
        <v>17</v>
      </c>
      <c r="PZ50">
        <v>0.52</v>
      </c>
      <c r="QA50">
        <v>3.48</v>
      </c>
      <c r="QB50">
        <v>1.3</v>
      </c>
      <c r="QC50">
        <v>1.56</v>
      </c>
      <c r="QD50">
        <v>1.82</v>
      </c>
      <c r="QE50">
        <v>0</v>
      </c>
      <c r="QF50">
        <v>1.56</v>
      </c>
      <c r="QG50">
        <v>2.6</v>
      </c>
      <c r="QH50">
        <v>2.86</v>
      </c>
      <c r="QI50">
        <v>0.78</v>
      </c>
      <c r="QJ50">
        <v>1.82</v>
      </c>
      <c r="QK50">
        <v>0</v>
      </c>
      <c r="QL50">
        <v>1.3</v>
      </c>
      <c r="QM50">
        <v>1.3</v>
      </c>
      <c r="QN50">
        <v>1.04</v>
      </c>
      <c r="QO50">
        <v>0.78</v>
      </c>
      <c r="QP50">
        <v>0.78</v>
      </c>
      <c r="QQ50">
        <v>1.56</v>
      </c>
      <c r="QR50">
        <v>0.52</v>
      </c>
      <c r="QS50">
        <v>3.38</v>
      </c>
      <c r="QT50">
        <v>1.04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2</v>
      </c>
      <c r="RB50">
        <v>0.6</v>
      </c>
      <c r="RC50">
        <v>0.4</v>
      </c>
      <c r="RD50">
        <v>0</v>
      </c>
      <c r="RE50">
        <v>0.5</v>
      </c>
      <c r="RF50">
        <v>0</v>
      </c>
      <c r="RG50">
        <v>0.5</v>
      </c>
      <c r="RH50">
        <v>2</v>
      </c>
      <c r="RI50">
        <v>0.4</v>
      </c>
      <c r="RJ50">
        <v>0.6</v>
      </c>
      <c r="RK50">
        <v>0.6</v>
      </c>
      <c r="RL50">
        <v>2</v>
      </c>
      <c r="RM50">
        <v>0.4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0.7</v>
      </c>
      <c r="RU50">
        <v>0.56000000000000005</v>
      </c>
      <c r="RV50">
        <v>0</v>
      </c>
      <c r="RW50">
        <v>0.28000000000000003</v>
      </c>
      <c r="RX50">
        <v>0</v>
      </c>
      <c r="RY50">
        <v>0.14000000000000001</v>
      </c>
      <c r="RZ50">
        <v>0.21</v>
      </c>
      <c r="SA50">
        <v>0.56000000000000005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1.05</v>
      </c>
      <c r="SH50">
        <v>0</v>
      </c>
      <c r="SI50">
        <v>0</v>
      </c>
      <c r="SJ50">
        <v>0</v>
      </c>
      <c r="SK50">
        <v>0</v>
      </c>
      <c r="SL50">
        <v>0.56000000000000005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0.21</v>
      </c>
      <c r="SW50">
        <v>0.28000000000000003</v>
      </c>
      <c r="SX50">
        <v>0.77</v>
      </c>
      <c r="SY50">
        <v>0.49</v>
      </c>
      <c r="SZ50">
        <v>1.19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0.24</v>
      </c>
      <c r="TK50">
        <v>0.56000000000000005</v>
      </c>
      <c r="TL50">
        <v>0.56000000000000005</v>
      </c>
      <c r="TM50">
        <v>0.4</v>
      </c>
      <c r="TN50">
        <v>0.16</v>
      </c>
      <c r="TO50">
        <v>0.8</v>
      </c>
      <c r="TP50">
        <v>0.2</v>
      </c>
      <c r="TQ50">
        <v>0.28000000000000003</v>
      </c>
      <c r="TR50">
        <v>0.24</v>
      </c>
      <c r="TS50">
        <v>0.56000000000000005</v>
      </c>
      <c r="TT50">
        <v>0</v>
      </c>
      <c r="TU50">
        <v>0</v>
      </c>
      <c r="TV50">
        <v>0.65</v>
      </c>
      <c r="TW50">
        <v>0</v>
      </c>
      <c r="TX50">
        <v>0.52</v>
      </c>
      <c r="TY50">
        <v>0.52</v>
      </c>
      <c r="TZ50">
        <v>1.3</v>
      </c>
      <c r="UA50">
        <v>0.65</v>
      </c>
      <c r="UB50">
        <v>0.52</v>
      </c>
      <c r="UC50">
        <v>0.52</v>
      </c>
      <c r="UD50">
        <v>0.52</v>
      </c>
      <c r="UE50">
        <v>0.52</v>
      </c>
      <c r="UF50">
        <v>0.52</v>
      </c>
      <c r="UG50">
        <v>0.65</v>
      </c>
      <c r="UH50">
        <v>0.52</v>
      </c>
      <c r="UI50">
        <v>1.3</v>
      </c>
      <c r="UJ50">
        <v>0.52</v>
      </c>
      <c r="UK50">
        <v>0.52</v>
      </c>
      <c r="UL50">
        <v>0.52</v>
      </c>
      <c r="UM50">
        <v>0</v>
      </c>
      <c r="UN50">
        <v>0.52</v>
      </c>
      <c r="UO50">
        <v>1.69</v>
      </c>
      <c r="UP50">
        <v>0.52</v>
      </c>
      <c r="UQ50">
        <v>0</v>
      </c>
      <c r="UR50">
        <v>0</v>
      </c>
      <c r="US50">
        <v>0</v>
      </c>
      <c r="UT50">
        <v>0</v>
      </c>
      <c r="UU50">
        <v>0.7</v>
      </c>
      <c r="UV50">
        <v>0.77</v>
      </c>
      <c r="UW50">
        <v>0</v>
      </c>
      <c r="UX50">
        <v>0.28000000000000003</v>
      </c>
      <c r="UY50">
        <v>0</v>
      </c>
      <c r="UZ50">
        <v>1.47</v>
      </c>
      <c r="VA50">
        <v>0.63</v>
      </c>
      <c r="VB50">
        <v>0.7</v>
      </c>
      <c r="VC50">
        <v>0.98</v>
      </c>
      <c r="VD50">
        <v>1.47</v>
      </c>
      <c r="VE50">
        <v>0</v>
      </c>
      <c r="VF50">
        <v>0</v>
      </c>
      <c r="VG50">
        <v>0.91</v>
      </c>
      <c r="VH50">
        <v>0.52</v>
      </c>
      <c r="VI50">
        <v>0.91</v>
      </c>
      <c r="VJ50">
        <v>0.13</v>
      </c>
      <c r="VK50">
        <v>1.04</v>
      </c>
      <c r="VL50">
        <v>0</v>
      </c>
      <c r="VM50">
        <v>0.13</v>
      </c>
      <c r="VN50">
        <v>0</v>
      </c>
      <c r="VO50">
        <v>0.26</v>
      </c>
      <c r="VP50">
        <v>1.82</v>
      </c>
      <c r="VQ50">
        <v>1.3</v>
      </c>
      <c r="VR50">
        <v>0</v>
      </c>
      <c r="VS50">
        <v>0.13</v>
      </c>
      <c r="VT50">
        <v>0.26</v>
      </c>
      <c r="VU50">
        <v>0.78</v>
      </c>
      <c r="VV50">
        <v>1.82</v>
      </c>
      <c r="VW50">
        <v>0.26</v>
      </c>
      <c r="VX50">
        <v>0.91</v>
      </c>
      <c r="VY50">
        <v>0.78</v>
      </c>
      <c r="VZ50">
        <v>0.91</v>
      </c>
      <c r="WA50">
        <v>0.13</v>
      </c>
      <c r="WB50">
        <v>0</v>
      </c>
      <c r="WC50">
        <v>2.42</v>
      </c>
      <c r="WD50">
        <v>0.88</v>
      </c>
      <c r="WE50">
        <v>4.18</v>
      </c>
      <c r="WF50">
        <v>0.22</v>
      </c>
      <c r="WG50">
        <v>0.22</v>
      </c>
      <c r="WH50">
        <v>0.22</v>
      </c>
      <c r="WI50">
        <v>0.22</v>
      </c>
      <c r="WJ50">
        <v>0.44</v>
      </c>
      <c r="WK50">
        <v>0.22</v>
      </c>
      <c r="WL50">
        <v>0</v>
      </c>
      <c r="WM50">
        <v>0.22</v>
      </c>
      <c r="WN50">
        <v>0.44</v>
      </c>
      <c r="WO50">
        <v>0.22</v>
      </c>
      <c r="WP50">
        <v>0.22</v>
      </c>
      <c r="WQ50">
        <v>0.22</v>
      </c>
      <c r="WR50">
        <v>0</v>
      </c>
      <c r="WS50">
        <v>0</v>
      </c>
      <c r="WT50">
        <v>3.08</v>
      </c>
      <c r="WU50">
        <v>0.22</v>
      </c>
      <c r="WV50">
        <v>0</v>
      </c>
      <c r="WW50">
        <v>0</v>
      </c>
      <c r="WX50">
        <v>0.44</v>
      </c>
      <c r="WY50">
        <v>0.22</v>
      </c>
      <c r="WZ50">
        <v>0.22</v>
      </c>
      <c r="XA50">
        <v>0.88</v>
      </c>
      <c r="XB50">
        <v>0.22</v>
      </c>
      <c r="XC50">
        <v>0</v>
      </c>
      <c r="XD50">
        <v>0.22</v>
      </c>
      <c r="XE50">
        <v>0.22</v>
      </c>
      <c r="XF50">
        <v>0.22</v>
      </c>
      <c r="XG50">
        <v>0.22</v>
      </c>
      <c r="XH50">
        <v>1.1000000000000001</v>
      </c>
      <c r="XI50">
        <v>0</v>
      </c>
      <c r="XJ50">
        <v>1</v>
      </c>
      <c r="XK50">
        <v>6.21</v>
      </c>
      <c r="XL50">
        <v>10.35</v>
      </c>
      <c r="XM50">
        <v>3.91</v>
      </c>
      <c r="XN50">
        <v>0.23</v>
      </c>
      <c r="XO50">
        <v>1.84</v>
      </c>
      <c r="XP50">
        <v>0.46</v>
      </c>
      <c r="XQ50">
        <v>0</v>
      </c>
      <c r="XR50">
        <v>0</v>
      </c>
      <c r="XS50">
        <v>0.8</v>
      </c>
      <c r="XT50">
        <v>0.64</v>
      </c>
      <c r="XU50">
        <v>0.64</v>
      </c>
      <c r="XV50">
        <v>0.48</v>
      </c>
      <c r="XW50">
        <v>0.64</v>
      </c>
      <c r="XX50">
        <v>0.4</v>
      </c>
      <c r="XY50">
        <v>0.24</v>
      </c>
      <c r="XZ50">
        <v>0.56000000000000005</v>
      </c>
      <c r="YA50">
        <v>0.64</v>
      </c>
      <c r="YB50">
        <v>0.4</v>
      </c>
      <c r="YC50">
        <v>0.4</v>
      </c>
      <c r="YD50">
        <v>0.4</v>
      </c>
      <c r="YE50">
        <v>0</v>
      </c>
      <c r="YF50">
        <v>0.64</v>
      </c>
      <c r="YG50">
        <v>0.4</v>
      </c>
      <c r="YH50">
        <v>0.4</v>
      </c>
      <c r="YI50">
        <v>0</v>
      </c>
      <c r="YJ50">
        <v>0.32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0.56000000000000005</v>
      </c>
      <c r="YY50">
        <v>0.56000000000000005</v>
      </c>
      <c r="YZ50">
        <v>1.1200000000000001</v>
      </c>
      <c r="ZA50">
        <v>0.56000000000000005</v>
      </c>
      <c r="ZB50">
        <v>0.7</v>
      </c>
      <c r="ZC50">
        <v>0.7</v>
      </c>
      <c r="ZD50">
        <v>0.56000000000000005</v>
      </c>
      <c r="ZE50">
        <v>0.7</v>
      </c>
      <c r="ZF50">
        <v>0.7</v>
      </c>
      <c r="ZG50">
        <v>0</v>
      </c>
      <c r="ZH50">
        <v>0.84</v>
      </c>
      <c r="ZI50">
        <v>1.54</v>
      </c>
      <c r="ZJ50">
        <v>0.42</v>
      </c>
      <c r="ZK50">
        <v>0.42</v>
      </c>
      <c r="ZL50">
        <v>0</v>
      </c>
      <c r="ZM50">
        <v>0.56000000000000005</v>
      </c>
      <c r="ZN50">
        <v>0.42</v>
      </c>
      <c r="ZO50">
        <v>0.42</v>
      </c>
      <c r="ZP50">
        <v>0</v>
      </c>
      <c r="ZQ50">
        <v>0.42</v>
      </c>
      <c r="ZR50">
        <v>0.42</v>
      </c>
      <c r="ZS50">
        <v>0.42</v>
      </c>
      <c r="ZT50">
        <v>0.28000000000000003</v>
      </c>
      <c r="ZU50">
        <v>0.84</v>
      </c>
      <c r="ZV50">
        <v>0</v>
      </c>
      <c r="ZW50">
        <v>0.28000000000000003</v>
      </c>
      <c r="ZX50">
        <v>0.14000000000000001</v>
      </c>
      <c r="ZY50">
        <v>0.42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0.55000000000000004</v>
      </c>
      <c r="AAN50">
        <v>0</v>
      </c>
      <c r="AAO50">
        <v>0.55000000000000004</v>
      </c>
      <c r="AAP50">
        <v>0</v>
      </c>
      <c r="AAQ50">
        <v>0.45</v>
      </c>
      <c r="AAR50">
        <v>0</v>
      </c>
      <c r="AAS50">
        <v>0</v>
      </c>
      <c r="AAT50">
        <v>0.4</v>
      </c>
      <c r="AAU50">
        <v>0</v>
      </c>
      <c r="AAV50">
        <v>0.4</v>
      </c>
      <c r="AAW50">
        <v>0.45</v>
      </c>
      <c r="AAX50">
        <v>0.4</v>
      </c>
      <c r="AAY50">
        <v>0.4</v>
      </c>
      <c r="AAZ50">
        <v>0.4</v>
      </c>
      <c r="ABA50">
        <v>0.55000000000000004</v>
      </c>
      <c r="ABB50">
        <v>0.45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0.35</v>
      </c>
      <c r="ABN50">
        <v>0.55000000000000004</v>
      </c>
      <c r="ABO50">
        <v>0.55000000000000004</v>
      </c>
      <c r="ABP50">
        <v>0.55000000000000004</v>
      </c>
      <c r="ABQ50">
        <v>0.2</v>
      </c>
      <c r="ABR50">
        <v>0.2</v>
      </c>
      <c r="ABS50">
        <v>0.35</v>
      </c>
      <c r="ABT50">
        <v>0.55000000000000004</v>
      </c>
      <c r="ABU50">
        <v>0.2</v>
      </c>
      <c r="ABV50">
        <v>0.45</v>
      </c>
      <c r="ABW50">
        <v>0.6</v>
      </c>
      <c r="ABX50">
        <v>0.45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0.24</v>
      </c>
      <c r="ACR50">
        <v>0</v>
      </c>
      <c r="ACS50">
        <v>0.48</v>
      </c>
      <c r="ACT50">
        <v>0.4</v>
      </c>
      <c r="ACU50">
        <v>0.4</v>
      </c>
      <c r="ACV50">
        <v>0</v>
      </c>
      <c r="ACW50">
        <v>0</v>
      </c>
      <c r="ACX50">
        <v>0</v>
      </c>
      <c r="ACY50">
        <v>0.48</v>
      </c>
      <c r="ACZ50">
        <v>1.28</v>
      </c>
      <c r="ADA50">
        <v>0.64</v>
      </c>
      <c r="ADB50">
        <v>0</v>
      </c>
      <c r="ADC50">
        <v>0</v>
      </c>
      <c r="ADD50">
        <v>0.8</v>
      </c>
      <c r="ADE50">
        <v>0.88</v>
      </c>
      <c r="ADF50">
        <v>0.48</v>
      </c>
      <c r="ADG50">
        <v>0.96</v>
      </c>
      <c r="ADH50">
        <v>0.56000000000000005</v>
      </c>
      <c r="ADI50">
        <v>0.4</v>
      </c>
      <c r="ADJ50">
        <v>0</v>
      </c>
      <c r="ADK50">
        <v>0</v>
      </c>
      <c r="ADL50">
        <v>0</v>
      </c>
      <c r="ADM50">
        <v>0.33</v>
      </c>
      <c r="ADN50">
        <v>0.55000000000000004</v>
      </c>
      <c r="ADO50">
        <v>1.1000000000000001</v>
      </c>
      <c r="ADP50">
        <v>0.88</v>
      </c>
      <c r="ADQ50">
        <v>0</v>
      </c>
      <c r="ADR50">
        <v>1.1000000000000001</v>
      </c>
      <c r="ADS50">
        <v>0.77</v>
      </c>
      <c r="ADT50">
        <v>0</v>
      </c>
      <c r="ADU50">
        <v>0.44</v>
      </c>
      <c r="ADV50">
        <v>0</v>
      </c>
      <c r="ADW50">
        <v>0</v>
      </c>
      <c r="ADX50">
        <v>0</v>
      </c>
      <c r="ADY50">
        <v>0.99</v>
      </c>
      <c r="ADZ50">
        <v>0.44</v>
      </c>
      <c r="AEA50">
        <v>0.77</v>
      </c>
      <c r="AEB50">
        <v>0.77</v>
      </c>
      <c r="AEC50">
        <v>0</v>
      </c>
      <c r="AED50">
        <v>0.88</v>
      </c>
      <c r="AEE50">
        <v>0.88</v>
      </c>
      <c r="AEF50">
        <v>0.77</v>
      </c>
      <c r="AEG50">
        <v>0.33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0.48</v>
      </c>
      <c r="AEO50">
        <v>0.8</v>
      </c>
      <c r="AEP50">
        <v>0.64</v>
      </c>
      <c r="AEQ50">
        <v>0.8</v>
      </c>
      <c r="AER50">
        <v>0.8</v>
      </c>
      <c r="AES50">
        <v>0</v>
      </c>
      <c r="AET50">
        <v>0.8</v>
      </c>
      <c r="AEU50">
        <v>0.64</v>
      </c>
      <c r="AEV50">
        <v>1.44</v>
      </c>
      <c r="AEW50">
        <v>0.48</v>
      </c>
      <c r="AEX50">
        <v>0.8</v>
      </c>
      <c r="AEY50">
        <v>0.48</v>
      </c>
      <c r="AEZ50">
        <v>0.48</v>
      </c>
      <c r="AFA50">
        <v>0.48</v>
      </c>
      <c r="AFB50">
        <v>0.48</v>
      </c>
      <c r="AFC50">
        <v>0</v>
      </c>
      <c r="AFD50">
        <v>0.8</v>
      </c>
      <c r="AFE50">
        <v>0.8</v>
      </c>
      <c r="AFF50">
        <v>0.48</v>
      </c>
      <c r="AFG50">
        <v>0.48</v>
      </c>
      <c r="AFH50">
        <v>0.32</v>
      </c>
      <c r="AFI50">
        <v>0</v>
      </c>
      <c r="AFJ50">
        <v>0.48</v>
      </c>
      <c r="AFK50">
        <v>0.48</v>
      </c>
      <c r="AFL50">
        <v>0</v>
      </c>
      <c r="AFM50">
        <v>0.64</v>
      </c>
      <c r="AFN50">
        <v>0.48</v>
      </c>
      <c r="AFO50">
        <v>0.48</v>
      </c>
      <c r="AFP50">
        <v>0.64</v>
      </c>
      <c r="AFQ50">
        <v>0.32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1.54</v>
      </c>
      <c r="AGA50">
        <v>1.96</v>
      </c>
      <c r="AGB50">
        <v>1.1200000000000001</v>
      </c>
      <c r="AGC50">
        <v>0.7</v>
      </c>
      <c r="AGD50">
        <v>0</v>
      </c>
      <c r="AGE50">
        <v>0.98</v>
      </c>
      <c r="AGF50">
        <v>0.56000000000000005</v>
      </c>
      <c r="AGG50">
        <v>0.56000000000000005</v>
      </c>
      <c r="AGH50">
        <v>0</v>
      </c>
      <c r="AGI50">
        <v>0</v>
      </c>
      <c r="AGJ50">
        <v>0</v>
      </c>
      <c r="AGK50">
        <v>0</v>
      </c>
      <c r="AGL50">
        <v>0.7</v>
      </c>
      <c r="AGM50">
        <v>0.28000000000000003</v>
      </c>
      <c r="AGN50">
        <v>0.28000000000000003</v>
      </c>
      <c r="AGO50">
        <v>0.98</v>
      </c>
      <c r="AGP50">
        <v>1.68</v>
      </c>
      <c r="AGQ50">
        <v>0.84</v>
      </c>
      <c r="AGR50">
        <v>0</v>
      </c>
      <c r="AGS50">
        <v>0.56000000000000005</v>
      </c>
      <c r="AGT50">
        <v>0.7</v>
      </c>
      <c r="AGU50">
        <v>0.42</v>
      </c>
      <c r="AGV50">
        <v>0.14000000000000001</v>
      </c>
      <c r="AGW50">
        <v>14.5</v>
      </c>
      <c r="AGX50">
        <v>14.5</v>
      </c>
      <c r="AGY50">
        <v>0</v>
      </c>
      <c r="AGZ50">
        <v>17.5</v>
      </c>
      <c r="AHA50">
        <v>0</v>
      </c>
      <c r="AHB50">
        <v>2.5</v>
      </c>
      <c r="AHC50">
        <v>1</v>
      </c>
      <c r="AHD50">
        <v>0</v>
      </c>
      <c r="AHE50">
        <v>0</v>
      </c>
      <c r="AHF50">
        <v>0</v>
      </c>
      <c r="AHG50">
        <v>0.76</v>
      </c>
      <c r="AHH50">
        <v>0.76</v>
      </c>
      <c r="AHI50">
        <v>0.76</v>
      </c>
      <c r="AHJ50">
        <v>0.76</v>
      </c>
      <c r="AHK50">
        <v>0.76</v>
      </c>
      <c r="AHL50">
        <v>0</v>
      </c>
      <c r="AHM50">
        <v>0</v>
      </c>
      <c r="AHN50">
        <v>0</v>
      </c>
      <c r="AHO50">
        <v>0.76</v>
      </c>
      <c r="AHP50">
        <v>0.56999999999999995</v>
      </c>
      <c r="AHQ50">
        <v>0.76</v>
      </c>
      <c r="AHR50">
        <v>0.56999999999999995</v>
      </c>
      <c r="AHS50">
        <v>1.71</v>
      </c>
      <c r="AHT50">
        <v>1.71</v>
      </c>
      <c r="AHU50">
        <v>1.71</v>
      </c>
      <c r="AHV50">
        <v>1.71</v>
      </c>
      <c r="AHW50">
        <v>2.85</v>
      </c>
      <c r="AHX50">
        <v>2.85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0.49</v>
      </c>
      <c r="AIE50">
        <v>0</v>
      </c>
      <c r="AIF50">
        <v>0</v>
      </c>
      <c r="AIG50">
        <v>11.76</v>
      </c>
      <c r="AIH50">
        <v>36.75</v>
      </c>
      <c r="AII50">
        <v>0</v>
      </c>
      <c r="AIJ50">
        <v>0</v>
      </c>
      <c r="AIK50">
        <v>6.5</v>
      </c>
      <c r="AIL50">
        <v>19.5</v>
      </c>
      <c r="AIM50">
        <v>1.2</v>
      </c>
      <c r="AIN50">
        <v>0</v>
      </c>
      <c r="AIO50">
        <v>0</v>
      </c>
      <c r="AIP50">
        <v>0</v>
      </c>
      <c r="AIQ50">
        <v>0.12</v>
      </c>
      <c r="AIR50">
        <v>0.3</v>
      </c>
      <c r="AIS50">
        <v>4.38</v>
      </c>
      <c r="AIT50">
        <v>0</v>
      </c>
      <c r="AIU50">
        <v>0</v>
      </c>
      <c r="AIV50">
        <v>1.28</v>
      </c>
      <c r="AIW50">
        <v>0</v>
      </c>
      <c r="AIX50">
        <v>2.72</v>
      </c>
      <c r="AIY50">
        <v>1.2</v>
      </c>
      <c r="AIZ50">
        <v>0.2</v>
      </c>
      <c r="AJA50">
        <v>0.2</v>
      </c>
      <c r="AJB50">
        <v>0.2</v>
      </c>
      <c r="AJC50">
        <v>1.2</v>
      </c>
      <c r="AJD50">
        <v>3.7</v>
      </c>
      <c r="AJE50">
        <v>0.3</v>
      </c>
      <c r="AJF50">
        <v>0.8</v>
      </c>
      <c r="AJG50">
        <v>0.6</v>
      </c>
      <c r="AJH50">
        <v>0.8</v>
      </c>
      <c r="AJI50">
        <v>0.4</v>
      </c>
      <c r="AJJ50">
        <v>0.4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0.88</v>
      </c>
      <c r="AJR50">
        <v>0.16</v>
      </c>
      <c r="AJS50">
        <v>0</v>
      </c>
      <c r="AJT50">
        <v>0.08</v>
      </c>
      <c r="AJU50">
        <v>1.1200000000000001</v>
      </c>
      <c r="AJV50">
        <v>1.44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0.08</v>
      </c>
      <c r="AKD50">
        <v>0.48</v>
      </c>
      <c r="AKE50">
        <v>0.08</v>
      </c>
      <c r="AKF50">
        <v>2.2400000000000002</v>
      </c>
      <c r="AKG50">
        <v>0</v>
      </c>
      <c r="AKH50">
        <v>0</v>
      </c>
      <c r="AKI50">
        <v>0</v>
      </c>
      <c r="AKJ50">
        <v>0.24</v>
      </c>
      <c r="AKK50">
        <v>0</v>
      </c>
      <c r="AKL50">
        <v>0</v>
      </c>
      <c r="AKM50">
        <v>0.08</v>
      </c>
      <c r="AKN50">
        <v>0.8</v>
      </c>
      <c r="AKO50">
        <v>0.32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0.21</v>
      </c>
      <c r="ALK50">
        <v>0</v>
      </c>
      <c r="ALL50">
        <v>0</v>
      </c>
      <c r="ALM50">
        <v>0.24</v>
      </c>
      <c r="ALN50">
        <v>0.33</v>
      </c>
      <c r="ALO50">
        <v>0.09</v>
      </c>
      <c r="ALP50">
        <v>0.09</v>
      </c>
      <c r="ALQ50">
        <v>0.06</v>
      </c>
      <c r="ALR50">
        <v>0.93</v>
      </c>
      <c r="ALS50">
        <v>0.39</v>
      </c>
      <c r="ALT50">
        <v>0.42</v>
      </c>
      <c r="ALU50">
        <v>0.18</v>
      </c>
      <c r="ALV50">
        <v>0.03</v>
      </c>
      <c r="ALW50">
        <v>0.03</v>
      </c>
      <c r="ALX50">
        <v>0</v>
      </c>
      <c r="ALY50">
        <v>0</v>
      </c>
      <c r="ALZ50">
        <v>0.6</v>
      </c>
      <c r="AMA50">
        <v>0.36</v>
      </c>
      <c r="AMB50">
        <v>0.36</v>
      </c>
      <c r="AMC50">
        <v>0.36</v>
      </c>
      <c r="AMD50">
        <v>0.24</v>
      </c>
      <c r="AME50">
        <v>0</v>
      </c>
      <c r="AMF50">
        <v>0</v>
      </c>
      <c r="AMG50">
        <v>0.24</v>
      </c>
      <c r="AMH50">
        <v>0</v>
      </c>
      <c r="AMI50">
        <v>0</v>
      </c>
      <c r="AMJ50">
        <v>0.24</v>
      </c>
      <c r="AMK50">
        <v>1.32</v>
      </c>
      <c r="AML50">
        <v>0.36</v>
      </c>
      <c r="AMM50">
        <v>0</v>
      </c>
      <c r="AMN50">
        <v>0.36</v>
      </c>
      <c r="AMO50">
        <v>0.24</v>
      </c>
      <c r="AMP50">
        <v>0.84</v>
      </c>
      <c r="AMQ50">
        <v>0.36</v>
      </c>
      <c r="AMR50">
        <v>0.36</v>
      </c>
      <c r="AMS50">
        <v>1.08</v>
      </c>
      <c r="AMT50">
        <v>0.24</v>
      </c>
      <c r="AMU50">
        <v>0.12</v>
      </c>
      <c r="AMV50">
        <v>0.36</v>
      </c>
      <c r="AMW50">
        <v>0.36</v>
      </c>
      <c r="AMX50">
        <v>0</v>
      </c>
      <c r="AMY50">
        <v>0.12</v>
      </c>
      <c r="AMZ50">
        <v>0.48</v>
      </c>
      <c r="ANA50">
        <v>0</v>
      </c>
      <c r="ANB50">
        <v>0.24</v>
      </c>
      <c r="ANC50">
        <v>0.36</v>
      </c>
      <c r="AND50">
        <v>0.36</v>
      </c>
      <c r="ANE50">
        <v>0</v>
      </c>
      <c r="ANF50">
        <v>0</v>
      </c>
      <c r="ANG50">
        <v>1.08</v>
      </c>
      <c r="ANH50">
        <v>0.6</v>
      </c>
      <c r="ANI50">
        <v>0.36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0.88</v>
      </c>
      <c r="AOA50">
        <v>2.08</v>
      </c>
      <c r="AOB50">
        <v>0.16</v>
      </c>
      <c r="AOC50">
        <v>0.4</v>
      </c>
      <c r="AOD50">
        <v>1.84</v>
      </c>
      <c r="AOE50">
        <v>0.08</v>
      </c>
      <c r="AOF50">
        <v>0.96</v>
      </c>
      <c r="AOG50">
        <v>0.56000000000000005</v>
      </c>
      <c r="AOH50">
        <v>0.56000000000000005</v>
      </c>
      <c r="AOI50">
        <v>0</v>
      </c>
      <c r="AOJ50">
        <v>0</v>
      </c>
      <c r="AOK50">
        <v>0</v>
      </c>
      <c r="AOL50">
        <v>0</v>
      </c>
      <c r="AOM50">
        <v>0.48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0.48</v>
      </c>
      <c r="AOU50">
        <v>0.3</v>
      </c>
      <c r="AOV50">
        <v>0.6</v>
      </c>
      <c r="AOW50">
        <v>0.24</v>
      </c>
      <c r="AOX50">
        <v>0.9</v>
      </c>
      <c r="AOY50">
        <v>0.9</v>
      </c>
      <c r="AOZ50">
        <v>0.9</v>
      </c>
      <c r="APA50">
        <v>0.54</v>
      </c>
      <c r="APB50">
        <v>0</v>
      </c>
      <c r="APC50">
        <v>0</v>
      </c>
      <c r="APD50">
        <v>0.9</v>
      </c>
      <c r="APE50">
        <v>0.24</v>
      </c>
      <c r="APF50">
        <v>0</v>
      </c>
      <c r="APG50">
        <v>0</v>
      </c>
      <c r="APH50">
        <v>0</v>
      </c>
      <c r="API50">
        <v>0</v>
      </c>
      <c r="APJ50">
        <v>5.16</v>
      </c>
      <c r="APK50">
        <v>1.32</v>
      </c>
      <c r="APL50">
        <v>0</v>
      </c>
      <c r="APM50">
        <v>4.92</v>
      </c>
      <c r="APN50">
        <v>0.48</v>
      </c>
      <c r="APO50">
        <v>0.12</v>
      </c>
      <c r="APP50">
        <v>0</v>
      </c>
      <c r="APQ50">
        <v>1.2</v>
      </c>
      <c r="APR50">
        <v>0</v>
      </c>
      <c r="APS50">
        <v>0.15</v>
      </c>
      <c r="APT50">
        <v>1.2</v>
      </c>
      <c r="APU50">
        <v>0</v>
      </c>
      <c r="APV50">
        <v>0.3</v>
      </c>
      <c r="APW50">
        <v>0.45</v>
      </c>
      <c r="APX50">
        <v>0.6</v>
      </c>
      <c r="APY50">
        <v>0.45</v>
      </c>
      <c r="APZ50">
        <v>0.45</v>
      </c>
      <c r="AQA50">
        <v>1.35</v>
      </c>
      <c r="AQB50">
        <v>3.3</v>
      </c>
      <c r="AQC50">
        <v>0.45</v>
      </c>
      <c r="AQD50">
        <v>0.6</v>
      </c>
      <c r="AQE50">
        <v>0</v>
      </c>
      <c r="AQF50">
        <v>0.75</v>
      </c>
      <c r="AQG50">
        <v>1.2</v>
      </c>
      <c r="AQH50">
        <v>0</v>
      </c>
      <c r="AQI50">
        <v>1.2</v>
      </c>
      <c r="AQJ50">
        <v>0</v>
      </c>
      <c r="AQK50">
        <v>0.45</v>
      </c>
      <c r="AQL50">
        <v>0.45</v>
      </c>
      <c r="AQM50">
        <v>0.45</v>
      </c>
      <c r="AQN50">
        <v>0</v>
      </c>
      <c r="AQO50">
        <v>0</v>
      </c>
      <c r="AQP50">
        <v>0</v>
      </c>
      <c r="AQQ50">
        <v>0.93</v>
      </c>
      <c r="AQR50">
        <v>7.13</v>
      </c>
      <c r="AQS50">
        <v>8.06</v>
      </c>
      <c r="AQT50">
        <v>10.23</v>
      </c>
      <c r="AQU50">
        <v>2.17</v>
      </c>
      <c r="AQV50">
        <v>1.55</v>
      </c>
      <c r="AQW50">
        <v>0.93</v>
      </c>
      <c r="AQX50">
        <v>0.14000000000000001</v>
      </c>
      <c r="AQY50">
        <v>3.15</v>
      </c>
      <c r="AQZ50">
        <v>2.8</v>
      </c>
      <c r="ARA50">
        <v>0.91</v>
      </c>
      <c r="ARB50">
        <v>0</v>
      </c>
    </row>
    <row r="51" spans="1:1146">
      <c r="A51">
        <v>62</v>
      </c>
      <c r="B51" s="2" t="d">
        <v>2010-03-01</v>
      </c>
      <c r="C51">
        <v>201003</v>
      </c>
      <c r="D51">
        <v>0.5</v>
      </c>
      <c r="E51">
        <v>0.85</v>
      </c>
      <c r="F51">
        <v>0</v>
      </c>
      <c r="G51">
        <v>1.7</v>
      </c>
      <c r="H51">
        <v>0</v>
      </c>
      <c r="I51">
        <v>1.1499999999999999</v>
      </c>
      <c r="J51">
        <v>0.8</v>
      </c>
      <c r="K51">
        <v>0.2</v>
      </c>
      <c r="L51">
        <v>0.36</v>
      </c>
      <c r="M51">
        <v>0</v>
      </c>
      <c r="N51">
        <v>0</v>
      </c>
      <c r="O51">
        <v>0</v>
      </c>
      <c r="P51">
        <v>0</v>
      </c>
      <c r="Q51">
        <v>0.48</v>
      </c>
      <c r="R51">
        <v>0.48</v>
      </c>
      <c r="S51">
        <v>0.76</v>
      </c>
      <c r="T51">
        <v>1.4</v>
      </c>
      <c r="U51">
        <v>0.32</v>
      </c>
      <c r="V51">
        <v>0</v>
      </c>
      <c r="W51">
        <v>0</v>
      </c>
      <c r="X51">
        <v>0</v>
      </c>
      <c r="Y51">
        <v>0</v>
      </c>
      <c r="Z51">
        <v>0</v>
      </c>
      <c r="AA51">
        <v>0.36</v>
      </c>
      <c r="AB51">
        <v>1.5</v>
      </c>
      <c r="AC51">
        <v>0</v>
      </c>
      <c r="AD51">
        <v>0.42</v>
      </c>
      <c r="AE51">
        <v>0</v>
      </c>
      <c r="AF51">
        <v>0.78</v>
      </c>
      <c r="AG51">
        <v>0.84</v>
      </c>
      <c r="AH51">
        <v>0.9</v>
      </c>
      <c r="AI51">
        <v>1.2</v>
      </c>
      <c r="AJ51">
        <v>0</v>
      </c>
      <c r="AK51">
        <v>0</v>
      </c>
      <c r="AL51">
        <v>0</v>
      </c>
      <c r="AM51">
        <v>1.2</v>
      </c>
      <c r="AN51">
        <v>1.1200000000000001</v>
      </c>
      <c r="AO51">
        <v>0.72</v>
      </c>
      <c r="AP51">
        <v>0.44</v>
      </c>
      <c r="AQ51">
        <v>0.52</v>
      </c>
      <c r="AR51">
        <v>0</v>
      </c>
      <c r="AS51">
        <v>0.49</v>
      </c>
      <c r="AT51">
        <v>0.51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0.53</v>
      </c>
      <c r="BA51">
        <v>0.47</v>
      </c>
      <c r="BB51">
        <v>0.5</v>
      </c>
      <c r="BC51">
        <v>1.5</v>
      </c>
      <c r="BD51">
        <v>0.96</v>
      </c>
      <c r="BE51">
        <v>0</v>
      </c>
      <c r="BF51">
        <v>0</v>
      </c>
      <c r="BG51">
        <v>1.64</v>
      </c>
      <c r="BH51">
        <v>0.48</v>
      </c>
      <c r="BI51">
        <v>0.52</v>
      </c>
      <c r="BJ51">
        <v>0.4</v>
      </c>
      <c r="BK51">
        <v>0</v>
      </c>
      <c r="BL51">
        <v>0.28000000000000003</v>
      </c>
      <c r="BM51">
        <v>0.42</v>
      </c>
      <c r="BN51">
        <v>0.84</v>
      </c>
      <c r="BO51">
        <v>1.05</v>
      </c>
      <c r="BP51">
        <v>0.49</v>
      </c>
      <c r="BQ51">
        <v>0</v>
      </c>
      <c r="BR51">
        <v>0.84</v>
      </c>
      <c r="BS51">
        <v>0.7</v>
      </c>
      <c r="BT51">
        <v>1.68</v>
      </c>
      <c r="BU51">
        <v>0.7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0.72</v>
      </c>
      <c r="CI51">
        <v>0.66</v>
      </c>
      <c r="CJ51">
        <v>0.62</v>
      </c>
      <c r="CK51">
        <v>0.8</v>
      </c>
      <c r="CL51">
        <v>0.92</v>
      </c>
      <c r="CM51">
        <v>0.28000000000000003</v>
      </c>
      <c r="CN51">
        <v>0.28000000000000003</v>
      </c>
      <c r="CO51">
        <v>0.72</v>
      </c>
      <c r="CP51">
        <v>0</v>
      </c>
      <c r="CQ51">
        <v>0</v>
      </c>
      <c r="CR51">
        <v>0</v>
      </c>
      <c r="CS51">
        <v>1.18</v>
      </c>
      <c r="CT51">
        <v>0.82</v>
      </c>
      <c r="CU51">
        <v>0</v>
      </c>
      <c r="CV51">
        <v>1.74</v>
      </c>
      <c r="CW51">
        <v>0</v>
      </c>
      <c r="CX51">
        <v>0</v>
      </c>
      <c r="CY51">
        <v>0.72</v>
      </c>
      <c r="CZ51">
        <v>0.12</v>
      </c>
      <c r="DA51">
        <v>0.3</v>
      </c>
      <c r="DB51">
        <v>0.12</v>
      </c>
      <c r="DC51">
        <v>0</v>
      </c>
      <c r="DD51">
        <v>0</v>
      </c>
      <c r="DE51">
        <v>0.48</v>
      </c>
      <c r="DF51">
        <v>0.52</v>
      </c>
      <c r="DG51">
        <v>0.2</v>
      </c>
      <c r="DH51">
        <v>1.3</v>
      </c>
      <c r="DI51">
        <v>3.5</v>
      </c>
      <c r="DJ51">
        <v>0</v>
      </c>
      <c r="DK51">
        <v>0</v>
      </c>
      <c r="DL51">
        <v>0</v>
      </c>
      <c r="DM51">
        <v>0</v>
      </c>
      <c r="DN51">
        <v>1.4</v>
      </c>
      <c r="DO51">
        <v>0.84</v>
      </c>
      <c r="DP51">
        <v>0</v>
      </c>
      <c r="DQ51">
        <v>0</v>
      </c>
      <c r="DR51">
        <v>0.68</v>
      </c>
      <c r="DS51">
        <v>0.48</v>
      </c>
      <c r="DT51">
        <v>0.32</v>
      </c>
      <c r="DU51">
        <v>0.28000000000000003</v>
      </c>
      <c r="DV51">
        <v>0.77</v>
      </c>
      <c r="DW51">
        <v>0.23</v>
      </c>
      <c r="DX51">
        <v>0</v>
      </c>
      <c r="DY51">
        <v>1.1000000000000001</v>
      </c>
      <c r="DZ51">
        <v>0</v>
      </c>
      <c r="EA51">
        <v>1.54</v>
      </c>
      <c r="EB51">
        <v>0.33</v>
      </c>
      <c r="EC51">
        <v>0</v>
      </c>
      <c r="ED51">
        <v>0.33</v>
      </c>
      <c r="EE51">
        <v>0</v>
      </c>
      <c r="EF51">
        <v>0</v>
      </c>
      <c r="EG51">
        <v>1.98</v>
      </c>
      <c r="EH51">
        <v>0.55000000000000004</v>
      </c>
      <c r="EI51">
        <v>0</v>
      </c>
      <c r="EJ51">
        <v>0.99</v>
      </c>
      <c r="EK51">
        <v>0.99</v>
      </c>
      <c r="EL51">
        <v>1.43</v>
      </c>
      <c r="EM51">
        <v>0</v>
      </c>
      <c r="EN51">
        <v>0.55000000000000004</v>
      </c>
      <c r="EO51">
        <v>0.66</v>
      </c>
      <c r="EP51">
        <v>0.55000000000000004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0.43</v>
      </c>
      <c r="EX51">
        <v>0.56999999999999995</v>
      </c>
      <c r="EY51">
        <v>0</v>
      </c>
      <c r="EZ51">
        <v>0</v>
      </c>
      <c r="FA51">
        <v>0.33</v>
      </c>
      <c r="FB51">
        <v>0.88</v>
      </c>
      <c r="FC51">
        <v>2.2000000000000002</v>
      </c>
      <c r="FD51">
        <v>1.1000000000000001</v>
      </c>
      <c r="FE51">
        <v>1.21</v>
      </c>
      <c r="FF51">
        <v>0.44</v>
      </c>
      <c r="FG51">
        <v>1.32</v>
      </c>
      <c r="FH51">
        <v>0.66</v>
      </c>
      <c r="FI51">
        <v>0</v>
      </c>
      <c r="FJ51">
        <v>2.86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1.28</v>
      </c>
      <c r="FS51">
        <v>0.26</v>
      </c>
      <c r="FT51">
        <v>0.46</v>
      </c>
      <c r="FU51">
        <v>0</v>
      </c>
      <c r="FV51">
        <v>0.56999999999999995</v>
      </c>
      <c r="FW51">
        <v>0.84</v>
      </c>
      <c r="FX51">
        <v>0</v>
      </c>
      <c r="FY51">
        <v>1.17</v>
      </c>
      <c r="FZ51">
        <v>0.42</v>
      </c>
      <c r="GA51">
        <v>0</v>
      </c>
      <c r="GB51">
        <v>0.63</v>
      </c>
      <c r="GC51">
        <v>0.42</v>
      </c>
      <c r="GD51">
        <v>0.28000000000000003</v>
      </c>
      <c r="GE51">
        <v>1.19</v>
      </c>
      <c r="GF51">
        <v>0.35</v>
      </c>
      <c r="GG51">
        <v>0</v>
      </c>
      <c r="GH51">
        <v>0.42</v>
      </c>
      <c r="GI51">
        <v>0.84</v>
      </c>
      <c r="GJ51">
        <v>0.63</v>
      </c>
      <c r="GK51">
        <v>0.28000000000000003</v>
      </c>
      <c r="GL51">
        <v>0.49</v>
      </c>
      <c r="GM51">
        <v>0.28000000000000003</v>
      </c>
      <c r="GN51">
        <v>0</v>
      </c>
      <c r="GO51">
        <v>0.21</v>
      </c>
      <c r="GP51">
        <v>0.49</v>
      </c>
      <c r="GQ51">
        <v>0.49</v>
      </c>
      <c r="GR51">
        <v>0</v>
      </c>
      <c r="GS51">
        <v>0</v>
      </c>
      <c r="GT51">
        <v>0</v>
      </c>
      <c r="GU51">
        <v>0.38</v>
      </c>
      <c r="GV51">
        <v>0.56000000000000005</v>
      </c>
      <c r="GW51">
        <v>0.48</v>
      </c>
      <c r="GX51">
        <v>0.57999999999999996</v>
      </c>
      <c r="GY51">
        <v>0</v>
      </c>
      <c r="GZ51">
        <v>0.24</v>
      </c>
      <c r="HA51">
        <v>0.24</v>
      </c>
      <c r="HB51">
        <v>0.42</v>
      </c>
      <c r="HC51">
        <v>0</v>
      </c>
      <c r="HD51">
        <v>0.3</v>
      </c>
      <c r="HE51">
        <v>0.18</v>
      </c>
      <c r="HF51">
        <v>0.6</v>
      </c>
      <c r="HG51">
        <v>0.3</v>
      </c>
      <c r="HH51">
        <v>0.9</v>
      </c>
      <c r="HI51">
        <v>0.96</v>
      </c>
      <c r="HJ51">
        <v>0.84</v>
      </c>
      <c r="HK51">
        <v>0</v>
      </c>
      <c r="HL51">
        <v>0.24</v>
      </c>
      <c r="HM51">
        <v>0.3</v>
      </c>
      <c r="HN51">
        <v>0.24</v>
      </c>
      <c r="HO51">
        <v>0.24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0.71</v>
      </c>
      <c r="HY51">
        <v>0.28999999999999998</v>
      </c>
      <c r="HZ51">
        <v>0</v>
      </c>
      <c r="IA51">
        <v>0.11</v>
      </c>
      <c r="IB51">
        <v>0.66</v>
      </c>
      <c r="IC51">
        <v>0.44</v>
      </c>
      <c r="ID51">
        <v>0.99</v>
      </c>
      <c r="IE51">
        <v>0</v>
      </c>
      <c r="IF51">
        <v>0.77</v>
      </c>
      <c r="IG51">
        <v>0</v>
      </c>
      <c r="IH51">
        <v>0</v>
      </c>
      <c r="II51">
        <v>1.21</v>
      </c>
      <c r="IJ51">
        <v>1.21</v>
      </c>
      <c r="IK51">
        <v>0</v>
      </c>
      <c r="IL51">
        <v>0</v>
      </c>
      <c r="IM51">
        <v>0.44</v>
      </c>
      <c r="IN51">
        <v>0.88</v>
      </c>
      <c r="IO51">
        <v>0</v>
      </c>
      <c r="IP51">
        <v>0</v>
      </c>
      <c r="IQ51">
        <v>0.55000000000000004</v>
      </c>
      <c r="IR51">
        <v>1.21</v>
      </c>
      <c r="IS51">
        <v>1.32</v>
      </c>
      <c r="IT51">
        <v>1.21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0.14000000000000001</v>
      </c>
      <c r="JA51">
        <v>0.86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2.34</v>
      </c>
      <c r="JI51">
        <v>2.34</v>
      </c>
      <c r="JJ51">
        <v>2.34</v>
      </c>
      <c r="JK51">
        <v>0</v>
      </c>
      <c r="JL51">
        <v>0</v>
      </c>
      <c r="JM51">
        <v>0</v>
      </c>
      <c r="JN51">
        <v>0</v>
      </c>
      <c r="JO51">
        <v>1.82</v>
      </c>
      <c r="JP51">
        <v>1.82</v>
      </c>
      <c r="JQ51">
        <v>2.08</v>
      </c>
      <c r="JR51">
        <v>1.82</v>
      </c>
      <c r="JS51">
        <v>2.34</v>
      </c>
      <c r="JT51">
        <v>1.82</v>
      </c>
      <c r="JU51">
        <v>2.08</v>
      </c>
      <c r="JV51">
        <v>1.3</v>
      </c>
      <c r="JW51">
        <v>2.08</v>
      </c>
      <c r="JX51">
        <v>1.82</v>
      </c>
      <c r="JY51">
        <v>0</v>
      </c>
      <c r="JZ51">
        <v>0</v>
      </c>
      <c r="KA51">
        <v>0</v>
      </c>
      <c r="KB51">
        <v>0.56000000000000005</v>
      </c>
      <c r="KC51">
        <v>0.56000000000000005</v>
      </c>
      <c r="KD51">
        <v>0.64</v>
      </c>
      <c r="KE51">
        <v>0.64</v>
      </c>
      <c r="KF51">
        <v>0.52</v>
      </c>
      <c r="KG51">
        <v>0.56000000000000005</v>
      </c>
      <c r="KH51">
        <v>0.52</v>
      </c>
      <c r="KI51">
        <v>0</v>
      </c>
      <c r="KJ51">
        <v>1.53</v>
      </c>
      <c r="KK51">
        <v>2.5499999999999998</v>
      </c>
      <c r="KL51">
        <v>0.34</v>
      </c>
      <c r="KM51">
        <v>0.34</v>
      </c>
      <c r="KN51">
        <v>1.36</v>
      </c>
      <c r="KO51">
        <v>1.53</v>
      </c>
      <c r="KP51">
        <v>1.36</v>
      </c>
      <c r="KQ51">
        <v>1.36</v>
      </c>
      <c r="KR51">
        <v>1.53</v>
      </c>
      <c r="KS51">
        <v>0.34</v>
      </c>
      <c r="KT51">
        <v>0.34</v>
      </c>
      <c r="KU51">
        <v>1.53</v>
      </c>
      <c r="KV51">
        <v>1.53</v>
      </c>
      <c r="KW51">
        <v>1.02</v>
      </c>
      <c r="KX51">
        <v>0.34</v>
      </c>
      <c r="KY51">
        <v>0</v>
      </c>
      <c r="KZ51">
        <v>0</v>
      </c>
      <c r="LA51">
        <v>0</v>
      </c>
      <c r="LB51">
        <v>7.02</v>
      </c>
      <c r="LC51">
        <v>1.82</v>
      </c>
      <c r="LD51">
        <v>0</v>
      </c>
      <c r="LE51">
        <v>6.24</v>
      </c>
      <c r="LF51">
        <v>4.68</v>
      </c>
      <c r="LG51">
        <v>1.56</v>
      </c>
      <c r="LH51">
        <v>2.08</v>
      </c>
      <c r="LI51">
        <v>2.6</v>
      </c>
      <c r="LJ51">
        <v>0</v>
      </c>
      <c r="LK51">
        <v>0</v>
      </c>
      <c r="LL51">
        <v>0.7</v>
      </c>
      <c r="LM51">
        <v>0.5</v>
      </c>
      <c r="LN51">
        <v>0</v>
      </c>
      <c r="LO51">
        <v>1.7</v>
      </c>
      <c r="LP51">
        <v>0</v>
      </c>
      <c r="LQ51">
        <v>0.5</v>
      </c>
      <c r="LR51">
        <v>0</v>
      </c>
      <c r="LS51">
        <v>0</v>
      </c>
      <c r="LT51">
        <v>0.8</v>
      </c>
      <c r="LU51">
        <v>0.8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2.52</v>
      </c>
      <c r="MB51">
        <v>4.1399999999999997</v>
      </c>
      <c r="MC51">
        <v>0</v>
      </c>
      <c r="MD51">
        <v>0.72</v>
      </c>
      <c r="ME51">
        <v>1.44</v>
      </c>
      <c r="MF51">
        <v>0.9</v>
      </c>
      <c r="MG51">
        <v>3.6</v>
      </c>
      <c r="MH51">
        <v>0</v>
      </c>
      <c r="MI51">
        <v>1.08</v>
      </c>
      <c r="MJ51">
        <v>3.6</v>
      </c>
      <c r="MK51">
        <v>0</v>
      </c>
      <c r="ML51">
        <v>2.25</v>
      </c>
      <c r="MM51">
        <v>2.1</v>
      </c>
      <c r="MN51">
        <v>0</v>
      </c>
      <c r="MO51">
        <v>0.45</v>
      </c>
      <c r="MP51">
        <v>0.45</v>
      </c>
      <c r="MQ51">
        <v>0.3</v>
      </c>
      <c r="MR51">
        <v>0</v>
      </c>
      <c r="MS51">
        <v>1.65</v>
      </c>
      <c r="MT51">
        <v>1.95</v>
      </c>
      <c r="MU51">
        <v>1.95</v>
      </c>
      <c r="MV51">
        <v>2.25</v>
      </c>
      <c r="MW51">
        <v>1.05</v>
      </c>
      <c r="MX51">
        <v>0</v>
      </c>
      <c r="MY51">
        <v>0.6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5.04</v>
      </c>
      <c r="NI51">
        <v>0</v>
      </c>
      <c r="NJ51">
        <v>3.36</v>
      </c>
      <c r="NK51">
        <v>0</v>
      </c>
      <c r="NL51">
        <v>5.76</v>
      </c>
      <c r="NM51">
        <v>4.5599999999999996</v>
      </c>
      <c r="NN51">
        <v>0.72</v>
      </c>
      <c r="NO51">
        <v>0</v>
      </c>
      <c r="NP51">
        <v>1.68</v>
      </c>
      <c r="NQ51">
        <v>2.88</v>
      </c>
      <c r="NR51">
        <v>0</v>
      </c>
      <c r="NS51">
        <v>0</v>
      </c>
      <c r="NT51">
        <v>0</v>
      </c>
      <c r="NU51">
        <v>1.41</v>
      </c>
      <c r="NV51">
        <v>1.59</v>
      </c>
      <c r="NW51">
        <v>0</v>
      </c>
      <c r="NX51">
        <v>1.38</v>
      </c>
      <c r="NY51">
        <v>0</v>
      </c>
      <c r="NZ51">
        <v>17.940000000000001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34</v>
      </c>
      <c r="OI51">
        <v>6.11</v>
      </c>
      <c r="OJ51">
        <v>5.59</v>
      </c>
      <c r="OK51">
        <v>0.65</v>
      </c>
      <c r="OL51">
        <v>0.65</v>
      </c>
      <c r="OM51">
        <v>2.52</v>
      </c>
      <c r="ON51">
        <v>2.52</v>
      </c>
      <c r="OO51">
        <v>0</v>
      </c>
      <c r="OP51">
        <v>0</v>
      </c>
      <c r="OQ51">
        <v>2.16</v>
      </c>
      <c r="OR51">
        <v>2.4</v>
      </c>
      <c r="OS51">
        <v>2.4</v>
      </c>
      <c r="OT51">
        <v>0.24</v>
      </c>
      <c r="OU51">
        <v>0.24</v>
      </c>
      <c r="OV51">
        <v>0.48</v>
      </c>
      <c r="OW51">
        <v>0.32</v>
      </c>
      <c r="OX51">
        <v>0.64</v>
      </c>
      <c r="OY51">
        <v>0.64</v>
      </c>
      <c r="OZ51">
        <v>0.4</v>
      </c>
      <c r="PA51">
        <v>0.48</v>
      </c>
      <c r="PB51">
        <v>0.48</v>
      </c>
      <c r="PC51">
        <v>0.24</v>
      </c>
      <c r="PD51">
        <v>0.48</v>
      </c>
      <c r="PE51">
        <v>0</v>
      </c>
      <c r="PF51">
        <v>0.32</v>
      </c>
      <c r="PG51">
        <v>0.24</v>
      </c>
      <c r="PH51">
        <v>0.32</v>
      </c>
      <c r="PI51">
        <v>0.64</v>
      </c>
      <c r="PJ51">
        <v>0.48</v>
      </c>
      <c r="PK51">
        <v>0.48</v>
      </c>
      <c r="PL51">
        <v>0.64</v>
      </c>
      <c r="PM51">
        <v>0.24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4.83</v>
      </c>
      <c r="PT51">
        <v>2.17</v>
      </c>
      <c r="PU51">
        <v>55</v>
      </c>
      <c r="PV51">
        <v>0.71</v>
      </c>
      <c r="PW51">
        <v>0.28999999999999998</v>
      </c>
      <c r="PX51">
        <v>18</v>
      </c>
      <c r="PY51">
        <v>17</v>
      </c>
      <c r="PZ51">
        <v>0.52</v>
      </c>
      <c r="QA51">
        <v>3.48</v>
      </c>
      <c r="QB51">
        <v>1.3</v>
      </c>
      <c r="QC51">
        <v>1.56</v>
      </c>
      <c r="QD51">
        <v>1.82</v>
      </c>
      <c r="QE51">
        <v>0</v>
      </c>
      <c r="QF51">
        <v>1.56</v>
      </c>
      <c r="QG51">
        <v>2.6</v>
      </c>
      <c r="QH51">
        <v>2.86</v>
      </c>
      <c r="QI51">
        <v>0.78</v>
      </c>
      <c r="QJ51">
        <v>1.82</v>
      </c>
      <c r="QK51">
        <v>0</v>
      </c>
      <c r="QL51">
        <v>1.3</v>
      </c>
      <c r="QM51">
        <v>1.3</v>
      </c>
      <c r="QN51">
        <v>1.04</v>
      </c>
      <c r="QO51">
        <v>0.78</v>
      </c>
      <c r="QP51">
        <v>0.78</v>
      </c>
      <c r="QQ51">
        <v>1.56</v>
      </c>
      <c r="QR51">
        <v>0.52</v>
      </c>
      <c r="QS51">
        <v>3.38</v>
      </c>
      <c r="QT51">
        <v>1.04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</v>
      </c>
      <c r="RB51">
        <v>0.6</v>
      </c>
      <c r="RC51">
        <v>0.4</v>
      </c>
      <c r="RD51">
        <v>0</v>
      </c>
      <c r="RE51">
        <v>0.5</v>
      </c>
      <c r="RF51">
        <v>0</v>
      </c>
      <c r="RG51">
        <v>0.5</v>
      </c>
      <c r="RH51">
        <v>2</v>
      </c>
      <c r="RI51">
        <v>0.4</v>
      </c>
      <c r="RJ51">
        <v>0.6</v>
      </c>
      <c r="RK51">
        <v>0.6</v>
      </c>
      <c r="RL51">
        <v>2</v>
      </c>
      <c r="RM51">
        <v>0.4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0.7</v>
      </c>
      <c r="RU51">
        <v>0.56000000000000005</v>
      </c>
      <c r="RV51">
        <v>0</v>
      </c>
      <c r="RW51">
        <v>0.28000000000000003</v>
      </c>
      <c r="RX51">
        <v>0</v>
      </c>
      <c r="RY51">
        <v>0.14000000000000001</v>
      </c>
      <c r="RZ51">
        <v>0.21</v>
      </c>
      <c r="SA51">
        <v>0.56000000000000005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1.05</v>
      </c>
      <c r="SH51">
        <v>0</v>
      </c>
      <c r="SI51">
        <v>0</v>
      </c>
      <c r="SJ51">
        <v>0</v>
      </c>
      <c r="SK51">
        <v>0</v>
      </c>
      <c r="SL51">
        <v>0.56000000000000005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0.21</v>
      </c>
      <c r="SW51">
        <v>0.28000000000000003</v>
      </c>
      <c r="SX51">
        <v>0.77</v>
      </c>
      <c r="SY51">
        <v>0.49</v>
      </c>
      <c r="SZ51">
        <v>1.19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0.24</v>
      </c>
      <c r="TK51">
        <v>0.56000000000000005</v>
      </c>
      <c r="TL51">
        <v>0.56000000000000005</v>
      </c>
      <c r="TM51">
        <v>0.4</v>
      </c>
      <c r="TN51">
        <v>0.16</v>
      </c>
      <c r="TO51">
        <v>0.8</v>
      </c>
      <c r="TP51">
        <v>0.2</v>
      </c>
      <c r="TQ51">
        <v>0.28000000000000003</v>
      </c>
      <c r="TR51">
        <v>0.24</v>
      </c>
      <c r="TS51">
        <v>0.56000000000000005</v>
      </c>
      <c r="TT51">
        <v>0</v>
      </c>
      <c r="TU51">
        <v>0</v>
      </c>
      <c r="TV51">
        <v>0.65</v>
      </c>
      <c r="TW51">
        <v>0</v>
      </c>
      <c r="TX51">
        <v>0.52</v>
      </c>
      <c r="TY51">
        <v>0.52</v>
      </c>
      <c r="TZ51">
        <v>1.3</v>
      </c>
      <c r="UA51">
        <v>0.65</v>
      </c>
      <c r="UB51">
        <v>0.52</v>
      </c>
      <c r="UC51">
        <v>0.52</v>
      </c>
      <c r="UD51">
        <v>0.52</v>
      </c>
      <c r="UE51">
        <v>0.52</v>
      </c>
      <c r="UF51">
        <v>0.52</v>
      </c>
      <c r="UG51">
        <v>0.65</v>
      </c>
      <c r="UH51">
        <v>0.52</v>
      </c>
      <c r="UI51">
        <v>1.3</v>
      </c>
      <c r="UJ51">
        <v>0.52</v>
      </c>
      <c r="UK51">
        <v>0.52</v>
      </c>
      <c r="UL51">
        <v>0.52</v>
      </c>
      <c r="UM51">
        <v>0</v>
      </c>
      <c r="UN51">
        <v>0.52</v>
      </c>
      <c r="UO51">
        <v>1.69</v>
      </c>
      <c r="UP51">
        <v>0.52</v>
      </c>
      <c r="UQ51">
        <v>0</v>
      </c>
      <c r="UR51">
        <v>0</v>
      </c>
      <c r="US51">
        <v>0</v>
      </c>
      <c r="UT51">
        <v>0</v>
      </c>
      <c r="UU51">
        <v>0.7</v>
      </c>
      <c r="UV51">
        <v>0.77</v>
      </c>
      <c r="UW51">
        <v>0</v>
      </c>
      <c r="UX51">
        <v>0.28000000000000003</v>
      </c>
      <c r="UY51">
        <v>0</v>
      </c>
      <c r="UZ51">
        <v>1.47</v>
      </c>
      <c r="VA51">
        <v>0.63</v>
      </c>
      <c r="VB51">
        <v>0.7</v>
      </c>
      <c r="VC51">
        <v>0.98</v>
      </c>
      <c r="VD51">
        <v>1.47</v>
      </c>
      <c r="VE51">
        <v>0</v>
      </c>
      <c r="VF51">
        <v>0</v>
      </c>
      <c r="VG51">
        <v>0.91</v>
      </c>
      <c r="VH51">
        <v>0.52</v>
      </c>
      <c r="VI51">
        <v>0.91</v>
      </c>
      <c r="VJ51">
        <v>0.13</v>
      </c>
      <c r="VK51">
        <v>1.04</v>
      </c>
      <c r="VL51">
        <v>0</v>
      </c>
      <c r="VM51">
        <v>0.13</v>
      </c>
      <c r="VN51">
        <v>0</v>
      </c>
      <c r="VO51">
        <v>0.26</v>
      </c>
      <c r="VP51">
        <v>1.82</v>
      </c>
      <c r="VQ51">
        <v>1.3</v>
      </c>
      <c r="VR51">
        <v>0</v>
      </c>
      <c r="VS51">
        <v>0.13</v>
      </c>
      <c r="VT51">
        <v>0.26</v>
      </c>
      <c r="VU51">
        <v>0.78</v>
      </c>
      <c r="VV51">
        <v>1.82</v>
      </c>
      <c r="VW51">
        <v>0.26</v>
      </c>
      <c r="VX51">
        <v>0.91</v>
      </c>
      <c r="VY51">
        <v>0.78</v>
      </c>
      <c r="VZ51">
        <v>0.91</v>
      </c>
      <c r="WA51">
        <v>0.13</v>
      </c>
      <c r="WB51">
        <v>0</v>
      </c>
      <c r="WC51">
        <v>2.42</v>
      </c>
      <c r="WD51">
        <v>0.88</v>
      </c>
      <c r="WE51">
        <v>4.18</v>
      </c>
      <c r="WF51">
        <v>0.22</v>
      </c>
      <c r="WG51">
        <v>0.22</v>
      </c>
      <c r="WH51">
        <v>0.22</v>
      </c>
      <c r="WI51">
        <v>0.22</v>
      </c>
      <c r="WJ51">
        <v>0.44</v>
      </c>
      <c r="WK51">
        <v>0.22</v>
      </c>
      <c r="WL51">
        <v>0</v>
      </c>
      <c r="WM51">
        <v>0.22</v>
      </c>
      <c r="WN51">
        <v>0.44</v>
      </c>
      <c r="WO51">
        <v>0.22</v>
      </c>
      <c r="WP51">
        <v>0.22</v>
      </c>
      <c r="WQ51">
        <v>0.22</v>
      </c>
      <c r="WR51">
        <v>0</v>
      </c>
      <c r="WS51">
        <v>0</v>
      </c>
      <c r="WT51">
        <v>3.08</v>
      </c>
      <c r="WU51">
        <v>0.22</v>
      </c>
      <c r="WV51">
        <v>0</v>
      </c>
      <c r="WW51">
        <v>0</v>
      </c>
      <c r="WX51">
        <v>0.44</v>
      </c>
      <c r="WY51">
        <v>0.22</v>
      </c>
      <c r="WZ51">
        <v>0.22</v>
      </c>
      <c r="XA51">
        <v>0.88</v>
      </c>
      <c r="XB51">
        <v>0.22</v>
      </c>
      <c r="XC51">
        <v>0</v>
      </c>
      <c r="XD51">
        <v>0.22</v>
      </c>
      <c r="XE51">
        <v>0.22</v>
      </c>
      <c r="XF51">
        <v>0.22</v>
      </c>
      <c r="XG51">
        <v>0.22</v>
      </c>
      <c r="XH51">
        <v>1.1000000000000001</v>
      </c>
      <c r="XI51">
        <v>0</v>
      </c>
      <c r="XJ51">
        <v>1</v>
      </c>
      <c r="XK51">
        <v>6.21</v>
      </c>
      <c r="XL51">
        <v>10.35</v>
      </c>
      <c r="XM51">
        <v>3.91</v>
      </c>
      <c r="XN51">
        <v>0.23</v>
      </c>
      <c r="XO51">
        <v>1.84</v>
      </c>
      <c r="XP51">
        <v>0.46</v>
      </c>
      <c r="XQ51">
        <v>0</v>
      </c>
      <c r="XR51">
        <v>0</v>
      </c>
      <c r="XS51">
        <v>0.8</v>
      </c>
      <c r="XT51">
        <v>0.64</v>
      </c>
      <c r="XU51">
        <v>0.64</v>
      </c>
      <c r="XV51">
        <v>0.48</v>
      </c>
      <c r="XW51">
        <v>0.64</v>
      </c>
      <c r="XX51">
        <v>0.4</v>
      </c>
      <c r="XY51">
        <v>0.24</v>
      </c>
      <c r="XZ51">
        <v>0.56000000000000005</v>
      </c>
      <c r="YA51">
        <v>0.64</v>
      </c>
      <c r="YB51">
        <v>0.4</v>
      </c>
      <c r="YC51">
        <v>0.4</v>
      </c>
      <c r="YD51">
        <v>0.4</v>
      </c>
      <c r="YE51">
        <v>0</v>
      </c>
      <c r="YF51">
        <v>0.64</v>
      </c>
      <c r="YG51">
        <v>0.4</v>
      </c>
      <c r="YH51">
        <v>0.4</v>
      </c>
      <c r="YI51">
        <v>0</v>
      </c>
      <c r="YJ51">
        <v>0.32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0.56000000000000005</v>
      </c>
      <c r="YY51">
        <v>0.56000000000000005</v>
      </c>
      <c r="YZ51">
        <v>1.1200000000000001</v>
      </c>
      <c r="ZA51">
        <v>0.56000000000000005</v>
      </c>
      <c r="ZB51">
        <v>0.7</v>
      </c>
      <c r="ZC51">
        <v>0.7</v>
      </c>
      <c r="ZD51">
        <v>0.56000000000000005</v>
      </c>
      <c r="ZE51">
        <v>0.7</v>
      </c>
      <c r="ZF51">
        <v>0.7</v>
      </c>
      <c r="ZG51">
        <v>0</v>
      </c>
      <c r="ZH51">
        <v>0.84</v>
      </c>
      <c r="ZI51">
        <v>1.54</v>
      </c>
      <c r="ZJ51">
        <v>0.42</v>
      </c>
      <c r="ZK51">
        <v>0.42</v>
      </c>
      <c r="ZL51">
        <v>0</v>
      </c>
      <c r="ZM51">
        <v>0.56000000000000005</v>
      </c>
      <c r="ZN51">
        <v>0.42</v>
      </c>
      <c r="ZO51">
        <v>0.42</v>
      </c>
      <c r="ZP51">
        <v>0</v>
      </c>
      <c r="ZQ51">
        <v>0.42</v>
      </c>
      <c r="ZR51">
        <v>0.42</v>
      </c>
      <c r="ZS51">
        <v>0.42</v>
      </c>
      <c r="ZT51">
        <v>0.28000000000000003</v>
      </c>
      <c r="ZU51">
        <v>0.84</v>
      </c>
      <c r="ZV51">
        <v>0</v>
      </c>
      <c r="ZW51">
        <v>0.28000000000000003</v>
      </c>
      <c r="ZX51">
        <v>0.14000000000000001</v>
      </c>
      <c r="ZY51">
        <v>0.42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0.55000000000000004</v>
      </c>
      <c r="AAN51">
        <v>0</v>
      </c>
      <c r="AAO51">
        <v>0.55000000000000004</v>
      </c>
      <c r="AAP51">
        <v>0</v>
      </c>
      <c r="AAQ51">
        <v>0.45</v>
      </c>
      <c r="AAR51">
        <v>0</v>
      </c>
      <c r="AAS51">
        <v>0</v>
      </c>
      <c r="AAT51">
        <v>0.4</v>
      </c>
      <c r="AAU51">
        <v>0</v>
      </c>
      <c r="AAV51">
        <v>0.4</v>
      </c>
      <c r="AAW51">
        <v>0.45</v>
      </c>
      <c r="AAX51">
        <v>0.4</v>
      </c>
      <c r="AAY51">
        <v>0.4</v>
      </c>
      <c r="AAZ51">
        <v>0.4</v>
      </c>
      <c r="ABA51">
        <v>0.55000000000000004</v>
      </c>
      <c r="ABB51">
        <v>0.45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0.35</v>
      </c>
      <c r="ABN51">
        <v>0.55000000000000004</v>
      </c>
      <c r="ABO51">
        <v>0.55000000000000004</v>
      </c>
      <c r="ABP51">
        <v>0.55000000000000004</v>
      </c>
      <c r="ABQ51">
        <v>0.2</v>
      </c>
      <c r="ABR51">
        <v>0.2</v>
      </c>
      <c r="ABS51">
        <v>0.35</v>
      </c>
      <c r="ABT51">
        <v>0.55000000000000004</v>
      </c>
      <c r="ABU51">
        <v>0.2</v>
      </c>
      <c r="ABV51">
        <v>0.45</v>
      </c>
      <c r="ABW51">
        <v>0.6</v>
      </c>
      <c r="ABX51">
        <v>0.45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0.24</v>
      </c>
      <c r="ACR51">
        <v>0</v>
      </c>
      <c r="ACS51">
        <v>0.48</v>
      </c>
      <c r="ACT51">
        <v>0.4</v>
      </c>
      <c r="ACU51">
        <v>0.4</v>
      </c>
      <c r="ACV51">
        <v>0</v>
      </c>
      <c r="ACW51">
        <v>0</v>
      </c>
      <c r="ACX51">
        <v>0</v>
      </c>
      <c r="ACY51">
        <v>0.48</v>
      </c>
      <c r="ACZ51">
        <v>1.28</v>
      </c>
      <c r="ADA51">
        <v>0.64</v>
      </c>
      <c r="ADB51">
        <v>0</v>
      </c>
      <c r="ADC51">
        <v>0</v>
      </c>
      <c r="ADD51">
        <v>0.8</v>
      </c>
      <c r="ADE51">
        <v>0.88</v>
      </c>
      <c r="ADF51">
        <v>0.48</v>
      </c>
      <c r="ADG51">
        <v>0.96</v>
      </c>
      <c r="ADH51">
        <v>0.56000000000000005</v>
      </c>
      <c r="ADI51">
        <v>0.4</v>
      </c>
      <c r="ADJ51">
        <v>0</v>
      </c>
      <c r="ADK51">
        <v>0</v>
      </c>
      <c r="ADL51">
        <v>0</v>
      </c>
      <c r="ADM51">
        <v>0.33</v>
      </c>
      <c r="ADN51">
        <v>0.55000000000000004</v>
      </c>
      <c r="ADO51">
        <v>1.1000000000000001</v>
      </c>
      <c r="ADP51">
        <v>0.88</v>
      </c>
      <c r="ADQ51">
        <v>0</v>
      </c>
      <c r="ADR51">
        <v>1.1000000000000001</v>
      </c>
      <c r="ADS51">
        <v>0.77</v>
      </c>
      <c r="ADT51">
        <v>0</v>
      </c>
      <c r="ADU51">
        <v>0.44</v>
      </c>
      <c r="ADV51">
        <v>0</v>
      </c>
      <c r="ADW51">
        <v>0</v>
      </c>
      <c r="ADX51">
        <v>0</v>
      </c>
      <c r="ADY51">
        <v>0.99</v>
      </c>
      <c r="ADZ51">
        <v>0.44</v>
      </c>
      <c r="AEA51">
        <v>0.77</v>
      </c>
      <c r="AEB51">
        <v>0.77</v>
      </c>
      <c r="AEC51">
        <v>0</v>
      </c>
      <c r="AED51">
        <v>0.88</v>
      </c>
      <c r="AEE51">
        <v>0.88</v>
      </c>
      <c r="AEF51">
        <v>0.77</v>
      </c>
      <c r="AEG51">
        <v>0.33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0.48</v>
      </c>
      <c r="AEO51">
        <v>0.8</v>
      </c>
      <c r="AEP51">
        <v>0.64</v>
      </c>
      <c r="AEQ51">
        <v>0.8</v>
      </c>
      <c r="AER51">
        <v>0.8</v>
      </c>
      <c r="AES51">
        <v>0</v>
      </c>
      <c r="AET51">
        <v>0.8</v>
      </c>
      <c r="AEU51">
        <v>0.64</v>
      </c>
      <c r="AEV51">
        <v>1.44</v>
      </c>
      <c r="AEW51">
        <v>0.48</v>
      </c>
      <c r="AEX51">
        <v>0.8</v>
      </c>
      <c r="AEY51">
        <v>0.48</v>
      </c>
      <c r="AEZ51">
        <v>0.48</v>
      </c>
      <c r="AFA51">
        <v>0.48</v>
      </c>
      <c r="AFB51">
        <v>0.48</v>
      </c>
      <c r="AFC51">
        <v>0</v>
      </c>
      <c r="AFD51">
        <v>0.8</v>
      </c>
      <c r="AFE51">
        <v>0.8</v>
      </c>
      <c r="AFF51">
        <v>0.48</v>
      </c>
      <c r="AFG51">
        <v>0.48</v>
      </c>
      <c r="AFH51">
        <v>0.32</v>
      </c>
      <c r="AFI51">
        <v>0</v>
      </c>
      <c r="AFJ51">
        <v>0.48</v>
      </c>
      <c r="AFK51">
        <v>0.48</v>
      </c>
      <c r="AFL51">
        <v>0</v>
      </c>
      <c r="AFM51">
        <v>0.64</v>
      </c>
      <c r="AFN51">
        <v>0.48</v>
      </c>
      <c r="AFO51">
        <v>0.48</v>
      </c>
      <c r="AFP51">
        <v>0.64</v>
      </c>
      <c r="AFQ51">
        <v>0.32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1.54</v>
      </c>
      <c r="AGA51">
        <v>1.96</v>
      </c>
      <c r="AGB51">
        <v>1.1200000000000001</v>
      </c>
      <c r="AGC51">
        <v>0.7</v>
      </c>
      <c r="AGD51">
        <v>0</v>
      </c>
      <c r="AGE51">
        <v>0.98</v>
      </c>
      <c r="AGF51">
        <v>0.56000000000000005</v>
      </c>
      <c r="AGG51">
        <v>0.56000000000000005</v>
      </c>
      <c r="AGH51">
        <v>0</v>
      </c>
      <c r="AGI51">
        <v>0</v>
      </c>
      <c r="AGJ51">
        <v>0</v>
      </c>
      <c r="AGK51">
        <v>0</v>
      </c>
      <c r="AGL51">
        <v>0.7</v>
      </c>
      <c r="AGM51">
        <v>0.28000000000000003</v>
      </c>
      <c r="AGN51">
        <v>0.28000000000000003</v>
      </c>
      <c r="AGO51">
        <v>0.98</v>
      </c>
      <c r="AGP51">
        <v>1.68</v>
      </c>
      <c r="AGQ51">
        <v>0.84</v>
      </c>
      <c r="AGR51">
        <v>0</v>
      </c>
      <c r="AGS51">
        <v>0.56000000000000005</v>
      </c>
      <c r="AGT51">
        <v>0.7</v>
      </c>
      <c r="AGU51">
        <v>0.42</v>
      </c>
      <c r="AGV51">
        <v>0.14000000000000001</v>
      </c>
      <c r="AGW51">
        <v>14.5</v>
      </c>
      <c r="AGX51">
        <v>14.5</v>
      </c>
      <c r="AGY51">
        <v>0</v>
      </c>
      <c r="AGZ51">
        <v>17.5</v>
      </c>
      <c r="AHA51">
        <v>0</v>
      </c>
      <c r="AHB51">
        <v>2.5</v>
      </c>
      <c r="AHC51">
        <v>1</v>
      </c>
      <c r="AHD51">
        <v>0</v>
      </c>
      <c r="AHE51">
        <v>0</v>
      </c>
      <c r="AHF51">
        <v>0</v>
      </c>
      <c r="AHG51">
        <v>0.76</v>
      </c>
      <c r="AHH51">
        <v>0.76</v>
      </c>
      <c r="AHI51">
        <v>0.76</v>
      </c>
      <c r="AHJ51">
        <v>0.76</v>
      </c>
      <c r="AHK51">
        <v>0.76</v>
      </c>
      <c r="AHL51">
        <v>0</v>
      </c>
      <c r="AHM51">
        <v>0</v>
      </c>
      <c r="AHN51">
        <v>0</v>
      </c>
      <c r="AHO51">
        <v>0.76</v>
      </c>
      <c r="AHP51">
        <v>0.56999999999999995</v>
      </c>
      <c r="AHQ51">
        <v>0.76</v>
      </c>
      <c r="AHR51">
        <v>0.56999999999999995</v>
      </c>
      <c r="AHS51">
        <v>1.71</v>
      </c>
      <c r="AHT51">
        <v>1.71</v>
      </c>
      <c r="AHU51">
        <v>1.71</v>
      </c>
      <c r="AHV51">
        <v>1.71</v>
      </c>
      <c r="AHW51">
        <v>2.85</v>
      </c>
      <c r="AHX51">
        <v>2.85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0.49</v>
      </c>
      <c r="AIE51">
        <v>0</v>
      </c>
      <c r="AIF51">
        <v>0</v>
      </c>
      <c r="AIG51">
        <v>11.76</v>
      </c>
      <c r="AIH51">
        <v>36.75</v>
      </c>
      <c r="AII51">
        <v>0</v>
      </c>
      <c r="AIJ51">
        <v>0</v>
      </c>
      <c r="AIK51">
        <v>6.5</v>
      </c>
      <c r="AIL51">
        <v>19.5</v>
      </c>
      <c r="AIM51">
        <v>1.2</v>
      </c>
      <c r="AIN51">
        <v>0</v>
      </c>
      <c r="AIO51">
        <v>0</v>
      </c>
      <c r="AIP51">
        <v>0</v>
      </c>
      <c r="AIQ51">
        <v>0.12</v>
      </c>
      <c r="AIR51">
        <v>0.3</v>
      </c>
      <c r="AIS51">
        <v>4.38</v>
      </c>
      <c r="AIT51">
        <v>0</v>
      </c>
      <c r="AIU51">
        <v>0</v>
      </c>
      <c r="AIV51">
        <v>1.28</v>
      </c>
      <c r="AIW51">
        <v>0</v>
      </c>
      <c r="AIX51">
        <v>2.72</v>
      </c>
      <c r="AIY51">
        <v>1.2</v>
      </c>
      <c r="AIZ51">
        <v>0.2</v>
      </c>
      <c r="AJA51">
        <v>0.2</v>
      </c>
      <c r="AJB51">
        <v>0.2</v>
      </c>
      <c r="AJC51">
        <v>1.2</v>
      </c>
      <c r="AJD51">
        <v>3.7</v>
      </c>
      <c r="AJE51">
        <v>0.3</v>
      </c>
      <c r="AJF51">
        <v>0.8</v>
      </c>
      <c r="AJG51">
        <v>0.6</v>
      </c>
      <c r="AJH51">
        <v>0.8</v>
      </c>
      <c r="AJI51">
        <v>0.4</v>
      </c>
      <c r="AJJ51">
        <v>0.4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0.88</v>
      </c>
      <c r="AJR51">
        <v>0.16</v>
      </c>
      <c r="AJS51">
        <v>0</v>
      </c>
      <c r="AJT51">
        <v>0.08</v>
      </c>
      <c r="AJU51">
        <v>1.1200000000000001</v>
      </c>
      <c r="AJV51">
        <v>1.44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0.08</v>
      </c>
      <c r="AKD51">
        <v>0.48</v>
      </c>
      <c r="AKE51">
        <v>0.08</v>
      </c>
      <c r="AKF51">
        <v>2.2400000000000002</v>
      </c>
      <c r="AKG51">
        <v>0</v>
      </c>
      <c r="AKH51">
        <v>0</v>
      </c>
      <c r="AKI51">
        <v>0</v>
      </c>
      <c r="AKJ51">
        <v>0.24</v>
      </c>
      <c r="AKK51">
        <v>0</v>
      </c>
      <c r="AKL51">
        <v>0</v>
      </c>
      <c r="AKM51">
        <v>0.08</v>
      </c>
      <c r="AKN51">
        <v>0.8</v>
      </c>
      <c r="AKO51">
        <v>0.32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0.21</v>
      </c>
      <c r="ALK51">
        <v>0</v>
      </c>
      <c r="ALL51">
        <v>0</v>
      </c>
      <c r="ALM51">
        <v>0.24</v>
      </c>
      <c r="ALN51">
        <v>0.33</v>
      </c>
      <c r="ALO51">
        <v>0.09</v>
      </c>
      <c r="ALP51">
        <v>0.09</v>
      </c>
      <c r="ALQ51">
        <v>0.06</v>
      </c>
      <c r="ALR51">
        <v>0.93</v>
      </c>
      <c r="ALS51">
        <v>0.39</v>
      </c>
      <c r="ALT51">
        <v>0.42</v>
      </c>
      <c r="ALU51">
        <v>0.18</v>
      </c>
      <c r="ALV51">
        <v>0.03</v>
      </c>
      <c r="ALW51">
        <v>0.03</v>
      </c>
      <c r="ALX51">
        <v>0</v>
      </c>
      <c r="ALY51">
        <v>0</v>
      </c>
      <c r="ALZ51">
        <v>0.6</v>
      </c>
      <c r="AMA51">
        <v>0.36</v>
      </c>
      <c r="AMB51">
        <v>0.36</v>
      </c>
      <c r="AMC51">
        <v>0.36</v>
      </c>
      <c r="AMD51">
        <v>0.24</v>
      </c>
      <c r="AME51">
        <v>0</v>
      </c>
      <c r="AMF51">
        <v>0</v>
      </c>
      <c r="AMG51">
        <v>0.24</v>
      </c>
      <c r="AMH51">
        <v>0</v>
      </c>
      <c r="AMI51">
        <v>0</v>
      </c>
      <c r="AMJ51">
        <v>0.24</v>
      </c>
      <c r="AMK51">
        <v>1.32</v>
      </c>
      <c r="AML51">
        <v>0.36</v>
      </c>
      <c r="AMM51">
        <v>0</v>
      </c>
      <c r="AMN51">
        <v>0.36</v>
      </c>
      <c r="AMO51">
        <v>0.24</v>
      </c>
      <c r="AMP51">
        <v>0.84</v>
      </c>
      <c r="AMQ51">
        <v>0.36</v>
      </c>
      <c r="AMR51">
        <v>0.36</v>
      </c>
      <c r="AMS51">
        <v>1.08</v>
      </c>
      <c r="AMT51">
        <v>0.24</v>
      </c>
      <c r="AMU51">
        <v>0.12</v>
      </c>
      <c r="AMV51">
        <v>0.36</v>
      </c>
      <c r="AMW51">
        <v>0.36</v>
      </c>
      <c r="AMX51">
        <v>0</v>
      </c>
      <c r="AMY51">
        <v>0.12</v>
      </c>
      <c r="AMZ51">
        <v>0.48</v>
      </c>
      <c r="ANA51">
        <v>0</v>
      </c>
      <c r="ANB51">
        <v>0.24</v>
      </c>
      <c r="ANC51">
        <v>0.36</v>
      </c>
      <c r="AND51">
        <v>0.36</v>
      </c>
      <c r="ANE51">
        <v>0</v>
      </c>
      <c r="ANF51">
        <v>0</v>
      </c>
      <c r="ANG51">
        <v>1.08</v>
      </c>
      <c r="ANH51">
        <v>0.6</v>
      </c>
      <c r="ANI51">
        <v>0.36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0.88</v>
      </c>
      <c r="AOA51">
        <v>2.08</v>
      </c>
      <c r="AOB51">
        <v>0.16</v>
      </c>
      <c r="AOC51">
        <v>0.4</v>
      </c>
      <c r="AOD51">
        <v>1.84</v>
      </c>
      <c r="AOE51">
        <v>0.08</v>
      </c>
      <c r="AOF51">
        <v>0.96</v>
      </c>
      <c r="AOG51">
        <v>0.56000000000000005</v>
      </c>
      <c r="AOH51">
        <v>0.56000000000000005</v>
      </c>
      <c r="AOI51">
        <v>0</v>
      </c>
      <c r="AOJ51">
        <v>0</v>
      </c>
      <c r="AOK51">
        <v>0</v>
      </c>
      <c r="AOL51">
        <v>0</v>
      </c>
      <c r="AOM51">
        <v>0.48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0.48</v>
      </c>
      <c r="AOU51">
        <v>0.3</v>
      </c>
      <c r="AOV51">
        <v>0.6</v>
      </c>
      <c r="AOW51">
        <v>0.24</v>
      </c>
      <c r="AOX51">
        <v>0.9</v>
      </c>
      <c r="AOY51">
        <v>0.9</v>
      </c>
      <c r="AOZ51">
        <v>0.9</v>
      </c>
      <c r="APA51">
        <v>0.54</v>
      </c>
      <c r="APB51">
        <v>0</v>
      </c>
      <c r="APC51">
        <v>0</v>
      </c>
      <c r="APD51">
        <v>0.9</v>
      </c>
      <c r="APE51">
        <v>0.24</v>
      </c>
      <c r="APF51">
        <v>0</v>
      </c>
      <c r="APG51">
        <v>0</v>
      </c>
      <c r="APH51">
        <v>0</v>
      </c>
      <c r="API51">
        <v>0</v>
      </c>
      <c r="APJ51">
        <v>5.16</v>
      </c>
      <c r="APK51">
        <v>1.32</v>
      </c>
      <c r="APL51">
        <v>0</v>
      </c>
      <c r="APM51">
        <v>4.92</v>
      </c>
      <c r="APN51">
        <v>0.48</v>
      </c>
      <c r="APO51">
        <v>0.12</v>
      </c>
      <c r="APP51">
        <v>0</v>
      </c>
      <c r="APQ51">
        <v>1.2</v>
      </c>
      <c r="APR51">
        <v>0</v>
      </c>
      <c r="APS51">
        <v>0.15</v>
      </c>
      <c r="APT51">
        <v>1.2</v>
      </c>
      <c r="APU51">
        <v>0</v>
      </c>
      <c r="APV51">
        <v>0.3</v>
      </c>
      <c r="APW51">
        <v>0.45</v>
      </c>
      <c r="APX51">
        <v>0.6</v>
      </c>
      <c r="APY51">
        <v>0.45</v>
      </c>
      <c r="APZ51">
        <v>0.45</v>
      </c>
      <c r="AQA51">
        <v>1.35</v>
      </c>
      <c r="AQB51">
        <v>3.3</v>
      </c>
      <c r="AQC51">
        <v>0.45</v>
      </c>
      <c r="AQD51">
        <v>0.6</v>
      </c>
      <c r="AQE51">
        <v>0</v>
      </c>
      <c r="AQF51">
        <v>0.75</v>
      </c>
      <c r="AQG51">
        <v>1.2</v>
      </c>
      <c r="AQH51">
        <v>0</v>
      </c>
      <c r="AQI51">
        <v>1.2</v>
      </c>
      <c r="AQJ51">
        <v>0</v>
      </c>
      <c r="AQK51">
        <v>0.45</v>
      </c>
      <c r="AQL51">
        <v>0.45</v>
      </c>
      <c r="AQM51">
        <v>0.45</v>
      </c>
      <c r="AQN51">
        <v>0</v>
      </c>
      <c r="AQO51">
        <v>0</v>
      </c>
      <c r="AQP51">
        <v>0</v>
      </c>
      <c r="AQQ51">
        <v>0.93</v>
      </c>
      <c r="AQR51">
        <v>7.13</v>
      </c>
      <c r="AQS51">
        <v>8.06</v>
      </c>
      <c r="AQT51">
        <v>10.23</v>
      </c>
      <c r="AQU51">
        <v>2.17</v>
      </c>
      <c r="AQV51">
        <v>1.55</v>
      </c>
      <c r="AQW51">
        <v>0.93</v>
      </c>
      <c r="AQX51">
        <v>0.14000000000000001</v>
      </c>
      <c r="AQY51">
        <v>3.15</v>
      </c>
      <c r="AQZ51">
        <v>2.8</v>
      </c>
      <c r="ARA51">
        <v>0.91</v>
      </c>
      <c r="ARB51">
        <v>0</v>
      </c>
    </row>
    <row r="52" spans="1:1146">
      <c r="A52">
        <v>63</v>
      </c>
      <c r="B52" s="2" t="d">
        <v>2010-04-01</v>
      </c>
      <c r="C52">
        <v>201004</v>
      </c>
      <c r="D52">
        <v>0.5</v>
      </c>
      <c r="E52">
        <v>0.85</v>
      </c>
      <c r="F52">
        <v>0</v>
      </c>
      <c r="G52">
        <v>1.7</v>
      </c>
      <c r="H52">
        <v>0</v>
      </c>
      <c r="I52">
        <v>1.1499999999999999</v>
      </c>
      <c r="J52">
        <v>0.8</v>
      </c>
      <c r="K52">
        <v>0.2</v>
      </c>
      <c r="L52">
        <v>0.36</v>
      </c>
      <c r="M52">
        <v>0</v>
      </c>
      <c r="N52">
        <v>0</v>
      </c>
      <c r="O52">
        <v>0</v>
      </c>
      <c r="P52">
        <v>0</v>
      </c>
      <c r="Q52">
        <v>0.48</v>
      </c>
      <c r="R52">
        <v>0.48</v>
      </c>
      <c r="S52">
        <v>0.76</v>
      </c>
      <c r="T52">
        <v>1.4</v>
      </c>
      <c r="U52">
        <v>0.32</v>
      </c>
      <c r="V52">
        <v>0</v>
      </c>
      <c r="W52">
        <v>0</v>
      </c>
      <c r="X52">
        <v>0</v>
      </c>
      <c r="Y52">
        <v>0</v>
      </c>
      <c r="Z52">
        <v>0</v>
      </c>
      <c r="AA52">
        <v>0.36</v>
      </c>
      <c r="AB52">
        <v>1.5</v>
      </c>
      <c r="AC52">
        <v>0</v>
      </c>
      <c r="AD52">
        <v>0.42</v>
      </c>
      <c r="AE52">
        <v>0</v>
      </c>
      <c r="AF52">
        <v>0.78</v>
      </c>
      <c r="AG52">
        <v>0.84</v>
      </c>
      <c r="AH52">
        <v>0.9</v>
      </c>
      <c r="AI52">
        <v>1.2</v>
      </c>
      <c r="AJ52">
        <v>0</v>
      </c>
      <c r="AK52">
        <v>0</v>
      </c>
      <c r="AL52">
        <v>0</v>
      </c>
      <c r="AM52">
        <v>1.2</v>
      </c>
      <c r="AN52">
        <v>1.1200000000000001</v>
      </c>
      <c r="AO52">
        <v>0.72</v>
      </c>
      <c r="AP52">
        <v>0.44</v>
      </c>
      <c r="AQ52">
        <v>0.52</v>
      </c>
      <c r="AR52">
        <v>0</v>
      </c>
      <c r="AS52">
        <v>0.49</v>
      </c>
      <c r="AT52">
        <v>0.51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0.53</v>
      </c>
      <c r="BA52">
        <v>0.47</v>
      </c>
      <c r="BB52">
        <v>0.5</v>
      </c>
      <c r="BC52">
        <v>1.5</v>
      </c>
      <c r="BD52">
        <v>0.96</v>
      </c>
      <c r="BE52">
        <v>0</v>
      </c>
      <c r="BF52">
        <v>0</v>
      </c>
      <c r="BG52">
        <v>1.64</v>
      </c>
      <c r="BH52">
        <v>0.48</v>
      </c>
      <c r="BI52">
        <v>0.52</v>
      </c>
      <c r="BJ52">
        <v>0.4</v>
      </c>
      <c r="BK52">
        <v>0</v>
      </c>
      <c r="BL52">
        <v>0.28000000000000003</v>
      </c>
      <c r="BM52">
        <v>0.42</v>
      </c>
      <c r="BN52">
        <v>0.84</v>
      </c>
      <c r="BO52">
        <v>1.05</v>
      </c>
      <c r="BP52">
        <v>0.49</v>
      </c>
      <c r="BQ52">
        <v>0</v>
      </c>
      <c r="BR52">
        <v>0.84</v>
      </c>
      <c r="BS52">
        <v>0.7</v>
      </c>
      <c r="BT52">
        <v>1.68</v>
      </c>
      <c r="BU52">
        <v>0.7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0.72</v>
      </c>
      <c r="CI52">
        <v>0.66</v>
      </c>
      <c r="CJ52">
        <v>0.62</v>
      </c>
      <c r="CK52">
        <v>0.8</v>
      </c>
      <c r="CL52">
        <v>0.92</v>
      </c>
      <c r="CM52">
        <v>0.28000000000000003</v>
      </c>
      <c r="CN52">
        <v>0.28000000000000003</v>
      </c>
      <c r="CO52">
        <v>0.72</v>
      </c>
      <c r="CP52">
        <v>0</v>
      </c>
      <c r="CQ52">
        <v>0</v>
      </c>
      <c r="CR52">
        <v>0</v>
      </c>
      <c r="CS52">
        <v>1.18</v>
      </c>
      <c r="CT52">
        <v>0.82</v>
      </c>
      <c r="CU52">
        <v>0</v>
      </c>
      <c r="CV52">
        <v>1.74</v>
      </c>
      <c r="CW52">
        <v>0</v>
      </c>
      <c r="CX52">
        <v>0</v>
      </c>
      <c r="CY52">
        <v>0.72</v>
      </c>
      <c r="CZ52">
        <v>0.12</v>
      </c>
      <c r="DA52">
        <v>0.3</v>
      </c>
      <c r="DB52">
        <v>0.12</v>
      </c>
      <c r="DC52">
        <v>0</v>
      </c>
      <c r="DD52">
        <v>0</v>
      </c>
      <c r="DE52">
        <v>0.48</v>
      </c>
      <c r="DF52">
        <v>0.52</v>
      </c>
      <c r="DG52">
        <v>0.2</v>
      </c>
      <c r="DH52">
        <v>1.3</v>
      </c>
      <c r="DI52">
        <v>3.5</v>
      </c>
      <c r="DJ52">
        <v>0</v>
      </c>
      <c r="DK52">
        <v>0</v>
      </c>
      <c r="DL52">
        <v>0</v>
      </c>
      <c r="DM52">
        <v>0</v>
      </c>
      <c r="DN52">
        <v>1.4</v>
      </c>
      <c r="DO52">
        <v>0.84</v>
      </c>
      <c r="DP52">
        <v>0</v>
      </c>
      <c r="DQ52">
        <v>0</v>
      </c>
      <c r="DR52">
        <v>0.68</v>
      </c>
      <c r="DS52">
        <v>0.48</v>
      </c>
      <c r="DT52">
        <v>0.32</v>
      </c>
      <c r="DU52">
        <v>0.28000000000000003</v>
      </c>
      <c r="DV52">
        <v>0.77</v>
      </c>
      <c r="DW52">
        <v>0.23</v>
      </c>
      <c r="DX52">
        <v>0</v>
      </c>
      <c r="DY52">
        <v>1.1000000000000001</v>
      </c>
      <c r="DZ52">
        <v>0</v>
      </c>
      <c r="EA52">
        <v>1.54</v>
      </c>
      <c r="EB52">
        <v>0.33</v>
      </c>
      <c r="EC52">
        <v>0</v>
      </c>
      <c r="ED52">
        <v>0.33</v>
      </c>
      <c r="EE52">
        <v>0</v>
      </c>
      <c r="EF52">
        <v>0</v>
      </c>
      <c r="EG52">
        <v>1.98</v>
      </c>
      <c r="EH52">
        <v>0.55000000000000004</v>
      </c>
      <c r="EI52">
        <v>0</v>
      </c>
      <c r="EJ52">
        <v>0.99</v>
      </c>
      <c r="EK52">
        <v>0.99</v>
      </c>
      <c r="EL52">
        <v>1.43</v>
      </c>
      <c r="EM52">
        <v>0</v>
      </c>
      <c r="EN52">
        <v>0.55000000000000004</v>
      </c>
      <c r="EO52">
        <v>0.66</v>
      </c>
      <c r="EP52">
        <v>0.55000000000000004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0.43</v>
      </c>
      <c r="EX52">
        <v>0.56999999999999995</v>
      </c>
      <c r="EY52">
        <v>0</v>
      </c>
      <c r="EZ52">
        <v>0</v>
      </c>
      <c r="FA52">
        <v>0.33</v>
      </c>
      <c r="FB52">
        <v>0.88</v>
      </c>
      <c r="FC52">
        <v>2.2000000000000002</v>
      </c>
      <c r="FD52">
        <v>1.1000000000000001</v>
      </c>
      <c r="FE52">
        <v>1.21</v>
      </c>
      <c r="FF52">
        <v>0.44</v>
      </c>
      <c r="FG52">
        <v>1.32</v>
      </c>
      <c r="FH52">
        <v>0.66</v>
      </c>
      <c r="FI52">
        <v>0</v>
      </c>
      <c r="FJ52">
        <v>2.86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1.28</v>
      </c>
      <c r="FS52">
        <v>0.26</v>
      </c>
      <c r="FT52">
        <v>0.46</v>
      </c>
      <c r="FU52">
        <v>0</v>
      </c>
      <c r="FV52">
        <v>0.56999999999999995</v>
      </c>
      <c r="FW52">
        <v>0.84</v>
      </c>
      <c r="FX52">
        <v>0</v>
      </c>
      <c r="FY52">
        <v>1.17</v>
      </c>
      <c r="FZ52">
        <v>0.42</v>
      </c>
      <c r="GA52">
        <v>0</v>
      </c>
      <c r="GB52">
        <v>0.63</v>
      </c>
      <c r="GC52">
        <v>0.42</v>
      </c>
      <c r="GD52">
        <v>0.28000000000000003</v>
      </c>
      <c r="GE52">
        <v>1.19</v>
      </c>
      <c r="GF52">
        <v>0.35</v>
      </c>
      <c r="GG52">
        <v>0</v>
      </c>
      <c r="GH52">
        <v>0.42</v>
      </c>
      <c r="GI52">
        <v>0.84</v>
      </c>
      <c r="GJ52">
        <v>0.63</v>
      </c>
      <c r="GK52">
        <v>0.28000000000000003</v>
      </c>
      <c r="GL52">
        <v>0.49</v>
      </c>
      <c r="GM52">
        <v>0.28000000000000003</v>
      </c>
      <c r="GN52">
        <v>0</v>
      </c>
      <c r="GO52">
        <v>0.21</v>
      </c>
      <c r="GP52">
        <v>0.49</v>
      </c>
      <c r="GQ52">
        <v>0.49</v>
      </c>
      <c r="GR52">
        <v>0</v>
      </c>
      <c r="GS52">
        <v>0</v>
      </c>
      <c r="GT52">
        <v>0</v>
      </c>
      <c r="GU52">
        <v>0.38</v>
      </c>
      <c r="GV52">
        <v>0.56000000000000005</v>
      </c>
      <c r="GW52">
        <v>0.48</v>
      </c>
      <c r="GX52">
        <v>0.57999999999999996</v>
      </c>
      <c r="GY52">
        <v>0</v>
      </c>
      <c r="GZ52">
        <v>0.24</v>
      </c>
      <c r="HA52">
        <v>0.24</v>
      </c>
      <c r="HB52">
        <v>0.42</v>
      </c>
      <c r="HC52">
        <v>0</v>
      </c>
      <c r="HD52">
        <v>0.3</v>
      </c>
      <c r="HE52">
        <v>0.18</v>
      </c>
      <c r="HF52">
        <v>0.6</v>
      </c>
      <c r="HG52">
        <v>0.3</v>
      </c>
      <c r="HH52">
        <v>0.9</v>
      </c>
      <c r="HI52">
        <v>0.96</v>
      </c>
      <c r="HJ52">
        <v>0.84</v>
      </c>
      <c r="HK52">
        <v>0</v>
      </c>
      <c r="HL52">
        <v>0.24</v>
      </c>
      <c r="HM52">
        <v>0.3</v>
      </c>
      <c r="HN52">
        <v>0.24</v>
      </c>
      <c r="HO52">
        <v>0.24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0.71</v>
      </c>
      <c r="HY52">
        <v>0.28999999999999998</v>
      </c>
      <c r="HZ52">
        <v>0</v>
      </c>
      <c r="IA52">
        <v>0.11</v>
      </c>
      <c r="IB52">
        <v>0.66</v>
      </c>
      <c r="IC52">
        <v>0.44</v>
      </c>
      <c r="ID52">
        <v>0.99</v>
      </c>
      <c r="IE52">
        <v>0</v>
      </c>
      <c r="IF52">
        <v>0.77</v>
      </c>
      <c r="IG52">
        <v>0</v>
      </c>
      <c r="IH52">
        <v>0</v>
      </c>
      <c r="II52">
        <v>1.21</v>
      </c>
      <c r="IJ52">
        <v>1.21</v>
      </c>
      <c r="IK52">
        <v>0</v>
      </c>
      <c r="IL52">
        <v>0</v>
      </c>
      <c r="IM52">
        <v>0.44</v>
      </c>
      <c r="IN52">
        <v>0.88</v>
      </c>
      <c r="IO52">
        <v>0</v>
      </c>
      <c r="IP52">
        <v>0</v>
      </c>
      <c r="IQ52">
        <v>0.55000000000000004</v>
      </c>
      <c r="IR52">
        <v>1.21</v>
      </c>
      <c r="IS52">
        <v>1.32</v>
      </c>
      <c r="IT52">
        <v>1.21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0.14000000000000001</v>
      </c>
      <c r="JA52">
        <v>0.86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2.34</v>
      </c>
      <c r="JI52">
        <v>2.34</v>
      </c>
      <c r="JJ52">
        <v>2.34</v>
      </c>
      <c r="JK52">
        <v>0</v>
      </c>
      <c r="JL52">
        <v>0</v>
      </c>
      <c r="JM52">
        <v>0</v>
      </c>
      <c r="JN52">
        <v>0</v>
      </c>
      <c r="JO52">
        <v>1.82</v>
      </c>
      <c r="JP52">
        <v>1.82</v>
      </c>
      <c r="JQ52">
        <v>2.08</v>
      </c>
      <c r="JR52">
        <v>1.82</v>
      </c>
      <c r="JS52">
        <v>2.34</v>
      </c>
      <c r="JT52">
        <v>1.82</v>
      </c>
      <c r="JU52">
        <v>2.08</v>
      </c>
      <c r="JV52">
        <v>1.3</v>
      </c>
      <c r="JW52">
        <v>2.08</v>
      </c>
      <c r="JX52">
        <v>1.82</v>
      </c>
      <c r="JY52">
        <v>0</v>
      </c>
      <c r="JZ52">
        <v>0</v>
      </c>
      <c r="KA52">
        <v>0</v>
      </c>
      <c r="KB52">
        <v>0.56000000000000005</v>
      </c>
      <c r="KC52">
        <v>0.56000000000000005</v>
      </c>
      <c r="KD52">
        <v>0.64</v>
      </c>
      <c r="KE52">
        <v>0.64</v>
      </c>
      <c r="KF52">
        <v>0.52</v>
      </c>
      <c r="KG52">
        <v>0.56000000000000005</v>
      </c>
      <c r="KH52">
        <v>0.52</v>
      </c>
      <c r="KI52">
        <v>0</v>
      </c>
      <c r="KJ52">
        <v>1.53</v>
      </c>
      <c r="KK52">
        <v>2.5499999999999998</v>
      </c>
      <c r="KL52">
        <v>0.34</v>
      </c>
      <c r="KM52">
        <v>0.34</v>
      </c>
      <c r="KN52">
        <v>1.36</v>
      </c>
      <c r="KO52">
        <v>1.53</v>
      </c>
      <c r="KP52">
        <v>1.36</v>
      </c>
      <c r="KQ52">
        <v>1.36</v>
      </c>
      <c r="KR52">
        <v>1.53</v>
      </c>
      <c r="KS52">
        <v>0.34</v>
      </c>
      <c r="KT52">
        <v>0.34</v>
      </c>
      <c r="KU52">
        <v>1.53</v>
      </c>
      <c r="KV52">
        <v>1.53</v>
      </c>
      <c r="KW52">
        <v>1.02</v>
      </c>
      <c r="KX52">
        <v>0.34</v>
      </c>
      <c r="KY52">
        <v>0</v>
      </c>
      <c r="KZ52">
        <v>0</v>
      </c>
      <c r="LA52">
        <v>0</v>
      </c>
      <c r="LB52">
        <v>7.02</v>
      </c>
      <c r="LC52">
        <v>1.82</v>
      </c>
      <c r="LD52">
        <v>0</v>
      </c>
      <c r="LE52">
        <v>6.24</v>
      </c>
      <c r="LF52">
        <v>4.68</v>
      </c>
      <c r="LG52">
        <v>1.56</v>
      </c>
      <c r="LH52">
        <v>2.08</v>
      </c>
      <c r="LI52">
        <v>2.6</v>
      </c>
      <c r="LJ52">
        <v>0</v>
      </c>
      <c r="LK52">
        <v>0</v>
      </c>
      <c r="LL52">
        <v>0.7</v>
      </c>
      <c r="LM52">
        <v>0.5</v>
      </c>
      <c r="LN52">
        <v>0</v>
      </c>
      <c r="LO52">
        <v>1.7</v>
      </c>
      <c r="LP52">
        <v>0</v>
      </c>
      <c r="LQ52">
        <v>0.5</v>
      </c>
      <c r="LR52">
        <v>0</v>
      </c>
      <c r="LS52">
        <v>0</v>
      </c>
      <c r="LT52">
        <v>0.8</v>
      </c>
      <c r="LU52">
        <v>0.8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2.52</v>
      </c>
      <c r="MB52">
        <v>4.1399999999999997</v>
      </c>
      <c r="MC52">
        <v>0</v>
      </c>
      <c r="MD52">
        <v>0.72</v>
      </c>
      <c r="ME52">
        <v>1.44</v>
      </c>
      <c r="MF52">
        <v>0.9</v>
      </c>
      <c r="MG52">
        <v>3.6</v>
      </c>
      <c r="MH52">
        <v>0</v>
      </c>
      <c r="MI52">
        <v>1.08</v>
      </c>
      <c r="MJ52">
        <v>3.6</v>
      </c>
      <c r="MK52">
        <v>0</v>
      </c>
      <c r="ML52">
        <v>2.25</v>
      </c>
      <c r="MM52">
        <v>2.1</v>
      </c>
      <c r="MN52">
        <v>0</v>
      </c>
      <c r="MO52">
        <v>0.45</v>
      </c>
      <c r="MP52">
        <v>0.45</v>
      </c>
      <c r="MQ52">
        <v>0.3</v>
      </c>
      <c r="MR52">
        <v>0</v>
      </c>
      <c r="MS52">
        <v>1.65</v>
      </c>
      <c r="MT52">
        <v>1.95</v>
      </c>
      <c r="MU52">
        <v>1.95</v>
      </c>
      <c r="MV52">
        <v>2.25</v>
      </c>
      <c r="MW52">
        <v>1.05</v>
      </c>
      <c r="MX52">
        <v>0</v>
      </c>
      <c r="MY52">
        <v>0.6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5.04</v>
      </c>
      <c r="NI52">
        <v>0</v>
      </c>
      <c r="NJ52">
        <v>3.36</v>
      </c>
      <c r="NK52">
        <v>0</v>
      </c>
      <c r="NL52">
        <v>5.76</v>
      </c>
      <c r="NM52">
        <v>4.5599999999999996</v>
      </c>
      <c r="NN52">
        <v>0.72</v>
      </c>
      <c r="NO52">
        <v>0</v>
      </c>
      <c r="NP52">
        <v>1.68</v>
      </c>
      <c r="NQ52">
        <v>2.88</v>
      </c>
      <c r="NR52">
        <v>0</v>
      </c>
      <c r="NS52">
        <v>0</v>
      </c>
      <c r="NT52">
        <v>0</v>
      </c>
      <c r="NU52">
        <v>1.41</v>
      </c>
      <c r="NV52">
        <v>1.59</v>
      </c>
      <c r="NW52">
        <v>0</v>
      </c>
      <c r="NX52">
        <v>1.38</v>
      </c>
      <c r="NY52">
        <v>0</v>
      </c>
      <c r="NZ52">
        <v>17.940000000000001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34</v>
      </c>
      <c r="OI52">
        <v>6.11</v>
      </c>
      <c r="OJ52">
        <v>5.59</v>
      </c>
      <c r="OK52">
        <v>0.65</v>
      </c>
      <c r="OL52">
        <v>0.65</v>
      </c>
      <c r="OM52">
        <v>2.52</v>
      </c>
      <c r="ON52">
        <v>2.52</v>
      </c>
      <c r="OO52">
        <v>0</v>
      </c>
      <c r="OP52">
        <v>0</v>
      </c>
      <c r="OQ52">
        <v>2.16</v>
      </c>
      <c r="OR52">
        <v>2.4</v>
      </c>
      <c r="OS52">
        <v>2.4</v>
      </c>
      <c r="OT52">
        <v>0.24</v>
      </c>
      <c r="OU52">
        <v>0.24</v>
      </c>
      <c r="OV52">
        <v>0.48</v>
      </c>
      <c r="OW52">
        <v>0.32</v>
      </c>
      <c r="OX52">
        <v>0.64</v>
      </c>
      <c r="OY52">
        <v>0.64</v>
      </c>
      <c r="OZ52">
        <v>0.4</v>
      </c>
      <c r="PA52">
        <v>0.48</v>
      </c>
      <c r="PB52">
        <v>0.48</v>
      </c>
      <c r="PC52">
        <v>0.24</v>
      </c>
      <c r="PD52">
        <v>0.48</v>
      </c>
      <c r="PE52">
        <v>0</v>
      </c>
      <c r="PF52">
        <v>0.32</v>
      </c>
      <c r="PG52">
        <v>0.24</v>
      </c>
      <c r="PH52">
        <v>0.32</v>
      </c>
      <c r="PI52">
        <v>0.64</v>
      </c>
      <c r="PJ52">
        <v>0.48</v>
      </c>
      <c r="PK52">
        <v>0.48</v>
      </c>
      <c r="PL52">
        <v>0.64</v>
      </c>
      <c r="PM52">
        <v>0.24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4.83</v>
      </c>
      <c r="PT52">
        <v>2.17</v>
      </c>
      <c r="PU52">
        <v>55</v>
      </c>
      <c r="PV52">
        <v>0.71</v>
      </c>
      <c r="PW52">
        <v>0.28999999999999998</v>
      </c>
      <c r="PX52">
        <v>18</v>
      </c>
      <c r="PY52">
        <v>17</v>
      </c>
      <c r="PZ52">
        <v>0.52</v>
      </c>
      <c r="QA52">
        <v>3.48</v>
      </c>
      <c r="QB52">
        <v>1.3</v>
      </c>
      <c r="QC52">
        <v>1.56</v>
      </c>
      <c r="QD52">
        <v>1.82</v>
      </c>
      <c r="QE52">
        <v>0</v>
      </c>
      <c r="QF52">
        <v>1.56</v>
      </c>
      <c r="QG52">
        <v>2.6</v>
      </c>
      <c r="QH52">
        <v>2.86</v>
      </c>
      <c r="QI52">
        <v>0.78</v>
      </c>
      <c r="QJ52">
        <v>1.82</v>
      </c>
      <c r="QK52">
        <v>0</v>
      </c>
      <c r="QL52">
        <v>1.3</v>
      </c>
      <c r="QM52">
        <v>1.3</v>
      </c>
      <c r="QN52">
        <v>1.04</v>
      </c>
      <c r="QO52">
        <v>0.78</v>
      </c>
      <c r="QP52">
        <v>0.78</v>
      </c>
      <c r="QQ52">
        <v>1.56</v>
      </c>
      <c r="QR52">
        <v>0.52</v>
      </c>
      <c r="QS52">
        <v>3.38</v>
      </c>
      <c r="QT52">
        <v>1.04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2</v>
      </c>
      <c r="RB52">
        <v>0.6</v>
      </c>
      <c r="RC52">
        <v>0.4</v>
      </c>
      <c r="RD52">
        <v>0</v>
      </c>
      <c r="RE52">
        <v>0.5</v>
      </c>
      <c r="RF52">
        <v>0</v>
      </c>
      <c r="RG52">
        <v>0.5</v>
      </c>
      <c r="RH52">
        <v>2</v>
      </c>
      <c r="RI52">
        <v>0.4</v>
      </c>
      <c r="RJ52">
        <v>0.6</v>
      </c>
      <c r="RK52">
        <v>0.6</v>
      </c>
      <c r="RL52">
        <v>2</v>
      </c>
      <c r="RM52">
        <v>0.4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0.7</v>
      </c>
      <c r="RU52">
        <v>0.56000000000000005</v>
      </c>
      <c r="RV52">
        <v>0</v>
      </c>
      <c r="RW52">
        <v>0.28000000000000003</v>
      </c>
      <c r="RX52">
        <v>0</v>
      </c>
      <c r="RY52">
        <v>0.14000000000000001</v>
      </c>
      <c r="RZ52">
        <v>0.21</v>
      </c>
      <c r="SA52">
        <v>0.56000000000000005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1.05</v>
      </c>
      <c r="SH52">
        <v>0</v>
      </c>
      <c r="SI52">
        <v>0</v>
      </c>
      <c r="SJ52">
        <v>0</v>
      </c>
      <c r="SK52">
        <v>0</v>
      </c>
      <c r="SL52">
        <v>0.56000000000000005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0.21</v>
      </c>
      <c r="SW52">
        <v>0.28000000000000003</v>
      </c>
      <c r="SX52">
        <v>0.77</v>
      </c>
      <c r="SY52">
        <v>0.49</v>
      </c>
      <c r="SZ52">
        <v>1.19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0.24</v>
      </c>
      <c r="TK52">
        <v>0.56000000000000005</v>
      </c>
      <c r="TL52">
        <v>0.56000000000000005</v>
      </c>
      <c r="TM52">
        <v>0.4</v>
      </c>
      <c r="TN52">
        <v>0.16</v>
      </c>
      <c r="TO52">
        <v>0.8</v>
      </c>
      <c r="TP52">
        <v>0.2</v>
      </c>
      <c r="TQ52">
        <v>0.28000000000000003</v>
      </c>
      <c r="TR52">
        <v>0.24</v>
      </c>
      <c r="TS52">
        <v>0.56000000000000005</v>
      </c>
      <c r="TT52">
        <v>0</v>
      </c>
      <c r="TU52">
        <v>0</v>
      </c>
      <c r="TV52">
        <v>0.65</v>
      </c>
      <c r="TW52">
        <v>0</v>
      </c>
      <c r="TX52">
        <v>0.52</v>
      </c>
      <c r="TY52">
        <v>0.52</v>
      </c>
      <c r="TZ52">
        <v>1.3</v>
      </c>
      <c r="UA52">
        <v>0.65</v>
      </c>
      <c r="UB52">
        <v>0.52</v>
      </c>
      <c r="UC52">
        <v>0.52</v>
      </c>
      <c r="UD52">
        <v>0.52</v>
      </c>
      <c r="UE52">
        <v>0.52</v>
      </c>
      <c r="UF52">
        <v>0.52</v>
      </c>
      <c r="UG52">
        <v>0.65</v>
      </c>
      <c r="UH52">
        <v>0.52</v>
      </c>
      <c r="UI52">
        <v>1.3</v>
      </c>
      <c r="UJ52">
        <v>0.52</v>
      </c>
      <c r="UK52">
        <v>0.52</v>
      </c>
      <c r="UL52">
        <v>0.52</v>
      </c>
      <c r="UM52">
        <v>0</v>
      </c>
      <c r="UN52">
        <v>0.52</v>
      </c>
      <c r="UO52">
        <v>1.69</v>
      </c>
      <c r="UP52">
        <v>0.52</v>
      </c>
      <c r="UQ52">
        <v>0</v>
      </c>
      <c r="UR52">
        <v>0</v>
      </c>
      <c r="US52">
        <v>0</v>
      </c>
      <c r="UT52">
        <v>0</v>
      </c>
      <c r="UU52">
        <v>0.7</v>
      </c>
      <c r="UV52">
        <v>0.77</v>
      </c>
      <c r="UW52">
        <v>0</v>
      </c>
      <c r="UX52">
        <v>0.28000000000000003</v>
      </c>
      <c r="UY52">
        <v>0</v>
      </c>
      <c r="UZ52">
        <v>1.47</v>
      </c>
      <c r="VA52">
        <v>0.63</v>
      </c>
      <c r="VB52">
        <v>0.7</v>
      </c>
      <c r="VC52">
        <v>0.98</v>
      </c>
      <c r="VD52">
        <v>1.47</v>
      </c>
      <c r="VE52">
        <v>0</v>
      </c>
      <c r="VF52">
        <v>0</v>
      </c>
      <c r="VG52">
        <v>0.91</v>
      </c>
      <c r="VH52">
        <v>0.52</v>
      </c>
      <c r="VI52">
        <v>0.91</v>
      </c>
      <c r="VJ52">
        <v>0.13</v>
      </c>
      <c r="VK52">
        <v>1.04</v>
      </c>
      <c r="VL52">
        <v>0</v>
      </c>
      <c r="VM52">
        <v>0.13</v>
      </c>
      <c r="VN52">
        <v>0</v>
      </c>
      <c r="VO52">
        <v>0.26</v>
      </c>
      <c r="VP52">
        <v>1.82</v>
      </c>
      <c r="VQ52">
        <v>1.3</v>
      </c>
      <c r="VR52">
        <v>0</v>
      </c>
      <c r="VS52">
        <v>0.13</v>
      </c>
      <c r="VT52">
        <v>0.26</v>
      </c>
      <c r="VU52">
        <v>0.78</v>
      </c>
      <c r="VV52">
        <v>1.82</v>
      </c>
      <c r="VW52">
        <v>0.26</v>
      </c>
      <c r="VX52">
        <v>0.91</v>
      </c>
      <c r="VY52">
        <v>0.78</v>
      </c>
      <c r="VZ52">
        <v>0.91</v>
      </c>
      <c r="WA52">
        <v>0.13</v>
      </c>
      <c r="WB52">
        <v>0</v>
      </c>
      <c r="WC52">
        <v>2.42</v>
      </c>
      <c r="WD52">
        <v>0.88</v>
      </c>
      <c r="WE52">
        <v>4.18</v>
      </c>
      <c r="WF52">
        <v>0.22</v>
      </c>
      <c r="WG52">
        <v>0.22</v>
      </c>
      <c r="WH52">
        <v>0.22</v>
      </c>
      <c r="WI52">
        <v>0.22</v>
      </c>
      <c r="WJ52">
        <v>0.44</v>
      </c>
      <c r="WK52">
        <v>0.22</v>
      </c>
      <c r="WL52">
        <v>0</v>
      </c>
      <c r="WM52">
        <v>0.22</v>
      </c>
      <c r="WN52">
        <v>0.44</v>
      </c>
      <c r="WO52">
        <v>0.22</v>
      </c>
      <c r="WP52">
        <v>0.22</v>
      </c>
      <c r="WQ52">
        <v>0.22</v>
      </c>
      <c r="WR52">
        <v>0</v>
      </c>
      <c r="WS52">
        <v>0</v>
      </c>
      <c r="WT52">
        <v>3.08</v>
      </c>
      <c r="WU52">
        <v>0.22</v>
      </c>
      <c r="WV52">
        <v>0</v>
      </c>
      <c r="WW52">
        <v>0</v>
      </c>
      <c r="WX52">
        <v>0.44</v>
      </c>
      <c r="WY52">
        <v>0.22</v>
      </c>
      <c r="WZ52">
        <v>0.22</v>
      </c>
      <c r="XA52">
        <v>0.88</v>
      </c>
      <c r="XB52">
        <v>0.22</v>
      </c>
      <c r="XC52">
        <v>0</v>
      </c>
      <c r="XD52">
        <v>0.22</v>
      </c>
      <c r="XE52">
        <v>0.22</v>
      </c>
      <c r="XF52">
        <v>0.22</v>
      </c>
      <c r="XG52">
        <v>0.22</v>
      </c>
      <c r="XH52">
        <v>1.1000000000000001</v>
      </c>
      <c r="XI52">
        <v>0</v>
      </c>
      <c r="XJ52">
        <v>1</v>
      </c>
      <c r="XK52">
        <v>6.21</v>
      </c>
      <c r="XL52">
        <v>10.35</v>
      </c>
      <c r="XM52">
        <v>3.91</v>
      </c>
      <c r="XN52">
        <v>0.23</v>
      </c>
      <c r="XO52">
        <v>1.84</v>
      </c>
      <c r="XP52">
        <v>0.46</v>
      </c>
      <c r="XQ52">
        <v>0</v>
      </c>
      <c r="XR52">
        <v>0</v>
      </c>
      <c r="XS52">
        <v>0.8</v>
      </c>
      <c r="XT52">
        <v>0.64</v>
      </c>
      <c r="XU52">
        <v>0.64</v>
      </c>
      <c r="XV52">
        <v>0.48</v>
      </c>
      <c r="XW52">
        <v>0.64</v>
      </c>
      <c r="XX52">
        <v>0.4</v>
      </c>
      <c r="XY52">
        <v>0.24</v>
      </c>
      <c r="XZ52">
        <v>0.56000000000000005</v>
      </c>
      <c r="YA52">
        <v>0.64</v>
      </c>
      <c r="YB52">
        <v>0.4</v>
      </c>
      <c r="YC52">
        <v>0.4</v>
      </c>
      <c r="YD52">
        <v>0.4</v>
      </c>
      <c r="YE52">
        <v>0</v>
      </c>
      <c r="YF52">
        <v>0.64</v>
      </c>
      <c r="YG52">
        <v>0.4</v>
      </c>
      <c r="YH52">
        <v>0.4</v>
      </c>
      <c r="YI52">
        <v>0</v>
      </c>
      <c r="YJ52">
        <v>0.32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0.56000000000000005</v>
      </c>
      <c r="YY52">
        <v>0.56000000000000005</v>
      </c>
      <c r="YZ52">
        <v>1.1200000000000001</v>
      </c>
      <c r="ZA52">
        <v>0.56000000000000005</v>
      </c>
      <c r="ZB52">
        <v>0.7</v>
      </c>
      <c r="ZC52">
        <v>0.7</v>
      </c>
      <c r="ZD52">
        <v>0.56000000000000005</v>
      </c>
      <c r="ZE52">
        <v>0.7</v>
      </c>
      <c r="ZF52">
        <v>0.7</v>
      </c>
      <c r="ZG52">
        <v>0</v>
      </c>
      <c r="ZH52">
        <v>0.84</v>
      </c>
      <c r="ZI52">
        <v>1.54</v>
      </c>
      <c r="ZJ52">
        <v>0.42</v>
      </c>
      <c r="ZK52">
        <v>0.42</v>
      </c>
      <c r="ZL52">
        <v>0</v>
      </c>
      <c r="ZM52">
        <v>0.56000000000000005</v>
      </c>
      <c r="ZN52">
        <v>0.42</v>
      </c>
      <c r="ZO52">
        <v>0.42</v>
      </c>
      <c r="ZP52">
        <v>0</v>
      </c>
      <c r="ZQ52">
        <v>0.42</v>
      </c>
      <c r="ZR52">
        <v>0.42</v>
      </c>
      <c r="ZS52">
        <v>0.42</v>
      </c>
      <c r="ZT52">
        <v>0.28000000000000003</v>
      </c>
      <c r="ZU52">
        <v>0.84</v>
      </c>
      <c r="ZV52">
        <v>0</v>
      </c>
      <c r="ZW52">
        <v>0.28000000000000003</v>
      </c>
      <c r="ZX52">
        <v>0.14000000000000001</v>
      </c>
      <c r="ZY52">
        <v>0.42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0.55000000000000004</v>
      </c>
      <c r="AAN52">
        <v>0</v>
      </c>
      <c r="AAO52">
        <v>0.55000000000000004</v>
      </c>
      <c r="AAP52">
        <v>0</v>
      </c>
      <c r="AAQ52">
        <v>0.45</v>
      </c>
      <c r="AAR52">
        <v>0</v>
      </c>
      <c r="AAS52">
        <v>0</v>
      </c>
      <c r="AAT52">
        <v>0.4</v>
      </c>
      <c r="AAU52">
        <v>0</v>
      </c>
      <c r="AAV52">
        <v>0.4</v>
      </c>
      <c r="AAW52">
        <v>0.45</v>
      </c>
      <c r="AAX52">
        <v>0.4</v>
      </c>
      <c r="AAY52">
        <v>0.4</v>
      </c>
      <c r="AAZ52">
        <v>0.4</v>
      </c>
      <c r="ABA52">
        <v>0.55000000000000004</v>
      </c>
      <c r="ABB52">
        <v>0.45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0.35</v>
      </c>
      <c r="ABN52">
        <v>0.55000000000000004</v>
      </c>
      <c r="ABO52">
        <v>0.55000000000000004</v>
      </c>
      <c r="ABP52">
        <v>0.55000000000000004</v>
      </c>
      <c r="ABQ52">
        <v>0.2</v>
      </c>
      <c r="ABR52">
        <v>0.2</v>
      </c>
      <c r="ABS52">
        <v>0.35</v>
      </c>
      <c r="ABT52">
        <v>0.55000000000000004</v>
      </c>
      <c r="ABU52">
        <v>0.2</v>
      </c>
      <c r="ABV52">
        <v>0.45</v>
      </c>
      <c r="ABW52">
        <v>0.6</v>
      </c>
      <c r="ABX52">
        <v>0.45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0.24</v>
      </c>
      <c r="ACR52">
        <v>0</v>
      </c>
      <c r="ACS52">
        <v>0.48</v>
      </c>
      <c r="ACT52">
        <v>0.4</v>
      </c>
      <c r="ACU52">
        <v>0.4</v>
      </c>
      <c r="ACV52">
        <v>0</v>
      </c>
      <c r="ACW52">
        <v>0</v>
      </c>
      <c r="ACX52">
        <v>0</v>
      </c>
      <c r="ACY52">
        <v>0.48</v>
      </c>
      <c r="ACZ52">
        <v>1.28</v>
      </c>
      <c r="ADA52">
        <v>0.64</v>
      </c>
      <c r="ADB52">
        <v>0</v>
      </c>
      <c r="ADC52">
        <v>0</v>
      </c>
      <c r="ADD52">
        <v>0.8</v>
      </c>
      <c r="ADE52">
        <v>0.88</v>
      </c>
      <c r="ADF52">
        <v>0.48</v>
      </c>
      <c r="ADG52">
        <v>0.96</v>
      </c>
      <c r="ADH52">
        <v>0.56000000000000005</v>
      </c>
      <c r="ADI52">
        <v>0.4</v>
      </c>
      <c r="ADJ52">
        <v>0</v>
      </c>
      <c r="ADK52">
        <v>0</v>
      </c>
      <c r="ADL52">
        <v>0</v>
      </c>
      <c r="ADM52">
        <v>0.33</v>
      </c>
      <c r="ADN52">
        <v>0.55000000000000004</v>
      </c>
      <c r="ADO52">
        <v>1.1000000000000001</v>
      </c>
      <c r="ADP52">
        <v>0.88</v>
      </c>
      <c r="ADQ52">
        <v>0</v>
      </c>
      <c r="ADR52">
        <v>1.1000000000000001</v>
      </c>
      <c r="ADS52">
        <v>0.77</v>
      </c>
      <c r="ADT52">
        <v>0</v>
      </c>
      <c r="ADU52">
        <v>0.44</v>
      </c>
      <c r="ADV52">
        <v>0</v>
      </c>
      <c r="ADW52">
        <v>0</v>
      </c>
      <c r="ADX52">
        <v>0</v>
      </c>
      <c r="ADY52">
        <v>0.99</v>
      </c>
      <c r="ADZ52">
        <v>0.44</v>
      </c>
      <c r="AEA52">
        <v>0.77</v>
      </c>
      <c r="AEB52">
        <v>0.77</v>
      </c>
      <c r="AEC52">
        <v>0</v>
      </c>
      <c r="AED52">
        <v>0.88</v>
      </c>
      <c r="AEE52">
        <v>0.88</v>
      </c>
      <c r="AEF52">
        <v>0.77</v>
      </c>
      <c r="AEG52">
        <v>0.33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0.48</v>
      </c>
      <c r="AEO52">
        <v>0.8</v>
      </c>
      <c r="AEP52">
        <v>0.64</v>
      </c>
      <c r="AEQ52">
        <v>0.8</v>
      </c>
      <c r="AER52">
        <v>0.8</v>
      </c>
      <c r="AES52">
        <v>0</v>
      </c>
      <c r="AET52">
        <v>0.8</v>
      </c>
      <c r="AEU52">
        <v>0.64</v>
      </c>
      <c r="AEV52">
        <v>1.44</v>
      </c>
      <c r="AEW52">
        <v>0.48</v>
      </c>
      <c r="AEX52">
        <v>0.8</v>
      </c>
      <c r="AEY52">
        <v>0.48</v>
      </c>
      <c r="AEZ52">
        <v>0.48</v>
      </c>
      <c r="AFA52">
        <v>0.48</v>
      </c>
      <c r="AFB52">
        <v>0.48</v>
      </c>
      <c r="AFC52">
        <v>0</v>
      </c>
      <c r="AFD52">
        <v>0.8</v>
      </c>
      <c r="AFE52">
        <v>0.8</v>
      </c>
      <c r="AFF52">
        <v>0.48</v>
      </c>
      <c r="AFG52">
        <v>0.48</v>
      </c>
      <c r="AFH52">
        <v>0.32</v>
      </c>
      <c r="AFI52">
        <v>0</v>
      </c>
      <c r="AFJ52">
        <v>0.48</v>
      </c>
      <c r="AFK52">
        <v>0.48</v>
      </c>
      <c r="AFL52">
        <v>0</v>
      </c>
      <c r="AFM52">
        <v>0.64</v>
      </c>
      <c r="AFN52">
        <v>0.48</v>
      </c>
      <c r="AFO52">
        <v>0.48</v>
      </c>
      <c r="AFP52">
        <v>0.64</v>
      </c>
      <c r="AFQ52">
        <v>0.32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1.54</v>
      </c>
      <c r="AGA52">
        <v>1.96</v>
      </c>
      <c r="AGB52">
        <v>1.1200000000000001</v>
      </c>
      <c r="AGC52">
        <v>0.7</v>
      </c>
      <c r="AGD52">
        <v>0</v>
      </c>
      <c r="AGE52">
        <v>0.98</v>
      </c>
      <c r="AGF52">
        <v>0.56000000000000005</v>
      </c>
      <c r="AGG52">
        <v>0.56000000000000005</v>
      </c>
      <c r="AGH52">
        <v>0</v>
      </c>
      <c r="AGI52">
        <v>0</v>
      </c>
      <c r="AGJ52">
        <v>0</v>
      </c>
      <c r="AGK52">
        <v>0</v>
      </c>
      <c r="AGL52">
        <v>0.7</v>
      </c>
      <c r="AGM52">
        <v>0.28000000000000003</v>
      </c>
      <c r="AGN52">
        <v>0.28000000000000003</v>
      </c>
      <c r="AGO52">
        <v>0.98</v>
      </c>
      <c r="AGP52">
        <v>1.68</v>
      </c>
      <c r="AGQ52">
        <v>0.84</v>
      </c>
      <c r="AGR52">
        <v>0</v>
      </c>
      <c r="AGS52">
        <v>0.56000000000000005</v>
      </c>
      <c r="AGT52">
        <v>0.7</v>
      </c>
      <c r="AGU52">
        <v>0.42</v>
      </c>
      <c r="AGV52">
        <v>0.14000000000000001</v>
      </c>
      <c r="AGW52">
        <v>14.5</v>
      </c>
      <c r="AGX52">
        <v>14.5</v>
      </c>
      <c r="AGY52">
        <v>0</v>
      </c>
      <c r="AGZ52">
        <v>17.5</v>
      </c>
      <c r="AHA52">
        <v>0</v>
      </c>
      <c r="AHB52">
        <v>2.5</v>
      </c>
      <c r="AHC52">
        <v>1</v>
      </c>
      <c r="AHD52">
        <v>0</v>
      </c>
      <c r="AHE52">
        <v>0</v>
      </c>
      <c r="AHF52">
        <v>0</v>
      </c>
      <c r="AHG52">
        <v>0.76</v>
      </c>
      <c r="AHH52">
        <v>0.76</v>
      </c>
      <c r="AHI52">
        <v>0.76</v>
      </c>
      <c r="AHJ52">
        <v>0.76</v>
      </c>
      <c r="AHK52">
        <v>0.76</v>
      </c>
      <c r="AHL52">
        <v>0</v>
      </c>
      <c r="AHM52">
        <v>0</v>
      </c>
      <c r="AHN52">
        <v>0</v>
      </c>
      <c r="AHO52">
        <v>0.76</v>
      </c>
      <c r="AHP52">
        <v>0.56999999999999995</v>
      </c>
      <c r="AHQ52">
        <v>0.76</v>
      </c>
      <c r="AHR52">
        <v>0.56999999999999995</v>
      </c>
      <c r="AHS52">
        <v>1.71</v>
      </c>
      <c r="AHT52">
        <v>1.71</v>
      </c>
      <c r="AHU52">
        <v>1.71</v>
      </c>
      <c r="AHV52">
        <v>1.71</v>
      </c>
      <c r="AHW52">
        <v>2.85</v>
      </c>
      <c r="AHX52">
        <v>2.85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0.49</v>
      </c>
      <c r="AIE52">
        <v>0</v>
      </c>
      <c r="AIF52">
        <v>0</v>
      </c>
      <c r="AIG52">
        <v>11.76</v>
      </c>
      <c r="AIH52">
        <v>36.75</v>
      </c>
      <c r="AII52">
        <v>0</v>
      </c>
      <c r="AIJ52">
        <v>0</v>
      </c>
      <c r="AIK52">
        <v>6.5</v>
      </c>
      <c r="AIL52">
        <v>19.5</v>
      </c>
      <c r="AIM52">
        <v>1.2</v>
      </c>
      <c r="AIN52">
        <v>0</v>
      </c>
      <c r="AIO52">
        <v>0</v>
      </c>
      <c r="AIP52">
        <v>0</v>
      </c>
      <c r="AIQ52">
        <v>0.12</v>
      </c>
      <c r="AIR52">
        <v>0.3</v>
      </c>
      <c r="AIS52">
        <v>4.38</v>
      </c>
      <c r="AIT52">
        <v>0</v>
      </c>
      <c r="AIU52">
        <v>0</v>
      </c>
      <c r="AIV52">
        <v>1.28</v>
      </c>
      <c r="AIW52">
        <v>0</v>
      </c>
      <c r="AIX52">
        <v>2.72</v>
      </c>
      <c r="AIY52">
        <v>1.2</v>
      </c>
      <c r="AIZ52">
        <v>0.2</v>
      </c>
      <c r="AJA52">
        <v>0.2</v>
      </c>
      <c r="AJB52">
        <v>0.2</v>
      </c>
      <c r="AJC52">
        <v>1.2</v>
      </c>
      <c r="AJD52">
        <v>3.7</v>
      </c>
      <c r="AJE52">
        <v>0.3</v>
      </c>
      <c r="AJF52">
        <v>0.8</v>
      </c>
      <c r="AJG52">
        <v>0.6</v>
      </c>
      <c r="AJH52">
        <v>0.8</v>
      </c>
      <c r="AJI52">
        <v>0.4</v>
      </c>
      <c r="AJJ52">
        <v>0.4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0.88</v>
      </c>
      <c r="AJR52">
        <v>0.16</v>
      </c>
      <c r="AJS52">
        <v>0</v>
      </c>
      <c r="AJT52">
        <v>0.08</v>
      </c>
      <c r="AJU52">
        <v>1.1200000000000001</v>
      </c>
      <c r="AJV52">
        <v>1.44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0.08</v>
      </c>
      <c r="AKD52">
        <v>0.48</v>
      </c>
      <c r="AKE52">
        <v>0.08</v>
      </c>
      <c r="AKF52">
        <v>2.2400000000000002</v>
      </c>
      <c r="AKG52">
        <v>0</v>
      </c>
      <c r="AKH52">
        <v>0</v>
      </c>
      <c r="AKI52">
        <v>0</v>
      </c>
      <c r="AKJ52">
        <v>0.24</v>
      </c>
      <c r="AKK52">
        <v>0</v>
      </c>
      <c r="AKL52">
        <v>0</v>
      </c>
      <c r="AKM52">
        <v>0.08</v>
      </c>
      <c r="AKN52">
        <v>0.8</v>
      </c>
      <c r="AKO52">
        <v>0.32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0.21</v>
      </c>
      <c r="ALK52">
        <v>0</v>
      </c>
      <c r="ALL52">
        <v>0</v>
      </c>
      <c r="ALM52">
        <v>0.24</v>
      </c>
      <c r="ALN52">
        <v>0.33</v>
      </c>
      <c r="ALO52">
        <v>0.09</v>
      </c>
      <c r="ALP52">
        <v>0.09</v>
      </c>
      <c r="ALQ52">
        <v>0.06</v>
      </c>
      <c r="ALR52">
        <v>0.93</v>
      </c>
      <c r="ALS52">
        <v>0.39</v>
      </c>
      <c r="ALT52">
        <v>0.42</v>
      </c>
      <c r="ALU52">
        <v>0.18</v>
      </c>
      <c r="ALV52">
        <v>0.03</v>
      </c>
      <c r="ALW52">
        <v>0.03</v>
      </c>
      <c r="ALX52">
        <v>0</v>
      </c>
      <c r="ALY52">
        <v>0</v>
      </c>
      <c r="ALZ52">
        <v>0.6</v>
      </c>
      <c r="AMA52">
        <v>0.36</v>
      </c>
      <c r="AMB52">
        <v>0.36</v>
      </c>
      <c r="AMC52">
        <v>0.36</v>
      </c>
      <c r="AMD52">
        <v>0.24</v>
      </c>
      <c r="AME52">
        <v>0</v>
      </c>
      <c r="AMF52">
        <v>0</v>
      </c>
      <c r="AMG52">
        <v>0.24</v>
      </c>
      <c r="AMH52">
        <v>0</v>
      </c>
      <c r="AMI52">
        <v>0</v>
      </c>
      <c r="AMJ52">
        <v>0.24</v>
      </c>
      <c r="AMK52">
        <v>1.32</v>
      </c>
      <c r="AML52">
        <v>0.36</v>
      </c>
      <c r="AMM52">
        <v>0</v>
      </c>
      <c r="AMN52">
        <v>0.36</v>
      </c>
      <c r="AMO52">
        <v>0.24</v>
      </c>
      <c r="AMP52">
        <v>0.84</v>
      </c>
      <c r="AMQ52">
        <v>0.36</v>
      </c>
      <c r="AMR52">
        <v>0.36</v>
      </c>
      <c r="AMS52">
        <v>1.08</v>
      </c>
      <c r="AMT52">
        <v>0.24</v>
      </c>
      <c r="AMU52">
        <v>0.12</v>
      </c>
      <c r="AMV52">
        <v>0.36</v>
      </c>
      <c r="AMW52">
        <v>0.36</v>
      </c>
      <c r="AMX52">
        <v>0</v>
      </c>
      <c r="AMY52">
        <v>0.12</v>
      </c>
      <c r="AMZ52">
        <v>0.48</v>
      </c>
      <c r="ANA52">
        <v>0</v>
      </c>
      <c r="ANB52">
        <v>0.24</v>
      </c>
      <c r="ANC52">
        <v>0.36</v>
      </c>
      <c r="AND52">
        <v>0.36</v>
      </c>
      <c r="ANE52">
        <v>0</v>
      </c>
      <c r="ANF52">
        <v>0</v>
      </c>
      <c r="ANG52">
        <v>1.08</v>
      </c>
      <c r="ANH52">
        <v>0.6</v>
      </c>
      <c r="ANI52">
        <v>0.36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0.88</v>
      </c>
      <c r="AOA52">
        <v>2.08</v>
      </c>
      <c r="AOB52">
        <v>0.16</v>
      </c>
      <c r="AOC52">
        <v>0.4</v>
      </c>
      <c r="AOD52">
        <v>1.84</v>
      </c>
      <c r="AOE52">
        <v>0.08</v>
      </c>
      <c r="AOF52">
        <v>0.96</v>
      </c>
      <c r="AOG52">
        <v>0.56000000000000005</v>
      </c>
      <c r="AOH52">
        <v>0.56000000000000005</v>
      </c>
      <c r="AOI52">
        <v>0</v>
      </c>
      <c r="AOJ52">
        <v>0</v>
      </c>
      <c r="AOK52">
        <v>0</v>
      </c>
      <c r="AOL52">
        <v>0</v>
      </c>
      <c r="AOM52">
        <v>0.48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0.48</v>
      </c>
      <c r="AOU52">
        <v>0.3</v>
      </c>
      <c r="AOV52">
        <v>0.6</v>
      </c>
      <c r="AOW52">
        <v>0.24</v>
      </c>
      <c r="AOX52">
        <v>0.9</v>
      </c>
      <c r="AOY52">
        <v>0.9</v>
      </c>
      <c r="AOZ52">
        <v>0.9</v>
      </c>
      <c r="APA52">
        <v>0.54</v>
      </c>
      <c r="APB52">
        <v>0</v>
      </c>
      <c r="APC52">
        <v>0</v>
      </c>
      <c r="APD52">
        <v>0.9</v>
      </c>
      <c r="APE52">
        <v>0.24</v>
      </c>
      <c r="APF52">
        <v>0</v>
      </c>
      <c r="APG52">
        <v>0</v>
      </c>
      <c r="APH52">
        <v>0</v>
      </c>
      <c r="API52">
        <v>0</v>
      </c>
      <c r="APJ52">
        <v>5.16</v>
      </c>
      <c r="APK52">
        <v>1.32</v>
      </c>
      <c r="APL52">
        <v>0</v>
      </c>
      <c r="APM52">
        <v>4.92</v>
      </c>
      <c r="APN52">
        <v>0.48</v>
      </c>
      <c r="APO52">
        <v>0.12</v>
      </c>
      <c r="APP52">
        <v>0</v>
      </c>
      <c r="APQ52">
        <v>1.2</v>
      </c>
      <c r="APR52">
        <v>0</v>
      </c>
      <c r="APS52">
        <v>0.15</v>
      </c>
      <c r="APT52">
        <v>1.2</v>
      </c>
      <c r="APU52">
        <v>0</v>
      </c>
      <c r="APV52">
        <v>0.3</v>
      </c>
      <c r="APW52">
        <v>0.45</v>
      </c>
      <c r="APX52">
        <v>0.6</v>
      </c>
      <c r="APY52">
        <v>0.45</v>
      </c>
      <c r="APZ52">
        <v>0.45</v>
      </c>
      <c r="AQA52">
        <v>1.35</v>
      </c>
      <c r="AQB52">
        <v>3.3</v>
      </c>
      <c r="AQC52">
        <v>0.45</v>
      </c>
      <c r="AQD52">
        <v>0.6</v>
      </c>
      <c r="AQE52">
        <v>0</v>
      </c>
      <c r="AQF52">
        <v>0.75</v>
      </c>
      <c r="AQG52">
        <v>1.2</v>
      </c>
      <c r="AQH52">
        <v>0</v>
      </c>
      <c r="AQI52">
        <v>1.2</v>
      </c>
      <c r="AQJ52">
        <v>0</v>
      </c>
      <c r="AQK52">
        <v>0.45</v>
      </c>
      <c r="AQL52">
        <v>0.45</v>
      </c>
      <c r="AQM52">
        <v>0.45</v>
      </c>
      <c r="AQN52">
        <v>0</v>
      </c>
      <c r="AQO52">
        <v>0</v>
      </c>
      <c r="AQP52">
        <v>0</v>
      </c>
      <c r="AQQ52">
        <v>0.93</v>
      </c>
      <c r="AQR52">
        <v>7.13</v>
      </c>
      <c r="AQS52">
        <v>8.06</v>
      </c>
      <c r="AQT52">
        <v>10.23</v>
      </c>
      <c r="AQU52">
        <v>2.17</v>
      </c>
      <c r="AQV52">
        <v>1.55</v>
      </c>
      <c r="AQW52">
        <v>0.93</v>
      </c>
      <c r="AQX52">
        <v>0.14000000000000001</v>
      </c>
      <c r="AQY52">
        <v>3.15</v>
      </c>
      <c r="AQZ52">
        <v>2.8</v>
      </c>
      <c r="ARA52">
        <v>0.91</v>
      </c>
      <c r="ARB52">
        <v>0</v>
      </c>
    </row>
    <row r="53" spans="1:1146">
      <c r="A53">
        <v>64</v>
      </c>
      <c r="B53" s="2" t="d">
        <v>2010-05-01</v>
      </c>
      <c r="C53">
        <v>201005</v>
      </c>
      <c r="D53">
        <v>0.5</v>
      </c>
      <c r="E53">
        <v>0.85</v>
      </c>
      <c r="F53">
        <v>0</v>
      </c>
      <c r="G53">
        <v>1.7</v>
      </c>
      <c r="H53">
        <v>0</v>
      </c>
      <c r="I53">
        <v>1.1499999999999999</v>
      </c>
      <c r="J53">
        <v>0.8</v>
      </c>
      <c r="K53">
        <v>0.2</v>
      </c>
      <c r="L53">
        <v>0.36</v>
      </c>
      <c r="M53">
        <v>0</v>
      </c>
      <c r="N53">
        <v>0</v>
      </c>
      <c r="O53">
        <v>0</v>
      </c>
      <c r="P53">
        <v>0</v>
      </c>
      <c r="Q53">
        <v>0.48</v>
      </c>
      <c r="R53">
        <v>0.48</v>
      </c>
      <c r="S53">
        <v>0.76</v>
      </c>
      <c r="T53">
        <v>1.4</v>
      </c>
      <c r="U53">
        <v>0.32</v>
      </c>
      <c r="V53">
        <v>0</v>
      </c>
      <c r="W53">
        <v>0</v>
      </c>
      <c r="X53">
        <v>0</v>
      </c>
      <c r="Y53">
        <v>0</v>
      </c>
      <c r="Z53">
        <v>0</v>
      </c>
      <c r="AA53">
        <v>0.36</v>
      </c>
      <c r="AB53">
        <v>1.5</v>
      </c>
      <c r="AC53">
        <v>0</v>
      </c>
      <c r="AD53">
        <v>0.42</v>
      </c>
      <c r="AE53">
        <v>0</v>
      </c>
      <c r="AF53">
        <v>0.78</v>
      </c>
      <c r="AG53">
        <v>0.84</v>
      </c>
      <c r="AH53">
        <v>0.9</v>
      </c>
      <c r="AI53">
        <v>1.2</v>
      </c>
      <c r="AJ53">
        <v>0</v>
      </c>
      <c r="AK53">
        <v>0</v>
      </c>
      <c r="AL53">
        <v>0</v>
      </c>
      <c r="AM53">
        <v>1.2</v>
      </c>
      <c r="AN53">
        <v>1.1200000000000001</v>
      </c>
      <c r="AO53">
        <v>0.72</v>
      </c>
      <c r="AP53">
        <v>0.44</v>
      </c>
      <c r="AQ53">
        <v>0.52</v>
      </c>
      <c r="AR53">
        <v>0</v>
      </c>
      <c r="AS53">
        <v>0.49</v>
      </c>
      <c r="AT53">
        <v>0.51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0.53</v>
      </c>
      <c r="BA53">
        <v>0.47</v>
      </c>
      <c r="BB53">
        <v>0.5</v>
      </c>
      <c r="BC53">
        <v>1.5</v>
      </c>
      <c r="BD53">
        <v>0.96</v>
      </c>
      <c r="BE53">
        <v>0</v>
      </c>
      <c r="BF53">
        <v>0</v>
      </c>
      <c r="BG53">
        <v>1.64</v>
      </c>
      <c r="BH53">
        <v>0.48</v>
      </c>
      <c r="BI53">
        <v>0.52</v>
      </c>
      <c r="BJ53">
        <v>0.4</v>
      </c>
      <c r="BK53">
        <v>0</v>
      </c>
      <c r="BL53">
        <v>0.28000000000000003</v>
      </c>
      <c r="BM53">
        <v>0.42</v>
      </c>
      <c r="BN53">
        <v>0.84</v>
      </c>
      <c r="BO53">
        <v>1.05</v>
      </c>
      <c r="BP53">
        <v>0.49</v>
      </c>
      <c r="BQ53">
        <v>0</v>
      </c>
      <c r="BR53">
        <v>0.84</v>
      </c>
      <c r="BS53">
        <v>0.7</v>
      </c>
      <c r="BT53">
        <v>1.68</v>
      </c>
      <c r="BU53">
        <v>0.7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0.72</v>
      </c>
      <c r="CI53">
        <v>0.66</v>
      </c>
      <c r="CJ53">
        <v>0.62</v>
      </c>
      <c r="CK53">
        <v>0.8</v>
      </c>
      <c r="CL53">
        <v>0.92</v>
      </c>
      <c r="CM53">
        <v>0.28000000000000003</v>
      </c>
      <c r="CN53">
        <v>0.28000000000000003</v>
      </c>
      <c r="CO53">
        <v>0.72</v>
      </c>
      <c r="CP53">
        <v>0</v>
      </c>
      <c r="CQ53">
        <v>0</v>
      </c>
      <c r="CR53">
        <v>0</v>
      </c>
      <c r="CS53">
        <v>1.18</v>
      </c>
      <c r="CT53">
        <v>0.82</v>
      </c>
      <c r="CU53">
        <v>0</v>
      </c>
      <c r="CV53">
        <v>1.74</v>
      </c>
      <c r="CW53">
        <v>0</v>
      </c>
      <c r="CX53">
        <v>0</v>
      </c>
      <c r="CY53">
        <v>0.72</v>
      </c>
      <c r="CZ53">
        <v>0.12</v>
      </c>
      <c r="DA53">
        <v>0.3</v>
      </c>
      <c r="DB53">
        <v>0.12</v>
      </c>
      <c r="DC53">
        <v>0</v>
      </c>
      <c r="DD53">
        <v>0</v>
      </c>
      <c r="DE53">
        <v>0.48</v>
      </c>
      <c r="DF53">
        <v>0.52</v>
      </c>
      <c r="DG53">
        <v>0.2</v>
      </c>
      <c r="DH53">
        <v>1.3</v>
      </c>
      <c r="DI53">
        <v>3.5</v>
      </c>
      <c r="DJ53">
        <v>0</v>
      </c>
      <c r="DK53">
        <v>0</v>
      </c>
      <c r="DL53">
        <v>0</v>
      </c>
      <c r="DM53">
        <v>0</v>
      </c>
      <c r="DN53">
        <v>1.4</v>
      </c>
      <c r="DO53">
        <v>0.84</v>
      </c>
      <c r="DP53">
        <v>0</v>
      </c>
      <c r="DQ53">
        <v>0</v>
      </c>
      <c r="DR53">
        <v>0.68</v>
      </c>
      <c r="DS53">
        <v>0.48</v>
      </c>
      <c r="DT53">
        <v>0.32</v>
      </c>
      <c r="DU53">
        <v>0.28000000000000003</v>
      </c>
      <c r="DV53">
        <v>0.77</v>
      </c>
      <c r="DW53">
        <v>0.23</v>
      </c>
      <c r="DX53">
        <v>0</v>
      </c>
      <c r="DY53">
        <v>1.1000000000000001</v>
      </c>
      <c r="DZ53">
        <v>0</v>
      </c>
      <c r="EA53">
        <v>1.54</v>
      </c>
      <c r="EB53">
        <v>0.33</v>
      </c>
      <c r="EC53">
        <v>0</v>
      </c>
      <c r="ED53">
        <v>0.33</v>
      </c>
      <c r="EE53">
        <v>0</v>
      </c>
      <c r="EF53">
        <v>0</v>
      </c>
      <c r="EG53">
        <v>1.98</v>
      </c>
      <c r="EH53">
        <v>0.55000000000000004</v>
      </c>
      <c r="EI53">
        <v>0</v>
      </c>
      <c r="EJ53">
        <v>0.99</v>
      </c>
      <c r="EK53">
        <v>0.99</v>
      </c>
      <c r="EL53">
        <v>1.43</v>
      </c>
      <c r="EM53">
        <v>0</v>
      </c>
      <c r="EN53">
        <v>0.55000000000000004</v>
      </c>
      <c r="EO53">
        <v>0.66</v>
      </c>
      <c r="EP53">
        <v>0.55000000000000004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0.43</v>
      </c>
      <c r="EX53">
        <v>0.56999999999999995</v>
      </c>
      <c r="EY53">
        <v>0</v>
      </c>
      <c r="EZ53">
        <v>0</v>
      </c>
      <c r="FA53">
        <v>0.33</v>
      </c>
      <c r="FB53">
        <v>0.88</v>
      </c>
      <c r="FC53">
        <v>2.2000000000000002</v>
      </c>
      <c r="FD53">
        <v>1.1000000000000001</v>
      </c>
      <c r="FE53">
        <v>1.21</v>
      </c>
      <c r="FF53">
        <v>0.44</v>
      </c>
      <c r="FG53">
        <v>1.32</v>
      </c>
      <c r="FH53">
        <v>0.66</v>
      </c>
      <c r="FI53">
        <v>0</v>
      </c>
      <c r="FJ53">
        <v>2.86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1.28</v>
      </c>
      <c r="FS53">
        <v>0.26</v>
      </c>
      <c r="FT53">
        <v>0.46</v>
      </c>
      <c r="FU53">
        <v>0</v>
      </c>
      <c r="FV53">
        <v>0.56999999999999995</v>
      </c>
      <c r="FW53">
        <v>0.84</v>
      </c>
      <c r="FX53">
        <v>0</v>
      </c>
      <c r="FY53">
        <v>1.17</v>
      </c>
      <c r="FZ53">
        <v>0.42</v>
      </c>
      <c r="GA53">
        <v>0</v>
      </c>
      <c r="GB53">
        <v>0.63</v>
      </c>
      <c r="GC53">
        <v>0.42</v>
      </c>
      <c r="GD53">
        <v>0.28000000000000003</v>
      </c>
      <c r="GE53">
        <v>1.19</v>
      </c>
      <c r="GF53">
        <v>0.35</v>
      </c>
      <c r="GG53">
        <v>0</v>
      </c>
      <c r="GH53">
        <v>0.42</v>
      </c>
      <c r="GI53">
        <v>0.84</v>
      </c>
      <c r="GJ53">
        <v>0.63</v>
      </c>
      <c r="GK53">
        <v>0.28000000000000003</v>
      </c>
      <c r="GL53">
        <v>0.49</v>
      </c>
      <c r="GM53">
        <v>0.28000000000000003</v>
      </c>
      <c r="GN53">
        <v>0</v>
      </c>
      <c r="GO53">
        <v>0.21</v>
      </c>
      <c r="GP53">
        <v>0.49</v>
      </c>
      <c r="GQ53">
        <v>0.49</v>
      </c>
      <c r="GR53">
        <v>0</v>
      </c>
      <c r="GS53">
        <v>0</v>
      </c>
      <c r="GT53">
        <v>0</v>
      </c>
      <c r="GU53">
        <v>0.38</v>
      </c>
      <c r="GV53">
        <v>0.56000000000000005</v>
      </c>
      <c r="GW53">
        <v>0.48</v>
      </c>
      <c r="GX53">
        <v>0.57999999999999996</v>
      </c>
      <c r="GY53">
        <v>0</v>
      </c>
      <c r="GZ53">
        <v>0.24</v>
      </c>
      <c r="HA53">
        <v>0.24</v>
      </c>
      <c r="HB53">
        <v>0.42</v>
      </c>
      <c r="HC53">
        <v>0</v>
      </c>
      <c r="HD53">
        <v>0.3</v>
      </c>
      <c r="HE53">
        <v>0.18</v>
      </c>
      <c r="HF53">
        <v>0.6</v>
      </c>
      <c r="HG53">
        <v>0.3</v>
      </c>
      <c r="HH53">
        <v>0.9</v>
      </c>
      <c r="HI53">
        <v>0.96</v>
      </c>
      <c r="HJ53">
        <v>0.84</v>
      </c>
      <c r="HK53">
        <v>0</v>
      </c>
      <c r="HL53">
        <v>0.24</v>
      </c>
      <c r="HM53">
        <v>0.3</v>
      </c>
      <c r="HN53">
        <v>0.24</v>
      </c>
      <c r="HO53">
        <v>0.24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0.71</v>
      </c>
      <c r="HY53">
        <v>0.28999999999999998</v>
      </c>
      <c r="HZ53">
        <v>0</v>
      </c>
      <c r="IA53">
        <v>0.11</v>
      </c>
      <c r="IB53">
        <v>0.66</v>
      </c>
      <c r="IC53">
        <v>0.44</v>
      </c>
      <c r="ID53">
        <v>0.99</v>
      </c>
      <c r="IE53">
        <v>0</v>
      </c>
      <c r="IF53">
        <v>0.77</v>
      </c>
      <c r="IG53">
        <v>0</v>
      </c>
      <c r="IH53">
        <v>0</v>
      </c>
      <c r="II53">
        <v>1.21</v>
      </c>
      <c r="IJ53">
        <v>1.21</v>
      </c>
      <c r="IK53">
        <v>0</v>
      </c>
      <c r="IL53">
        <v>0</v>
      </c>
      <c r="IM53">
        <v>0.44</v>
      </c>
      <c r="IN53">
        <v>0.88</v>
      </c>
      <c r="IO53">
        <v>0</v>
      </c>
      <c r="IP53">
        <v>0</v>
      </c>
      <c r="IQ53">
        <v>0.55000000000000004</v>
      </c>
      <c r="IR53">
        <v>1.21</v>
      </c>
      <c r="IS53">
        <v>1.32</v>
      </c>
      <c r="IT53">
        <v>1.21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0.14000000000000001</v>
      </c>
      <c r="JA53">
        <v>0.86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2.34</v>
      </c>
      <c r="JI53">
        <v>2.34</v>
      </c>
      <c r="JJ53">
        <v>2.34</v>
      </c>
      <c r="JK53">
        <v>0</v>
      </c>
      <c r="JL53">
        <v>0</v>
      </c>
      <c r="JM53">
        <v>0</v>
      </c>
      <c r="JN53">
        <v>0</v>
      </c>
      <c r="JO53">
        <v>1.82</v>
      </c>
      <c r="JP53">
        <v>1.82</v>
      </c>
      <c r="JQ53">
        <v>2.08</v>
      </c>
      <c r="JR53">
        <v>1.82</v>
      </c>
      <c r="JS53">
        <v>2.34</v>
      </c>
      <c r="JT53">
        <v>1.82</v>
      </c>
      <c r="JU53">
        <v>2.08</v>
      </c>
      <c r="JV53">
        <v>1.3</v>
      </c>
      <c r="JW53">
        <v>2.08</v>
      </c>
      <c r="JX53">
        <v>1.82</v>
      </c>
      <c r="JY53">
        <v>0</v>
      </c>
      <c r="JZ53">
        <v>0</v>
      </c>
      <c r="KA53">
        <v>0</v>
      </c>
      <c r="KB53">
        <v>0.56000000000000005</v>
      </c>
      <c r="KC53">
        <v>0.56000000000000005</v>
      </c>
      <c r="KD53">
        <v>0.64</v>
      </c>
      <c r="KE53">
        <v>0.64</v>
      </c>
      <c r="KF53">
        <v>0.52</v>
      </c>
      <c r="KG53">
        <v>0.56000000000000005</v>
      </c>
      <c r="KH53">
        <v>0.52</v>
      </c>
      <c r="KI53">
        <v>0</v>
      </c>
      <c r="KJ53">
        <v>1.53</v>
      </c>
      <c r="KK53">
        <v>2.5499999999999998</v>
      </c>
      <c r="KL53">
        <v>0.34</v>
      </c>
      <c r="KM53">
        <v>0.34</v>
      </c>
      <c r="KN53">
        <v>1.36</v>
      </c>
      <c r="KO53">
        <v>1.53</v>
      </c>
      <c r="KP53">
        <v>1.36</v>
      </c>
      <c r="KQ53">
        <v>1.36</v>
      </c>
      <c r="KR53">
        <v>1.53</v>
      </c>
      <c r="KS53">
        <v>0.34</v>
      </c>
      <c r="KT53">
        <v>0.34</v>
      </c>
      <c r="KU53">
        <v>1.53</v>
      </c>
      <c r="KV53">
        <v>1.53</v>
      </c>
      <c r="KW53">
        <v>1.02</v>
      </c>
      <c r="KX53">
        <v>0.34</v>
      </c>
      <c r="KY53">
        <v>0</v>
      </c>
      <c r="KZ53">
        <v>0</v>
      </c>
      <c r="LA53">
        <v>0</v>
      </c>
      <c r="LB53">
        <v>7.02</v>
      </c>
      <c r="LC53">
        <v>1.82</v>
      </c>
      <c r="LD53">
        <v>0</v>
      </c>
      <c r="LE53">
        <v>6.24</v>
      </c>
      <c r="LF53">
        <v>4.68</v>
      </c>
      <c r="LG53">
        <v>1.56</v>
      </c>
      <c r="LH53">
        <v>2.08</v>
      </c>
      <c r="LI53">
        <v>2.6</v>
      </c>
      <c r="LJ53">
        <v>0</v>
      </c>
      <c r="LK53">
        <v>0</v>
      </c>
      <c r="LL53">
        <v>0.7</v>
      </c>
      <c r="LM53">
        <v>0.5</v>
      </c>
      <c r="LN53">
        <v>0</v>
      </c>
      <c r="LO53">
        <v>1.7</v>
      </c>
      <c r="LP53">
        <v>0</v>
      </c>
      <c r="LQ53">
        <v>0.5</v>
      </c>
      <c r="LR53">
        <v>0</v>
      </c>
      <c r="LS53">
        <v>0</v>
      </c>
      <c r="LT53">
        <v>0.8</v>
      </c>
      <c r="LU53">
        <v>0.8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2.52</v>
      </c>
      <c r="MB53">
        <v>4.1399999999999997</v>
      </c>
      <c r="MC53">
        <v>0</v>
      </c>
      <c r="MD53">
        <v>0.72</v>
      </c>
      <c r="ME53">
        <v>1.44</v>
      </c>
      <c r="MF53">
        <v>0.9</v>
      </c>
      <c r="MG53">
        <v>3.6</v>
      </c>
      <c r="MH53">
        <v>0</v>
      </c>
      <c r="MI53">
        <v>1.08</v>
      </c>
      <c r="MJ53">
        <v>3.6</v>
      </c>
      <c r="MK53">
        <v>0</v>
      </c>
      <c r="ML53">
        <v>2.25</v>
      </c>
      <c r="MM53">
        <v>2.1</v>
      </c>
      <c r="MN53">
        <v>0</v>
      </c>
      <c r="MO53">
        <v>0.45</v>
      </c>
      <c r="MP53">
        <v>0.45</v>
      </c>
      <c r="MQ53">
        <v>0.3</v>
      </c>
      <c r="MR53">
        <v>0</v>
      </c>
      <c r="MS53">
        <v>1.65</v>
      </c>
      <c r="MT53">
        <v>1.95</v>
      </c>
      <c r="MU53">
        <v>1.95</v>
      </c>
      <c r="MV53">
        <v>2.25</v>
      </c>
      <c r="MW53">
        <v>1.05</v>
      </c>
      <c r="MX53">
        <v>0</v>
      </c>
      <c r="MY53">
        <v>0.6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5.04</v>
      </c>
      <c r="NI53">
        <v>0</v>
      </c>
      <c r="NJ53">
        <v>3.36</v>
      </c>
      <c r="NK53">
        <v>0</v>
      </c>
      <c r="NL53">
        <v>5.76</v>
      </c>
      <c r="NM53">
        <v>4.5599999999999996</v>
      </c>
      <c r="NN53">
        <v>0.72</v>
      </c>
      <c r="NO53">
        <v>0</v>
      </c>
      <c r="NP53">
        <v>1.68</v>
      </c>
      <c r="NQ53">
        <v>2.88</v>
      </c>
      <c r="NR53">
        <v>0</v>
      </c>
      <c r="NS53">
        <v>0</v>
      </c>
      <c r="NT53">
        <v>0</v>
      </c>
      <c r="NU53">
        <v>1.41</v>
      </c>
      <c r="NV53">
        <v>1.59</v>
      </c>
      <c r="NW53">
        <v>0</v>
      </c>
      <c r="NX53">
        <v>1.38</v>
      </c>
      <c r="NY53">
        <v>0</v>
      </c>
      <c r="NZ53">
        <v>17.940000000000001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34</v>
      </c>
      <c r="OI53">
        <v>6.11</v>
      </c>
      <c r="OJ53">
        <v>5.59</v>
      </c>
      <c r="OK53">
        <v>0.65</v>
      </c>
      <c r="OL53">
        <v>0.65</v>
      </c>
      <c r="OM53">
        <v>2.52</v>
      </c>
      <c r="ON53">
        <v>2.52</v>
      </c>
      <c r="OO53">
        <v>0</v>
      </c>
      <c r="OP53">
        <v>0</v>
      </c>
      <c r="OQ53">
        <v>2.16</v>
      </c>
      <c r="OR53">
        <v>2.4</v>
      </c>
      <c r="OS53">
        <v>2.4</v>
      </c>
      <c r="OT53">
        <v>0.24</v>
      </c>
      <c r="OU53">
        <v>0.24</v>
      </c>
      <c r="OV53">
        <v>0.48</v>
      </c>
      <c r="OW53">
        <v>0.32</v>
      </c>
      <c r="OX53">
        <v>0.64</v>
      </c>
      <c r="OY53">
        <v>0.64</v>
      </c>
      <c r="OZ53">
        <v>0.4</v>
      </c>
      <c r="PA53">
        <v>0.48</v>
      </c>
      <c r="PB53">
        <v>0.48</v>
      </c>
      <c r="PC53">
        <v>0.24</v>
      </c>
      <c r="PD53">
        <v>0.48</v>
      </c>
      <c r="PE53">
        <v>0</v>
      </c>
      <c r="PF53">
        <v>0.32</v>
      </c>
      <c r="PG53">
        <v>0.24</v>
      </c>
      <c r="PH53">
        <v>0.32</v>
      </c>
      <c r="PI53">
        <v>0.64</v>
      </c>
      <c r="PJ53">
        <v>0.48</v>
      </c>
      <c r="PK53">
        <v>0.48</v>
      </c>
      <c r="PL53">
        <v>0.64</v>
      </c>
      <c r="PM53">
        <v>0.24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4.83</v>
      </c>
      <c r="PT53">
        <v>2.17</v>
      </c>
      <c r="PU53">
        <v>55</v>
      </c>
      <c r="PV53">
        <v>0.71</v>
      </c>
      <c r="PW53">
        <v>0.28999999999999998</v>
      </c>
      <c r="PX53">
        <v>18</v>
      </c>
      <c r="PY53">
        <v>17</v>
      </c>
      <c r="PZ53">
        <v>0.52</v>
      </c>
      <c r="QA53">
        <v>3.48</v>
      </c>
      <c r="QB53">
        <v>1.3</v>
      </c>
      <c r="QC53">
        <v>1.56</v>
      </c>
      <c r="QD53">
        <v>1.82</v>
      </c>
      <c r="QE53">
        <v>0</v>
      </c>
      <c r="QF53">
        <v>1.56</v>
      </c>
      <c r="QG53">
        <v>2.6</v>
      </c>
      <c r="QH53">
        <v>2.86</v>
      </c>
      <c r="QI53">
        <v>0.78</v>
      </c>
      <c r="QJ53">
        <v>1.82</v>
      </c>
      <c r="QK53">
        <v>0</v>
      </c>
      <c r="QL53">
        <v>1.3</v>
      </c>
      <c r="QM53">
        <v>1.3</v>
      </c>
      <c r="QN53">
        <v>1.04</v>
      </c>
      <c r="QO53">
        <v>0.78</v>
      </c>
      <c r="QP53">
        <v>0.78</v>
      </c>
      <c r="QQ53">
        <v>1.56</v>
      </c>
      <c r="QR53">
        <v>0.52</v>
      </c>
      <c r="QS53">
        <v>3.38</v>
      </c>
      <c r="QT53">
        <v>1.04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2</v>
      </c>
      <c r="RB53">
        <v>0.6</v>
      </c>
      <c r="RC53">
        <v>0.4</v>
      </c>
      <c r="RD53">
        <v>0</v>
      </c>
      <c r="RE53">
        <v>0.5</v>
      </c>
      <c r="RF53">
        <v>0</v>
      </c>
      <c r="RG53">
        <v>0.5</v>
      </c>
      <c r="RH53">
        <v>2</v>
      </c>
      <c r="RI53">
        <v>0.4</v>
      </c>
      <c r="RJ53">
        <v>0.6</v>
      </c>
      <c r="RK53">
        <v>0.6</v>
      </c>
      <c r="RL53">
        <v>2</v>
      </c>
      <c r="RM53">
        <v>0.4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0.7</v>
      </c>
      <c r="RU53">
        <v>0.56000000000000005</v>
      </c>
      <c r="RV53">
        <v>0</v>
      </c>
      <c r="RW53">
        <v>0.28000000000000003</v>
      </c>
      <c r="RX53">
        <v>0</v>
      </c>
      <c r="RY53">
        <v>0.14000000000000001</v>
      </c>
      <c r="RZ53">
        <v>0.21</v>
      </c>
      <c r="SA53">
        <v>0.56000000000000005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1.05</v>
      </c>
      <c r="SH53">
        <v>0</v>
      </c>
      <c r="SI53">
        <v>0</v>
      </c>
      <c r="SJ53">
        <v>0</v>
      </c>
      <c r="SK53">
        <v>0</v>
      </c>
      <c r="SL53">
        <v>0.56000000000000005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0.21</v>
      </c>
      <c r="SW53">
        <v>0.28000000000000003</v>
      </c>
      <c r="SX53">
        <v>0.77</v>
      </c>
      <c r="SY53">
        <v>0.49</v>
      </c>
      <c r="SZ53">
        <v>1.19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0.24</v>
      </c>
      <c r="TK53">
        <v>0.56000000000000005</v>
      </c>
      <c r="TL53">
        <v>0.56000000000000005</v>
      </c>
      <c r="TM53">
        <v>0.4</v>
      </c>
      <c r="TN53">
        <v>0.16</v>
      </c>
      <c r="TO53">
        <v>0.8</v>
      </c>
      <c r="TP53">
        <v>0.2</v>
      </c>
      <c r="TQ53">
        <v>0.28000000000000003</v>
      </c>
      <c r="TR53">
        <v>0.24</v>
      </c>
      <c r="TS53">
        <v>0.56000000000000005</v>
      </c>
      <c r="TT53">
        <v>0</v>
      </c>
      <c r="TU53">
        <v>0</v>
      </c>
      <c r="TV53">
        <v>0.65</v>
      </c>
      <c r="TW53">
        <v>0</v>
      </c>
      <c r="TX53">
        <v>0.52</v>
      </c>
      <c r="TY53">
        <v>0.52</v>
      </c>
      <c r="TZ53">
        <v>1.3</v>
      </c>
      <c r="UA53">
        <v>0.65</v>
      </c>
      <c r="UB53">
        <v>0.52</v>
      </c>
      <c r="UC53">
        <v>0.52</v>
      </c>
      <c r="UD53">
        <v>0.52</v>
      </c>
      <c r="UE53">
        <v>0.52</v>
      </c>
      <c r="UF53">
        <v>0.52</v>
      </c>
      <c r="UG53">
        <v>0.65</v>
      </c>
      <c r="UH53">
        <v>0.52</v>
      </c>
      <c r="UI53">
        <v>1.3</v>
      </c>
      <c r="UJ53">
        <v>0.52</v>
      </c>
      <c r="UK53">
        <v>0.52</v>
      </c>
      <c r="UL53">
        <v>0.52</v>
      </c>
      <c r="UM53">
        <v>0</v>
      </c>
      <c r="UN53">
        <v>0.52</v>
      </c>
      <c r="UO53">
        <v>1.69</v>
      </c>
      <c r="UP53">
        <v>0.52</v>
      </c>
      <c r="UQ53">
        <v>0</v>
      </c>
      <c r="UR53">
        <v>0</v>
      </c>
      <c r="US53">
        <v>0</v>
      </c>
      <c r="UT53">
        <v>0</v>
      </c>
      <c r="UU53">
        <v>0.7</v>
      </c>
      <c r="UV53">
        <v>0.77</v>
      </c>
      <c r="UW53">
        <v>0</v>
      </c>
      <c r="UX53">
        <v>0.28000000000000003</v>
      </c>
      <c r="UY53">
        <v>0</v>
      </c>
      <c r="UZ53">
        <v>1.47</v>
      </c>
      <c r="VA53">
        <v>0.63</v>
      </c>
      <c r="VB53">
        <v>0.7</v>
      </c>
      <c r="VC53">
        <v>0.98</v>
      </c>
      <c r="VD53">
        <v>1.47</v>
      </c>
      <c r="VE53">
        <v>0</v>
      </c>
      <c r="VF53">
        <v>0</v>
      </c>
      <c r="VG53">
        <v>0.91</v>
      </c>
      <c r="VH53">
        <v>0.52</v>
      </c>
      <c r="VI53">
        <v>0.91</v>
      </c>
      <c r="VJ53">
        <v>0.13</v>
      </c>
      <c r="VK53">
        <v>1.04</v>
      </c>
      <c r="VL53">
        <v>0</v>
      </c>
      <c r="VM53">
        <v>0.13</v>
      </c>
      <c r="VN53">
        <v>0</v>
      </c>
      <c r="VO53">
        <v>0.26</v>
      </c>
      <c r="VP53">
        <v>1.82</v>
      </c>
      <c r="VQ53">
        <v>1.3</v>
      </c>
      <c r="VR53">
        <v>0</v>
      </c>
      <c r="VS53">
        <v>0.13</v>
      </c>
      <c r="VT53">
        <v>0.26</v>
      </c>
      <c r="VU53">
        <v>0.78</v>
      </c>
      <c r="VV53">
        <v>1.82</v>
      </c>
      <c r="VW53">
        <v>0.26</v>
      </c>
      <c r="VX53">
        <v>0.91</v>
      </c>
      <c r="VY53">
        <v>0.78</v>
      </c>
      <c r="VZ53">
        <v>0.91</v>
      </c>
      <c r="WA53">
        <v>0.13</v>
      </c>
      <c r="WB53">
        <v>0</v>
      </c>
      <c r="WC53">
        <v>2.42</v>
      </c>
      <c r="WD53">
        <v>0.88</v>
      </c>
      <c r="WE53">
        <v>4.18</v>
      </c>
      <c r="WF53">
        <v>0.22</v>
      </c>
      <c r="WG53">
        <v>0.22</v>
      </c>
      <c r="WH53">
        <v>0.22</v>
      </c>
      <c r="WI53">
        <v>0.22</v>
      </c>
      <c r="WJ53">
        <v>0.44</v>
      </c>
      <c r="WK53">
        <v>0.22</v>
      </c>
      <c r="WL53">
        <v>0</v>
      </c>
      <c r="WM53">
        <v>0.22</v>
      </c>
      <c r="WN53">
        <v>0.44</v>
      </c>
      <c r="WO53">
        <v>0.22</v>
      </c>
      <c r="WP53">
        <v>0.22</v>
      </c>
      <c r="WQ53">
        <v>0.22</v>
      </c>
      <c r="WR53">
        <v>0</v>
      </c>
      <c r="WS53">
        <v>0</v>
      </c>
      <c r="WT53">
        <v>3.08</v>
      </c>
      <c r="WU53">
        <v>0.22</v>
      </c>
      <c r="WV53">
        <v>0</v>
      </c>
      <c r="WW53">
        <v>0</v>
      </c>
      <c r="WX53">
        <v>0.44</v>
      </c>
      <c r="WY53">
        <v>0.22</v>
      </c>
      <c r="WZ53">
        <v>0.22</v>
      </c>
      <c r="XA53">
        <v>0.88</v>
      </c>
      <c r="XB53">
        <v>0.22</v>
      </c>
      <c r="XC53">
        <v>0</v>
      </c>
      <c r="XD53">
        <v>0.22</v>
      </c>
      <c r="XE53">
        <v>0.22</v>
      </c>
      <c r="XF53">
        <v>0.22</v>
      </c>
      <c r="XG53">
        <v>0.22</v>
      </c>
      <c r="XH53">
        <v>1.1000000000000001</v>
      </c>
      <c r="XI53">
        <v>0</v>
      </c>
      <c r="XJ53">
        <v>1</v>
      </c>
      <c r="XK53">
        <v>6.21</v>
      </c>
      <c r="XL53">
        <v>10.35</v>
      </c>
      <c r="XM53">
        <v>3.91</v>
      </c>
      <c r="XN53">
        <v>0.23</v>
      </c>
      <c r="XO53">
        <v>1.84</v>
      </c>
      <c r="XP53">
        <v>0.46</v>
      </c>
      <c r="XQ53">
        <v>0</v>
      </c>
      <c r="XR53">
        <v>0</v>
      </c>
      <c r="XS53">
        <v>0.8</v>
      </c>
      <c r="XT53">
        <v>0.64</v>
      </c>
      <c r="XU53">
        <v>0.64</v>
      </c>
      <c r="XV53">
        <v>0.48</v>
      </c>
      <c r="XW53">
        <v>0.64</v>
      </c>
      <c r="XX53">
        <v>0.4</v>
      </c>
      <c r="XY53">
        <v>0.24</v>
      </c>
      <c r="XZ53">
        <v>0.56000000000000005</v>
      </c>
      <c r="YA53">
        <v>0.64</v>
      </c>
      <c r="YB53">
        <v>0.4</v>
      </c>
      <c r="YC53">
        <v>0.4</v>
      </c>
      <c r="YD53">
        <v>0.4</v>
      </c>
      <c r="YE53">
        <v>0</v>
      </c>
      <c r="YF53">
        <v>0.64</v>
      </c>
      <c r="YG53">
        <v>0.4</v>
      </c>
      <c r="YH53">
        <v>0.4</v>
      </c>
      <c r="YI53">
        <v>0</v>
      </c>
      <c r="YJ53">
        <v>0.32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0.56000000000000005</v>
      </c>
      <c r="YY53">
        <v>0.56000000000000005</v>
      </c>
      <c r="YZ53">
        <v>1.1200000000000001</v>
      </c>
      <c r="ZA53">
        <v>0.56000000000000005</v>
      </c>
      <c r="ZB53">
        <v>0.7</v>
      </c>
      <c r="ZC53">
        <v>0.7</v>
      </c>
      <c r="ZD53">
        <v>0.56000000000000005</v>
      </c>
      <c r="ZE53">
        <v>0.7</v>
      </c>
      <c r="ZF53">
        <v>0.7</v>
      </c>
      <c r="ZG53">
        <v>0</v>
      </c>
      <c r="ZH53">
        <v>0.84</v>
      </c>
      <c r="ZI53">
        <v>1.54</v>
      </c>
      <c r="ZJ53">
        <v>0.42</v>
      </c>
      <c r="ZK53">
        <v>0.42</v>
      </c>
      <c r="ZL53">
        <v>0</v>
      </c>
      <c r="ZM53">
        <v>0.56000000000000005</v>
      </c>
      <c r="ZN53">
        <v>0.42</v>
      </c>
      <c r="ZO53">
        <v>0.42</v>
      </c>
      <c r="ZP53">
        <v>0</v>
      </c>
      <c r="ZQ53">
        <v>0.42</v>
      </c>
      <c r="ZR53">
        <v>0.42</v>
      </c>
      <c r="ZS53">
        <v>0.42</v>
      </c>
      <c r="ZT53">
        <v>0.28000000000000003</v>
      </c>
      <c r="ZU53">
        <v>0.84</v>
      </c>
      <c r="ZV53">
        <v>0</v>
      </c>
      <c r="ZW53">
        <v>0.28000000000000003</v>
      </c>
      <c r="ZX53">
        <v>0.14000000000000001</v>
      </c>
      <c r="ZY53">
        <v>0.42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0.55000000000000004</v>
      </c>
      <c r="AAN53">
        <v>0</v>
      </c>
      <c r="AAO53">
        <v>0.55000000000000004</v>
      </c>
      <c r="AAP53">
        <v>0</v>
      </c>
      <c r="AAQ53">
        <v>0.45</v>
      </c>
      <c r="AAR53">
        <v>0</v>
      </c>
      <c r="AAS53">
        <v>0</v>
      </c>
      <c r="AAT53">
        <v>0.4</v>
      </c>
      <c r="AAU53">
        <v>0</v>
      </c>
      <c r="AAV53">
        <v>0.4</v>
      </c>
      <c r="AAW53">
        <v>0.45</v>
      </c>
      <c r="AAX53">
        <v>0.4</v>
      </c>
      <c r="AAY53">
        <v>0.4</v>
      </c>
      <c r="AAZ53">
        <v>0.4</v>
      </c>
      <c r="ABA53">
        <v>0.55000000000000004</v>
      </c>
      <c r="ABB53">
        <v>0.45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0.35</v>
      </c>
      <c r="ABN53">
        <v>0.55000000000000004</v>
      </c>
      <c r="ABO53">
        <v>0.55000000000000004</v>
      </c>
      <c r="ABP53">
        <v>0.55000000000000004</v>
      </c>
      <c r="ABQ53">
        <v>0.2</v>
      </c>
      <c r="ABR53">
        <v>0.2</v>
      </c>
      <c r="ABS53">
        <v>0.35</v>
      </c>
      <c r="ABT53">
        <v>0.55000000000000004</v>
      </c>
      <c r="ABU53">
        <v>0.2</v>
      </c>
      <c r="ABV53">
        <v>0.45</v>
      </c>
      <c r="ABW53">
        <v>0.6</v>
      </c>
      <c r="ABX53">
        <v>0.45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0.24</v>
      </c>
      <c r="ACR53">
        <v>0</v>
      </c>
      <c r="ACS53">
        <v>0.48</v>
      </c>
      <c r="ACT53">
        <v>0.4</v>
      </c>
      <c r="ACU53">
        <v>0.4</v>
      </c>
      <c r="ACV53">
        <v>0</v>
      </c>
      <c r="ACW53">
        <v>0</v>
      </c>
      <c r="ACX53">
        <v>0</v>
      </c>
      <c r="ACY53">
        <v>0.48</v>
      </c>
      <c r="ACZ53">
        <v>1.28</v>
      </c>
      <c r="ADA53">
        <v>0.64</v>
      </c>
      <c r="ADB53">
        <v>0</v>
      </c>
      <c r="ADC53">
        <v>0</v>
      </c>
      <c r="ADD53">
        <v>0.8</v>
      </c>
      <c r="ADE53">
        <v>0.88</v>
      </c>
      <c r="ADF53">
        <v>0.48</v>
      </c>
      <c r="ADG53">
        <v>0.96</v>
      </c>
      <c r="ADH53">
        <v>0.56000000000000005</v>
      </c>
      <c r="ADI53">
        <v>0.4</v>
      </c>
      <c r="ADJ53">
        <v>0</v>
      </c>
      <c r="ADK53">
        <v>0</v>
      </c>
      <c r="ADL53">
        <v>0</v>
      </c>
      <c r="ADM53">
        <v>0.33</v>
      </c>
      <c r="ADN53">
        <v>0.55000000000000004</v>
      </c>
      <c r="ADO53">
        <v>1.1000000000000001</v>
      </c>
      <c r="ADP53">
        <v>0.88</v>
      </c>
      <c r="ADQ53">
        <v>0</v>
      </c>
      <c r="ADR53">
        <v>1.1000000000000001</v>
      </c>
      <c r="ADS53">
        <v>0.77</v>
      </c>
      <c r="ADT53">
        <v>0</v>
      </c>
      <c r="ADU53">
        <v>0.44</v>
      </c>
      <c r="ADV53">
        <v>0</v>
      </c>
      <c r="ADW53">
        <v>0</v>
      </c>
      <c r="ADX53">
        <v>0</v>
      </c>
      <c r="ADY53">
        <v>0.99</v>
      </c>
      <c r="ADZ53">
        <v>0.44</v>
      </c>
      <c r="AEA53">
        <v>0.77</v>
      </c>
      <c r="AEB53">
        <v>0.77</v>
      </c>
      <c r="AEC53">
        <v>0</v>
      </c>
      <c r="AED53">
        <v>0.88</v>
      </c>
      <c r="AEE53">
        <v>0.88</v>
      </c>
      <c r="AEF53">
        <v>0.77</v>
      </c>
      <c r="AEG53">
        <v>0.33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0.48</v>
      </c>
      <c r="AEO53">
        <v>0.8</v>
      </c>
      <c r="AEP53">
        <v>0.64</v>
      </c>
      <c r="AEQ53">
        <v>0.8</v>
      </c>
      <c r="AER53">
        <v>0.8</v>
      </c>
      <c r="AES53">
        <v>0</v>
      </c>
      <c r="AET53">
        <v>0.8</v>
      </c>
      <c r="AEU53">
        <v>0.64</v>
      </c>
      <c r="AEV53">
        <v>1.44</v>
      </c>
      <c r="AEW53">
        <v>0.48</v>
      </c>
      <c r="AEX53">
        <v>0.8</v>
      </c>
      <c r="AEY53">
        <v>0.48</v>
      </c>
      <c r="AEZ53">
        <v>0.48</v>
      </c>
      <c r="AFA53">
        <v>0.48</v>
      </c>
      <c r="AFB53">
        <v>0.48</v>
      </c>
      <c r="AFC53">
        <v>0</v>
      </c>
      <c r="AFD53">
        <v>0.8</v>
      </c>
      <c r="AFE53">
        <v>0.8</v>
      </c>
      <c r="AFF53">
        <v>0.48</v>
      </c>
      <c r="AFG53">
        <v>0.48</v>
      </c>
      <c r="AFH53">
        <v>0.32</v>
      </c>
      <c r="AFI53">
        <v>0</v>
      </c>
      <c r="AFJ53">
        <v>0.48</v>
      </c>
      <c r="AFK53">
        <v>0.48</v>
      </c>
      <c r="AFL53">
        <v>0</v>
      </c>
      <c r="AFM53">
        <v>0.64</v>
      </c>
      <c r="AFN53">
        <v>0.48</v>
      </c>
      <c r="AFO53">
        <v>0.48</v>
      </c>
      <c r="AFP53">
        <v>0.64</v>
      </c>
      <c r="AFQ53">
        <v>0.32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1.54</v>
      </c>
      <c r="AGA53">
        <v>1.96</v>
      </c>
      <c r="AGB53">
        <v>1.1200000000000001</v>
      </c>
      <c r="AGC53">
        <v>0.7</v>
      </c>
      <c r="AGD53">
        <v>0</v>
      </c>
      <c r="AGE53">
        <v>0.98</v>
      </c>
      <c r="AGF53">
        <v>0.56000000000000005</v>
      </c>
      <c r="AGG53">
        <v>0.56000000000000005</v>
      </c>
      <c r="AGH53">
        <v>0</v>
      </c>
      <c r="AGI53">
        <v>0</v>
      </c>
      <c r="AGJ53">
        <v>0</v>
      </c>
      <c r="AGK53">
        <v>0</v>
      </c>
      <c r="AGL53">
        <v>0.7</v>
      </c>
      <c r="AGM53">
        <v>0.28000000000000003</v>
      </c>
      <c r="AGN53">
        <v>0.28000000000000003</v>
      </c>
      <c r="AGO53">
        <v>0.98</v>
      </c>
      <c r="AGP53">
        <v>1.68</v>
      </c>
      <c r="AGQ53">
        <v>0.84</v>
      </c>
      <c r="AGR53">
        <v>0</v>
      </c>
      <c r="AGS53">
        <v>0.56000000000000005</v>
      </c>
      <c r="AGT53">
        <v>0.7</v>
      </c>
      <c r="AGU53">
        <v>0.42</v>
      </c>
      <c r="AGV53">
        <v>0.14000000000000001</v>
      </c>
      <c r="AGW53">
        <v>14.5</v>
      </c>
      <c r="AGX53">
        <v>14.5</v>
      </c>
      <c r="AGY53">
        <v>0</v>
      </c>
      <c r="AGZ53">
        <v>17.5</v>
      </c>
      <c r="AHA53">
        <v>0</v>
      </c>
      <c r="AHB53">
        <v>2.5</v>
      </c>
      <c r="AHC53">
        <v>1</v>
      </c>
      <c r="AHD53">
        <v>0</v>
      </c>
      <c r="AHE53">
        <v>0</v>
      </c>
      <c r="AHF53">
        <v>0</v>
      </c>
      <c r="AHG53">
        <v>0.76</v>
      </c>
      <c r="AHH53">
        <v>0.76</v>
      </c>
      <c r="AHI53">
        <v>0.76</v>
      </c>
      <c r="AHJ53">
        <v>0.76</v>
      </c>
      <c r="AHK53">
        <v>0.76</v>
      </c>
      <c r="AHL53">
        <v>0</v>
      </c>
      <c r="AHM53">
        <v>0</v>
      </c>
      <c r="AHN53">
        <v>0</v>
      </c>
      <c r="AHO53">
        <v>0.76</v>
      </c>
      <c r="AHP53">
        <v>0.56999999999999995</v>
      </c>
      <c r="AHQ53">
        <v>0.76</v>
      </c>
      <c r="AHR53">
        <v>0.56999999999999995</v>
      </c>
      <c r="AHS53">
        <v>1.71</v>
      </c>
      <c r="AHT53">
        <v>1.71</v>
      </c>
      <c r="AHU53">
        <v>1.71</v>
      </c>
      <c r="AHV53">
        <v>1.71</v>
      </c>
      <c r="AHW53">
        <v>2.85</v>
      </c>
      <c r="AHX53">
        <v>2.85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0.49</v>
      </c>
      <c r="AIE53">
        <v>0</v>
      </c>
      <c r="AIF53">
        <v>0</v>
      </c>
      <c r="AIG53">
        <v>11.76</v>
      </c>
      <c r="AIH53">
        <v>36.75</v>
      </c>
      <c r="AII53">
        <v>0</v>
      </c>
      <c r="AIJ53">
        <v>0</v>
      </c>
      <c r="AIK53">
        <v>6.5</v>
      </c>
      <c r="AIL53">
        <v>19.5</v>
      </c>
      <c r="AIM53">
        <v>1.2</v>
      </c>
      <c r="AIN53">
        <v>0</v>
      </c>
      <c r="AIO53">
        <v>0</v>
      </c>
      <c r="AIP53">
        <v>0</v>
      </c>
      <c r="AIQ53">
        <v>0.12</v>
      </c>
      <c r="AIR53">
        <v>0.3</v>
      </c>
      <c r="AIS53">
        <v>4.38</v>
      </c>
      <c r="AIT53">
        <v>0</v>
      </c>
      <c r="AIU53">
        <v>0</v>
      </c>
      <c r="AIV53">
        <v>1.28</v>
      </c>
      <c r="AIW53">
        <v>0</v>
      </c>
      <c r="AIX53">
        <v>2.72</v>
      </c>
      <c r="AIY53">
        <v>1.2</v>
      </c>
      <c r="AIZ53">
        <v>0.2</v>
      </c>
      <c r="AJA53">
        <v>0.2</v>
      </c>
      <c r="AJB53">
        <v>0.2</v>
      </c>
      <c r="AJC53">
        <v>1.2</v>
      </c>
      <c r="AJD53">
        <v>3.7</v>
      </c>
      <c r="AJE53">
        <v>0.3</v>
      </c>
      <c r="AJF53">
        <v>0.8</v>
      </c>
      <c r="AJG53">
        <v>0.6</v>
      </c>
      <c r="AJH53">
        <v>0.8</v>
      </c>
      <c r="AJI53">
        <v>0.4</v>
      </c>
      <c r="AJJ53">
        <v>0.4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0.88</v>
      </c>
      <c r="AJR53">
        <v>0.16</v>
      </c>
      <c r="AJS53">
        <v>0</v>
      </c>
      <c r="AJT53">
        <v>0.08</v>
      </c>
      <c r="AJU53">
        <v>1.1200000000000001</v>
      </c>
      <c r="AJV53">
        <v>1.44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0.08</v>
      </c>
      <c r="AKD53">
        <v>0.48</v>
      </c>
      <c r="AKE53">
        <v>0.08</v>
      </c>
      <c r="AKF53">
        <v>2.2400000000000002</v>
      </c>
      <c r="AKG53">
        <v>0</v>
      </c>
      <c r="AKH53">
        <v>0</v>
      </c>
      <c r="AKI53">
        <v>0</v>
      </c>
      <c r="AKJ53">
        <v>0.24</v>
      </c>
      <c r="AKK53">
        <v>0</v>
      </c>
      <c r="AKL53">
        <v>0</v>
      </c>
      <c r="AKM53">
        <v>0.08</v>
      </c>
      <c r="AKN53">
        <v>0.8</v>
      </c>
      <c r="AKO53">
        <v>0.32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0.21</v>
      </c>
      <c r="ALK53">
        <v>0</v>
      </c>
      <c r="ALL53">
        <v>0</v>
      </c>
      <c r="ALM53">
        <v>0.24</v>
      </c>
      <c r="ALN53">
        <v>0.33</v>
      </c>
      <c r="ALO53">
        <v>0.09</v>
      </c>
      <c r="ALP53">
        <v>0.09</v>
      </c>
      <c r="ALQ53">
        <v>0.06</v>
      </c>
      <c r="ALR53">
        <v>0.93</v>
      </c>
      <c r="ALS53">
        <v>0.39</v>
      </c>
      <c r="ALT53">
        <v>0.42</v>
      </c>
      <c r="ALU53">
        <v>0.18</v>
      </c>
      <c r="ALV53">
        <v>0.03</v>
      </c>
      <c r="ALW53">
        <v>0.03</v>
      </c>
      <c r="ALX53">
        <v>0</v>
      </c>
      <c r="ALY53">
        <v>0</v>
      </c>
      <c r="ALZ53">
        <v>0.6</v>
      </c>
      <c r="AMA53">
        <v>0.36</v>
      </c>
      <c r="AMB53">
        <v>0.36</v>
      </c>
      <c r="AMC53">
        <v>0.36</v>
      </c>
      <c r="AMD53">
        <v>0.24</v>
      </c>
      <c r="AME53">
        <v>0</v>
      </c>
      <c r="AMF53">
        <v>0</v>
      </c>
      <c r="AMG53">
        <v>0.24</v>
      </c>
      <c r="AMH53">
        <v>0</v>
      </c>
      <c r="AMI53">
        <v>0</v>
      </c>
      <c r="AMJ53">
        <v>0.24</v>
      </c>
      <c r="AMK53">
        <v>1.32</v>
      </c>
      <c r="AML53">
        <v>0.36</v>
      </c>
      <c r="AMM53">
        <v>0</v>
      </c>
      <c r="AMN53">
        <v>0.36</v>
      </c>
      <c r="AMO53">
        <v>0.24</v>
      </c>
      <c r="AMP53">
        <v>0.84</v>
      </c>
      <c r="AMQ53">
        <v>0.36</v>
      </c>
      <c r="AMR53">
        <v>0.36</v>
      </c>
      <c r="AMS53">
        <v>1.08</v>
      </c>
      <c r="AMT53">
        <v>0.24</v>
      </c>
      <c r="AMU53">
        <v>0.12</v>
      </c>
      <c r="AMV53">
        <v>0.36</v>
      </c>
      <c r="AMW53">
        <v>0.36</v>
      </c>
      <c r="AMX53">
        <v>0</v>
      </c>
      <c r="AMY53">
        <v>0.12</v>
      </c>
      <c r="AMZ53">
        <v>0.48</v>
      </c>
      <c r="ANA53">
        <v>0</v>
      </c>
      <c r="ANB53">
        <v>0.24</v>
      </c>
      <c r="ANC53">
        <v>0.36</v>
      </c>
      <c r="AND53">
        <v>0.36</v>
      </c>
      <c r="ANE53">
        <v>0</v>
      </c>
      <c r="ANF53">
        <v>0</v>
      </c>
      <c r="ANG53">
        <v>1.08</v>
      </c>
      <c r="ANH53">
        <v>0.6</v>
      </c>
      <c r="ANI53">
        <v>0.36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0.88</v>
      </c>
      <c r="AOA53">
        <v>2.08</v>
      </c>
      <c r="AOB53">
        <v>0.16</v>
      </c>
      <c r="AOC53">
        <v>0.4</v>
      </c>
      <c r="AOD53">
        <v>1.84</v>
      </c>
      <c r="AOE53">
        <v>0.08</v>
      </c>
      <c r="AOF53">
        <v>0.96</v>
      </c>
      <c r="AOG53">
        <v>0.56000000000000005</v>
      </c>
      <c r="AOH53">
        <v>0.56000000000000005</v>
      </c>
      <c r="AOI53">
        <v>0</v>
      </c>
      <c r="AOJ53">
        <v>0</v>
      </c>
      <c r="AOK53">
        <v>0</v>
      </c>
      <c r="AOL53">
        <v>0</v>
      </c>
      <c r="AOM53">
        <v>0.48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0.48</v>
      </c>
      <c r="AOU53">
        <v>0.3</v>
      </c>
      <c r="AOV53">
        <v>0.6</v>
      </c>
      <c r="AOW53">
        <v>0.24</v>
      </c>
      <c r="AOX53">
        <v>0.9</v>
      </c>
      <c r="AOY53">
        <v>0.9</v>
      </c>
      <c r="AOZ53">
        <v>0.9</v>
      </c>
      <c r="APA53">
        <v>0.54</v>
      </c>
      <c r="APB53">
        <v>0</v>
      </c>
      <c r="APC53">
        <v>0</v>
      </c>
      <c r="APD53">
        <v>0.9</v>
      </c>
      <c r="APE53">
        <v>0.24</v>
      </c>
      <c r="APF53">
        <v>0</v>
      </c>
      <c r="APG53">
        <v>0</v>
      </c>
      <c r="APH53">
        <v>0</v>
      </c>
      <c r="API53">
        <v>0</v>
      </c>
      <c r="APJ53">
        <v>5.16</v>
      </c>
      <c r="APK53">
        <v>1.32</v>
      </c>
      <c r="APL53">
        <v>0</v>
      </c>
      <c r="APM53">
        <v>4.92</v>
      </c>
      <c r="APN53">
        <v>0.48</v>
      </c>
      <c r="APO53">
        <v>0.12</v>
      </c>
      <c r="APP53">
        <v>0</v>
      </c>
      <c r="APQ53">
        <v>1.2</v>
      </c>
      <c r="APR53">
        <v>0</v>
      </c>
      <c r="APS53">
        <v>0.15</v>
      </c>
      <c r="APT53">
        <v>1.2</v>
      </c>
      <c r="APU53">
        <v>0</v>
      </c>
      <c r="APV53">
        <v>0.3</v>
      </c>
      <c r="APW53">
        <v>0.45</v>
      </c>
      <c r="APX53">
        <v>0.6</v>
      </c>
      <c r="APY53">
        <v>0.45</v>
      </c>
      <c r="APZ53">
        <v>0.45</v>
      </c>
      <c r="AQA53">
        <v>1.35</v>
      </c>
      <c r="AQB53">
        <v>3.3</v>
      </c>
      <c r="AQC53">
        <v>0.45</v>
      </c>
      <c r="AQD53">
        <v>0.6</v>
      </c>
      <c r="AQE53">
        <v>0</v>
      </c>
      <c r="AQF53">
        <v>0.75</v>
      </c>
      <c r="AQG53">
        <v>1.2</v>
      </c>
      <c r="AQH53">
        <v>0</v>
      </c>
      <c r="AQI53">
        <v>1.2</v>
      </c>
      <c r="AQJ53">
        <v>0</v>
      </c>
      <c r="AQK53">
        <v>0.45</v>
      </c>
      <c r="AQL53">
        <v>0.45</v>
      </c>
      <c r="AQM53">
        <v>0.45</v>
      </c>
      <c r="AQN53">
        <v>0</v>
      </c>
      <c r="AQO53">
        <v>0</v>
      </c>
      <c r="AQP53">
        <v>0</v>
      </c>
      <c r="AQQ53">
        <v>0.93</v>
      </c>
      <c r="AQR53">
        <v>7.13</v>
      </c>
      <c r="AQS53">
        <v>8.06</v>
      </c>
      <c r="AQT53">
        <v>10.23</v>
      </c>
      <c r="AQU53">
        <v>2.17</v>
      </c>
      <c r="AQV53">
        <v>1.55</v>
      </c>
      <c r="AQW53">
        <v>0.93</v>
      </c>
      <c r="AQX53">
        <v>0.14000000000000001</v>
      </c>
      <c r="AQY53">
        <v>3.15</v>
      </c>
      <c r="AQZ53">
        <v>2.8</v>
      </c>
      <c r="ARA53">
        <v>0.91</v>
      </c>
      <c r="ARB53">
        <v>0</v>
      </c>
    </row>
    <row r="54" spans="1:1146">
      <c r="A54">
        <v>65</v>
      </c>
      <c r="B54" s="2" t="d">
        <v>2010-06-01</v>
      </c>
      <c r="C54">
        <v>201006</v>
      </c>
      <c r="D54">
        <v>0.5</v>
      </c>
      <c r="E54">
        <v>0.85</v>
      </c>
      <c r="F54">
        <v>0</v>
      </c>
      <c r="G54">
        <v>1.7</v>
      </c>
      <c r="H54">
        <v>0</v>
      </c>
      <c r="I54">
        <v>1.1499999999999999</v>
      </c>
      <c r="J54">
        <v>0.8</v>
      </c>
      <c r="K54">
        <v>0.2</v>
      </c>
      <c r="L54">
        <v>0.36</v>
      </c>
      <c r="M54">
        <v>0</v>
      </c>
      <c r="N54">
        <v>0</v>
      </c>
      <c r="O54">
        <v>0</v>
      </c>
      <c r="P54">
        <v>0</v>
      </c>
      <c r="Q54">
        <v>0.48</v>
      </c>
      <c r="R54">
        <v>0.48</v>
      </c>
      <c r="S54">
        <v>0.76</v>
      </c>
      <c r="T54">
        <v>1.4</v>
      </c>
      <c r="U54">
        <v>0.32</v>
      </c>
      <c r="V54">
        <v>0</v>
      </c>
      <c r="W54">
        <v>0</v>
      </c>
      <c r="X54">
        <v>0</v>
      </c>
      <c r="Y54">
        <v>0</v>
      </c>
      <c r="Z54">
        <v>0</v>
      </c>
      <c r="AA54">
        <v>0.36</v>
      </c>
      <c r="AB54">
        <v>1.5</v>
      </c>
      <c r="AC54">
        <v>0</v>
      </c>
      <c r="AD54">
        <v>0.42</v>
      </c>
      <c r="AE54">
        <v>0</v>
      </c>
      <c r="AF54">
        <v>0.78</v>
      </c>
      <c r="AG54">
        <v>0.84</v>
      </c>
      <c r="AH54">
        <v>0.9</v>
      </c>
      <c r="AI54">
        <v>1.2</v>
      </c>
      <c r="AJ54">
        <v>0</v>
      </c>
      <c r="AK54">
        <v>0</v>
      </c>
      <c r="AL54">
        <v>0</v>
      </c>
      <c r="AM54">
        <v>1.2</v>
      </c>
      <c r="AN54">
        <v>1.1200000000000001</v>
      </c>
      <c r="AO54">
        <v>0.72</v>
      </c>
      <c r="AP54">
        <v>0.44</v>
      </c>
      <c r="AQ54">
        <v>0.52</v>
      </c>
      <c r="AR54">
        <v>0</v>
      </c>
      <c r="AS54">
        <v>0.49</v>
      </c>
      <c r="AT54">
        <v>0.51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0.53</v>
      </c>
      <c r="BA54">
        <v>0.47</v>
      </c>
      <c r="BB54">
        <v>0.5</v>
      </c>
      <c r="BC54">
        <v>1.5</v>
      </c>
      <c r="BD54">
        <v>0.96</v>
      </c>
      <c r="BE54">
        <v>0</v>
      </c>
      <c r="BF54">
        <v>0</v>
      </c>
      <c r="BG54">
        <v>1.64</v>
      </c>
      <c r="BH54">
        <v>0.48</v>
      </c>
      <c r="BI54">
        <v>0.52</v>
      </c>
      <c r="BJ54">
        <v>0.4</v>
      </c>
      <c r="BK54">
        <v>0</v>
      </c>
      <c r="BL54">
        <v>0.28000000000000003</v>
      </c>
      <c r="BM54">
        <v>0.42</v>
      </c>
      <c r="BN54">
        <v>0.84</v>
      </c>
      <c r="BO54">
        <v>1.05</v>
      </c>
      <c r="BP54">
        <v>0.49</v>
      </c>
      <c r="BQ54">
        <v>0</v>
      </c>
      <c r="BR54">
        <v>0.84</v>
      </c>
      <c r="BS54">
        <v>0.7</v>
      </c>
      <c r="BT54">
        <v>1.68</v>
      </c>
      <c r="BU54">
        <v>0.7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0.72</v>
      </c>
      <c r="CI54">
        <v>0.66</v>
      </c>
      <c r="CJ54">
        <v>0.62</v>
      </c>
      <c r="CK54">
        <v>0.8</v>
      </c>
      <c r="CL54">
        <v>0.92</v>
      </c>
      <c r="CM54">
        <v>0.28000000000000003</v>
      </c>
      <c r="CN54">
        <v>0.28000000000000003</v>
      </c>
      <c r="CO54">
        <v>0.72</v>
      </c>
      <c r="CP54">
        <v>0</v>
      </c>
      <c r="CQ54">
        <v>0</v>
      </c>
      <c r="CR54">
        <v>0</v>
      </c>
      <c r="CS54">
        <v>1.18</v>
      </c>
      <c r="CT54">
        <v>0.82</v>
      </c>
      <c r="CU54">
        <v>0</v>
      </c>
      <c r="CV54">
        <v>1.74</v>
      </c>
      <c r="CW54">
        <v>0</v>
      </c>
      <c r="CX54">
        <v>0</v>
      </c>
      <c r="CY54">
        <v>0.72</v>
      </c>
      <c r="CZ54">
        <v>0.12</v>
      </c>
      <c r="DA54">
        <v>0.3</v>
      </c>
      <c r="DB54">
        <v>0.12</v>
      </c>
      <c r="DC54">
        <v>0</v>
      </c>
      <c r="DD54">
        <v>0</v>
      </c>
      <c r="DE54">
        <v>0.48</v>
      </c>
      <c r="DF54">
        <v>0.52</v>
      </c>
      <c r="DG54">
        <v>0.2</v>
      </c>
      <c r="DH54">
        <v>1.3</v>
      </c>
      <c r="DI54">
        <v>3.5</v>
      </c>
      <c r="DJ54">
        <v>0</v>
      </c>
      <c r="DK54">
        <v>0</v>
      </c>
      <c r="DL54">
        <v>0</v>
      </c>
      <c r="DM54">
        <v>0</v>
      </c>
      <c r="DN54">
        <v>1.4</v>
      </c>
      <c r="DO54">
        <v>0.84</v>
      </c>
      <c r="DP54">
        <v>0</v>
      </c>
      <c r="DQ54">
        <v>0</v>
      </c>
      <c r="DR54">
        <v>0.68</v>
      </c>
      <c r="DS54">
        <v>0.48</v>
      </c>
      <c r="DT54">
        <v>0.32</v>
      </c>
      <c r="DU54">
        <v>0.28000000000000003</v>
      </c>
      <c r="DV54">
        <v>0.77</v>
      </c>
      <c r="DW54">
        <v>0.23</v>
      </c>
      <c r="DX54">
        <v>0</v>
      </c>
      <c r="DY54">
        <v>1.1000000000000001</v>
      </c>
      <c r="DZ54">
        <v>0</v>
      </c>
      <c r="EA54">
        <v>1.54</v>
      </c>
      <c r="EB54">
        <v>0.33</v>
      </c>
      <c r="EC54">
        <v>0</v>
      </c>
      <c r="ED54">
        <v>0.33</v>
      </c>
      <c r="EE54">
        <v>0</v>
      </c>
      <c r="EF54">
        <v>0</v>
      </c>
      <c r="EG54">
        <v>1.98</v>
      </c>
      <c r="EH54">
        <v>0.55000000000000004</v>
      </c>
      <c r="EI54">
        <v>0</v>
      </c>
      <c r="EJ54">
        <v>0.99</v>
      </c>
      <c r="EK54">
        <v>0.99</v>
      </c>
      <c r="EL54">
        <v>1.43</v>
      </c>
      <c r="EM54">
        <v>0</v>
      </c>
      <c r="EN54">
        <v>0.55000000000000004</v>
      </c>
      <c r="EO54">
        <v>0.66</v>
      </c>
      <c r="EP54">
        <v>0.55000000000000004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0.43</v>
      </c>
      <c r="EX54">
        <v>0.56999999999999995</v>
      </c>
      <c r="EY54">
        <v>0</v>
      </c>
      <c r="EZ54">
        <v>0</v>
      </c>
      <c r="FA54">
        <v>0.33</v>
      </c>
      <c r="FB54">
        <v>0.88</v>
      </c>
      <c r="FC54">
        <v>2.2000000000000002</v>
      </c>
      <c r="FD54">
        <v>1.1000000000000001</v>
      </c>
      <c r="FE54">
        <v>1.21</v>
      </c>
      <c r="FF54">
        <v>0.44</v>
      </c>
      <c r="FG54">
        <v>1.32</v>
      </c>
      <c r="FH54">
        <v>0.66</v>
      </c>
      <c r="FI54">
        <v>0</v>
      </c>
      <c r="FJ54">
        <v>2.86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1.28</v>
      </c>
      <c r="FS54">
        <v>0.26</v>
      </c>
      <c r="FT54">
        <v>0.46</v>
      </c>
      <c r="FU54">
        <v>0</v>
      </c>
      <c r="FV54">
        <v>0.56999999999999995</v>
      </c>
      <c r="FW54">
        <v>0.84</v>
      </c>
      <c r="FX54">
        <v>0</v>
      </c>
      <c r="FY54">
        <v>1.17</v>
      </c>
      <c r="FZ54">
        <v>0.42</v>
      </c>
      <c r="GA54">
        <v>0</v>
      </c>
      <c r="GB54">
        <v>0.63</v>
      </c>
      <c r="GC54">
        <v>0.42</v>
      </c>
      <c r="GD54">
        <v>0.28000000000000003</v>
      </c>
      <c r="GE54">
        <v>1.19</v>
      </c>
      <c r="GF54">
        <v>0.35</v>
      </c>
      <c r="GG54">
        <v>0</v>
      </c>
      <c r="GH54">
        <v>0.42</v>
      </c>
      <c r="GI54">
        <v>0.84</v>
      </c>
      <c r="GJ54">
        <v>0.63</v>
      </c>
      <c r="GK54">
        <v>0.28000000000000003</v>
      </c>
      <c r="GL54">
        <v>0.49</v>
      </c>
      <c r="GM54">
        <v>0.28000000000000003</v>
      </c>
      <c r="GN54">
        <v>0</v>
      </c>
      <c r="GO54">
        <v>0.21</v>
      </c>
      <c r="GP54">
        <v>0.49</v>
      </c>
      <c r="GQ54">
        <v>0.49</v>
      </c>
      <c r="GR54">
        <v>0</v>
      </c>
      <c r="GS54">
        <v>0</v>
      </c>
      <c r="GT54">
        <v>0</v>
      </c>
      <c r="GU54">
        <v>0.38</v>
      </c>
      <c r="GV54">
        <v>0.56000000000000005</v>
      </c>
      <c r="GW54">
        <v>0.48</v>
      </c>
      <c r="GX54">
        <v>0.57999999999999996</v>
      </c>
      <c r="GY54">
        <v>0</v>
      </c>
      <c r="GZ54">
        <v>0.24</v>
      </c>
      <c r="HA54">
        <v>0.24</v>
      </c>
      <c r="HB54">
        <v>0.42</v>
      </c>
      <c r="HC54">
        <v>0</v>
      </c>
      <c r="HD54">
        <v>0.3</v>
      </c>
      <c r="HE54">
        <v>0.18</v>
      </c>
      <c r="HF54">
        <v>0.6</v>
      </c>
      <c r="HG54">
        <v>0.3</v>
      </c>
      <c r="HH54">
        <v>0.9</v>
      </c>
      <c r="HI54">
        <v>0.96</v>
      </c>
      <c r="HJ54">
        <v>0.84</v>
      </c>
      <c r="HK54">
        <v>0</v>
      </c>
      <c r="HL54">
        <v>0.24</v>
      </c>
      <c r="HM54">
        <v>0.3</v>
      </c>
      <c r="HN54">
        <v>0.24</v>
      </c>
      <c r="HO54">
        <v>0.24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0.71</v>
      </c>
      <c r="HY54">
        <v>0.28999999999999998</v>
      </c>
      <c r="HZ54">
        <v>0</v>
      </c>
      <c r="IA54">
        <v>0.11</v>
      </c>
      <c r="IB54">
        <v>0.66</v>
      </c>
      <c r="IC54">
        <v>0.44</v>
      </c>
      <c r="ID54">
        <v>0.99</v>
      </c>
      <c r="IE54">
        <v>0</v>
      </c>
      <c r="IF54">
        <v>0.77</v>
      </c>
      <c r="IG54">
        <v>0</v>
      </c>
      <c r="IH54">
        <v>0</v>
      </c>
      <c r="II54">
        <v>1.21</v>
      </c>
      <c r="IJ54">
        <v>1.21</v>
      </c>
      <c r="IK54">
        <v>0</v>
      </c>
      <c r="IL54">
        <v>0</v>
      </c>
      <c r="IM54">
        <v>0.44</v>
      </c>
      <c r="IN54">
        <v>0.88</v>
      </c>
      <c r="IO54">
        <v>0</v>
      </c>
      <c r="IP54">
        <v>0</v>
      </c>
      <c r="IQ54">
        <v>0.55000000000000004</v>
      </c>
      <c r="IR54">
        <v>1.21</v>
      </c>
      <c r="IS54">
        <v>1.32</v>
      </c>
      <c r="IT54">
        <v>1.21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0.14000000000000001</v>
      </c>
      <c r="JA54">
        <v>0.86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2.34</v>
      </c>
      <c r="JI54">
        <v>2.34</v>
      </c>
      <c r="JJ54">
        <v>2.34</v>
      </c>
      <c r="JK54">
        <v>0</v>
      </c>
      <c r="JL54">
        <v>0</v>
      </c>
      <c r="JM54">
        <v>0</v>
      </c>
      <c r="JN54">
        <v>0</v>
      </c>
      <c r="JO54">
        <v>1.82</v>
      </c>
      <c r="JP54">
        <v>1.82</v>
      </c>
      <c r="JQ54">
        <v>2.08</v>
      </c>
      <c r="JR54">
        <v>1.82</v>
      </c>
      <c r="JS54">
        <v>2.34</v>
      </c>
      <c r="JT54">
        <v>1.82</v>
      </c>
      <c r="JU54">
        <v>2.08</v>
      </c>
      <c r="JV54">
        <v>1.3</v>
      </c>
      <c r="JW54">
        <v>2.08</v>
      </c>
      <c r="JX54">
        <v>1.82</v>
      </c>
      <c r="JY54">
        <v>0</v>
      </c>
      <c r="JZ54">
        <v>0</v>
      </c>
      <c r="KA54">
        <v>0</v>
      </c>
      <c r="KB54">
        <v>0.56000000000000005</v>
      </c>
      <c r="KC54">
        <v>0.56000000000000005</v>
      </c>
      <c r="KD54">
        <v>0.64</v>
      </c>
      <c r="KE54">
        <v>0.64</v>
      </c>
      <c r="KF54">
        <v>0.52</v>
      </c>
      <c r="KG54">
        <v>0.56000000000000005</v>
      </c>
      <c r="KH54">
        <v>0.52</v>
      </c>
      <c r="KI54">
        <v>0</v>
      </c>
      <c r="KJ54">
        <v>1.53</v>
      </c>
      <c r="KK54">
        <v>2.5499999999999998</v>
      </c>
      <c r="KL54">
        <v>0.34</v>
      </c>
      <c r="KM54">
        <v>0.34</v>
      </c>
      <c r="KN54">
        <v>1.36</v>
      </c>
      <c r="KO54">
        <v>1.53</v>
      </c>
      <c r="KP54">
        <v>1.36</v>
      </c>
      <c r="KQ54">
        <v>1.36</v>
      </c>
      <c r="KR54">
        <v>1.53</v>
      </c>
      <c r="KS54">
        <v>0.34</v>
      </c>
      <c r="KT54">
        <v>0.34</v>
      </c>
      <c r="KU54">
        <v>1.53</v>
      </c>
      <c r="KV54">
        <v>1.53</v>
      </c>
      <c r="KW54">
        <v>1.02</v>
      </c>
      <c r="KX54">
        <v>0.34</v>
      </c>
      <c r="KY54">
        <v>0</v>
      </c>
      <c r="KZ54">
        <v>0</v>
      </c>
      <c r="LA54">
        <v>0</v>
      </c>
      <c r="LB54">
        <v>7.02</v>
      </c>
      <c r="LC54">
        <v>1.82</v>
      </c>
      <c r="LD54">
        <v>0</v>
      </c>
      <c r="LE54">
        <v>6.24</v>
      </c>
      <c r="LF54">
        <v>4.68</v>
      </c>
      <c r="LG54">
        <v>1.56</v>
      </c>
      <c r="LH54">
        <v>2.08</v>
      </c>
      <c r="LI54">
        <v>2.6</v>
      </c>
      <c r="LJ54">
        <v>0</v>
      </c>
      <c r="LK54">
        <v>0</v>
      </c>
      <c r="LL54">
        <v>0.7</v>
      </c>
      <c r="LM54">
        <v>0.5</v>
      </c>
      <c r="LN54">
        <v>0</v>
      </c>
      <c r="LO54">
        <v>1.7</v>
      </c>
      <c r="LP54">
        <v>0</v>
      </c>
      <c r="LQ54">
        <v>0.5</v>
      </c>
      <c r="LR54">
        <v>0</v>
      </c>
      <c r="LS54">
        <v>0</v>
      </c>
      <c r="LT54">
        <v>0.8</v>
      </c>
      <c r="LU54">
        <v>0.8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2.52</v>
      </c>
      <c r="MB54">
        <v>4.1399999999999997</v>
      </c>
      <c r="MC54">
        <v>0</v>
      </c>
      <c r="MD54">
        <v>0.72</v>
      </c>
      <c r="ME54">
        <v>1.44</v>
      </c>
      <c r="MF54">
        <v>0.9</v>
      </c>
      <c r="MG54">
        <v>3.6</v>
      </c>
      <c r="MH54">
        <v>0</v>
      </c>
      <c r="MI54">
        <v>1.08</v>
      </c>
      <c r="MJ54">
        <v>3.6</v>
      </c>
      <c r="MK54">
        <v>0</v>
      </c>
      <c r="ML54">
        <v>2.25</v>
      </c>
      <c r="MM54">
        <v>2.1</v>
      </c>
      <c r="MN54">
        <v>0</v>
      </c>
      <c r="MO54">
        <v>0.45</v>
      </c>
      <c r="MP54">
        <v>0.45</v>
      </c>
      <c r="MQ54">
        <v>0.3</v>
      </c>
      <c r="MR54">
        <v>0</v>
      </c>
      <c r="MS54">
        <v>1.65</v>
      </c>
      <c r="MT54">
        <v>1.95</v>
      </c>
      <c r="MU54">
        <v>1.95</v>
      </c>
      <c r="MV54">
        <v>2.25</v>
      </c>
      <c r="MW54">
        <v>1.05</v>
      </c>
      <c r="MX54">
        <v>0</v>
      </c>
      <c r="MY54">
        <v>0.6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5.04</v>
      </c>
      <c r="NI54">
        <v>0</v>
      </c>
      <c r="NJ54">
        <v>3.36</v>
      </c>
      <c r="NK54">
        <v>0</v>
      </c>
      <c r="NL54">
        <v>5.76</v>
      </c>
      <c r="NM54">
        <v>4.5599999999999996</v>
      </c>
      <c r="NN54">
        <v>0.72</v>
      </c>
      <c r="NO54">
        <v>0</v>
      </c>
      <c r="NP54">
        <v>1.68</v>
      </c>
      <c r="NQ54">
        <v>2.88</v>
      </c>
      <c r="NR54">
        <v>0</v>
      </c>
      <c r="NS54">
        <v>0</v>
      </c>
      <c r="NT54">
        <v>0</v>
      </c>
      <c r="NU54">
        <v>1.41</v>
      </c>
      <c r="NV54">
        <v>1.59</v>
      </c>
      <c r="NW54">
        <v>0</v>
      </c>
      <c r="NX54">
        <v>1.38</v>
      </c>
      <c r="NY54">
        <v>0</v>
      </c>
      <c r="NZ54">
        <v>17.940000000000001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34</v>
      </c>
      <c r="OI54">
        <v>6.11</v>
      </c>
      <c r="OJ54">
        <v>5.59</v>
      </c>
      <c r="OK54">
        <v>0.65</v>
      </c>
      <c r="OL54">
        <v>0.65</v>
      </c>
      <c r="OM54">
        <v>2.52</v>
      </c>
      <c r="ON54">
        <v>2.52</v>
      </c>
      <c r="OO54">
        <v>0</v>
      </c>
      <c r="OP54">
        <v>0</v>
      </c>
      <c r="OQ54">
        <v>2.16</v>
      </c>
      <c r="OR54">
        <v>2.4</v>
      </c>
      <c r="OS54">
        <v>2.4</v>
      </c>
      <c r="OT54">
        <v>0.24</v>
      </c>
      <c r="OU54">
        <v>0.24</v>
      </c>
      <c r="OV54">
        <v>0.48</v>
      </c>
      <c r="OW54">
        <v>0.32</v>
      </c>
      <c r="OX54">
        <v>0.64</v>
      </c>
      <c r="OY54">
        <v>0.64</v>
      </c>
      <c r="OZ54">
        <v>0.4</v>
      </c>
      <c r="PA54">
        <v>0.48</v>
      </c>
      <c r="PB54">
        <v>0.48</v>
      </c>
      <c r="PC54">
        <v>0.24</v>
      </c>
      <c r="PD54">
        <v>0.48</v>
      </c>
      <c r="PE54">
        <v>0</v>
      </c>
      <c r="PF54">
        <v>0.32</v>
      </c>
      <c r="PG54">
        <v>0.24</v>
      </c>
      <c r="PH54">
        <v>0.32</v>
      </c>
      <c r="PI54">
        <v>0.64</v>
      </c>
      <c r="PJ54">
        <v>0.48</v>
      </c>
      <c r="PK54">
        <v>0.48</v>
      </c>
      <c r="PL54">
        <v>0.64</v>
      </c>
      <c r="PM54">
        <v>0.24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4.83</v>
      </c>
      <c r="PT54">
        <v>2.17</v>
      </c>
      <c r="PU54">
        <v>55</v>
      </c>
      <c r="PV54">
        <v>0.71</v>
      </c>
      <c r="PW54">
        <v>0.28999999999999998</v>
      </c>
      <c r="PX54">
        <v>18</v>
      </c>
      <c r="PY54">
        <v>17</v>
      </c>
      <c r="PZ54">
        <v>0.52</v>
      </c>
      <c r="QA54">
        <v>3.48</v>
      </c>
      <c r="QB54">
        <v>1.3</v>
      </c>
      <c r="QC54">
        <v>1.56</v>
      </c>
      <c r="QD54">
        <v>1.82</v>
      </c>
      <c r="QE54">
        <v>0</v>
      </c>
      <c r="QF54">
        <v>1.56</v>
      </c>
      <c r="QG54">
        <v>2.6</v>
      </c>
      <c r="QH54">
        <v>2.86</v>
      </c>
      <c r="QI54">
        <v>0.78</v>
      </c>
      <c r="QJ54">
        <v>1.82</v>
      </c>
      <c r="QK54">
        <v>0</v>
      </c>
      <c r="QL54">
        <v>1.3</v>
      </c>
      <c r="QM54">
        <v>1.3</v>
      </c>
      <c r="QN54">
        <v>1.04</v>
      </c>
      <c r="QO54">
        <v>0.78</v>
      </c>
      <c r="QP54">
        <v>0.78</v>
      </c>
      <c r="QQ54">
        <v>1.56</v>
      </c>
      <c r="QR54">
        <v>0.52</v>
      </c>
      <c r="QS54">
        <v>3.38</v>
      </c>
      <c r="QT54">
        <v>1.04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2</v>
      </c>
      <c r="RB54">
        <v>0.6</v>
      </c>
      <c r="RC54">
        <v>0.4</v>
      </c>
      <c r="RD54">
        <v>0</v>
      </c>
      <c r="RE54">
        <v>0.5</v>
      </c>
      <c r="RF54">
        <v>0</v>
      </c>
      <c r="RG54">
        <v>0.5</v>
      </c>
      <c r="RH54">
        <v>2</v>
      </c>
      <c r="RI54">
        <v>0.4</v>
      </c>
      <c r="RJ54">
        <v>0.6</v>
      </c>
      <c r="RK54">
        <v>0.6</v>
      </c>
      <c r="RL54">
        <v>2</v>
      </c>
      <c r="RM54">
        <v>0.4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0.7</v>
      </c>
      <c r="RU54">
        <v>0.56000000000000005</v>
      </c>
      <c r="RV54">
        <v>0</v>
      </c>
      <c r="RW54">
        <v>0.28000000000000003</v>
      </c>
      <c r="RX54">
        <v>0</v>
      </c>
      <c r="RY54">
        <v>0.14000000000000001</v>
      </c>
      <c r="RZ54">
        <v>0.21</v>
      </c>
      <c r="SA54">
        <v>0.56000000000000005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1.05</v>
      </c>
      <c r="SH54">
        <v>0</v>
      </c>
      <c r="SI54">
        <v>0</v>
      </c>
      <c r="SJ54">
        <v>0</v>
      </c>
      <c r="SK54">
        <v>0</v>
      </c>
      <c r="SL54">
        <v>0.56000000000000005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0.21</v>
      </c>
      <c r="SW54">
        <v>0.28000000000000003</v>
      </c>
      <c r="SX54">
        <v>0.77</v>
      </c>
      <c r="SY54">
        <v>0.49</v>
      </c>
      <c r="SZ54">
        <v>1.19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0.24</v>
      </c>
      <c r="TK54">
        <v>0.56000000000000005</v>
      </c>
      <c r="TL54">
        <v>0.56000000000000005</v>
      </c>
      <c r="TM54">
        <v>0.4</v>
      </c>
      <c r="TN54">
        <v>0.16</v>
      </c>
      <c r="TO54">
        <v>0.8</v>
      </c>
      <c r="TP54">
        <v>0.2</v>
      </c>
      <c r="TQ54">
        <v>0.28000000000000003</v>
      </c>
      <c r="TR54">
        <v>0.24</v>
      </c>
      <c r="TS54">
        <v>0.56000000000000005</v>
      </c>
      <c r="TT54">
        <v>0</v>
      </c>
      <c r="TU54">
        <v>0</v>
      </c>
      <c r="TV54">
        <v>0.65</v>
      </c>
      <c r="TW54">
        <v>0</v>
      </c>
      <c r="TX54">
        <v>0.52</v>
      </c>
      <c r="TY54">
        <v>0.52</v>
      </c>
      <c r="TZ54">
        <v>1.3</v>
      </c>
      <c r="UA54">
        <v>0.65</v>
      </c>
      <c r="UB54">
        <v>0.52</v>
      </c>
      <c r="UC54">
        <v>0.52</v>
      </c>
      <c r="UD54">
        <v>0.52</v>
      </c>
      <c r="UE54">
        <v>0.52</v>
      </c>
      <c r="UF54">
        <v>0.52</v>
      </c>
      <c r="UG54">
        <v>0.65</v>
      </c>
      <c r="UH54">
        <v>0.52</v>
      </c>
      <c r="UI54">
        <v>1.3</v>
      </c>
      <c r="UJ54">
        <v>0.52</v>
      </c>
      <c r="UK54">
        <v>0.52</v>
      </c>
      <c r="UL54">
        <v>0.52</v>
      </c>
      <c r="UM54">
        <v>0</v>
      </c>
      <c r="UN54">
        <v>0.52</v>
      </c>
      <c r="UO54">
        <v>1.69</v>
      </c>
      <c r="UP54">
        <v>0.52</v>
      </c>
      <c r="UQ54">
        <v>0</v>
      </c>
      <c r="UR54">
        <v>0</v>
      </c>
      <c r="US54">
        <v>0</v>
      </c>
      <c r="UT54">
        <v>0</v>
      </c>
      <c r="UU54">
        <v>0.7</v>
      </c>
      <c r="UV54">
        <v>0.77</v>
      </c>
      <c r="UW54">
        <v>0</v>
      </c>
      <c r="UX54">
        <v>0.28000000000000003</v>
      </c>
      <c r="UY54">
        <v>0</v>
      </c>
      <c r="UZ54">
        <v>1.47</v>
      </c>
      <c r="VA54">
        <v>0.63</v>
      </c>
      <c r="VB54">
        <v>0.7</v>
      </c>
      <c r="VC54">
        <v>0.98</v>
      </c>
      <c r="VD54">
        <v>1.47</v>
      </c>
      <c r="VE54">
        <v>0</v>
      </c>
      <c r="VF54">
        <v>0</v>
      </c>
      <c r="VG54">
        <v>0.91</v>
      </c>
      <c r="VH54">
        <v>0.52</v>
      </c>
      <c r="VI54">
        <v>0.91</v>
      </c>
      <c r="VJ54">
        <v>0.13</v>
      </c>
      <c r="VK54">
        <v>1.04</v>
      </c>
      <c r="VL54">
        <v>0</v>
      </c>
      <c r="VM54">
        <v>0.13</v>
      </c>
      <c r="VN54">
        <v>0</v>
      </c>
      <c r="VO54">
        <v>0.26</v>
      </c>
      <c r="VP54">
        <v>1.82</v>
      </c>
      <c r="VQ54">
        <v>1.3</v>
      </c>
      <c r="VR54">
        <v>0</v>
      </c>
      <c r="VS54">
        <v>0.13</v>
      </c>
      <c r="VT54">
        <v>0.26</v>
      </c>
      <c r="VU54">
        <v>0.78</v>
      </c>
      <c r="VV54">
        <v>1.82</v>
      </c>
      <c r="VW54">
        <v>0.26</v>
      </c>
      <c r="VX54">
        <v>0.91</v>
      </c>
      <c r="VY54">
        <v>0.78</v>
      </c>
      <c r="VZ54">
        <v>0.91</v>
      </c>
      <c r="WA54">
        <v>0.13</v>
      </c>
      <c r="WB54">
        <v>0</v>
      </c>
      <c r="WC54">
        <v>2.42</v>
      </c>
      <c r="WD54">
        <v>0.88</v>
      </c>
      <c r="WE54">
        <v>4.18</v>
      </c>
      <c r="WF54">
        <v>0.22</v>
      </c>
      <c r="WG54">
        <v>0.22</v>
      </c>
      <c r="WH54">
        <v>0.22</v>
      </c>
      <c r="WI54">
        <v>0.22</v>
      </c>
      <c r="WJ54">
        <v>0.44</v>
      </c>
      <c r="WK54">
        <v>0.22</v>
      </c>
      <c r="WL54">
        <v>0</v>
      </c>
      <c r="WM54">
        <v>0.22</v>
      </c>
      <c r="WN54">
        <v>0.44</v>
      </c>
      <c r="WO54">
        <v>0.22</v>
      </c>
      <c r="WP54">
        <v>0.22</v>
      </c>
      <c r="WQ54">
        <v>0.22</v>
      </c>
      <c r="WR54">
        <v>0</v>
      </c>
      <c r="WS54">
        <v>0</v>
      </c>
      <c r="WT54">
        <v>3.08</v>
      </c>
      <c r="WU54">
        <v>0.22</v>
      </c>
      <c r="WV54">
        <v>0</v>
      </c>
      <c r="WW54">
        <v>0</v>
      </c>
      <c r="WX54">
        <v>0.44</v>
      </c>
      <c r="WY54">
        <v>0.22</v>
      </c>
      <c r="WZ54">
        <v>0.22</v>
      </c>
      <c r="XA54">
        <v>0.88</v>
      </c>
      <c r="XB54">
        <v>0.22</v>
      </c>
      <c r="XC54">
        <v>0</v>
      </c>
      <c r="XD54">
        <v>0.22</v>
      </c>
      <c r="XE54">
        <v>0.22</v>
      </c>
      <c r="XF54">
        <v>0.22</v>
      </c>
      <c r="XG54">
        <v>0.22</v>
      </c>
      <c r="XH54">
        <v>1.1000000000000001</v>
      </c>
      <c r="XI54">
        <v>0</v>
      </c>
      <c r="XJ54">
        <v>1</v>
      </c>
      <c r="XK54">
        <v>6.21</v>
      </c>
      <c r="XL54">
        <v>10.35</v>
      </c>
      <c r="XM54">
        <v>3.91</v>
      </c>
      <c r="XN54">
        <v>0.23</v>
      </c>
      <c r="XO54">
        <v>1.84</v>
      </c>
      <c r="XP54">
        <v>0.46</v>
      </c>
      <c r="XQ54">
        <v>0</v>
      </c>
      <c r="XR54">
        <v>0</v>
      </c>
      <c r="XS54">
        <v>0.8</v>
      </c>
      <c r="XT54">
        <v>0.64</v>
      </c>
      <c r="XU54">
        <v>0.64</v>
      </c>
      <c r="XV54">
        <v>0.48</v>
      </c>
      <c r="XW54">
        <v>0.64</v>
      </c>
      <c r="XX54">
        <v>0.4</v>
      </c>
      <c r="XY54">
        <v>0.24</v>
      </c>
      <c r="XZ54">
        <v>0.56000000000000005</v>
      </c>
      <c r="YA54">
        <v>0.64</v>
      </c>
      <c r="YB54">
        <v>0.4</v>
      </c>
      <c r="YC54">
        <v>0.4</v>
      </c>
      <c r="YD54">
        <v>0.4</v>
      </c>
      <c r="YE54">
        <v>0</v>
      </c>
      <c r="YF54">
        <v>0.64</v>
      </c>
      <c r="YG54">
        <v>0.4</v>
      </c>
      <c r="YH54">
        <v>0.4</v>
      </c>
      <c r="YI54">
        <v>0</v>
      </c>
      <c r="YJ54">
        <v>0.32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0.56000000000000005</v>
      </c>
      <c r="YY54">
        <v>0.56000000000000005</v>
      </c>
      <c r="YZ54">
        <v>1.1200000000000001</v>
      </c>
      <c r="ZA54">
        <v>0.56000000000000005</v>
      </c>
      <c r="ZB54">
        <v>0.7</v>
      </c>
      <c r="ZC54">
        <v>0.7</v>
      </c>
      <c r="ZD54">
        <v>0.56000000000000005</v>
      </c>
      <c r="ZE54">
        <v>0.7</v>
      </c>
      <c r="ZF54">
        <v>0.7</v>
      </c>
      <c r="ZG54">
        <v>0</v>
      </c>
      <c r="ZH54">
        <v>0.84</v>
      </c>
      <c r="ZI54">
        <v>1.54</v>
      </c>
      <c r="ZJ54">
        <v>0.42</v>
      </c>
      <c r="ZK54">
        <v>0.42</v>
      </c>
      <c r="ZL54">
        <v>0</v>
      </c>
      <c r="ZM54">
        <v>0.56000000000000005</v>
      </c>
      <c r="ZN54">
        <v>0.42</v>
      </c>
      <c r="ZO54">
        <v>0.42</v>
      </c>
      <c r="ZP54">
        <v>0</v>
      </c>
      <c r="ZQ54">
        <v>0.42</v>
      </c>
      <c r="ZR54">
        <v>0.42</v>
      </c>
      <c r="ZS54">
        <v>0.42</v>
      </c>
      <c r="ZT54">
        <v>0.28000000000000003</v>
      </c>
      <c r="ZU54">
        <v>0.84</v>
      </c>
      <c r="ZV54">
        <v>0</v>
      </c>
      <c r="ZW54">
        <v>0.28000000000000003</v>
      </c>
      <c r="ZX54">
        <v>0.14000000000000001</v>
      </c>
      <c r="ZY54">
        <v>0.42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0.55000000000000004</v>
      </c>
      <c r="AAN54">
        <v>0</v>
      </c>
      <c r="AAO54">
        <v>0.55000000000000004</v>
      </c>
      <c r="AAP54">
        <v>0</v>
      </c>
      <c r="AAQ54">
        <v>0.45</v>
      </c>
      <c r="AAR54">
        <v>0</v>
      </c>
      <c r="AAS54">
        <v>0</v>
      </c>
      <c r="AAT54">
        <v>0.4</v>
      </c>
      <c r="AAU54">
        <v>0</v>
      </c>
      <c r="AAV54">
        <v>0.4</v>
      </c>
      <c r="AAW54">
        <v>0.45</v>
      </c>
      <c r="AAX54">
        <v>0.4</v>
      </c>
      <c r="AAY54">
        <v>0.4</v>
      </c>
      <c r="AAZ54">
        <v>0.4</v>
      </c>
      <c r="ABA54">
        <v>0.55000000000000004</v>
      </c>
      <c r="ABB54">
        <v>0.45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0.35</v>
      </c>
      <c r="ABN54">
        <v>0.55000000000000004</v>
      </c>
      <c r="ABO54">
        <v>0.55000000000000004</v>
      </c>
      <c r="ABP54">
        <v>0.55000000000000004</v>
      </c>
      <c r="ABQ54">
        <v>0.2</v>
      </c>
      <c r="ABR54">
        <v>0.2</v>
      </c>
      <c r="ABS54">
        <v>0.35</v>
      </c>
      <c r="ABT54">
        <v>0.55000000000000004</v>
      </c>
      <c r="ABU54">
        <v>0.2</v>
      </c>
      <c r="ABV54">
        <v>0.45</v>
      </c>
      <c r="ABW54">
        <v>0.6</v>
      </c>
      <c r="ABX54">
        <v>0.45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0.24</v>
      </c>
      <c r="ACR54">
        <v>0</v>
      </c>
      <c r="ACS54">
        <v>0.48</v>
      </c>
      <c r="ACT54">
        <v>0.4</v>
      </c>
      <c r="ACU54">
        <v>0.4</v>
      </c>
      <c r="ACV54">
        <v>0</v>
      </c>
      <c r="ACW54">
        <v>0</v>
      </c>
      <c r="ACX54">
        <v>0</v>
      </c>
      <c r="ACY54">
        <v>0.48</v>
      </c>
      <c r="ACZ54">
        <v>1.28</v>
      </c>
      <c r="ADA54">
        <v>0.64</v>
      </c>
      <c r="ADB54">
        <v>0</v>
      </c>
      <c r="ADC54">
        <v>0</v>
      </c>
      <c r="ADD54">
        <v>0.8</v>
      </c>
      <c r="ADE54">
        <v>0.88</v>
      </c>
      <c r="ADF54">
        <v>0.48</v>
      </c>
      <c r="ADG54">
        <v>0.96</v>
      </c>
      <c r="ADH54">
        <v>0.56000000000000005</v>
      </c>
      <c r="ADI54">
        <v>0.4</v>
      </c>
      <c r="ADJ54">
        <v>0</v>
      </c>
      <c r="ADK54">
        <v>0</v>
      </c>
      <c r="ADL54">
        <v>0</v>
      </c>
      <c r="ADM54">
        <v>0.33</v>
      </c>
      <c r="ADN54">
        <v>0.55000000000000004</v>
      </c>
      <c r="ADO54">
        <v>1.1000000000000001</v>
      </c>
      <c r="ADP54">
        <v>0.88</v>
      </c>
      <c r="ADQ54">
        <v>0</v>
      </c>
      <c r="ADR54">
        <v>1.1000000000000001</v>
      </c>
      <c r="ADS54">
        <v>0.77</v>
      </c>
      <c r="ADT54">
        <v>0</v>
      </c>
      <c r="ADU54">
        <v>0.44</v>
      </c>
      <c r="ADV54">
        <v>0</v>
      </c>
      <c r="ADW54">
        <v>0</v>
      </c>
      <c r="ADX54">
        <v>0</v>
      </c>
      <c r="ADY54">
        <v>0.99</v>
      </c>
      <c r="ADZ54">
        <v>0.44</v>
      </c>
      <c r="AEA54">
        <v>0.77</v>
      </c>
      <c r="AEB54">
        <v>0.77</v>
      </c>
      <c r="AEC54">
        <v>0</v>
      </c>
      <c r="AED54">
        <v>0.88</v>
      </c>
      <c r="AEE54">
        <v>0.88</v>
      </c>
      <c r="AEF54">
        <v>0.77</v>
      </c>
      <c r="AEG54">
        <v>0.33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0.48</v>
      </c>
      <c r="AEO54">
        <v>0.8</v>
      </c>
      <c r="AEP54">
        <v>0.64</v>
      </c>
      <c r="AEQ54">
        <v>0.8</v>
      </c>
      <c r="AER54">
        <v>0.8</v>
      </c>
      <c r="AES54">
        <v>0</v>
      </c>
      <c r="AET54">
        <v>0.8</v>
      </c>
      <c r="AEU54">
        <v>0.64</v>
      </c>
      <c r="AEV54">
        <v>1.44</v>
      </c>
      <c r="AEW54">
        <v>0.48</v>
      </c>
      <c r="AEX54">
        <v>0.8</v>
      </c>
      <c r="AEY54">
        <v>0.48</v>
      </c>
      <c r="AEZ54">
        <v>0.48</v>
      </c>
      <c r="AFA54">
        <v>0.48</v>
      </c>
      <c r="AFB54">
        <v>0.48</v>
      </c>
      <c r="AFC54">
        <v>0</v>
      </c>
      <c r="AFD54">
        <v>0.8</v>
      </c>
      <c r="AFE54">
        <v>0.8</v>
      </c>
      <c r="AFF54">
        <v>0.48</v>
      </c>
      <c r="AFG54">
        <v>0.48</v>
      </c>
      <c r="AFH54">
        <v>0.32</v>
      </c>
      <c r="AFI54">
        <v>0</v>
      </c>
      <c r="AFJ54">
        <v>0.48</v>
      </c>
      <c r="AFK54">
        <v>0.48</v>
      </c>
      <c r="AFL54">
        <v>0</v>
      </c>
      <c r="AFM54">
        <v>0.64</v>
      </c>
      <c r="AFN54">
        <v>0.48</v>
      </c>
      <c r="AFO54">
        <v>0.48</v>
      </c>
      <c r="AFP54">
        <v>0.64</v>
      </c>
      <c r="AFQ54">
        <v>0.32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1.54</v>
      </c>
      <c r="AGA54">
        <v>1.96</v>
      </c>
      <c r="AGB54">
        <v>1.1200000000000001</v>
      </c>
      <c r="AGC54">
        <v>0.7</v>
      </c>
      <c r="AGD54">
        <v>0</v>
      </c>
      <c r="AGE54">
        <v>0.98</v>
      </c>
      <c r="AGF54">
        <v>0.56000000000000005</v>
      </c>
      <c r="AGG54">
        <v>0.56000000000000005</v>
      </c>
      <c r="AGH54">
        <v>0</v>
      </c>
      <c r="AGI54">
        <v>0</v>
      </c>
      <c r="AGJ54">
        <v>0</v>
      </c>
      <c r="AGK54">
        <v>0</v>
      </c>
      <c r="AGL54">
        <v>0.7</v>
      </c>
      <c r="AGM54">
        <v>0.28000000000000003</v>
      </c>
      <c r="AGN54">
        <v>0.28000000000000003</v>
      </c>
      <c r="AGO54">
        <v>0.98</v>
      </c>
      <c r="AGP54">
        <v>1.68</v>
      </c>
      <c r="AGQ54">
        <v>0.84</v>
      </c>
      <c r="AGR54">
        <v>0</v>
      </c>
      <c r="AGS54">
        <v>0.56000000000000005</v>
      </c>
      <c r="AGT54">
        <v>0.7</v>
      </c>
      <c r="AGU54">
        <v>0.42</v>
      </c>
      <c r="AGV54">
        <v>0.14000000000000001</v>
      </c>
      <c r="AGW54">
        <v>14.5</v>
      </c>
      <c r="AGX54">
        <v>14.5</v>
      </c>
      <c r="AGY54">
        <v>0</v>
      </c>
      <c r="AGZ54">
        <v>17.5</v>
      </c>
      <c r="AHA54">
        <v>0</v>
      </c>
      <c r="AHB54">
        <v>2.5</v>
      </c>
      <c r="AHC54">
        <v>1</v>
      </c>
      <c r="AHD54">
        <v>0</v>
      </c>
      <c r="AHE54">
        <v>0</v>
      </c>
      <c r="AHF54">
        <v>0</v>
      </c>
      <c r="AHG54">
        <v>0.76</v>
      </c>
      <c r="AHH54">
        <v>0.76</v>
      </c>
      <c r="AHI54">
        <v>0.76</v>
      </c>
      <c r="AHJ54">
        <v>0.76</v>
      </c>
      <c r="AHK54">
        <v>0.76</v>
      </c>
      <c r="AHL54">
        <v>0</v>
      </c>
      <c r="AHM54">
        <v>0</v>
      </c>
      <c r="AHN54">
        <v>0</v>
      </c>
      <c r="AHO54">
        <v>0.76</v>
      </c>
      <c r="AHP54">
        <v>0.56999999999999995</v>
      </c>
      <c r="AHQ54">
        <v>0.76</v>
      </c>
      <c r="AHR54">
        <v>0.56999999999999995</v>
      </c>
      <c r="AHS54">
        <v>1.71</v>
      </c>
      <c r="AHT54">
        <v>1.71</v>
      </c>
      <c r="AHU54">
        <v>1.71</v>
      </c>
      <c r="AHV54">
        <v>1.71</v>
      </c>
      <c r="AHW54">
        <v>2.85</v>
      </c>
      <c r="AHX54">
        <v>2.85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0.49</v>
      </c>
      <c r="AIE54">
        <v>0</v>
      </c>
      <c r="AIF54">
        <v>0</v>
      </c>
      <c r="AIG54">
        <v>11.76</v>
      </c>
      <c r="AIH54">
        <v>36.75</v>
      </c>
      <c r="AII54">
        <v>0</v>
      </c>
      <c r="AIJ54">
        <v>0</v>
      </c>
      <c r="AIK54">
        <v>6.5</v>
      </c>
      <c r="AIL54">
        <v>19.5</v>
      </c>
      <c r="AIM54">
        <v>1.2</v>
      </c>
      <c r="AIN54">
        <v>0</v>
      </c>
      <c r="AIO54">
        <v>0</v>
      </c>
      <c r="AIP54">
        <v>0</v>
      </c>
      <c r="AIQ54">
        <v>0.12</v>
      </c>
      <c r="AIR54">
        <v>0.3</v>
      </c>
      <c r="AIS54">
        <v>4.38</v>
      </c>
      <c r="AIT54">
        <v>0</v>
      </c>
      <c r="AIU54">
        <v>0</v>
      </c>
      <c r="AIV54">
        <v>1.28</v>
      </c>
      <c r="AIW54">
        <v>0</v>
      </c>
      <c r="AIX54">
        <v>2.72</v>
      </c>
      <c r="AIY54">
        <v>1.2</v>
      </c>
      <c r="AIZ54">
        <v>0.2</v>
      </c>
      <c r="AJA54">
        <v>0.2</v>
      </c>
      <c r="AJB54">
        <v>0.2</v>
      </c>
      <c r="AJC54">
        <v>1.2</v>
      </c>
      <c r="AJD54">
        <v>3.7</v>
      </c>
      <c r="AJE54">
        <v>0.3</v>
      </c>
      <c r="AJF54">
        <v>0.8</v>
      </c>
      <c r="AJG54">
        <v>0.6</v>
      </c>
      <c r="AJH54">
        <v>0.8</v>
      </c>
      <c r="AJI54">
        <v>0.4</v>
      </c>
      <c r="AJJ54">
        <v>0.4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0.88</v>
      </c>
      <c r="AJR54">
        <v>0.16</v>
      </c>
      <c r="AJS54">
        <v>0</v>
      </c>
      <c r="AJT54">
        <v>0.08</v>
      </c>
      <c r="AJU54">
        <v>1.1200000000000001</v>
      </c>
      <c r="AJV54">
        <v>1.44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0.08</v>
      </c>
      <c r="AKD54">
        <v>0.48</v>
      </c>
      <c r="AKE54">
        <v>0.08</v>
      </c>
      <c r="AKF54">
        <v>2.2400000000000002</v>
      </c>
      <c r="AKG54">
        <v>0</v>
      </c>
      <c r="AKH54">
        <v>0</v>
      </c>
      <c r="AKI54">
        <v>0</v>
      </c>
      <c r="AKJ54">
        <v>0.24</v>
      </c>
      <c r="AKK54">
        <v>0</v>
      </c>
      <c r="AKL54">
        <v>0</v>
      </c>
      <c r="AKM54">
        <v>0.08</v>
      </c>
      <c r="AKN54">
        <v>0.8</v>
      </c>
      <c r="AKO54">
        <v>0.32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0.21</v>
      </c>
      <c r="ALK54">
        <v>0</v>
      </c>
      <c r="ALL54">
        <v>0</v>
      </c>
      <c r="ALM54">
        <v>0.24</v>
      </c>
      <c r="ALN54">
        <v>0.33</v>
      </c>
      <c r="ALO54">
        <v>0.09</v>
      </c>
      <c r="ALP54">
        <v>0.09</v>
      </c>
      <c r="ALQ54">
        <v>0.06</v>
      </c>
      <c r="ALR54">
        <v>0.93</v>
      </c>
      <c r="ALS54">
        <v>0.39</v>
      </c>
      <c r="ALT54">
        <v>0.42</v>
      </c>
      <c r="ALU54">
        <v>0.18</v>
      </c>
      <c r="ALV54">
        <v>0.03</v>
      </c>
      <c r="ALW54">
        <v>0.03</v>
      </c>
      <c r="ALX54">
        <v>0</v>
      </c>
      <c r="ALY54">
        <v>0</v>
      </c>
      <c r="ALZ54">
        <v>0.6</v>
      </c>
      <c r="AMA54">
        <v>0.36</v>
      </c>
      <c r="AMB54">
        <v>0.36</v>
      </c>
      <c r="AMC54">
        <v>0.36</v>
      </c>
      <c r="AMD54">
        <v>0.24</v>
      </c>
      <c r="AME54">
        <v>0</v>
      </c>
      <c r="AMF54">
        <v>0</v>
      </c>
      <c r="AMG54">
        <v>0.24</v>
      </c>
      <c r="AMH54">
        <v>0</v>
      </c>
      <c r="AMI54">
        <v>0</v>
      </c>
      <c r="AMJ54">
        <v>0.24</v>
      </c>
      <c r="AMK54">
        <v>1.32</v>
      </c>
      <c r="AML54">
        <v>0.36</v>
      </c>
      <c r="AMM54">
        <v>0</v>
      </c>
      <c r="AMN54">
        <v>0.36</v>
      </c>
      <c r="AMO54">
        <v>0.24</v>
      </c>
      <c r="AMP54">
        <v>0.84</v>
      </c>
      <c r="AMQ54">
        <v>0.36</v>
      </c>
      <c r="AMR54">
        <v>0.36</v>
      </c>
      <c r="AMS54">
        <v>1.08</v>
      </c>
      <c r="AMT54">
        <v>0.24</v>
      </c>
      <c r="AMU54">
        <v>0.12</v>
      </c>
      <c r="AMV54">
        <v>0.36</v>
      </c>
      <c r="AMW54">
        <v>0.36</v>
      </c>
      <c r="AMX54">
        <v>0</v>
      </c>
      <c r="AMY54">
        <v>0.12</v>
      </c>
      <c r="AMZ54">
        <v>0.48</v>
      </c>
      <c r="ANA54">
        <v>0</v>
      </c>
      <c r="ANB54">
        <v>0.24</v>
      </c>
      <c r="ANC54">
        <v>0.36</v>
      </c>
      <c r="AND54">
        <v>0.36</v>
      </c>
      <c r="ANE54">
        <v>0</v>
      </c>
      <c r="ANF54">
        <v>0</v>
      </c>
      <c r="ANG54">
        <v>1.08</v>
      </c>
      <c r="ANH54">
        <v>0.6</v>
      </c>
      <c r="ANI54">
        <v>0.36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0.88</v>
      </c>
      <c r="AOA54">
        <v>2.08</v>
      </c>
      <c r="AOB54">
        <v>0.16</v>
      </c>
      <c r="AOC54">
        <v>0.4</v>
      </c>
      <c r="AOD54">
        <v>1.84</v>
      </c>
      <c r="AOE54">
        <v>0.08</v>
      </c>
      <c r="AOF54">
        <v>0.96</v>
      </c>
      <c r="AOG54">
        <v>0.56000000000000005</v>
      </c>
      <c r="AOH54">
        <v>0.56000000000000005</v>
      </c>
      <c r="AOI54">
        <v>0</v>
      </c>
      <c r="AOJ54">
        <v>0</v>
      </c>
      <c r="AOK54">
        <v>0</v>
      </c>
      <c r="AOL54">
        <v>0</v>
      </c>
      <c r="AOM54">
        <v>0.48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0.48</v>
      </c>
      <c r="AOU54">
        <v>0.3</v>
      </c>
      <c r="AOV54">
        <v>0.6</v>
      </c>
      <c r="AOW54">
        <v>0.24</v>
      </c>
      <c r="AOX54">
        <v>0.9</v>
      </c>
      <c r="AOY54">
        <v>0.9</v>
      </c>
      <c r="AOZ54">
        <v>0.9</v>
      </c>
      <c r="APA54">
        <v>0.54</v>
      </c>
      <c r="APB54">
        <v>0</v>
      </c>
      <c r="APC54">
        <v>0</v>
      </c>
      <c r="APD54">
        <v>0.9</v>
      </c>
      <c r="APE54">
        <v>0.24</v>
      </c>
      <c r="APF54">
        <v>0</v>
      </c>
      <c r="APG54">
        <v>0</v>
      </c>
      <c r="APH54">
        <v>0</v>
      </c>
      <c r="API54">
        <v>0</v>
      </c>
      <c r="APJ54">
        <v>5.16</v>
      </c>
      <c r="APK54">
        <v>1.32</v>
      </c>
      <c r="APL54">
        <v>0</v>
      </c>
      <c r="APM54">
        <v>4.92</v>
      </c>
      <c r="APN54">
        <v>0.48</v>
      </c>
      <c r="APO54">
        <v>0.12</v>
      </c>
      <c r="APP54">
        <v>0</v>
      </c>
      <c r="APQ54">
        <v>1.2</v>
      </c>
      <c r="APR54">
        <v>0</v>
      </c>
      <c r="APS54">
        <v>0.15</v>
      </c>
      <c r="APT54">
        <v>1.2</v>
      </c>
      <c r="APU54">
        <v>0</v>
      </c>
      <c r="APV54">
        <v>0.3</v>
      </c>
      <c r="APW54">
        <v>0.45</v>
      </c>
      <c r="APX54">
        <v>0.6</v>
      </c>
      <c r="APY54">
        <v>0.45</v>
      </c>
      <c r="APZ54">
        <v>0.45</v>
      </c>
      <c r="AQA54">
        <v>1.35</v>
      </c>
      <c r="AQB54">
        <v>3.3</v>
      </c>
      <c r="AQC54">
        <v>0.45</v>
      </c>
      <c r="AQD54">
        <v>0.6</v>
      </c>
      <c r="AQE54">
        <v>0</v>
      </c>
      <c r="AQF54">
        <v>0.75</v>
      </c>
      <c r="AQG54">
        <v>1.2</v>
      </c>
      <c r="AQH54">
        <v>0</v>
      </c>
      <c r="AQI54">
        <v>1.2</v>
      </c>
      <c r="AQJ54">
        <v>0</v>
      </c>
      <c r="AQK54">
        <v>0.45</v>
      </c>
      <c r="AQL54">
        <v>0.45</v>
      </c>
      <c r="AQM54">
        <v>0.45</v>
      </c>
      <c r="AQN54">
        <v>0</v>
      </c>
      <c r="AQO54">
        <v>0</v>
      </c>
      <c r="AQP54">
        <v>0</v>
      </c>
      <c r="AQQ54">
        <v>0.93</v>
      </c>
      <c r="AQR54">
        <v>7.13</v>
      </c>
      <c r="AQS54">
        <v>8.06</v>
      </c>
      <c r="AQT54">
        <v>10.23</v>
      </c>
      <c r="AQU54">
        <v>2.17</v>
      </c>
      <c r="AQV54">
        <v>1.55</v>
      </c>
      <c r="AQW54">
        <v>0.93</v>
      </c>
      <c r="AQX54">
        <v>0.14000000000000001</v>
      </c>
      <c r="AQY54">
        <v>3.15</v>
      </c>
      <c r="AQZ54">
        <v>2.8</v>
      </c>
      <c r="ARA54">
        <v>0.91</v>
      </c>
      <c r="ARB54">
        <v>0</v>
      </c>
    </row>
    <row r="55" spans="1:1146">
      <c r="A55">
        <v>66</v>
      </c>
      <c r="B55" s="2" t="d">
        <v>2010-07-01</v>
      </c>
      <c r="C55">
        <v>201007</v>
      </c>
      <c r="D55">
        <v>0.5</v>
      </c>
      <c r="E55">
        <v>0.85</v>
      </c>
      <c r="F55">
        <v>0</v>
      </c>
      <c r="G55">
        <v>1.7</v>
      </c>
      <c r="H55">
        <v>0</v>
      </c>
      <c r="I55">
        <v>1.1499999999999999</v>
      </c>
      <c r="J55">
        <v>0.8</v>
      </c>
      <c r="K55">
        <v>0.2</v>
      </c>
      <c r="L55">
        <v>0.36</v>
      </c>
      <c r="M55">
        <v>0</v>
      </c>
      <c r="N55">
        <v>0</v>
      </c>
      <c r="O55">
        <v>0</v>
      </c>
      <c r="P55">
        <v>0</v>
      </c>
      <c r="Q55">
        <v>0.48</v>
      </c>
      <c r="R55">
        <v>0.48</v>
      </c>
      <c r="S55">
        <v>0.76</v>
      </c>
      <c r="T55">
        <v>1.4</v>
      </c>
      <c r="U55">
        <v>0.32</v>
      </c>
      <c r="V55">
        <v>0</v>
      </c>
      <c r="W55">
        <v>0</v>
      </c>
      <c r="X55">
        <v>0</v>
      </c>
      <c r="Y55">
        <v>0</v>
      </c>
      <c r="Z55">
        <v>0</v>
      </c>
      <c r="AA55">
        <v>0.36</v>
      </c>
      <c r="AB55">
        <v>1.5</v>
      </c>
      <c r="AC55">
        <v>0</v>
      </c>
      <c r="AD55">
        <v>0.42</v>
      </c>
      <c r="AE55">
        <v>0</v>
      </c>
      <c r="AF55">
        <v>0.78</v>
      </c>
      <c r="AG55">
        <v>0.84</v>
      </c>
      <c r="AH55">
        <v>0.9</v>
      </c>
      <c r="AI55">
        <v>1.2</v>
      </c>
      <c r="AJ55">
        <v>0</v>
      </c>
      <c r="AK55">
        <v>0</v>
      </c>
      <c r="AL55">
        <v>0</v>
      </c>
      <c r="AM55">
        <v>1.2</v>
      </c>
      <c r="AN55">
        <v>1.1200000000000001</v>
      </c>
      <c r="AO55">
        <v>0.72</v>
      </c>
      <c r="AP55">
        <v>0.44</v>
      </c>
      <c r="AQ55">
        <v>0.52</v>
      </c>
      <c r="AR55">
        <v>0</v>
      </c>
      <c r="AS55">
        <v>0.49</v>
      </c>
      <c r="AT55">
        <v>0.51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0.53</v>
      </c>
      <c r="BA55">
        <v>0.47</v>
      </c>
      <c r="BB55">
        <v>0.5</v>
      </c>
      <c r="BC55">
        <v>1.5</v>
      </c>
      <c r="BD55">
        <v>0.96</v>
      </c>
      <c r="BE55">
        <v>0</v>
      </c>
      <c r="BF55">
        <v>0</v>
      </c>
      <c r="BG55">
        <v>1.64</v>
      </c>
      <c r="BH55">
        <v>0.48</v>
      </c>
      <c r="BI55">
        <v>0.52</v>
      </c>
      <c r="BJ55">
        <v>0.4</v>
      </c>
      <c r="BK55">
        <v>0</v>
      </c>
      <c r="BL55">
        <v>0.28000000000000003</v>
      </c>
      <c r="BM55">
        <v>0.42</v>
      </c>
      <c r="BN55">
        <v>0.84</v>
      </c>
      <c r="BO55">
        <v>1.05</v>
      </c>
      <c r="BP55">
        <v>0.49</v>
      </c>
      <c r="BQ55">
        <v>0</v>
      </c>
      <c r="BR55">
        <v>0.84</v>
      </c>
      <c r="BS55">
        <v>0.7</v>
      </c>
      <c r="BT55">
        <v>1.68</v>
      </c>
      <c r="BU55">
        <v>0.7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0.72</v>
      </c>
      <c r="CI55">
        <v>0.66</v>
      </c>
      <c r="CJ55">
        <v>0.62</v>
      </c>
      <c r="CK55">
        <v>0.8</v>
      </c>
      <c r="CL55">
        <v>0.92</v>
      </c>
      <c r="CM55">
        <v>0.28000000000000003</v>
      </c>
      <c r="CN55">
        <v>0.28000000000000003</v>
      </c>
      <c r="CO55">
        <v>0.72</v>
      </c>
      <c r="CP55">
        <v>0</v>
      </c>
      <c r="CQ55">
        <v>0</v>
      </c>
      <c r="CR55">
        <v>0</v>
      </c>
      <c r="CS55">
        <v>1.18</v>
      </c>
      <c r="CT55">
        <v>0.82</v>
      </c>
      <c r="CU55">
        <v>0</v>
      </c>
      <c r="CV55">
        <v>1.74</v>
      </c>
      <c r="CW55">
        <v>0</v>
      </c>
      <c r="CX55">
        <v>0</v>
      </c>
      <c r="CY55">
        <v>0.72</v>
      </c>
      <c r="CZ55">
        <v>0.12</v>
      </c>
      <c r="DA55">
        <v>0.3</v>
      </c>
      <c r="DB55">
        <v>0.12</v>
      </c>
      <c r="DC55">
        <v>0</v>
      </c>
      <c r="DD55">
        <v>0</v>
      </c>
      <c r="DE55">
        <v>0.48</v>
      </c>
      <c r="DF55">
        <v>0.52</v>
      </c>
      <c r="DG55">
        <v>0.2</v>
      </c>
      <c r="DH55">
        <v>1.3</v>
      </c>
      <c r="DI55">
        <v>3.5</v>
      </c>
      <c r="DJ55">
        <v>0</v>
      </c>
      <c r="DK55">
        <v>0</v>
      </c>
      <c r="DL55">
        <v>0</v>
      </c>
      <c r="DM55">
        <v>0</v>
      </c>
      <c r="DN55">
        <v>1.4</v>
      </c>
      <c r="DO55">
        <v>0.84</v>
      </c>
      <c r="DP55">
        <v>0</v>
      </c>
      <c r="DQ55">
        <v>0</v>
      </c>
      <c r="DR55">
        <v>0.68</v>
      </c>
      <c r="DS55">
        <v>0.48</v>
      </c>
      <c r="DT55">
        <v>0.32</v>
      </c>
      <c r="DU55">
        <v>0.28000000000000003</v>
      </c>
      <c r="DV55">
        <v>0.77</v>
      </c>
      <c r="DW55">
        <v>0.23</v>
      </c>
      <c r="DX55">
        <v>0</v>
      </c>
      <c r="DY55">
        <v>1.1000000000000001</v>
      </c>
      <c r="DZ55">
        <v>0</v>
      </c>
      <c r="EA55">
        <v>1.54</v>
      </c>
      <c r="EB55">
        <v>0.33</v>
      </c>
      <c r="EC55">
        <v>0</v>
      </c>
      <c r="ED55">
        <v>0.33</v>
      </c>
      <c r="EE55">
        <v>0</v>
      </c>
      <c r="EF55">
        <v>0</v>
      </c>
      <c r="EG55">
        <v>1.98</v>
      </c>
      <c r="EH55">
        <v>0.55000000000000004</v>
      </c>
      <c r="EI55">
        <v>0</v>
      </c>
      <c r="EJ55">
        <v>0.99</v>
      </c>
      <c r="EK55">
        <v>0.99</v>
      </c>
      <c r="EL55">
        <v>1.43</v>
      </c>
      <c r="EM55">
        <v>0</v>
      </c>
      <c r="EN55">
        <v>0.55000000000000004</v>
      </c>
      <c r="EO55">
        <v>0.66</v>
      </c>
      <c r="EP55">
        <v>0.55000000000000004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0.43</v>
      </c>
      <c r="EX55">
        <v>0.56999999999999995</v>
      </c>
      <c r="EY55">
        <v>0</v>
      </c>
      <c r="EZ55">
        <v>0</v>
      </c>
      <c r="FA55">
        <v>0.33</v>
      </c>
      <c r="FB55">
        <v>0.88</v>
      </c>
      <c r="FC55">
        <v>2.2000000000000002</v>
      </c>
      <c r="FD55">
        <v>1.1000000000000001</v>
      </c>
      <c r="FE55">
        <v>1.21</v>
      </c>
      <c r="FF55">
        <v>0.44</v>
      </c>
      <c r="FG55">
        <v>1.32</v>
      </c>
      <c r="FH55">
        <v>0.66</v>
      </c>
      <c r="FI55">
        <v>0</v>
      </c>
      <c r="FJ55">
        <v>2.86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1.28</v>
      </c>
      <c r="FS55">
        <v>0.26</v>
      </c>
      <c r="FT55">
        <v>0.46</v>
      </c>
      <c r="FU55">
        <v>0</v>
      </c>
      <c r="FV55">
        <v>0.56999999999999995</v>
      </c>
      <c r="FW55">
        <v>0.84</v>
      </c>
      <c r="FX55">
        <v>0</v>
      </c>
      <c r="FY55">
        <v>1.17</v>
      </c>
      <c r="FZ55">
        <v>0.42</v>
      </c>
      <c r="GA55">
        <v>0</v>
      </c>
      <c r="GB55">
        <v>0.63</v>
      </c>
      <c r="GC55">
        <v>0.42</v>
      </c>
      <c r="GD55">
        <v>0.28000000000000003</v>
      </c>
      <c r="GE55">
        <v>1.19</v>
      </c>
      <c r="GF55">
        <v>0.35</v>
      </c>
      <c r="GG55">
        <v>0</v>
      </c>
      <c r="GH55">
        <v>0.42</v>
      </c>
      <c r="GI55">
        <v>0.84</v>
      </c>
      <c r="GJ55">
        <v>0.63</v>
      </c>
      <c r="GK55">
        <v>0.28000000000000003</v>
      </c>
      <c r="GL55">
        <v>0.49</v>
      </c>
      <c r="GM55">
        <v>0.28000000000000003</v>
      </c>
      <c r="GN55">
        <v>0</v>
      </c>
      <c r="GO55">
        <v>0.21</v>
      </c>
      <c r="GP55">
        <v>0.49</v>
      </c>
      <c r="GQ55">
        <v>0.49</v>
      </c>
      <c r="GR55">
        <v>0</v>
      </c>
      <c r="GS55">
        <v>0</v>
      </c>
      <c r="GT55">
        <v>0</v>
      </c>
      <c r="GU55">
        <v>0.38</v>
      </c>
      <c r="GV55">
        <v>0.56000000000000005</v>
      </c>
      <c r="GW55">
        <v>0.48</v>
      </c>
      <c r="GX55">
        <v>0.57999999999999996</v>
      </c>
      <c r="GY55">
        <v>0</v>
      </c>
      <c r="GZ55">
        <v>0.24</v>
      </c>
      <c r="HA55">
        <v>0.24</v>
      </c>
      <c r="HB55">
        <v>0.42</v>
      </c>
      <c r="HC55">
        <v>0</v>
      </c>
      <c r="HD55">
        <v>0.3</v>
      </c>
      <c r="HE55">
        <v>0.18</v>
      </c>
      <c r="HF55">
        <v>0.6</v>
      </c>
      <c r="HG55">
        <v>0.3</v>
      </c>
      <c r="HH55">
        <v>0.9</v>
      </c>
      <c r="HI55">
        <v>0.96</v>
      </c>
      <c r="HJ55">
        <v>0.84</v>
      </c>
      <c r="HK55">
        <v>0</v>
      </c>
      <c r="HL55">
        <v>0.24</v>
      </c>
      <c r="HM55">
        <v>0.3</v>
      </c>
      <c r="HN55">
        <v>0.24</v>
      </c>
      <c r="HO55">
        <v>0.24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0.71</v>
      </c>
      <c r="HY55">
        <v>0.28999999999999998</v>
      </c>
      <c r="HZ55">
        <v>0</v>
      </c>
      <c r="IA55">
        <v>0.11</v>
      </c>
      <c r="IB55">
        <v>0.66</v>
      </c>
      <c r="IC55">
        <v>0.44</v>
      </c>
      <c r="ID55">
        <v>0.99</v>
      </c>
      <c r="IE55">
        <v>0</v>
      </c>
      <c r="IF55">
        <v>0.77</v>
      </c>
      <c r="IG55">
        <v>0</v>
      </c>
      <c r="IH55">
        <v>0</v>
      </c>
      <c r="II55">
        <v>1.21</v>
      </c>
      <c r="IJ55">
        <v>1.21</v>
      </c>
      <c r="IK55">
        <v>0</v>
      </c>
      <c r="IL55">
        <v>0</v>
      </c>
      <c r="IM55">
        <v>0.44</v>
      </c>
      <c r="IN55">
        <v>0.88</v>
      </c>
      <c r="IO55">
        <v>0</v>
      </c>
      <c r="IP55">
        <v>0</v>
      </c>
      <c r="IQ55">
        <v>0.55000000000000004</v>
      </c>
      <c r="IR55">
        <v>1.21</v>
      </c>
      <c r="IS55">
        <v>1.32</v>
      </c>
      <c r="IT55">
        <v>1.21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0.14000000000000001</v>
      </c>
      <c r="JA55">
        <v>0.86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2.34</v>
      </c>
      <c r="JI55">
        <v>2.34</v>
      </c>
      <c r="JJ55">
        <v>2.34</v>
      </c>
      <c r="JK55">
        <v>0</v>
      </c>
      <c r="JL55">
        <v>0</v>
      </c>
      <c r="JM55">
        <v>0</v>
      </c>
      <c r="JN55">
        <v>0</v>
      </c>
      <c r="JO55">
        <v>1.82</v>
      </c>
      <c r="JP55">
        <v>1.82</v>
      </c>
      <c r="JQ55">
        <v>2.08</v>
      </c>
      <c r="JR55">
        <v>1.82</v>
      </c>
      <c r="JS55">
        <v>2.34</v>
      </c>
      <c r="JT55">
        <v>1.82</v>
      </c>
      <c r="JU55">
        <v>2.08</v>
      </c>
      <c r="JV55">
        <v>1.3</v>
      </c>
      <c r="JW55">
        <v>2.08</v>
      </c>
      <c r="JX55">
        <v>1.82</v>
      </c>
      <c r="JY55">
        <v>0</v>
      </c>
      <c r="JZ55">
        <v>0</v>
      </c>
      <c r="KA55">
        <v>0</v>
      </c>
      <c r="KB55">
        <v>0.56000000000000005</v>
      </c>
      <c r="KC55">
        <v>0.56000000000000005</v>
      </c>
      <c r="KD55">
        <v>0.64</v>
      </c>
      <c r="KE55">
        <v>0.64</v>
      </c>
      <c r="KF55">
        <v>0.52</v>
      </c>
      <c r="KG55">
        <v>0.56000000000000005</v>
      </c>
      <c r="KH55">
        <v>0.52</v>
      </c>
      <c r="KI55">
        <v>0</v>
      </c>
      <c r="KJ55">
        <v>1.53</v>
      </c>
      <c r="KK55">
        <v>2.5499999999999998</v>
      </c>
      <c r="KL55">
        <v>0.34</v>
      </c>
      <c r="KM55">
        <v>0.34</v>
      </c>
      <c r="KN55">
        <v>1.36</v>
      </c>
      <c r="KO55">
        <v>1.53</v>
      </c>
      <c r="KP55">
        <v>1.36</v>
      </c>
      <c r="KQ55">
        <v>1.36</v>
      </c>
      <c r="KR55">
        <v>1.53</v>
      </c>
      <c r="KS55">
        <v>0.34</v>
      </c>
      <c r="KT55">
        <v>0.34</v>
      </c>
      <c r="KU55">
        <v>1.53</v>
      </c>
      <c r="KV55">
        <v>1.53</v>
      </c>
      <c r="KW55">
        <v>1.02</v>
      </c>
      <c r="KX55">
        <v>0.34</v>
      </c>
      <c r="KY55">
        <v>0</v>
      </c>
      <c r="KZ55">
        <v>0</v>
      </c>
      <c r="LA55">
        <v>0</v>
      </c>
      <c r="LB55">
        <v>7.02</v>
      </c>
      <c r="LC55">
        <v>1.82</v>
      </c>
      <c r="LD55">
        <v>0</v>
      </c>
      <c r="LE55">
        <v>6.24</v>
      </c>
      <c r="LF55">
        <v>4.68</v>
      </c>
      <c r="LG55">
        <v>1.56</v>
      </c>
      <c r="LH55">
        <v>2.08</v>
      </c>
      <c r="LI55">
        <v>2.6</v>
      </c>
      <c r="LJ55">
        <v>0</v>
      </c>
      <c r="LK55">
        <v>0</v>
      </c>
      <c r="LL55">
        <v>0.7</v>
      </c>
      <c r="LM55">
        <v>0.5</v>
      </c>
      <c r="LN55">
        <v>0</v>
      </c>
      <c r="LO55">
        <v>1.7</v>
      </c>
      <c r="LP55">
        <v>0</v>
      </c>
      <c r="LQ55">
        <v>0.5</v>
      </c>
      <c r="LR55">
        <v>0</v>
      </c>
      <c r="LS55">
        <v>0</v>
      </c>
      <c r="LT55">
        <v>0.8</v>
      </c>
      <c r="LU55">
        <v>0.8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2.52</v>
      </c>
      <c r="MB55">
        <v>4.1399999999999997</v>
      </c>
      <c r="MC55">
        <v>0</v>
      </c>
      <c r="MD55">
        <v>0.72</v>
      </c>
      <c r="ME55">
        <v>1.44</v>
      </c>
      <c r="MF55">
        <v>0.9</v>
      </c>
      <c r="MG55">
        <v>3.6</v>
      </c>
      <c r="MH55">
        <v>0</v>
      </c>
      <c r="MI55">
        <v>1.08</v>
      </c>
      <c r="MJ55">
        <v>3.6</v>
      </c>
      <c r="MK55">
        <v>0</v>
      </c>
      <c r="ML55">
        <v>2.25</v>
      </c>
      <c r="MM55">
        <v>2.1</v>
      </c>
      <c r="MN55">
        <v>0</v>
      </c>
      <c r="MO55">
        <v>0.45</v>
      </c>
      <c r="MP55">
        <v>0.45</v>
      </c>
      <c r="MQ55">
        <v>0.3</v>
      </c>
      <c r="MR55">
        <v>0</v>
      </c>
      <c r="MS55">
        <v>1.65</v>
      </c>
      <c r="MT55">
        <v>1.95</v>
      </c>
      <c r="MU55">
        <v>1.95</v>
      </c>
      <c r="MV55">
        <v>2.25</v>
      </c>
      <c r="MW55">
        <v>1.05</v>
      </c>
      <c r="MX55">
        <v>0</v>
      </c>
      <c r="MY55">
        <v>0.6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5.04</v>
      </c>
      <c r="NI55">
        <v>0</v>
      </c>
      <c r="NJ55">
        <v>3.36</v>
      </c>
      <c r="NK55">
        <v>0</v>
      </c>
      <c r="NL55">
        <v>5.76</v>
      </c>
      <c r="NM55">
        <v>4.5599999999999996</v>
      </c>
      <c r="NN55">
        <v>0.72</v>
      </c>
      <c r="NO55">
        <v>0</v>
      </c>
      <c r="NP55">
        <v>1.68</v>
      </c>
      <c r="NQ55">
        <v>2.88</v>
      </c>
      <c r="NR55">
        <v>0</v>
      </c>
      <c r="NS55">
        <v>0</v>
      </c>
      <c r="NT55">
        <v>0</v>
      </c>
      <c r="NU55">
        <v>1.41</v>
      </c>
      <c r="NV55">
        <v>1.59</v>
      </c>
      <c r="NW55">
        <v>0</v>
      </c>
      <c r="NX55">
        <v>1.38</v>
      </c>
      <c r="NY55">
        <v>0</v>
      </c>
      <c r="NZ55">
        <v>17.940000000000001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34</v>
      </c>
      <c r="OI55">
        <v>6.11</v>
      </c>
      <c r="OJ55">
        <v>5.59</v>
      </c>
      <c r="OK55">
        <v>0.65</v>
      </c>
      <c r="OL55">
        <v>0.65</v>
      </c>
      <c r="OM55">
        <v>2.52</v>
      </c>
      <c r="ON55">
        <v>2.52</v>
      </c>
      <c r="OO55">
        <v>0</v>
      </c>
      <c r="OP55">
        <v>0</v>
      </c>
      <c r="OQ55">
        <v>2.16</v>
      </c>
      <c r="OR55">
        <v>2.4</v>
      </c>
      <c r="OS55">
        <v>2.4</v>
      </c>
      <c r="OT55">
        <v>0.24</v>
      </c>
      <c r="OU55">
        <v>0.24</v>
      </c>
      <c r="OV55">
        <v>0.48</v>
      </c>
      <c r="OW55">
        <v>0.32</v>
      </c>
      <c r="OX55">
        <v>0.64</v>
      </c>
      <c r="OY55">
        <v>0.64</v>
      </c>
      <c r="OZ55">
        <v>0.4</v>
      </c>
      <c r="PA55">
        <v>0.48</v>
      </c>
      <c r="PB55">
        <v>0.48</v>
      </c>
      <c r="PC55">
        <v>0.24</v>
      </c>
      <c r="PD55">
        <v>0.48</v>
      </c>
      <c r="PE55">
        <v>0</v>
      </c>
      <c r="PF55">
        <v>0.32</v>
      </c>
      <c r="PG55">
        <v>0.24</v>
      </c>
      <c r="PH55">
        <v>0.32</v>
      </c>
      <c r="PI55">
        <v>0.64</v>
      </c>
      <c r="PJ55">
        <v>0.48</v>
      </c>
      <c r="PK55">
        <v>0.48</v>
      </c>
      <c r="PL55">
        <v>0.64</v>
      </c>
      <c r="PM55">
        <v>0.24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4.83</v>
      </c>
      <c r="PT55">
        <v>2.17</v>
      </c>
      <c r="PU55">
        <v>55</v>
      </c>
      <c r="PV55">
        <v>0.71</v>
      </c>
      <c r="PW55">
        <v>0.28999999999999998</v>
      </c>
      <c r="PX55">
        <v>18</v>
      </c>
      <c r="PY55">
        <v>17</v>
      </c>
      <c r="PZ55">
        <v>0.52</v>
      </c>
      <c r="QA55">
        <v>3.48</v>
      </c>
      <c r="QB55">
        <v>1.3</v>
      </c>
      <c r="QC55">
        <v>1.56</v>
      </c>
      <c r="QD55">
        <v>1.82</v>
      </c>
      <c r="QE55">
        <v>0</v>
      </c>
      <c r="QF55">
        <v>1.56</v>
      </c>
      <c r="QG55">
        <v>2.6</v>
      </c>
      <c r="QH55">
        <v>2.86</v>
      </c>
      <c r="QI55">
        <v>0.78</v>
      </c>
      <c r="QJ55">
        <v>1.82</v>
      </c>
      <c r="QK55">
        <v>0</v>
      </c>
      <c r="QL55">
        <v>1.3</v>
      </c>
      <c r="QM55">
        <v>1.3</v>
      </c>
      <c r="QN55">
        <v>1.04</v>
      </c>
      <c r="QO55">
        <v>0.78</v>
      </c>
      <c r="QP55">
        <v>0.78</v>
      </c>
      <c r="QQ55">
        <v>1.56</v>
      </c>
      <c r="QR55">
        <v>0.52</v>
      </c>
      <c r="QS55">
        <v>3.38</v>
      </c>
      <c r="QT55">
        <v>1.04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2</v>
      </c>
      <c r="RB55">
        <v>0.6</v>
      </c>
      <c r="RC55">
        <v>0.4</v>
      </c>
      <c r="RD55">
        <v>0</v>
      </c>
      <c r="RE55">
        <v>0.5</v>
      </c>
      <c r="RF55">
        <v>0</v>
      </c>
      <c r="RG55">
        <v>0.5</v>
      </c>
      <c r="RH55">
        <v>2</v>
      </c>
      <c r="RI55">
        <v>0.4</v>
      </c>
      <c r="RJ55">
        <v>0.6</v>
      </c>
      <c r="RK55">
        <v>0.6</v>
      </c>
      <c r="RL55">
        <v>2</v>
      </c>
      <c r="RM55">
        <v>0.4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0.7</v>
      </c>
      <c r="RU55">
        <v>0.56000000000000005</v>
      </c>
      <c r="RV55">
        <v>0</v>
      </c>
      <c r="RW55">
        <v>0.28000000000000003</v>
      </c>
      <c r="RX55">
        <v>0</v>
      </c>
      <c r="RY55">
        <v>0.14000000000000001</v>
      </c>
      <c r="RZ55">
        <v>0.21</v>
      </c>
      <c r="SA55">
        <v>0.56000000000000005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1.05</v>
      </c>
      <c r="SH55">
        <v>0</v>
      </c>
      <c r="SI55">
        <v>0</v>
      </c>
      <c r="SJ55">
        <v>0</v>
      </c>
      <c r="SK55">
        <v>0</v>
      </c>
      <c r="SL55">
        <v>0.56000000000000005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0.21</v>
      </c>
      <c r="SW55">
        <v>0.28000000000000003</v>
      </c>
      <c r="SX55">
        <v>0.77</v>
      </c>
      <c r="SY55">
        <v>0.49</v>
      </c>
      <c r="SZ55">
        <v>1.19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0.24</v>
      </c>
      <c r="TK55">
        <v>0.56000000000000005</v>
      </c>
      <c r="TL55">
        <v>0.56000000000000005</v>
      </c>
      <c r="TM55">
        <v>0.4</v>
      </c>
      <c r="TN55">
        <v>0.16</v>
      </c>
      <c r="TO55">
        <v>0.8</v>
      </c>
      <c r="TP55">
        <v>0.2</v>
      </c>
      <c r="TQ55">
        <v>0.28000000000000003</v>
      </c>
      <c r="TR55">
        <v>0.24</v>
      </c>
      <c r="TS55">
        <v>0.56000000000000005</v>
      </c>
      <c r="TT55">
        <v>0</v>
      </c>
      <c r="TU55">
        <v>0</v>
      </c>
      <c r="TV55">
        <v>0.65</v>
      </c>
      <c r="TW55">
        <v>0</v>
      </c>
      <c r="TX55">
        <v>0.52</v>
      </c>
      <c r="TY55">
        <v>0.52</v>
      </c>
      <c r="TZ55">
        <v>1.3</v>
      </c>
      <c r="UA55">
        <v>0.65</v>
      </c>
      <c r="UB55">
        <v>0.52</v>
      </c>
      <c r="UC55">
        <v>0.52</v>
      </c>
      <c r="UD55">
        <v>0.52</v>
      </c>
      <c r="UE55">
        <v>0.52</v>
      </c>
      <c r="UF55">
        <v>0.52</v>
      </c>
      <c r="UG55">
        <v>0.65</v>
      </c>
      <c r="UH55">
        <v>0.52</v>
      </c>
      <c r="UI55">
        <v>1.3</v>
      </c>
      <c r="UJ55">
        <v>0.52</v>
      </c>
      <c r="UK55">
        <v>0.52</v>
      </c>
      <c r="UL55">
        <v>0.52</v>
      </c>
      <c r="UM55">
        <v>0</v>
      </c>
      <c r="UN55">
        <v>0.52</v>
      </c>
      <c r="UO55">
        <v>1.69</v>
      </c>
      <c r="UP55">
        <v>0.52</v>
      </c>
      <c r="UQ55">
        <v>0</v>
      </c>
      <c r="UR55">
        <v>0</v>
      </c>
      <c r="US55">
        <v>0</v>
      </c>
      <c r="UT55">
        <v>0</v>
      </c>
      <c r="UU55">
        <v>0.7</v>
      </c>
      <c r="UV55">
        <v>0.77</v>
      </c>
      <c r="UW55">
        <v>0</v>
      </c>
      <c r="UX55">
        <v>0.28000000000000003</v>
      </c>
      <c r="UY55">
        <v>0</v>
      </c>
      <c r="UZ55">
        <v>1.47</v>
      </c>
      <c r="VA55">
        <v>0.63</v>
      </c>
      <c r="VB55">
        <v>0.7</v>
      </c>
      <c r="VC55">
        <v>0.98</v>
      </c>
      <c r="VD55">
        <v>1.47</v>
      </c>
      <c r="VE55">
        <v>0</v>
      </c>
      <c r="VF55">
        <v>0</v>
      </c>
      <c r="VG55">
        <v>0.91</v>
      </c>
      <c r="VH55">
        <v>0.52</v>
      </c>
      <c r="VI55">
        <v>0.91</v>
      </c>
      <c r="VJ55">
        <v>0.13</v>
      </c>
      <c r="VK55">
        <v>1.04</v>
      </c>
      <c r="VL55">
        <v>0</v>
      </c>
      <c r="VM55">
        <v>0.13</v>
      </c>
      <c r="VN55">
        <v>0</v>
      </c>
      <c r="VO55">
        <v>0.26</v>
      </c>
      <c r="VP55">
        <v>1.82</v>
      </c>
      <c r="VQ55">
        <v>1.3</v>
      </c>
      <c r="VR55">
        <v>0</v>
      </c>
      <c r="VS55">
        <v>0.13</v>
      </c>
      <c r="VT55">
        <v>0.26</v>
      </c>
      <c r="VU55">
        <v>0.78</v>
      </c>
      <c r="VV55">
        <v>1.82</v>
      </c>
      <c r="VW55">
        <v>0.26</v>
      </c>
      <c r="VX55">
        <v>0.91</v>
      </c>
      <c r="VY55">
        <v>0.78</v>
      </c>
      <c r="VZ55">
        <v>0.91</v>
      </c>
      <c r="WA55">
        <v>0.13</v>
      </c>
      <c r="WB55">
        <v>0</v>
      </c>
      <c r="WC55">
        <v>2.42</v>
      </c>
      <c r="WD55">
        <v>0.88</v>
      </c>
      <c r="WE55">
        <v>4.18</v>
      </c>
      <c r="WF55">
        <v>0.22</v>
      </c>
      <c r="WG55">
        <v>0.22</v>
      </c>
      <c r="WH55">
        <v>0.22</v>
      </c>
      <c r="WI55">
        <v>0.22</v>
      </c>
      <c r="WJ55">
        <v>0.44</v>
      </c>
      <c r="WK55">
        <v>0.22</v>
      </c>
      <c r="WL55">
        <v>0</v>
      </c>
      <c r="WM55">
        <v>0.22</v>
      </c>
      <c r="WN55">
        <v>0.44</v>
      </c>
      <c r="WO55">
        <v>0.22</v>
      </c>
      <c r="WP55">
        <v>0.22</v>
      </c>
      <c r="WQ55">
        <v>0.22</v>
      </c>
      <c r="WR55">
        <v>0</v>
      </c>
      <c r="WS55">
        <v>0</v>
      </c>
      <c r="WT55">
        <v>3.08</v>
      </c>
      <c r="WU55">
        <v>0.22</v>
      </c>
      <c r="WV55">
        <v>0</v>
      </c>
      <c r="WW55">
        <v>0</v>
      </c>
      <c r="WX55">
        <v>0.44</v>
      </c>
      <c r="WY55">
        <v>0.22</v>
      </c>
      <c r="WZ55">
        <v>0.22</v>
      </c>
      <c r="XA55">
        <v>0.88</v>
      </c>
      <c r="XB55">
        <v>0.22</v>
      </c>
      <c r="XC55">
        <v>0</v>
      </c>
      <c r="XD55">
        <v>0.22</v>
      </c>
      <c r="XE55">
        <v>0.22</v>
      </c>
      <c r="XF55">
        <v>0.22</v>
      </c>
      <c r="XG55">
        <v>0.22</v>
      </c>
      <c r="XH55">
        <v>1.1000000000000001</v>
      </c>
      <c r="XI55">
        <v>0</v>
      </c>
      <c r="XJ55">
        <v>1</v>
      </c>
      <c r="XK55">
        <v>6.21</v>
      </c>
      <c r="XL55">
        <v>10.35</v>
      </c>
      <c r="XM55">
        <v>3.91</v>
      </c>
      <c r="XN55">
        <v>0.23</v>
      </c>
      <c r="XO55">
        <v>1.84</v>
      </c>
      <c r="XP55">
        <v>0.46</v>
      </c>
      <c r="XQ55">
        <v>0</v>
      </c>
      <c r="XR55">
        <v>0</v>
      </c>
      <c r="XS55">
        <v>0.8</v>
      </c>
      <c r="XT55">
        <v>0.64</v>
      </c>
      <c r="XU55">
        <v>0.64</v>
      </c>
      <c r="XV55">
        <v>0.48</v>
      </c>
      <c r="XW55">
        <v>0.64</v>
      </c>
      <c r="XX55">
        <v>0.4</v>
      </c>
      <c r="XY55">
        <v>0.24</v>
      </c>
      <c r="XZ55">
        <v>0.56000000000000005</v>
      </c>
      <c r="YA55">
        <v>0.64</v>
      </c>
      <c r="YB55">
        <v>0.4</v>
      </c>
      <c r="YC55">
        <v>0.4</v>
      </c>
      <c r="YD55">
        <v>0.4</v>
      </c>
      <c r="YE55">
        <v>0</v>
      </c>
      <c r="YF55">
        <v>0.64</v>
      </c>
      <c r="YG55">
        <v>0.4</v>
      </c>
      <c r="YH55">
        <v>0.4</v>
      </c>
      <c r="YI55">
        <v>0</v>
      </c>
      <c r="YJ55">
        <v>0.32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0.56000000000000005</v>
      </c>
      <c r="YY55">
        <v>0.56000000000000005</v>
      </c>
      <c r="YZ55">
        <v>1.1200000000000001</v>
      </c>
      <c r="ZA55">
        <v>0.56000000000000005</v>
      </c>
      <c r="ZB55">
        <v>0.7</v>
      </c>
      <c r="ZC55">
        <v>0.7</v>
      </c>
      <c r="ZD55">
        <v>0.56000000000000005</v>
      </c>
      <c r="ZE55">
        <v>0.7</v>
      </c>
      <c r="ZF55">
        <v>0.7</v>
      </c>
      <c r="ZG55">
        <v>0</v>
      </c>
      <c r="ZH55">
        <v>0.84</v>
      </c>
      <c r="ZI55">
        <v>1.54</v>
      </c>
      <c r="ZJ55">
        <v>0.42</v>
      </c>
      <c r="ZK55">
        <v>0.42</v>
      </c>
      <c r="ZL55">
        <v>0</v>
      </c>
      <c r="ZM55">
        <v>0.56000000000000005</v>
      </c>
      <c r="ZN55">
        <v>0.42</v>
      </c>
      <c r="ZO55">
        <v>0.42</v>
      </c>
      <c r="ZP55">
        <v>0</v>
      </c>
      <c r="ZQ55">
        <v>0.42</v>
      </c>
      <c r="ZR55">
        <v>0.42</v>
      </c>
      <c r="ZS55">
        <v>0.42</v>
      </c>
      <c r="ZT55">
        <v>0.28000000000000003</v>
      </c>
      <c r="ZU55">
        <v>0.84</v>
      </c>
      <c r="ZV55">
        <v>0</v>
      </c>
      <c r="ZW55">
        <v>0.28000000000000003</v>
      </c>
      <c r="ZX55">
        <v>0.14000000000000001</v>
      </c>
      <c r="ZY55">
        <v>0.42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0.55000000000000004</v>
      </c>
      <c r="AAN55">
        <v>0</v>
      </c>
      <c r="AAO55">
        <v>0.55000000000000004</v>
      </c>
      <c r="AAP55">
        <v>0</v>
      </c>
      <c r="AAQ55">
        <v>0.45</v>
      </c>
      <c r="AAR55">
        <v>0</v>
      </c>
      <c r="AAS55">
        <v>0</v>
      </c>
      <c r="AAT55">
        <v>0.4</v>
      </c>
      <c r="AAU55">
        <v>0</v>
      </c>
      <c r="AAV55">
        <v>0.4</v>
      </c>
      <c r="AAW55">
        <v>0.45</v>
      </c>
      <c r="AAX55">
        <v>0.4</v>
      </c>
      <c r="AAY55">
        <v>0.4</v>
      </c>
      <c r="AAZ55">
        <v>0.4</v>
      </c>
      <c r="ABA55">
        <v>0.55000000000000004</v>
      </c>
      <c r="ABB55">
        <v>0.45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0.35</v>
      </c>
      <c r="ABN55">
        <v>0.55000000000000004</v>
      </c>
      <c r="ABO55">
        <v>0.55000000000000004</v>
      </c>
      <c r="ABP55">
        <v>0.55000000000000004</v>
      </c>
      <c r="ABQ55">
        <v>0.2</v>
      </c>
      <c r="ABR55">
        <v>0.2</v>
      </c>
      <c r="ABS55">
        <v>0.35</v>
      </c>
      <c r="ABT55">
        <v>0.55000000000000004</v>
      </c>
      <c r="ABU55">
        <v>0.2</v>
      </c>
      <c r="ABV55">
        <v>0.45</v>
      </c>
      <c r="ABW55">
        <v>0.6</v>
      </c>
      <c r="ABX55">
        <v>0.45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0.24</v>
      </c>
      <c r="ACR55">
        <v>0</v>
      </c>
      <c r="ACS55">
        <v>0.48</v>
      </c>
      <c r="ACT55">
        <v>0.4</v>
      </c>
      <c r="ACU55">
        <v>0.4</v>
      </c>
      <c r="ACV55">
        <v>0</v>
      </c>
      <c r="ACW55">
        <v>0</v>
      </c>
      <c r="ACX55">
        <v>0</v>
      </c>
      <c r="ACY55">
        <v>0.48</v>
      </c>
      <c r="ACZ55">
        <v>1.28</v>
      </c>
      <c r="ADA55">
        <v>0.64</v>
      </c>
      <c r="ADB55">
        <v>0</v>
      </c>
      <c r="ADC55">
        <v>0</v>
      </c>
      <c r="ADD55">
        <v>0.8</v>
      </c>
      <c r="ADE55">
        <v>0.88</v>
      </c>
      <c r="ADF55">
        <v>0.48</v>
      </c>
      <c r="ADG55">
        <v>0.96</v>
      </c>
      <c r="ADH55">
        <v>0.56000000000000005</v>
      </c>
      <c r="ADI55">
        <v>0.4</v>
      </c>
      <c r="ADJ55">
        <v>0</v>
      </c>
      <c r="ADK55">
        <v>0</v>
      </c>
      <c r="ADL55">
        <v>0</v>
      </c>
      <c r="ADM55">
        <v>0.33</v>
      </c>
      <c r="ADN55">
        <v>0.55000000000000004</v>
      </c>
      <c r="ADO55">
        <v>1.1000000000000001</v>
      </c>
      <c r="ADP55">
        <v>0.88</v>
      </c>
      <c r="ADQ55">
        <v>0</v>
      </c>
      <c r="ADR55">
        <v>1.1000000000000001</v>
      </c>
      <c r="ADS55">
        <v>0.77</v>
      </c>
      <c r="ADT55">
        <v>0</v>
      </c>
      <c r="ADU55">
        <v>0.44</v>
      </c>
      <c r="ADV55">
        <v>0</v>
      </c>
      <c r="ADW55">
        <v>0</v>
      </c>
      <c r="ADX55">
        <v>0</v>
      </c>
      <c r="ADY55">
        <v>0.99</v>
      </c>
      <c r="ADZ55">
        <v>0.44</v>
      </c>
      <c r="AEA55">
        <v>0.77</v>
      </c>
      <c r="AEB55">
        <v>0.77</v>
      </c>
      <c r="AEC55">
        <v>0</v>
      </c>
      <c r="AED55">
        <v>0.88</v>
      </c>
      <c r="AEE55">
        <v>0.88</v>
      </c>
      <c r="AEF55">
        <v>0.77</v>
      </c>
      <c r="AEG55">
        <v>0.33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0.48</v>
      </c>
      <c r="AEO55">
        <v>0.8</v>
      </c>
      <c r="AEP55">
        <v>0.64</v>
      </c>
      <c r="AEQ55">
        <v>0.8</v>
      </c>
      <c r="AER55">
        <v>0.8</v>
      </c>
      <c r="AES55">
        <v>0</v>
      </c>
      <c r="AET55">
        <v>0.8</v>
      </c>
      <c r="AEU55">
        <v>0.64</v>
      </c>
      <c r="AEV55">
        <v>1.44</v>
      </c>
      <c r="AEW55">
        <v>0.48</v>
      </c>
      <c r="AEX55">
        <v>0.8</v>
      </c>
      <c r="AEY55">
        <v>0.48</v>
      </c>
      <c r="AEZ55">
        <v>0.48</v>
      </c>
      <c r="AFA55">
        <v>0.48</v>
      </c>
      <c r="AFB55">
        <v>0.48</v>
      </c>
      <c r="AFC55">
        <v>0</v>
      </c>
      <c r="AFD55">
        <v>0.8</v>
      </c>
      <c r="AFE55">
        <v>0.8</v>
      </c>
      <c r="AFF55">
        <v>0.48</v>
      </c>
      <c r="AFG55">
        <v>0.48</v>
      </c>
      <c r="AFH55">
        <v>0.32</v>
      </c>
      <c r="AFI55">
        <v>0</v>
      </c>
      <c r="AFJ55">
        <v>0.48</v>
      </c>
      <c r="AFK55">
        <v>0.48</v>
      </c>
      <c r="AFL55">
        <v>0</v>
      </c>
      <c r="AFM55">
        <v>0.64</v>
      </c>
      <c r="AFN55">
        <v>0.48</v>
      </c>
      <c r="AFO55">
        <v>0.48</v>
      </c>
      <c r="AFP55">
        <v>0.64</v>
      </c>
      <c r="AFQ55">
        <v>0.32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1.54</v>
      </c>
      <c r="AGA55">
        <v>1.96</v>
      </c>
      <c r="AGB55">
        <v>1.1200000000000001</v>
      </c>
      <c r="AGC55">
        <v>0.7</v>
      </c>
      <c r="AGD55">
        <v>0</v>
      </c>
      <c r="AGE55">
        <v>0.98</v>
      </c>
      <c r="AGF55">
        <v>0.56000000000000005</v>
      </c>
      <c r="AGG55">
        <v>0.56000000000000005</v>
      </c>
      <c r="AGH55">
        <v>0</v>
      </c>
      <c r="AGI55">
        <v>0</v>
      </c>
      <c r="AGJ55">
        <v>0</v>
      </c>
      <c r="AGK55">
        <v>0</v>
      </c>
      <c r="AGL55">
        <v>0.7</v>
      </c>
      <c r="AGM55">
        <v>0.28000000000000003</v>
      </c>
      <c r="AGN55">
        <v>0.28000000000000003</v>
      </c>
      <c r="AGO55">
        <v>0.98</v>
      </c>
      <c r="AGP55">
        <v>1.68</v>
      </c>
      <c r="AGQ55">
        <v>0.84</v>
      </c>
      <c r="AGR55">
        <v>0</v>
      </c>
      <c r="AGS55">
        <v>0.56000000000000005</v>
      </c>
      <c r="AGT55">
        <v>0.7</v>
      </c>
      <c r="AGU55">
        <v>0.42</v>
      </c>
      <c r="AGV55">
        <v>0.14000000000000001</v>
      </c>
      <c r="AGW55">
        <v>14.5</v>
      </c>
      <c r="AGX55">
        <v>14.5</v>
      </c>
      <c r="AGY55">
        <v>0</v>
      </c>
      <c r="AGZ55">
        <v>17.5</v>
      </c>
      <c r="AHA55">
        <v>0</v>
      </c>
      <c r="AHB55">
        <v>2.5</v>
      </c>
      <c r="AHC55">
        <v>1</v>
      </c>
      <c r="AHD55">
        <v>0</v>
      </c>
      <c r="AHE55">
        <v>0</v>
      </c>
      <c r="AHF55">
        <v>0</v>
      </c>
      <c r="AHG55">
        <v>0.76</v>
      </c>
      <c r="AHH55">
        <v>0.76</v>
      </c>
      <c r="AHI55">
        <v>0.76</v>
      </c>
      <c r="AHJ55">
        <v>0.76</v>
      </c>
      <c r="AHK55">
        <v>0.76</v>
      </c>
      <c r="AHL55">
        <v>0</v>
      </c>
      <c r="AHM55">
        <v>0</v>
      </c>
      <c r="AHN55">
        <v>0</v>
      </c>
      <c r="AHO55">
        <v>0.76</v>
      </c>
      <c r="AHP55">
        <v>0.56999999999999995</v>
      </c>
      <c r="AHQ55">
        <v>0.76</v>
      </c>
      <c r="AHR55">
        <v>0.56999999999999995</v>
      </c>
      <c r="AHS55">
        <v>1.71</v>
      </c>
      <c r="AHT55">
        <v>1.71</v>
      </c>
      <c r="AHU55">
        <v>1.71</v>
      </c>
      <c r="AHV55">
        <v>1.71</v>
      </c>
      <c r="AHW55">
        <v>2.85</v>
      </c>
      <c r="AHX55">
        <v>2.85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0.49</v>
      </c>
      <c r="AIE55">
        <v>0</v>
      </c>
      <c r="AIF55">
        <v>0</v>
      </c>
      <c r="AIG55">
        <v>11.76</v>
      </c>
      <c r="AIH55">
        <v>36.75</v>
      </c>
      <c r="AII55">
        <v>0</v>
      </c>
      <c r="AIJ55">
        <v>0</v>
      </c>
      <c r="AIK55">
        <v>6.5</v>
      </c>
      <c r="AIL55">
        <v>19.5</v>
      </c>
      <c r="AIM55">
        <v>1.2</v>
      </c>
      <c r="AIN55">
        <v>0</v>
      </c>
      <c r="AIO55">
        <v>0</v>
      </c>
      <c r="AIP55">
        <v>0</v>
      </c>
      <c r="AIQ55">
        <v>0.12</v>
      </c>
      <c r="AIR55">
        <v>0.3</v>
      </c>
      <c r="AIS55">
        <v>4.38</v>
      </c>
      <c r="AIT55">
        <v>0</v>
      </c>
      <c r="AIU55">
        <v>0</v>
      </c>
      <c r="AIV55">
        <v>1.28</v>
      </c>
      <c r="AIW55">
        <v>0</v>
      </c>
      <c r="AIX55">
        <v>2.72</v>
      </c>
      <c r="AIY55">
        <v>1.2</v>
      </c>
      <c r="AIZ55">
        <v>0.2</v>
      </c>
      <c r="AJA55">
        <v>0.2</v>
      </c>
      <c r="AJB55">
        <v>0.2</v>
      </c>
      <c r="AJC55">
        <v>1.2</v>
      </c>
      <c r="AJD55">
        <v>3.7</v>
      </c>
      <c r="AJE55">
        <v>0.3</v>
      </c>
      <c r="AJF55">
        <v>0.8</v>
      </c>
      <c r="AJG55">
        <v>0.6</v>
      </c>
      <c r="AJH55">
        <v>0.8</v>
      </c>
      <c r="AJI55">
        <v>0.4</v>
      </c>
      <c r="AJJ55">
        <v>0.4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0.88</v>
      </c>
      <c r="AJR55">
        <v>0.16</v>
      </c>
      <c r="AJS55">
        <v>0</v>
      </c>
      <c r="AJT55">
        <v>0.08</v>
      </c>
      <c r="AJU55">
        <v>1.1200000000000001</v>
      </c>
      <c r="AJV55">
        <v>1.44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0.08</v>
      </c>
      <c r="AKD55">
        <v>0.48</v>
      </c>
      <c r="AKE55">
        <v>0.08</v>
      </c>
      <c r="AKF55">
        <v>2.2400000000000002</v>
      </c>
      <c r="AKG55">
        <v>0</v>
      </c>
      <c r="AKH55">
        <v>0</v>
      </c>
      <c r="AKI55">
        <v>0</v>
      </c>
      <c r="AKJ55">
        <v>0.24</v>
      </c>
      <c r="AKK55">
        <v>0</v>
      </c>
      <c r="AKL55">
        <v>0</v>
      </c>
      <c r="AKM55">
        <v>0.08</v>
      </c>
      <c r="AKN55">
        <v>0.8</v>
      </c>
      <c r="AKO55">
        <v>0.32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0.21</v>
      </c>
      <c r="ALK55">
        <v>0</v>
      </c>
      <c r="ALL55">
        <v>0</v>
      </c>
      <c r="ALM55">
        <v>0.24</v>
      </c>
      <c r="ALN55">
        <v>0.33</v>
      </c>
      <c r="ALO55">
        <v>0.09</v>
      </c>
      <c r="ALP55">
        <v>0.09</v>
      </c>
      <c r="ALQ55">
        <v>0.06</v>
      </c>
      <c r="ALR55">
        <v>0.93</v>
      </c>
      <c r="ALS55">
        <v>0.39</v>
      </c>
      <c r="ALT55">
        <v>0.42</v>
      </c>
      <c r="ALU55">
        <v>0.18</v>
      </c>
      <c r="ALV55">
        <v>0.03</v>
      </c>
      <c r="ALW55">
        <v>0.03</v>
      </c>
      <c r="ALX55">
        <v>0</v>
      </c>
      <c r="ALY55">
        <v>0</v>
      </c>
      <c r="ALZ55">
        <v>0.6</v>
      </c>
      <c r="AMA55">
        <v>0.36</v>
      </c>
      <c r="AMB55">
        <v>0.36</v>
      </c>
      <c r="AMC55">
        <v>0.36</v>
      </c>
      <c r="AMD55">
        <v>0.24</v>
      </c>
      <c r="AME55">
        <v>0</v>
      </c>
      <c r="AMF55">
        <v>0</v>
      </c>
      <c r="AMG55">
        <v>0.24</v>
      </c>
      <c r="AMH55">
        <v>0</v>
      </c>
      <c r="AMI55">
        <v>0</v>
      </c>
      <c r="AMJ55">
        <v>0.24</v>
      </c>
      <c r="AMK55">
        <v>1.32</v>
      </c>
      <c r="AML55">
        <v>0.36</v>
      </c>
      <c r="AMM55">
        <v>0</v>
      </c>
      <c r="AMN55">
        <v>0.36</v>
      </c>
      <c r="AMO55">
        <v>0.24</v>
      </c>
      <c r="AMP55">
        <v>0.84</v>
      </c>
      <c r="AMQ55">
        <v>0.36</v>
      </c>
      <c r="AMR55">
        <v>0.36</v>
      </c>
      <c r="AMS55">
        <v>1.08</v>
      </c>
      <c r="AMT55">
        <v>0.24</v>
      </c>
      <c r="AMU55">
        <v>0.12</v>
      </c>
      <c r="AMV55">
        <v>0.36</v>
      </c>
      <c r="AMW55">
        <v>0.36</v>
      </c>
      <c r="AMX55">
        <v>0</v>
      </c>
      <c r="AMY55">
        <v>0.12</v>
      </c>
      <c r="AMZ55">
        <v>0.48</v>
      </c>
      <c r="ANA55">
        <v>0</v>
      </c>
      <c r="ANB55">
        <v>0.24</v>
      </c>
      <c r="ANC55">
        <v>0.36</v>
      </c>
      <c r="AND55">
        <v>0.36</v>
      </c>
      <c r="ANE55">
        <v>0</v>
      </c>
      <c r="ANF55">
        <v>0</v>
      </c>
      <c r="ANG55">
        <v>1.08</v>
      </c>
      <c r="ANH55">
        <v>0.6</v>
      </c>
      <c r="ANI55">
        <v>0.36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0.88</v>
      </c>
      <c r="AOA55">
        <v>2.08</v>
      </c>
      <c r="AOB55">
        <v>0.16</v>
      </c>
      <c r="AOC55">
        <v>0.4</v>
      </c>
      <c r="AOD55">
        <v>1.84</v>
      </c>
      <c r="AOE55">
        <v>0.08</v>
      </c>
      <c r="AOF55">
        <v>0.96</v>
      </c>
      <c r="AOG55">
        <v>0.56000000000000005</v>
      </c>
      <c r="AOH55">
        <v>0.56000000000000005</v>
      </c>
      <c r="AOI55">
        <v>0</v>
      </c>
      <c r="AOJ55">
        <v>0</v>
      </c>
      <c r="AOK55">
        <v>0</v>
      </c>
      <c r="AOL55">
        <v>0</v>
      </c>
      <c r="AOM55">
        <v>0.48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0.48</v>
      </c>
      <c r="AOU55">
        <v>0.3</v>
      </c>
      <c r="AOV55">
        <v>0.6</v>
      </c>
      <c r="AOW55">
        <v>0.24</v>
      </c>
      <c r="AOX55">
        <v>0.9</v>
      </c>
      <c r="AOY55">
        <v>0.9</v>
      </c>
      <c r="AOZ55">
        <v>0.9</v>
      </c>
      <c r="APA55">
        <v>0.54</v>
      </c>
      <c r="APB55">
        <v>0</v>
      </c>
      <c r="APC55">
        <v>0</v>
      </c>
      <c r="APD55">
        <v>0.9</v>
      </c>
      <c r="APE55">
        <v>0.24</v>
      </c>
      <c r="APF55">
        <v>0</v>
      </c>
      <c r="APG55">
        <v>0</v>
      </c>
      <c r="APH55">
        <v>0</v>
      </c>
      <c r="API55">
        <v>0</v>
      </c>
      <c r="APJ55">
        <v>5.16</v>
      </c>
      <c r="APK55">
        <v>1.32</v>
      </c>
      <c r="APL55">
        <v>0</v>
      </c>
      <c r="APM55">
        <v>4.92</v>
      </c>
      <c r="APN55">
        <v>0.48</v>
      </c>
      <c r="APO55">
        <v>0.12</v>
      </c>
      <c r="APP55">
        <v>0</v>
      </c>
      <c r="APQ55">
        <v>1.2</v>
      </c>
      <c r="APR55">
        <v>0</v>
      </c>
      <c r="APS55">
        <v>0.15</v>
      </c>
      <c r="APT55">
        <v>1.2</v>
      </c>
      <c r="APU55">
        <v>0</v>
      </c>
      <c r="APV55">
        <v>0.3</v>
      </c>
      <c r="APW55">
        <v>0.45</v>
      </c>
      <c r="APX55">
        <v>0.6</v>
      </c>
      <c r="APY55">
        <v>0.45</v>
      </c>
      <c r="APZ55">
        <v>0.45</v>
      </c>
      <c r="AQA55">
        <v>1.35</v>
      </c>
      <c r="AQB55">
        <v>3.3</v>
      </c>
      <c r="AQC55">
        <v>0.45</v>
      </c>
      <c r="AQD55">
        <v>0.6</v>
      </c>
      <c r="AQE55">
        <v>0</v>
      </c>
      <c r="AQF55">
        <v>0.75</v>
      </c>
      <c r="AQG55">
        <v>1.2</v>
      </c>
      <c r="AQH55">
        <v>0</v>
      </c>
      <c r="AQI55">
        <v>1.2</v>
      </c>
      <c r="AQJ55">
        <v>0</v>
      </c>
      <c r="AQK55">
        <v>0.45</v>
      </c>
      <c r="AQL55">
        <v>0.45</v>
      </c>
      <c r="AQM55">
        <v>0.45</v>
      </c>
      <c r="AQN55">
        <v>0</v>
      </c>
      <c r="AQO55">
        <v>0</v>
      </c>
      <c r="AQP55">
        <v>0</v>
      </c>
      <c r="AQQ55">
        <v>0.93</v>
      </c>
      <c r="AQR55">
        <v>7.13</v>
      </c>
      <c r="AQS55">
        <v>8.06</v>
      </c>
      <c r="AQT55">
        <v>10.23</v>
      </c>
      <c r="AQU55">
        <v>2.17</v>
      </c>
      <c r="AQV55">
        <v>1.55</v>
      </c>
      <c r="AQW55">
        <v>0.93</v>
      </c>
      <c r="AQX55">
        <v>0.14000000000000001</v>
      </c>
      <c r="AQY55">
        <v>3.15</v>
      </c>
      <c r="AQZ55">
        <v>2.8</v>
      </c>
      <c r="ARA55">
        <v>0.91</v>
      </c>
      <c r="ARB55">
        <v>0</v>
      </c>
    </row>
    <row r="56" spans="1:1146">
      <c r="A56">
        <v>67</v>
      </c>
      <c r="B56" s="2" t="d">
        <v>2010-08-01</v>
      </c>
      <c r="C56">
        <v>201008</v>
      </c>
      <c r="D56">
        <v>0.5</v>
      </c>
      <c r="E56">
        <v>0.85</v>
      </c>
      <c r="F56">
        <v>0</v>
      </c>
      <c r="G56">
        <v>1.7</v>
      </c>
      <c r="H56">
        <v>0</v>
      </c>
      <c r="I56">
        <v>1.1499999999999999</v>
      </c>
      <c r="J56">
        <v>0.8</v>
      </c>
      <c r="K56">
        <v>0.2</v>
      </c>
      <c r="L56">
        <v>0.36</v>
      </c>
      <c r="M56">
        <v>0</v>
      </c>
      <c r="N56">
        <v>0</v>
      </c>
      <c r="O56">
        <v>0</v>
      </c>
      <c r="P56">
        <v>0</v>
      </c>
      <c r="Q56">
        <v>0.48</v>
      </c>
      <c r="R56">
        <v>0.48</v>
      </c>
      <c r="S56">
        <v>0.76</v>
      </c>
      <c r="T56">
        <v>1.4</v>
      </c>
      <c r="U56">
        <v>0.32</v>
      </c>
      <c r="V56">
        <v>0</v>
      </c>
      <c r="W56">
        <v>0</v>
      </c>
      <c r="X56">
        <v>0</v>
      </c>
      <c r="Y56">
        <v>0</v>
      </c>
      <c r="Z56">
        <v>0</v>
      </c>
      <c r="AA56">
        <v>0.36</v>
      </c>
      <c r="AB56">
        <v>1.5</v>
      </c>
      <c r="AC56">
        <v>0</v>
      </c>
      <c r="AD56">
        <v>0.42</v>
      </c>
      <c r="AE56">
        <v>0</v>
      </c>
      <c r="AF56">
        <v>0.78</v>
      </c>
      <c r="AG56">
        <v>0.84</v>
      </c>
      <c r="AH56">
        <v>0.9</v>
      </c>
      <c r="AI56">
        <v>1.2</v>
      </c>
      <c r="AJ56">
        <v>0</v>
      </c>
      <c r="AK56">
        <v>0</v>
      </c>
      <c r="AL56">
        <v>0</v>
      </c>
      <c r="AM56">
        <v>1.2</v>
      </c>
      <c r="AN56">
        <v>1.1200000000000001</v>
      </c>
      <c r="AO56">
        <v>0.72</v>
      </c>
      <c r="AP56">
        <v>0.44</v>
      </c>
      <c r="AQ56">
        <v>0.52</v>
      </c>
      <c r="AR56">
        <v>0</v>
      </c>
      <c r="AS56">
        <v>0.49</v>
      </c>
      <c r="AT56">
        <v>0.51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0.53</v>
      </c>
      <c r="BA56">
        <v>0.47</v>
      </c>
      <c r="BB56">
        <v>0.5</v>
      </c>
      <c r="BC56">
        <v>1.5</v>
      </c>
      <c r="BD56">
        <v>0.96</v>
      </c>
      <c r="BE56">
        <v>0</v>
      </c>
      <c r="BF56">
        <v>0</v>
      </c>
      <c r="BG56">
        <v>1.64</v>
      </c>
      <c r="BH56">
        <v>0.48</v>
      </c>
      <c r="BI56">
        <v>0.52</v>
      </c>
      <c r="BJ56">
        <v>0.4</v>
      </c>
      <c r="BK56">
        <v>0</v>
      </c>
      <c r="BL56">
        <v>0.28000000000000003</v>
      </c>
      <c r="BM56">
        <v>0.42</v>
      </c>
      <c r="BN56">
        <v>0.84</v>
      </c>
      <c r="BO56">
        <v>1.05</v>
      </c>
      <c r="BP56">
        <v>0.49</v>
      </c>
      <c r="BQ56">
        <v>0</v>
      </c>
      <c r="BR56">
        <v>0.84</v>
      </c>
      <c r="BS56">
        <v>0.7</v>
      </c>
      <c r="BT56">
        <v>1.68</v>
      </c>
      <c r="BU56">
        <v>0.7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0.72</v>
      </c>
      <c r="CI56">
        <v>0.66</v>
      </c>
      <c r="CJ56">
        <v>0.62</v>
      </c>
      <c r="CK56">
        <v>0.8</v>
      </c>
      <c r="CL56">
        <v>0.92</v>
      </c>
      <c r="CM56">
        <v>0.28000000000000003</v>
      </c>
      <c r="CN56">
        <v>0.28000000000000003</v>
      </c>
      <c r="CO56">
        <v>0.72</v>
      </c>
      <c r="CP56">
        <v>0</v>
      </c>
      <c r="CQ56">
        <v>0</v>
      </c>
      <c r="CR56">
        <v>0</v>
      </c>
      <c r="CS56">
        <v>1.18</v>
      </c>
      <c r="CT56">
        <v>0.82</v>
      </c>
      <c r="CU56">
        <v>0</v>
      </c>
      <c r="CV56">
        <v>1.74</v>
      </c>
      <c r="CW56">
        <v>0</v>
      </c>
      <c r="CX56">
        <v>0</v>
      </c>
      <c r="CY56">
        <v>0.72</v>
      </c>
      <c r="CZ56">
        <v>0.12</v>
      </c>
      <c r="DA56">
        <v>0.3</v>
      </c>
      <c r="DB56">
        <v>0.12</v>
      </c>
      <c r="DC56">
        <v>0</v>
      </c>
      <c r="DD56">
        <v>0</v>
      </c>
      <c r="DE56">
        <v>0.48</v>
      </c>
      <c r="DF56">
        <v>0.52</v>
      </c>
      <c r="DG56">
        <v>0.2</v>
      </c>
      <c r="DH56">
        <v>1.3</v>
      </c>
      <c r="DI56">
        <v>3.5</v>
      </c>
      <c r="DJ56">
        <v>0</v>
      </c>
      <c r="DK56">
        <v>0</v>
      </c>
      <c r="DL56">
        <v>0</v>
      </c>
      <c r="DM56">
        <v>0</v>
      </c>
      <c r="DN56">
        <v>1.4</v>
      </c>
      <c r="DO56">
        <v>0.84</v>
      </c>
      <c r="DP56">
        <v>0</v>
      </c>
      <c r="DQ56">
        <v>0</v>
      </c>
      <c r="DR56">
        <v>0.68</v>
      </c>
      <c r="DS56">
        <v>0.48</v>
      </c>
      <c r="DT56">
        <v>0.32</v>
      </c>
      <c r="DU56">
        <v>0.28000000000000003</v>
      </c>
      <c r="DV56">
        <v>0.77</v>
      </c>
      <c r="DW56">
        <v>0.23</v>
      </c>
      <c r="DX56">
        <v>0</v>
      </c>
      <c r="DY56">
        <v>1.1000000000000001</v>
      </c>
      <c r="DZ56">
        <v>0</v>
      </c>
      <c r="EA56">
        <v>1.54</v>
      </c>
      <c r="EB56">
        <v>0.33</v>
      </c>
      <c r="EC56">
        <v>0</v>
      </c>
      <c r="ED56">
        <v>0.33</v>
      </c>
      <c r="EE56">
        <v>0</v>
      </c>
      <c r="EF56">
        <v>0</v>
      </c>
      <c r="EG56">
        <v>1.98</v>
      </c>
      <c r="EH56">
        <v>0.55000000000000004</v>
      </c>
      <c r="EI56">
        <v>0</v>
      </c>
      <c r="EJ56">
        <v>0.99</v>
      </c>
      <c r="EK56">
        <v>0.99</v>
      </c>
      <c r="EL56">
        <v>1.43</v>
      </c>
      <c r="EM56">
        <v>0</v>
      </c>
      <c r="EN56">
        <v>0.55000000000000004</v>
      </c>
      <c r="EO56">
        <v>0.66</v>
      </c>
      <c r="EP56">
        <v>0.55000000000000004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0.43</v>
      </c>
      <c r="EX56">
        <v>0.56999999999999995</v>
      </c>
      <c r="EY56">
        <v>0</v>
      </c>
      <c r="EZ56">
        <v>0</v>
      </c>
      <c r="FA56">
        <v>0.33</v>
      </c>
      <c r="FB56">
        <v>0.88</v>
      </c>
      <c r="FC56">
        <v>2.2000000000000002</v>
      </c>
      <c r="FD56">
        <v>1.1000000000000001</v>
      </c>
      <c r="FE56">
        <v>1.21</v>
      </c>
      <c r="FF56">
        <v>0.44</v>
      </c>
      <c r="FG56">
        <v>1.32</v>
      </c>
      <c r="FH56">
        <v>0.66</v>
      </c>
      <c r="FI56">
        <v>0</v>
      </c>
      <c r="FJ56">
        <v>2.86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1.28</v>
      </c>
      <c r="FS56">
        <v>0.26</v>
      </c>
      <c r="FT56">
        <v>0.46</v>
      </c>
      <c r="FU56">
        <v>0</v>
      </c>
      <c r="FV56">
        <v>0.56999999999999995</v>
      </c>
      <c r="FW56">
        <v>0.84</v>
      </c>
      <c r="FX56">
        <v>0</v>
      </c>
      <c r="FY56">
        <v>1.17</v>
      </c>
      <c r="FZ56">
        <v>0.42</v>
      </c>
      <c r="GA56">
        <v>0</v>
      </c>
      <c r="GB56">
        <v>0.63</v>
      </c>
      <c r="GC56">
        <v>0.42</v>
      </c>
      <c r="GD56">
        <v>0.28000000000000003</v>
      </c>
      <c r="GE56">
        <v>1.19</v>
      </c>
      <c r="GF56">
        <v>0.35</v>
      </c>
      <c r="GG56">
        <v>0</v>
      </c>
      <c r="GH56">
        <v>0.42</v>
      </c>
      <c r="GI56">
        <v>0.84</v>
      </c>
      <c r="GJ56">
        <v>0.63</v>
      </c>
      <c r="GK56">
        <v>0.28000000000000003</v>
      </c>
      <c r="GL56">
        <v>0.49</v>
      </c>
      <c r="GM56">
        <v>0.28000000000000003</v>
      </c>
      <c r="GN56">
        <v>0</v>
      </c>
      <c r="GO56">
        <v>0.21</v>
      </c>
      <c r="GP56">
        <v>0.49</v>
      </c>
      <c r="GQ56">
        <v>0.49</v>
      </c>
      <c r="GR56">
        <v>0</v>
      </c>
      <c r="GS56">
        <v>0</v>
      </c>
      <c r="GT56">
        <v>0</v>
      </c>
      <c r="GU56">
        <v>0.38</v>
      </c>
      <c r="GV56">
        <v>0.56000000000000005</v>
      </c>
      <c r="GW56">
        <v>0.48</v>
      </c>
      <c r="GX56">
        <v>0.57999999999999996</v>
      </c>
      <c r="GY56">
        <v>0</v>
      </c>
      <c r="GZ56">
        <v>0.24</v>
      </c>
      <c r="HA56">
        <v>0.24</v>
      </c>
      <c r="HB56">
        <v>0.42</v>
      </c>
      <c r="HC56">
        <v>0</v>
      </c>
      <c r="HD56">
        <v>0.3</v>
      </c>
      <c r="HE56">
        <v>0.18</v>
      </c>
      <c r="HF56">
        <v>0.6</v>
      </c>
      <c r="HG56">
        <v>0.3</v>
      </c>
      <c r="HH56">
        <v>0.9</v>
      </c>
      <c r="HI56">
        <v>0.96</v>
      </c>
      <c r="HJ56">
        <v>0.84</v>
      </c>
      <c r="HK56">
        <v>0</v>
      </c>
      <c r="HL56">
        <v>0.24</v>
      </c>
      <c r="HM56">
        <v>0.3</v>
      </c>
      <c r="HN56">
        <v>0.24</v>
      </c>
      <c r="HO56">
        <v>0.24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0.71</v>
      </c>
      <c r="HY56">
        <v>0.28999999999999998</v>
      </c>
      <c r="HZ56">
        <v>0</v>
      </c>
      <c r="IA56">
        <v>0.11</v>
      </c>
      <c r="IB56">
        <v>0.66</v>
      </c>
      <c r="IC56">
        <v>0.44</v>
      </c>
      <c r="ID56">
        <v>0.99</v>
      </c>
      <c r="IE56">
        <v>0</v>
      </c>
      <c r="IF56">
        <v>0.77</v>
      </c>
      <c r="IG56">
        <v>0</v>
      </c>
      <c r="IH56">
        <v>0</v>
      </c>
      <c r="II56">
        <v>1.21</v>
      </c>
      <c r="IJ56">
        <v>1.21</v>
      </c>
      <c r="IK56">
        <v>0</v>
      </c>
      <c r="IL56">
        <v>0</v>
      </c>
      <c r="IM56">
        <v>0.44</v>
      </c>
      <c r="IN56">
        <v>0.88</v>
      </c>
      <c r="IO56">
        <v>0</v>
      </c>
      <c r="IP56">
        <v>0</v>
      </c>
      <c r="IQ56">
        <v>0.55000000000000004</v>
      </c>
      <c r="IR56">
        <v>1.21</v>
      </c>
      <c r="IS56">
        <v>1.32</v>
      </c>
      <c r="IT56">
        <v>1.21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0.14000000000000001</v>
      </c>
      <c r="JA56">
        <v>0.86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2.34</v>
      </c>
      <c r="JI56">
        <v>2.34</v>
      </c>
      <c r="JJ56">
        <v>2.34</v>
      </c>
      <c r="JK56">
        <v>0</v>
      </c>
      <c r="JL56">
        <v>0</v>
      </c>
      <c r="JM56">
        <v>0</v>
      </c>
      <c r="JN56">
        <v>0</v>
      </c>
      <c r="JO56">
        <v>1.82</v>
      </c>
      <c r="JP56">
        <v>1.82</v>
      </c>
      <c r="JQ56">
        <v>2.08</v>
      </c>
      <c r="JR56">
        <v>1.82</v>
      </c>
      <c r="JS56">
        <v>2.34</v>
      </c>
      <c r="JT56">
        <v>1.82</v>
      </c>
      <c r="JU56">
        <v>2.08</v>
      </c>
      <c r="JV56">
        <v>1.3</v>
      </c>
      <c r="JW56">
        <v>2.08</v>
      </c>
      <c r="JX56">
        <v>1.82</v>
      </c>
      <c r="JY56">
        <v>0</v>
      </c>
      <c r="JZ56">
        <v>0</v>
      </c>
      <c r="KA56">
        <v>0</v>
      </c>
      <c r="KB56">
        <v>0.56000000000000005</v>
      </c>
      <c r="KC56">
        <v>0.56000000000000005</v>
      </c>
      <c r="KD56">
        <v>0.64</v>
      </c>
      <c r="KE56">
        <v>0.64</v>
      </c>
      <c r="KF56">
        <v>0.52</v>
      </c>
      <c r="KG56">
        <v>0.56000000000000005</v>
      </c>
      <c r="KH56">
        <v>0.52</v>
      </c>
      <c r="KI56">
        <v>0</v>
      </c>
      <c r="KJ56">
        <v>1.53</v>
      </c>
      <c r="KK56">
        <v>2.5499999999999998</v>
      </c>
      <c r="KL56">
        <v>0.34</v>
      </c>
      <c r="KM56">
        <v>0.34</v>
      </c>
      <c r="KN56">
        <v>1.36</v>
      </c>
      <c r="KO56">
        <v>1.53</v>
      </c>
      <c r="KP56">
        <v>1.36</v>
      </c>
      <c r="KQ56">
        <v>1.36</v>
      </c>
      <c r="KR56">
        <v>1.53</v>
      </c>
      <c r="KS56">
        <v>0.34</v>
      </c>
      <c r="KT56">
        <v>0.34</v>
      </c>
      <c r="KU56">
        <v>1.53</v>
      </c>
      <c r="KV56">
        <v>1.53</v>
      </c>
      <c r="KW56">
        <v>1.02</v>
      </c>
      <c r="KX56">
        <v>0.34</v>
      </c>
      <c r="KY56">
        <v>0</v>
      </c>
      <c r="KZ56">
        <v>0</v>
      </c>
      <c r="LA56">
        <v>0</v>
      </c>
      <c r="LB56">
        <v>7.02</v>
      </c>
      <c r="LC56">
        <v>1.82</v>
      </c>
      <c r="LD56">
        <v>0</v>
      </c>
      <c r="LE56">
        <v>6.24</v>
      </c>
      <c r="LF56">
        <v>4.68</v>
      </c>
      <c r="LG56">
        <v>1.56</v>
      </c>
      <c r="LH56">
        <v>2.08</v>
      </c>
      <c r="LI56">
        <v>2.6</v>
      </c>
      <c r="LJ56">
        <v>0</v>
      </c>
      <c r="LK56">
        <v>0</v>
      </c>
      <c r="LL56">
        <v>0.7</v>
      </c>
      <c r="LM56">
        <v>0.5</v>
      </c>
      <c r="LN56">
        <v>0</v>
      </c>
      <c r="LO56">
        <v>1.7</v>
      </c>
      <c r="LP56">
        <v>0</v>
      </c>
      <c r="LQ56">
        <v>0.5</v>
      </c>
      <c r="LR56">
        <v>0</v>
      </c>
      <c r="LS56">
        <v>0</v>
      </c>
      <c r="LT56">
        <v>0.8</v>
      </c>
      <c r="LU56">
        <v>0.8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2.52</v>
      </c>
      <c r="MB56">
        <v>4.1399999999999997</v>
      </c>
      <c r="MC56">
        <v>0</v>
      </c>
      <c r="MD56">
        <v>0.72</v>
      </c>
      <c r="ME56">
        <v>1.44</v>
      </c>
      <c r="MF56">
        <v>0.9</v>
      </c>
      <c r="MG56">
        <v>3.6</v>
      </c>
      <c r="MH56">
        <v>0</v>
      </c>
      <c r="MI56">
        <v>1.08</v>
      </c>
      <c r="MJ56">
        <v>3.6</v>
      </c>
      <c r="MK56">
        <v>0</v>
      </c>
      <c r="ML56">
        <v>2.25</v>
      </c>
      <c r="MM56">
        <v>2.1</v>
      </c>
      <c r="MN56">
        <v>0</v>
      </c>
      <c r="MO56">
        <v>0.45</v>
      </c>
      <c r="MP56">
        <v>0.45</v>
      </c>
      <c r="MQ56">
        <v>0.3</v>
      </c>
      <c r="MR56">
        <v>0</v>
      </c>
      <c r="MS56">
        <v>1.65</v>
      </c>
      <c r="MT56">
        <v>1.95</v>
      </c>
      <c r="MU56">
        <v>1.95</v>
      </c>
      <c r="MV56">
        <v>2.25</v>
      </c>
      <c r="MW56">
        <v>1.05</v>
      </c>
      <c r="MX56">
        <v>0</v>
      </c>
      <c r="MY56">
        <v>0.6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5.04</v>
      </c>
      <c r="NI56">
        <v>0</v>
      </c>
      <c r="NJ56">
        <v>3.36</v>
      </c>
      <c r="NK56">
        <v>0</v>
      </c>
      <c r="NL56">
        <v>5.76</v>
      </c>
      <c r="NM56">
        <v>4.5599999999999996</v>
      </c>
      <c r="NN56">
        <v>0.72</v>
      </c>
      <c r="NO56">
        <v>0</v>
      </c>
      <c r="NP56">
        <v>1.68</v>
      </c>
      <c r="NQ56">
        <v>2.88</v>
      </c>
      <c r="NR56">
        <v>0</v>
      </c>
      <c r="NS56">
        <v>0</v>
      </c>
      <c r="NT56">
        <v>0</v>
      </c>
      <c r="NU56">
        <v>1.41</v>
      </c>
      <c r="NV56">
        <v>1.59</v>
      </c>
      <c r="NW56">
        <v>0</v>
      </c>
      <c r="NX56">
        <v>1.38</v>
      </c>
      <c r="NY56">
        <v>0</v>
      </c>
      <c r="NZ56">
        <v>17.940000000000001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34</v>
      </c>
      <c r="OI56">
        <v>6.11</v>
      </c>
      <c r="OJ56">
        <v>5.59</v>
      </c>
      <c r="OK56">
        <v>0.65</v>
      </c>
      <c r="OL56">
        <v>0.65</v>
      </c>
      <c r="OM56">
        <v>2.52</v>
      </c>
      <c r="ON56">
        <v>2.52</v>
      </c>
      <c r="OO56">
        <v>0</v>
      </c>
      <c r="OP56">
        <v>0</v>
      </c>
      <c r="OQ56">
        <v>2.16</v>
      </c>
      <c r="OR56">
        <v>2.4</v>
      </c>
      <c r="OS56">
        <v>2.4</v>
      </c>
      <c r="OT56">
        <v>0.24</v>
      </c>
      <c r="OU56">
        <v>0.24</v>
      </c>
      <c r="OV56">
        <v>0.48</v>
      </c>
      <c r="OW56">
        <v>0.32</v>
      </c>
      <c r="OX56">
        <v>0.64</v>
      </c>
      <c r="OY56">
        <v>0.64</v>
      </c>
      <c r="OZ56">
        <v>0.4</v>
      </c>
      <c r="PA56">
        <v>0.48</v>
      </c>
      <c r="PB56">
        <v>0.48</v>
      </c>
      <c r="PC56">
        <v>0.24</v>
      </c>
      <c r="PD56">
        <v>0.48</v>
      </c>
      <c r="PE56">
        <v>0</v>
      </c>
      <c r="PF56">
        <v>0.32</v>
      </c>
      <c r="PG56">
        <v>0.24</v>
      </c>
      <c r="PH56">
        <v>0.32</v>
      </c>
      <c r="PI56">
        <v>0.64</v>
      </c>
      <c r="PJ56">
        <v>0.48</v>
      </c>
      <c r="PK56">
        <v>0.48</v>
      </c>
      <c r="PL56">
        <v>0.64</v>
      </c>
      <c r="PM56">
        <v>0.24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4.83</v>
      </c>
      <c r="PT56">
        <v>2.17</v>
      </c>
      <c r="PU56">
        <v>55</v>
      </c>
      <c r="PV56">
        <v>0.71</v>
      </c>
      <c r="PW56">
        <v>0.28999999999999998</v>
      </c>
      <c r="PX56">
        <v>18</v>
      </c>
      <c r="PY56">
        <v>17</v>
      </c>
      <c r="PZ56">
        <v>0.52</v>
      </c>
      <c r="QA56">
        <v>3.48</v>
      </c>
      <c r="QB56">
        <v>1.3</v>
      </c>
      <c r="QC56">
        <v>1.56</v>
      </c>
      <c r="QD56">
        <v>1.82</v>
      </c>
      <c r="QE56">
        <v>0</v>
      </c>
      <c r="QF56">
        <v>1.56</v>
      </c>
      <c r="QG56">
        <v>2.6</v>
      </c>
      <c r="QH56">
        <v>2.86</v>
      </c>
      <c r="QI56">
        <v>0.78</v>
      </c>
      <c r="QJ56">
        <v>1.82</v>
      </c>
      <c r="QK56">
        <v>0</v>
      </c>
      <c r="QL56">
        <v>1.3</v>
      </c>
      <c r="QM56">
        <v>1.3</v>
      </c>
      <c r="QN56">
        <v>1.04</v>
      </c>
      <c r="QO56">
        <v>0.78</v>
      </c>
      <c r="QP56">
        <v>0.78</v>
      </c>
      <c r="QQ56">
        <v>1.56</v>
      </c>
      <c r="QR56">
        <v>0.52</v>
      </c>
      <c r="QS56">
        <v>3.38</v>
      </c>
      <c r="QT56">
        <v>1.04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2</v>
      </c>
      <c r="RB56">
        <v>0.6</v>
      </c>
      <c r="RC56">
        <v>0.4</v>
      </c>
      <c r="RD56">
        <v>0</v>
      </c>
      <c r="RE56">
        <v>0.5</v>
      </c>
      <c r="RF56">
        <v>0</v>
      </c>
      <c r="RG56">
        <v>0.5</v>
      </c>
      <c r="RH56">
        <v>2</v>
      </c>
      <c r="RI56">
        <v>0.4</v>
      </c>
      <c r="RJ56">
        <v>0.6</v>
      </c>
      <c r="RK56">
        <v>0.6</v>
      </c>
      <c r="RL56">
        <v>2</v>
      </c>
      <c r="RM56">
        <v>0.4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0.7</v>
      </c>
      <c r="RU56">
        <v>0.56000000000000005</v>
      </c>
      <c r="RV56">
        <v>0</v>
      </c>
      <c r="RW56">
        <v>0.28000000000000003</v>
      </c>
      <c r="RX56">
        <v>0</v>
      </c>
      <c r="RY56">
        <v>0.14000000000000001</v>
      </c>
      <c r="RZ56">
        <v>0.21</v>
      </c>
      <c r="SA56">
        <v>0.56000000000000005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1.05</v>
      </c>
      <c r="SH56">
        <v>0</v>
      </c>
      <c r="SI56">
        <v>0</v>
      </c>
      <c r="SJ56">
        <v>0</v>
      </c>
      <c r="SK56">
        <v>0</v>
      </c>
      <c r="SL56">
        <v>0.56000000000000005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0.21</v>
      </c>
      <c r="SW56">
        <v>0.28000000000000003</v>
      </c>
      <c r="SX56">
        <v>0.77</v>
      </c>
      <c r="SY56">
        <v>0.49</v>
      </c>
      <c r="SZ56">
        <v>1.19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0.24</v>
      </c>
      <c r="TK56">
        <v>0.56000000000000005</v>
      </c>
      <c r="TL56">
        <v>0.56000000000000005</v>
      </c>
      <c r="TM56">
        <v>0.4</v>
      </c>
      <c r="TN56">
        <v>0.16</v>
      </c>
      <c r="TO56">
        <v>0.8</v>
      </c>
      <c r="TP56">
        <v>0.2</v>
      </c>
      <c r="TQ56">
        <v>0.28000000000000003</v>
      </c>
      <c r="TR56">
        <v>0.24</v>
      </c>
      <c r="TS56">
        <v>0.56000000000000005</v>
      </c>
      <c r="TT56">
        <v>0</v>
      </c>
      <c r="TU56">
        <v>0</v>
      </c>
      <c r="TV56">
        <v>0.65</v>
      </c>
      <c r="TW56">
        <v>0</v>
      </c>
      <c r="TX56">
        <v>0.52</v>
      </c>
      <c r="TY56">
        <v>0.52</v>
      </c>
      <c r="TZ56">
        <v>1.3</v>
      </c>
      <c r="UA56">
        <v>0.65</v>
      </c>
      <c r="UB56">
        <v>0.52</v>
      </c>
      <c r="UC56">
        <v>0.52</v>
      </c>
      <c r="UD56">
        <v>0.52</v>
      </c>
      <c r="UE56">
        <v>0.52</v>
      </c>
      <c r="UF56">
        <v>0.52</v>
      </c>
      <c r="UG56">
        <v>0.65</v>
      </c>
      <c r="UH56">
        <v>0.52</v>
      </c>
      <c r="UI56">
        <v>1.3</v>
      </c>
      <c r="UJ56">
        <v>0.52</v>
      </c>
      <c r="UK56">
        <v>0.52</v>
      </c>
      <c r="UL56">
        <v>0.52</v>
      </c>
      <c r="UM56">
        <v>0</v>
      </c>
      <c r="UN56">
        <v>0.52</v>
      </c>
      <c r="UO56">
        <v>1.69</v>
      </c>
      <c r="UP56">
        <v>0.52</v>
      </c>
      <c r="UQ56">
        <v>0</v>
      </c>
      <c r="UR56">
        <v>0</v>
      </c>
      <c r="US56">
        <v>0</v>
      </c>
      <c r="UT56">
        <v>0</v>
      </c>
      <c r="UU56">
        <v>0.7</v>
      </c>
      <c r="UV56">
        <v>0.77</v>
      </c>
      <c r="UW56">
        <v>0</v>
      </c>
      <c r="UX56">
        <v>0.28000000000000003</v>
      </c>
      <c r="UY56">
        <v>0</v>
      </c>
      <c r="UZ56">
        <v>1.47</v>
      </c>
      <c r="VA56">
        <v>0.63</v>
      </c>
      <c r="VB56">
        <v>0.7</v>
      </c>
      <c r="VC56">
        <v>0.98</v>
      </c>
      <c r="VD56">
        <v>1.47</v>
      </c>
      <c r="VE56">
        <v>0</v>
      </c>
      <c r="VF56">
        <v>0</v>
      </c>
      <c r="VG56">
        <v>0.91</v>
      </c>
      <c r="VH56">
        <v>0.52</v>
      </c>
      <c r="VI56">
        <v>0.91</v>
      </c>
      <c r="VJ56">
        <v>0.13</v>
      </c>
      <c r="VK56">
        <v>1.04</v>
      </c>
      <c r="VL56">
        <v>0</v>
      </c>
      <c r="VM56">
        <v>0.13</v>
      </c>
      <c r="VN56">
        <v>0</v>
      </c>
      <c r="VO56">
        <v>0.26</v>
      </c>
      <c r="VP56">
        <v>1.82</v>
      </c>
      <c r="VQ56">
        <v>1.3</v>
      </c>
      <c r="VR56">
        <v>0</v>
      </c>
      <c r="VS56">
        <v>0.13</v>
      </c>
      <c r="VT56">
        <v>0.26</v>
      </c>
      <c r="VU56">
        <v>0.78</v>
      </c>
      <c r="VV56">
        <v>1.82</v>
      </c>
      <c r="VW56">
        <v>0.26</v>
      </c>
      <c r="VX56">
        <v>0.91</v>
      </c>
      <c r="VY56">
        <v>0.78</v>
      </c>
      <c r="VZ56">
        <v>0.91</v>
      </c>
      <c r="WA56">
        <v>0.13</v>
      </c>
      <c r="WB56">
        <v>0</v>
      </c>
      <c r="WC56">
        <v>2.42</v>
      </c>
      <c r="WD56">
        <v>0.88</v>
      </c>
      <c r="WE56">
        <v>4.18</v>
      </c>
      <c r="WF56">
        <v>0.22</v>
      </c>
      <c r="WG56">
        <v>0.22</v>
      </c>
      <c r="WH56">
        <v>0.22</v>
      </c>
      <c r="WI56">
        <v>0.22</v>
      </c>
      <c r="WJ56">
        <v>0.44</v>
      </c>
      <c r="WK56">
        <v>0.22</v>
      </c>
      <c r="WL56">
        <v>0</v>
      </c>
      <c r="WM56">
        <v>0.22</v>
      </c>
      <c r="WN56">
        <v>0.44</v>
      </c>
      <c r="WO56">
        <v>0.22</v>
      </c>
      <c r="WP56">
        <v>0.22</v>
      </c>
      <c r="WQ56">
        <v>0.22</v>
      </c>
      <c r="WR56">
        <v>0</v>
      </c>
      <c r="WS56">
        <v>0</v>
      </c>
      <c r="WT56">
        <v>3.08</v>
      </c>
      <c r="WU56">
        <v>0.22</v>
      </c>
      <c r="WV56">
        <v>0</v>
      </c>
      <c r="WW56">
        <v>0</v>
      </c>
      <c r="WX56">
        <v>0.44</v>
      </c>
      <c r="WY56">
        <v>0.22</v>
      </c>
      <c r="WZ56">
        <v>0.22</v>
      </c>
      <c r="XA56">
        <v>0.88</v>
      </c>
      <c r="XB56">
        <v>0.22</v>
      </c>
      <c r="XC56">
        <v>0</v>
      </c>
      <c r="XD56">
        <v>0.22</v>
      </c>
      <c r="XE56">
        <v>0.22</v>
      </c>
      <c r="XF56">
        <v>0.22</v>
      </c>
      <c r="XG56">
        <v>0.22</v>
      </c>
      <c r="XH56">
        <v>1.1000000000000001</v>
      </c>
      <c r="XI56">
        <v>0</v>
      </c>
      <c r="XJ56">
        <v>1</v>
      </c>
      <c r="XK56">
        <v>6.21</v>
      </c>
      <c r="XL56">
        <v>10.35</v>
      </c>
      <c r="XM56">
        <v>3.91</v>
      </c>
      <c r="XN56">
        <v>0.23</v>
      </c>
      <c r="XO56">
        <v>1.84</v>
      </c>
      <c r="XP56">
        <v>0.46</v>
      </c>
      <c r="XQ56">
        <v>0</v>
      </c>
      <c r="XR56">
        <v>0</v>
      </c>
      <c r="XS56">
        <v>0.8</v>
      </c>
      <c r="XT56">
        <v>0.64</v>
      </c>
      <c r="XU56">
        <v>0.64</v>
      </c>
      <c r="XV56">
        <v>0.48</v>
      </c>
      <c r="XW56">
        <v>0.64</v>
      </c>
      <c r="XX56">
        <v>0.4</v>
      </c>
      <c r="XY56">
        <v>0.24</v>
      </c>
      <c r="XZ56">
        <v>0.56000000000000005</v>
      </c>
      <c r="YA56">
        <v>0.64</v>
      </c>
      <c r="YB56">
        <v>0.4</v>
      </c>
      <c r="YC56">
        <v>0.4</v>
      </c>
      <c r="YD56">
        <v>0.4</v>
      </c>
      <c r="YE56">
        <v>0</v>
      </c>
      <c r="YF56">
        <v>0.64</v>
      </c>
      <c r="YG56">
        <v>0.4</v>
      </c>
      <c r="YH56">
        <v>0.4</v>
      </c>
      <c r="YI56">
        <v>0</v>
      </c>
      <c r="YJ56">
        <v>0.32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0.56000000000000005</v>
      </c>
      <c r="YY56">
        <v>0.56000000000000005</v>
      </c>
      <c r="YZ56">
        <v>1.1200000000000001</v>
      </c>
      <c r="ZA56">
        <v>0.56000000000000005</v>
      </c>
      <c r="ZB56">
        <v>0.7</v>
      </c>
      <c r="ZC56">
        <v>0.7</v>
      </c>
      <c r="ZD56">
        <v>0.56000000000000005</v>
      </c>
      <c r="ZE56">
        <v>0.7</v>
      </c>
      <c r="ZF56">
        <v>0.7</v>
      </c>
      <c r="ZG56">
        <v>0</v>
      </c>
      <c r="ZH56">
        <v>0.84</v>
      </c>
      <c r="ZI56">
        <v>1.54</v>
      </c>
      <c r="ZJ56">
        <v>0.42</v>
      </c>
      <c r="ZK56">
        <v>0.42</v>
      </c>
      <c r="ZL56">
        <v>0</v>
      </c>
      <c r="ZM56">
        <v>0.56000000000000005</v>
      </c>
      <c r="ZN56">
        <v>0.42</v>
      </c>
      <c r="ZO56">
        <v>0.42</v>
      </c>
      <c r="ZP56">
        <v>0</v>
      </c>
      <c r="ZQ56">
        <v>0.42</v>
      </c>
      <c r="ZR56">
        <v>0.42</v>
      </c>
      <c r="ZS56">
        <v>0.42</v>
      </c>
      <c r="ZT56">
        <v>0.28000000000000003</v>
      </c>
      <c r="ZU56">
        <v>0.84</v>
      </c>
      <c r="ZV56">
        <v>0</v>
      </c>
      <c r="ZW56">
        <v>0.28000000000000003</v>
      </c>
      <c r="ZX56">
        <v>0.14000000000000001</v>
      </c>
      <c r="ZY56">
        <v>0.42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0.55000000000000004</v>
      </c>
      <c r="AAN56">
        <v>0</v>
      </c>
      <c r="AAO56">
        <v>0.55000000000000004</v>
      </c>
      <c r="AAP56">
        <v>0</v>
      </c>
      <c r="AAQ56">
        <v>0.45</v>
      </c>
      <c r="AAR56">
        <v>0</v>
      </c>
      <c r="AAS56">
        <v>0</v>
      </c>
      <c r="AAT56">
        <v>0.4</v>
      </c>
      <c r="AAU56">
        <v>0</v>
      </c>
      <c r="AAV56">
        <v>0.4</v>
      </c>
      <c r="AAW56">
        <v>0.45</v>
      </c>
      <c r="AAX56">
        <v>0.4</v>
      </c>
      <c r="AAY56">
        <v>0.4</v>
      </c>
      <c r="AAZ56">
        <v>0.4</v>
      </c>
      <c r="ABA56">
        <v>0.55000000000000004</v>
      </c>
      <c r="ABB56">
        <v>0.45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0.35</v>
      </c>
      <c r="ABN56">
        <v>0.55000000000000004</v>
      </c>
      <c r="ABO56">
        <v>0.55000000000000004</v>
      </c>
      <c r="ABP56">
        <v>0.55000000000000004</v>
      </c>
      <c r="ABQ56">
        <v>0.2</v>
      </c>
      <c r="ABR56">
        <v>0.2</v>
      </c>
      <c r="ABS56">
        <v>0.35</v>
      </c>
      <c r="ABT56">
        <v>0.55000000000000004</v>
      </c>
      <c r="ABU56">
        <v>0.2</v>
      </c>
      <c r="ABV56">
        <v>0.45</v>
      </c>
      <c r="ABW56">
        <v>0.6</v>
      </c>
      <c r="ABX56">
        <v>0.45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0.24</v>
      </c>
      <c r="ACR56">
        <v>0</v>
      </c>
      <c r="ACS56">
        <v>0.48</v>
      </c>
      <c r="ACT56">
        <v>0.4</v>
      </c>
      <c r="ACU56">
        <v>0.4</v>
      </c>
      <c r="ACV56">
        <v>0</v>
      </c>
      <c r="ACW56">
        <v>0</v>
      </c>
      <c r="ACX56">
        <v>0</v>
      </c>
      <c r="ACY56">
        <v>0.48</v>
      </c>
      <c r="ACZ56">
        <v>1.28</v>
      </c>
      <c r="ADA56">
        <v>0.64</v>
      </c>
      <c r="ADB56">
        <v>0</v>
      </c>
      <c r="ADC56">
        <v>0</v>
      </c>
      <c r="ADD56">
        <v>0.8</v>
      </c>
      <c r="ADE56">
        <v>0.88</v>
      </c>
      <c r="ADF56">
        <v>0.48</v>
      </c>
      <c r="ADG56">
        <v>0.96</v>
      </c>
      <c r="ADH56">
        <v>0.56000000000000005</v>
      </c>
      <c r="ADI56">
        <v>0.4</v>
      </c>
      <c r="ADJ56">
        <v>0</v>
      </c>
      <c r="ADK56">
        <v>0</v>
      </c>
      <c r="ADL56">
        <v>0</v>
      </c>
      <c r="ADM56">
        <v>0.33</v>
      </c>
      <c r="ADN56">
        <v>0.55000000000000004</v>
      </c>
      <c r="ADO56">
        <v>1.1000000000000001</v>
      </c>
      <c r="ADP56">
        <v>0.88</v>
      </c>
      <c r="ADQ56">
        <v>0</v>
      </c>
      <c r="ADR56">
        <v>1.1000000000000001</v>
      </c>
      <c r="ADS56">
        <v>0.77</v>
      </c>
      <c r="ADT56">
        <v>0</v>
      </c>
      <c r="ADU56">
        <v>0.44</v>
      </c>
      <c r="ADV56">
        <v>0</v>
      </c>
      <c r="ADW56">
        <v>0</v>
      </c>
      <c r="ADX56">
        <v>0</v>
      </c>
      <c r="ADY56">
        <v>0.99</v>
      </c>
      <c r="ADZ56">
        <v>0.44</v>
      </c>
      <c r="AEA56">
        <v>0.77</v>
      </c>
      <c r="AEB56">
        <v>0.77</v>
      </c>
      <c r="AEC56">
        <v>0</v>
      </c>
      <c r="AED56">
        <v>0.88</v>
      </c>
      <c r="AEE56">
        <v>0.88</v>
      </c>
      <c r="AEF56">
        <v>0.77</v>
      </c>
      <c r="AEG56">
        <v>0.33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0.48</v>
      </c>
      <c r="AEO56">
        <v>0.8</v>
      </c>
      <c r="AEP56">
        <v>0.64</v>
      </c>
      <c r="AEQ56">
        <v>0.8</v>
      </c>
      <c r="AER56">
        <v>0.8</v>
      </c>
      <c r="AES56">
        <v>0</v>
      </c>
      <c r="AET56">
        <v>0.8</v>
      </c>
      <c r="AEU56">
        <v>0.64</v>
      </c>
      <c r="AEV56">
        <v>1.44</v>
      </c>
      <c r="AEW56">
        <v>0.48</v>
      </c>
      <c r="AEX56">
        <v>0.8</v>
      </c>
      <c r="AEY56">
        <v>0.48</v>
      </c>
      <c r="AEZ56">
        <v>0.48</v>
      </c>
      <c r="AFA56">
        <v>0.48</v>
      </c>
      <c r="AFB56">
        <v>0.48</v>
      </c>
      <c r="AFC56">
        <v>0</v>
      </c>
      <c r="AFD56">
        <v>0.8</v>
      </c>
      <c r="AFE56">
        <v>0.8</v>
      </c>
      <c r="AFF56">
        <v>0.48</v>
      </c>
      <c r="AFG56">
        <v>0.48</v>
      </c>
      <c r="AFH56">
        <v>0.32</v>
      </c>
      <c r="AFI56">
        <v>0</v>
      </c>
      <c r="AFJ56">
        <v>0.48</v>
      </c>
      <c r="AFK56">
        <v>0.48</v>
      </c>
      <c r="AFL56">
        <v>0</v>
      </c>
      <c r="AFM56">
        <v>0.64</v>
      </c>
      <c r="AFN56">
        <v>0.48</v>
      </c>
      <c r="AFO56">
        <v>0.48</v>
      </c>
      <c r="AFP56">
        <v>0.64</v>
      </c>
      <c r="AFQ56">
        <v>0.32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1.54</v>
      </c>
      <c r="AGA56">
        <v>1.96</v>
      </c>
      <c r="AGB56">
        <v>1.1200000000000001</v>
      </c>
      <c r="AGC56">
        <v>0.7</v>
      </c>
      <c r="AGD56">
        <v>0</v>
      </c>
      <c r="AGE56">
        <v>0.98</v>
      </c>
      <c r="AGF56">
        <v>0.56000000000000005</v>
      </c>
      <c r="AGG56">
        <v>0.56000000000000005</v>
      </c>
      <c r="AGH56">
        <v>0</v>
      </c>
      <c r="AGI56">
        <v>0</v>
      </c>
      <c r="AGJ56">
        <v>0</v>
      </c>
      <c r="AGK56">
        <v>0</v>
      </c>
      <c r="AGL56">
        <v>0.7</v>
      </c>
      <c r="AGM56">
        <v>0.28000000000000003</v>
      </c>
      <c r="AGN56">
        <v>0.28000000000000003</v>
      </c>
      <c r="AGO56">
        <v>0.98</v>
      </c>
      <c r="AGP56">
        <v>1.68</v>
      </c>
      <c r="AGQ56">
        <v>0.84</v>
      </c>
      <c r="AGR56">
        <v>0</v>
      </c>
      <c r="AGS56">
        <v>0.56000000000000005</v>
      </c>
      <c r="AGT56">
        <v>0.7</v>
      </c>
      <c r="AGU56">
        <v>0.42</v>
      </c>
      <c r="AGV56">
        <v>0.14000000000000001</v>
      </c>
      <c r="AGW56">
        <v>14.5</v>
      </c>
      <c r="AGX56">
        <v>14.5</v>
      </c>
      <c r="AGY56">
        <v>0</v>
      </c>
      <c r="AGZ56">
        <v>17.5</v>
      </c>
      <c r="AHA56">
        <v>0</v>
      </c>
      <c r="AHB56">
        <v>2.5</v>
      </c>
      <c r="AHC56">
        <v>1</v>
      </c>
      <c r="AHD56">
        <v>0</v>
      </c>
      <c r="AHE56">
        <v>0</v>
      </c>
      <c r="AHF56">
        <v>0</v>
      </c>
      <c r="AHG56">
        <v>0.76</v>
      </c>
      <c r="AHH56">
        <v>0.76</v>
      </c>
      <c r="AHI56">
        <v>0.76</v>
      </c>
      <c r="AHJ56">
        <v>0.76</v>
      </c>
      <c r="AHK56">
        <v>0.76</v>
      </c>
      <c r="AHL56">
        <v>0</v>
      </c>
      <c r="AHM56">
        <v>0</v>
      </c>
      <c r="AHN56">
        <v>0</v>
      </c>
      <c r="AHO56">
        <v>0.76</v>
      </c>
      <c r="AHP56">
        <v>0.56999999999999995</v>
      </c>
      <c r="AHQ56">
        <v>0.76</v>
      </c>
      <c r="AHR56">
        <v>0.56999999999999995</v>
      </c>
      <c r="AHS56">
        <v>1.71</v>
      </c>
      <c r="AHT56">
        <v>1.71</v>
      </c>
      <c r="AHU56">
        <v>1.71</v>
      </c>
      <c r="AHV56">
        <v>1.71</v>
      </c>
      <c r="AHW56">
        <v>2.85</v>
      </c>
      <c r="AHX56">
        <v>2.85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0.49</v>
      </c>
      <c r="AIE56">
        <v>0</v>
      </c>
      <c r="AIF56">
        <v>0</v>
      </c>
      <c r="AIG56">
        <v>11.76</v>
      </c>
      <c r="AIH56">
        <v>36.75</v>
      </c>
      <c r="AII56">
        <v>0</v>
      </c>
      <c r="AIJ56">
        <v>0</v>
      </c>
      <c r="AIK56">
        <v>6.5</v>
      </c>
      <c r="AIL56">
        <v>19.5</v>
      </c>
      <c r="AIM56">
        <v>1.2</v>
      </c>
      <c r="AIN56">
        <v>0</v>
      </c>
      <c r="AIO56">
        <v>0</v>
      </c>
      <c r="AIP56">
        <v>0</v>
      </c>
      <c r="AIQ56">
        <v>0.12</v>
      </c>
      <c r="AIR56">
        <v>0.3</v>
      </c>
      <c r="AIS56">
        <v>4.38</v>
      </c>
      <c r="AIT56">
        <v>0</v>
      </c>
      <c r="AIU56">
        <v>0</v>
      </c>
      <c r="AIV56">
        <v>1.28</v>
      </c>
      <c r="AIW56">
        <v>0</v>
      </c>
      <c r="AIX56">
        <v>2.72</v>
      </c>
      <c r="AIY56">
        <v>1.2</v>
      </c>
      <c r="AIZ56">
        <v>0.2</v>
      </c>
      <c r="AJA56">
        <v>0.2</v>
      </c>
      <c r="AJB56">
        <v>0.2</v>
      </c>
      <c r="AJC56">
        <v>1.2</v>
      </c>
      <c r="AJD56">
        <v>3.7</v>
      </c>
      <c r="AJE56">
        <v>0.3</v>
      </c>
      <c r="AJF56">
        <v>0.8</v>
      </c>
      <c r="AJG56">
        <v>0.6</v>
      </c>
      <c r="AJH56">
        <v>0.8</v>
      </c>
      <c r="AJI56">
        <v>0.4</v>
      </c>
      <c r="AJJ56">
        <v>0.4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0.88</v>
      </c>
      <c r="AJR56">
        <v>0.16</v>
      </c>
      <c r="AJS56">
        <v>0</v>
      </c>
      <c r="AJT56">
        <v>0.08</v>
      </c>
      <c r="AJU56">
        <v>1.1200000000000001</v>
      </c>
      <c r="AJV56">
        <v>1.44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0.08</v>
      </c>
      <c r="AKD56">
        <v>0.48</v>
      </c>
      <c r="AKE56">
        <v>0.08</v>
      </c>
      <c r="AKF56">
        <v>2.2400000000000002</v>
      </c>
      <c r="AKG56">
        <v>0</v>
      </c>
      <c r="AKH56">
        <v>0</v>
      </c>
      <c r="AKI56">
        <v>0</v>
      </c>
      <c r="AKJ56">
        <v>0.24</v>
      </c>
      <c r="AKK56">
        <v>0</v>
      </c>
      <c r="AKL56">
        <v>0</v>
      </c>
      <c r="AKM56">
        <v>0.08</v>
      </c>
      <c r="AKN56">
        <v>0.8</v>
      </c>
      <c r="AKO56">
        <v>0.32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0.21</v>
      </c>
      <c r="ALK56">
        <v>0</v>
      </c>
      <c r="ALL56">
        <v>0</v>
      </c>
      <c r="ALM56">
        <v>0.24</v>
      </c>
      <c r="ALN56">
        <v>0.33</v>
      </c>
      <c r="ALO56">
        <v>0.09</v>
      </c>
      <c r="ALP56">
        <v>0.09</v>
      </c>
      <c r="ALQ56">
        <v>0.06</v>
      </c>
      <c r="ALR56">
        <v>0.93</v>
      </c>
      <c r="ALS56">
        <v>0.39</v>
      </c>
      <c r="ALT56">
        <v>0.42</v>
      </c>
      <c r="ALU56">
        <v>0.18</v>
      </c>
      <c r="ALV56">
        <v>0.03</v>
      </c>
      <c r="ALW56">
        <v>0.03</v>
      </c>
      <c r="ALX56">
        <v>0</v>
      </c>
      <c r="ALY56">
        <v>0</v>
      </c>
      <c r="ALZ56">
        <v>0.6</v>
      </c>
      <c r="AMA56">
        <v>0.36</v>
      </c>
      <c r="AMB56">
        <v>0.36</v>
      </c>
      <c r="AMC56">
        <v>0.36</v>
      </c>
      <c r="AMD56">
        <v>0.24</v>
      </c>
      <c r="AME56">
        <v>0</v>
      </c>
      <c r="AMF56">
        <v>0</v>
      </c>
      <c r="AMG56">
        <v>0.24</v>
      </c>
      <c r="AMH56">
        <v>0</v>
      </c>
      <c r="AMI56">
        <v>0</v>
      </c>
      <c r="AMJ56">
        <v>0.24</v>
      </c>
      <c r="AMK56">
        <v>1.32</v>
      </c>
      <c r="AML56">
        <v>0.36</v>
      </c>
      <c r="AMM56">
        <v>0</v>
      </c>
      <c r="AMN56">
        <v>0.36</v>
      </c>
      <c r="AMO56">
        <v>0.24</v>
      </c>
      <c r="AMP56">
        <v>0.84</v>
      </c>
      <c r="AMQ56">
        <v>0.36</v>
      </c>
      <c r="AMR56">
        <v>0.36</v>
      </c>
      <c r="AMS56">
        <v>1.08</v>
      </c>
      <c r="AMT56">
        <v>0.24</v>
      </c>
      <c r="AMU56">
        <v>0.12</v>
      </c>
      <c r="AMV56">
        <v>0.36</v>
      </c>
      <c r="AMW56">
        <v>0.36</v>
      </c>
      <c r="AMX56">
        <v>0</v>
      </c>
      <c r="AMY56">
        <v>0.12</v>
      </c>
      <c r="AMZ56">
        <v>0.48</v>
      </c>
      <c r="ANA56">
        <v>0</v>
      </c>
      <c r="ANB56">
        <v>0.24</v>
      </c>
      <c r="ANC56">
        <v>0.36</v>
      </c>
      <c r="AND56">
        <v>0.36</v>
      </c>
      <c r="ANE56">
        <v>0</v>
      </c>
      <c r="ANF56">
        <v>0</v>
      </c>
      <c r="ANG56">
        <v>1.08</v>
      </c>
      <c r="ANH56">
        <v>0.6</v>
      </c>
      <c r="ANI56">
        <v>0.36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0.88</v>
      </c>
      <c r="AOA56">
        <v>2.08</v>
      </c>
      <c r="AOB56">
        <v>0.16</v>
      </c>
      <c r="AOC56">
        <v>0.4</v>
      </c>
      <c r="AOD56">
        <v>1.84</v>
      </c>
      <c r="AOE56">
        <v>0.08</v>
      </c>
      <c r="AOF56">
        <v>0.96</v>
      </c>
      <c r="AOG56">
        <v>0.56000000000000005</v>
      </c>
      <c r="AOH56">
        <v>0.56000000000000005</v>
      </c>
      <c r="AOI56">
        <v>0</v>
      </c>
      <c r="AOJ56">
        <v>0</v>
      </c>
      <c r="AOK56">
        <v>0</v>
      </c>
      <c r="AOL56">
        <v>0</v>
      </c>
      <c r="AOM56">
        <v>0.48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0.48</v>
      </c>
      <c r="AOU56">
        <v>0.3</v>
      </c>
      <c r="AOV56">
        <v>0.6</v>
      </c>
      <c r="AOW56">
        <v>0.24</v>
      </c>
      <c r="AOX56">
        <v>0.9</v>
      </c>
      <c r="AOY56">
        <v>0.9</v>
      </c>
      <c r="AOZ56">
        <v>0.9</v>
      </c>
      <c r="APA56">
        <v>0.54</v>
      </c>
      <c r="APB56">
        <v>0</v>
      </c>
      <c r="APC56">
        <v>0</v>
      </c>
      <c r="APD56">
        <v>0.9</v>
      </c>
      <c r="APE56">
        <v>0.24</v>
      </c>
      <c r="APF56">
        <v>0</v>
      </c>
      <c r="APG56">
        <v>0</v>
      </c>
      <c r="APH56">
        <v>0</v>
      </c>
      <c r="API56">
        <v>0</v>
      </c>
      <c r="APJ56">
        <v>5.16</v>
      </c>
      <c r="APK56">
        <v>1.32</v>
      </c>
      <c r="APL56">
        <v>0</v>
      </c>
      <c r="APM56">
        <v>4.92</v>
      </c>
      <c r="APN56">
        <v>0.48</v>
      </c>
      <c r="APO56">
        <v>0.12</v>
      </c>
      <c r="APP56">
        <v>0</v>
      </c>
      <c r="APQ56">
        <v>1.2</v>
      </c>
      <c r="APR56">
        <v>0</v>
      </c>
      <c r="APS56">
        <v>0.15</v>
      </c>
      <c r="APT56">
        <v>1.2</v>
      </c>
      <c r="APU56">
        <v>0</v>
      </c>
      <c r="APV56">
        <v>0.3</v>
      </c>
      <c r="APW56">
        <v>0.45</v>
      </c>
      <c r="APX56">
        <v>0.6</v>
      </c>
      <c r="APY56">
        <v>0.45</v>
      </c>
      <c r="APZ56">
        <v>0.45</v>
      </c>
      <c r="AQA56">
        <v>1.35</v>
      </c>
      <c r="AQB56">
        <v>3.3</v>
      </c>
      <c r="AQC56">
        <v>0.45</v>
      </c>
      <c r="AQD56">
        <v>0.6</v>
      </c>
      <c r="AQE56">
        <v>0</v>
      </c>
      <c r="AQF56">
        <v>0.75</v>
      </c>
      <c r="AQG56">
        <v>1.2</v>
      </c>
      <c r="AQH56">
        <v>0</v>
      </c>
      <c r="AQI56">
        <v>1.2</v>
      </c>
      <c r="AQJ56">
        <v>0</v>
      </c>
      <c r="AQK56">
        <v>0.45</v>
      </c>
      <c r="AQL56">
        <v>0.45</v>
      </c>
      <c r="AQM56">
        <v>0.45</v>
      </c>
      <c r="AQN56">
        <v>0</v>
      </c>
      <c r="AQO56">
        <v>0</v>
      </c>
      <c r="AQP56">
        <v>0</v>
      </c>
      <c r="AQQ56">
        <v>0.93</v>
      </c>
      <c r="AQR56">
        <v>7.13</v>
      </c>
      <c r="AQS56">
        <v>8.06</v>
      </c>
      <c r="AQT56">
        <v>10.23</v>
      </c>
      <c r="AQU56">
        <v>2.17</v>
      </c>
      <c r="AQV56">
        <v>1.55</v>
      </c>
      <c r="AQW56">
        <v>0.93</v>
      </c>
      <c r="AQX56">
        <v>0.14000000000000001</v>
      </c>
      <c r="AQY56">
        <v>3.15</v>
      </c>
      <c r="AQZ56">
        <v>2.8</v>
      </c>
      <c r="ARA56">
        <v>0.91</v>
      </c>
      <c r="ARB56">
        <v>0</v>
      </c>
    </row>
    <row r="57" spans="1:1146">
      <c r="A57">
        <v>68</v>
      </c>
      <c r="B57" s="2" t="d">
        <v>2010-09-01</v>
      </c>
      <c r="C57">
        <v>201009</v>
      </c>
      <c r="D57">
        <v>0.5</v>
      </c>
      <c r="E57">
        <v>0.85</v>
      </c>
      <c r="F57">
        <v>0</v>
      </c>
      <c r="G57">
        <v>1.7</v>
      </c>
      <c r="H57">
        <v>0</v>
      </c>
      <c r="I57">
        <v>1.1499999999999999</v>
      </c>
      <c r="J57">
        <v>0.8</v>
      </c>
      <c r="K57">
        <v>0.2</v>
      </c>
      <c r="L57">
        <v>0.36</v>
      </c>
      <c r="M57">
        <v>0</v>
      </c>
      <c r="N57">
        <v>0</v>
      </c>
      <c r="O57">
        <v>0</v>
      </c>
      <c r="P57">
        <v>0</v>
      </c>
      <c r="Q57">
        <v>0.48</v>
      </c>
      <c r="R57">
        <v>0.48</v>
      </c>
      <c r="S57">
        <v>0.76</v>
      </c>
      <c r="T57">
        <v>1.4</v>
      </c>
      <c r="U57">
        <v>0.32</v>
      </c>
      <c r="V57">
        <v>0</v>
      </c>
      <c r="W57">
        <v>0</v>
      </c>
      <c r="X57">
        <v>0</v>
      </c>
      <c r="Y57">
        <v>0</v>
      </c>
      <c r="Z57">
        <v>0</v>
      </c>
      <c r="AA57">
        <v>0.36</v>
      </c>
      <c r="AB57">
        <v>1.5</v>
      </c>
      <c r="AC57">
        <v>0</v>
      </c>
      <c r="AD57">
        <v>0.42</v>
      </c>
      <c r="AE57">
        <v>0</v>
      </c>
      <c r="AF57">
        <v>0.78</v>
      </c>
      <c r="AG57">
        <v>0.84</v>
      </c>
      <c r="AH57">
        <v>0.9</v>
      </c>
      <c r="AI57">
        <v>1.2</v>
      </c>
      <c r="AJ57">
        <v>0</v>
      </c>
      <c r="AK57">
        <v>0</v>
      </c>
      <c r="AL57">
        <v>0</v>
      </c>
      <c r="AM57">
        <v>1.2</v>
      </c>
      <c r="AN57">
        <v>1.1200000000000001</v>
      </c>
      <c r="AO57">
        <v>0.72</v>
      </c>
      <c r="AP57">
        <v>0.44</v>
      </c>
      <c r="AQ57">
        <v>0.52</v>
      </c>
      <c r="AR57">
        <v>0</v>
      </c>
      <c r="AS57">
        <v>0.49</v>
      </c>
      <c r="AT57">
        <v>0.51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0.53</v>
      </c>
      <c r="BA57">
        <v>0.47</v>
      </c>
      <c r="BB57">
        <v>0.5</v>
      </c>
      <c r="BC57">
        <v>1.5</v>
      </c>
      <c r="BD57">
        <v>0.96</v>
      </c>
      <c r="BE57">
        <v>0</v>
      </c>
      <c r="BF57">
        <v>0</v>
      </c>
      <c r="BG57">
        <v>1.64</v>
      </c>
      <c r="BH57">
        <v>0.48</v>
      </c>
      <c r="BI57">
        <v>0.52</v>
      </c>
      <c r="BJ57">
        <v>0.4</v>
      </c>
      <c r="BK57">
        <v>0</v>
      </c>
      <c r="BL57">
        <v>0.28000000000000003</v>
      </c>
      <c r="BM57">
        <v>0.42</v>
      </c>
      <c r="BN57">
        <v>0.84</v>
      </c>
      <c r="BO57">
        <v>1.05</v>
      </c>
      <c r="BP57">
        <v>0.49</v>
      </c>
      <c r="BQ57">
        <v>0</v>
      </c>
      <c r="BR57">
        <v>0.84</v>
      </c>
      <c r="BS57">
        <v>0.7</v>
      </c>
      <c r="BT57">
        <v>1.68</v>
      </c>
      <c r="BU57">
        <v>0.7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0.72</v>
      </c>
      <c r="CI57">
        <v>0.66</v>
      </c>
      <c r="CJ57">
        <v>0.62</v>
      </c>
      <c r="CK57">
        <v>0.8</v>
      </c>
      <c r="CL57">
        <v>0.92</v>
      </c>
      <c r="CM57">
        <v>0.28000000000000003</v>
      </c>
      <c r="CN57">
        <v>0.28000000000000003</v>
      </c>
      <c r="CO57">
        <v>0.72</v>
      </c>
      <c r="CP57">
        <v>0</v>
      </c>
      <c r="CQ57">
        <v>0</v>
      </c>
      <c r="CR57">
        <v>0</v>
      </c>
      <c r="CS57">
        <v>1.18</v>
      </c>
      <c r="CT57">
        <v>0.82</v>
      </c>
      <c r="CU57">
        <v>0</v>
      </c>
      <c r="CV57">
        <v>1.74</v>
      </c>
      <c r="CW57">
        <v>0</v>
      </c>
      <c r="CX57">
        <v>0</v>
      </c>
      <c r="CY57">
        <v>0.72</v>
      </c>
      <c r="CZ57">
        <v>0.12</v>
      </c>
      <c r="DA57">
        <v>0.3</v>
      </c>
      <c r="DB57">
        <v>0.12</v>
      </c>
      <c r="DC57">
        <v>0</v>
      </c>
      <c r="DD57">
        <v>0</v>
      </c>
      <c r="DE57">
        <v>0.48</v>
      </c>
      <c r="DF57">
        <v>0.52</v>
      </c>
      <c r="DG57">
        <v>0.2</v>
      </c>
      <c r="DH57">
        <v>1.3</v>
      </c>
      <c r="DI57">
        <v>3.5</v>
      </c>
      <c r="DJ57">
        <v>0</v>
      </c>
      <c r="DK57">
        <v>0</v>
      </c>
      <c r="DL57">
        <v>0</v>
      </c>
      <c r="DM57">
        <v>0</v>
      </c>
      <c r="DN57">
        <v>1.4</v>
      </c>
      <c r="DO57">
        <v>0.84</v>
      </c>
      <c r="DP57">
        <v>0</v>
      </c>
      <c r="DQ57">
        <v>0</v>
      </c>
      <c r="DR57">
        <v>0.68</v>
      </c>
      <c r="DS57">
        <v>0.48</v>
      </c>
      <c r="DT57">
        <v>0.32</v>
      </c>
      <c r="DU57">
        <v>0.28000000000000003</v>
      </c>
      <c r="DV57">
        <v>0.77</v>
      </c>
      <c r="DW57">
        <v>0.23</v>
      </c>
      <c r="DX57">
        <v>0</v>
      </c>
      <c r="DY57">
        <v>1.1000000000000001</v>
      </c>
      <c r="DZ57">
        <v>0</v>
      </c>
      <c r="EA57">
        <v>1.54</v>
      </c>
      <c r="EB57">
        <v>0.33</v>
      </c>
      <c r="EC57">
        <v>0</v>
      </c>
      <c r="ED57">
        <v>0.33</v>
      </c>
      <c r="EE57">
        <v>0</v>
      </c>
      <c r="EF57">
        <v>0</v>
      </c>
      <c r="EG57">
        <v>1.98</v>
      </c>
      <c r="EH57">
        <v>0.55000000000000004</v>
      </c>
      <c r="EI57">
        <v>0</v>
      </c>
      <c r="EJ57">
        <v>0.99</v>
      </c>
      <c r="EK57">
        <v>0.99</v>
      </c>
      <c r="EL57">
        <v>1.43</v>
      </c>
      <c r="EM57">
        <v>0</v>
      </c>
      <c r="EN57">
        <v>0.55000000000000004</v>
      </c>
      <c r="EO57">
        <v>0.66</v>
      </c>
      <c r="EP57">
        <v>0.55000000000000004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0.43</v>
      </c>
      <c r="EX57">
        <v>0.56999999999999995</v>
      </c>
      <c r="EY57">
        <v>0</v>
      </c>
      <c r="EZ57">
        <v>0</v>
      </c>
      <c r="FA57">
        <v>0.33</v>
      </c>
      <c r="FB57">
        <v>0.88</v>
      </c>
      <c r="FC57">
        <v>2.2000000000000002</v>
      </c>
      <c r="FD57">
        <v>1.1000000000000001</v>
      </c>
      <c r="FE57">
        <v>1.21</v>
      </c>
      <c r="FF57">
        <v>0.44</v>
      </c>
      <c r="FG57">
        <v>1.32</v>
      </c>
      <c r="FH57">
        <v>0.66</v>
      </c>
      <c r="FI57">
        <v>0</v>
      </c>
      <c r="FJ57">
        <v>2.86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1.28</v>
      </c>
      <c r="FS57">
        <v>0.26</v>
      </c>
      <c r="FT57">
        <v>0.46</v>
      </c>
      <c r="FU57">
        <v>0</v>
      </c>
      <c r="FV57">
        <v>0.56999999999999995</v>
      </c>
      <c r="FW57">
        <v>0.84</v>
      </c>
      <c r="FX57">
        <v>0</v>
      </c>
      <c r="FY57">
        <v>1.17</v>
      </c>
      <c r="FZ57">
        <v>0.42</v>
      </c>
      <c r="GA57">
        <v>0</v>
      </c>
      <c r="GB57">
        <v>0.63</v>
      </c>
      <c r="GC57">
        <v>0.42</v>
      </c>
      <c r="GD57">
        <v>0.28000000000000003</v>
      </c>
      <c r="GE57">
        <v>1.19</v>
      </c>
      <c r="GF57">
        <v>0.35</v>
      </c>
      <c r="GG57">
        <v>0</v>
      </c>
      <c r="GH57">
        <v>0.42</v>
      </c>
      <c r="GI57">
        <v>0.84</v>
      </c>
      <c r="GJ57">
        <v>0.63</v>
      </c>
      <c r="GK57">
        <v>0.28000000000000003</v>
      </c>
      <c r="GL57">
        <v>0.49</v>
      </c>
      <c r="GM57">
        <v>0.28000000000000003</v>
      </c>
      <c r="GN57">
        <v>0</v>
      </c>
      <c r="GO57">
        <v>0.21</v>
      </c>
      <c r="GP57">
        <v>0.49</v>
      </c>
      <c r="GQ57">
        <v>0.49</v>
      </c>
      <c r="GR57">
        <v>0</v>
      </c>
      <c r="GS57">
        <v>0</v>
      </c>
      <c r="GT57">
        <v>0</v>
      </c>
      <c r="GU57">
        <v>0.38</v>
      </c>
      <c r="GV57">
        <v>0.56000000000000005</v>
      </c>
      <c r="GW57">
        <v>0.48</v>
      </c>
      <c r="GX57">
        <v>0.57999999999999996</v>
      </c>
      <c r="GY57">
        <v>0</v>
      </c>
      <c r="GZ57">
        <v>0.24</v>
      </c>
      <c r="HA57">
        <v>0.24</v>
      </c>
      <c r="HB57">
        <v>0.42</v>
      </c>
      <c r="HC57">
        <v>0</v>
      </c>
      <c r="HD57">
        <v>0.3</v>
      </c>
      <c r="HE57">
        <v>0.18</v>
      </c>
      <c r="HF57">
        <v>0.6</v>
      </c>
      <c r="HG57">
        <v>0.3</v>
      </c>
      <c r="HH57">
        <v>0.9</v>
      </c>
      <c r="HI57">
        <v>0.96</v>
      </c>
      <c r="HJ57">
        <v>0.84</v>
      </c>
      <c r="HK57">
        <v>0</v>
      </c>
      <c r="HL57">
        <v>0.24</v>
      </c>
      <c r="HM57">
        <v>0.3</v>
      </c>
      <c r="HN57">
        <v>0.24</v>
      </c>
      <c r="HO57">
        <v>0.24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0.71</v>
      </c>
      <c r="HY57">
        <v>0.28999999999999998</v>
      </c>
      <c r="HZ57">
        <v>0</v>
      </c>
      <c r="IA57">
        <v>0.11</v>
      </c>
      <c r="IB57">
        <v>0.66</v>
      </c>
      <c r="IC57">
        <v>0.44</v>
      </c>
      <c r="ID57">
        <v>0.99</v>
      </c>
      <c r="IE57">
        <v>0</v>
      </c>
      <c r="IF57">
        <v>0.77</v>
      </c>
      <c r="IG57">
        <v>0</v>
      </c>
      <c r="IH57">
        <v>0</v>
      </c>
      <c r="II57">
        <v>1.21</v>
      </c>
      <c r="IJ57">
        <v>1.21</v>
      </c>
      <c r="IK57">
        <v>0</v>
      </c>
      <c r="IL57">
        <v>0</v>
      </c>
      <c r="IM57">
        <v>0.44</v>
      </c>
      <c r="IN57">
        <v>0.88</v>
      </c>
      <c r="IO57">
        <v>0</v>
      </c>
      <c r="IP57">
        <v>0</v>
      </c>
      <c r="IQ57">
        <v>0.55000000000000004</v>
      </c>
      <c r="IR57">
        <v>1.21</v>
      </c>
      <c r="IS57">
        <v>1.32</v>
      </c>
      <c r="IT57">
        <v>1.21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0.14000000000000001</v>
      </c>
      <c r="JA57">
        <v>0.86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2.34</v>
      </c>
      <c r="JI57">
        <v>2.34</v>
      </c>
      <c r="JJ57">
        <v>2.34</v>
      </c>
      <c r="JK57">
        <v>0</v>
      </c>
      <c r="JL57">
        <v>0</v>
      </c>
      <c r="JM57">
        <v>0</v>
      </c>
      <c r="JN57">
        <v>0</v>
      </c>
      <c r="JO57">
        <v>1.82</v>
      </c>
      <c r="JP57">
        <v>1.82</v>
      </c>
      <c r="JQ57">
        <v>2.08</v>
      </c>
      <c r="JR57">
        <v>1.82</v>
      </c>
      <c r="JS57">
        <v>2.34</v>
      </c>
      <c r="JT57">
        <v>1.82</v>
      </c>
      <c r="JU57">
        <v>2.08</v>
      </c>
      <c r="JV57">
        <v>1.3</v>
      </c>
      <c r="JW57">
        <v>2.08</v>
      </c>
      <c r="JX57">
        <v>1.82</v>
      </c>
      <c r="JY57">
        <v>0</v>
      </c>
      <c r="JZ57">
        <v>0</v>
      </c>
      <c r="KA57">
        <v>0</v>
      </c>
      <c r="KB57">
        <v>0.56000000000000005</v>
      </c>
      <c r="KC57">
        <v>0.56000000000000005</v>
      </c>
      <c r="KD57">
        <v>0.64</v>
      </c>
      <c r="KE57">
        <v>0.64</v>
      </c>
      <c r="KF57">
        <v>0.52</v>
      </c>
      <c r="KG57">
        <v>0.56000000000000005</v>
      </c>
      <c r="KH57">
        <v>0.52</v>
      </c>
      <c r="KI57">
        <v>0</v>
      </c>
      <c r="KJ57">
        <v>1.53</v>
      </c>
      <c r="KK57">
        <v>2.5499999999999998</v>
      </c>
      <c r="KL57">
        <v>0.34</v>
      </c>
      <c r="KM57">
        <v>0.34</v>
      </c>
      <c r="KN57">
        <v>1.36</v>
      </c>
      <c r="KO57">
        <v>1.53</v>
      </c>
      <c r="KP57">
        <v>1.36</v>
      </c>
      <c r="KQ57">
        <v>1.36</v>
      </c>
      <c r="KR57">
        <v>1.53</v>
      </c>
      <c r="KS57">
        <v>0.34</v>
      </c>
      <c r="KT57">
        <v>0.34</v>
      </c>
      <c r="KU57">
        <v>1.53</v>
      </c>
      <c r="KV57">
        <v>1.53</v>
      </c>
      <c r="KW57">
        <v>1.02</v>
      </c>
      <c r="KX57">
        <v>0.34</v>
      </c>
      <c r="KY57">
        <v>0</v>
      </c>
      <c r="KZ57">
        <v>0</v>
      </c>
      <c r="LA57">
        <v>0</v>
      </c>
      <c r="LB57">
        <v>7.02</v>
      </c>
      <c r="LC57">
        <v>1.82</v>
      </c>
      <c r="LD57">
        <v>0</v>
      </c>
      <c r="LE57">
        <v>6.24</v>
      </c>
      <c r="LF57">
        <v>4.68</v>
      </c>
      <c r="LG57">
        <v>1.56</v>
      </c>
      <c r="LH57">
        <v>2.08</v>
      </c>
      <c r="LI57">
        <v>2.6</v>
      </c>
      <c r="LJ57">
        <v>0</v>
      </c>
      <c r="LK57">
        <v>0</v>
      </c>
      <c r="LL57">
        <v>0.7</v>
      </c>
      <c r="LM57">
        <v>0.5</v>
      </c>
      <c r="LN57">
        <v>0</v>
      </c>
      <c r="LO57">
        <v>1.7</v>
      </c>
      <c r="LP57">
        <v>0</v>
      </c>
      <c r="LQ57">
        <v>0.5</v>
      </c>
      <c r="LR57">
        <v>0</v>
      </c>
      <c r="LS57">
        <v>0</v>
      </c>
      <c r="LT57">
        <v>0.8</v>
      </c>
      <c r="LU57">
        <v>0.8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2.52</v>
      </c>
      <c r="MB57">
        <v>4.1399999999999997</v>
      </c>
      <c r="MC57">
        <v>0</v>
      </c>
      <c r="MD57">
        <v>0.72</v>
      </c>
      <c r="ME57">
        <v>1.44</v>
      </c>
      <c r="MF57">
        <v>0.9</v>
      </c>
      <c r="MG57">
        <v>3.6</v>
      </c>
      <c r="MH57">
        <v>0</v>
      </c>
      <c r="MI57">
        <v>1.08</v>
      </c>
      <c r="MJ57">
        <v>3.6</v>
      </c>
      <c r="MK57">
        <v>0</v>
      </c>
      <c r="ML57">
        <v>2.25</v>
      </c>
      <c r="MM57">
        <v>2.1</v>
      </c>
      <c r="MN57">
        <v>0</v>
      </c>
      <c r="MO57">
        <v>0.45</v>
      </c>
      <c r="MP57">
        <v>0.45</v>
      </c>
      <c r="MQ57">
        <v>0.3</v>
      </c>
      <c r="MR57">
        <v>0</v>
      </c>
      <c r="MS57">
        <v>1.65</v>
      </c>
      <c r="MT57">
        <v>1.95</v>
      </c>
      <c r="MU57">
        <v>1.95</v>
      </c>
      <c r="MV57">
        <v>2.25</v>
      </c>
      <c r="MW57">
        <v>1.05</v>
      </c>
      <c r="MX57">
        <v>0</v>
      </c>
      <c r="MY57">
        <v>0.6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5.04</v>
      </c>
      <c r="NI57">
        <v>0</v>
      </c>
      <c r="NJ57">
        <v>3.36</v>
      </c>
      <c r="NK57">
        <v>0</v>
      </c>
      <c r="NL57">
        <v>5.76</v>
      </c>
      <c r="NM57">
        <v>4.5599999999999996</v>
      </c>
      <c r="NN57">
        <v>0.72</v>
      </c>
      <c r="NO57">
        <v>0</v>
      </c>
      <c r="NP57">
        <v>1.68</v>
      </c>
      <c r="NQ57">
        <v>2.88</v>
      </c>
      <c r="NR57">
        <v>0</v>
      </c>
      <c r="NS57">
        <v>0</v>
      </c>
      <c r="NT57">
        <v>0</v>
      </c>
      <c r="NU57">
        <v>1.41</v>
      </c>
      <c r="NV57">
        <v>1.59</v>
      </c>
      <c r="NW57">
        <v>0</v>
      </c>
      <c r="NX57">
        <v>1.38</v>
      </c>
      <c r="NY57">
        <v>0</v>
      </c>
      <c r="NZ57">
        <v>17.940000000000001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34</v>
      </c>
      <c r="OI57">
        <v>6.11</v>
      </c>
      <c r="OJ57">
        <v>5.59</v>
      </c>
      <c r="OK57">
        <v>0.65</v>
      </c>
      <c r="OL57">
        <v>0.65</v>
      </c>
      <c r="OM57">
        <v>2.52</v>
      </c>
      <c r="ON57">
        <v>2.52</v>
      </c>
      <c r="OO57">
        <v>0</v>
      </c>
      <c r="OP57">
        <v>0</v>
      </c>
      <c r="OQ57">
        <v>2.16</v>
      </c>
      <c r="OR57">
        <v>2.4</v>
      </c>
      <c r="OS57">
        <v>2.4</v>
      </c>
      <c r="OT57">
        <v>0.24</v>
      </c>
      <c r="OU57">
        <v>0.24</v>
      </c>
      <c r="OV57">
        <v>0.48</v>
      </c>
      <c r="OW57">
        <v>0.32</v>
      </c>
      <c r="OX57">
        <v>0.64</v>
      </c>
      <c r="OY57">
        <v>0.64</v>
      </c>
      <c r="OZ57">
        <v>0.4</v>
      </c>
      <c r="PA57">
        <v>0.48</v>
      </c>
      <c r="PB57">
        <v>0.48</v>
      </c>
      <c r="PC57">
        <v>0.24</v>
      </c>
      <c r="PD57">
        <v>0.48</v>
      </c>
      <c r="PE57">
        <v>0</v>
      </c>
      <c r="PF57">
        <v>0.32</v>
      </c>
      <c r="PG57">
        <v>0.24</v>
      </c>
      <c r="PH57">
        <v>0.32</v>
      </c>
      <c r="PI57">
        <v>0.64</v>
      </c>
      <c r="PJ57">
        <v>0.48</v>
      </c>
      <c r="PK57">
        <v>0.48</v>
      </c>
      <c r="PL57">
        <v>0.64</v>
      </c>
      <c r="PM57">
        <v>0.24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4.83</v>
      </c>
      <c r="PT57">
        <v>2.17</v>
      </c>
      <c r="PU57">
        <v>55</v>
      </c>
      <c r="PV57">
        <v>0.71</v>
      </c>
      <c r="PW57">
        <v>0.28999999999999998</v>
      </c>
      <c r="PX57">
        <v>18</v>
      </c>
      <c r="PY57">
        <v>17</v>
      </c>
      <c r="PZ57">
        <v>0.52</v>
      </c>
      <c r="QA57">
        <v>3.48</v>
      </c>
      <c r="QB57">
        <v>1.3</v>
      </c>
      <c r="QC57">
        <v>1.56</v>
      </c>
      <c r="QD57">
        <v>1.82</v>
      </c>
      <c r="QE57">
        <v>0</v>
      </c>
      <c r="QF57">
        <v>1.56</v>
      </c>
      <c r="QG57">
        <v>2.6</v>
      </c>
      <c r="QH57">
        <v>2.86</v>
      </c>
      <c r="QI57">
        <v>0.78</v>
      </c>
      <c r="QJ57">
        <v>1.82</v>
      </c>
      <c r="QK57">
        <v>0</v>
      </c>
      <c r="QL57">
        <v>1.3</v>
      </c>
      <c r="QM57">
        <v>1.3</v>
      </c>
      <c r="QN57">
        <v>1.04</v>
      </c>
      <c r="QO57">
        <v>0.78</v>
      </c>
      <c r="QP57">
        <v>0.78</v>
      </c>
      <c r="QQ57">
        <v>1.56</v>
      </c>
      <c r="QR57">
        <v>0.52</v>
      </c>
      <c r="QS57">
        <v>3.38</v>
      </c>
      <c r="QT57">
        <v>1.04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2</v>
      </c>
      <c r="RB57">
        <v>0.6</v>
      </c>
      <c r="RC57">
        <v>0.4</v>
      </c>
      <c r="RD57">
        <v>0</v>
      </c>
      <c r="RE57">
        <v>0.5</v>
      </c>
      <c r="RF57">
        <v>0</v>
      </c>
      <c r="RG57">
        <v>0.5</v>
      </c>
      <c r="RH57">
        <v>2</v>
      </c>
      <c r="RI57">
        <v>0.4</v>
      </c>
      <c r="RJ57">
        <v>0.6</v>
      </c>
      <c r="RK57">
        <v>0.6</v>
      </c>
      <c r="RL57">
        <v>2</v>
      </c>
      <c r="RM57">
        <v>0.4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0.7</v>
      </c>
      <c r="RU57">
        <v>0.56000000000000005</v>
      </c>
      <c r="RV57">
        <v>0</v>
      </c>
      <c r="RW57">
        <v>0.28000000000000003</v>
      </c>
      <c r="RX57">
        <v>0</v>
      </c>
      <c r="RY57">
        <v>0.14000000000000001</v>
      </c>
      <c r="RZ57">
        <v>0.21</v>
      </c>
      <c r="SA57">
        <v>0.56000000000000005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1.05</v>
      </c>
      <c r="SH57">
        <v>0</v>
      </c>
      <c r="SI57">
        <v>0</v>
      </c>
      <c r="SJ57">
        <v>0</v>
      </c>
      <c r="SK57">
        <v>0</v>
      </c>
      <c r="SL57">
        <v>0.56000000000000005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0.21</v>
      </c>
      <c r="SW57">
        <v>0.28000000000000003</v>
      </c>
      <c r="SX57">
        <v>0.77</v>
      </c>
      <c r="SY57">
        <v>0.49</v>
      </c>
      <c r="SZ57">
        <v>1.19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0.24</v>
      </c>
      <c r="TK57">
        <v>0.56000000000000005</v>
      </c>
      <c r="TL57">
        <v>0.56000000000000005</v>
      </c>
      <c r="TM57">
        <v>0.4</v>
      </c>
      <c r="TN57">
        <v>0.16</v>
      </c>
      <c r="TO57">
        <v>0.8</v>
      </c>
      <c r="TP57">
        <v>0.2</v>
      </c>
      <c r="TQ57">
        <v>0.28000000000000003</v>
      </c>
      <c r="TR57">
        <v>0.24</v>
      </c>
      <c r="TS57">
        <v>0.56000000000000005</v>
      </c>
      <c r="TT57">
        <v>0</v>
      </c>
      <c r="TU57">
        <v>0</v>
      </c>
      <c r="TV57">
        <v>0.65</v>
      </c>
      <c r="TW57">
        <v>0</v>
      </c>
      <c r="TX57">
        <v>0.52</v>
      </c>
      <c r="TY57">
        <v>0.52</v>
      </c>
      <c r="TZ57">
        <v>1.3</v>
      </c>
      <c r="UA57">
        <v>0.65</v>
      </c>
      <c r="UB57">
        <v>0.52</v>
      </c>
      <c r="UC57">
        <v>0.52</v>
      </c>
      <c r="UD57">
        <v>0.52</v>
      </c>
      <c r="UE57">
        <v>0.52</v>
      </c>
      <c r="UF57">
        <v>0.52</v>
      </c>
      <c r="UG57">
        <v>0.65</v>
      </c>
      <c r="UH57">
        <v>0.52</v>
      </c>
      <c r="UI57">
        <v>1.3</v>
      </c>
      <c r="UJ57">
        <v>0.52</v>
      </c>
      <c r="UK57">
        <v>0.52</v>
      </c>
      <c r="UL57">
        <v>0.52</v>
      </c>
      <c r="UM57">
        <v>0</v>
      </c>
      <c r="UN57">
        <v>0.52</v>
      </c>
      <c r="UO57">
        <v>1.69</v>
      </c>
      <c r="UP57">
        <v>0.52</v>
      </c>
      <c r="UQ57">
        <v>0</v>
      </c>
      <c r="UR57">
        <v>0</v>
      </c>
      <c r="US57">
        <v>0</v>
      </c>
      <c r="UT57">
        <v>0</v>
      </c>
      <c r="UU57">
        <v>0.7</v>
      </c>
      <c r="UV57">
        <v>0.77</v>
      </c>
      <c r="UW57">
        <v>0</v>
      </c>
      <c r="UX57">
        <v>0.28000000000000003</v>
      </c>
      <c r="UY57">
        <v>0</v>
      </c>
      <c r="UZ57">
        <v>1.47</v>
      </c>
      <c r="VA57">
        <v>0.63</v>
      </c>
      <c r="VB57">
        <v>0.7</v>
      </c>
      <c r="VC57">
        <v>0.98</v>
      </c>
      <c r="VD57">
        <v>1.47</v>
      </c>
      <c r="VE57">
        <v>0</v>
      </c>
      <c r="VF57">
        <v>0</v>
      </c>
      <c r="VG57">
        <v>0.91</v>
      </c>
      <c r="VH57">
        <v>0.52</v>
      </c>
      <c r="VI57">
        <v>0.91</v>
      </c>
      <c r="VJ57">
        <v>0.13</v>
      </c>
      <c r="VK57">
        <v>1.04</v>
      </c>
      <c r="VL57">
        <v>0</v>
      </c>
      <c r="VM57">
        <v>0.13</v>
      </c>
      <c r="VN57">
        <v>0</v>
      </c>
      <c r="VO57">
        <v>0.26</v>
      </c>
      <c r="VP57">
        <v>1.82</v>
      </c>
      <c r="VQ57">
        <v>1.3</v>
      </c>
      <c r="VR57">
        <v>0</v>
      </c>
      <c r="VS57">
        <v>0.13</v>
      </c>
      <c r="VT57">
        <v>0.26</v>
      </c>
      <c r="VU57">
        <v>0.78</v>
      </c>
      <c r="VV57">
        <v>1.82</v>
      </c>
      <c r="VW57">
        <v>0.26</v>
      </c>
      <c r="VX57">
        <v>0.91</v>
      </c>
      <c r="VY57">
        <v>0.78</v>
      </c>
      <c r="VZ57">
        <v>0.91</v>
      </c>
      <c r="WA57">
        <v>0.13</v>
      </c>
      <c r="WB57">
        <v>0</v>
      </c>
      <c r="WC57">
        <v>2.42</v>
      </c>
      <c r="WD57">
        <v>0.88</v>
      </c>
      <c r="WE57">
        <v>4.18</v>
      </c>
      <c r="WF57">
        <v>0.22</v>
      </c>
      <c r="WG57">
        <v>0.22</v>
      </c>
      <c r="WH57">
        <v>0.22</v>
      </c>
      <c r="WI57">
        <v>0.22</v>
      </c>
      <c r="WJ57">
        <v>0.44</v>
      </c>
      <c r="WK57">
        <v>0.22</v>
      </c>
      <c r="WL57">
        <v>0</v>
      </c>
      <c r="WM57">
        <v>0.22</v>
      </c>
      <c r="WN57">
        <v>0.44</v>
      </c>
      <c r="WO57">
        <v>0.22</v>
      </c>
      <c r="WP57">
        <v>0.22</v>
      </c>
      <c r="WQ57">
        <v>0.22</v>
      </c>
      <c r="WR57">
        <v>0</v>
      </c>
      <c r="WS57">
        <v>0</v>
      </c>
      <c r="WT57">
        <v>3.08</v>
      </c>
      <c r="WU57">
        <v>0.22</v>
      </c>
      <c r="WV57">
        <v>0</v>
      </c>
      <c r="WW57">
        <v>0</v>
      </c>
      <c r="WX57">
        <v>0.44</v>
      </c>
      <c r="WY57">
        <v>0.22</v>
      </c>
      <c r="WZ57">
        <v>0.22</v>
      </c>
      <c r="XA57">
        <v>0.88</v>
      </c>
      <c r="XB57">
        <v>0.22</v>
      </c>
      <c r="XC57">
        <v>0</v>
      </c>
      <c r="XD57">
        <v>0.22</v>
      </c>
      <c r="XE57">
        <v>0.22</v>
      </c>
      <c r="XF57">
        <v>0.22</v>
      </c>
      <c r="XG57">
        <v>0.22</v>
      </c>
      <c r="XH57">
        <v>1.1000000000000001</v>
      </c>
      <c r="XI57">
        <v>0</v>
      </c>
      <c r="XJ57">
        <v>1</v>
      </c>
      <c r="XK57">
        <v>6.21</v>
      </c>
      <c r="XL57">
        <v>10.35</v>
      </c>
      <c r="XM57">
        <v>3.91</v>
      </c>
      <c r="XN57">
        <v>0.23</v>
      </c>
      <c r="XO57">
        <v>1.84</v>
      </c>
      <c r="XP57">
        <v>0.46</v>
      </c>
      <c r="XQ57">
        <v>0</v>
      </c>
      <c r="XR57">
        <v>0</v>
      </c>
      <c r="XS57">
        <v>0.8</v>
      </c>
      <c r="XT57">
        <v>0.64</v>
      </c>
      <c r="XU57">
        <v>0.64</v>
      </c>
      <c r="XV57">
        <v>0.48</v>
      </c>
      <c r="XW57">
        <v>0.64</v>
      </c>
      <c r="XX57">
        <v>0.4</v>
      </c>
      <c r="XY57">
        <v>0.24</v>
      </c>
      <c r="XZ57">
        <v>0.56000000000000005</v>
      </c>
      <c r="YA57">
        <v>0.64</v>
      </c>
      <c r="YB57">
        <v>0.4</v>
      </c>
      <c r="YC57">
        <v>0.4</v>
      </c>
      <c r="YD57">
        <v>0.4</v>
      </c>
      <c r="YE57">
        <v>0</v>
      </c>
      <c r="YF57">
        <v>0.64</v>
      </c>
      <c r="YG57">
        <v>0.4</v>
      </c>
      <c r="YH57">
        <v>0.4</v>
      </c>
      <c r="YI57">
        <v>0</v>
      </c>
      <c r="YJ57">
        <v>0.32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0.56000000000000005</v>
      </c>
      <c r="YY57">
        <v>0.56000000000000005</v>
      </c>
      <c r="YZ57">
        <v>1.1200000000000001</v>
      </c>
      <c r="ZA57">
        <v>0.56000000000000005</v>
      </c>
      <c r="ZB57">
        <v>0.7</v>
      </c>
      <c r="ZC57">
        <v>0.7</v>
      </c>
      <c r="ZD57">
        <v>0.56000000000000005</v>
      </c>
      <c r="ZE57">
        <v>0.7</v>
      </c>
      <c r="ZF57">
        <v>0.7</v>
      </c>
      <c r="ZG57">
        <v>0</v>
      </c>
      <c r="ZH57">
        <v>0.84</v>
      </c>
      <c r="ZI57">
        <v>1.54</v>
      </c>
      <c r="ZJ57">
        <v>0.42</v>
      </c>
      <c r="ZK57">
        <v>0.42</v>
      </c>
      <c r="ZL57">
        <v>0</v>
      </c>
      <c r="ZM57">
        <v>0.56000000000000005</v>
      </c>
      <c r="ZN57">
        <v>0.42</v>
      </c>
      <c r="ZO57">
        <v>0.42</v>
      </c>
      <c r="ZP57">
        <v>0</v>
      </c>
      <c r="ZQ57">
        <v>0.42</v>
      </c>
      <c r="ZR57">
        <v>0.42</v>
      </c>
      <c r="ZS57">
        <v>0.42</v>
      </c>
      <c r="ZT57">
        <v>0.28000000000000003</v>
      </c>
      <c r="ZU57">
        <v>0.84</v>
      </c>
      <c r="ZV57">
        <v>0</v>
      </c>
      <c r="ZW57">
        <v>0.28000000000000003</v>
      </c>
      <c r="ZX57">
        <v>0.14000000000000001</v>
      </c>
      <c r="ZY57">
        <v>0.42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0.55000000000000004</v>
      </c>
      <c r="AAN57">
        <v>0</v>
      </c>
      <c r="AAO57">
        <v>0.55000000000000004</v>
      </c>
      <c r="AAP57">
        <v>0</v>
      </c>
      <c r="AAQ57">
        <v>0.45</v>
      </c>
      <c r="AAR57">
        <v>0</v>
      </c>
      <c r="AAS57">
        <v>0</v>
      </c>
      <c r="AAT57">
        <v>0.4</v>
      </c>
      <c r="AAU57">
        <v>0</v>
      </c>
      <c r="AAV57">
        <v>0.4</v>
      </c>
      <c r="AAW57">
        <v>0.45</v>
      </c>
      <c r="AAX57">
        <v>0.4</v>
      </c>
      <c r="AAY57">
        <v>0.4</v>
      </c>
      <c r="AAZ57">
        <v>0.4</v>
      </c>
      <c r="ABA57">
        <v>0.55000000000000004</v>
      </c>
      <c r="ABB57">
        <v>0.45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0.35</v>
      </c>
      <c r="ABN57">
        <v>0.55000000000000004</v>
      </c>
      <c r="ABO57">
        <v>0.55000000000000004</v>
      </c>
      <c r="ABP57">
        <v>0.55000000000000004</v>
      </c>
      <c r="ABQ57">
        <v>0.2</v>
      </c>
      <c r="ABR57">
        <v>0.2</v>
      </c>
      <c r="ABS57">
        <v>0.35</v>
      </c>
      <c r="ABT57">
        <v>0.55000000000000004</v>
      </c>
      <c r="ABU57">
        <v>0.2</v>
      </c>
      <c r="ABV57">
        <v>0.45</v>
      </c>
      <c r="ABW57">
        <v>0.6</v>
      </c>
      <c r="ABX57">
        <v>0.45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0.24</v>
      </c>
      <c r="ACR57">
        <v>0</v>
      </c>
      <c r="ACS57">
        <v>0.48</v>
      </c>
      <c r="ACT57">
        <v>0.4</v>
      </c>
      <c r="ACU57">
        <v>0.4</v>
      </c>
      <c r="ACV57">
        <v>0</v>
      </c>
      <c r="ACW57">
        <v>0</v>
      </c>
      <c r="ACX57">
        <v>0</v>
      </c>
      <c r="ACY57">
        <v>0.48</v>
      </c>
      <c r="ACZ57">
        <v>1.28</v>
      </c>
      <c r="ADA57">
        <v>0.64</v>
      </c>
      <c r="ADB57">
        <v>0</v>
      </c>
      <c r="ADC57">
        <v>0</v>
      </c>
      <c r="ADD57">
        <v>0.8</v>
      </c>
      <c r="ADE57">
        <v>0.88</v>
      </c>
      <c r="ADF57">
        <v>0.48</v>
      </c>
      <c r="ADG57">
        <v>0.96</v>
      </c>
      <c r="ADH57">
        <v>0.56000000000000005</v>
      </c>
      <c r="ADI57">
        <v>0.4</v>
      </c>
      <c r="ADJ57">
        <v>0</v>
      </c>
      <c r="ADK57">
        <v>0</v>
      </c>
      <c r="ADL57">
        <v>0</v>
      </c>
      <c r="ADM57">
        <v>0.33</v>
      </c>
      <c r="ADN57">
        <v>0.55000000000000004</v>
      </c>
      <c r="ADO57">
        <v>1.1000000000000001</v>
      </c>
      <c r="ADP57">
        <v>0.88</v>
      </c>
      <c r="ADQ57">
        <v>0</v>
      </c>
      <c r="ADR57">
        <v>1.1000000000000001</v>
      </c>
      <c r="ADS57">
        <v>0.77</v>
      </c>
      <c r="ADT57">
        <v>0</v>
      </c>
      <c r="ADU57">
        <v>0.44</v>
      </c>
      <c r="ADV57">
        <v>0</v>
      </c>
      <c r="ADW57">
        <v>0</v>
      </c>
      <c r="ADX57">
        <v>0</v>
      </c>
      <c r="ADY57">
        <v>0.99</v>
      </c>
      <c r="ADZ57">
        <v>0.44</v>
      </c>
      <c r="AEA57">
        <v>0.77</v>
      </c>
      <c r="AEB57">
        <v>0.77</v>
      </c>
      <c r="AEC57">
        <v>0</v>
      </c>
      <c r="AED57">
        <v>0.88</v>
      </c>
      <c r="AEE57">
        <v>0.88</v>
      </c>
      <c r="AEF57">
        <v>0.77</v>
      </c>
      <c r="AEG57">
        <v>0.33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0.48</v>
      </c>
      <c r="AEO57">
        <v>0.8</v>
      </c>
      <c r="AEP57">
        <v>0.64</v>
      </c>
      <c r="AEQ57">
        <v>0.8</v>
      </c>
      <c r="AER57">
        <v>0.8</v>
      </c>
      <c r="AES57">
        <v>0</v>
      </c>
      <c r="AET57">
        <v>0.8</v>
      </c>
      <c r="AEU57">
        <v>0.64</v>
      </c>
      <c r="AEV57">
        <v>1.44</v>
      </c>
      <c r="AEW57">
        <v>0.48</v>
      </c>
      <c r="AEX57">
        <v>0.8</v>
      </c>
      <c r="AEY57">
        <v>0.48</v>
      </c>
      <c r="AEZ57">
        <v>0.48</v>
      </c>
      <c r="AFA57">
        <v>0.48</v>
      </c>
      <c r="AFB57">
        <v>0.48</v>
      </c>
      <c r="AFC57">
        <v>0</v>
      </c>
      <c r="AFD57">
        <v>0.8</v>
      </c>
      <c r="AFE57">
        <v>0.8</v>
      </c>
      <c r="AFF57">
        <v>0.48</v>
      </c>
      <c r="AFG57">
        <v>0.48</v>
      </c>
      <c r="AFH57">
        <v>0.32</v>
      </c>
      <c r="AFI57">
        <v>0</v>
      </c>
      <c r="AFJ57">
        <v>0.48</v>
      </c>
      <c r="AFK57">
        <v>0.48</v>
      </c>
      <c r="AFL57">
        <v>0</v>
      </c>
      <c r="AFM57">
        <v>0.64</v>
      </c>
      <c r="AFN57">
        <v>0.48</v>
      </c>
      <c r="AFO57">
        <v>0.48</v>
      </c>
      <c r="AFP57">
        <v>0.64</v>
      </c>
      <c r="AFQ57">
        <v>0.32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1.54</v>
      </c>
      <c r="AGA57">
        <v>1.96</v>
      </c>
      <c r="AGB57">
        <v>1.1200000000000001</v>
      </c>
      <c r="AGC57">
        <v>0.7</v>
      </c>
      <c r="AGD57">
        <v>0</v>
      </c>
      <c r="AGE57">
        <v>0.98</v>
      </c>
      <c r="AGF57">
        <v>0.56000000000000005</v>
      </c>
      <c r="AGG57">
        <v>0.56000000000000005</v>
      </c>
      <c r="AGH57">
        <v>0</v>
      </c>
      <c r="AGI57">
        <v>0</v>
      </c>
      <c r="AGJ57">
        <v>0</v>
      </c>
      <c r="AGK57">
        <v>0</v>
      </c>
      <c r="AGL57">
        <v>0.7</v>
      </c>
      <c r="AGM57">
        <v>0.28000000000000003</v>
      </c>
      <c r="AGN57">
        <v>0.28000000000000003</v>
      </c>
      <c r="AGO57">
        <v>0.98</v>
      </c>
      <c r="AGP57">
        <v>1.68</v>
      </c>
      <c r="AGQ57">
        <v>0.84</v>
      </c>
      <c r="AGR57">
        <v>0</v>
      </c>
      <c r="AGS57">
        <v>0.56000000000000005</v>
      </c>
      <c r="AGT57">
        <v>0.7</v>
      </c>
      <c r="AGU57">
        <v>0.42</v>
      </c>
      <c r="AGV57">
        <v>0.14000000000000001</v>
      </c>
      <c r="AGW57">
        <v>14.5</v>
      </c>
      <c r="AGX57">
        <v>14.5</v>
      </c>
      <c r="AGY57">
        <v>0</v>
      </c>
      <c r="AGZ57">
        <v>17.5</v>
      </c>
      <c r="AHA57">
        <v>0</v>
      </c>
      <c r="AHB57">
        <v>2.5</v>
      </c>
      <c r="AHC57">
        <v>1</v>
      </c>
      <c r="AHD57">
        <v>0</v>
      </c>
      <c r="AHE57">
        <v>0</v>
      </c>
      <c r="AHF57">
        <v>0</v>
      </c>
      <c r="AHG57">
        <v>0.76</v>
      </c>
      <c r="AHH57">
        <v>0.76</v>
      </c>
      <c r="AHI57">
        <v>0.76</v>
      </c>
      <c r="AHJ57">
        <v>0.76</v>
      </c>
      <c r="AHK57">
        <v>0.76</v>
      </c>
      <c r="AHL57">
        <v>0</v>
      </c>
      <c r="AHM57">
        <v>0</v>
      </c>
      <c r="AHN57">
        <v>0</v>
      </c>
      <c r="AHO57">
        <v>0.76</v>
      </c>
      <c r="AHP57">
        <v>0.56999999999999995</v>
      </c>
      <c r="AHQ57">
        <v>0.76</v>
      </c>
      <c r="AHR57">
        <v>0.56999999999999995</v>
      </c>
      <c r="AHS57">
        <v>1.71</v>
      </c>
      <c r="AHT57">
        <v>1.71</v>
      </c>
      <c r="AHU57">
        <v>1.71</v>
      </c>
      <c r="AHV57">
        <v>1.71</v>
      </c>
      <c r="AHW57">
        <v>2.85</v>
      </c>
      <c r="AHX57">
        <v>2.85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0.49</v>
      </c>
      <c r="AIE57">
        <v>0</v>
      </c>
      <c r="AIF57">
        <v>0</v>
      </c>
      <c r="AIG57">
        <v>11.76</v>
      </c>
      <c r="AIH57">
        <v>36.75</v>
      </c>
      <c r="AII57">
        <v>0</v>
      </c>
      <c r="AIJ57">
        <v>0</v>
      </c>
      <c r="AIK57">
        <v>6.5</v>
      </c>
      <c r="AIL57">
        <v>19.5</v>
      </c>
      <c r="AIM57">
        <v>1.2</v>
      </c>
      <c r="AIN57">
        <v>0</v>
      </c>
      <c r="AIO57">
        <v>0</v>
      </c>
      <c r="AIP57">
        <v>0</v>
      </c>
      <c r="AIQ57">
        <v>0.12</v>
      </c>
      <c r="AIR57">
        <v>0.3</v>
      </c>
      <c r="AIS57">
        <v>4.38</v>
      </c>
      <c r="AIT57">
        <v>0</v>
      </c>
      <c r="AIU57">
        <v>0</v>
      </c>
      <c r="AIV57">
        <v>1.28</v>
      </c>
      <c r="AIW57">
        <v>0</v>
      </c>
      <c r="AIX57">
        <v>2.72</v>
      </c>
      <c r="AIY57">
        <v>1.2</v>
      </c>
      <c r="AIZ57">
        <v>0.2</v>
      </c>
      <c r="AJA57">
        <v>0.2</v>
      </c>
      <c r="AJB57">
        <v>0.2</v>
      </c>
      <c r="AJC57">
        <v>1.2</v>
      </c>
      <c r="AJD57">
        <v>3.7</v>
      </c>
      <c r="AJE57">
        <v>0.3</v>
      </c>
      <c r="AJF57">
        <v>0.8</v>
      </c>
      <c r="AJG57">
        <v>0.6</v>
      </c>
      <c r="AJH57">
        <v>0.8</v>
      </c>
      <c r="AJI57">
        <v>0.4</v>
      </c>
      <c r="AJJ57">
        <v>0.4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0.88</v>
      </c>
      <c r="AJR57">
        <v>0.16</v>
      </c>
      <c r="AJS57">
        <v>0</v>
      </c>
      <c r="AJT57">
        <v>0.08</v>
      </c>
      <c r="AJU57">
        <v>1.1200000000000001</v>
      </c>
      <c r="AJV57">
        <v>1.44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0.08</v>
      </c>
      <c r="AKD57">
        <v>0.48</v>
      </c>
      <c r="AKE57">
        <v>0.08</v>
      </c>
      <c r="AKF57">
        <v>2.2400000000000002</v>
      </c>
      <c r="AKG57">
        <v>0</v>
      </c>
      <c r="AKH57">
        <v>0</v>
      </c>
      <c r="AKI57">
        <v>0</v>
      </c>
      <c r="AKJ57">
        <v>0.24</v>
      </c>
      <c r="AKK57">
        <v>0</v>
      </c>
      <c r="AKL57">
        <v>0</v>
      </c>
      <c r="AKM57">
        <v>0.08</v>
      </c>
      <c r="AKN57">
        <v>0.8</v>
      </c>
      <c r="AKO57">
        <v>0.32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0.21</v>
      </c>
      <c r="ALK57">
        <v>0</v>
      </c>
      <c r="ALL57">
        <v>0</v>
      </c>
      <c r="ALM57">
        <v>0.24</v>
      </c>
      <c r="ALN57">
        <v>0.33</v>
      </c>
      <c r="ALO57">
        <v>0.09</v>
      </c>
      <c r="ALP57">
        <v>0.09</v>
      </c>
      <c r="ALQ57">
        <v>0.06</v>
      </c>
      <c r="ALR57">
        <v>0.93</v>
      </c>
      <c r="ALS57">
        <v>0.39</v>
      </c>
      <c r="ALT57">
        <v>0.42</v>
      </c>
      <c r="ALU57">
        <v>0.18</v>
      </c>
      <c r="ALV57">
        <v>0.03</v>
      </c>
      <c r="ALW57">
        <v>0.03</v>
      </c>
      <c r="ALX57">
        <v>0</v>
      </c>
      <c r="ALY57">
        <v>0</v>
      </c>
      <c r="ALZ57">
        <v>0.6</v>
      </c>
      <c r="AMA57">
        <v>0.36</v>
      </c>
      <c r="AMB57">
        <v>0.36</v>
      </c>
      <c r="AMC57">
        <v>0.36</v>
      </c>
      <c r="AMD57">
        <v>0.24</v>
      </c>
      <c r="AME57">
        <v>0</v>
      </c>
      <c r="AMF57">
        <v>0</v>
      </c>
      <c r="AMG57">
        <v>0.24</v>
      </c>
      <c r="AMH57">
        <v>0</v>
      </c>
      <c r="AMI57">
        <v>0</v>
      </c>
      <c r="AMJ57">
        <v>0.24</v>
      </c>
      <c r="AMK57">
        <v>1.32</v>
      </c>
      <c r="AML57">
        <v>0.36</v>
      </c>
      <c r="AMM57">
        <v>0</v>
      </c>
      <c r="AMN57">
        <v>0.36</v>
      </c>
      <c r="AMO57">
        <v>0.24</v>
      </c>
      <c r="AMP57">
        <v>0.84</v>
      </c>
      <c r="AMQ57">
        <v>0.36</v>
      </c>
      <c r="AMR57">
        <v>0.36</v>
      </c>
      <c r="AMS57">
        <v>1.08</v>
      </c>
      <c r="AMT57">
        <v>0.24</v>
      </c>
      <c r="AMU57">
        <v>0.12</v>
      </c>
      <c r="AMV57">
        <v>0.36</v>
      </c>
      <c r="AMW57">
        <v>0.36</v>
      </c>
      <c r="AMX57">
        <v>0</v>
      </c>
      <c r="AMY57">
        <v>0.12</v>
      </c>
      <c r="AMZ57">
        <v>0.48</v>
      </c>
      <c r="ANA57">
        <v>0</v>
      </c>
      <c r="ANB57">
        <v>0.24</v>
      </c>
      <c r="ANC57">
        <v>0.36</v>
      </c>
      <c r="AND57">
        <v>0.36</v>
      </c>
      <c r="ANE57">
        <v>0</v>
      </c>
      <c r="ANF57">
        <v>0</v>
      </c>
      <c r="ANG57">
        <v>1.08</v>
      </c>
      <c r="ANH57">
        <v>0.6</v>
      </c>
      <c r="ANI57">
        <v>0.36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0.88</v>
      </c>
      <c r="AOA57">
        <v>2.08</v>
      </c>
      <c r="AOB57">
        <v>0.16</v>
      </c>
      <c r="AOC57">
        <v>0.4</v>
      </c>
      <c r="AOD57">
        <v>1.84</v>
      </c>
      <c r="AOE57">
        <v>0.08</v>
      </c>
      <c r="AOF57">
        <v>0.96</v>
      </c>
      <c r="AOG57">
        <v>0.56000000000000005</v>
      </c>
      <c r="AOH57">
        <v>0.56000000000000005</v>
      </c>
      <c r="AOI57">
        <v>0</v>
      </c>
      <c r="AOJ57">
        <v>0</v>
      </c>
      <c r="AOK57">
        <v>0</v>
      </c>
      <c r="AOL57">
        <v>0</v>
      </c>
      <c r="AOM57">
        <v>0.48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0.48</v>
      </c>
      <c r="AOU57">
        <v>0.3</v>
      </c>
      <c r="AOV57">
        <v>0.6</v>
      </c>
      <c r="AOW57">
        <v>0.24</v>
      </c>
      <c r="AOX57">
        <v>0.9</v>
      </c>
      <c r="AOY57">
        <v>0.9</v>
      </c>
      <c r="AOZ57">
        <v>0.9</v>
      </c>
      <c r="APA57">
        <v>0.54</v>
      </c>
      <c r="APB57">
        <v>0</v>
      </c>
      <c r="APC57">
        <v>0</v>
      </c>
      <c r="APD57">
        <v>0.9</v>
      </c>
      <c r="APE57">
        <v>0.24</v>
      </c>
      <c r="APF57">
        <v>0</v>
      </c>
      <c r="APG57">
        <v>0</v>
      </c>
      <c r="APH57">
        <v>0</v>
      </c>
      <c r="API57">
        <v>0</v>
      </c>
      <c r="APJ57">
        <v>5.16</v>
      </c>
      <c r="APK57">
        <v>1.32</v>
      </c>
      <c r="APL57">
        <v>0</v>
      </c>
      <c r="APM57">
        <v>4.92</v>
      </c>
      <c r="APN57">
        <v>0.48</v>
      </c>
      <c r="APO57">
        <v>0.12</v>
      </c>
      <c r="APP57">
        <v>0</v>
      </c>
      <c r="APQ57">
        <v>1.2</v>
      </c>
      <c r="APR57">
        <v>0</v>
      </c>
      <c r="APS57">
        <v>0.15</v>
      </c>
      <c r="APT57">
        <v>1.2</v>
      </c>
      <c r="APU57">
        <v>0</v>
      </c>
      <c r="APV57">
        <v>0.3</v>
      </c>
      <c r="APW57">
        <v>0.45</v>
      </c>
      <c r="APX57">
        <v>0.6</v>
      </c>
      <c r="APY57">
        <v>0.45</v>
      </c>
      <c r="APZ57">
        <v>0.45</v>
      </c>
      <c r="AQA57">
        <v>1.35</v>
      </c>
      <c r="AQB57">
        <v>3.3</v>
      </c>
      <c r="AQC57">
        <v>0.45</v>
      </c>
      <c r="AQD57">
        <v>0.6</v>
      </c>
      <c r="AQE57">
        <v>0</v>
      </c>
      <c r="AQF57">
        <v>0.75</v>
      </c>
      <c r="AQG57">
        <v>1.2</v>
      </c>
      <c r="AQH57">
        <v>0</v>
      </c>
      <c r="AQI57">
        <v>1.2</v>
      </c>
      <c r="AQJ57">
        <v>0</v>
      </c>
      <c r="AQK57">
        <v>0.45</v>
      </c>
      <c r="AQL57">
        <v>0.45</v>
      </c>
      <c r="AQM57">
        <v>0.45</v>
      </c>
      <c r="AQN57">
        <v>0</v>
      </c>
      <c r="AQO57">
        <v>0</v>
      </c>
      <c r="AQP57">
        <v>0</v>
      </c>
      <c r="AQQ57">
        <v>0.93</v>
      </c>
      <c r="AQR57">
        <v>7.13</v>
      </c>
      <c r="AQS57">
        <v>8.06</v>
      </c>
      <c r="AQT57">
        <v>10.23</v>
      </c>
      <c r="AQU57">
        <v>2.17</v>
      </c>
      <c r="AQV57">
        <v>1.55</v>
      </c>
      <c r="AQW57">
        <v>0.93</v>
      </c>
      <c r="AQX57">
        <v>0.14000000000000001</v>
      </c>
      <c r="AQY57">
        <v>3.15</v>
      </c>
      <c r="AQZ57">
        <v>2.8</v>
      </c>
      <c r="ARA57">
        <v>0.91</v>
      </c>
      <c r="ARB57">
        <v>0</v>
      </c>
    </row>
    <row r="58" spans="1:1146">
      <c r="A58">
        <v>69</v>
      </c>
      <c r="B58" s="2" t="d">
        <v>2010-10-01</v>
      </c>
      <c r="C58">
        <v>201010</v>
      </c>
      <c r="D58">
        <v>0.5</v>
      </c>
      <c r="E58">
        <v>0.85</v>
      </c>
      <c r="F58">
        <v>0</v>
      </c>
      <c r="G58">
        <v>1.7</v>
      </c>
      <c r="H58">
        <v>0</v>
      </c>
      <c r="I58">
        <v>1.1499999999999999</v>
      </c>
      <c r="J58">
        <v>0.8</v>
      </c>
      <c r="K58">
        <v>0.2</v>
      </c>
      <c r="L58">
        <v>0.36</v>
      </c>
      <c r="M58">
        <v>0</v>
      </c>
      <c r="N58">
        <v>0</v>
      </c>
      <c r="O58">
        <v>0</v>
      </c>
      <c r="P58">
        <v>0</v>
      </c>
      <c r="Q58">
        <v>0.48</v>
      </c>
      <c r="R58">
        <v>0.48</v>
      </c>
      <c r="S58">
        <v>0.76</v>
      </c>
      <c r="T58">
        <v>1.4</v>
      </c>
      <c r="U58">
        <v>0.32</v>
      </c>
      <c r="V58">
        <v>0</v>
      </c>
      <c r="W58">
        <v>0</v>
      </c>
      <c r="X58">
        <v>0</v>
      </c>
      <c r="Y58">
        <v>0</v>
      </c>
      <c r="Z58">
        <v>0</v>
      </c>
      <c r="AA58">
        <v>0.36</v>
      </c>
      <c r="AB58">
        <v>1.5</v>
      </c>
      <c r="AC58">
        <v>0</v>
      </c>
      <c r="AD58">
        <v>0.42</v>
      </c>
      <c r="AE58">
        <v>0</v>
      </c>
      <c r="AF58">
        <v>0.78</v>
      </c>
      <c r="AG58">
        <v>0.84</v>
      </c>
      <c r="AH58">
        <v>0.9</v>
      </c>
      <c r="AI58">
        <v>1.2</v>
      </c>
      <c r="AJ58">
        <v>0</v>
      </c>
      <c r="AK58">
        <v>0</v>
      </c>
      <c r="AL58">
        <v>0</v>
      </c>
      <c r="AM58">
        <v>1.2</v>
      </c>
      <c r="AN58">
        <v>1.1200000000000001</v>
      </c>
      <c r="AO58">
        <v>0.72</v>
      </c>
      <c r="AP58">
        <v>0.44</v>
      </c>
      <c r="AQ58">
        <v>0.52</v>
      </c>
      <c r="AR58">
        <v>0</v>
      </c>
      <c r="AS58">
        <v>0.49</v>
      </c>
      <c r="AT58">
        <v>0.51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0.53</v>
      </c>
      <c r="BA58">
        <v>0.47</v>
      </c>
      <c r="BB58">
        <v>0.5</v>
      </c>
      <c r="BC58">
        <v>1.5</v>
      </c>
      <c r="BD58">
        <v>0.96</v>
      </c>
      <c r="BE58">
        <v>0</v>
      </c>
      <c r="BF58">
        <v>0</v>
      </c>
      <c r="BG58">
        <v>1.64</v>
      </c>
      <c r="BH58">
        <v>0.48</v>
      </c>
      <c r="BI58">
        <v>0.52</v>
      </c>
      <c r="BJ58">
        <v>0.4</v>
      </c>
      <c r="BK58">
        <v>0</v>
      </c>
      <c r="BL58">
        <v>0.28000000000000003</v>
      </c>
      <c r="BM58">
        <v>0.42</v>
      </c>
      <c r="BN58">
        <v>0.84</v>
      </c>
      <c r="BO58">
        <v>1.05</v>
      </c>
      <c r="BP58">
        <v>0.49</v>
      </c>
      <c r="BQ58">
        <v>0</v>
      </c>
      <c r="BR58">
        <v>0.84</v>
      </c>
      <c r="BS58">
        <v>0.7</v>
      </c>
      <c r="BT58">
        <v>1.68</v>
      </c>
      <c r="BU58">
        <v>0.7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0.72</v>
      </c>
      <c r="CI58">
        <v>0.66</v>
      </c>
      <c r="CJ58">
        <v>0.62</v>
      </c>
      <c r="CK58">
        <v>0.8</v>
      </c>
      <c r="CL58">
        <v>0.92</v>
      </c>
      <c r="CM58">
        <v>0.28000000000000003</v>
      </c>
      <c r="CN58">
        <v>0.28000000000000003</v>
      </c>
      <c r="CO58">
        <v>0.72</v>
      </c>
      <c r="CP58">
        <v>0</v>
      </c>
      <c r="CQ58">
        <v>0</v>
      </c>
      <c r="CR58">
        <v>0</v>
      </c>
      <c r="CS58">
        <v>1.18</v>
      </c>
      <c r="CT58">
        <v>0.82</v>
      </c>
      <c r="CU58">
        <v>0</v>
      </c>
      <c r="CV58">
        <v>1.74</v>
      </c>
      <c r="CW58">
        <v>0</v>
      </c>
      <c r="CX58">
        <v>0</v>
      </c>
      <c r="CY58">
        <v>0.72</v>
      </c>
      <c r="CZ58">
        <v>0.12</v>
      </c>
      <c r="DA58">
        <v>0.3</v>
      </c>
      <c r="DB58">
        <v>0.12</v>
      </c>
      <c r="DC58">
        <v>0</v>
      </c>
      <c r="DD58">
        <v>0</v>
      </c>
      <c r="DE58">
        <v>0.48</v>
      </c>
      <c r="DF58">
        <v>0.52</v>
      </c>
      <c r="DG58">
        <v>0.2</v>
      </c>
      <c r="DH58">
        <v>1.3</v>
      </c>
      <c r="DI58">
        <v>3.5</v>
      </c>
      <c r="DJ58">
        <v>0</v>
      </c>
      <c r="DK58">
        <v>0</v>
      </c>
      <c r="DL58">
        <v>0</v>
      </c>
      <c r="DM58">
        <v>0</v>
      </c>
      <c r="DN58">
        <v>1.4</v>
      </c>
      <c r="DO58">
        <v>0.84</v>
      </c>
      <c r="DP58">
        <v>0</v>
      </c>
      <c r="DQ58">
        <v>0</v>
      </c>
      <c r="DR58">
        <v>0.68</v>
      </c>
      <c r="DS58">
        <v>0.48</v>
      </c>
      <c r="DT58">
        <v>0.32</v>
      </c>
      <c r="DU58">
        <v>0.28000000000000003</v>
      </c>
      <c r="DV58">
        <v>0.77</v>
      </c>
      <c r="DW58">
        <v>0.23</v>
      </c>
      <c r="DX58">
        <v>0</v>
      </c>
      <c r="DY58">
        <v>1.1000000000000001</v>
      </c>
      <c r="DZ58">
        <v>0</v>
      </c>
      <c r="EA58">
        <v>1.54</v>
      </c>
      <c r="EB58">
        <v>0.33</v>
      </c>
      <c r="EC58">
        <v>0</v>
      </c>
      <c r="ED58">
        <v>0.33</v>
      </c>
      <c r="EE58">
        <v>0</v>
      </c>
      <c r="EF58">
        <v>0</v>
      </c>
      <c r="EG58">
        <v>1.98</v>
      </c>
      <c r="EH58">
        <v>0.55000000000000004</v>
      </c>
      <c r="EI58">
        <v>0</v>
      </c>
      <c r="EJ58">
        <v>0.99</v>
      </c>
      <c r="EK58">
        <v>0.99</v>
      </c>
      <c r="EL58">
        <v>1.43</v>
      </c>
      <c r="EM58">
        <v>0</v>
      </c>
      <c r="EN58">
        <v>0.55000000000000004</v>
      </c>
      <c r="EO58">
        <v>0.66</v>
      </c>
      <c r="EP58">
        <v>0.55000000000000004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0.43</v>
      </c>
      <c r="EX58">
        <v>0.56999999999999995</v>
      </c>
      <c r="EY58">
        <v>0</v>
      </c>
      <c r="EZ58">
        <v>0</v>
      </c>
      <c r="FA58">
        <v>0.33</v>
      </c>
      <c r="FB58">
        <v>0.88</v>
      </c>
      <c r="FC58">
        <v>2.2000000000000002</v>
      </c>
      <c r="FD58">
        <v>1.1000000000000001</v>
      </c>
      <c r="FE58">
        <v>1.21</v>
      </c>
      <c r="FF58">
        <v>0.44</v>
      </c>
      <c r="FG58">
        <v>1.32</v>
      </c>
      <c r="FH58">
        <v>0.66</v>
      </c>
      <c r="FI58">
        <v>0</v>
      </c>
      <c r="FJ58">
        <v>2.86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1.28</v>
      </c>
      <c r="FS58">
        <v>0.26</v>
      </c>
      <c r="FT58">
        <v>0.46</v>
      </c>
      <c r="FU58">
        <v>0</v>
      </c>
      <c r="FV58">
        <v>0.56999999999999995</v>
      </c>
      <c r="FW58">
        <v>0.84</v>
      </c>
      <c r="FX58">
        <v>0</v>
      </c>
      <c r="FY58">
        <v>1.17</v>
      </c>
      <c r="FZ58">
        <v>0.42</v>
      </c>
      <c r="GA58">
        <v>0</v>
      </c>
      <c r="GB58">
        <v>0.63</v>
      </c>
      <c r="GC58">
        <v>0.42</v>
      </c>
      <c r="GD58">
        <v>0.28000000000000003</v>
      </c>
      <c r="GE58">
        <v>1.19</v>
      </c>
      <c r="GF58">
        <v>0.35</v>
      </c>
      <c r="GG58">
        <v>0</v>
      </c>
      <c r="GH58">
        <v>0.42</v>
      </c>
      <c r="GI58">
        <v>0.84</v>
      </c>
      <c r="GJ58">
        <v>0.63</v>
      </c>
      <c r="GK58">
        <v>0.28000000000000003</v>
      </c>
      <c r="GL58">
        <v>0.49</v>
      </c>
      <c r="GM58">
        <v>0.28000000000000003</v>
      </c>
      <c r="GN58">
        <v>0</v>
      </c>
      <c r="GO58">
        <v>0.21</v>
      </c>
      <c r="GP58">
        <v>0.49</v>
      </c>
      <c r="GQ58">
        <v>0.49</v>
      </c>
      <c r="GR58">
        <v>0</v>
      </c>
      <c r="GS58">
        <v>0</v>
      </c>
      <c r="GT58">
        <v>0</v>
      </c>
      <c r="GU58">
        <v>0.38</v>
      </c>
      <c r="GV58">
        <v>0.56000000000000005</v>
      </c>
      <c r="GW58">
        <v>0.48</v>
      </c>
      <c r="GX58">
        <v>0.57999999999999996</v>
      </c>
      <c r="GY58">
        <v>0</v>
      </c>
      <c r="GZ58">
        <v>0.24</v>
      </c>
      <c r="HA58">
        <v>0.24</v>
      </c>
      <c r="HB58">
        <v>0.42</v>
      </c>
      <c r="HC58">
        <v>0</v>
      </c>
      <c r="HD58">
        <v>0.3</v>
      </c>
      <c r="HE58">
        <v>0.18</v>
      </c>
      <c r="HF58">
        <v>0.6</v>
      </c>
      <c r="HG58">
        <v>0.3</v>
      </c>
      <c r="HH58">
        <v>0.9</v>
      </c>
      <c r="HI58">
        <v>0.96</v>
      </c>
      <c r="HJ58">
        <v>0.84</v>
      </c>
      <c r="HK58">
        <v>0</v>
      </c>
      <c r="HL58">
        <v>0.24</v>
      </c>
      <c r="HM58">
        <v>0.3</v>
      </c>
      <c r="HN58">
        <v>0.24</v>
      </c>
      <c r="HO58">
        <v>0.24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0.71</v>
      </c>
      <c r="HY58">
        <v>0.28999999999999998</v>
      </c>
      <c r="HZ58">
        <v>0</v>
      </c>
      <c r="IA58">
        <v>0.11</v>
      </c>
      <c r="IB58">
        <v>0.66</v>
      </c>
      <c r="IC58">
        <v>0.44</v>
      </c>
      <c r="ID58">
        <v>0.99</v>
      </c>
      <c r="IE58">
        <v>0</v>
      </c>
      <c r="IF58">
        <v>0.77</v>
      </c>
      <c r="IG58">
        <v>0</v>
      </c>
      <c r="IH58">
        <v>0</v>
      </c>
      <c r="II58">
        <v>1.21</v>
      </c>
      <c r="IJ58">
        <v>1.21</v>
      </c>
      <c r="IK58">
        <v>0</v>
      </c>
      <c r="IL58">
        <v>0</v>
      </c>
      <c r="IM58">
        <v>0.44</v>
      </c>
      <c r="IN58">
        <v>0.88</v>
      </c>
      <c r="IO58">
        <v>0</v>
      </c>
      <c r="IP58">
        <v>0</v>
      </c>
      <c r="IQ58">
        <v>0.55000000000000004</v>
      </c>
      <c r="IR58">
        <v>1.21</v>
      </c>
      <c r="IS58">
        <v>1.32</v>
      </c>
      <c r="IT58">
        <v>1.21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0.14000000000000001</v>
      </c>
      <c r="JA58">
        <v>0.86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2.34</v>
      </c>
      <c r="JI58">
        <v>2.34</v>
      </c>
      <c r="JJ58">
        <v>2.34</v>
      </c>
      <c r="JK58">
        <v>0</v>
      </c>
      <c r="JL58">
        <v>0</v>
      </c>
      <c r="JM58">
        <v>0</v>
      </c>
      <c r="JN58">
        <v>0</v>
      </c>
      <c r="JO58">
        <v>1.82</v>
      </c>
      <c r="JP58">
        <v>1.82</v>
      </c>
      <c r="JQ58">
        <v>2.08</v>
      </c>
      <c r="JR58">
        <v>1.82</v>
      </c>
      <c r="JS58">
        <v>2.34</v>
      </c>
      <c r="JT58">
        <v>1.82</v>
      </c>
      <c r="JU58">
        <v>2.08</v>
      </c>
      <c r="JV58">
        <v>1.3</v>
      </c>
      <c r="JW58">
        <v>2.08</v>
      </c>
      <c r="JX58">
        <v>1.82</v>
      </c>
      <c r="JY58">
        <v>0</v>
      </c>
      <c r="JZ58">
        <v>0</v>
      </c>
      <c r="KA58">
        <v>0</v>
      </c>
      <c r="KB58">
        <v>0.56000000000000005</v>
      </c>
      <c r="KC58">
        <v>0.56000000000000005</v>
      </c>
      <c r="KD58">
        <v>0.64</v>
      </c>
      <c r="KE58">
        <v>0.64</v>
      </c>
      <c r="KF58">
        <v>0.52</v>
      </c>
      <c r="KG58">
        <v>0.56000000000000005</v>
      </c>
      <c r="KH58">
        <v>0.52</v>
      </c>
      <c r="KI58">
        <v>0</v>
      </c>
      <c r="KJ58">
        <v>1.53</v>
      </c>
      <c r="KK58">
        <v>2.5499999999999998</v>
      </c>
      <c r="KL58">
        <v>0.34</v>
      </c>
      <c r="KM58">
        <v>0.34</v>
      </c>
      <c r="KN58">
        <v>1.36</v>
      </c>
      <c r="KO58">
        <v>1.53</v>
      </c>
      <c r="KP58">
        <v>1.36</v>
      </c>
      <c r="KQ58">
        <v>1.36</v>
      </c>
      <c r="KR58">
        <v>1.53</v>
      </c>
      <c r="KS58">
        <v>0.34</v>
      </c>
      <c r="KT58">
        <v>0.34</v>
      </c>
      <c r="KU58">
        <v>1.53</v>
      </c>
      <c r="KV58">
        <v>1.53</v>
      </c>
      <c r="KW58">
        <v>1.02</v>
      </c>
      <c r="KX58">
        <v>0.34</v>
      </c>
      <c r="KY58">
        <v>0</v>
      </c>
      <c r="KZ58">
        <v>0</v>
      </c>
      <c r="LA58">
        <v>0</v>
      </c>
      <c r="LB58">
        <v>7.02</v>
      </c>
      <c r="LC58">
        <v>1.82</v>
      </c>
      <c r="LD58">
        <v>0</v>
      </c>
      <c r="LE58">
        <v>6.24</v>
      </c>
      <c r="LF58">
        <v>4.68</v>
      </c>
      <c r="LG58">
        <v>1.56</v>
      </c>
      <c r="LH58">
        <v>2.08</v>
      </c>
      <c r="LI58">
        <v>2.6</v>
      </c>
      <c r="LJ58">
        <v>0</v>
      </c>
      <c r="LK58">
        <v>0</v>
      </c>
      <c r="LL58">
        <v>0.7</v>
      </c>
      <c r="LM58">
        <v>0.5</v>
      </c>
      <c r="LN58">
        <v>0</v>
      </c>
      <c r="LO58">
        <v>1.7</v>
      </c>
      <c r="LP58">
        <v>0</v>
      </c>
      <c r="LQ58">
        <v>0.5</v>
      </c>
      <c r="LR58">
        <v>0</v>
      </c>
      <c r="LS58">
        <v>0</v>
      </c>
      <c r="LT58">
        <v>0.8</v>
      </c>
      <c r="LU58">
        <v>0.8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2.52</v>
      </c>
      <c r="MB58">
        <v>4.1399999999999997</v>
      </c>
      <c r="MC58">
        <v>0</v>
      </c>
      <c r="MD58">
        <v>0.72</v>
      </c>
      <c r="ME58">
        <v>1.44</v>
      </c>
      <c r="MF58">
        <v>0.9</v>
      </c>
      <c r="MG58">
        <v>3.6</v>
      </c>
      <c r="MH58">
        <v>0</v>
      </c>
      <c r="MI58">
        <v>1.08</v>
      </c>
      <c r="MJ58">
        <v>3.6</v>
      </c>
      <c r="MK58">
        <v>0</v>
      </c>
      <c r="ML58">
        <v>2.25</v>
      </c>
      <c r="MM58">
        <v>2.1</v>
      </c>
      <c r="MN58">
        <v>0</v>
      </c>
      <c r="MO58">
        <v>0.45</v>
      </c>
      <c r="MP58">
        <v>0.45</v>
      </c>
      <c r="MQ58">
        <v>0.3</v>
      </c>
      <c r="MR58">
        <v>0</v>
      </c>
      <c r="MS58">
        <v>1.65</v>
      </c>
      <c r="MT58">
        <v>1.95</v>
      </c>
      <c r="MU58">
        <v>1.95</v>
      </c>
      <c r="MV58">
        <v>2.25</v>
      </c>
      <c r="MW58">
        <v>1.05</v>
      </c>
      <c r="MX58">
        <v>0</v>
      </c>
      <c r="MY58">
        <v>0.6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5.04</v>
      </c>
      <c r="NI58">
        <v>0</v>
      </c>
      <c r="NJ58">
        <v>3.36</v>
      </c>
      <c r="NK58">
        <v>0</v>
      </c>
      <c r="NL58">
        <v>5.76</v>
      </c>
      <c r="NM58">
        <v>4.5599999999999996</v>
      </c>
      <c r="NN58">
        <v>0.72</v>
      </c>
      <c r="NO58">
        <v>0</v>
      </c>
      <c r="NP58">
        <v>1.68</v>
      </c>
      <c r="NQ58">
        <v>2.88</v>
      </c>
      <c r="NR58">
        <v>0</v>
      </c>
      <c r="NS58">
        <v>0</v>
      </c>
      <c r="NT58">
        <v>0</v>
      </c>
      <c r="NU58">
        <v>1.41</v>
      </c>
      <c r="NV58">
        <v>1.59</v>
      </c>
      <c r="NW58">
        <v>0</v>
      </c>
      <c r="NX58">
        <v>1.38</v>
      </c>
      <c r="NY58">
        <v>0</v>
      </c>
      <c r="NZ58">
        <v>17.940000000000001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34</v>
      </c>
      <c r="OI58">
        <v>6.11</v>
      </c>
      <c r="OJ58">
        <v>5.59</v>
      </c>
      <c r="OK58">
        <v>0.65</v>
      </c>
      <c r="OL58">
        <v>0.65</v>
      </c>
      <c r="OM58">
        <v>2.52</v>
      </c>
      <c r="ON58">
        <v>2.52</v>
      </c>
      <c r="OO58">
        <v>0</v>
      </c>
      <c r="OP58">
        <v>0</v>
      </c>
      <c r="OQ58">
        <v>2.16</v>
      </c>
      <c r="OR58">
        <v>2.4</v>
      </c>
      <c r="OS58">
        <v>2.4</v>
      </c>
      <c r="OT58">
        <v>0.24</v>
      </c>
      <c r="OU58">
        <v>0.24</v>
      </c>
      <c r="OV58">
        <v>0.48</v>
      </c>
      <c r="OW58">
        <v>0.32</v>
      </c>
      <c r="OX58">
        <v>0.64</v>
      </c>
      <c r="OY58">
        <v>0.64</v>
      </c>
      <c r="OZ58">
        <v>0.4</v>
      </c>
      <c r="PA58">
        <v>0.48</v>
      </c>
      <c r="PB58">
        <v>0.48</v>
      </c>
      <c r="PC58">
        <v>0.24</v>
      </c>
      <c r="PD58">
        <v>0.48</v>
      </c>
      <c r="PE58">
        <v>0</v>
      </c>
      <c r="PF58">
        <v>0.32</v>
      </c>
      <c r="PG58">
        <v>0.24</v>
      </c>
      <c r="PH58">
        <v>0.32</v>
      </c>
      <c r="PI58">
        <v>0.64</v>
      </c>
      <c r="PJ58">
        <v>0.48</v>
      </c>
      <c r="PK58">
        <v>0.48</v>
      </c>
      <c r="PL58">
        <v>0.64</v>
      </c>
      <c r="PM58">
        <v>0.24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4.83</v>
      </c>
      <c r="PT58">
        <v>2.17</v>
      </c>
      <c r="PU58">
        <v>55</v>
      </c>
      <c r="PV58">
        <v>0.71</v>
      </c>
      <c r="PW58">
        <v>0.28999999999999998</v>
      </c>
      <c r="PX58">
        <v>18</v>
      </c>
      <c r="PY58">
        <v>17</v>
      </c>
      <c r="PZ58">
        <v>0.52</v>
      </c>
      <c r="QA58">
        <v>3.48</v>
      </c>
      <c r="QB58">
        <v>1.3</v>
      </c>
      <c r="QC58">
        <v>1.56</v>
      </c>
      <c r="QD58">
        <v>1.82</v>
      </c>
      <c r="QE58">
        <v>0</v>
      </c>
      <c r="QF58">
        <v>1.56</v>
      </c>
      <c r="QG58">
        <v>2.6</v>
      </c>
      <c r="QH58">
        <v>2.86</v>
      </c>
      <c r="QI58">
        <v>0.78</v>
      </c>
      <c r="QJ58">
        <v>1.82</v>
      </c>
      <c r="QK58">
        <v>0</v>
      </c>
      <c r="QL58">
        <v>1.3</v>
      </c>
      <c r="QM58">
        <v>1.3</v>
      </c>
      <c r="QN58">
        <v>1.04</v>
      </c>
      <c r="QO58">
        <v>0.78</v>
      </c>
      <c r="QP58">
        <v>0.78</v>
      </c>
      <c r="QQ58">
        <v>1.56</v>
      </c>
      <c r="QR58">
        <v>0.52</v>
      </c>
      <c r="QS58">
        <v>3.38</v>
      </c>
      <c r="QT58">
        <v>1.04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2</v>
      </c>
      <c r="RB58">
        <v>0.6</v>
      </c>
      <c r="RC58">
        <v>0.4</v>
      </c>
      <c r="RD58">
        <v>0</v>
      </c>
      <c r="RE58">
        <v>0.5</v>
      </c>
      <c r="RF58">
        <v>0</v>
      </c>
      <c r="RG58">
        <v>0.5</v>
      </c>
      <c r="RH58">
        <v>2</v>
      </c>
      <c r="RI58">
        <v>0.4</v>
      </c>
      <c r="RJ58">
        <v>0.6</v>
      </c>
      <c r="RK58">
        <v>0.6</v>
      </c>
      <c r="RL58">
        <v>2</v>
      </c>
      <c r="RM58">
        <v>0.4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0.7</v>
      </c>
      <c r="RU58">
        <v>0.56000000000000005</v>
      </c>
      <c r="RV58">
        <v>0</v>
      </c>
      <c r="RW58">
        <v>0.28000000000000003</v>
      </c>
      <c r="RX58">
        <v>0</v>
      </c>
      <c r="RY58">
        <v>0.14000000000000001</v>
      </c>
      <c r="RZ58">
        <v>0.21</v>
      </c>
      <c r="SA58">
        <v>0.56000000000000005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1.05</v>
      </c>
      <c r="SH58">
        <v>0</v>
      </c>
      <c r="SI58">
        <v>0</v>
      </c>
      <c r="SJ58">
        <v>0</v>
      </c>
      <c r="SK58">
        <v>0</v>
      </c>
      <c r="SL58">
        <v>0.56000000000000005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0.21</v>
      </c>
      <c r="SW58">
        <v>0.28000000000000003</v>
      </c>
      <c r="SX58">
        <v>0.77</v>
      </c>
      <c r="SY58">
        <v>0.49</v>
      </c>
      <c r="SZ58">
        <v>1.19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0.24</v>
      </c>
      <c r="TK58">
        <v>0.56000000000000005</v>
      </c>
      <c r="TL58">
        <v>0.56000000000000005</v>
      </c>
      <c r="TM58">
        <v>0.4</v>
      </c>
      <c r="TN58">
        <v>0.16</v>
      </c>
      <c r="TO58">
        <v>0.8</v>
      </c>
      <c r="TP58">
        <v>0.2</v>
      </c>
      <c r="TQ58">
        <v>0.28000000000000003</v>
      </c>
      <c r="TR58">
        <v>0.24</v>
      </c>
      <c r="TS58">
        <v>0.56000000000000005</v>
      </c>
      <c r="TT58">
        <v>0</v>
      </c>
      <c r="TU58">
        <v>0</v>
      </c>
      <c r="TV58">
        <v>0.65</v>
      </c>
      <c r="TW58">
        <v>0</v>
      </c>
      <c r="TX58">
        <v>0.52</v>
      </c>
      <c r="TY58">
        <v>0.52</v>
      </c>
      <c r="TZ58">
        <v>1.3</v>
      </c>
      <c r="UA58">
        <v>0.65</v>
      </c>
      <c r="UB58">
        <v>0.52</v>
      </c>
      <c r="UC58">
        <v>0.52</v>
      </c>
      <c r="UD58">
        <v>0.52</v>
      </c>
      <c r="UE58">
        <v>0.52</v>
      </c>
      <c r="UF58">
        <v>0.52</v>
      </c>
      <c r="UG58">
        <v>0.65</v>
      </c>
      <c r="UH58">
        <v>0.52</v>
      </c>
      <c r="UI58">
        <v>1.3</v>
      </c>
      <c r="UJ58">
        <v>0.52</v>
      </c>
      <c r="UK58">
        <v>0.52</v>
      </c>
      <c r="UL58">
        <v>0.52</v>
      </c>
      <c r="UM58">
        <v>0</v>
      </c>
      <c r="UN58">
        <v>0.52</v>
      </c>
      <c r="UO58">
        <v>1.69</v>
      </c>
      <c r="UP58">
        <v>0.52</v>
      </c>
      <c r="UQ58">
        <v>0</v>
      </c>
      <c r="UR58">
        <v>0</v>
      </c>
      <c r="US58">
        <v>0</v>
      </c>
      <c r="UT58">
        <v>0</v>
      </c>
      <c r="UU58">
        <v>0.7</v>
      </c>
      <c r="UV58">
        <v>0.77</v>
      </c>
      <c r="UW58">
        <v>0</v>
      </c>
      <c r="UX58">
        <v>0.28000000000000003</v>
      </c>
      <c r="UY58">
        <v>0</v>
      </c>
      <c r="UZ58">
        <v>1.47</v>
      </c>
      <c r="VA58">
        <v>0.63</v>
      </c>
      <c r="VB58">
        <v>0.7</v>
      </c>
      <c r="VC58">
        <v>0.98</v>
      </c>
      <c r="VD58">
        <v>1.47</v>
      </c>
      <c r="VE58">
        <v>0</v>
      </c>
      <c r="VF58">
        <v>0</v>
      </c>
      <c r="VG58">
        <v>0.91</v>
      </c>
      <c r="VH58">
        <v>0.52</v>
      </c>
      <c r="VI58">
        <v>0.91</v>
      </c>
      <c r="VJ58">
        <v>0.13</v>
      </c>
      <c r="VK58">
        <v>1.04</v>
      </c>
      <c r="VL58">
        <v>0</v>
      </c>
      <c r="VM58">
        <v>0.13</v>
      </c>
      <c r="VN58">
        <v>0</v>
      </c>
      <c r="VO58">
        <v>0.26</v>
      </c>
      <c r="VP58">
        <v>1.82</v>
      </c>
      <c r="VQ58">
        <v>1.3</v>
      </c>
      <c r="VR58">
        <v>0</v>
      </c>
      <c r="VS58">
        <v>0.13</v>
      </c>
      <c r="VT58">
        <v>0.26</v>
      </c>
      <c r="VU58">
        <v>0.78</v>
      </c>
      <c r="VV58">
        <v>1.82</v>
      </c>
      <c r="VW58">
        <v>0.26</v>
      </c>
      <c r="VX58">
        <v>0.91</v>
      </c>
      <c r="VY58">
        <v>0.78</v>
      </c>
      <c r="VZ58">
        <v>0.91</v>
      </c>
      <c r="WA58">
        <v>0.13</v>
      </c>
      <c r="WB58">
        <v>0</v>
      </c>
      <c r="WC58">
        <v>2.42</v>
      </c>
      <c r="WD58">
        <v>0.88</v>
      </c>
      <c r="WE58">
        <v>4.18</v>
      </c>
      <c r="WF58">
        <v>0.22</v>
      </c>
      <c r="WG58">
        <v>0.22</v>
      </c>
      <c r="WH58">
        <v>0.22</v>
      </c>
      <c r="WI58">
        <v>0.22</v>
      </c>
      <c r="WJ58">
        <v>0.44</v>
      </c>
      <c r="WK58">
        <v>0.22</v>
      </c>
      <c r="WL58">
        <v>0</v>
      </c>
      <c r="WM58">
        <v>0.22</v>
      </c>
      <c r="WN58">
        <v>0.44</v>
      </c>
      <c r="WO58">
        <v>0.22</v>
      </c>
      <c r="WP58">
        <v>0.22</v>
      </c>
      <c r="WQ58">
        <v>0.22</v>
      </c>
      <c r="WR58">
        <v>0</v>
      </c>
      <c r="WS58">
        <v>0</v>
      </c>
      <c r="WT58">
        <v>3.08</v>
      </c>
      <c r="WU58">
        <v>0.22</v>
      </c>
      <c r="WV58">
        <v>0</v>
      </c>
      <c r="WW58">
        <v>0</v>
      </c>
      <c r="WX58">
        <v>0.44</v>
      </c>
      <c r="WY58">
        <v>0.22</v>
      </c>
      <c r="WZ58">
        <v>0.22</v>
      </c>
      <c r="XA58">
        <v>0.88</v>
      </c>
      <c r="XB58">
        <v>0.22</v>
      </c>
      <c r="XC58">
        <v>0</v>
      </c>
      <c r="XD58">
        <v>0.22</v>
      </c>
      <c r="XE58">
        <v>0.22</v>
      </c>
      <c r="XF58">
        <v>0.22</v>
      </c>
      <c r="XG58">
        <v>0.22</v>
      </c>
      <c r="XH58">
        <v>1.1000000000000001</v>
      </c>
      <c r="XI58">
        <v>0</v>
      </c>
      <c r="XJ58">
        <v>1</v>
      </c>
      <c r="XK58">
        <v>6.21</v>
      </c>
      <c r="XL58">
        <v>10.35</v>
      </c>
      <c r="XM58">
        <v>3.91</v>
      </c>
      <c r="XN58">
        <v>0.23</v>
      </c>
      <c r="XO58">
        <v>1.84</v>
      </c>
      <c r="XP58">
        <v>0.46</v>
      </c>
      <c r="XQ58">
        <v>0</v>
      </c>
      <c r="XR58">
        <v>0</v>
      </c>
      <c r="XS58">
        <v>0.8</v>
      </c>
      <c r="XT58">
        <v>0.64</v>
      </c>
      <c r="XU58">
        <v>0.64</v>
      </c>
      <c r="XV58">
        <v>0.48</v>
      </c>
      <c r="XW58">
        <v>0.64</v>
      </c>
      <c r="XX58">
        <v>0.4</v>
      </c>
      <c r="XY58">
        <v>0.24</v>
      </c>
      <c r="XZ58">
        <v>0.56000000000000005</v>
      </c>
      <c r="YA58">
        <v>0.64</v>
      </c>
      <c r="YB58">
        <v>0.4</v>
      </c>
      <c r="YC58">
        <v>0.4</v>
      </c>
      <c r="YD58">
        <v>0.4</v>
      </c>
      <c r="YE58">
        <v>0</v>
      </c>
      <c r="YF58">
        <v>0.64</v>
      </c>
      <c r="YG58">
        <v>0.4</v>
      </c>
      <c r="YH58">
        <v>0.4</v>
      </c>
      <c r="YI58">
        <v>0</v>
      </c>
      <c r="YJ58">
        <v>0.32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0.56000000000000005</v>
      </c>
      <c r="YY58">
        <v>0.56000000000000005</v>
      </c>
      <c r="YZ58">
        <v>1.1200000000000001</v>
      </c>
      <c r="ZA58">
        <v>0.56000000000000005</v>
      </c>
      <c r="ZB58">
        <v>0.7</v>
      </c>
      <c r="ZC58">
        <v>0.7</v>
      </c>
      <c r="ZD58">
        <v>0.56000000000000005</v>
      </c>
      <c r="ZE58">
        <v>0.7</v>
      </c>
      <c r="ZF58">
        <v>0.7</v>
      </c>
      <c r="ZG58">
        <v>0</v>
      </c>
      <c r="ZH58">
        <v>0.84</v>
      </c>
      <c r="ZI58">
        <v>1.54</v>
      </c>
      <c r="ZJ58">
        <v>0.42</v>
      </c>
      <c r="ZK58">
        <v>0.42</v>
      </c>
      <c r="ZL58">
        <v>0</v>
      </c>
      <c r="ZM58">
        <v>0.56000000000000005</v>
      </c>
      <c r="ZN58">
        <v>0.42</v>
      </c>
      <c r="ZO58">
        <v>0.42</v>
      </c>
      <c r="ZP58">
        <v>0</v>
      </c>
      <c r="ZQ58">
        <v>0.42</v>
      </c>
      <c r="ZR58">
        <v>0.42</v>
      </c>
      <c r="ZS58">
        <v>0.42</v>
      </c>
      <c r="ZT58">
        <v>0.28000000000000003</v>
      </c>
      <c r="ZU58">
        <v>0.84</v>
      </c>
      <c r="ZV58">
        <v>0</v>
      </c>
      <c r="ZW58">
        <v>0.28000000000000003</v>
      </c>
      <c r="ZX58">
        <v>0.14000000000000001</v>
      </c>
      <c r="ZY58">
        <v>0.42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0.55000000000000004</v>
      </c>
      <c r="AAN58">
        <v>0</v>
      </c>
      <c r="AAO58">
        <v>0.55000000000000004</v>
      </c>
      <c r="AAP58">
        <v>0</v>
      </c>
      <c r="AAQ58">
        <v>0.45</v>
      </c>
      <c r="AAR58">
        <v>0</v>
      </c>
      <c r="AAS58">
        <v>0</v>
      </c>
      <c r="AAT58">
        <v>0.4</v>
      </c>
      <c r="AAU58">
        <v>0</v>
      </c>
      <c r="AAV58">
        <v>0.4</v>
      </c>
      <c r="AAW58">
        <v>0.45</v>
      </c>
      <c r="AAX58">
        <v>0.4</v>
      </c>
      <c r="AAY58">
        <v>0.4</v>
      </c>
      <c r="AAZ58">
        <v>0.4</v>
      </c>
      <c r="ABA58">
        <v>0.55000000000000004</v>
      </c>
      <c r="ABB58">
        <v>0.45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0.35</v>
      </c>
      <c r="ABN58">
        <v>0.55000000000000004</v>
      </c>
      <c r="ABO58">
        <v>0.55000000000000004</v>
      </c>
      <c r="ABP58">
        <v>0.55000000000000004</v>
      </c>
      <c r="ABQ58">
        <v>0.2</v>
      </c>
      <c r="ABR58">
        <v>0.2</v>
      </c>
      <c r="ABS58">
        <v>0.35</v>
      </c>
      <c r="ABT58">
        <v>0.55000000000000004</v>
      </c>
      <c r="ABU58">
        <v>0.2</v>
      </c>
      <c r="ABV58">
        <v>0.45</v>
      </c>
      <c r="ABW58">
        <v>0.6</v>
      </c>
      <c r="ABX58">
        <v>0.45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0.24</v>
      </c>
      <c r="ACR58">
        <v>0</v>
      </c>
      <c r="ACS58">
        <v>0.48</v>
      </c>
      <c r="ACT58">
        <v>0.4</v>
      </c>
      <c r="ACU58">
        <v>0.4</v>
      </c>
      <c r="ACV58">
        <v>0</v>
      </c>
      <c r="ACW58">
        <v>0</v>
      </c>
      <c r="ACX58">
        <v>0</v>
      </c>
      <c r="ACY58">
        <v>0.48</v>
      </c>
      <c r="ACZ58">
        <v>1.28</v>
      </c>
      <c r="ADA58">
        <v>0.64</v>
      </c>
      <c r="ADB58">
        <v>0</v>
      </c>
      <c r="ADC58">
        <v>0</v>
      </c>
      <c r="ADD58">
        <v>0.8</v>
      </c>
      <c r="ADE58">
        <v>0.88</v>
      </c>
      <c r="ADF58">
        <v>0.48</v>
      </c>
      <c r="ADG58">
        <v>0.96</v>
      </c>
      <c r="ADH58">
        <v>0.56000000000000005</v>
      </c>
      <c r="ADI58">
        <v>0.4</v>
      </c>
      <c r="ADJ58">
        <v>0</v>
      </c>
      <c r="ADK58">
        <v>0</v>
      </c>
      <c r="ADL58">
        <v>0</v>
      </c>
      <c r="ADM58">
        <v>0.33</v>
      </c>
      <c r="ADN58">
        <v>0.55000000000000004</v>
      </c>
      <c r="ADO58">
        <v>1.1000000000000001</v>
      </c>
      <c r="ADP58">
        <v>0.88</v>
      </c>
      <c r="ADQ58">
        <v>0</v>
      </c>
      <c r="ADR58">
        <v>1.1000000000000001</v>
      </c>
      <c r="ADS58">
        <v>0.77</v>
      </c>
      <c r="ADT58">
        <v>0</v>
      </c>
      <c r="ADU58">
        <v>0.44</v>
      </c>
      <c r="ADV58">
        <v>0</v>
      </c>
      <c r="ADW58">
        <v>0</v>
      </c>
      <c r="ADX58">
        <v>0</v>
      </c>
      <c r="ADY58">
        <v>0.99</v>
      </c>
      <c r="ADZ58">
        <v>0.44</v>
      </c>
      <c r="AEA58">
        <v>0.77</v>
      </c>
      <c r="AEB58">
        <v>0.77</v>
      </c>
      <c r="AEC58">
        <v>0</v>
      </c>
      <c r="AED58">
        <v>0.88</v>
      </c>
      <c r="AEE58">
        <v>0.88</v>
      </c>
      <c r="AEF58">
        <v>0.77</v>
      </c>
      <c r="AEG58">
        <v>0.33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0.48</v>
      </c>
      <c r="AEO58">
        <v>0.8</v>
      </c>
      <c r="AEP58">
        <v>0.64</v>
      </c>
      <c r="AEQ58">
        <v>0.8</v>
      </c>
      <c r="AER58">
        <v>0.8</v>
      </c>
      <c r="AES58">
        <v>0</v>
      </c>
      <c r="AET58">
        <v>0.8</v>
      </c>
      <c r="AEU58">
        <v>0.64</v>
      </c>
      <c r="AEV58">
        <v>1.44</v>
      </c>
      <c r="AEW58">
        <v>0.48</v>
      </c>
      <c r="AEX58">
        <v>0.8</v>
      </c>
      <c r="AEY58">
        <v>0.48</v>
      </c>
      <c r="AEZ58">
        <v>0.48</v>
      </c>
      <c r="AFA58">
        <v>0.48</v>
      </c>
      <c r="AFB58">
        <v>0.48</v>
      </c>
      <c r="AFC58">
        <v>0</v>
      </c>
      <c r="AFD58">
        <v>0.8</v>
      </c>
      <c r="AFE58">
        <v>0.8</v>
      </c>
      <c r="AFF58">
        <v>0.48</v>
      </c>
      <c r="AFG58">
        <v>0.48</v>
      </c>
      <c r="AFH58">
        <v>0.32</v>
      </c>
      <c r="AFI58">
        <v>0</v>
      </c>
      <c r="AFJ58">
        <v>0.48</v>
      </c>
      <c r="AFK58">
        <v>0.48</v>
      </c>
      <c r="AFL58">
        <v>0</v>
      </c>
      <c r="AFM58">
        <v>0.64</v>
      </c>
      <c r="AFN58">
        <v>0.48</v>
      </c>
      <c r="AFO58">
        <v>0.48</v>
      </c>
      <c r="AFP58">
        <v>0.64</v>
      </c>
      <c r="AFQ58">
        <v>0.32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1.54</v>
      </c>
      <c r="AGA58">
        <v>1.96</v>
      </c>
      <c r="AGB58">
        <v>1.1200000000000001</v>
      </c>
      <c r="AGC58">
        <v>0.7</v>
      </c>
      <c r="AGD58">
        <v>0</v>
      </c>
      <c r="AGE58">
        <v>0.98</v>
      </c>
      <c r="AGF58">
        <v>0.56000000000000005</v>
      </c>
      <c r="AGG58">
        <v>0.56000000000000005</v>
      </c>
      <c r="AGH58">
        <v>0</v>
      </c>
      <c r="AGI58">
        <v>0</v>
      </c>
      <c r="AGJ58">
        <v>0</v>
      </c>
      <c r="AGK58">
        <v>0</v>
      </c>
      <c r="AGL58">
        <v>0.7</v>
      </c>
      <c r="AGM58">
        <v>0.28000000000000003</v>
      </c>
      <c r="AGN58">
        <v>0.28000000000000003</v>
      </c>
      <c r="AGO58">
        <v>0.98</v>
      </c>
      <c r="AGP58">
        <v>1.68</v>
      </c>
      <c r="AGQ58">
        <v>0.84</v>
      </c>
      <c r="AGR58">
        <v>0</v>
      </c>
      <c r="AGS58">
        <v>0.56000000000000005</v>
      </c>
      <c r="AGT58">
        <v>0.7</v>
      </c>
      <c r="AGU58">
        <v>0.42</v>
      </c>
      <c r="AGV58">
        <v>0.14000000000000001</v>
      </c>
      <c r="AGW58">
        <v>14.5</v>
      </c>
      <c r="AGX58">
        <v>14.5</v>
      </c>
      <c r="AGY58">
        <v>0</v>
      </c>
      <c r="AGZ58">
        <v>17.5</v>
      </c>
      <c r="AHA58">
        <v>0</v>
      </c>
      <c r="AHB58">
        <v>2.5</v>
      </c>
      <c r="AHC58">
        <v>1</v>
      </c>
      <c r="AHD58">
        <v>0</v>
      </c>
      <c r="AHE58">
        <v>0</v>
      </c>
      <c r="AHF58">
        <v>0</v>
      </c>
      <c r="AHG58">
        <v>0.76</v>
      </c>
      <c r="AHH58">
        <v>0.76</v>
      </c>
      <c r="AHI58">
        <v>0.76</v>
      </c>
      <c r="AHJ58">
        <v>0.76</v>
      </c>
      <c r="AHK58">
        <v>0.76</v>
      </c>
      <c r="AHL58">
        <v>0</v>
      </c>
      <c r="AHM58">
        <v>0</v>
      </c>
      <c r="AHN58">
        <v>0</v>
      </c>
      <c r="AHO58">
        <v>0.76</v>
      </c>
      <c r="AHP58">
        <v>0.56999999999999995</v>
      </c>
      <c r="AHQ58">
        <v>0.76</v>
      </c>
      <c r="AHR58">
        <v>0.56999999999999995</v>
      </c>
      <c r="AHS58">
        <v>1.71</v>
      </c>
      <c r="AHT58">
        <v>1.71</v>
      </c>
      <c r="AHU58">
        <v>1.71</v>
      </c>
      <c r="AHV58">
        <v>1.71</v>
      </c>
      <c r="AHW58">
        <v>2.85</v>
      </c>
      <c r="AHX58">
        <v>2.85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0.49</v>
      </c>
      <c r="AIE58">
        <v>0</v>
      </c>
      <c r="AIF58">
        <v>0</v>
      </c>
      <c r="AIG58">
        <v>11.76</v>
      </c>
      <c r="AIH58">
        <v>36.75</v>
      </c>
      <c r="AII58">
        <v>0</v>
      </c>
      <c r="AIJ58">
        <v>0</v>
      </c>
      <c r="AIK58">
        <v>6.5</v>
      </c>
      <c r="AIL58">
        <v>19.5</v>
      </c>
      <c r="AIM58">
        <v>1.2</v>
      </c>
      <c r="AIN58">
        <v>0</v>
      </c>
      <c r="AIO58">
        <v>0</v>
      </c>
      <c r="AIP58">
        <v>0</v>
      </c>
      <c r="AIQ58">
        <v>0.12</v>
      </c>
      <c r="AIR58">
        <v>0.3</v>
      </c>
      <c r="AIS58">
        <v>4.38</v>
      </c>
      <c r="AIT58">
        <v>0</v>
      </c>
      <c r="AIU58">
        <v>0</v>
      </c>
      <c r="AIV58">
        <v>1.28</v>
      </c>
      <c r="AIW58">
        <v>0</v>
      </c>
      <c r="AIX58">
        <v>2.72</v>
      </c>
      <c r="AIY58">
        <v>1.2</v>
      </c>
      <c r="AIZ58">
        <v>0.2</v>
      </c>
      <c r="AJA58">
        <v>0.2</v>
      </c>
      <c r="AJB58">
        <v>0.2</v>
      </c>
      <c r="AJC58">
        <v>1.2</v>
      </c>
      <c r="AJD58">
        <v>3.7</v>
      </c>
      <c r="AJE58">
        <v>0.3</v>
      </c>
      <c r="AJF58">
        <v>0.8</v>
      </c>
      <c r="AJG58">
        <v>0.6</v>
      </c>
      <c r="AJH58">
        <v>0.8</v>
      </c>
      <c r="AJI58">
        <v>0.4</v>
      </c>
      <c r="AJJ58">
        <v>0.4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0.88</v>
      </c>
      <c r="AJR58">
        <v>0.16</v>
      </c>
      <c r="AJS58">
        <v>0</v>
      </c>
      <c r="AJT58">
        <v>0.08</v>
      </c>
      <c r="AJU58">
        <v>1.1200000000000001</v>
      </c>
      <c r="AJV58">
        <v>1.44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0.08</v>
      </c>
      <c r="AKD58">
        <v>0.48</v>
      </c>
      <c r="AKE58">
        <v>0.08</v>
      </c>
      <c r="AKF58">
        <v>2.2400000000000002</v>
      </c>
      <c r="AKG58">
        <v>0</v>
      </c>
      <c r="AKH58">
        <v>0</v>
      </c>
      <c r="AKI58">
        <v>0</v>
      </c>
      <c r="AKJ58">
        <v>0.24</v>
      </c>
      <c r="AKK58">
        <v>0</v>
      </c>
      <c r="AKL58">
        <v>0</v>
      </c>
      <c r="AKM58">
        <v>0.08</v>
      </c>
      <c r="AKN58">
        <v>0.8</v>
      </c>
      <c r="AKO58">
        <v>0.32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0.21</v>
      </c>
      <c r="ALK58">
        <v>0</v>
      </c>
      <c r="ALL58">
        <v>0</v>
      </c>
      <c r="ALM58">
        <v>0.24</v>
      </c>
      <c r="ALN58">
        <v>0.33</v>
      </c>
      <c r="ALO58">
        <v>0.09</v>
      </c>
      <c r="ALP58">
        <v>0.09</v>
      </c>
      <c r="ALQ58">
        <v>0.06</v>
      </c>
      <c r="ALR58">
        <v>0.93</v>
      </c>
      <c r="ALS58">
        <v>0.39</v>
      </c>
      <c r="ALT58">
        <v>0.42</v>
      </c>
      <c r="ALU58">
        <v>0.18</v>
      </c>
      <c r="ALV58">
        <v>0.03</v>
      </c>
      <c r="ALW58">
        <v>0.03</v>
      </c>
      <c r="ALX58">
        <v>0</v>
      </c>
      <c r="ALY58">
        <v>0</v>
      </c>
      <c r="ALZ58">
        <v>0.6</v>
      </c>
      <c r="AMA58">
        <v>0.36</v>
      </c>
      <c r="AMB58">
        <v>0.36</v>
      </c>
      <c r="AMC58">
        <v>0.36</v>
      </c>
      <c r="AMD58">
        <v>0.24</v>
      </c>
      <c r="AME58">
        <v>0</v>
      </c>
      <c r="AMF58">
        <v>0</v>
      </c>
      <c r="AMG58">
        <v>0.24</v>
      </c>
      <c r="AMH58">
        <v>0</v>
      </c>
      <c r="AMI58">
        <v>0</v>
      </c>
      <c r="AMJ58">
        <v>0.24</v>
      </c>
      <c r="AMK58">
        <v>1.32</v>
      </c>
      <c r="AML58">
        <v>0.36</v>
      </c>
      <c r="AMM58">
        <v>0</v>
      </c>
      <c r="AMN58">
        <v>0.36</v>
      </c>
      <c r="AMO58">
        <v>0.24</v>
      </c>
      <c r="AMP58">
        <v>0.84</v>
      </c>
      <c r="AMQ58">
        <v>0.36</v>
      </c>
      <c r="AMR58">
        <v>0.36</v>
      </c>
      <c r="AMS58">
        <v>1.08</v>
      </c>
      <c r="AMT58">
        <v>0.24</v>
      </c>
      <c r="AMU58">
        <v>0.12</v>
      </c>
      <c r="AMV58">
        <v>0.36</v>
      </c>
      <c r="AMW58">
        <v>0.36</v>
      </c>
      <c r="AMX58">
        <v>0</v>
      </c>
      <c r="AMY58">
        <v>0.12</v>
      </c>
      <c r="AMZ58">
        <v>0.48</v>
      </c>
      <c r="ANA58">
        <v>0</v>
      </c>
      <c r="ANB58">
        <v>0.24</v>
      </c>
      <c r="ANC58">
        <v>0.36</v>
      </c>
      <c r="AND58">
        <v>0.36</v>
      </c>
      <c r="ANE58">
        <v>0</v>
      </c>
      <c r="ANF58">
        <v>0</v>
      </c>
      <c r="ANG58">
        <v>1.08</v>
      </c>
      <c r="ANH58">
        <v>0.6</v>
      </c>
      <c r="ANI58">
        <v>0.36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0.88</v>
      </c>
      <c r="AOA58">
        <v>2.08</v>
      </c>
      <c r="AOB58">
        <v>0.16</v>
      </c>
      <c r="AOC58">
        <v>0.4</v>
      </c>
      <c r="AOD58">
        <v>1.84</v>
      </c>
      <c r="AOE58">
        <v>0.08</v>
      </c>
      <c r="AOF58">
        <v>0.96</v>
      </c>
      <c r="AOG58">
        <v>0.56000000000000005</v>
      </c>
      <c r="AOH58">
        <v>0.56000000000000005</v>
      </c>
      <c r="AOI58">
        <v>0</v>
      </c>
      <c r="AOJ58">
        <v>0</v>
      </c>
      <c r="AOK58">
        <v>0</v>
      </c>
      <c r="AOL58">
        <v>0</v>
      </c>
      <c r="AOM58">
        <v>0.48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0.48</v>
      </c>
      <c r="AOU58">
        <v>0.3</v>
      </c>
      <c r="AOV58">
        <v>0.6</v>
      </c>
      <c r="AOW58">
        <v>0.24</v>
      </c>
      <c r="AOX58">
        <v>0.9</v>
      </c>
      <c r="AOY58">
        <v>0.9</v>
      </c>
      <c r="AOZ58">
        <v>0.9</v>
      </c>
      <c r="APA58">
        <v>0.54</v>
      </c>
      <c r="APB58">
        <v>0</v>
      </c>
      <c r="APC58">
        <v>0</v>
      </c>
      <c r="APD58">
        <v>0.9</v>
      </c>
      <c r="APE58">
        <v>0.24</v>
      </c>
      <c r="APF58">
        <v>0</v>
      </c>
      <c r="APG58">
        <v>0</v>
      </c>
      <c r="APH58">
        <v>0</v>
      </c>
      <c r="API58">
        <v>0</v>
      </c>
      <c r="APJ58">
        <v>5.16</v>
      </c>
      <c r="APK58">
        <v>1.32</v>
      </c>
      <c r="APL58">
        <v>0</v>
      </c>
      <c r="APM58">
        <v>4.92</v>
      </c>
      <c r="APN58">
        <v>0.48</v>
      </c>
      <c r="APO58">
        <v>0.12</v>
      </c>
      <c r="APP58">
        <v>0</v>
      </c>
      <c r="APQ58">
        <v>1.2</v>
      </c>
      <c r="APR58">
        <v>0</v>
      </c>
      <c r="APS58">
        <v>0.15</v>
      </c>
      <c r="APT58">
        <v>1.2</v>
      </c>
      <c r="APU58">
        <v>0</v>
      </c>
      <c r="APV58">
        <v>0.3</v>
      </c>
      <c r="APW58">
        <v>0.45</v>
      </c>
      <c r="APX58">
        <v>0.6</v>
      </c>
      <c r="APY58">
        <v>0.45</v>
      </c>
      <c r="APZ58">
        <v>0.45</v>
      </c>
      <c r="AQA58">
        <v>1.35</v>
      </c>
      <c r="AQB58">
        <v>3.3</v>
      </c>
      <c r="AQC58">
        <v>0.45</v>
      </c>
      <c r="AQD58">
        <v>0.6</v>
      </c>
      <c r="AQE58">
        <v>0</v>
      </c>
      <c r="AQF58">
        <v>0.75</v>
      </c>
      <c r="AQG58">
        <v>1.2</v>
      </c>
      <c r="AQH58">
        <v>0</v>
      </c>
      <c r="AQI58">
        <v>1.2</v>
      </c>
      <c r="AQJ58">
        <v>0</v>
      </c>
      <c r="AQK58">
        <v>0.45</v>
      </c>
      <c r="AQL58">
        <v>0.45</v>
      </c>
      <c r="AQM58">
        <v>0.45</v>
      </c>
      <c r="AQN58">
        <v>0</v>
      </c>
      <c r="AQO58">
        <v>0</v>
      </c>
      <c r="AQP58">
        <v>0</v>
      </c>
      <c r="AQQ58">
        <v>0.93</v>
      </c>
      <c r="AQR58">
        <v>7.13</v>
      </c>
      <c r="AQS58">
        <v>8.06</v>
      </c>
      <c r="AQT58">
        <v>10.23</v>
      </c>
      <c r="AQU58">
        <v>2.17</v>
      </c>
      <c r="AQV58">
        <v>1.55</v>
      </c>
      <c r="AQW58">
        <v>0.93</v>
      </c>
      <c r="AQX58">
        <v>0.14000000000000001</v>
      </c>
      <c r="AQY58">
        <v>3.15</v>
      </c>
      <c r="AQZ58">
        <v>2.8</v>
      </c>
      <c r="ARA58">
        <v>0.91</v>
      </c>
      <c r="ARB58">
        <v>0</v>
      </c>
    </row>
    <row r="59" spans="1:1146">
      <c r="A59">
        <v>70</v>
      </c>
      <c r="B59" s="2" t="d">
        <v>2010-11-01</v>
      </c>
      <c r="C59">
        <v>201011</v>
      </c>
      <c r="D59">
        <v>0.5</v>
      </c>
      <c r="E59">
        <v>0.85</v>
      </c>
      <c r="F59">
        <v>0</v>
      </c>
      <c r="G59">
        <v>1.7</v>
      </c>
      <c r="H59">
        <v>0</v>
      </c>
      <c r="I59">
        <v>1.1499999999999999</v>
      </c>
      <c r="J59">
        <v>0.8</v>
      </c>
      <c r="K59">
        <v>0.2</v>
      </c>
      <c r="L59">
        <v>0.36</v>
      </c>
      <c r="M59">
        <v>0</v>
      </c>
      <c r="N59">
        <v>0</v>
      </c>
      <c r="O59">
        <v>0</v>
      </c>
      <c r="P59">
        <v>0</v>
      </c>
      <c r="Q59">
        <v>0.48</v>
      </c>
      <c r="R59">
        <v>0.48</v>
      </c>
      <c r="S59">
        <v>0.76</v>
      </c>
      <c r="T59">
        <v>1.4</v>
      </c>
      <c r="U59">
        <v>0.32</v>
      </c>
      <c r="V59">
        <v>0</v>
      </c>
      <c r="W59">
        <v>0</v>
      </c>
      <c r="X59">
        <v>0</v>
      </c>
      <c r="Y59">
        <v>0</v>
      </c>
      <c r="Z59">
        <v>0</v>
      </c>
      <c r="AA59">
        <v>0.36</v>
      </c>
      <c r="AB59">
        <v>1.5</v>
      </c>
      <c r="AC59">
        <v>0</v>
      </c>
      <c r="AD59">
        <v>0.42</v>
      </c>
      <c r="AE59">
        <v>0</v>
      </c>
      <c r="AF59">
        <v>0.78</v>
      </c>
      <c r="AG59">
        <v>0.84</v>
      </c>
      <c r="AH59">
        <v>0.9</v>
      </c>
      <c r="AI59">
        <v>1.2</v>
      </c>
      <c r="AJ59">
        <v>0</v>
      </c>
      <c r="AK59">
        <v>0</v>
      </c>
      <c r="AL59">
        <v>0</v>
      </c>
      <c r="AM59">
        <v>1.2</v>
      </c>
      <c r="AN59">
        <v>1.1200000000000001</v>
      </c>
      <c r="AO59">
        <v>0.72</v>
      </c>
      <c r="AP59">
        <v>0.44</v>
      </c>
      <c r="AQ59">
        <v>0.52</v>
      </c>
      <c r="AR59">
        <v>0</v>
      </c>
      <c r="AS59">
        <v>0.49</v>
      </c>
      <c r="AT59">
        <v>0.51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0.53</v>
      </c>
      <c r="BA59">
        <v>0.47</v>
      </c>
      <c r="BB59">
        <v>0.5</v>
      </c>
      <c r="BC59">
        <v>1.5</v>
      </c>
      <c r="BD59">
        <v>0.96</v>
      </c>
      <c r="BE59">
        <v>0</v>
      </c>
      <c r="BF59">
        <v>0</v>
      </c>
      <c r="BG59">
        <v>1.64</v>
      </c>
      <c r="BH59">
        <v>0.48</v>
      </c>
      <c r="BI59">
        <v>0.52</v>
      </c>
      <c r="BJ59">
        <v>0.4</v>
      </c>
      <c r="BK59">
        <v>0</v>
      </c>
      <c r="BL59">
        <v>0.28000000000000003</v>
      </c>
      <c r="BM59">
        <v>0.42</v>
      </c>
      <c r="BN59">
        <v>0.84</v>
      </c>
      <c r="BO59">
        <v>1.05</v>
      </c>
      <c r="BP59">
        <v>0.49</v>
      </c>
      <c r="BQ59">
        <v>0</v>
      </c>
      <c r="BR59">
        <v>0.84</v>
      </c>
      <c r="BS59">
        <v>0.7</v>
      </c>
      <c r="BT59">
        <v>1.68</v>
      </c>
      <c r="BU59">
        <v>0.7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0.72</v>
      </c>
      <c r="CI59">
        <v>0.66</v>
      </c>
      <c r="CJ59">
        <v>0.62</v>
      </c>
      <c r="CK59">
        <v>0.8</v>
      </c>
      <c r="CL59">
        <v>0.92</v>
      </c>
      <c r="CM59">
        <v>0.28000000000000003</v>
      </c>
      <c r="CN59">
        <v>0.28000000000000003</v>
      </c>
      <c r="CO59">
        <v>0.72</v>
      </c>
      <c r="CP59">
        <v>0</v>
      </c>
      <c r="CQ59">
        <v>0</v>
      </c>
      <c r="CR59">
        <v>0</v>
      </c>
      <c r="CS59">
        <v>1.18</v>
      </c>
      <c r="CT59">
        <v>0.82</v>
      </c>
      <c r="CU59">
        <v>0</v>
      </c>
      <c r="CV59">
        <v>1.74</v>
      </c>
      <c r="CW59">
        <v>0</v>
      </c>
      <c r="CX59">
        <v>0</v>
      </c>
      <c r="CY59">
        <v>0.72</v>
      </c>
      <c r="CZ59">
        <v>0.12</v>
      </c>
      <c r="DA59">
        <v>0.3</v>
      </c>
      <c r="DB59">
        <v>0.12</v>
      </c>
      <c r="DC59">
        <v>0</v>
      </c>
      <c r="DD59">
        <v>0</v>
      </c>
      <c r="DE59">
        <v>0.48</v>
      </c>
      <c r="DF59">
        <v>0.52</v>
      </c>
      <c r="DG59">
        <v>0.2</v>
      </c>
      <c r="DH59">
        <v>1.3</v>
      </c>
      <c r="DI59">
        <v>3.5</v>
      </c>
      <c r="DJ59">
        <v>0</v>
      </c>
      <c r="DK59">
        <v>0</v>
      </c>
      <c r="DL59">
        <v>0</v>
      </c>
      <c r="DM59">
        <v>0</v>
      </c>
      <c r="DN59">
        <v>1.4</v>
      </c>
      <c r="DO59">
        <v>0.84</v>
      </c>
      <c r="DP59">
        <v>0</v>
      </c>
      <c r="DQ59">
        <v>0</v>
      </c>
      <c r="DR59">
        <v>0.68</v>
      </c>
      <c r="DS59">
        <v>0.48</v>
      </c>
      <c r="DT59">
        <v>0.32</v>
      </c>
      <c r="DU59">
        <v>0.28000000000000003</v>
      </c>
      <c r="DV59">
        <v>0.77</v>
      </c>
      <c r="DW59">
        <v>0.23</v>
      </c>
      <c r="DX59">
        <v>0</v>
      </c>
      <c r="DY59">
        <v>1.1000000000000001</v>
      </c>
      <c r="DZ59">
        <v>0</v>
      </c>
      <c r="EA59">
        <v>1.54</v>
      </c>
      <c r="EB59">
        <v>0.33</v>
      </c>
      <c r="EC59">
        <v>0</v>
      </c>
      <c r="ED59">
        <v>0.33</v>
      </c>
      <c r="EE59">
        <v>0</v>
      </c>
      <c r="EF59">
        <v>0</v>
      </c>
      <c r="EG59">
        <v>1.98</v>
      </c>
      <c r="EH59">
        <v>0.55000000000000004</v>
      </c>
      <c r="EI59">
        <v>0</v>
      </c>
      <c r="EJ59">
        <v>0.99</v>
      </c>
      <c r="EK59">
        <v>0.99</v>
      </c>
      <c r="EL59">
        <v>1.43</v>
      </c>
      <c r="EM59">
        <v>0</v>
      </c>
      <c r="EN59">
        <v>0.55000000000000004</v>
      </c>
      <c r="EO59">
        <v>0.66</v>
      </c>
      <c r="EP59">
        <v>0.55000000000000004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0.43</v>
      </c>
      <c r="EX59">
        <v>0.56999999999999995</v>
      </c>
      <c r="EY59">
        <v>0</v>
      </c>
      <c r="EZ59">
        <v>0</v>
      </c>
      <c r="FA59">
        <v>0.33</v>
      </c>
      <c r="FB59">
        <v>0.88</v>
      </c>
      <c r="FC59">
        <v>2.2000000000000002</v>
      </c>
      <c r="FD59">
        <v>1.1000000000000001</v>
      </c>
      <c r="FE59">
        <v>1.21</v>
      </c>
      <c r="FF59">
        <v>0.44</v>
      </c>
      <c r="FG59">
        <v>1.32</v>
      </c>
      <c r="FH59">
        <v>0.66</v>
      </c>
      <c r="FI59">
        <v>0</v>
      </c>
      <c r="FJ59">
        <v>2.86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1.28</v>
      </c>
      <c r="FS59">
        <v>0.26</v>
      </c>
      <c r="FT59">
        <v>0.46</v>
      </c>
      <c r="FU59">
        <v>0</v>
      </c>
      <c r="FV59">
        <v>0.56999999999999995</v>
      </c>
      <c r="FW59">
        <v>0.84</v>
      </c>
      <c r="FX59">
        <v>0</v>
      </c>
      <c r="FY59">
        <v>1.17</v>
      </c>
      <c r="FZ59">
        <v>0.42</v>
      </c>
      <c r="GA59">
        <v>0</v>
      </c>
      <c r="GB59">
        <v>0.63</v>
      </c>
      <c r="GC59">
        <v>0.42</v>
      </c>
      <c r="GD59">
        <v>0.28000000000000003</v>
      </c>
      <c r="GE59">
        <v>1.19</v>
      </c>
      <c r="GF59">
        <v>0.35</v>
      </c>
      <c r="GG59">
        <v>0</v>
      </c>
      <c r="GH59">
        <v>0.42</v>
      </c>
      <c r="GI59">
        <v>0.84</v>
      </c>
      <c r="GJ59">
        <v>0.63</v>
      </c>
      <c r="GK59">
        <v>0.28000000000000003</v>
      </c>
      <c r="GL59">
        <v>0.49</v>
      </c>
      <c r="GM59">
        <v>0.28000000000000003</v>
      </c>
      <c r="GN59">
        <v>0</v>
      </c>
      <c r="GO59">
        <v>0.21</v>
      </c>
      <c r="GP59">
        <v>0.49</v>
      </c>
      <c r="GQ59">
        <v>0.49</v>
      </c>
      <c r="GR59">
        <v>0</v>
      </c>
      <c r="GS59">
        <v>0</v>
      </c>
      <c r="GT59">
        <v>0</v>
      </c>
      <c r="GU59">
        <v>0.38</v>
      </c>
      <c r="GV59">
        <v>0.56000000000000005</v>
      </c>
      <c r="GW59">
        <v>0.48</v>
      </c>
      <c r="GX59">
        <v>0.57999999999999996</v>
      </c>
      <c r="GY59">
        <v>0</v>
      </c>
      <c r="GZ59">
        <v>0.24</v>
      </c>
      <c r="HA59">
        <v>0.24</v>
      </c>
      <c r="HB59">
        <v>0.42</v>
      </c>
      <c r="HC59">
        <v>0</v>
      </c>
      <c r="HD59">
        <v>0.3</v>
      </c>
      <c r="HE59">
        <v>0.18</v>
      </c>
      <c r="HF59">
        <v>0.6</v>
      </c>
      <c r="HG59">
        <v>0.3</v>
      </c>
      <c r="HH59">
        <v>0.9</v>
      </c>
      <c r="HI59">
        <v>0.96</v>
      </c>
      <c r="HJ59">
        <v>0.84</v>
      </c>
      <c r="HK59">
        <v>0</v>
      </c>
      <c r="HL59">
        <v>0.24</v>
      </c>
      <c r="HM59">
        <v>0.3</v>
      </c>
      <c r="HN59">
        <v>0.24</v>
      </c>
      <c r="HO59">
        <v>0.24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0.71</v>
      </c>
      <c r="HY59">
        <v>0.28999999999999998</v>
      </c>
      <c r="HZ59">
        <v>0</v>
      </c>
      <c r="IA59">
        <v>0.11</v>
      </c>
      <c r="IB59">
        <v>0.66</v>
      </c>
      <c r="IC59">
        <v>0.44</v>
      </c>
      <c r="ID59">
        <v>0.99</v>
      </c>
      <c r="IE59">
        <v>0</v>
      </c>
      <c r="IF59">
        <v>0.77</v>
      </c>
      <c r="IG59">
        <v>0</v>
      </c>
      <c r="IH59">
        <v>0</v>
      </c>
      <c r="II59">
        <v>1.21</v>
      </c>
      <c r="IJ59">
        <v>1.21</v>
      </c>
      <c r="IK59">
        <v>0</v>
      </c>
      <c r="IL59">
        <v>0</v>
      </c>
      <c r="IM59">
        <v>0.44</v>
      </c>
      <c r="IN59">
        <v>0.88</v>
      </c>
      <c r="IO59">
        <v>0</v>
      </c>
      <c r="IP59">
        <v>0</v>
      </c>
      <c r="IQ59">
        <v>0.55000000000000004</v>
      </c>
      <c r="IR59">
        <v>1.21</v>
      </c>
      <c r="IS59">
        <v>1.32</v>
      </c>
      <c r="IT59">
        <v>1.21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0.14000000000000001</v>
      </c>
      <c r="JA59">
        <v>0.86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2.34</v>
      </c>
      <c r="JI59">
        <v>2.34</v>
      </c>
      <c r="JJ59">
        <v>2.34</v>
      </c>
      <c r="JK59">
        <v>0</v>
      </c>
      <c r="JL59">
        <v>0</v>
      </c>
      <c r="JM59">
        <v>0</v>
      </c>
      <c r="JN59">
        <v>0</v>
      </c>
      <c r="JO59">
        <v>1.82</v>
      </c>
      <c r="JP59">
        <v>1.82</v>
      </c>
      <c r="JQ59">
        <v>2.08</v>
      </c>
      <c r="JR59">
        <v>1.82</v>
      </c>
      <c r="JS59">
        <v>2.34</v>
      </c>
      <c r="JT59">
        <v>1.82</v>
      </c>
      <c r="JU59">
        <v>2.08</v>
      </c>
      <c r="JV59">
        <v>1.3</v>
      </c>
      <c r="JW59">
        <v>2.08</v>
      </c>
      <c r="JX59">
        <v>1.82</v>
      </c>
      <c r="JY59">
        <v>0</v>
      </c>
      <c r="JZ59">
        <v>0</v>
      </c>
      <c r="KA59">
        <v>0</v>
      </c>
      <c r="KB59">
        <v>0.56000000000000005</v>
      </c>
      <c r="KC59">
        <v>0.56000000000000005</v>
      </c>
      <c r="KD59">
        <v>0.64</v>
      </c>
      <c r="KE59">
        <v>0.64</v>
      </c>
      <c r="KF59">
        <v>0.52</v>
      </c>
      <c r="KG59">
        <v>0.56000000000000005</v>
      </c>
      <c r="KH59">
        <v>0.52</v>
      </c>
      <c r="KI59">
        <v>0</v>
      </c>
      <c r="KJ59">
        <v>1.53</v>
      </c>
      <c r="KK59">
        <v>2.5499999999999998</v>
      </c>
      <c r="KL59">
        <v>0.34</v>
      </c>
      <c r="KM59">
        <v>0.34</v>
      </c>
      <c r="KN59">
        <v>1.36</v>
      </c>
      <c r="KO59">
        <v>1.53</v>
      </c>
      <c r="KP59">
        <v>1.36</v>
      </c>
      <c r="KQ59">
        <v>1.36</v>
      </c>
      <c r="KR59">
        <v>1.53</v>
      </c>
      <c r="KS59">
        <v>0.34</v>
      </c>
      <c r="KT59">
        <v>0.34</v>
      </c>
      <c r="KU59">
        <v>1.53</v>
      </c>
      <c r="KV59">
        <v>1.53</v>
      </c>
      <c r="KW59">
        <v>1.02</v>
      </c>
      <c r="KX59">
        <v>0.34</v>
      </c>
      <c r="KY59">
        <v>0</v>
      </c>
      <c r="KZ59">
        <v>0</v>
      </c>
      <c r="LA59">
        <v>0</v>
      </c>
      <c r="LB59">
        <v>7.02</v>
      </c>
      <c r="LC59">
        <v>1.82</v>
      </c>
      <c r="LD59">
        <v>0</v>
      </c>
      <c r="LE59">
        <v>6.24</v>
      </c>
      <c r="LF59">
        <v>4.68</v>
      </c>
      <c r="LG59">
        <v>1.56</v>
      </c>
      <c r="LH59">
        <v>2.08</v>
      </c>
      <c r="LI59">
        <v>2.6</v>
      </c>
      <c r="LJ59">
        <v>0</v>
      </c>
      <c r="LK59">
        <v>0</v>
      </c>
      <c r="LL59">
        <v>0.7</v>
      </c>
      <c r="LM59">
        <v>0.5</v>
      </c>
      <c r="LN59">
        <v>0</v>
      </c>
      <c r="LO59">
        <v>1.7</v>
      </c>
      <c r="LP59">
        <v>0</v>
      </c>
      <c r="LQ59">
        <v>0.5</v>
      </c>
      <c r="LR59">
        <v>0</v>
      </c>
      <c r="LS59">
        <v>0</v>
      </c>
      <c r="LT59">
        <v>0.8</v>
      </c>
      <c r="LU59">
        <v>0.8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2.52</v>
      </c>
      <c r="MB59">
        <v>4.1399999999999997</v>
      </c>
      <c r="MC59">
        <v>0</v>
      </c>
      <c r="MD59">
        <v>0.72</v>
      </c>
      <c r="ME59">
        <v>1.44</v>
      </c>
      <c r="MF59">
        <v>0.9</v>
      </c>
      <c r="MG59">
        <v>3.6</v>
      </c>
      <c r="MH59">
        <v>0</v>
      </c>
      <c r="MI59">
        <v>1.08</v>
      </c>
      <c r="MJ59">
        <v>3.6</v>
      </c>
      <c r="MK59">
        <v>0</v>
      </c>
      <c r="ML59">
        <v>2.25</v>
      </c>
      <c r="MM59">
        <v>2.1</v>
      </c>
      <c r="MN59">
        <v>0</v>
      </c>
      <c r="MO59">
        <v>0.45</v>
      </c>
      <c r="MP59">
        <v>0.45</v>
      </c>
      <c r="MQ59">
        <v>0.3</v>
      </c>
      <c r="MR59">
        <v>0</v>
      </c>
      <c r="MS59">
        <v>1.65</v>
      </c>
      <c r="MT59">
        <v>1.95</v>
      </c>
      <c r="MU59">
        <v>1.95</v>
      </c>
      <c r="MV59">
        <v>2.25</v>
      </c>
      <c r="MW59">
        <v>1.05</v>
      </c>
      <c r="MX59">
        <v>0</v>
      </c>
      <c r="MY59">
        <v>0.6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5.04</v>
      </c>
      <c r="NI59">
        <v>0</v>
      </c>
      <c r="NJ59">
        <v>3.36</v>
      </c>
      <c r="NK59">
        <v>0</v>
      </c>
      <c r="NL59">
        <v>5.76</v>
      </c>
      <c r="NM59">
        <v>4.5599999999999996</v>
      </c>
      <c r="NN59">
        <v>0.72</v>
      </c>
      <c r="NO59">
        <v>0</v>
      </c>
      <c r="NP59">
        <v>1.68</v>
      </c>
      <c r="NQ59">
        <v>2.88</v>
      </c>
      <c r="NR59">
        <v>0</v>
      </c>
      <c r="NS59">
        <v>0</v>
      </c>
      <c r="NT59">
        <v>0</v>
      </c>
      <c r="NU59">
        <v>1.41</v>
      </c>
      <c r="NV59">
        <v>1.59</v>
      </c>
      <c r="NW59">
        <v>0</v>
      </c>
      <c r="NX59">
        <v>1.38</v>
      </c>
      <c r="NY59">
        <v>0</v>
      </c>
      <c r="NZ59">
        <v>17.940000000000001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34</v>
      </c>
      <c r="OI59">
        <v>6.11</v>
      </c>
      <c r="OJ59">
        <v>5.59</v>
      </c>
      <c r="OK59">
        <v>0.65</v>
      </c>
      <c r="OL59">
        <v>0.65</v>
      </c>
      <c r="OM59">
        <v>2.52</v>
      </c>
      <c r="ON59">
        <v>2.52</v>
      </c>
      <c r="OO59">
        <v>0</v>
      </c>
      <c r="OP59">
        <v>0</v>
      </c>
      <c r="OQ59">
        <v>2.16</v>
      </c>
      <c r="OR59">
        <v>2.4</v>
      </c>
      <c r="OS59">
        <v>2.4</v>
      </c>
      <c r="OT59">
        <v>0.24</v>
      </c>
      <c r="OU59">
        <v>0.24</v>
      </c>
      <c r="OV59">
        <v>0.48</v>
      </c>
      <c r="OW59">
        <v>0.32</v>
      </c>
      <c r="OX59">
        <v>0.64</v>
      </c>
      <c r="OY59">
        <v>0.64</v>
      </c>
      <c r="OZ59">
        <v>0.4</v>
      </c>
      <c r="PA59">
        <v>0.48</v>
      </c>
      <c r="PB59">
        <v>0.48</v>
      </c>
      <c r="PC59">
        <v>0.24</v>
      </c>
      <c r="PD59">
        <v>0.48</v>
      </c>
      <c r="PE59">
        <v>0</v>
      </c>
      <c r="PF59">
        <v>0.32</v>
      </c>
      <c r="PG59">
        <v>0.24</v>
      </c>
      <c r="PH59">
        <v>0.32</v>
      </c>
      <c r="PI59">
        <v>0.64</v>
      </c>
      <c r="PJ59">
        <v>0.48</v>
      </c>
      <c r="PK59">
        <v>0.48</v>
      </c>
      <c r="PL59">
        <v>0.64</v>
      </c>
      <c r="PM59">
        <v>0.24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4.83</v>
      </c>
      <c r="PT59">
        <v>2.17</v>
      </c>
      <c r="PU59">
        <v>55</v>
      </c>
      <c r="PV59">
        <v>0.71</v>
      </c>
      <c r="PW59">
        <v>0.28999999999999998</v>
      </c>
      <c r="PX59">
        <v>18</v>
      </c>
      <c r="PY59">
        <v>17</v>
      </c>
      <c r="PZ59">
        <v>0.52</v>
      </c>
      <c r="QA59">
        <v>3.48</v>
      </c>
      <c r="QB59">
        <v>1.3</v>
      </c>
      <c r="QC59">
        <v>1.56</v>
      </c>
      <c r="QD59">
        <v>1.82</v>
      </c>
      <c r="QE59">
        <v>0</v>
      </c>
      <c r="QF59">
        <v>1.56</v>
      </c>
      <c r="QG59">
        <v>2.6</v>
      </c>
      <c r="QH59">
        <v>2.86</v>
      </c>
      <c r="QI59">
        <v>0.78</v>
      </c>
      <c r="QJ59">
        <v>1.82</v>
      </c>
      <c r="QK59">
        <v>0</v>
      </c>
      <c r="QL59">
        <v>1.3</v>
      </c>
      <c r="QM59">
        <v>1.3</v>
      </c>
      <c r="QN59">
        <v>1.04</v>
      </c>
      <c r="QO59">
        <v>0.78</v>
      </c>
      <c r="QP59">
        <v>0.78</v>
      </c>
      <c r="QQ59">
        <v>1.56</v>
      </c>
      <c r="QR59">
        <v>0.52</v>
      </c>
      <c r="QS59">
        <v>3.38</v>
      </c>
      <c r="QT59">
        <v>1.04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2</v>
      </c>
      <c r="RB59">
        <v>0.6</v>
      </c>
      <c r="RC59">
        <v>0.4</v>
      </c>
      <c r="RD59">
        <v>0</v>
      </c>
      <c r="RE59">
        <v>0.5</v>
      </c>
      <c r="RF59">
        <v>0</v>
      </c>
      <c r="RG59">
        <v>0.5</v>
      </c>
      <c r="RH59">
        <v>2</v>
      </c>
      <c r="RI59">
        <v>0.4</v>
      </c>
      <c r="RJ59">
        <v>0.6</v>
      </c>
      <c r="RK59">
        <v>0.6</v>
      </c>
      <c r="RL59">
        <v>2</v>
      </c>
      <c r="RM59">
        <v>0.4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0.7</v>
      </c>
      <c r="RU59">
        <v>0.56000000000000005</v>
      </c>
      <c r="RV59">
        <v>0</v>
      </c>
      <c r="RW59">
        <v>0.28000000000000003</v>
      </c>
      <c r="RX59">
        <v>0</v>
      </c>
      <c r="RY59">
        <v>0.14000000000000001</v>
      </c>
      <c r="RZ59">
        <v>0.21</v>
      </c>
      <c r="SA59">
        <v>0.56000000000000005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1.05</v>
      </c>
      <c r="SH59">
        <v>0</v>
      </c>
      <c r="SI59">
        <v>0</v>
      </c>
      <c r="SJ59">
        <v>0</v>
      </c>
      <c r="SK59">
        <v>0</v>
      </c>
      <c r="SL59">
        <v>0.56000000000000005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0.21</v>
      </c>
      <c r="SW59">
        <v>0.28000000000000003</v>
      </c>
      <c r="SX59">
        <v>0.77</v>
      </c>
      <c r="SY59">
        <v>0.49</v>
      </c>
      <c r="SZ59">
        <v>1.19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0.24</v>
      </c>
      <c r="TK59">
        <v>0.56000000000000005</v>
      </c>
      <c r="TL59">
        <v>0.56000000000000005</v>
      </c>
      <c r="TM59">
        <v>0.4</v>
      </c>
      <c r="TN59">
        <v>0.16</v>
      </c>
      <c r="TO59">
        <v>0.8</v>
      </c>
      <c r="TP59">
        <v>0.2</v>
      </c>
      <c r="TQ59">
        <v>0.28000000000000003</v>
      </c>
      <c r="TR59">
        <v>0.24</v>
      </c>
      <c r="TS59">
        <v>0.56000000000000005</v>
      </c>
      <c r="TT59">
        <v>0</v>
      </c>
      <c r="TU59">
        <v>0</v>
      </c>
      <c r="TV59">
        <v>0.65</v>
      </c>
      <c r="TW59">
        <v>0</v>
      </c>
      <c r="TX59">
        <v>0.52</v>
      </c>
      <c r="TY59">
        <v>0.52</v>
      </c>
      <c r="TZ59">
        <v>1.3</v>
      </c>
      <c r="UA59">
        <v>0.65</v>
      </c>
      <c r="UB59">
        <v>0.52</v>
      </c>
      <c r="UC59">
        <v>0.52</v>
      </c>
      <c r="UD59">
        <v>0.52</v>
      </c>
      <c r="UE59">
        <v>0.52</v>
      </c>
      <c r="UF59">
        <v>0.52</v>
      </c>
      <c r="UG59">
        <v>0.65</v>
      </c>
      <c r="UH59">
        <v>0.52</v>
      </c>
      <c r="UI59">
        <v>1.3</v>
      </c>
      <c r="UJ59">
        <v>0.52</v>
      </c>
      <c r="UK59">
        <v>0.52</v>
      </c>
      <c r="UL59">
        <v>0.52</v>
      </c>
      <c r="UM59">
        <v>0</v>
      </c>
      <c r="UN59">
        <v>0.52</v>
      </c>
      <c r="UO59">
        <v>1.69</v>
      </c>
      <c r="UP59">
        <v>0.52</v>
      </c>
      <c r="UQ59">
        <v>0</v>
      </c>
      <c r="UR59">
        <v>0</v>
      </c>
      <c r="US59">
        <v>0</v>
      </c>
      <c r="UT59">
        <v>0</v>
      </c>
      <c r="UU59">
        <v>0.7</v>
      </c>
      <c r="UV59">
        <v>0.77</v>
      </c>
      <c r="UW59">
        <v>0</v>
      </c>
      <c r="UX59">
        <v>0.28000000000000003</v>
      </c>
      <c r="UY59">
        <v>0</v>
      </c>
      <c r="UZ59">
        <v>1.47</v>
      </c>
      <c r="VA59">
        <v>0.63</v>
      </c>
      <c r="VB59">
        <v>0.7</v>
      </c>
      <c r="VC59">
        <v>0.98</v>
      </c>
      <c r="VD59">
        <v>1.47</v>
      </c>
      <c r="VE59">
        <v>0</v>
      </c>
      <c r="VF59">
        <v>0</v>
      </c>
      <c r="VG59">
        <v>0.91</v>
      </c>
      <c r="VH59">
        <v>0.52</v>
      </c>
      <c r="VI59">
        <v>0.91</v>
      </c>
      <c r="VJ59">
        <v>0.13</v>
      </c>
      <c r="VK59">
        <v>1.04</v>
      </c>
      <c r="VL59">
        <v>0</v>
      </c>
      <c r="VM59">
        <v>0.13</v>
      </c>
      <c r="VN59">
        <v>0</v>
      </c>
      <c r="VO59">
        <v>0.26</v>
      </c>
      <c r="VP59">
        <v>1.82</v>
      </c>
      <c r="VQ59">
        <v>1.3</v>
      </c>
      <c r="VR59">
        <v>0</v>
      </c>
      <c r="VS59">
        <v>0.13</v>
      </c>
      <c r="VT59">
        <v>0.26</v>
      </c>
      <c r="VU59">
        <v>0.78</v>
      </c>
      <c r="VV59">
        <v>1.82</v>
      </c>
      <c r="VW59">
        <v>0.26</v>
      </c>
      <c r="VX59">
        <v>0.91</v>
      </c>
      <c r="VY59">
        <v>0.78</v>
      </c>
      <c r="VZ59">
        <v>0.91</v>
      </c>
      <c r="WA59">
        <v>0.13</v>
      </c>
      <c r="WB59">
        <v>0</v>
      </c>
      <c r="WC59">
        <v>2.42</v>
      </c>
      <c r="WD59">
        <v>0.88</v>
      </c>
      <c r="WE59">
        <v>4.18</v>
      </c>
      <c r="WF59">
        <v>0.22</v>
      </c>
      <c r="WG59">
        <v>0.22</v>
      </c>
      <c r="WH59">
        <v>0.22</v>
      </c>
      <c r="WI59">
        <v>0.22</v>
      </c>
      <c r="WJ59">
        <v>0.44</v>
      </c>
      <c r="WK59">
        <v>0.22</v>
      </c>
      <c r="WL59">
        <v>0</v>
      </c>
      <c r="WM59">
        <v>0.22</v>
      </c>
      <c r="WN59">
        <v>0.44</v>
      </c>
      <c r="WO59">
        <v>0.22</v>
      </c>
      <c r="WP59">
        <v>0.22</v>
      </c>
      <c r="WQ59">
        <v>0.22</v>
      </c>
      <c r="WR59">
        <v>0</v>
      </c>
      <c r="WS59">
        <v>0</v>
      </c>
      <c r="WT59">
        <v>3.08</v>
      </c>
      <c r="WU59">
        <v>0.22</v>
      </c>
      <c r="WV59">
        <v>0</v>
      </c>
      <c r="WW59">
        <v>0</v>
      </c>
      <c r="WX59">
        <v>0.44</v>
      </c>
      <c r="WY59">
        <v>0.22</v>
      </c>
      <c r="WZ59">
        <v>0.22</v>
      </c>
      <c r="XA59">
        <v>0.88</v>
      </c>
      <c r="XB59">
        <v>0.22</v>
      </c>
      <c r="XC59">
        <v>0</v>
      </c>
      <c r="XD59">
        <v>0.22</v>
      </c>
      <c r="XE59">
        <v>0.22</v>
      </c>
      <c r="XF59">
        <v>0.22</v>
      </c>
      <c r="XG59">
        <v>0.22</v>
      </c>
      <c r="XH59">
        <v>1.1000000000000001</v>
      </c>
      <c r="XI59">
        <v>0</v>
      </c>
      <c r="XJ59">
        <v>1</v>
      </c>
      <c r="XK59">
        <v>6.21</v>
      </c>
      <c r="XL59">
        <v>10.35</v>
      </c>
      <c r="XM59">
        <v>3.91</v>
      </c>
      <c r="XN59">
        <v>0.23</v>
      </c>
      <c r="XO59">
        <v>1.84</v>
      </c>
      <c r="XP59">
        <v>0.46</v>
      </c>
      <c r="XQ59">
        <v>0</v>
      </c>
      <c r="XR59">
        <v>0</v>
      </c>
      <c r="XS59">
        <v>0.8</v>
      </c>
      <c r="XT59">
        <v>0.64</v>
      </c>
      <c r="XU59">
        <v>0.64</v>
      </c>
      <c r="XV59">
        <v>0.48</v>
      </c>
      <c r="XW59">
        <v>0.64</v>
      </c>
      <c r="XX59">
        <v>0.4</v>
      </c>
      <c r="XY59">
        <v>0.24</v>
      </c>
      <c r="XZ59">
        <v>0.56000000000000005</v>
      </c>
      <c r="YA59">
        <v>0.64</v>
      </c>
      <c r="YB59">
        <v>0.4</v>
      </c>
      <c r="YC59">
        <v>0.4</v>
      </c>
      <c r="YD59">
        <v>0.4</v>
      </c>
      <c r="YE59">
        <v>0</v>
      </c>
      <c r="YF59">
        <v>0.64</v>
      </c>
      <c r="YG59">
        <v>0.4</v>
      </c>
      <c r="YH59">
        <v>0.4</v>
      </c>
      <c r="YI59">
        <v>0</v>
      </c>
      <c r="YJ59">
        <v>0.32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0.56000000000000005</v>
      </c>
      <c r="YY59">
        <v>0.56000000000000005</v>
      </c>
      <c r="YZ59">
        <v>1.1200000000000001</v>
      </c>
      <c r="ZA59">
        <v>0.56000000000000005</v>
      </c>
      <c r="ZB59">
        <v>0.7</v>
      </c>
      <c r="ZC59">
        <v>0.7</v>
      </c>
      <c r="ZD59">
        <v>0.56000000000000005</v>
      </c>
      <c r="ZE59">
        <v>0.7</v>
      </c>
      <c r="ZF59">
        <v>0.7</v>
      </c>
      <c r="ZG59">
        <v>0</v>
      </c>
      <c r="ZH59">
        <v>0.84</v>
      </c>
      <c r="ZI59">
        <v>1.54</v>
      </c>
      <c r="ZJ59">
        <v>0.42</v>
      </c>
      <c r="ZK59">
        <v>0.42</v>
      </c>
      <c r="ZL59">
        <v>0</v>
      </c>
      <c r="ZM59">
        <v>0.56000000000000005</v>
      </c>
      <c r="ZN59">
        <v>0.42</v>
      </c>
      <c r="ZO59">
        <v>0.42</v>
      </c>
      <c r="ZP59">
        <v>0</v>
      </c>
      <c r="ZQ59">
        <v>0.42</v>
      </c>
      <c r="ZR59">
        <v>0.42</v>
      </c>
      <c r="ZS59">
        <v>0.42</v>
      </c>
      <c r="ZT59">
        <v>0.28000000000000003</v>
      </c>
      <c r="ZU59">
        <v>0.84</v>
      </c>
      <c r="ZV59">
        <v>0</v>
      </c>
      <c r="ZW59">
        <v>0.28000000000000003</v>
      </c>
      <c r="ZX59">
        <v>0.14000000000000001</v>
      </c>
      <c r="ZY59">
        <v>0.42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0.55000000000000004</v>
      </c>
      <c r="AAN59">
        <v>0</v>
      </c>
      <c r="AAO59">
        <v>0.55000000000000004</v>
      </c>
      <c r="AAP59">
        <v>0</v>
      </c>
      <c r="AAQ59">
        <v>0.45</v>
      </c>
      <c r="AAR59">
        <v>0</v>
      </c>
      <c r="AAS59">
        <v>0</v>
      </c>
      <c r="AAT59">
        <v>0.4</v>
      </c>
      <c r="AAU59">
        <v>0</v>
      </c>
      <c r="AAV59">
        <v>0.4</v>
      </c>
      <c r="AAW59">
        <v>0.45</v>
      </c>
      <c r="AAX59">
        <v>0.4</v>
      </c>
      <c r="AAY59">
        <v>0.4</v>
      </c>
      <c r="AAZ59">
        <v>0.4</v>
      </c>
      <c r="ABA59">
        <v>0.55000000000000004</v>
      </c>
      <c r="ABB59">
        <v>0.45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0.35</v>
      </c>
      <c r="ABN59">
        <v>0.55000000000000004</v>
      </c>
      <c r="ABO59">
        <v>0.55000000000000004</v>
      </c>
      <c r="ABP59">
        <v>0.55000000000000004</v>
      </c>
      <c r="ABQ59">
        <v>0.2</v>
      </c>
      <c r="ABR59">
        <v>0.2</v>
      </c>
      <c r="ABS59">
        <v>0.35</v>
      </c>
      <c r="ABT59">
        <v>0.55000000000000004</v>
      </c>
      <c r="ABU59">
        <v>0.2</v>
      </c>
      <c r="ABV59">
        <v>0.45</v>
      </c>
      <c r="ABW59">
        <v>0.6</v>
      </c>
      <c r="ABX59">
        <v>0.45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0.24</v>
      </c>
      <c r="ACR59">
        <v>0</v>
      </c>
      <c r="ACS59">
        <v>0.48</v>
      </c>
      <c r="ACT59">
        <v>0.4</v>
      </c>
      <c r="ACU59">
        <v>0.4</v>
      </c>
      <c r="ACV59">
        <v>0</v>
      </c>
      <c r="ACW59">
        <v>0</v>
      </c>
      <c r="ACX59">
        <v>0</v>
      </c>
      <c r="ACY59">
        <v>0.48</v>
      </c>
      <c r="ACZ59">
        <v>1.28</v>
      </c>
      <c r="ADA59">
        <v>0.64</v>
      </c>
      <c r="ADB59">
        <v>0</v>
      </c>
      <c r="ADC59">
        <v>0</v>
      </c>
      <c r="ADD59">
        <v>0.8</v>
      </c>
      <c r="ADE59">
        <v>0.88</v>
      </c>
      <c r="ADF59">
        <v>0.48</v>
      </c>
      <c r="ADG59">
        <v>0.96</v>
      </c>
      <c r="ADH59">
        <v>0.56000000000000005</v>
      </c>
      <c r="ADI59">
        <v>0.4</v>
      </c>
      <c r="ADJ59">
        <v>0</v>
      </c>
      <c r="ADK59">
        <v>0</v>
      </c>
      <c r="ADL59">
        <v>0</v>
      </c>
      <c r="ADM59">
        <v>0.33</v>
      </c>
      <c r="ADN59">
        <v>0.55000000000000004</v>
      </c>
      <c r="ADO59">
        <v>1.1000000000000001</v>
      </c>
      <c r="ADP59">
        <v>0.88</v>
      </c>
      <c r="ADQ59">
        <v>0</v>
      </c>
      <c r="ADR59">
        <v>1.1000000000000001</v>
      </c>
      <c r="ADS59">
        <v>0.77</v>
      </c>
      <c r="ADT59">
        <v>0</v>
      </c>
      <c r="ADU59">
        <v>0.44</v>
      </c>
      <c r="ADV59">
        <v>0</v>
      </c>
      <c r="ADW59">
        <v>0</v>
      </c>
      <c r="ADX59">
        <v>0</v>
      </c>
      <c r="ADY59">
        <v>0.99</v>
      </c>
      <c r="ADZ59">
        <v>0.44</v>
      </c>
      <c r="AEA59">
        <v>0.77</v>
      </c>
      <c r="AEB59">
        <v>0.77</v>
      </c>
      <c r="AEC59">
        <v>0</v>
      </c>
      <c r="AED59">
        <v>0.88</v>
      </c>
      <c r="AEE59">
        <v>0.88</v>
      </c>
      <c r="AEF59">
        <v>0.77</v>
      </c>
      <c r="AEG59">
        <v>0.33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0.48</v>
      </c>
      <c r="AEO59">
        <v>0.8</v>
      </c>
      <c r="AEP59">
        <v>0.64</v>
      </c>
      <c r="AEQ59">
        <v>0.8</v>
      </c>
      <c r="AER59">
        <v>0.8</v>
      </c>
      <c r="AES59">
        <v>0</v>
      </c>
      <c r="AET59">
        <v>0.8</v>
      </c>
      <c r="AEU59">
        <v>0.64</v>
      </c>
      <c r="AEV59">
        <v>1.44</v>
      </c>
      <c r="AEW59">
        <v>0.48</v>
      </c>
      <c r="AEX59">
        <v>0.8</v>
      </c>
      <c r="AEY59">
        <v>0.48</v>
      </c>
      <c r="AEZ59">
        <v>0.48</v>
      </c>
      <c r="AFA59">
        <v>0.48</v>
      </c>
      <c r="AFB59">
        <v>0.48</v>
      </c>
      <c r="AFC59">
        <v>0</v>
      </c>
      <c r="AFD59">
        <v>0.8</v>
      </c>
      <c r="AFE59">
        <v>0.8</v>
      </c>
      <c r="AFF59">
        <v>0.48</v>
      </c>
      <c r="AFG59">
        <v>0.48</v>
      </c>
      <c r="AFH59">
        <v>0.32</v>
      </c>
      <c r="AFI59">
        <v>0</v>
      </c>
      <c r="AFJ59">
        <v>0.48</v>
      </c>
      <c r="AFK59">
        <v>0.48</v>
      </c>
      <c r="AFL59">
        <v>0</v>
      </c>
      <c r="AFM59">
        <v>0.64</v>
      </c>
      <c r="AFN59">
        <v>0.48</v>
      </c>
      <c r="AFO59">
        <v>0.48</v>
      </c>
      <c r="AFP59">
        <v>0.64</v>
      </c>
      <c r="AFQ59">
        <v>0.32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1.54</v>
      </c>
      <c r="AGA59">
        <v>1.96</v>
      </c>
      <c r="AGB59">
        <v>1.1200000000000001</v>
      </c>
      <c r="AGC59">
        <v>0.7</v>
      </c>
      <c r="AGD59">
        <v>0</v>
      </c>
      <c r="AGE59">
        <v>0.98</v>
      </c>
      <c r="AGF59">
        <v>0.56000000000000005</v>
      </c>
      <c r="AGG59">
        <v>0.56000000000000005</v>
      </c>
      <c r="AGH59">
        <v>0</v>
      </c>
      <c r="AGI59">
        <v>0</v>
      </c>
      <c r="AGJ59">
        <v>0</v>
      </c>
      <c r="AGK59">
        <v>0</v>
      </c>
      <c r="AGL59">
        <v>0.7</v>
      </c>
      <c r="AGM59">
        <v>0.28000000000000003</v>
      </c>
      <c r="AGN59">
        <v>0.28000000000000003</v>
      </c>
      <c r="AGO59">
        <v>0.98</v>
      </c>
      <c r="AGP59">
        <v>1.68</v>
      </c>
      <c r="AGQ59">
        <v>0.84</v>
      </c>
      <c r="AGR59">
        <v>0</v>
      </c>
      <c r="AGS59">
        <v>0.56000000000000005</v>
      </c>
      <c r="AGT59">
        <v>0.7</v>
      </c>
      <c r="AGU59">
        <v>0.42</v>
      </c>
      <c r="AGV59">
        <v>0.14000000000000001</v>
      </c>
      <c r="AGW59">
        <v>14.5</v>
      </c>
      <c r="AGX59">
        <v>14.5</v>
      </c>
      <c r="AGY59">
        <v>0</v>
      </c>
      <c r="AGZ59">
        <v>17.5</v>
      </c>
      <c r="AHA59">
        <v>0</v>
      </c>
      <c r="AHB59">
        <v>2.5</v>
      </c>
      <c r="AHC59">
        <v>1</v>
      </c>
      <c r="AHD59">
        <v>0</v>
      </c>
      <c r="AHE59">
        <v>0</v>
      </c>
      <c r="AHF59">
        <v>0</v>
      </c>
      <c r="AHG59">
        <v>0.76</v>
      </c>
      <c r="AHH59">
        <v>0.76</v>
      </c>
      <c r="AHI59">
        <v>0.76</v>
      </c>
      <c r="AHJ59">
        <v>0.76</v>
      </c>
      <c r="AHK59">
        <v>0.76</v>
      </c>
      <c r="AHL59">
        <v>0</v>
      </c>
      <c r="AHM59">
        <v>0</v>
      </c>
      <c r="AHN59">
        <v>0</v>
      </c>
      <c r="AHO59">
        <v>0.76</v>
      </c>
      <c r="AHP59">
        <v>0.56999999999999995</v>
      </c>
      <c r="AHQ59">
        <v>0.76</v>
      </c>
      <c r="AHR59">
        <v>0.56999999999999995</v>
      </c>
      <c r="AHS59">
        <v>1.71</v>
      </c>
      <c r="AHT59">
        <v>1.71</v>
      </c>
      <c r="AHU59">
        <v>1.71</v>
      </c>
      <c r="AHV59">
        <v>1.71</v>
      </c>
      <c r="AHW59">
        <v>2.85</v>
      </c>
      <c r="AHX59">
        <v>2.85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0.49</v>
      </c>
      <c r="AIE59">
        <v>0</v>
      </c>
      <c r="AIF59">
        <v>0</v>
      </c>
      <c r="AIG59">
        <v>11.76</v>
      </c>
      <c r="AIH59">
        <v>36.75</v>
      </c>
      <c r="AII59">
        <v>0</v>
      </c>
      <c r="AIJ59">
        <v>0</v>
      </c>
      <c r="AIK59">
        <v>6.5</v>
      </c>
      <c r="AIL59">
        <v>19.5</v>
      </c>
      <c r="AIM59">
        <v>1.2</v>
      </c>
      <c r="AIN59">
        <v>0</v>
      </c>
      <c r="AIO59">
        <v>0</v>
      </c>
      <c r="AIP59">
        <v>0</v>
      </c>
      <c r="AIQ59">
        <v>0.12</v>
      </c>
      <c r="AIR59">
        <v>0.3</v>
      </c>
      <c r="AIS59">
        <v>4.38</v>
      </c>
      <c r="AIT59">
        <v>0</v>
      </c>
      <c r="AIU59">
        <v>0</v>
      </c>
      <c r="AIV59">
        <v>1.28</v>
      </c>
      <c r="AIW59">
        <v>0</v>
      </c>
      <c r="AIX59">
        <v>2.72</v>
      </c>
      <c r="AIY59">
        <v>1.2</v>
      </c>
      <c r="AIZ59">
        <v>0.2</v>
      </c>
      <c r="AJA59">
        <v>0.2</v>
      </c>
      <c r="AJB59">
        <v>0.2</v>
      </c>
      <c r="AJC59">
        <v>1.2</v>
      </c>
      <c r="AJD59">
        <v>3.7</v>
      </c>
      <c r="AJE59">
        <v>0.3</v>
      </c>
      <c r="AJF59">
        <v>0.8</v>
      </c>
      <c r="AJG59">
        <v>0.6</v>
      </c>
      <c r="AJH59">
        <v>0.8</v>
      </c>
      <c r="AJI59">
        <v>0.4</v>
      </c>
      <c r="AJJ59">
        <v>0.4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0.88</v>
      </c>
      <c r="AJR59">
        <v>0.16</v>
      </c>
      <c r="AJS59">
        <v>0</v>
      </c>
      <c r="AJT59">
        <v>0.08</v>
      </c>
      <c r="AJU59">
        <v>1.1200000000000001</v>
      </c>
      <c r="AJV59">
        <v>1.44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0.08</v>
      </c>
      <c r="AKD59">
        <v>0.48</v>
      </c>
      <c r="AKE59">
        <v>0.08</v>
      </c>
      <c r="AKF59">
        <v>2.2400000000000002</v>
      </c>
      <c r="AKG59">
        <v>0</v>
      </c>
      <c r="AKH59">
        <v>0</v>
      </c>
      <c r="AKI59">
        <v>0</v>
      </c>
      <c r="AKJ59">
        <v>0.24</v>
      </c>
      <c r="AKK59">
        <v>0</v>
      </c>
      <c r="AKL59">
        <v>0</v>
      </c>
      <c r="AKM59">
        <v>0.08</v>
      </c>
      <c r="AKN59">
        <v>0.8</v>
      </c>
      <c r="AKO59">
        <v>0.32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0.21</v>
      </c>
      <c r="ALK59">
        <v>0</v>
      </c>
      <c r="ALL59">
        <v>0</v>
      </c>
      <c r="ALM59">
        <v>0.24</v>
      </c>
      <c r="ALN59">
        <v>0.33</v>
      </c>
      <c r="ALO59">
        <v>0.09</v>
      </c>
      <c r="ALP59">
        <v>0.09</v>
      </c>
      <c r="ALQ59">
        <v>0.06</v>
      </c>
      <c r="ALR59">
        <v>0.93</v>
      </c>
      <c r="ALS59">
        <v>0.39</v>
      </c>
      <c r="ALT59">
        <v>0.42</v>
      </c>
      <c r="ALU59">
        <v>0.18</v>
      </c>
      <c r="ALV59">
        <v>0.03</v>
      </c>
      <c r="ALW59">
        <v>0.03</v>
      </c>
      <c r="ALX59">
        <v>0</v>
      </c>
      <c r="ALY59">
        <v>0</v>
      </c>
      <c r="ALZ59">
        <v>0.6</v>
      </c>
      <c r="AMA59">
        <v>0.36</v>
      </c>
      <c r="AMB59">
        <v>0.36</v>
      </c>
      <c r="AMC59">
        <v>0.36</v>
      </c>
      <c r="AMD59">
        <v>0.24</v>
      </c>
      <c r="AME59">
        <v>0</v>
      </c>
      <c r="AMF59">
        <v>0</v>
      </c>
      <c r="AMG59">
        <v>0.24</v>
      </c>
      <c r="AMH59">
        <v>0</v>
      </c>
      <c r="AMI59">
        <v>0</v>
      </c>
      <c r="AMJ59">
        <v>0.24</v>
      </c>
      <c r="AMK59">
        <v>1.32</v>
      </c>
      <c r="AML59">
        <v>0.36</v>
      </c>
      <c r="AMM59">
        <v>0</v>
      </c>
      <c r="AMN59">
        <v>0.36</v>
      </c>
      <c r="AMO59">
        <v>0.24</v>
      </c>
      <c r="AMP59">
        <v>0.84</v>
      </c>
      <c r="AMQ59">
        <v>0.36</v>
      </c>
      <c r="AMR59">
        <v>0.36</v>
      </c>
      <c r="AMS59">
        <v>1.08</v>
      </c>
      <c r="AMT59">
        <v>0.24</v>
      </c>
      <c r="AMU59">
        <v>0.12</v>
      </c>
      <c r="AMV59">
        <v>0.36</v>
      </c>
      <c r="AMW59">
        <v>0.36</v>
      </c>
      <c r="AMX59">
        <v>0</v>
      </c>
      <c r="AMY59">
        <v>0.12</v>
      </c>
      <c r="AMZ59">
        <v>0.48</v>
      </c>
      <c r="ANA59">
        <v>0</v>
      </c>
      <c r="ANB59">
        <v>0.24</v>
      </c>
      <c r="ANC59">
        <v>0.36</v>
      </c>
      <c r="AND59">
        <v>0.36</v>
      </c>
      <c r="ANE59">
        <v>0</v>
      </c>
      <c r="ANF59">
        <v>0</v>
      </c>
      <c r="ANG59">
        <v>1.08</v>
      </c>
      <c r="ANH59">
        <v>0.6</v>
      </c>
      <c r="ANI59">
        <v>0.36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0.88</v>
      </c>
      <c r="AOA59">
        <v>2.08</v>
      </c>
      <c r="AOB59">
        <v>0.16</v>
      </c>
      <c r="AOC59">
        <v>0.4</v>
      </c>
      <c r="AOD59">
        <v>1.84</v>
      </c>
      <c r="AOE59">
        <v>0.08</v>
      </c>
      <c r="AOF59">
        <v>0.96</v>
      </c>
      <c r="AOG59">
        <v>0.56000000000000005</v>
      </c>
      <c r="AOH59">
        <v>0.56000000000000005</v>
      </c>
      <c r="AOI59">
        <v>0</v>
      </c>
      <c r="AOJ59">
        <v>0</v>
      </c>
      <c r="AOK59">
        <v>0</v>
      </c>
      <c r="AOL59">
        <v>0</v>
      </c>
      <c r="AOM59">
        <v>0.48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0.48</v>
      </c>
      <c r="AOU59">
        <v>0.3</v>
      </c>
      <c r="AOV59">
        <v>0.6</v>
      </c>
      <c r="AOW59">
        <v>0.24</v>
      </c>
      <c r="AOX59">
        <v>0.9</v>
      </c>
      <c r="AOY59">
        <v>0.9</v>
      </c>
      <c r="AOZ59">
        <v>0.9</v>
      </c>
      <c r="APA59">
        <v>0.54</v>
      </c>
      <c r="APB59">
        <v>0</v>
      </c>
      <c r="APC59">
        <v>0</v>
      </c>
      <c r="APD59">
        <v>0.9</v>
      </c>
      <c r="APE59">
        <v>0.24</v>
      </c>
      <c r="APF59">
        <v>0</v>
      </c>
      <c r="APG59">
        <v>0</v>
      </c>
      <c r="APH59">
        <v>0</v>
      </c>
      <c r="API59">
        <v>0</v>
      </c>
      <c r="APJ59">
        <v>5.16</v>
      </c>
      <c r="APK59">
        <v>1.32</v>
      </c>
      <c r="APL59">
        <v>0</v>
      </c>
      <c r="APM59">
        <v>4.92</v>
      </c>
      <c r="APN59">
        <v>0.48</v>
      </c>
      <c r="APO59">
        <v>0.12</v>
      </c>
      <c r="APP59">
        <v>0</v>
      </c>
      <c r="APQ59">
        <v>1.2</v>
      </c>
      <c r="APR59">
        <v>0</v>
      </c>
      <c r="APS59">
        <v>0.15</v>
      </c>
      <c r="APT59">
        <v>1.2</v>
      </c>
      <c r="APU59">
        <v>0</v>
      </c>
      <c r="APV59">
        <v>0.3</v>
      </c>
      <c r="APW59">
        <v>0.45</v>
      </c>
      <c r="APX59">
        <v>0.6</v>
      </c>
      <c r="APY59">
        <v>0.45</v>
      </c>
      <c r="APZ59">
        <v>0.45</v>
      </c>
      <c r="AQA59">
        <v>1.35</v>
      </c>
      <c r="AQB59">
        <v>3.3</v>
      </c>
      <c r="AQC59">
        <v>0.45</v>
      </c>
      <c r="AQD59">
        <v>0.6</v>
      </c>
      <c r="AQE59">
        <v>0</v>
      </c>
      <c r="AQF59">
        <v>0.75</v>
      </c>
      <c r="AQG59">
        <v>1.2</v>
      </c>
      <c r="AQH59">
        <v>0</v>
      </c>
      <c r="AQI59">
        <v>1.2</v>
      </c>
      <c r="AQJ59">
        <v>0</v>
      </c>
      <c r="AQK59">
        <v>0.45</v>
      </c>
      <c r="AQL59">
        <v>0.45</v>
      </c>
      <c r="AQM59">
        <v>0.45</v>
      </c>
      <c r="AQN59">
        <v>0</v>
      </c>
      <c r="AQO59">
        <v>0</v>
      </c>
      <c r="AQP59">
        <v>0</v>
      </c>
      <c r="AQQ59">
        <v>0.93</v>
      </c>
      <c r="AQR59">
        <v>7.13</v>
      </c>
      <c r="AQS59">
        <v>8.06</v>
      </c>
      <c r="AQT59">
        <v>10.23</v>
      </c>
      <c r="AQU59">
        <v>2.17</v>
      </c>
      <c r="AQV59">
        <v>1.55</v>
      </c>
      <c r="AQW59">
        <v>0.93</v>
      </c>
      <c r="AQX59">
        <v>0.14000000000000001</v>
      </c>
      <c r="AQY59">
        <v>3.15</v>
      </c>
      <c r="AQZ59">
        <v>2.8</v>
      </c>
      <c r="ARA59">
        <v>0.91</v>
      </c>
      <c r="ARB59">
        <v>0</v>
      </c>
    </row>
    <row r="60" spans="1:1146">
      <c r="A60">
        <v>71</v>
      </c>
      <c r="B60" s="2" t="d">
        <v>2010-12-01</v>
      </c>
      <c r="C60">
        <v>201012</v>
      </c>
      <c r="D60">
        <v>0.5</v>
      </c>
      <c r="E60">
        <v>0.85</v>
      </c>
      <c r="F60">
        <v>0</v>
      </c>
      <c r="G60">
        <v>1.7</v>
      </c>
      <c r="H60">
        <v>0</v>
      </c>
      <c r="I60">
        <v>1.1499999999999999</v>
      </c>
      <c r="J60">
        <v>0.8</v>
      </c>
      <c r="K60">
        <v>0.2</v>
      </c>
      <c r="L60">
        <v>0.36</v>
      </c>
      <c r="M60">
        <v>0</v>
      </c>
      <c r="N60">
        <v>0</v>
      </c>
      <c r="O60">
        <v>0</v>
      </c>
      <c r="P60">
        <v>0</v>
      </c>
      <c r="Q60">
        <v>0.48</v>
      </c>
      <c r="R60">
        <v>0.48</v>
      </c>
      <c r="S60">
        <v>0.76</v>
      </c>
      <c r="T60">
        <v>1.4</v>
      </c>
      <c r="U60">
        <v>0.32</v>
      </c>
      <c r="V60">
        <v>0</v>
      </c>
      <c r="W60">
        <v>0</v>
      </c>
      <c r="X60">
        <v>0</v>
      </c>
      <c r="Y60">
        <v>0</v>
      </c>
      <c r="Z60">
        <v>0</v>
      </c>
      <c r="AA60">
        <v>0.36</v>
      </c>
      <c r="AB60">
        <v>1.5</v>
      </c>
      <c r="AC60">
        <v>0</v>
      </c>
      <c r="AD60">
        <v>0.42</v>
      </c>
      <c r="AE60">
        <v>0</v>
      </c>
      <c r="AF60">
        <v>0.78</v>
      </c>
      <c r="AG60">
        <v>0.84</v>
      </c>
      <c r="AH60">
        <v>0.9</v>
      </c>
      <c r="AI60">
        <v>1.2</v>
      </c>
      <c r="AJ60">
        <v>0</v>
      </c>
      <c r="AK60">
        <v>0</v>
      </c>
      <c r="AL60">
        <v>0</v>
      </c>
      <c r="AM60">
        <v>1.2</v>
      </c>
      <c r="AN60">
        <v>1.1200000000000001</v>
      </c>
      <c r="AO60">
        <v>0.72</v>
      </c>
      <c r="AP60">
        <v>0.44</v>
      </c>
      <c r="AQ60">
        <v>0.52</v>
      </c>
      <c r="AR60">
        <v>0</v>
      </c>
      <c r="AS60">
        <v>0.49</v>
      </c>
      <c r="AT60">
        <v>0.51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0.53</v>
      </c>
      <c r="BA60">
        <v>0.47</v>
      </c>
      <c r="BB60">
        <v>0.5</v>
      </c>
      <c r="BC60">
        <v>1.5</v>
      </c>
      <c r="BD60">
        <v>0.96</v>
      </c>
      <c r="BE60">
        <v>0</v>
      </c>
      <c r="BF60">
        <v>0</v>
      </c>
      <c r="BG60">
        <v>1.64</v>
      </c>
      <c r="BH60">
        <v>0.48</v>
      </c>
      <c r="BI60">
        <v>0.52</v>
      </c>
      <c r="BJ60">
        <v>0.4</v>
      </c>
      <c r="BK60">
        <v>0</v>
      </c>
      <c r="BL60">
        <v>0.28000000000000003</v>
      </c>
      <c r="BM60">
        <v>0.42</v>
      </c>
      <c r="BN60">
        <v>0.84</v>
      </c>
      <c r="BO60">
        <v>1.05</v>
      </c>
      <c r="BP60">
        <v>0.49</v>
      </c>
      <c r="BQ60">
        <v>0</v>
      </c>
      <c r="BR60">
        <v>0.84</v>
      </c>
      <c r="BS60">
        <v>0.7</v>
      </c>
      <c r="BT60">
        <v>1.68</v>
      </c>
      <c r="BU60">
        <v>0.7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0.72</v>
      </c>
      <c r="CI60">
        <v>0.66</v>
      </c>
      <c r="CJ60">
        <v>0.62</v>
      </c>
      <c r="CK60">
        <v>0.8</v>
      </c>
      <c r="CL60">
        <v>0.92</v>
      </c>
      <c r="CM60">
        <v>0.28000000000000003</v>
      </c>
      <c r="CN60">
        <v>0.28000000000000003</v>
      </c>
      <c r="CO60">
        <v>0.72</v>
      </c>
      <c r="CP60">
        <v>0</v>
      </c>
      <c r="CQ60">
        <v>0</v>
      </c>
      <c r="CR60">
        <v>0</v>
      </c>
      <c r="CS60">
        <v>1.18</v>
      </c>
      <c r="CT60">
        <v>0.82</v>
      </c>
      <c r="CU60">
        <v>0</v>
      </c>
      <c r="CV60">
        <v>1.74</v>
      </c>
      <c r="CW60">
        <v>0</v>
      </c>
      <c r="CX60">
        <v>0</v>
      </c>
      <c r="CY60">
        <v>0.72</v>
      </c>
      <c r="CZ60">
        <v>0.12</v>
      </c>
      <c r="DA60">
        <v>0.3</v>
      </c>
      <c r="DB60">
        <v>0.12</v>
      </c>
      <c r="DC60">
        <v>0</v>
      </c>
      <c r="DD60">
        <v>0</v>
      </c>
      <c r="DE60">
        <v>0.48</v>
      </c>
      <c r="DF60">
        <v>0.52</v>
      </c>
      <c r="DG60">
        <v>0.2</v>
      </c>
      <c r="DH60">
        <v>1.3</v>
      </c>
      <c r="DI60">
        <v>3.5</v>
      </c>
      <c r="DJ60">
        <v>0</v>
      </c>
      <c r="DK60">
        <v>0</v>
      </c>
      <c r="DL60">
        <v>0</v>
      </c>
      <c r="DM60">
        <v>0</v>
      </c>
      <c r="DN60">
        <v>1.4</v>
      </c>
      <c r="DO60">
        <v>0.84</v>
      </c>
      <c r="DP60">
        <v>0</v>
      </c>
      <c r="DQ60">
        <v>0</v>
      </c>
      <c r="DR60">
        <v>0.68</v>
      </c>
      <c r="DS60">
        <v>0.48</v>
      </c>
      <c r="DT60">
        <v>0.32</v>
      </c>
      <c r="DU60">
        <v>0.28000000000000003</v>
      </c>
      <c r="DV60">
        <v>0.77</v>
      </c>
      <c r="DW60">
        <v>0.23</v>
      </c>
      <c r="DX60">
        <v>0</v>
      </c>
      <c r="DY60">
        <v>1.1000000000000001</v>
      </c>
      <c r="DZ60">
        <v>0</v>
      </c>
      <c r="EA60">
        <v>1.54</v>
      </c>
      <c r="EB60">
        <v>0.33</v>
      </c>
      <c r="EC60">
        <v>0</v>
      </c>
      <c r="ED60">
        <v>0.33</v>
      </c>
      <c r="EE60">
        <v>0</v>
      </c>
      <c r="EF60">
        <v>0</v>
      </c>
      <c r="EG60">
        <v>1.98</v>
      </c>
      <c r="EH60">
        <v>0.55000000000000004</v>
      </c>
      <c r="EI60">
        <v>0</v>
      </c>
      <c r="EJ60">
        <v>0.99</v>
      </c>
      <c r="EK60">
        <v>0.99</v>
      </c>
      <c r="EL60">
        <v>1.43</v>
      </c>
      <c r="EM60">
        <v>0</v>
      </c>
      <c r="EN60">
        <v>0.55000000000000004</v>
      </c>
      <c r="EO60">
        <v>0.66</v>
      </c>
      <c r="EP60">
        <v>0.55000000000000004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0.43</v>
      </c>
      <c r="EX60">
        <v>0.56999999999999995</v>
      </c>
      <c r="EY60">
        <v>0</v>
      </c>
      <c r="EZ60">
        <v>0</v>
      </c>
      <c r="FA60">
        <v>0.33</v>
      </c>
      <c r="FB60">
        <v>0.88</v>
      </c>
      <c r="FC60">
        <v>2.2000000000000002</v>
      </c>
      <c r="FD60">
        <v>1.1000000000000001</v>
      </c>
      <c r="FE60">
        <v>1.21</v>
      </c>
      <c r="FF60">
        <v>0.44</v>
      </c>
      <c r="FG60">
        <v>1.32</v>
      </c>
      <c r="FH60">
        <v>0.66</v>
      </c>
      <c r="FI60">
        <v>0</v>
      </c>
      <c r="FJ60">
        <v>2.86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1.28</v>
      </c>
      <c r="FS60">
        <v>0.26</v>
      </c>
      <c r="FT60">
        <v>0.46</v>
      </c>
      <c r="FU60">
        <v>0</v>
      </c>
      <c r="FV60">
        <v>0.56999999999999995</v>
      </c>
      <c r="FW60">
        <v>0.84</v>
      </c>
      <c r="FX60">
        <v>0</v>
      </c>
      <c r="FY60">
        <v>1.17</v>
      </c>
      <c r="FZ60">
        <v>0.42</v>
      </c>
      <c r="GA60">
        <v>0</v>
      </c>
      <c r="GB60">
        <v>0.63</v>
      </c>
      <c r="GC60">
        <v>0.42</v>
      </c>
      <c r="GD60">
        <v>0.28000000000000003</v>
      </c>
      <c r="GE60">
        <v>1.19</v>
      </c>
      <c r="GF60">
        <v>0.35</v>
      </c>
      <c r="GG60">
        <v>0</v>
      </c>
      <c r="GH60">
        <v>0.42</v>
      </c>
      <c r="GI60">
        <v>0.84</v>
      </c>
      <c r="GJ60">
        <v>0.63</v>
      </c>
      <c r="GK60">
        <v>0.28000000000000003</v>
      </c>
      <c r="GL60">
        <v>0.49</v>
      </c>
      <c r="GM60">
        <v>0.28000000000000003</v>
      </c>
      <c r="GN60">
        <v>0</v>
      </c>
      <c r="GO60">
        <v>0.21</v>
      </c>
      <c r="GP60">
        <v>0.49</v>
      </c>
      <c r="GQ60">
        <v>0.49</v>
      </c>
      <c r="GR60">
        <v>0</v>
      </c>
      <c r="GS60">
        <v>0</v>
      </c>
      <c r="GT60">
        <v>0</v>
      </c>
      <c r="GU60">
        <v>0.38</v>
      </c>
      <c r="GV60">
        <v>0.56000000000000005</v>
      </c>
      <c r="GW60">
        <v>0.48</v>
      </c>
      <c r="GX60">
        <v>0.57999999999999996</v>
      </c>
      <c r="GY60">
        <v>0</v>
      </c>
      <c r="GZ60">
        <v>0.24</v>
      </c>
      <c r="HA60">
        <v>0.24</v>
      </c>
      <c r="HB60">
        <v>0.42</v>
      </c>
      <c r="HC60">
        <v>0</v>
      </c>
      <c r="HD60">
        <v>0.3</v>
      </c>
      <c r="HE60">
        <v>0.18</v>
      </c>
      <c r="HF60">
        <v>0.6</v>
      </c>
      <c r="HG60">
        <v>0.3</v>
      </c>
      <c r="HH60">
        <v>0.9</v>
      </c>
      <c r="HI60">
        <v>0.96</v>
      </c>
      <c r="HJ60">
        <v>0.84</v>
      </c>
      <c r="HK60">
        <v>0</v>
      </c>
      <c r="HL60">
        <v>0.24</v>
      </c>
      <c r="HM60">
        <v>0.3</v>
      </c>
      <c r="HN60">
        <v>0.24</v>
      </c>
      <c r="HO60">
        <v>0.24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0.71</v>
      </c>
      <c r="HY60">
        <v>0.28999999999999998</v>
      </c>
      <c r="HZ60">
        <v>0</v>
      </c>
      <c r="IA60">
        <v>0.11</v>
      </c>
      <c r="IB60">
        <v>0.66</v>
      </c>
      <c r="IC60">
        <v>0.44</v>
      </c>
      <c r="ID60">
        <v>0.99</v>
      </c>
      <c r="IE60">
        <v>0</v>
      </c>
      <c r="IF60">
        <v>0.77</v>
      </c>
      <c r="IG60">
        <v>0</v>
      </c>
      <c r="IH60">
        <v>0</v>
      </c>
      <c r="II60">
        <v>1.21</v>
      </c>
      <c r="IJ60">
        <v>1.21</v>
      </c>
      <c r="IK60">
        <v>0</v>
      </c>
      <c r="IL60">
        <v>0</v>
      </c>
      <c r="IM60">
        <v>0.44</v>
      </c>
      <c r="IN60">
        <v>0.88</v>
      </c>
      <c r="IO60">
        <v>0</v>
      </c>
      <c r="IP60">
        <v>0</v>
      </c>
      <c r="IQ60">
        <v>0.55000000000000004</v>
      </c>
      <c r="IR60">
        <v>1.21</v>
      </c>
      <c r="IS60">
        <v>1.32</v>
      </c>
      <c r="IT60">
        <v>1.21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0.14000000000000001</v>
      </c>
      <c r="JA60">
        <v>0.86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2.34</v>
      </c>
      <c r="JI60">
        <v>2.34</v>
      </c>
      <c r="JJ60">
        <v>2.34</v>
      </c>
      <c r="JK60">
        <v>0</v>
      </c>
      <c r="JL60">
        <v>0</v>
      </c>
      <c r="JM60">
        <v>0</v>
      </c>
      <c r="JN60">
        <v>0</v>
      </c>
      <c r="JO60">
        <v>1.82</v>
      </c>
      <c r="JP60">
        <v>1.82</v>
      </c>
      <c r="JQ60">
        <v>2.08</v>
      </c>
      <c r="JR60">
        <v>1.82</v>
      </c>
      <c r="JS60">
        <v>2.34</v>
      </c>
      <c r="JT60">
        <v>1.82</v>
      </c>
      <c r="JU60">
        <v>2.08</v>
      </c>
      <c r="JV60">
        <v>1.3</v>
      </c>
      <c r="JW60">
        <v>2.08</v>
      </c>
      <c r="JX60">
        <v>1.82</v>
      </c>
      <c r="JY60">
        <v>0</v>
      </c>
      <c r="JZ60">
        <v>0</v>
      </c>
      <c r="KA60">
        <v>0</v>
      </c>
      <c r="KB60">
        <v>0.56000000000000005</v>
      </c>
      <c r="KC60">
        <v>0.56000000000000005</v>
      </c>
      <c r="KD60">
        <v>0.64</v>
      </c>
      <c r="KE60">
        <v>0.64</v>
      </c>
      <c r="KF60">
        <v>0.52</v>
      </c>
      <c r="KG60">
        <v>0.56000000000000005</v>
      </c>
      <c r="KH60">
        <v>0.52</v>
      </c>
      <c r="KI60">
        <v>0</v>
      </c>
      <c r="KJ60">
        <v>1.53</v>
      </c>
      <c r="KK60">
        <v>2.5499999999999998</v>
      </c>
      <c r="KL60">
        <v>0.34</v>
      </c>
      <c r="KM60">
        <v>0.34</v>
      </c>
      <c r="KN60">
        <v>1.36</v>
      </c>
      <c r="KO60">
        <v>1.53</v>
      </c>
      <c r="KP60">
        <v>1.36</v>
      </c>
      <c r="KQ60">
        <v>1.36</v>
      </c>
      <c r="KR60">
        <v>1.53</v>
      </c>
      <c r="KS60">
        <v>0.34</v>
      </c>
      <c r="KT60">
        <v>0.34</v>
      </c>
      <c r="KU60">
        <v>1.53</v>
      </c>
      <c r="KV60">
        <v>1.53</v>
      </c>
      <c r="KW60">
        <v>1.02</v>
      </c>
      <c r="KX60">
        <v>0.34</v>
      </c>
      <c r="KY60">
        <v>0</v>
      </c>
      <c r="KZ60">
        <v>0</v>
      </c>
      <c r="LA60">
        <v>0</v>
      </c>
      <c r="LB60">
        <v>7.02</v>
      </c>
      <c r="LC60">
        <v>1.82</v>
      </c>
      <c r="LD60">
        <v>0</v>
      </c>
      <c r="LE60">
        <v>6.24</v>
      </c>
      <c r="LF60">
        <v>4.68</v>
      </c>
      <c r="LG60">
        <v>1.56</v>
      </c>
      <c r="LH60">
        <v>2.08</v>
      </c>
      <c r="LI60">
        <v>2.6</v>
      </c>
      <c r="LJ60">
        <v>0</v>
      </c>
      <c r="LK60">
        <v>0</v>
      </c>
      <c r="LL60">
        <v>0.7</v>
      </c>
      <c r="LM60">
        <v>0.5</v>
      </c>
      <c r="LN60">
        <v>0</v>
      </c>
      <c r="LO60">
        <v>1.7</v>
      </c>
      <c r="LP60">
        <v>0</v>
      </c>
      <c r="LQ60">
        <v>0.5</v>
      </c>
      <c r="LR60">
        <v>0</v>
      </c>
      <c r="LS60">
        <v>0</v>
      </c>
      <c r="LT60">
        <v>0.8</v>
      </c>
      <c r="LU60">
        <v>0.8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2.52</v>
      </c>
      <c r="MB60">
        <v>4.1399999999999997</v>
      </c>
      <c r="MC60">
        <v>0</v>
      </c>
      <c r="MD60">
        <v>0.72</v>
      </c>
      <c r="ME60">
        <v>1.44</v>
      </c>
      <c r="MF60">
        <v>0.9</v>
      </c>
      <c r="MG60">
        <v>3.6</v>
      </c>
      <c r="MH60">
        <v>0</v>
      </c>
      <c r="MI60">
        <v>1.08</v>
      </c>
      <c r="MJ60">
        <v>3.6</v>
      </c>
      <c r="MK60">
        <v>0</v>
      </c>
      <c r="ML60">
        <v>2.25</v>
      </c>
      <c r="MM60">
        <v>2.1</v>
      </c>
      <c r="MN60">
        <v>0</v>
      </c>
      <c r="MO60">
        <v>0.45</v>
      </c>
      <c r="MP60">
        <v>0.45</v>
      </c>
      <c r="MQ60">
        <v>0.3</v>
      </c>
      <c r="MR60">
        <v>0</v>
      </c>
      <c r="MS60">
        <v>1.65</v>
      </c>
      <c r="MT60">
        <v>1.95</v>
      </c>
      <c r="MU60">
        <v>1.95</v>
      </c>
      <c r="MV60">
        <v>2.25</v>
      </c>
      <c r="MW60">
        <v>1.05</v>
      </c>
      <c r="MX60">
        <v>0</v>
      </c>
      <c r="MY60">
        <v>0.6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5.04</v>
      </c>
      <c r="NI60">
        <v>0</v>
      </c>
      <c r="NJ60">
        <v>3.36</v>
      </c>
      <c r="NK60">
        <v>0</v>
      </c>
      <c r="NL60">
        <v>5.76</v>
      </c>
      <c r="NM60">
        <v>4.5599999999999996</v>
      </c>
      <c r="NN60">
        <v>0.72</v>
      </c>
      <c r="NO60">
        <v>0</v>
      </c>
      <c r="NP60">
        <v>1.68</v>
      </c>
      <c r="NQ60">
        <v>2.88</v>
      </c>
      <c r="NR60">
        <v>0</v>
      </c>
      <c r="NS60">
        <v>0</v>
      </c>
      <c r="NT60">
        <v>0</v>
      </c>
      <c r="NU60">
        <v>1.41</v>
      </c>
      <c r="NV60">
        <v>1.59</v>
      </c>
      <c r="NW60">
        <v>0</v>
      </c>
      <c r="NX60">
        <v>1.38</v>
      </c>
      <c r="NY60">
        <v>0</v>
      </c>
      <c r="NZ60">
        <v>17.940000000000001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34</v>
      </c>
      <c r="OI60">
        <v>6.11</v>
      </c>
      <c r="OJ60">
        <v>5.59</v>
      </c>
      <c r="OK60">
        <v>0.65</v>
      </c>
      <c r="OL60">
        <v>0.65</v>
      </c>
      <c r="OM60">
        <v>2.52</v>
      </c>
      <c r="ON60">
        <v>2.52</v>
      </c>
      <c r="OO60">
        <v>0</v>
      </c>
      <c r="OP60">
        <v>0</v>
      </c>
      <c r="OQ60">
        <v>2.16</v>
      </c>
      <c r="OR60">
        <v>2.4</v>
      </c>
      <c r="OS60">
        <v>2.4</v>
      </c>
      <c r="OT60">
        <v>0.24</v>
      </c>
      <c r="OU60">
        <v>0.24</v>
      </c>
      <c r="OV60">
        <v>0.48</v>
      </c>
      <c r="OW60">
        <v>0.32</v>
      </c>
      <c r="OX60">
        <v>0.64</v>
      </c>
      <c r="OY60">
        <v>0.64</v>
      </c>
      <c r="OZ60">
        <v>0.4</v>
      </c>
      <c r="PA60">
        <v>0.48</v>
      </c>
      <c r="PB60">
        <v>0.48</v>
      </c>
      <c r="PC60">
        <v>0.24</v>
      </c>
      <c r="PD60">
        <v>0.48</v>
      </c>
      <c r="PE60">
        <v>0</v>
      </c>
      <c r="PF60">
        <v>0.32</v>
      </c>
      <c r="PG60">
        <v>0.24</v>
      </c>
      <c r="PH60">
        <v>0.32</v>
      </c>
      <c r="PI60">
        <v>0.64</v>
      </c>
      <c r="PJ60">
        <v>0.48</v>
      </c>
      <c r="PK60">
        <v>0.48</v>
      </c>
      <c r="PL60">
        <v>0.64</v>
      </c>
      <c r="PM60">
        <v>0.24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4.83</v>
      </c>
      <c r="PT60">
        <v>2.17</v>
      </c>
      <c r="PU60">
        <v>55</v>
      </c>
      <c r="PV60">
        <v>0.71</v>
      </c>
      <c r="PW60">
        <v>0.28999999999999998</v>
      </c>
      <c r="PX60">
        <v>18</v>
      </c>
      <c r="PY60">
        <v>17</v>
      </c>
      <c r="PZ60">
        <v>0.52</v>
      </c>
      <c r="QA60">
        <v>3.48</v>
      </c>
      <c r="QB60">
        <v>1.3</v>
      </c>
      <c r="QC60">
        <v>1.56</v>
      </c>
      <c r="QD60">
        <v>1.82</v>
      </c>
      <c r="QE60">
        <v>0</v>
      </c>
      <c r="QF60">
        <v>1.56</v>
      </c>
      <c r="QG60">
        <v>2.6</v>
      </c>
      <c r="QH60">
        <v>2.86</v>
      </c>
      <c r="QI60">
        <v>0.78</v>
      </c>
      <c r="QJ60">
        <v>1.82</v>
      </c>
      <c r="QK60">
        <v>0</v>
      </c>
      <c r="QL60">
        <v>1.3</v>
      </c>
      <c r="QM60">
        <v>1.3</v>
      </c>
      <c r="QN60">
        <v>1.04</v>
      </c>
      <c r="QO60">
        <v>0.78</v>
      </c>
      <c r="QP60">
        <v>0.78</v>
      </c>
      <c r="QQ60">
        <v>1.56</v>
      </c>
      <c r="QR60">
        <v>0.52</v>
      </c>
      <c r="QS60">
        <v>3.38</v>
      </c>
      <c r="QT60">
        <v>1.04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2</v>
      </c>
      <c r="RB60">
        <v>0.6</v>
      </c>
      <c r="RC60">
        <v>0.4</v>
      </c>
      <c r="RD60">
        <v>0</v>
      </c>
      <c r="RE60">
        <v>0.5</v>
      </c>
      <c r="RF60">
        <v>0</v>
      </c>
      <c r="RG60">
        <v>0.5</v>
      </c>
      <c r="RH60">
        <v>2</v>
      </c>
      <c r="RI60">
        <v>0.4</v>
      </c>
      <c r="RJ60">
        <v>0.6</v>
      </c>
      <c r="RK60">
        <v>0.6</v>
      </c>
      <c r="RL60">
        <v>2</v>
      </c>
      <c r="RM60">
        <v>0.4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0.7</v>
      </c>
      <c r="RU60">
        <v>0.56000000000000005</v>
      </c>
      <c r="RV60">
        <v>0</v>
      </c>
      <c r="RW60">
        <v>0.28000000000000003</v>
      </c>
      <c r="RX60">
        <v>0</v>
      </c>
      <c r="RY60">
        <v>0.14000000000000001</v>
      </c>
      <c r="RZ60">
        <v>0.21</v>
      </c>
      <c r="SA60">
        <v>0.56000000000000005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1.05</v>
      </c>
      <c r="SH60">
        <v>0</v>
      </c>
      <c r="SI60">
        <v>0</v>
      </c>
      <c r="SJ60">
        <v>0</v>
      </c>
      <c r="SK60">
        <v>0</v>
      </c>
      <c r="SL60">
        <v>0.56000000000000005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0.21</v>
      </c>
      <c r="SW60">
        <v>0.28000000000000003</v>
      </c>
      <c r="SX60">
        <v>0.77</v>
      </c>
      <c r="SY60">
        <v>0.49</v>
      </c>
      <c r="SZ60">
        <v>1.19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0.24</v>
      </c>
      <c r="TK60">
        <v>0.56000000000000005</v>
      </c>
      <c r="TL60">
        <v>0.56000000000000005</v>
      </c>
      <c r="TM60">
        <v>0.4</v>
      </c>
      <c r="TN60">
        <v>0.16</v>
      </c>
      <c r="TO60">
        <v>0.8</v>
      </c>
      <c r="TP60">
        <v>0.2</v>
      </c>
      <c r="TQ60">
        <v>0.28000000000000003</v>
      </c>
      <c r="TR60">
        <v>0.24</v>
      </c>
      <c r="TS60">
        <v>0.56000000000000005</v>
      </c>
      <c r="TT60">
        <v>0</v>
      </c>
      <c r="TU60">
        <v>0</v>
      </c>
      <c r="TV60">
        <v>0.65</v>
      </c>
      <c r="TW60">
        <v>0</v>
      </c>
      <c r="TX60">
        <v>0.52</v>
      </c>
      <c r="TY60">
        <v>0.52</v>
      </c>
      <c r="TZ60">
        <v>1.3</v>
      </c>
      <c r="UA60">
        <v>0.65</v>
      </c>
      <c r="UB60">
        <v>0.52</v>
      </c>
      <c r="UC60">
        <v>0.52</v>
      </c>
      <c r="UD60">
        <v>0.52</v>
      </c>
      <c r="UE60">
        <v>0.52</v>
      </c>
      <c r="UF60">
        <v>0.52</v>
      </c>
      <c r="UG60">
        <v>0.65</v>
      </c>
      <c r="UH60">
        <v>0.52</v>
      </c>
      <c r="UI60">
        <v>1.3</v>
      </c>
      <c r="UJ60">
        <v>0.52</v>
      </c>
      <c r="UK60">
        <v>0.52</v>
      </c>
      <c r="UL60">
        <v>0.52</v>
      </c>
      <c r="UM60">
        <v>0</v>
      </c>
      <c r="UN60">
        <v>0.52</v>
      </c>
      <c r="UO60">
        <v>1.69</v>
      </c>
      <c r="UP60">
        <v>0.52</v>
      </c>
      <c r="UQ60">
        <v>0</v>
      </c>
      <c r="UR60">
        <v>0</v>
      </c>
      <c r="US60">
        <v>0</v>
      </c>
      <c r="UT60">
        <v>0</v>
      </c>
      <c r="UU60">
        <v>0.7</v>
      </c>
      <c r="UV60">
        <v>0.77</v>
      </c>
      <c r="UW60">
        <v>0</v>
      </c>
      <c r="UX60">
        <v>0.28000000000000003</v>
      </c>
      <c r="UY60">
        <v>0</v>
      </c>
      <c r="UZ60">
        <v>1.47</v>
      </c>
      <c r="VA60">
        <v>0.63</v>
      </c>
      <c r="VB60">
        <v>0.7</v>
      </c>
      <c r="VC60">
        <v>0.98</v>
      </c>
      <c r="VD60">
        <v>1.47</v>
      </c>
      <c r="VE60">
        <v>0</v>
      </c>
      <c r="VF60">
        <v>0</v>
      </c>
      <c r="VG60">
        <v>0.91</v>
      </c>
      <c r="VH60">
        <v>0.52</v>
      </c>
      <c r="VI60">
        <v>0.91</v>
      </c>
      <c r="VJ60">
        <v>0.13</v>
      </c>
      <c r="VK60">
        <v>1.04</v>
      </c>
      <c r="VL60">
        <v>0</v>
      </c>
      <c r="VM60">
        <v>0.13</v>
      </c>
      <c r="VN60">
        <v>0</v>
      </c>
      <c r="VO60">
        <v>0.26</v>
      </c>
      <c r="VP60">
        <v>1.82</v>
      </c>
      <c r="VQ60">
        <v>1.3</v>
      </c>
      <c r="VR60">
        <v>0</v>
      </c>
      <c r="VS60">
        <v>0.13</v>
      </c>
      <c r="VT60">
        <v>0.26</v>
      </c>
      <c r="VU60">
        <v>0.78</v>
      </c>
      <c r="VV60">
        <v>1.82</v>
      </c>
      <c r="VW60">
        <v>0.26</v>
      </c>
      <c r="VX60">
        <v>0.91</v>
      </c>
      <c r="VY60">
        <v>0.78</v>
      </c>
      <c r="VZ60">
        <v>0.91</v>
      </c>
      <c r="WA60">
        <v>0.13</v>
      </c>
      <c r="WB60">
        <v>0</v>
      </c>
      <c r="WC60">
        <v>2.42</v>
      </c>
      <c r="WD60">
        <v>0.88</v>
      </c>
      <c r="WE60">
        <v>4.18</v>
      </c>
      <c r="WF60">
        <v>0.22</v>
      </c>
      <c r="WG60">
        <v>0.22</v>
      </c>
      <c r="WH60">
        <v>0.22</v>
      </c>
      <c r="WI60">
        <v>0.22</v>
      </c>
      <c r="WJ60">
        <v>0.44</v>
      </c>
      <c r="WK60">
        <v>0.22</v>
      </c>
      <c r="WL60">
        <v>0</v>
      </c>
      <c r="WM60">
        <v>0.22</v>
      </c>
      <c r="WN60">
        <v>0.44</v>
      </c>
      <c r="WO60">
        <v>0.22</v>
      </c>
      <c r="WP60">
        <v>0.22</v>
      </c>
      <c r="WQ60">
        <v>0.22</v>
      </c>
      <c r="WR60">
        <v>0</v>
      </c>
      <c r="WS60">
        <v>0</v>
      </c>
      <c r="WT60">
        <v>3.08</v>
      </c>
      <c r="WU60">
        <v>0.22</v>
      </c>
      <c r="WV60">
        <v>0</v>
      </c>
      <c r="WW60">
        <v>0</v>
      </c>
      <c r="WX60">
        <v>0.44</v>
      </c>
      <c r="WY60">
        <v>0.22</v>
      </c>
      <c r="WZ60">
        <v>0.22</v>
      </c>
      <c r="XA60">
        <v>0.88</v>
      </c>
      <c r="XB60">
        <v>0.22</v>
      </c>
      <c r="XC60">
        <v>0</v>
      </c>
      <c r="XD60">
        <v>0.22</v>
      </c>
      <c r="XE60">
        <v>0.22</v>
      </c>
      <c r="XF60">
        <v>0.22</v>
      </c>
      <c r="XG60">
        <v>0.22</v>
      </c>
      <c r="XH60">
        <v>1.1000000000000001</v>
      </c>
      <c r="XI60">
        <v>0</v>
      </c>
      <c r="XJ60">
        <v>1</v>
      </c>
      <c r="XK60">
        <v>6.21</v>
      </c>
      <c r="XL60">
        <v>10.35</v>
      </c>
      <c r="XM60">
        <v>3.91</v>
      </c>
      <c r="XN60">
        <v>0.23</v>
      </c>
      <c r="XO60">
        <v>1.84</v>
      </c>
      <c r="XP60">
        <v>0.46</v>
      </c>
      <c r="XQ60">
        <v>0</v>
      </c>
      <c r="XR60">
        <v>0</v>
      </c>
      <c r="XS60">
        <v>0.8</v>
      </c>
      <c r="XT60">
        <v>0.64</v>
      </c>
      <c r="XU60">
        <v>0.64</v>
      </c>
      <c r="XV60">
        <v>0.48</v>
      </c>
      <c r="XW60">
        <v>0.64</v>
      </c>
      <c r="XX60">
        <v>0.4</v>
      </c>
      <c r="XY60">
        <v>0.24</v>
      </c>
      <c r="XZ60">
        <v>0.56000000000000005</v>
      </c>
      <c r="YA60">
        <v>0.64</v>
      </c>
      <c r="YB60">
        <v>0.4</v>
      </c>
      <c r="YC60">
        <v>0.4</v>
      </c>
      <c r="YD60">
        <v>0.4</v>
      </c>
      <c r="YE60">
        <v>0</v>
      </c>
      <c r="YF60">
        <v>0.64</v>
      </c>
      <c r="YG60">
        <v>0.4</v>
      </c>
      <c r="YH60">
        <v>0.4</v>
      </c>
      <c r="YI60">
        <v>0</v>
      </c>
      <c r="YJ60">
        <v>0.32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0.56000000000000005</v>
      </c>
      <c r="YY60">
        <v>0.56000000000000005</v>
      </c>
      <c r="YZ60">
        <v>1.1200000000000001</v>
      </c>
      <c r="ZA60">
        <v>0.56000000000000005</v>
      </c>
      <c r="ZB60">
        <v>0.7</v>
      </c>
      <c r="ZC60">
        <v>0.7</v>
      </c>
      <c r="ZD60">
        <v>0.56000000000000005</v>
      </c>
      <c r="ZE60">
        <v>0.7</v>
      </c>
      <c r="ZF60">
        <v>0.7</v>
      </c>
      <c r="ZG60">
        <v>0</v>
      </c>
      <c r="ZH60">
        <v>0.84</v>
      </c>
      <c r="ZI60">
        <v>1.54</v>
      </c>
      <c r="ZJ60">
        <v>0.42</v>
      </c>
      <c r="ZK60">
        <v>0.42</v>
      </c>
      <c r="ZL60">
        <v>0</v>
      </c>
      <c r="ZM60">
        <v>0.56000000000000005</v>
      </c>
      <c r="ZN60">
        <v>0.42</v>
      </c>
      <c r="ZO60">
        <v>0.42</v>
      </c>
      <c r="ZP60">
        <v>0</v>
      </c>
      <c r="ZQ60">
        <v>0.42</v>
      </c>
      <c r="ZR60">
        <v>0.42</v>
      </c>
      <c r="ZS60">
        <v>0.42</v>
      </c>
      <c r="ZT60">
        <v>0.28000000000000003</v>
      </c>
      <c r="ZU60">
        <v>0.84</v>
      </c>
      <c r="ZV60">
        <v>0</v>
      </c>
      <c r="ZW60">
        <v>0.28000000000000003</v>
      </c>
      <c r="ZX60">
        <v>0.14000000000000001</v>
      </c>
      <c r="ZY60">
        <v>0.42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0.55000000000000004</v>
      </c>
      <c r="AAN60">
        <v>0</v>
      </c>
      <c r="AAO60">
        <v>0.55000000000000004</v>
      </c>
      <c r="AAP60">
        <v>0</v>
      </c>
      <c r="AAQ60">
        <v>0.45</v>
      </c>
      <c r="AAR60">
        <v>0</v>
      </c>
      <c r="AAS60">
        <v>0</v>
      </c>
      <c r="AAT60">
        <v>0.4</v>
      </c>
      <c r="AAU60">
        <v>0</v>
      </c>
      <c r="AAV60">
        <v>0.4</v>
      </c>
      <c r="AAW60">
        <v>0.45</v>
      </c>
      <c r="AAX60">
        <v>0.4</v>
      </c>
      <c r="AAY60">
        <v>0.4</v>
      </c>
      <c r="AAZ60">
        <v>0.4</v>
      </c>
      <c r="ABA60">
        <v>0.55000000000000004</v>
      </c>
      <c r="ABB60">
        <v>0.45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0.35</v>
      </c>
      <c r="ABN60">
        <v>0.55000000000000004</v>
      </c>
      <c r="ABO60">
        <v>0.55000000000000004</v>
      </c>
      <c r="ABP60">
        <v>0.55000000000000004</v>
      </c>
      <c r="ABQ60">
        <v>0.2</v>
      </c>
      <c r="ABR60">
        <v>0.2</v>
      </c>
      <c r="ABS60">
        <v>0.35</v>
      </c>
      <c r="ABT60">
        <v>0.55000000000000004</v>
      </c>
      <c r="ABU60">
        <v>0.2</v>
      </c>
      <c r="ABV60">
        <v>0.45</v>
      </c>
      <c r="ABW60">
        <v>0.6</v>
      </c>
      <c r="ABX60">
        <v>0.45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0.24</v>
      </c>
      <c r="ACR60">
        <v>0</v>
      </c>
      <c r="ACS60">
        <v>0.48</v>
      </c>
      <c r="ACT60">
        <v>0.4</v>
      </c>
      <c r="ACU60">
        <v>0.4</v>
      </c>
      <c r="ACV60">
        <v>0</v>
      </c>
      <c r="ACW60">
        <v>0</v>
      </c>
      <c r="ACX60">
        <v>0</v>
      </c>
      <c r="ACY60">
        <v>0.48</v>
      </c>
      <c r="ACZ60">
        <v>1.28</v>
      </c>
      <c r="ADA60">
        <v>0.64</v>
      </c>
      <c r="ADB60">
        <v>0</v>
      </c>
      <c r="ADC60">
        <v>0</v>
      </c>
      <c r="ADD60">
        <v>0.8</v>
      </c>
      <c r="ADE60">
        <v>0.88</v>
      </c>
      <c r="ADF60">
        <v>0.48</v>
      </c>
      <c r="ADG60">
        <v>0.96</v>
      </c>
      <c r="ADH60">
        <v>0.56000000000000005</v>
      </c>
      <c r="ADI60">
        <v>0.4</v>
      </c>
      <c r="ADJ60">
        <v>0</v>
      </c>
      <c r="ADK60">
        <v>0</v>
      </c>
      <c r="ADL60">
        <v>0</v>
      </c>
      <c r="ADM60">
        <v>0.33</v>
      </c>
      <c r="ADN60">
        <v>0.55000000000000004</v>
      </c>
      <c r="ADO60">
        <v>1.1000000000000001</v>
      </c>
      <c r="ADP60">
        <v>0.88</v>
      </c>
      <c r="ADQ60">
        <v>0</v>
      </c>
      <c r="ADR60">
        <v>1.1000000000000001</v>
      </c>
      <c r="ADS60">
        <v>0.77</v>
      </c>
      <c r="ADT60">
        <v>0</v>
      </c>
      <c r="ADU60">
        <v>0.44</v>
      </c>
      <c r="ADV60">
        <v>0</v>
      </c>
      <c r="ADW60">
        <v>0</v>
      </c>
      <c r="ADX60">
        <v>0</v>
      </c>
      <c r="ADY60">
        <v>0.99</v>
      </c>
      <c r="ADZ60">
        <v>0.44</v>
      </c>
      <c r="AEA60">
        <v>0.77</v>
      </c>
      <c r="AEB60">
        <v>0.77</v>
      </c>
      <c r="AEC60">
        <v>0</v>
      </c>
      <c r="AED60">
        <v>0.88</v>
      </c>
      <c r="AEE60">
        <v>0.88</v>
      </c>
      <c r="AEF60">
        <v>0.77</v>
      </c>
      <c r="AEG60">
        <v>0.33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0.48</v>
      </c>
      <c r="AEO60">
        <v>0.8</v>
      </c>
      <c r="AEP60">
        <v>0.64</v>
      </c>
      <c r="AEQ60">
        <v>0.8</v>
      </c>
      <c r="AER60">
        <v>0.8</v>
      </c>
      <c r="AES60">
        <v>0</v>
      </c>
      <c r="AET60">
        <v>0.8</v>
      </c>
      <c r="AEU60">
        <v>0.64</v>
      </c>
      <c r="AEV60">
        <v>1.44</v>
      </c>
      <c r="AEW60">
        <v>0.48</v>
      </c>
      <c r="AEX60">
        <v>0.8</v>
      </c>
      <c r="AEY60">
        <v>0.48</v>
      </c>
      <c r="AEZ60">
        <v>0.48</v>
      </c>
      <c r="AFA60">
        <v>0.48</v>
      </c>
      <c r="AFB60">
        <v>0.48</v>
      </c>
      <c r="AFC60">
        <v>0</v>
      </c>
      <c r="AFD60">
        <v>0.8</v>
      </c>
      <c r="AFE60">
        <v>0.8</v>
      </c>
      <c r="AFF60">
        <v>0.48</v>
      </c>
      <c r="AFG60">
        <v>0.48</v>
      </c>
      <c r="AFH60">
        <v>0.32</v>
      </c>
      <c r="AFI60">
        <v>0</v>
      </c>
      <c r="AFJ60">
        <v>0.48</v>
      </c>
      <c r="AFK60">
        <v>0.48</v>
      </c>
      <c r="AFL60">
        <v>0</v>
      </c>
      <c r="AFM60">
        <v>0.64</v>
      </c>
      <c r="AFN60">
        <v>0.48</v>
      </c>
      <c r="AFO60">
        <v>0.48</v>
      </c>
      <c r="AFP60">
        <v>0.64</v>
      </c>
      <c r="AFQ60">
        <v>0.32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1.54</v>
      </c>
      <c r="AGA60">
        <v>1.96</v>
      </c>
      <c r="AGB60">
        <v>1.1200000000000001</v>
      </c>
      <c r="AGC60">
        <v>0.7</v>
      </c>
      <c r="AGD60">
        <v>0</v>
      </c>
      <c r="AGE60">
        <v>0.98</v>
      </c>
      <c r="AGF60">
        <v>0.56000000000000005</v>
      </c>
      <c r="AGG60">
        <v>0.56000000000000005</v>
      </c>
      <c r="AGH60">
        <v>0</v>
      </c>
      <c r="AGI60">
        <v>0</v>
      </c>
      <c r="AGJ60">
        <v>0</v>
      </c>
      <c r="AGK60">
        <v>0</v>
      </c>
      <c r="AGL60">
        <v>0.7</v>
      </c>
      <c r="AGM60">
        <v>0.28000000000000003</v>
      </c>
      <c r="AGN60">
        <v>0.28000000000000003</v>
      </c>
      <c r="AGO60">
        <v>0.98</v>
      </c>
      <c r="AGP60">
        <v>1.68</v>
      </c>
      <c r="AGQ60">
        <v>0.84</v>
      </c>
      <c r="AGR60">
        <v>0</v>
      </c>
      <c r="AGS60">
        <v>0.56000000000000005</v>
      </c>
      <c r="AGT60">
        <v>0.7</v>
      </c>
      <c r="AGU60">
        <v>0.42</v>
      </c>
      <c r="AGV60">
        <v>0.14000000000000001</v>
      </c>
      <c r="AGW60">
        <v>14.5</v>
      </c>
      <c r="AGX60">
        <v>14.5</v>
      </c>
      <c r="AGY60">
        <v>0</v>
      </c>
      <c r="AGZ60">
        <v>17.5</v>
      </c>
      <c r="AHA60">
        <v>0</v>
      </c>
      <c r="AHB60">
        <v>2.5</v>
      </c>
      <c r="AHC60">
        <v>1</v>
      </c>
      <c r="AHD60">
        <v>0</v>
      </c>
      <c r="AHE60">
        <v>0</v>
      </c>
      <c r="AHF60">
        <v>0</v>
      </c>
      <c r="AHG60">
        <v>0.76</v>
      </c>
      <c r="AHH60">
        <v>0.76</v>
      </c>
      <c r="AHI60">
        <v>0.76</v>
      </c>
      <c r="AHJ60">
        <v>0.76</v>
      </c>
      <c r="AHK60">
        <v>0.76</v>
      </c>
      <c r="AHL60">
        <v>0</v>
      </c>
      <c r="AHM60">
        <v>0</v>
      </c>
      <c r="AHN60">
        <v>0</v>
      </c>
      <c r="AHO60">
        <v>0.76</v>
      </c>
      <c r="AHP60">
        <v>0.56999999999999995</v>
      </c>
      <c r="AHQ60">
        <v>0.76</v>
      </c>
      <c r="AHR60">
        <v>0.56999999999999995</v>
      </c>
      <c r="AHS60">
        <v>1.71</v>
      </c>
      <c r="AHT60">
        <v>1.71</v>
      </c>
      <c r="AHU60">
        <v>1.71</v>
      </c>
      <c r="AHV60">
        <v>1.71</v>
      </c>
      <c r="AHW60">
        <v>2.85</v>
      </c>
      <c r="AHX60">
        <v>2.85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0.49</v>
      </c>
      <c r="AIE60">
        <v>0</v>
      </c>
      <c r="AIF60">
        <v>0</v>
      </c>
      <c r="AIG60">
        <v>11.76</v>
      </c>
      <c r="AIH60">
        <v>36.75</v>
      </c>
      <c r="AII60">
        <v>0</v>
      </c>
      <c r="AIJ60">
        <v>0</v>
      </c>
      <c r="AIK60">
        <v>6.5</v>
      </c>
      <c r="AIL60">
        <v>19.5</v>
      </c>
      <c r="AIM60">
        <v>1.2</v>
      </c>
      <c r="AIN60">
        <v>0</v>
      </c>
      <c r="AIO60">
        <v>0</v>
      </c>
      <c r="AIP60">
        <v>0</v>
      </c>
      <c r="AIQ60">
        <v>0.12</v>
      </c>
      <c r="AIR60">
        <v>0.3</v>
      </c>
      <c r="AIS60">
        <v>4.38</v>
      </c>
      <c r="AIT60">
        <v>0</v>
      </c>
      <c r="AIU60">
        <v>0</v>
      </c>
      <c r="AIV60">
        <v>1.28</v>
      </c>
      <c r="AIW60">
        <v>0</v>
      </c>
      <c r="AIX60">
        <v>2.72</v>
      </c>
      <c r="AIY60">
        <v>1.2</v>
      </c>
      <c r="AIZ60">
        <v>0.2</v>
      </c>
      <c r="AJA60">
        <v>0.2</v>
      </c>
      <c r="AJB60">
        <v>0.2</v>
      </c>
      <c r="AJC60">
        <v>1.2</v>
      </c>
      <c r="AJD60">
        <v>3.7</v>
      </c>
      <c r="AJE60">
        <v>0.3</v>
      </c>
      <c r="AJF60">
        <v>0.8</v>
      </c>
      <c r="AJG60">
        <v>0.6</v>
      </c>
      <c r="AJH60">
        <v>0.8</v>
      </c>
      <c r="AJI60">
        <v>0.4</v>
      </c>
      <c r="AJJ60">
        <v>0.4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0.88</v>
      </c>
      <c r="AJR60">
        <v>0.16</v>
      </c>
      <c r="AJS60">
        <v>0</v>
      </c>
      <c r="AJT60">
        <v>0.08</v>
      </c>
      <c r="AJU60">
        <v>1.1200000000000001</v>
      </c>
      <c r="AJV60">
        <v>1.44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0.08</v>
      </c>
      <c r="AKD60">
        <v>0.48</v>
      </c>
      <c r="AKE60">
        <v>0.08</v>
      </c>
      <c r="AKF60">
        <v>2.2400000000000002</v>
      </c>
      <c r="AKG60">
        <v>0</v>
      </c>
      <c r="AKH60">
        <v>0</v>
      </c>
      <c r="AKI60">
        <v>0</v>
      </c>
      <c r="AKJ60">
        <v>0.24</v>
      </c>
      <c r="AKK60">
        <v>0</v>
      </c>
      <c r="AKL60">
        <v>0</v>
      </c>
      <c r="AKM60">
        <v>0.08</v>
      </c>
      <c r="AKN60">
        <v>0.8</v>
      </c>
      <c r="AKO60">
        <v>0.32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0.21</v>
      </c>
      <c r="ALK60">
        <v>0</v>
      </c>
      <c r="ALL60">
        <v>0</v>
      </c>
      <c r="ALM60">
        <v>0.24</v>
      </c>
      <c r="ALN60">
        <v>0.33</v>
      </c>
      <c r="ALO60">
        <v>0.09</v>
      </c>
      <c r="ALP60">
        <v>0.09</v>
      </c>
      <c r="ALQ60">
        <v>0.06</v>
      </c>
      <c r="ALR60">
        <v>0.93</v>
      </c>
      <c r="ALS60">
        <v>0.39</v>
      </c>
      <c r="ALT60">
        <v>0.42</v>
      </c>
      <c r="ALU60">
        <v>0.18</v>
      </c>
      <c r="ALV60">
        <v>0.03</v>
      </c>
      <c r="ALW60">
        <v>0.03</v>
      </c>
      <c r="ALX60">
        <v>0</v>
      </c>
      <c r="ALY60">
        <v>0</v>
      </c>
      <c r="ALZ60">
        <v>0.6</v>
      </c>
      <c r="AMA60">
        <v>0.36</v>
      </c>
      <c r="AMB60">
        <v>0.36</v>
      </c>
      <c r="AMC60">
        <v>0.36</v>
      </c>
      <c r="AMD60">
        <v>0.24</v>
      </c>
      <c r="AME60">
        <v>0</v>
      </c>
      <c r="AMF60">
        <v>0</v>
      </c>
      <c r="AMG60">
        <v>0.24</v>
      </c>
      <c r="AMH60">
        <v>0</v>
      </c>
      <c r="AMI60">
        <v>0</v>
      </c>
      <c r="AMJ60">
        <v>0.24</v>
      </c>
      <c r="AMK60">
        <v>1.32</v>
      </c>
      <c r="AML60">
        <v>0.36</v>
      </c>
      <c r="AMM60">
        <v>0</v>
      </c>
      <c r="AMN60">
        <v>0.36</v>
      </c>
      <c r="AMO60">
        <v>0.24</v>
      </c>
      <c r="AMP60">
        <v>0.84</v>
      </c>
      <c r="AMQ60">
        <v>0.36</v>
      </c>
      <c r="AMR60">
        <v>0.36</v>
      </c>
      <c r="AMS60">
        <v>1.08</v>
      </c>
      <c r="AMT60">
        <v>0.24</v>
      </c>
      <c r="AMU60">
        <v>0.12</v>
      </c>
      <c r="AMV60">
        <v>0.36</v>
      </c>
      <c r="AMW60">
        <v>0.36</v>
      </c>
      <c r="AMX60">
        <v>0</v>
      </c>
      <c r="AMY60">
        <v>0.12</v>
      </c>
      <c r="AMZ60">
        <v>0.48</v>
      </c>
      <c r="ANA60">
        <v>0</v>
      </c>
      <c r="ANB60">
        <v>0.24</v>
      </c>
      <c r="ANC60">
        <v>0.36</v>
      </c>
      <c r="AND60">
        <v>0.36</v>
      </c>
      <c r="ANE60">
        <v>0</v>
      </c>
      <c r="ANF60">
        <v>0</v>
      </c>
      <c r="ANG60">
        <v>1.08</v>
      </c>
      <c r="ANH60">
        <v>0.6</v>
      </c>
      <c r="ANI60">
        <v>0.36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0.88</v>
      </c>
      <c r="AOA60">
        <v>2.08</v>
      </c>
      <c r="AOB60">
        <v>0.16</v>
      </c>
      <c r="AOC60">
        <v>0.4</v>
      </c>
      <c r="AOD60">
        <v>1.84</v>
      </c>
      <c r="AOE60">
        <v>0.08</v>
      </c>
      <c r="AOF60">
        <v>0.96</v>
      </c>
      <c r="AOG60">
        <v>0.56000000000000005</v>
      </c>
      <c r="AOH60">
        <v>0.56000000000000005</v>
      </c>
      <c r="AOI60">
        <v>0</v>
      </c>
      <c r="AOJ60">
        <v>0</v>
      </c>
      <c r="AOK60">
        <v>0</v>
      </c>
      <c r="AOL60">
        <v>0</v>
      </c>
      <c r="AOM60">
        <v>0.48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0.48</v>
      </c>
      <c r="AOU60">
        <v>0.3</v>
      </c>
      <c r="AOV60">
        <v>0.6</v>
      </c>
      <c r="AOW60">
        <v>0.24</v>
      </c>
      <c r="AOX60">
        <v>0.9</v>
      </c>
      <c r="AOY60">
        <v>0.9</v>
      </c>
      <c r="AOZ60">
        <v>0.9</v>
      </c>
      <c r="APA60">
        <v>0.54</v>
      </c>
      <c r="APB60">
        <v>0</v>
      </c>
      <c r="APC60">
        <v>0</v>
      </c>
      <c r="APD60">
        <v>0.9</v>
      </c>
      <c r="APE60">
        <v>0.24</v>
      </c>
      <c r="APF60">
        <v>0</v>
      </c>
      <c r="APG60">
        <v>0</v>
      </c>
      <c r="APH60">
        <v>0</v>
      </c>
      <c r="API60">
        <v>0</v>
      </c>
      <c r="APJ60">
        <v>5.16</v>
      </c>
      <c r="APK60">
        <v>1.32</v>
      </c>
      <c r="APL60">
        <v>0</v>
      </c>
      <c r="APM60">
        <v>4.92</v>
      </c>
      <c r="APN60">
        <v>0.48</v>
      </c>
      <c r="APO60">
        <v>0.12</v>
      </c>
      <c r="APP60">
        <v>0</v>
      </c>
      <c r="APQ60">
        <v>1.2</v>
      </c>
      <c r="APR60">
        <v>0</v>
      </c>
      <c r="APS60">
        <v>0.15</v>
      </c>
      <c r="APT60">
        <v>1.2</v>
      </c>
      <c r="APU60">
        <v>0</v>
      </c>
      <c r="APV60">
        <v>0.3</v>
      </c>
      <c r="APW60">
        <v>0.45</v>
      </c>
      <c r="APX60">
        <v>0.6</v>
      </c>
      <c r="APY60">
        <v>0.45</v>
      </c>
      <c r="APZ60">
        <v>0.45</v>
      </c>
      <c r="AQA60">
        <v>1.35</v>
      </c>
      <c r="AQB60">
        <v>3.3</v>
      </c>
      <c r="AQC60">
        <v>0.45</v>
      </c>
      <c r="AQD60">
        <v>0.6</v>
      </c>
      <c r="AQE60">
        <v>0</v>
      </c>
      <c r="AQF60">
        <v>0.75</v>
      </c>
      <c r="AQG60">
        <v>1.2</v>
      </c>
      <c r="AQH60">
        <v>0</v>
      </c>
      <c r="AQI60">
        <v>1.2</v>
      </c>
      <c r="AQJ60">
        <v>0</v>
      </c>
      <c r="AQK60">
        <v>0.45</v>
      </c>
      <c r="AQL60">
        <v>0.45</v>
      </c>
      <c r="AQM60">
        <v>0.45</v>
      </c>
      <c r="AQN60">
        <v>0</v>
      </c>
      <c r="AQO60">
        <v>0</v>
      </c>
      <c r="AQP60">
        <v>0</v>
      </c>
      <c r="AQQ60">
        <v>0.93</v>
      </c>
      <c r="AQR60">
        <v>7.13</v>
      </c>
      <c r="AQS60">
        <v>8.06</v>
      </c>
      <c r="AQT60">
        <v>10.23</v>
      </c>
      <c r="AQU60">
        <v>2.17</v>
      </c>
      <c r="AQV60">
        <v>1.55</v>
      </c>
      <c r="AQW60">
        <v>0.93</v>
      </c>
      <c r="AQX60">
        <v>0.14000000000000001</v>
      </c>
      <c r="AQY60">
        <v>3.15</v>
      </c>
      <c r="AQZ60">
        <v>2.8</v>
      </c>
      <c r="ARA60">
        <v>0.91</v>
      </c>
      <c r="ARB60">
        <v>0</v>
      </c>
    </row>
    <row r="61" spans="1:1146">
      <c r="A61">
        <v>72</v>
      </c>
      <c r="B61" s="2" t="d">
        <v>2011-01-01</v>
      </c>
      <c r="C61">
        <v>201101</v>
      </c>
      <c r="D61">
        <v>0.5</v>
      </c>
      <c r="E61">
        <v>0.85</v>
      </c>
      <c r="F61">
        <v>0</v>
      </c>
      <c r="G61">
        <v>1.7</v>
      </c>
      <c r="H61">
        <v>0</v>
      </c>
      <c r="I61">
        <v>1.1499999999999999</v>
      </c>
      <c r="J61">
        <v>0.8</v>
      </c>
      <c r="K61">
        <v>0.2</v>
      </c>
      <c r="L61">
        <v>0.36</v>
      </c>
      <c r="M61">
        <v>0</v>
      </c>
      <c r="N61">
        <v>0</v>
      </c>
      <c r="O61">
        <v>0</v>
      </c>
      <c r="P61">
        <v>0</v>
      </c>
      <c r="Q61">
        <v>0.48</v>
      </c>
      <c r="R61">
        <v>0.48</v>
      </c>
      <c r="S61">
        <v>0.76</v>
      </c>
      <c r="T61">
        <v>1.4</v>
      </c>
      <c r="U61">
        <v>0.32</v>
      </c>
      <c r="V61">
        <v>0</v>
      </c>
      <c r="W61">
        <v>0</v>
      </c>
      <c r="X61">
        <v>0</v>
      </c>
      <c r="Y61">
        <v>0</v>
      </c>
      <c r="Z61">
        <v>0</v>
      </c>
      <c r="AA61">
        <v>0.36</v>
      </c>
      <c r="AB61">
        <v>1.5</v>
      </c>
      <c r="AC61">
        <v>0</v>
      </c>
      <c r="AD61">
        <v>0.42</v>
      </c>
      <c r="AE61">
        <v>0</v>
      </c>
      <c r="AF61">
        <v>0.78</v>
      </c>
      <c r="AG61">
        <v>0.84</v>
      </c>
      <c r="AH61">
        <v>0.9</v>
      </c>
      <c r="AI61">
        <v>1.2</v>
      </c>
      <c r="AJ61">
        <v>0</v>
      </c>
      <c r="AK61">
        <v>0</v>
      </c>
      <c r="AL61">
        <v>0</v>
      </c>
      <c r="AM61">
        <v>1.2</v>
      </c>
      <c r="AN61">
        <v>1.1200000000000001</v>
      </c>
      <c r="AO61">
        <v>0.72</v>
      </c>
      <c r="AP61">
        <v>0.44</v>
      </c>
      <c r="AQ61">
        <v>0.52</v>
      </c>
      <c r="AR61">
        <v>0</v>
      </c>
      <c r="AS61">
        <v>0.49</v>
      </c>
      <c r="AT61">
        <v>0.51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0.53</v>
      </c>
      <c r="BA61">
        <v>0.47</v>
      </c>
      <c r="BB61">
        <v>0.5</v>
      </c>
      <c r="BC61">
        <v>1.5</v>
      </c>
      <c r="BD61">
        <v>0.96</v>
      </c>
      <c r="BE61">
        <v>0</v>
      </c>
      <c r="BF61">
        <v>0</v>
      </c>
      <c r="BG61">
        <v>1.64</v>
      </c>
      <c r="BH61">
        <v>0.48</v>
      </c>
      <c r="BI61">
        <v>0.52</v>
      </c>
      <c r="BJ61">
        <v>0.4</v>
      </c>
      <c r="BK61">
        <v>0</v>
      </c>
      <c r="BL61">
        <v>0.28000000000000003</v>
      </c>
      <c r="BM61">
        <v>0.42</v>
      </c>
      <c r="BN61">
        <v>0.84</v>
      </c>
      <c r="BO61">
        <v>1.05</v>
      </c>
      <c r="BP61">
        <v>0.49</v>
      </c>
      <c r="BQ61">
        <v>0</v>
      </c>
      <c r="BR61">
        <v>0.84</v>
      </c>
      <c r="BS61">
        <v>0.7</v>
      </c>
      <c r="BT61">
        <v>1.68</v>
      </c>
      <c r="BU61">
        <v>0.7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0.72</v>
      </c>
      <c r="CI61">
        <v>0.66</v>
      </c>
      <c r="CJ61">
        <v>0.62</v>
      </c>
      <c r="CK61">
        <v>0.8</v>
      </c>
      <c r="CL61">
        <v>0.92</v>
      </c>
      <c r="CM61">
        <v>0.28000000000000003</v>
      </c>
      <c r="CN61">
        <v>0.28000000000000003</v>
      </c>
      <c r="CO61">
        <v>0.72</v>
      </c>
      <c r="CP61">
        <v>0</v>
      </c>
      <c r="CQ61">
        <v>0</v>
      </c>
      <c r="CR61">
        <v>0</v>
      </c>
      <c r="CS61">
        <v>1.18</v>
      </c>
      <c r="CT61">
        <v>0.82</v>
      </c>
      <c r="CU61">
        <v>0</v>
      </c>
      <c r="CV61">
        <v>1.74</v>
      </c>
      <c r="CW61">
        <v>0</v>
      </c>
      <c r="CX61">
        <v>0</v>
      </c>
      <c r="CY61">
        <v>0.72</v>
      </c>
      <c r="CZ61">
        <v>0.12</v>
      </c>
      <c r="DA61">
        <v>0.3</v>
      </c>
      <c r="DB61">
        <v>0.12</v>
      </c>
      <c r="DC61">
        <v>0</v>
      </c>
      <c r="DD61">
        <v>0</v>
      </c>
      <c r="DE61">
        <v>0.48</v>
      </c>
      <c r="DF61">
        <v>0.52</v>
      </c>
      <c r="DG61">
        <v>0.2</v>
      </c>
      <c r="DH61">
        <v>1.3</v>
      </c>
      <c r="DI61">
        <v>3.5</v>
      </c>
      <c r="DJ61">
        <v>0</v>
      </c>
      <c r="DK61">
        <v>0</v>
      </c>
      <c r="DL61">
        <v>0</v>
      </c>
      <c r="DM61">
        <v>0</v>
      </c>
      <c r="DN61">
        <v>1.4</v>
      </c>
      <c r="DO61">
        <v>0.84</v>
      </c>
      <c r="DP61">
        <v>0</v>
      </c>
      <c r="DQ61">
        <v>0</v>
      </c>
      <c r="DR61">
        <v>0.68</v>
      </c>
      <c r="DS61">
        <v>0.48</v>
      </c>
      <c r="DT61">
        <v>0.32</v>
      </c>
      <c r="DU61">
        <v>0.28000000000000003</v>
      </c>
      <c r="DV61">
        <v>0.77</v>
      </c>
      <c r="DW61">
        <v>0.23</v>
      </c>
      <c r="DX61">
        <v>0</v>
      </c>
      <c r="DY61">
        <v>1.1000000000000001</v>
      </c>
      <c r="DZ61">
        <v>0</v>
      </c>
      <c r="EA61">
        <v>1.54</v>
      </c>
      <c r="EB61">
        <v>0.33</v>
      </c>
      <c r="EC61">
        <v>0</v>
      </c>
      <c r="ED61">
        <v>0.33</v>
      </c>
      <c r="EE61">
        <v>0</v>
      </c>
      <c r="EF61">
        <v>0</v>
      </c>
      <c r="EG61">
        <v>1.98</v>
      </c>
      <c r="EH61">
        <v>0.55000000000000004</v>
      </c>
      <c r="EI61">
        <v>0</v>
      </c>
      <c r="EJ61">
        <v>0.99</v>
      </c>
      <c r="EK61">
        <v>0.99</v>
      </c>
      <c r="EL61">
        <v>1.43</v>
      </c>
      <c r="EM61">
        <v>0</v>
      </c>
      <c r="EN61">
        <v>0.55000000000000004</v>
      </c>
      <c r="EO61">
        <v>0.66</v>
      </c>
      <c r="EP61">
        <v>0.55000000000000004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0.43</v>
      </c>
      <c r="EX61">
        <v>0.56999999999999995</v>
      </c>
      <c r="EY61">
        <v>0</v>
      </c>
      <c r="EZ61">
        <v>0</v>
      </c>
      <c r="FA61">
        <v>0.33</v>
      </c>
      <c r="FB61">
        <v>0.88</v>
      </c>
      <c r="FC61">
        <v>2.2000000000000002</v>
      </c>
      <c r="FD61">
        <v>1.1000000000000001</v>
      </c>
      <c r="FE61">
        <v>1.21</v>
      </c>
      <c r="FF61">
        <v>0.44</v>
      </c>
      <c r="FG61">
        <v>1.32</v>
      </c>
      <c r="FH61">
        <v>0.66</v>
      </c>
      <c r="FI61">
        <v>0</v>
      </c>
      <c r="FJ61">
        <v>2.86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1.28</v>
      </c>
      <c r="FS61">
        <v>0.26</v>
      </c>
      <c r="FT61">
        <v>0.46</v>
      </c>
      <c r="FU61">
        <v>0</v>
      </c>
      <c r="FV61">
        <v>0.56999999999999995</v>
      </c>
      <c r="FW61">
        <v>0.84</v>
      </c>
      <c r="FX61">
        <v>0</v>
      </c>
      <c r="FY61">
        <v>1.17</v>
      </c>
      <c r="FZ61">
        <v>0.42</v>
      </c>
      <c r="GA61">
        <v>0</v>
      </c>
      <c r="GB61">
        <v>0.63</v>
      </c>
      <c r="GC61">
        <v>0.42</v>
      </c>
      <c r="GD61">
        <v>0.28000000000000003</v>
      </c>
      <c r="GE61">
        <v>1.19</v>
      </c>
      <c r="GF61">
        <v>0.35</v>
      </c>
      <c r="GG61">
        <v>0</v>
      </c>
      <c r="GH61">
        <v>0.42</v>
      </c>
      <c r="GI61">
        <v>0.84</v>
      </c>
      <c r="GJ61">
        <v>0.63</v>
      </c>
      <c r="GK61">
        <v>0.28000000000000003</v>
      </c>
      <c r="GL61">
        <v>0.49</v>
      </c>
      <c r="GM61">
        <v>0.28000000000000003</v>
      </c>
      <c r="GN61">
        <v>0</v>
      </c>
      <c r="GO61">
        <v>0.21</v>
      </c>
      <c r="GP61">
        <v>0.49</v>
      </c>
      <c r="GQ61">
        <v>0.49</v>
      </c>
      <c r="GR61">
        <v>0</v>
      </c>
      <c r="GS61">
        <v>0</v>
      </c>
      <c r="GT61">
        <v>0</v>
      </c>
      <c r="GU61">
        <v>0.38</v>
      </c>
      <c r="GV61">
        <v>0.56000000000000005</v>
      </c>
      <c r="GW61">
        <v>0.48</v>
      </c>
      <c r="GX61">
        <v>0.57999999999999996</v>
      </c>
      <c r="GY61">
        <v>0</v>
      </c>
      <c r="GZ61">
        <v>0.24</v>
      </c>
      <c r="HA61">
        <v>0.24</v>
      </c>
      <c r="HB61">
        <v>0.42</v>
      </c>
      <c r="HC61">
        <v>0</v>
      </c>
      <c r="HD61">
        <v>0.3</v>
      </c>
      <c r="HE61">
        <v>0.18</v>
      </c>
      <c r="HF61">
        <v>0.6</v>
      </c>
      <c r="HG61">
        <v>0.3</v>
      </c>
      <c r="HH61">
        <v>0.9</v>
      </c>
      <c r="HI61">
        <v>0.96</v>
      </c>
      <c r="HJ61">
        <v>0.84</v>
      </c>
      <c r="HK61">
        <v>0</v>
      </c>
      <c r="HL61">
        <v>0.24</v>
      </c>
      <c r="HM61">
        <v>0.3</v>
      </c>
      <c r="HN61">
        <v>0.24</v>
      </c>
      <c r="HO61">
        <v>0.24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0.71</v>
      </c>
      <c r="HY61">
        <v>0.28999999999999998</v>
      </c>
      <c r="HZ61">
        <v>0</v>
      </c>
      <c r="IA61">
        <v>0.11</v>
      </c>
      <c r="IB61">
        <v>0.66</v>
      </c>
      <c r="IC61">
        <v>0.44</v>
      </c>
      <c r="ID61">
        <v>0.99</v>
      </c>
      <c r="IE61">
        <v>0</v>
      </c>
      <c r="IF61">
        <v>0.77</v>
      </c>
      <c r="IG61">
        <v>0</v>
      </c>
      <c r="IH61">
        <v>0</v>
      </c>
      <c r="II61">
        <v>1.21</v>
      </c>
      <c r="IJ61">
        <v>1.21</v>
      </c>
      <c r="IK61">
        <v>0</v>
      </c>
      <c r="IL61">
        <v>0</v>
      </c>
      <c r="IM61">
        <v>0.44</v>
      </c>
      <c r="IN61">
        <v>0.88</v>
      </c>
      <c r="IO61">
        <v>0</v>
      </c>
      <c r="IP61">
        <v>0</v>
      </c>
      <c r="IQ61">
        <v>0.55000000000000004</v>
      </c>
      <c r="IR61">
        <v>1.21</v>
      </c>
      <c r="IS61">
        <v>1.32</v>
      </c>
      <c r="IT61">
        <v>1.21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0.14000000000000001</v>
      </c>
      <c r="JA61">
        <v>0.86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2.34</v>
      </c>
      <c r="JI61">
        <v>2.34</v>
      </c>
      <c r="JJ61">
        <v>2.34</v>
      </c>
      <c r="JK61">
        <v>0</v>
      </c>
      <c r="JL61">
        <v>0</v>
      </c>
      <c r="JM61">
        <v>0</v>
      </c>
      <c r="JN61">
        <v>0</v>
      </c>
      <c r="JO61">
        <v>1.82</v>
      </c>
      <c r="JP61">
        <v>1.82</v>
      </c>
      <c r="JQ61">
        <v>2.08</v>
      </c>
      <c r="JR61">
        <v>1.82</v>
      </c>
      <c r="JS61">
        <v>2.34</v>
      </c>
      <c r="JT61">
        <v>1.82</v>
      </c>
      <c r="JU61">
        <v>2.08</v>
      </c>
      <c r="JV61">
        <v>1.3</v>
      </c>
      <c r="JW61">
        <v>2.08</v>
      </c>
      <c r="JX61">
        <v>1.82</v>
      </c>
      <c r="JY61">
        <v>0</v>
      </c>
      <c r="JZ61">
        <v>0</v>
      </c>
      <c r="KA61">
        <v>0</v>
      </c>
      <c r="KB61">
        <v>0.56000000000000005</v>
      </c>
      <c r="KC61">
        <v>0.56000000000000005</v>
      </c>
      <c r="KD61">
        <v>0.64</v>
      </c>
      <c r="KE61">
        <v>0.64</v>
      </c>
      <c r="KF61">
        <v>0.52</v>
      </c>
      <c r="KG61">
        <v>0.56000000000000005</v>
      </c>
      <c r="KH61">
        <v>0.52</v>
      </c>
      <c r="KI61">
        <v>0</v>
      </c>
      <c r="KJ61">
        <v>1.53</v>
      </c>
      <c r="KK61">
        <v>2.5499999999999998</v>
      </c>
      <c r="KL61">
        <v>0.34</v>
      </c>
      <c r="KM61">
        <v>0.34</v>
      </c>
      <c r="KN61">
        <v>1.36</v>
      </c>
      <c r="KO61">
        <v>1.53</v>
      </c>
      <c r="KP61">
        <v>1.36</v>
      </c>
      <c r="KQ61">
        <v>1.36</v>
      </c>
      <c r="KR61">
        <v>1.53</v>
      </c>
      <c r="KS61">
        <v>0.34</v>
      </c>
      <c r="KT61">
        <v>0.34</v>
      </c>
      <c r="KU61">
        <v>1.53</v>
      </c>
      <c r="KV61">
        <v>1.53</v>
      </c>
      <c r="KW61">
        <v>1.02</v>
      </c>
      <c r="KX61">
        <v>0.34</v>
      </c>
      <c r="KY61">
        <v>0</v>
      </c>
      <c r="KZ61">
        <v>0</v>
      </c>
      <c r="LA61">
        <v>0</v>
      </c>
      <c r="LB61">
        <v>7.02</v>
      </c>
      <c r="LC61">
        <v>1.82</v>
      </c>
      <c r="LD61">
        <v>0</v>
      </c>
      <c r="LE61">
        <v>6.24</v>
      </c>
      <c r="LF61">
        <v>4.68</v>
      </c>
      <c r="LG61">
        <v>1.56</v>
      </c>
      <c r="LH61">
        <v>2.08</v>
      </c>
      <c r="LI61">
        <v>2.6</v>
      </c>
      <c r="LJ61">
        <v>0</v>
      </c>
      <c r="LK61">
        <v>0</v>
      </c>
      <c r="LL61">
        <v>0.7</v>
      </c>
      <c r="LM61">
        <v>0.5</v>
      </c>
      <c r="LN61">
        <v>0</v>
      </c>
      <c r="LO61">
        <v>1.7</v>
      </c>
      <c r="LP61">
        <v>0</v>
      </c>
      <c r="LQ61">
        <v>0.5</v>
      </c>
      <c r="LR61">
        <v>0</v>
      </c>
      <c r="LS61">
        <v>0</v>
      </c>
      <c r="LT61">
        <v>0.8</v>
      </c>
      <c r="LU61">
        <v>0.8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2.52</v>
      </c>
      <c r="MB61">
        <v>4.1399999999999997</v>
      </c>
      <c r="MC61">
        <v>0</v>
      </c>
      <c r="MD61">
        <v>0.72</v>
      </c>
      <c r="ME61">
        <v>1.44</v>
      </c>
      <c r="MF61">
        <v>0.9</v>
      </c>
      <c r="MG61">
        <v>3.6</v>
      </c>
      <c r="MH61">
        <v>0</v>
      </c>
      <c r="MI61">
        <v>1.08</v>
      </c>
      <c r="MJ61">
        <v>3.6</v>
      </c>
      <c r="MK61">
        <v>0</v>
      </c>
      <c r="ML61">
        <v>2.25</v>
      </c>
      <c r="MM61">
        <v>2.1</v>
      </c>
      <c r="MN61">
        <v>0</v>
      </c>
      <c r="MO61">
        <v>0.45</v>
      </c>
      <c r="MP61">
        <v>0.45</v>
      </c>
      <c r="MQ61">
        <v>0.3</v>
      </c>
      <c r="MR61">
        <v>0</v>
      </c>
      <c r="MS61">
        <v>1.65</v>
      </c>
      <c r="MT61">
        <v>1.95</v>
      </c>
      <c r="MU61">
        <v>1.95</v>
      </c>
      <c r="MV61">
        <v>2.25</v>
      </c>
      <c r="MW61">
        <v>1.05</v>
      </c>
      <c r="MX61">
        <v>0</v>
      </c>
      <c r="MY61">
        <v>0.6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5.04</v>
      </c>
      <c r="NI61">
        <v>0</v>
      </c>
      <c r="NJ61">
        <v>3.36</v>
      </c>
      <c r="NK61">
        <v>0</v>
      </c>
      <c r="NL61">
        <v>5.76</v>
      </c>
      <c r="NM61">
        <v>4.5599999999999996</v>
      </c>
      <c r="NN61">
        <v>0.72</v>
      </c>
      <c r="NO61">
        <v>0</v>
      </c>
      <c r="NP61">
        <v>1.68</v>
      </c>
      <c r="NQ61">
        <v>2.88</v>
      </c>
      <c r="NR61">
        <v>0</v>
      </c>
      <c r="NS61">
        <v>0</v>
      </c>
      <c r="NT61">
        <v>0</v>
      </c>
      <c r="NU61">
        <v>1.41</v>
      </c>
      <c r="NV61">
        <v>1.59</v>
      </c>
      <c r="NW61">
        <v>0</v>
      </c>
      <c r="NX61">
        <v>1.38</v>
      </c>
      <c r="NY61">
        <v>0</v>
      </c>
      <c r="NZ61">
        <v>17.940000000000001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34</v>
      </c>
      <c r="OI61">
        <v>6.11</v>
      </c>
      <c r="OJ61">
        <v>5.59</v>
      </c>
      <c r="OK61">
        <v>0.65</v>
      </c>
      <c r="OL61">
        <v>0.65</v>
      </c>
      <c r="OM61">
        <v>2.52</v>
      </c>
      <c r="ON61">
        <v>2.52</v>
      </c>
      <c r="OO61">
        <v>0</v>
      </c>
      <c r="OP61">
        <v>0</v>
      </c>
      <c r="OQ61">
        <v>2.16</v>
      </c>
      <c r="OR61">
        <v>2.4</v>
      </c>
      <c r="OS61">
        <v>2.4</v>
      </c>
      <c r="OT61">
        <v>0.24</v>
      </c>
      <c r="OU61">
        <v>0.24</v>
      </c>
      <c r="OV61">
        <v>0.48</v>
      </c>
      <c r="OW61">
        <v>0.32</v>
      </c>
      <c r="OX61">
        <v>0.64</v>
      </c>
      <c r="OY61">
        <v>0.64</v>
      </c>
      <c r="OZ61">
        <v>0.4</v>
      </c>
      <c r="PA61">
        <v>0.48</v>
      </c>
      <c r="PB61">
        <v>0.48</v>
      </c>
      <c r="PC61">
        <v>0.24</v>
      </c>
      <c r="PD61">
        <v>0.48</v>
      </c>
      <c r="PE61">
        <v>0</v>
      </c>
      <c r="PF61">
        <v>0.32</v>
      </c>
      <c r="PG61">
        <v>0.24</v>
      </c>
      <c r="PH61">
        <v>0.32</v>
      </c>
      <c r="PI61">
        <v>0.64</v>
      </c>
      <c r="PJ61">
        <v>0.48</v>
      </c>
      <c r="PK61">
        <v>0.48</v>
      </c>
      <c r="PL61">
        <v>0.64</v>
      </c>
      <c r="PM61">
        <v>0.24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4.83</v>
      </c>
      <c r="PT61">
        <v>2.17</v>
      </c>
      <c r="PU61">
        <v>55</v>
      </c>
      <c r="PV61">
        <v>0.71</v>
      </c>
      <c r="PW61">
        <v>0.28999999999999998</v>
      </c>
      <c r="PX61">
        <v>18</v>
      </c>
      <c r="PY61">
        <v>17</v>
      </c>
      <c r="PZ61">
        <v>0.52</v>
      </c>
      <c r="QA61">
        <v>3.48</v>
      </c>
      <c r="QB61">
        <v>1.3</v>
      </c>
      <c r="QC61">
        <v>1.56</v>
      </c>
      <c r="QD61">
        <v>1.82</v>
      </c>
      <c r="QE61">
        <v>0</v>
      </c>
      <c r="QF61">
        <v>1.56</v>
      </c>
      <c r="QG61">
        <v>2.6</v>
      </c>
      <c r="QH61">
        <v>2.86</v>
      </c>
      <c r="QI61">
        <v>0.78</v>
      </c>
      <c r="QJ61">
        <v>1.82</v>
      </c>
      <c r="QK61">
        <v>0</v>
      </c>
      <c r="QL61">
        <v>1.3</v>
      </c>
      <c r="QM61">
        <v>1.3</v>
      </c>
      <c r="QN61">
        <v>1.04</v>
      </c>
      <c r="QO61">
        <v>0.78</v>
      </c>
      <c r="QP61">
        <v>0.78</v>
      </c>
      <c r="QQ61">
        <v>1.56</v>
      </c>
      <c r="QR61">
        <v>0.52</v>
      </c>
      <c r="QS61">
        <v>3.38</v>
      </c>
      <c r="QT61">
        <v>1.04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2</v>
      </c>
      <c r="RB61">
        <v>0.6</v>
      </c>
      <c r="RC61">
        <v>0.4</v>
      </c>
      <c r="RD61">
        <v>0</v>
      </c>
      <c r="RE61">
        <v>0.5</v>
      </c>
      <c r="RF61">
        <v>0</v>
      </c>
      <c r="RG61">
        <v>0.5</v>
      </c>
      <c r="RH61">
        <v>2</v>
      </c>
      <c r="RI61">
        <v>0.4</v>
      </c>
      <c r="RJ61">
        <v>0.6</v>
      </c>
      <c r="RK61">
        <v>0.6</v>
      </c>
      <c r="RL61">
        <v>2</v>
      </c>
      <c r="RM61">
        <v>0.4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0.7</v>
      </c>
      <c r="RU61">
        <v>0.56000000000000005</v>
      </c>
      <c r="RV61">
        <v>0</v>
      </c>
      <c r="RW61">
        <v>0.28000000000000003</v>
      </c>
      <c r="RX61">
        <v>0</v>
      </c>
      <c r="RY61">
        <v>0.14000000000000001</v>
      </c>
      <c r="RZ61">
        <v>0.21</v>
      </c>
      <c r="SA61">
        <v>0.56000000000000005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1.05</v>
      </c>
      <c r="SH61">
        <v>0</v>
      </c>
      <c r="SI61">
        <v>0</v>
      </c>
      <c r="SJ61">
        <v>0</v>
      </c>
      <c r="SK61">
        <v>0</v>
      </c>
      <c r="SL61">
        <v>0.56000000000000005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0.21</v>
      </c>
      <c r="SW61">
        <v>0.28000000000000003</v>
      </c>
      <c r="SX61">
        <v>0.77</v>
      </c>
      <c r="SY61">
        <v>0.49</v>
      </c>
      <c r="SZ61">
        <v>1.19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0.24</v>
      </c>
      <c r="TK61">
        <v>0.56000000000000005</v>
      </c>
      <c r="TL61">
        <v>0.56000000000000005</v>
      </c>
      <c r="TM61">
        <v>0.4</v>
      </c>
      <c r="TN61">
        <v>0.16</v>
      </c>
      <c r="TO61">
        <v>0.8</v>
      </c>
      <c r="TP61">
        <v>0.2</v>
      </c>
      <c r="TQ61">
        <v>0.28000000000000003</v>
      </c>
      <c r="TR61">
        <v>0.24</v>
      </c>
      <c r="TS61">
        <v>0.56000000000000005</v>
      </c>
      <c r="TT61">
        <v>0</v>
      </c>
      <c r="TU61">
        <v>0</v>
      </c>
      <c r="TV61">
        <v>0.65</v>
      </c>
      <c r="TW61">
        <v>0</v>
      </c>
      <c r="TX61">
        <v>0.52</v>
      </c>
      <c r="TY61">
        <v>0.52</v>
      </c>
      <c r="TZ61">
        <v>1.3</v>
      </c>
      <c r="UA61">
        <v>0.65</v>
      </c>
      <c r="UB61">
        <v>0.52</v>
      </c>
      <c r="UC61">
        <v>0.52</v>
      </c>
      <c r="UD61">
        <v>0.52</v>
      </c>
      <c r="UE61">
        <v>0.52</v>
      </c>
      <c r="UF61">
        <v>0.52</v>
      </c>
      <c r="UG61">
        <v>0.65</v>
      </c>
      <c r="UH61">
        <v>0.52</v>
      </c>
      <c r="UI61">
        <v>1.3</v>
      </c>
      <c r="UJ61">
        <v>0.52</v>
      </c>
      <c r="UK61">
        <v>0.52</v>
      </c>
      <c r="UL61">
        <v>0.52</v>
      </c>
      <c r="UM61">
        <v>0</v>
      </c>
      <c r="UN61">
        <v>0.52</v>
      </c>
      <c r="UO61">
        <v>1.69</v>
      </c>
      <c r="UP61">
        <v>0.52</v>
      </c>
      <c r="UQ61">
        <v>0</v>
      </c>
      <c r="UR61">
        <v>0</v>
      </c>
      <c r="US61">
        <v>0</v>
      </c>
      <c r="UT61">
        <v>0</v>
      </c>
      <c r="UU61">
        <v>0.7</v>
      </c>
      <c r="UV61">
        <v>0.77</v>
      </c>
      <c r="UW61">
        <v>0</v>
      </c>
      <c r="UX61">
        <v>0.28000000000000003</v>
      </c>
      <c r="UY61">
        <v>0</v>
      </c>
      <c r="UZ61">
        <v>1.47</v>
      </c>
      <c r="VA61">
        <v>0.63</v>
      </c>
      <c r="VB61">
        <v>0.7</v>
      </c>
      <c r="VC61">
        <v>0.98</v>
      </c>
      <c r="VD61">
        <v>1.47</v>
      </c>
      <c r="VE61">
        <v>0</v>
      </c>
      <c r="VF61">
        <v>0</v>
      </c>
      <c r="VG61">
        <v>0.91</v>
      </c>
      <c r="VH61">
        <v>0.52</v>
      </c>
      <c r="VI61">
        <v>0.91</v>
      </c>
      <c r="VJ61">
        <v>0.13</v>
      </c>
      <c r="VK61">
        <v>1.04</v>
      </c>
      <c r="VL61">
        <v>0</v>
      </c>
      <c r="VM61">
        <v>0.13</v>
      </c>
      <c r="VN61">
        <v>0</v>
      </c>
      <c r="VO61">
        <v>0.26</v>
      </c>
      <c r="VP61">
        <v>1.82</v>
      </c>
      <c r="VQ61">
        <v>1.3</v>
      </c>
      <c r="VR61">
        <v>0</v>
      </c>
      <c r="VS61">
        <v>0.13</v>
      </c>
      <c r="VT61">
        <v>0.26</v>
      </c>
      <c r="VU61">
        <v>0.78</v>
      </c>
      <c r="VV61">
        <v>1.82</v>
      </c>
      <c r="VW61">
        <v>0.26</v>
      </c>
      <c r="VX61">
        <v>0.91</v>
      </c>
      <c r="VY61">
        <v>0.78</v>
      </c>
      <c r="VZ61">
        <v>0.91</v>
      </c>
      <c r="WA61">
        <v>0.13</v>
      </c>
      <c r="WB61">
        <v>0</v>
      </c>
      <c r="WC61">
        <v>2.42</v>
      </c>
      <c r="WD61">
        <v>0.88</v>
      </c>
      <c r="WE61">
        <v>4.18</v>
      </c>
      <c r="WF61">
        <v>0.22</v>
      </c>
      <c r="WG61">
        <v>0.22</v>
      </c>
      <c r="WH61">
        <v>0.22</v>
      </c>
      <c r="WI61">
        <v>0.22</v>
      </c>
      <c r="WJ61">
        <v>0.44</v>
      </c>
      <c r="WK61">
        <v>0.22</v>
      </c>
      <c r="WL61">
        <v>0</v>
      </c>
      <c r="WM61">
        <v>0.22</v>
      </c>
      <c r="WN61">
        <v>0.44</v>
      </c>
      <c r="WO61">
        <v>0.22</v>
      </c>
      <c r="WP61">
        <v>0.22</v>
      </c>
      <c r="WQ61">
        <v>0.22</v>
      </c>
      <c r="WR61">
        <v>0</v>
      </c>
      <c r="WS61">
        <v>0</v>
      </c>
      <c r="WT61">
        <v>3.08</v>
      </c>
      <c r="WU61">
        <v>0.22</v>
      </c>
      <c r="WV61">
        <v>0</v>
      </c>
      <c r="WW61">
        <v>0</v>
      </c>
      <c r="WX61">
        <v>0.44</v>
      </c>
      <c r="WY61">
        <v>0.22</v>
      </c>
      <c r="WZ61">
        <v>0.22</v>
      </c>
      <c r="XA61">
        <v>0.88</v>
      </c>
      <c r="XB61">
        <v>0.22</v>
      </c>
      <c r="XC61">
        <v>0</v>
      </c>
      <c r="XD61">
        <v>0.22</v>
      </c>
      <c r="XE61">
        <v>0.22</v>
      </c>
      <c r="XF61">
        <v>0.22</v>
      </c>
      <c r="XG61">
        <v>0.22</v>
      </c>
      <c r="XH61">
        <v>1.1000000000000001</v>
      </c>
      <c r="XI61">
        <v>0</v>
      </c>
      <c r="XJ61">
        <v>1</v>
      </c>
      <c r="XK61">
        <v>6.21</v>
      </c>
      <c r="XL61">
        <v>10.35</v>
      </c>
      <c r="XM61">
        <v>3.91</v>
      </c>
      <c r="XN61">
        <v>0.23</v>
      </c>
      <c r="XO61">
        <v>1.84</v>
      </c>
      <c r="XP61">
        <v>0.46</v>
      </c>
      <c r="XQ61">
        <v>0</v>
      </c>
      <c r="XR61">
        <v>0</v>
      </c>
      <c r="XS61">
        <v>0.8</v>
      </c>
      <c r="XT61">
        <v>0.64</v>
      </c>
      <c r="XU61">
        <v>0.64</v>
      </c>
      <c r="XV61">
        <v>0.48</v>
      </c>
      <c r="XW61">
        <v>0.64</v>
      </c>
      <c r="XX61">
        <v>0.4</v>
      </c>
      <c r="XY61">
        <v>0.24</v>
      </c>
      <c r="XZ61">
        <v>0.56000000000000005</v>
      </c>
      <c r="YA61">
        <v>0.64</v>
      </c>
      <c r="YB61">
        <v>0.4</v>
      </c>
      <c r="YC61">
        <v>0.4</v>
      </c>
      <c r="YD61">
        <v>0.4</v>
      </c>
      <c r="YE61">
        <v>0</v>
      </c>
      <c r="YF61">
        <v>0.64</v>
      </c>
      <c r="YG61">
        <v>0.4</v>
      </c>
      <c r="YH61">
        <v>0.4</v>
      </c>
      <c r="YI61">
        <v>0</v>
      </c>
      <c r="YJ61">
        <v>0.32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0.56000000000000005</v>
      </c>
      <c r="YY61">
        <v>0.56000000000000005</v>
      </c>
      <c r="YZ61">
        <v>1.1200000000000001</v>
      </c>
      <c r="ZA61">
        <v>0.56000000000000005</v>
      </c>
      <c r="ZB61">
        <v>0.7</v>
      </c>
      <c r="ZC61">
        <v>0.7</v>
      </c>
      <c r="ZD61">
        <v>0.56000000000000005</v>
      </c>
      <c r="ZE61">
        <v>0.7</v>
      </c>
      <c r="ZF61">
        <v>0.7</v>
      </c>
      <c r="ZG61">
        <v>0</v>
      </c>
      <c r="ZH61">
        <v>0.84</v>
      </c>
      <c r="ZI61">
        <v>1.54</v>
      </c>
      <c r="ZJ61">
        <v>0.42</v>
      </c>
      <c r="ZK61">
        <v>0.42</v>
      </c>
      <c r="ZL61">
        <v>0</v>
      </c>
      <c r="ZM61">
        <v>0.56000000000000005</v>
      </c>
      <c r="ZN61">
        <v>0.42</v>
      </c>
      <c r="ZO61">
        <v>0.42</v>
      </c>
      <c r="ZP61">
        <v>0</v>
      </c>
      <c r="ZQ61">
        <v>0.42</v>
      </c>
      <c r="ZR61">
        <v>0.42</v>
      </c>
      <c r="ZS61">
        <v>0.42</v>
      </c>
      <c r="ZT61">
        <v>0.28000000000000003</v>
      </c>
      <c r="ZU61">
        <v>0.84</v>
      </c>
      <c r="ZV61">
        <v>0</v>
      </c>
      <c r="ZW61">
        <v>0.28000000000000003</v>
      </c>
      <c r="ZX61">
        <v>0.14000000000000001</v>
      </c>
      <c r="ZY61">
        <v>0.42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0.55000000000000004</v>
      </c>
      <c r="AAN61">
        <v>0</v>
      </c>
      <c r="AAO61">
        <v>0.55000000000000004</v>
      </c>
      <c r="AAP61">
        <v>0</v>
      </c>
      <c r="AAQ61">
        <v>0.45</v>
      </c>
      <c r="AAR61">
        <v>0</v>
      </c>
      <c r="AAS61">
        <v>0</v>
      </c>
      <c r="AAT61">
        <v>0.4</v>
      </c>
      <c r="AAU61">
        <v>0</v>
      </c>
      <c r="AAV61">
        <v>0.4</v>
      </c>
      <c r="AAW61">
        <v>0.45</v>
      </c>
      <c r="AAX61">
        <v>0.4</v>
      </c>
      <c r="AAY61">
        <v>0.4</v>
      </c>
      <c r="AAZ61">
        <v>0.4</v>
      </c>
      <c r="ABA61">
        <v>0.55000000000000004</v>
      </c>
      <c r="ABB61">
        <v>0.45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0.35</v>
      </c>
      <c r="ABN61">
        <v>0.55000000000000004</v>
      </c>
      <c r="ABO61">
        <v>0.55000000000000004</v>
      </c>
      <c r="ABP61">
        <v>0.55000000000000004</v>
      </c>
      <c r="ABQ61">
        <v>0.2</v>
      </c>
      <c r="ABR61">
        <v>0.2</v>
      </c>
      <c r="ABS61">
        <v>0.35</v>
      </c>
      <c r="ABT61">
        <v>0.55000000000000004</v>
      </c>
      <c r="ABU61">
        <v>0.2</v>
      </c>
      <c r="ABV61">
        <v>0.45</v>
      </c>
      <c r="ABW61">
        <v>0.6</v>
      </c>
      <c r="ABX61">
        <v>0.45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0.24</v>
      </c>
      <c r="ACR61">
        <v>0</v>
      </c>
      <c r="ACS61">
        <v>0.48</v>
      </c>
      <c r="ACT61">
        <v>0.4</v>
      </c>
      <c r="ACU61">
        <v>0.4</v>
      </c>
      <c r="ACV61">
        <v>0</v>
      </c>
      <c r="ACW61">
        <v>0</v>
      </c>
      <c r="ACX61">
        <v>0</v>
      </c>
      <c r="ACY61">
        <v>0.48</v>
      </c>
      <c r="ACZ61">
        <v>1.28</v>
      </c>
      <c r="ADA61">
        <v>0.64</v>
      </c>
      <c r="ADB61">
        <v>0</v>
      </c>
      <c r="ADC61">
        <v>0</v>
      </c>
      <c r="ADD61">
        <v>0.8</v>
      </c>
      <c r="ADE61">
        <v>0.88</v>
      </c>
      <c r="ADF61">
        <v>0.48</v>
      </c>
      <c r="ADG61">
        <v>0.96</v>
      </c>
      <c r="ADH61">
        <v>0.56000000000000005</v>
      </c>
      <c r="ADI61">
        <v>0.4</v>
      </c>
      <c r="ADJ61">
        <v>0</v>
      </c>
      <c r="ADK61">
        <v>0</v>
      </c>
      <c r="ADL61">
        <v>0</v>
      </c>
      <c r="ADM61">
        <v>0.33</v>
      </c>
      <c r="ADN61">
        <v>0.55000000000000004</v>
      </c>
      <c r="ADO61">
        <v>1.1000000000000001</v>
      </c>
      <c r="ADP61">
        <v>0.88</v>
      </c>
      <c r="ADQ61">
        <v>0</v>
      </c>
      <c r="ADR61">
        <v>1.1000000000000001</v>
      </c>
      <c r="ADS61">
        <v>0.77</v>
      </c>
      <c r="ADT61">
        <v>0</v>
      </c>
      <c r="ADU61">
        <v>0.44</v>
      </c>
      <c r="ADV61">
        <v>0</v>
      </c>
      <c r="ADW61">
        <v>0</v>
      </c>
      <c r="ADX61">
        <v>0</v>
      </c>
      <c r="ADY61">
        <v>0.99</v>
      </c>
      <c r="ADZ61">
        <v>0.44</v>
      </c>
      <c r="AEA61">
        <v>0.77</v>
      </c>
      <c r="AEB61">
        <v>0.77</v>
      </c>
      <c r="AEC61">
        <v>0</v>
      </c>
      <c r="AED61">
        <v>0.88</v>
      </c>
      <c r="AEE61">
        <v>0.88</v>
      </c>
      <c r="AEF61">
        <v>0.77</v>
      </c>
      <c r="AEG61">
        <v>0.33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0.48</v>
      </c>
      <c r="AEO61">
        <v>0.8</v>
      </c>
      <c r="AEP61">
        <v>0.64</v>
      </c>
      <c r="AEQ61">
        <v>0.8</v>
      </c>
      <c r="AER61">
        <v>0.8</v>
      </c>
      <c r="AES61">
        <v>0</v>
      </c>
      <c r="AET61">
        <v>0.8</v>
      </c>
      <c r="AEU61">
        <v>0.64</v>
      </c>
      <c r="AEV61">
        <v>1.44</v>
      </c>
      <c r="AEW61">
        <v>0.48</v>
      </c>
      <c r="AEX61">
        <v>0.8</v>
      </c>
      <c r="AEY61">
        <v>0.48</v>
      </c>
      <c r="AEZ61">
        <v>0.48</v>
      </c>
      <c r="AFA61">
        <v>0.48</v>
      </c>
      <c r="AFB61">
        <v>0.48</v>
      </c>
      <c r="AFC61">
        <v>0</v>
      </c>
      <c r="AFD61">
        <v>0.8</v>
      </c>
      <c r="AFE61">
        <v>0.8</v>
      </c>
      <c r="AFF61">
        <v>0.48</v>
      </c>
      <c r="AFG61">
        <v>0.48</v>
      </c>
      <c r="AFH61">
        <v>0.32</v>
      </c>
      <c r="AFI61">
        <v>0</v>
      </c>
      <c r="AFJ61">
        <v>0.48</v>
      </c>
      <c r="AFK61">
        <v>0.48</v>
      </c>
      <c r="AFL61">
        <v>0</v>
      </c>
      <c r="AFM61">
        <v>0.64</v>
      </c>
      <c r="AFN61">
        <v>0.48</v>
      </c>
      <c r="AFO61">
        <v>0.48</v>
      </c>
      <c r="AFP61">
        <v>0.64</v>
      </c>
      <c r="AFQ61">
        <v>0.32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1.54</v>
      </c>
      <c r="AGA61">
        <v>1.96</v>
      </c>
      <c r="AGB61">
        <v>1.1200000000000001</v>
      </c>
      <c r="AGC61">
        <v>0.7</v>
      </c>
      <c r="AGD61">
        <v>0</v>
      </c>
      <c r="AGE61">
        <v>0.98</v>
      </c>
      <c r="AGF61">
        <v>0.56000000000000005</v>
      </c>
      <c r="AGG61">
        <v>0.56000000000000005</v>
      </c>
      <c r="AGH61">
        <v>0</v>
      </c>
      <c r="AGI61">
        <v>0</v>
      </c>
      <c r="AGJ61">
        <v>0</v>
      </c>
      <c r="AGK61">
        <v>0</v>
      </c>
      <c r="AGL61">
        <v>0.7</v>
      </c>
      <c r="AGM61">
        <v>0.28000000000000003</v>
      </c>
      <c r="AGN61">
        <v>0.28000000000000003</v>
      </c>
      <c r="AGO61">
        <v>0.98</v>
      </c>
      <c r="AGP61">
        <v>1.68</v>
      </c>
      <c r="AGQ61">
        <v>0.84</v>
      </c>
      <c r="AGR61">
        <v>0</v>
      </c>
      <c r="AGS61">
        <v>0.56000000000000005</v>
      </c>
      <c r="AGT61">
        <v>0.7</v>
      </c>
      <c r="AGU61">
        <v>0.42</v>
      </c>
      <c r="AGV61">
        <v>0.14000000000000001</v>
      </c>
      <c r="AGW61">
        <v>14.5</v>
      </c>
      <c r="AGX61">
        <v>14.5</v>
      </c>
      <c r="AGY61">
        <v>0</v>
      </c>
      <c r="AGZ61">
        <v>17.5</v>
      </c>
      <c r="AHA61">
        <v>0</v>
      </c>
      <c r="AHB61">
        <v>2.5</v>
      </c>
      <c r="AHC61">
        <v>1</v>
      </c>
      <c r="AHD61">
        <v>0</v>
      </c>
      <c r="AHE61">
        <v>0</v>
      </c>
      <c r="AHF61">
        <v>0</v>
      </c>
      <c r="AHG61">
        <v>0.76</v>
      </c>
      <c r="AHH61">
        <v>0.76</v>
      </c>
      <c r="AHI61">
        <v>0.76</v>
      </c>
      <c r="AHJ61">
        <v>0.76</v>
      </c>
      <c r="AHK61">
        <v>0.76</v>
      </c>
      <c r="AHL61">
        <v>0</v>
      </c>
      <c r="AHM61">
        <v>0</v>
      </c>
      <c r="AHN61">
        <v>0</v>
      </c>
      <c r="AHO61">
        <v>0.76</v>
      </c>
      <c r="AHP61">
        <v>0.56999999999999995</v>
      </c>
      <c r="AHQ61">
        <v>0.76</v>
      </c>
      <c r="AHR61">
        <v>0.56999999999999995</v>
      </c>
      <c r="AHS61">
        <v>1.71</v>
      </c>
      <c r="AHT61">
        <v>1.71</v>
      </c>
      <c r="AHU61">
        <v>1.71</v>
      </c>
      <c r="AHV61">
        <v>1.71</v>
      </c>
      <c r="AHW61">
        <v>2.85</v>
      </c>
      <c r="AHX61">
        <v>2.85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0.49</v>
      </c>
      <c r="AIE61">
        <v>0</v>
      </c>
      <c r="AIF61">
        <v>0</v>
      </c>
      <c r="AIG61">
        <v>11.76</v>
      </c>
      <c r="AIH61">
        <v>36.75</v>
      </c>
      <c r="AII61">
        <v>0</v>
      </c>
      <c r="AIJ61">
        <v>0</v>
      </c>
      <c r="AIK61">
        <v>6.5</v>
      </c>
      <c r="AIL61">
        <v>19.5</v>
      </c>
      <c r="AIM61">
        <v>1.2</v>
      </c>
      <c r="AIN61">
        <v>0</v>
      </c>
      <c r="AIO61">
        <v>0</v>
      </c>
      <c r="AIP61">
        <v>0</v>
      </c>
      <c r="AIQ61">
        <v>0.12</v>
      </c>
      <c r="AIR61">
        <v>0.3</v>
      </c>
      <c r="AIS61">
        <v>4.38</v>
      </c>
      <c r="AIT61">
        <v>0</v>
      </c>
      <c r="AIU61">
        <v>0</v>
      </c>
      <c r="AIV61">
        <v>1.28</v>
      </c>
      <c r="AIW61">
        <v>0</v>
      </c>
      <c r="AIX61">
        <v>2.72</v>
      </c>
      <c r="AIY61">
        <v>1.2</v>
      </c>
      <c r="AIZ61">
        <v>0.2</v>
      </c>
      <c r="AJA61">
        <v>0.2</v>
      </c>
      <c r="AJB61">
        <v>0.2</v>
      </c>
      <c r="AJC61">
        <v>1.2</v>
      </c>
      <c r="AJD61">
        <v>3.7</v>
      </c>
      <c r="AJE61">
        <v>0.3</v>
      </c>
      <c r="AJF61">
        <v>0.8</v>
      </c>
      <c r="AJG61">
        <v>0.6</v>
      </c>
      <c r="AJH61">
        <v>0.8</v>
      </c>
      <c r="AJI61">
        <v>0.4</v>
      </c>
      <c r="AJJ61">
        <v>0.4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0.88</v>
      </c>
      <c r="AJR61">
        <v>0.16</v>
      </c>
      <c r="AJS61">
        <v>0</v>
      </c>
      <c r="AJT61">
        <v>0.08</v>
      </c>
      <c r="AJU61">
        <v>1.1200000000000001</v>
      </c>
      <c r="AJV61">
        <v>1.44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0.08</v>
      </c>
      <c r="AKD61">
        <v>0.48</v>
      </c>
      <c r="AKE61">
        <v>0.08</v>
      </c>
      <c r="AKF61">
        <v>2.2400000000000002</v>
      </c>
      <c r="AKG61">
        <v>0</v>
      </c>
      <c r="AKH61">
        <v>0</v>
      </c>
      <c r="AKI61">
        <v>0</v>
      </c>
      <c r="AKJ61">
        <v>0.24</v>
      </c>
      <c r="AKK61">
        <v>0</v>
      </c>
      <c r="AKL61">
        <v>0</v>
      </c>
      <c r="AKM61">
        <v>0.08</v>
      </c>
      <c r="AKN61">
        <v>0.8</v>
      </c>
      <c r="AKO61">
        <v>0.32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0.21</v>
      </c>
      <c r="ALK61">
        <v>0</v>
      </c>
      <c r="ALL61">
        <v>0</v>
      </c>
      <c r="ALM61">
        <v>0.24</v>
      </c>
      <c r="ALN61">
        <v>0.33</v>
      </c>
      <c r="ALO61">
        <v>0.09</v>
      </c>
      <c r="ALP61">
        <v>0.09</v>
      </c>
      <c r="ALQ61">
        <v>0.06</v>
      </c>
      <c r="ALR61">
        <v>0.93</v>
      </c>
      <c r="ALS61">
        <v>0.39</v>
      </c>
      <c r="ALT61">
        <v>0.42</v>
      </c>
      <c r="ALU61">
        <v>0.18</v>
      </c>
      <c r="ALV61">
        <v>0.03</v>
      </c>
      <c r="ALW61">
        <v>0.03</v>
      </c>
      <c r="ALX61">
        <v>0</v>
      </c>
      <c r="ALY61">
        <v>0</v>
      </c>
      <c r="ALZ61">
        <v>0.6</v>
      </c>
      <c r="AMA61">
        <v>0.36</v>
      </c>
      <c r="AMB61">
        <v>0.36</v>
      </c>
      <c r="AMC61">
        <v>0.36</v>
      </c>
      <c r="AMD61">
        <v>0.24</v>
      </c>
      <c r="AME61">
        <v>0</v>
      </c>
      <c r="AMF61">
        <v>0</v>
      </c>
      <c r="AMG61">
        <v>0.24</v>
      </c>
      <c r="AMH61">
        <v>0</v>
      </c>
      <c r="AMI61">
        <v>0</v>
      </c>
      <c r="AMJ61">
        <v>0.24</v>
      </c>
      <c r="AMK61">
        <v>1.32</v>
      </c>
      <c r="AML61">
        <v>0.36</v>
      </c>
      <c r="AMM61">
        <v>0</v>
      </c>
      <c r="AMN61">
        <v>0.36</v>
      </c>
      <c r="AMO61">
        <v>0.24</v>
      </c>
      <c r="AMP61">
        <v>0.84</v>
      </c>
      <c r="AMQ61">
        <v>0.36</v>
      </c>
      <c r="AMR61">
        <v>0.36</v>
      </c>
      <c r="AMS61">
        <v>1.08</v>
      </c>
      <c r="AMT61">
        <v>0.24</v>
      </c>
      <c r="AMU61">
        <v>0.12</v>
      </c>
      <c r="AMV61">
        <v>0.36</v>
      </c>
      <c r="AMW61">
        <v>0.36</v>
      </c>
      <c r="AMX61">
        <v>0</v>
      </c>
      <c r="AMY61">
        <v>0.12</v>
      </c>
      <c r="AMZ61">
        <v>0.48</v>
      </c>
      <c r="ANA61">
        <v>0</v>
      </c>
      <c r="ANB61">
        <v>0.24</v>
      </c>
      <c r="ANC61">
        <v>0.36</v>
      </c>
      <c r="AND61">
        <v>0.36</v>
      </c>
      <c r="ANE61">
        <v>0</v>
      </c>
      <c r="ANF61">
        <v>0</v>
      </c>
      <c r="ANG61">
        <v>1.08</v>
      </c>
      <c r="ANH61">
        <v>0.6</v>
      </c>
      <c r="ANI61">
        <v>0.36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0.88</v>
      </c>
      <c r="AOA61">
        <v>2.08</v>
      </c>
      <c r="AOB61">
        <v>0.16</v>
      </c>
      <c r="AOC61">
        <v>0.4</v>
      </c>
      <c r="AOD61">
        <v>1.84</v>
      </c>
      <c r="AOE61">
        <v>0.08</v>
      </c>
      <c r="AOF61">
        <v>0.96</v>
      </c>
      <c r="AOG61">
        <v>0.56000000000000005</v>
      </c>
      <c r="AOH61">
        <v>0.56000000000000005</v>
      </c>
      <c r="AOI61">
        <v>0</v>
      </c>
      <c r="AOJ61">
        <v>0</v>
      </c>
      <c r="AOK61">
        <v>0</v>
      </c>
      <c r="AOL61">
        <v>0</v>
      </c>
      <c r="AOM61">
        <v>0.48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0.48</v>
      </c>
      <c r="AOU61">
        <v>0.3</v>
      </c>
      <c r="AOV61">
        <v>0.6</v>
      </c>
      <c r="AOW61">
        <v>0.24</v>
      </c>
      <c r="AOX61">
        <v>0.9</v>
      </c>
      <c r="AOY61">
        <v>0.9</v>
      </c>
      <c r="AOZ61">
        <v>0.9</v>
      </c>
      <c r="APA61">
        <v>0.54</v>
      </c>
      <c r="APB61">
        <v>0</v>
      </c>
      <c r="APC61">
        <v>0</v>
      </c>
      <c r="APD61">
        <v>0.9</v>
      </c>
      <c r="APE61">
        <v>0.24</v>
      </c>
      <c r="APF61">
        <v>0</v>
      </c>
      <c r="APG61">
        <v>0</v>
      </c>
      <c r="APH61">
        <v>0</v>
      </c>
      <c r="API61">
        <v>0</v>
      </c>
      <c r="APJ61">
        <v>5.16</v>
      </c>
      <c r="APK61">
        <v>1.32</v>
      </c>
      <c r="APL61">
        <v>0</v>
      </c>
      <c r="APM61">
        <v>4.92</v>
      </c>
      <c r="APN61">
        <v>0.48</v>
      </c>
      <c r="APO61">
        <v>0.12</v>
      </c>
      <c r="APP61">
        <v>0</v>
      </c>
      <c r="APQ61">
        <v>1.2</v>
      </c>
      <c r="APR61">
        <v>0</v>
      </c>
      <c r="APS61">
        <v>0.15</v>
      </c>
      <c r="APT61">
        <v>1.2</v>
      </c>
      <c r="APU61">
        <v>0</v>
      </c>
      <c r="APV61">
        <v>0.3</v>
      </c>
      <c r="APW61">
        <v>0.45</v>
      </c>
      <c r="APX61">
        <v>0.6</v>
      </c>
      <c r="APY61">
        <v>0.45</v>
      </c>
      <c r="APZ61">
        <v>0.45</v>
      </c>
      <c r="AQA61">
        <v>1.35</v>
      </c>
      <c r="AQB61">
        <v>3.3</v>
      </c>
      <c r="AQC61">
        <v>0.45</v>
      </c>
      <c r="AQD61">
        <v>0.6</v>
      </c>
      <c r="AQE61">
        <v>0</v>
      </c>
      <c r="AQF61">
        <v>0.75</v>
      </c>
      <c r="AQG61">
        <v>1.2</v>
      </c>
      <c r="AQH61">
        <v>0</v>
      </c>
      <c r="AQI61">
        <v>1.2</v>
      </c>
      <c r="AQJ61">
        <v>0</v>
      </c>
      <c r="AQK61">
        <v>0.45</v>
      </c>
      <c r="AQL61">
        <v>0.45</v>
      </c>
      <c r="AQM61">
        <v>0.45</v>
      </c>
      <c r="AQN61">
        <v>0</v>
      </c>
      <c r="AQO61">
        <v>0</v>
      </c>
      <c r="AQP61">
        <v>0</v>
      </c>
      <c r="AQQ61">
        <v>0.93</v>
      </c>
      <c r="AQR61">
        <v>7.13</v>
      </c>
      <c r="AQS61">
        <v>8.06</v>
      </c>
      <c r="AQT61">
        <v>10.23</v>
      </c>
      <c r="AQU61">
        <v>2.17</v>
      </c>
      <c r="AQV61">
        <v>1.55</v>
      </c>
      <c r="AQW61">
        <v>0.93</v>
      </c>
      <c r="AQX61">
        <v>0.14000000000000001</v>
      </c>
      <c r="AQY61">
        <v>3.15</v>
      </c>
      <c r="AQZ61">
        <v>2.8</v>
      </c>
      <c r="ARA61">
        <v>0.91</v>
      </c>
      <c r="ARB61">
        <v>0</v>
      </c>
    </row>
    <row r="62" spans="1:1146">
      <c r="A62">
        <v>73</v>
      </c>
      <c r="B62" s="2" t="d">
        <v>2011-02-01</v>
      </c>
      <c r="C62">
        <v>201102</v>
      </c>
      <c r="D62">
        <v>0.45</v>
      </c>
      <c r="E62">
        <v>0.9</v>
      </c>
      <c r="F62">
        <v>0</v>
      </c>
      <c r="G62">
        <v>1.65</v>
      </c>
      <c r="H62">
        <v>0</v>
      </c>
      <c r="I62">
        <v>1.2</v>
      </c>
      <c r="J62">
        <v>0.8</v>
      </c>
      <c r="K62">
        <v>0.16</v>
      </c>
      <c r="L62">
        <v>0.4</v>
      </c>
      <c r="M62">
        <v>0</v>
      </c>
      <c r="N62">
        <v>0</v>
      </c>
      <c r="O62">
        <v>0</v>
      </c>
      <c r="P62">
        <v>0</v>
      </c>
      <c r="Q62">
        <v>0.48</v>
      </c>
      <c r="R62">
        <v>0.6</v>
      </c>
      <c r="S62">
        <v>0.72</v>
      </c>
      <c r="T62">
        <v>1.36</v>
      </c>
      <c r="U62">
        <v>0.28000000000000003</v>
      </c>
      <c r="V62">
        <v>0</v>
      </c>
      <c r="W62">
        <v>0</v>
      </c>
      <c r="X62">
        <v>0</v>
      </c>
      <c r="Y62">
        <v>0</v>
      </c>
      <c r="Z62">
        <v>0</v>
      </c>
      <c r="AA62">
        <v>0.49</v>
      </c>
      <c r="AB62">
        <v>1.75</v>
      </c>
      <c r="AC62">
        <v>0</v>
      </c>
      <c r="AD62">
        <v>0.42</v>
      </c>
      <c r="AE62">
        <v>0</v>
      </c>
      <c r="AF62">
        <v>0.98</v>
      </c>
      <c r="AG62">
        <v>0.91</v>
      </c>
      <c r="AH62">
        <v>0.98</v>
      </c>
      <c r="AI62">
        <v>1.47</v>
      </c>
      <c r="AJ62">
        <v>0</v>
      </c>
      <c r="AK62">
        <v>0</v>
      </c>
      <c r="AL62">
        <v>0</v>
      </c>
      <c r="AM62">
        <v>1.1599999999999999</v>
      </c>
      <c r="AN62">
        <v>1.1200000000000001</v>
      </c>
      <c r="AO62">
        <v>0.64</v>
      </c>
      <c r="AP62">
        <v>0.52</v>
      </c>
      <c r="AQ62">
        <v>0.56000000000000005</v>
      </c>
      <c r="AR62">
        <v>0</v>
      </c>
      <c r="AS62">
        <v>0.49</v>
      </c>
      <c r="AT62">
        <v>0.51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0.52</v>
      </c>
      <c r="BC62">
        <v>1.48</v>
      </c>
      <c r="BD62">
        <v>0.96</v>
      </c>
      <c r="BE62">
        <v>0</v>
      </c>
      <c r="BF62">
        <v>0</v>
      </c>
      <c r="BG62">
        <v>1.68</v>
      </c>
      <c r="BH62">
        <v>0.44</v>
      </c>
      <c r="BI62">
        <v>0.64</v>
      </c>
      <c r="BJ62">
        <v>0.28000000000000003</v>
      </c>
      <c r="BK62">
        <v>0</v>
      </c>
      <c r="BL62">
        <v>0.28000000000000003</v>
      </c>
      <c r="BM62">
        <v>0.42</v>
      </c>
      <c r="BN62">
        <v>0.84</v>
      </c>
      <c r="BO62">
        <v>1.05</v>
      </c>
      <c r="BP62">
        <v>0.42</v>
      </c>
      <c r="BQ62">
        <v>0</v>
      </c>
      <c r="BR62">
        <v>0.63</v>
      </c>
      <c r="BS62">
        <v>0.7</v>
      </c>
      <c r="BT62">
        <v>1.54</v>
      </c>
      <c r="BU62">
        <v>0.7</v>
      </c>
      <c r="BV62">
        <v>0.42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0.68</v>
      </c>
      <c r="CI62">
        <v>0.7</v>
      </c>
      <c r="CJ62">
        <v>0.62</v>
      </c>
      <c r="CK62">
        <v>0.84</v>
      </c>
      <c r="CL62">
        <v>0.92</v>
      </c>
      <c r="CM62">
        <v>0.24</v>
      </c>
      <c r="CN62">
        <v>0.28000000000000003</v>
      </c>
      <c r="CO62">
        <v>0.72</v>
      </c>
      <c r="CP62">
        <v>0</v>
      </c>
      <c r="CQ62">
        <v>0</v>
      </c>
      <c r="CR62">
        <v>0</v>
      </c>
      <c r="CS62">
        <v>1.22</v>
      </c>
      <c r="CT62">
        <v>0.78</v>
      </c>
      <c r="CU62">
        <v>0</v>
      </c>
      <c r="CV62">
        <v>2.3199999999999998</v>
      </c>
      <c r="CW62">
        <v>0</v>
      </c>
      <c r="CX62">
        <v>0</v>
      </c>
      <c r="CY62">
        <v>1</v>
      </c>
      <c r="CZ62">
        <v>0.16</v>
      </c>
      <c r="DA62">
        <v>0.36</v>
      </c>
      <c r="DB62">
        <v>0.16</v>
      </c>
      <c r="DC62">
        <v>0</v>
      </c>
      <c r="DD62">
        <v>0</v>
      </c>
      <c r="DE62">
        <v>0.48</v>
      </c>
      <c r="DF62">
        <v>0.52</v>
      </c>
      <c r="DG62">
        <v>0.2</v>
      </c>
      <c r="DH62">
        <v>1.2</v>
      </c>
      <c r="DI62">
        <v>3.6</v>
      </c>
      <c r="DJ62">
        <v>0</v>
      </c>
      <c r="DK62">
        <v>0</v>
      </c>
      <c r="DL62">
        <v>0</v>
      </c>
      <c r="DM62">
        <v>0</v>
      </c>
      <c r="DN62">
        <v>1.44</v>
      </c>
      <c r="DO62">
        <v>0.84</v>
      </c>
      <c r="DP62">
        <v>0</v>
      </c>
      <c r="DQ62">
        <v>0</v>
      </c>
      <c r="DR62">
        <v>0.6</v>
      </c>
      <c r="DS62">
        <v>0.48</v>
      </c>
      <c r="DT62">
        <v>0.32</v>
      </c>
      <c r="DU62">
        <v>0.32</v>
      </c>
      <c r="DV62">
        <v>0.77</v>
      </c>
      <c r="DW62">
        <v>0.23</v>
      </c>
      <c r="DX62">
        <v>0</v>
      </c>
      <c r="DY62">
        <v>1.43</v>
      </c>
      <c r="DZ62">
        <v>0</v>
      </c>
      <c r="EA62">
        <v>1.82</v>
      </c>
      <c r="EB62">
        <v>0.39</v>
      </c>
      <c r="EC62">
        <v>0</v>
      </c>
      <c r="ED62">
        <v>0.39</v>
      </c>
      <c r="EE62">
        <v>0</v>
      </c>
      <c r="EF62">
        <v>0</v>
      </c>
      <c r="EG62">
        <v>2.73</v>
      </c>
      <c r="EH62">
        <v>0.65</v>
      </c>
      <c r="EI62">
        <v>0</v>
      </c>
      <c r="EJ62">
        <v>1.17</v>
      </c>
      <c r="EK62">
        <v>1.04</v>
      </c>
      <c r="EL62">
        <v>1.69</v>
      </c>
      <c r="EM62">
        <v>0</v>
      </c>
      <c r="EN62">
        <v>0.39</v>
      </c>
      <c r="EO62">
        <v>0.78</v>
      </c>
      <c r="EP62">
        <v>0.52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0.41</v>
      </c>
      <c r="EX62">
        <v>0.59</v>
      </c>
      <c r="EY62">
        <v>0</v>
      </c>
      <c r="EZ62">
        <v>0</v>
      </c>
      <c r="FA62">
        <v>0.36</v>
      </c>
      <c r="FB62">
        <v>0.96</v>
      </c>
      <c r="FC62">
        <v>2.52</v>
      </c>
      <c r="FD62">
        <v>1.2</v>
      </c>
      <c r="FE62">
        <v>1.44</v>
      </c>
      <c r="FF62">
        <v>0.36</v>
      </c>
      <c r="FG62">
        <v>1.44</v>
      </c>
      <c r="FH62">
        <v>0.72</v>
      </c>
      <c r="FI62">
        <v>0</v>
      </c>
      <c r="FJ62">
        <v>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1.26</v>
      </c>
      <c r="FS62">
        <v>0.26</v>
      </c>
      <c r="FT62">
        <v>0.48</v>
      </c>
      <c r="FU62">
        <v>0</v>
      </c>
      <c r="FV62">
        <v>0.56999999999999995</v>
      </c>
      <c r="FW62">
        <v>0.84</v>
      </c>
      <c r="FX62">
        <v>0</v>
      </c>
      <c r="FY62">
        <v>1.1399999999999999</v>
      </c>
      <c r="FZ62">
        <v>0.45</v>
      </c>
      <c r="GA62">
        <v>0</v>
      </c>
      <c r="GB62">
        <v>0.56000000000000005</v>
      </c>
      <c r="GC62">
        <v>0.42</v>
      </c>
      <c r="GD62">
        <v>0.28000000000000003</v>
      </c>
      <c r="GE62">
        <v>1.19</v>
      </c>
      <c r="GF62">
        <v>0.35</v>
      </c>
      <c r="GG62">
        <v>0</v>
      </c>
      <c r="GH62">
        <v>0.42</v>
      </c>
      <c r="GI62">
        <v>0.84</v>
      </c>
      <c r="GJ62">
        <v>0.63</v>
      </c>
      <c r="GK62">
        <v>0.28000000000000003</v>
      </c>
      <c r="GL62">
        <v>0.56000000000000005</v>
      </c>
      <c r="GM62">
        <v>0.28000000000000003</v>
      </c>
      <c r="GN62">
        <v>0</v>
      </c>
      <c r="GO62">
        <v>0.21</v>
      </c>
      <c r="GP62">
        <v>0.49</v>
      </c>
      <c r="GQ62">
        <v>0.49</v>
      </c>
      <c r="GR62">
        <v>0</v>
      </c>
      <c r="GS62">
        <v>0</v>
      </c>
      <c r="GT62">
        <v>0</v>
      </c>
      <c r="GU62">
        <v>0.36</v>
      </c>
      <c r="GV62">
        <v>0.57999999999999996</v>
      </c>
      <c r="GW62">
        <v>0.48</v>
      </c>
      <c r="GX62">
        <v>0.57999999999999996</v>
      </c>
      <c r="GY62">
        <v>0</v>
      </c>
      <c r="GZ62">
        <v>0.35</v>
      </c>
      <c r="HA62">
        <v>0.28000000000000003</v>
      </c>
      <c r="HB62">
        <v>0.49</v>
      </c>
      <c r="HC62">
        <v>0</v>
      </c>
      <c r="HD62">
        <v>0.35</v>
      </c>
      <c r="HE62">
        <v>0.21</v>
      </c>
      <c r="HF62">
        <v>0.63</v>
      </c>
      <c r="HG62">
        <v>0.35</v>
      </c>
      <c r="HH62">
        <v>1.05</v>
      </c>
      <c r="HI62">
        <v>1.1200000000000001</v>
      </c>
      <c r="HJ62">
        <v>0.98</v>
      </c>
      <c r="HK62">
        <v>0</v>
      </c>
      <c r="HL62">
        <v>0.28000000000000003</v>
      </c>
      <c r="HM62">
        <v>0.35</v>
      </c>
      <c r="HN62">
        <v>0.28000000000000003</v>
      </c>
      <c r="HO62">
        <v>0.28000000000000003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0.5</v>
      </c>
      <c r="HY62">
        <v>0.22</v>
      </c>
      <c r="HZ62">
        <v>0.28000000000000003</v>
      </c>
      <c r="IA62">
        <v>0.11</v>
      </c>
      <c r="IB62">
        <v>0.66</v>
      </c>
      <c r="IC62">
        <v>0.44</v>
      </c>
      <c r="ID62">
        <v>0.99</v>
      </c>
      <c r="IE62">
        <v>0</v>
      </c>
      <c r="IF62">
        <v>0.55000000000000004</v>
      </c>
      <c r="IG62">
        <v>0</v>
      </c>
      <c r="IH62">
        <v>0</v>
      </c>
      <c r="II62">
        <v>1.21</v>
      </c>
      <c r="IJ62">
        <v>1.32</v>
      </c>
      <c r="IK62">
        <v>0</v>
      </c>
      <c r="IL62">
        <v>0</v>
      </c>
      <c r="IM62">
        <v>0.55000000000000004</v>
      </c>
      <c r="IN62">
        <v>0.77</v>
      </c>
      <c r="IO62">
        <v>0</v>
      </c>
      <c r="IP62">
        <v>0</v>
      </c>
      <c r="IQ62">
        <v>0.55000000000000004</v>
      </c>
      <c r="IR62">
        <v>1.1000000000000001</v>
      </c>
      <c r="IS62">
        <v>1.43</v>
      </c>
      <c r="IT62">
        <v>1.32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0.15</v>
      </c>
      <c r="JA62">
        <v>0.85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2.6</v>
      </c>
      <c r="JI62">
        <v>2.86</v>
      </c>
      <c r="JJ62">
        <v>2.86</v>
      </c>
      <c r="JK62">
        <v>0</v>
      </c>
      <c r="JL62">
        <v>0</v>
      </c>
      <c r="JM62">
        <v>0</v>
      </c>
      <c r="JN62">
        <v>0</v>
      </c>
      <c r="JO62">
        <v>1.3</v>
      </c>
      <c r="JP62">
        <v>1.3</v>
      </c>
      <c r="JQ62">
        <v>2.6</v>
      </c>
      <c r="JR62">
        <v>2.08</v>
      </c>
      <c r="JS62">
        <v>2.6</v>
      </c>
      <c r="JT62">
        <v>1.3</v>
      </c>
      <c r="JU62">
        <v>2.08</v>
      </c>
      <c r="JV62">
        <v>0.78</v>
      </c>
      <c r="JW62">
        <v>2.34</v>
      </c>
      <c r="JX62">
        <v>1.3</v>
      </c>
      <c r="JY62">
        <v>0</v>
      </c>
      <c r="JZ62">
        <v>0</v>
      </c>
      <c r="KA62">
        <v>0</v>
      </c>
      <c r="KB62">
        <v>0.56000000000000005</v>
      </c>
      <c r="KC62">
        <v>0.52</v>
      </c>
      <c r="KD62">
        <v>0.72</v>
      </c>
      <c r="KE62">
        <v>0.72</v>
      </c>
      <c r="KF62">
        <v>0.48</v>
      </c>
      <c r="KG62">
        <v>0.52</v>
      </c>
      <c r="KH62">
        <v>0.48</v>
      </c>
      <c r="KI62">
        <v>0</v>
      </c>
      <c r="KJ62">
        <v>1.53</v>
      </c>
      <c r="KK62">
        <v>2.5499999999999998</v>
      </c>
      <c r="KL62">
        <v>0.34</v>
      </c>
      <c r="KM62">
        <v>0.34</v>
      </c>
      <c r="KN62">
        <v>1.19</v>
      </c>
      <c r="KO62">
        <v>1.53</v>
      </c>
      <c r="KP62">
        <v>1.36</v>
      </c>
      <c r="KQ62">
        <v>1.53</v>
      </c>
      <c r="KR62">
        <v>1.53</v>
      </c>
      <c r="KS62">
        <v>0.34</v>
      </c>
      <c r="KT62">
        <v>0.34</v>
      </c>
      <c r="KU62">
        <v>1.53</v>
      </c>
      <c r="KV62">
        <v>1.53</v>
      </c>
      <c r="KW62">
        <v>1.02</v>
      </c>
      <c r="KX62">
        <v>0.34</v>
      </c>
      <c r="KY62">
        <v>0</v>
      </c>
      <c r="KZ62">
        <v>0</v>
      </c>
      <c r="LA62">
        <v>0</v>
      </c>
      <c r="LB62">
        <v>5.75</v>
      </c>
      <c r="LC62">
        <v>1.61</v>
      </c>
      <c r="LD62">
        <v>0</v>
      </c>
      <c r="LE62">
        <v>5.75</v>
      </c>
      <c r="LF62">
        <v>3.91</v>
      </c>
      <c r="LG62">
        <v>1.61</v>
      </c>
      <c r="LH62">
        <v>1.84</v>
      </c>
      <c r="LI62">
        <v>2.5299999999999998</v>
      </c>
      <c r="LJ62">
        <v>0</v>
      </c>
      <c r="LK62">
        <v>0</v>
      </c>
      <c r="LL62">
        <v>0.84</v>
      </c>
      <c r="LM62">
        <v>0</v>
      </c>
      <c r="LN62">
        <v>0</v>
      </c>
      <c r="LO62">
        <v>1.98</v>
      </c>
      <c r="LP62">
        <v>0</v>
      </c>
      <c r="LQ62">
        <v>1.1399999999999999</v>
      </c>
      <c r="LR62">
        <v>0</v>
      </c>
      <c r="LS62">
        <v>0</v>
      </c>
      <c r="LT62">
        <v>1.02</v>
      </c>
      <c r="LU62">
        <v>1.02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2.21</v>
      </c>
      <c r="MB62">
        <v>4.08</v>
      </c>
      <c r="MC62">
        <v>0</v>
      </c>
      <c r="MD62">
        <v>0.51</v>
      </c>
      <c r="ME62">
        <v>1.7</v>
      </c>
      <c r="MF62">
        <v>0.85</v>
      </c>
      <c r="MG62">
        <v>3.4</v>
      </c>
      <c r="MH62">
        <v>0</v>
      </c>
      <c r="MI62">
        <v>0.85</v>
      </c>
      <c r="MJ62">
        <v>3.4</v>
      </c>
      <c r="MK62">
        <v>0</v>
      </c>
      <c r="ML62">
        <v>2.1</v>
      </c>
      <c r="MM62">
        <v>1.96</v>
      </c>
      <c r="MN62">
        <v>0</v>
      </c>
      <c r="MO62">
        <v>0.42</v>
      </c>
      <c r="MP62">
        <v>0.42</v>
      </c>
      <c r="MQ62">
        <v>0.28000000000000003</v>
      </c>
      <c r="MR62">
        <v>0</v>
      </c>
      <c r="MS62">
        <v>1.26</v>
      </c>
      <c r="MT62">
        <v>2.1</v>
      </c>
      <c r="MU62">
        <v>1.54</v>
      </c>
      <c r="MV62">
        <v>2.38</v>
      </c>
      <c r="MW62">
        <v>0.56000000000000005</v>
      </c>
      <c r="MX62">
        <v>0</v>
      </c>
      <c r="MY62">
        <v>0.56000000000000005</v>
      </c>
      <c r="MZ62">
        <v>0.42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5.04</v>
      </c>
      <c r="NI62">
        <v>0</v>
      </c>
      <c r="NJ62">
        <v>3.6</v>
      </c>
      <c r="NK62">
        <v>0</v>
      </c>
      <c r="NL62">
        <v>6</v>
      </c>
      <c r="NM62">
        <v>4.5599999999999996</v>
      </c>
      <c r="NN62">
        <v>0</v>
      </c>
      <c r="NO62">
        <v>0</v>
      </c>
      <c r="NP62">
        <v>1.68</v>
      </c>
      <c r="NQ62">
        <v>3.12</v>
      </c>
      <c r="NR62">
        <v>0</v>
      </c>
      <c r="NS62">
        <v>0</v>
      </c>
      <c r="NT62">
        <v>0</v>
      </c>
      <c r="NU62">
        <v>1.6</v>
      </c>
      <c r="NV62">
        <v>2.4</v>
      </c>
      <c r="NW62">
        <v>0</v>
      </c>
      <c r="NX62">
        <v>1.46</v>
      </c>
      <c r="NY62">
        <v>0</v>
      </c>
      <c r="NZ62">
        <v>17.52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32</v>
      </c>
      <c r="OI62">
        <v>6.11</v>
      </c>
      <c r="OJ62">
        <v>5.59</v>
      </c>
      <c r="OK62">
        <v>0.65</v>
      </c>
      <c r="OL62">
        <v>0.65</v>
      </c>
      <c r="OM62">
        <v>2.1</v>
      </c>
      <c r="ON62">
        <v>2.1</v>
      </c>
      <c r="OO62">
        <v>0</v>
      </c>
      <c r="OP62">
        <v>0</v>
      </c>
      <c r="OQ62">
        <v>1.8</v>
      </c>
      <c r="OR62">
        <v>2</v>
      </c>
      <c r="OS62">
        <v>2</v>
      </c>
      <c r="OT62">
        <v>0.36</v>
      </c>
      <c r="OU62">
        <v>0.36</v>
      </c>
      <c r="OV62">
        <v>0.54</v>
      </c>
      <c r="OW62">
        <v>0.27</v>
      </c>
      <c r="OX62">
        <v>0.72</v>
      </c>
      <c r="OY62">
        <v>0.72</v>
      </c>
      <c r="OZ62">
        <v>0.27</v>
      </c>
      <c r="PA62">
        <v>0</v>
      </c>
      <c r="PB62">
        <v>0.54</v>
      </c>
      <c r="PC62">
        <v>0.36</v>
      </c>
      <c r="PD62">
        <v>0.54</v>
      </c>
      <c r="PE62">
        <v>0</v>
      </c>
      <c r="PF62">
        <v>0.27</v>
      </c>
      <c r="PG62">
        <v>0.36</v>
      </c>
      <c r="PH62">
        <v>0.27</v>
      </c>
      <c r="PI62">
        <v>0.72</v>
      </c>
      <c r="PJ62">
        <v>0.54</v>
      </c>
      <c r="PK62">
        <v>0.54</v>
      </c>
      <c r="PL62">
        <v>0.72</v>
      </c>
      <c r="PM62">
        <v>0.36</v>
      </c>
      <c r="PN62">
        <v>0.54</v>
      </c>
      <c r="PO62">
        <v>0</v>
      </c>
      <c r="PP62">
        <v>0</v>
      </c>
      <c r="PQ62">
        <v>0</v>
      </c>
      <c r="PR62">
        <v>0</v>
      </c>
      <c r="PS62">
        <v>4.6900000000000004</v>
      </c>
      <c r="PT62">
        <v>2.31</v>
      </c>
      <c r="PU62">
        <v>54</v>
      </c>
      <c r="PV62">
        <v>0.72</v>
      </c>
      <c r="PW62">
        <v>0.28000000000000003</v>
      </c>
      <c r="PX62">
        <v>20</v>
      </c>
      <c r="PY62">
        <v>18</v>
      </c>
      <c r="PZ62">
        <v>0.45</v>
      </c>
      <c r="QA62">
        <v>2.5499999999999998</v>
      </c>
      <c r="QB62">
        <v>1.2</v>
      </c>
      <c r="QC62">
        <v>1.2</v>
      </c>
      <c r="QD62">
        <v>1.68</v>
      </c>
      <c r="QE62">
        <v>0</v>
      </c>
      <c r="QF62">
        <v>1.2</v>
      </c>
      <c r="QG62">
        <v>2.64</v>
      </c>
      <c r="QH62">
        <v>2.64</v>
      </c>
      <c r="QI62">
        <v>0.96</v>
      </c>
      <c r="QJ62">
        <v>1.68</v>
      </c>
      <c r="QK62">
        <v>0</v>
      </c>
      <c r="QL62">
        <v>1.2</v>
      </c>
      <c r="QM62">
        <v>1.44</v>
      </c>
      <c r="QN62">
        <v>0.72</v>
      </c>
      <c r="QO62">
        <v>0.72</v>
      </c>
      <c r="QP62">
        <v>0.72</v>
      </c>
      <c r="QQ62">
        <v>1.2</v>
      </c>
      <c r="QR62">
        <v>0.48</v>
      </c>
      <c r="QS62">
        <v>3.36</v>
      </c>
      <c r="QT62">
        <v>0.96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2</v>
      </c>
      <c r="RB62">
        <v>0.6</v>
      </c>
      <c r="RC62">
        <v>0.4</v>
      </c>
      <c r="RD62">
        <v>0</v>
      </c>
      <c r="RE62">
        <v>0.5</v>
      </c>
      <c r="RF62">
        <v>0</v>
      </c>
      <c r="RG62">
        <v>0.5</v>
      </c>
      <c r="RH62">
        <v>2</v>
      </c>
      <c r="RI62">
        <v>0.4</v>
      </c>
      <c r="RJ62">
        <v>0.6</v>
      </c>
      <c r="RK62">
        <v>0.6</v>
      </c>
      <c r="RL62">
        <v>2</v>
      </c>
      <c r="RM62">
        <v>0.4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0.6</v>
      </c>
      <c r="RU62">
        <v>0.36</v>
      </c>
      <c r="RV62">
        <v>0</v>
      </c>
      <c r="RW62">
        <v>0.24</v>
      </c>
      <c r="RX62">
        <v>0</v>
      </c>
      <c r="RY62">
        <v>0.12</v>
      </c>
      <c r="RZ62">
        <v>0.18</v>
      </c>
      <c r="SA62">
        <v>0.48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0.54</v>
      </c>
      <c r="SH62">
        <v>0</v>
      </c>
      <c r="SI62">
        <v>0</v>
      </c>
      <c r="SJ62">
        <v>0</v>
      </c>
      <c r="SK62">
        <v>0</v>
      </c>
      <c r="SL62">
        <v>0.48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0.24</v>
      </c>
      <c r="SX62">
        <v>0.6</v>
      </c>
      <c r="SY62">
        <v>0</v>
      </c>
      <c r="SZ62">
        <v>0.96</v>
      </c>
      <c r="TA62">
        <v>0.48</v>
      </c>
      <c r="TB62">
        <v>0.3</v>
      </c>
      <c r="TC62">
        <v>0.42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0.3</v>
      </c>
      <c r="TK62">
        <v>0.7</v>
      </c>
      <c r="TL62">
        <v>0.65</v>
      </c>
      <c r="TM62">
        <v>0.55000000000000004</v>
      </c>
      <c r="TN62">
        <v>0.3</v>
      </c>
      <c r="TO62">
        <v>1</v>
      </c>
      <c r="TP62">
        <v>0.2</v>
      </c>
      <c r="TQ62">
        <v>0.35</v>
      </c>
      <c r="TR62">
        <v>0.3</v>
      </c>
      <c r="TS62">
        <v>0.65</v>
      </c>
      <c r="TT62">
        <v>0</v>
      </c>
      <c r="TU62">
        <v>0</v>
      </c>
      <c r="TV62">
        <v>0.52</v>
      </c>
      <c r="TW62">
        <v>0</v>
      </c>
      <c r="TX62">
        <v>0.52</v>
      </c>
      <c r="TY62">
        <v>0.52</v>
      </c>
      <c r="TZ62">
        <v>1.3</v>
      </c>
      <c r="UA62">
        <v>0.65</v>
      </c>
      <c r="UB62">
        <v>0.52</v>
      </c>
      <c r="UC62">
        <v>0.52</v>
      </c>
      <c r="UD62">
        <v>0.52</v>
      </c>
      <c r="UE62">
        <v>0.65</v>
      </c>
      <c r="UF62">
        <v>0.52</v>
      </c>
      <c r="UG62">
        <v>0.65</v>
      </c>
      <c r="UH62">
        <v>0.52</v>
      </c>
      <c r="UI62">
        <v>1.3</v>
      </c>
      <c r="UJ62">
        <v>0.52</v>
      </c>
      <c r="UK62">
        <v>0.52</v>
      </c>
      <c r="UL62">
        <v>0.52</v>
      </c>
      <c r="UM62">
        <v>0</v>
      </c>
      <c r="UN62">
        <v>0.52</v>
      </c>
      <c r="UO62">
        <v>1.69</v>
      </c>
      <c r="UP62">
        <v>0.52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0.84</v>
      </c>
      <c r="UW62">
        <v>0</v>
      </c>
      <c r="UX62">
        <v>0.28000000000000003</v>
      </c>
      <c r="UY62">
        <v>0</v>
      </c>
      <c r="UZ62">
        <v>1.54</v>
      </c>
      <c r="VA62">
        <v>0.98</v>
      </c>
      <c r="VB62">
        <v>0.98</v>
      </c>
      <c r="VC62">
        <v>0.98</v>
      </c>
      <c r="VD62">
        <v>1.4</v>
      </c>
      <c r="VE62">
        <v>0</v>
      </c>
      <c r="VF62">
        <v>0</v>
      </c>
      <c r="VG62">
        <v>1.1200000000000001</v>
      </c>
      <c r="VH62">
        <v>0.42</v>
      </c>
      <c r="VI62">
        <v>0.84</v>
      </c>
      <c r="VJ62">
        <v>0.14000000000000001</v>
      </c>
      <c r="VK62">
        <v>0.98</v>
      </c>
      <c r="VL62">
        <v>0</v>
      </c>
      <c r="VM62">
        <v>0.14000000000000001</v>
      </c>
      <c r="VN62">
        <v>0</v>
      </c>
      <c r="VO62">
        <v>0.42</v>
      </c>
      <c r="VP62">
        <v>2.2400000000000002</v>
      </c>
      <c r="VQ62">
        <v>1.26</v>
      </c>
      <c r="VR62">
        <v>0</v>
      </c>
      <c r="VS62">
        <v>0.14000000000000001</v>
      </c>
      <c r="VT62">
        <v>0.28000000000000003</v>
      </c>
      <c r="VU62">
        <v>0.98</v>
      </c>
      <c r="VV62">
        <v>2.2400000000000002</v>
      </c>
      <c r="VW62">
        <v>0.28000000000000003</v>
      </c>
      <c r="VX62">
        <v>1.1200000000000001</v>
      </c>
      <c r="VY62">
        <v>0.56000000000000005</v>
      </c>
      <c r="VZ62">
        <v>0.7</v>
      </c>
      <c r="WA62">
        <v>0.14000000000000001</v>
      </c>
      <c r="WB62">
        <v>0</v>
      </c>
      <c r="WC62">
        <v>2.25</v>
      </c>
      <c r="WD62">
        <v>1</v>
      </c>
      <c r="WE62">
        <v>4.5</v>
      </c>
      <c r="WF62">
        <v>0.25</v>
      </c>
      <c r="WG62">
        <v>0.25</v>
      </c>
      <c r="WH62">
        <v>0.25</v>
      </c>
      <c r="WI62">
        <v>0.25</v>
      </c>
      <c r="WJ62">
        <v>0.75</v>
      </c>
      <c r="WK62">
        <v>0.25</v>
      </c>
      <c r="WL62">
        <v>0</v>
      </c>
      <c r="WM62">
        <v>0.25</v>
      </c>
      <c r="WN62">
        <v>0.25</v>
      </c>
      <c r="WO62">
        <v>0.25</v>
      </c>
      <c r="WP62">
        <v>0.25</v>
      </c>
      <c r="WQ62">
        <v>0.25</v>
      </c>
      <c r="WR62">
        <v>0</v>
      </c>
      <c r="WS62">
        <v>0</v>
      </c>
      <c r="WT62">
        <v>4.5</v>
      </c>
      <c r="WU62">
        <v>0.25</v>
      </c>
      <c r="WV62">
        <v>0</v>
      </c>
      <c r="WW62">
        <v>0</v>
      </c>
      <c r="WX62">
        <v>0.5</v>
      </c>
      <c r="WY62">
        <v>0.25</v>
      </c>
      <c r="WZ62">
        <v>0.25</v>
      </c>
      <c r="XA62">
        <v>0.75</v>
      </c>
      <c r="XB62">
        <v>0.25</v>
      </c>
      <c r="XC62">
        <v>0</v>
      </c>
      <c r="XD62">
        <v>0.25</v>
      </c>
      <c r="XE62">
        <v>0.25</v>
      </c>
      <c r="XF62">
        <v>0.25</v>
      </c>
      <c r="XG62">
        <v>0.25</v>
      </c>
      <c r="XH62">
        <v>1</v>
      </c>
      <c r="XI62">
        <v>0.25</v>
      </c>
      <c r="XJ62">
        <v>1</v>
      </c>
      <c r="XK62">
        <v>5.52</v>
      </c>
      <c r="XL62">
        <v>10.35</v>
      </c>
      <c r="XM62">
        <v>4.1399999999999997</v>
      </c>
      <c r="XN62">
        <v>0.23</v>
      </c>
      <c r="XO62">
        <v>2.2999999999999998</v>
      </c>
      <c r="XP62">
        <v>0</v>
      </c>
      <c r="XQ62">
        <v>0.46</v>
      </c>
      <c r="XR62">
        <v>0</v>
      </c>
      <c r="XS62">
        <v>0.9</v>
      </c>
      <c r="XT62">
        <v>0.72</v>
      </c>
      <c r="XU62">
        <v>0.72</v>
      </c>
      <c r="XV62">
        <v>0.54</v>
      </c>
      <c r="XW62">
        <v>0.72</v>
      </c>
      <c r="XX62">
        <v>0.45</v>
      </c>
      <c r="XY62">
        <v>0.27</v>
      </c>
      <c r="XZ62">
        <v>0.63</v>
      </c>
      <c r="YA62">
        <v>0.72</v>
      </c>
      <c r="YB62">
        <v>0</v>
      </c>
      <c r="YC62">
        <v>0.45</v>
      </c>
      <c r="YD62">
        <v>0.45</v>
      </c>
      <c r="YE62">
        <v>0</v>
      </c>
      <c r="YF62">
        <v>0.72</v>
      </c>
      <c r="YG62">
        <v>0.45</v>
      </c>
      <c r="YH62">
        <v>0.45</v>
      </c>
      <c r="YI62">
        <v>0</v>
      </c>
      <c r="YJ62">
        <v>0.36</v>
      </c>
      <c r="YK62">
        <v>0.45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0.51</v>
      </c>
      <c r="YY62">
        <v>0.85</v>
      </c>
      <c r="YZ62">
        <v>1.19</v>
      </c>
      <c r="ZA62">
        <v>0.68</v>
      </c>
      <c r="ZB62">
        <v>0.85</v>
      </c>
      <c r="ZC62">
        <v>1.36</v>
      </c>
      <c r="ZD62">
        <v>0.68</v>
      </c>
      <c r="ZE62">
        <v>0</v>
      </c>
      <c r="ZF62">
        <v>1.02</v>
      </c>
      <c r="ZG62">
        <v>0</v>
      </c>
      <c r="ZH62">
        <v>1.02</v>
      </c>
      <c r="ZI62">
        <v>1.7</v>
      </c>
      <c r="ZJ62">
        <v>0.34</v>
      </c>
      <c r="ZK62">
        <v>0.85</v>
      </c>
      <c r="ZL62">
        <v>0</v>
      </c>
      <c r="ZM62">
        <v>0.51</v>
      </c>
      <c r="ZN62">
        <v>0.68</v>
      </c>
      <c r="ZO62">
        <v>0.34</v>
      </c>
      <c r="ZP62">
        <v>0</v>
      </c>
      <c r="ZQ62">
        <v>0.34</v>
      </c>
      <c r="ZR62">
        <v>0.34</v>
      </c>
      <c r="ZS62">
        <v>0.85</v>
      </c>
      <c r="ZT62">
        <v>0</v>
      </c>
      <c r="ZU62">
        <v>1.02</v>
      </c>
      <c r="ZV62">
        <v>0</v>
      </c>
      <c r="ZW62">
        <v>0.34</v>
      </c>
      <c r="ZX62">
        <v>0.17</v>
      </c>
      <c r="ZY62">
        <v>0.85</v>
      </c>
      <c r="ZZ62">
        <v>0.51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0.5</v>
      </c>
      <c r="AAN62">
        <v>0</v>
      </c>
      <c r="AAO62">
        <v>0.5</v>
      </c>
      <c r="AAP62">
        <v>0</v>
      </c>
      <c r="AAQ62">
        <v>0.5</v>
      </c>
      <c r="AAR62">
        <v>0</v>
      </c>
      <c r="AAS62">
        <v>0</v>
      </c>
      <c r="AAT62">
        <v>0.5</v>
      </c>
      <c r="AAU62">
        <v>0</v>
      </c>
      <c r="AAV62">
        <v>0.5</v>
      </c>
      <c r="AAW62">
        <v>0.5</v>
      </c>
      <c r="AAX62">
        <v>0</v>
      </c>
      <c r="AAY62">
        <v>0</v>
      </c>
      <c r="AAZ62">
        <v>0.5</v>
      </c>
      <c r="ABA62">
        <v>0.5</v>
      </c>
      <c r="ABB62">
        <v>0.5</v>
      </c>
      <c r="ABC62">
        <v>0.5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0.35</v>
      </c>
      <c r="ABN62">
        <v>0.5</v>
      </c>
      <c r="ABO62">
        <v>0.55000000000000004</v>
      </c>
      <c r="ABP62">
        <v>0.5</v>
      </c>
      <c r="ABQ62">
        <v>0.25</v>
      </c>
      <c r="ABR62">
        <v>0.25</v>
      </c>
      <c r="ABS62">
        <v>0.35</v>
      </c>
      <c r="ABT62">
        <v>0.5</v>
      </c>
      <c r="ABU62">
        <v>0.25</v>
      </c>
      <c r="ABV62">
        <v>0.4</v>
      </c>
      <c r="ABW62">
        <v>0</v>
      </c>
      <c r="ABX62">
        <v>0.45</v>
      </c>
      <c r="ABY62">
        <v>0</v>
      </c>
      <c r="ABZ62">
        <v>0.65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0.24</v>
      </c>
      <c r="ACR62">
        <v>0</v>
      </c>
      <c r="ACS62">
        <v>0.48</v>
      </c>
      <c r="ACT62">
        <v>0.32</v>
      </c>
      <c r="ACU62">
        <v>0.32</v>
      </c>
      <c r="ACV62">
        <v>0</v>
      </c>
      <c r="ACW62">
        <v>0</v>
      </c>
      <c r="ACX62">
        <v>0</v>
      </c>
      <c r="ACY62">
        <v>0.56000000000000005</v>
      </c>
      <c r="ACZ62">
        <v>1.28</v>
      </c>
      <c r="ADA62">
        <v>0.64</v>
      </c>
      <c r="ADB62">
        <v>0</v>
      </c>
      <c r="ADC62">
        <v>0</v>
      </c>
      <c r="ADD62">
        <v>0.8</v>
      </c>
      <c r="ADE62">
        <v>0.88</v>
      </c>
      <c r="ADF62">
        <v>0.48</v>
      </c>
      <c r="ADG62">
        <v>1.04</v>
      </c>
      <c r="ADH62">
        <v>0</v>
      </c>
      <c r="ADI62">
        <v>0</v>
      </c>
      <c r="ADJ62">
        <v>0.96</v>
      </c>
      <c r="ADK62">
        <v>0</v>
      </c>
      <c r="ADL62">
        <v>0</v>
      </c>
      <c r="ADM62">
        <v>0.27</v>
      </c>
      <c r="ADN62">
        <v>0.45</v>
      </c>
      <c r="ADO62">
        <v>0</v>
      </c>
      <c r="ADP62">
        <v>0.81</v>
      </c>
      <c r="ADQ62">
        <v>0</v>
      </c>
      <c r="ADR62">
        <v>0.81</v>
      </c>
      <c r="ADS62">
        <v>0.63</v>
      </c>
      <c r="ADT62">
        <v>0</v>
      </c>
      <c r="ADU62">
        <v>0.27</v>
      </c>
      <c r="ADV62">
        <v>0</v>
      </c>
      <c r="ADW62">
        <v>0</v>
      </c>
      <c r="ADX62">
        <v>0</v>
      </c>
      <c r="ADY62">
        <v>0.72</v>
      </c>
      <c r="ADZ62">
        <v>0.36</v>
      </c>
      <c r="AEA62">
        <v>0.54</v>
      </c>
      <c r="AEB62">
        <v>0.63</v>
      </c>
      <c r="AEC62">
        <v>0</v>
      </c>
      <c r="AED62">
        <v>0.81</v>
      </c>
      <c r="AEE62">
        <v>0.81</v>
      </c>
      <c r="AEF62">
        <v>0.63</v>
      </c>
      <c r="AEG62">
        <v>0.27</v>
      </c>
      <c r="AEH62">
        <v>0.99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0.48</v>
      </c>
      <c r="AEO62">
        <v>0.8</v>
      </c>
      <c r="AEP62">
        <v>0.48</v>
      </c>
      <c r="AEQ62">
        <v>0.8</v>
      </c>
      <c r="AER62">
        <v>0.8</v>
      </c>
      <c r="AES62">
        <v>0</v>
      </c>
      <c r="AET62">
        <v>0.8</v>
      </c>
      <c r="AEU62">
        <v>0.8</v>
      </c>
      <c r="AEV62">
        <v>1.44</v>
      </c>
      <c r="AEW62">
        <v>0.48</v>
      </c>
      <c r="AEX62">
        <v>0.8</v>
      </c>
      <c r="AEY62">
        <v>0.48</v>
      </c>
      <c r="AEZ62">
        <v>0.48</v>
      </c>
      <c r="AFA62">
        <v>0.32</v>
      </c>
      <c r="AFB62">
        <v>0.32</v>
      </c>
      <c r="AFC62">
        <v>0</v>
      </c>
      <c r="AFD62">
        <v>0.8</v>
      </c>
      <c r="AFE62">
        <v>0.8</v>
      </c>
      <c r="AFF62">
        <v>0.32</v>
      </c>
      <c r="AFG62">
        <v>0.32</v>
      </c>
      <c r="AFH62">
        <v>0.32</v>
      </c>
      <c r="AFI62">
        <v>0</v>
      </c>
      <c r="AFJ62">
        <v>0.48</v>
      </c>
      <c r="AFK62">
        <v>0.48</v>
      </c>
      <c r="AFL62">
        <v>0</v>
      </c>
      <c r="AFM62">
        <v>0.8</v>
      </c>
      <c r="AFN62">
        <v>0.48</v>
      </c>
      <c r="AFO62">
        <v>0.48</v>
      </c>
      <c r="AFP62">
        <v>0.8</v>
      </c>
      <c r="AFQ62">
        <v>0.32</v>
      </c>
      <c r="AFR62">
        <v>0.32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1.56</v>
      </c>
      <c r="AGA62">
        <v>1.95</v>
      </c>
      <c r="AGB62">
        <v>1.17</v>
      </c>
      <c r="AGC62">
        <v>0.65</v>
      </c>
      <c r="AGD62">
        <v>0</v>
      </c>
      <c r="AGE62">
        <v>1.04</v>
      </c>
      <c r="AGF62">
        <v>0.39</v>
      </c>
      <c r="AGG62">
        <v>0.65</v>
      </c>
      <c r="AGH62">
        <v>0</v>
      </c>
      <c r="AGI62">
        <v>0</v>
      </c>
      <c r="AGJ62">
        <v>0</v>
      </c>
      <c r="AGK62">
        <v>0</v>
      </c>
      <c r="AGL62">
        <v>0.65</v>
      </c>
      <c r="AGM62">
        <v>0.13</v>
      </c>
      <c r="AGN62">
        <v>0.13</v>
      </c>
      <c r="AGO62">
        <v>0.91</v>
      </c>
      <c r="AGP62">
        <v>1.43</v>
      </c>
      <c r="AGQ62">
        <v>0.78</v>
      </c>
      <c r="AGR62">
        <v>0</v>
      </c>
      <c r="AGS62">
        <v>0.39</v>
      </c>
      <c r="AGT62">
        <v>0.65</v>
      </c>
      <c r="AGU62">
        <v>0.39</v>
      </c>
      <c r="AGV62">
        <v>0.13</v>
      </c>
      <c r="AGW62">
        <v>12.6</v>
      </c>
      <c r="AGX62">
        <v>12.6</v>
      </c>
      <c r="AGY62">
        <v>0</v>
      </c>
      <c r="AGZ62">
        <v>16.649999999999999</v>
      </c>
      <c r="AHA62">
        <v>0</v>
      </c>
      <c r="AHB62">
        <v>2.25</v>
      </c>
      <c r="AHC62">
        <v>0.9</v>
      </c>
      <c r="AHD62">
        <v>0</v>
      </c>
      <c r="AHE62">
        <v>0</v>
      </c>
      <c r="AHF62">
        <v>0</v>
      </c>
      <c r="AHG62">
        <v>0.8</v>
      </c>
      <c r="AHH62">
        <v>0.8</v>
      </c>
      <c r="AHI62">
        <v>0.8</v>
      </c>
      <c r="AHJ62">
        <v>0.8</v>
      </c>
      <c r="AHK62">
        <v>0.8</v>
      </c>
      <c r="AHL62">
        <v>0</v>
      </c>
      <c r="AHM62">
        <v>0</v>
      </c>
      <c r="AHN62">
        <v>0</v>
      </c>
      <c r="AHO62">
        <v>0.8</v>
      </c>
      <c r="AHP62">
        <v>0.8</v>
      </c>
      <c r="AHQ62">
        <v>0.8</v>
      </c>
      <c r="AHR62">
        <v>0.8</v>
      </c>
      <c r="AHS62">
        <v>1.6</v>
      </c>
      <c r="AHT62">
        <v>1.6</v>
      </c>
      <c r="AHU62">
        <v>1.6</v>
      </c>
      <c r="AHV62">
        <v>1.6</v>
      </c>
      <c r="AHW62">
        <v>3.2</v>
      </c>
      <c r="AHX62">
        <v>3.2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0.46</v>
      </c>
      <c r="AIE62">
        <v>0</v>
      </c>
      <c r="AIF62">
        <v>0</v>
      </c>
      <c r="AIG62">
        <v>11.04</v>
      </c>
      <c r="AIH62">
        <v>34.5</v>
      </c>
      <c r="AII62">
        <v>0</v>
      </c>
      <c r="AIJ62">
        <v>0</v>
      </c>
      <c r="AIK62">
        <v>6.76</v>
      </c>
      <c r="AIL62">
        <v>19.239999999999998</v>
      </c>
      <c r="AIM62">
        <v>1.1399999999999999</v>
      </c>
      <c r="AIN62">
        <v>0</v>
      </c>
      <c r="AIO62">
        <v>0</v>
      </c>
      <c r="AIP62">
        <v>0</v>
      </c>
      <c r="AIQ62">
        <v>0.12</v>
      </c>
      <c r="AIR62">
        <v>0.3</v>
      </c>
      <c r="AIS62">
        <v>4.4400000000000004</v>
      </c>
      <c r="AIT62">
        <v>0</v>
      </c>
      <c r="AIU62">
        <v>0</v>
      </c>
      <c r="AIV62">
        <v>1.32</v>
      </c>
      <c r="AIW62">
        <v>0</v>
      </c>
      <c r="AIX62">
        <v>2.68</v>
      </c>
      <c r="AIY62">
        <v>1.2</v>
      </c>
      <c r="AIZ62">
        <v>0.3</v>
      </c>
      <c r="AJA62">
        <v>0.2</v>
      </c>
      <c r="AJB62">
        <v>0.3</v>
      </c>
      <c r="AJC62">
        <v>1.2</v>
      </c>
      <c r="AJD62">
        <v>3.6</v>
      </c>
      <c r="AJE62">
        <v>0.3</v>
      </c>
      <c r="AJF62">
        <v>0.8</v>
      </c>
      <c r="AJG62">
        <v>0.5</v>
      </c>
      <c r="AJH62">
        <v>0.8</v>
      </c>
      <c r="AJI62">
        <v>0.4</v>
      </c>
      <c r="AJJ62">
        <v>0.4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1.35</v>
      </c>
      <c r="AJR62">
        <v>0.18</v>
      </c>
      <c r="AJS62">
        <v>0</v>
      </c>
      <c r="AJT62">
        <v>0.09</v>
      </c>
      <c r="AJU62">
        <v>1.17</v>
      </c>
      <c r="AJV62">
        <v>1.71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0.09</v>
      </c>
      <c r="AKD62">
        <v>0</v>
      </c>
      <c r="AKE62">
        <v>0.18</v>
      </c>
      <c r="AKF62">
        <v>0</v>
      </c>
      <c r="AKG62">
        <v>0</v>
      </c>
      <c r="AKH62">
        <v>0</v>
      </c>
      <c r="AKI62">
        <v>0</v>
      </c>
      <c r="AKJ62">
        <v>0.18</v>
      </c>
      <c r="AKK62">
        <v>0</v>
      </c>
      <c r="AKL62">
        <v>0</v>
      </c>
      <c r="AKM62">
        <v>0.09</v>
      </c>
      <c r="AKN62">
        <v>0.9</v>
      </c>
      <c r="AKO62">
        <v>0</v>
      </c>
      <c r="AKP62">
        <v>0.27</v>
      </c>
      <c r="AKQ62">
        <v>0.9</v>
      </c>
      <c r="AKR62">
        <v>1.35</v>
      </c>
      <c r="AKS62">
        <v>0.54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0.24</v>
      </c>
      <c r="ALK62">
        <v>0</v>
      </c>
      <c r="ALL62">
        <v>0</v>
      </c>
      <c r="ALM62">
        <v>0.3</v>
      </c>
      <c r="ALN62">
        <v>0.42</v>
      </c>
      <c r="ALO62">
        <v>0.15</v>
      </c>
      <c r="ALP62">
        <v>0.09</v>
      </c>
      <c r="ALQ62">
        <v>0.06</v>
      </c>
      <c r="ALR62">
        <v>0.84</v>
      </c>
      <c r="ALS62">
        <v>0.33</v>
      </c>
      <c r="ALT62">
        <v>0.36</v>
      </c>
      <c r="ALU62">
        <v>0.12</v>
      </c>
      <c r="ALV62">
        <v>0.03</v>
      </c>
      <c r="ALW62">
        <v>0.06</v>
      </c>
      <c r="ALX62">
        <v>0</v>
      </c>
      <c r="ALY62">
        <v>0</v>
      </c>
      <c r="ALZ62">
        <v>0.4</v>
      </c>
      <c r="AMA62">
        <v>0.3</v>
      </c>
      <c r="AMB62">
        <v>0.2</v>
      </c>
      <c r="AMC62">
        <v>0.3</v>
      </c>
      <c r="AMD62">
        <v>0.2</v>
      </c>
      <c r="AME62">
        <v>0</v>
      </c>
      <c r="AMF62">
        <v>0</v>
      </c>
      <c r="AMG62">
        <v>0.2</v>
      </c>
      <c r="AMH62">
        <v>0</v>
      </c>
      <c r="AMI62">
        <v>0</v>
      </c>
      <c r="AMJ62">
        <v>0.2</v>
      </c>
      <c r="AMK62">
        <v>1.1000000000000001</v>
      </c>
      <c r="AML62">
        <v>0.3</v>
      </c>
      <c r="AMM62">
        <v>0</v>
      </c>
      <c r="AMN62">
        <v>0.2</v>
      </c>
      <c r="AMO62">
        <v>0.2</v>
      </c>
      <c r="AMP62">
        <v>0.8</v>
      </c>
      <c r="AMQ62">
        <v>0.4</v>
      </c>
      <c r="AMR62">
        <v>0.2</v>
      </c>
      <c r="AMS62">
        <v>0.7</v>
      </c>
      <c r="AMT62">
        <v>0.2</v>
      </c>
      <c r="AMU62">
        <v>0.1</v>
      </c>
      <c r="AMV62">
        <v>0.3</v>
      </c>
      <c r="AMW62">
        <v>0.3</v>
      </c>
      <c r="AMX62">
        <v>0</v>
      </c>
      <c r="AMY62">
        <v>0.1</v>
      </c>
      <c r="AMZ62">
        <v>0.4</v>
      </c>
      <c r="ANA62">
        <v>0</v>
      </c>
      <c r="ANB62">
        <v>0.2</v>
      </c>
      <c r="ANC62">
        <v>0.2</v>
      </c>
      <c r="AND62">
        <v>0.3</v>
      </c>
      <c r="ANE62">
        <v>0</v>
      </c>
      <c r="ANF62">
        <v>0</v>
      </c>
      <c r="ANG62">
        <v>1</v>
      </c>
      <c r="ANH62">
        <v>0.6</v>
      </c>
      <c r="ANI62">
        <v>0</v>
      </c>
      <c r="ANJ62">
        <v>0.3</v>
      </c>
      <c r="ANK62">
        <v>0.3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0.8</v>
      </c>
      <c r="AOA62">
        <v>2</v>
      </c>
      <c r="AOB62">
        <v>0</v>
      </c>
      <c r="AOC62">
        <v>0</v>
      </c>
      <c r="AOD62">
        <v>1.76</v>
      </c>
      <c r="AOE62">
        <v>0.08</v>
      </c>
      <c r="AOF62">
        <v>0.56000000000000005</v>
      </c>
      <c r="AOG62">
        <v>0.56000000000000005</v>
      </c>
      <c r="AOH62">
        <v>0.56000000000000005</v>
      </c>
      <c r="AOI62">
        <v>0</v>
      </c>
      <c r="AOJ62">
        <v>0</v>
      </c>
      <c r="AOK62">
        <v>0</v>
      </c>
      <c r="AOL62">
        <v>0</v>
      </c>
      <c r="AOM62">
        <v>0.56000000000000005</v>
      </c>
      <c r="AON62">
        <v>0.48</v>
      </c>
      <c r="AOO62">
        <v>0.64</v>
      </c>
      <c r="AOP62">
        <v>0</v>
      </c>
      <c r="AOQ62">
        <v>0</v>
      </c>
      <c r="AOR62">
        <v>0</v>
      </c>
      <c r="AOS62">
        <v>0</v>
      </c>
      <c r="AOT62">
        <v>0.54</v>
      </c>
      <c r="AOU62">
        <v>0.36</v>
      </c>
      <c r="AOV62">
        <v>0.6</v>
      </c>
      <c r="AOW62">
        <v>0.3</v>
      </c>
      <c r="AOX62">
        <v>0</v>
      </c>
      <c r="AOY62">
        <v>0.9</v>
      </c>
      <c r="AOZ62">
        <v>1.74</v>
      </c>
      <c r="APA62">
        <v>0.48</v>
      </c>
      <c r="APB62">
        <v>0</v>
      </c>
      <c r="APC62">
        <v>0</v>
      </c>
      <c r="APD62">
        <v>0.9</v>
      </c>
      <c r="APE62">
        <v>0.18</v>
      </c>
      <c r="APF62">
        <v>0</v>
      </c>
      <c r="APG62">
        <v>0</v>
      </c>
      <c r="APH62">
        <v>0</v>
      </c>
      <c r="API62">
        <v>0</v>
      </c>
      <c r="APJ62">
        <v>5.04</v>
      </c>
      <c r="APK62">
        <v>1.44</v>
      </c>
      <c r="APL62">
        <v>0</v>
      </c>
      <c r="APM62">
        <v>4.92</v>
      </c>
      <c r="APN62">
        <v>0.48</v>
      </c>
      <c r="APO62">
        <v>0.12</v>
      </c>
      <c r="APP62">
        <v>0</v>
      </c>
      <c r="APQ62">
        <v>0.98</v>
      </c>
      <c r="APR62">
        <v>0</v>
      </c>
      <c r="APS62">
        <v>0.14000000000000001</v>
      </c>
      <c r="APT62">
        <v>0.98</v>
      </c>
      <c r="APU62">
        <v>0</v>
      </c>
      <c r="APV62">
        <v>0.42</v>
      </c>
      <c r="APW62">
        <v>0.42</v>
      </c>
      <c r="APX62">
        <v>0.56000000000000005</v>
      </c>
      <c r="APY62">
        <v>0.42</v>
      </c>
      <c r="APZ62">
        <v>0.42</v>
      </c>
      <c r="AQA62">
        <v>1.4</v>
      </c>
      <c r="AQB62">
        <v>3.22</v>
      </c>
      <c r="AQC62">
        <v>0.42</v>
      </c>
      <c r="AQD62">
        <v>0.56000000000000005</v>
      </c>
      <c r="AQE62">
        <v>0</v>
      </c>
      <c r="AQF62">
        <v>0.84</v>
      </c>
      <c r="AQG62">
        <v>0.98</v>
      </c>
      <c r="AQH62">
        <v>0</v>
      </c>
      <c r="AQI62">
        <v>0.98</v>
      </c>
      <c r="AQJ62">
        <v>0</v>
      </c>
      <c r="AQK62">
        <v>0.42</v>
      </c>
      <c r="AQL62">
        <v>0.42</v>
      </c>
      <c r="AQM62">
        <v>0.42</v>
      </c>
      <c r="AQN62">
        <v>0</v>
      </c>
      <c r="AQO62">
        <v>0</v>
      </c>
      <c r="AQP62">
        <v>0</v>
      </c>
      <c r="AQQ62">
        <v>1.1599999999999999</v>
      </c>
      <c r="AQR62">
        <v>6.09</v>
      </c>
      <c r="AQS62">
        <v>7.83</v>
      </c>
      <c r="AQT62">
        <v>9.57</v>
      </c>
      <c r="AQU62">
        <v>2.3199999999999998</v>
      </c>
      <c r="AQV62">
        <v>1.1599999999999999</v>
      </c>
      <c r="AQW62">
        <v>0.87</v>
      </c>
      <c r="AQX62">
        <v>0.09</v>
      </c>
      <c r="AQY62">
        <v>4.32</v>
      </c>
      <c r="AQZ62">
        <v>3.51</v>
      </c>
      <c r="ARA62">
        <v>1.08</v>
      </c>
      <c r="ARB62">
        <v>0</v>
      </c>
    </row>
    <row r="63" spans="1:1146">
      <c r="A63">
        <v>74</v>
      </c>
      <c r="B63" s="2" t="d">
        <v>2011-03-01</v>
      </c>
      <c r="C63">
        <v>201103</v>
      </c>
      <c r="D63">
        <v>0.45</v>
      </c>
      <c r="E63">
        <v>0.9</v>
      </c>
      <c r="F63">
        <v>0</v>
      </c>
      <c r="G63">
        <v>1.65</v>
      </c>
      <c r="H63">
        <v>0</v>
      </c>
      <c r="I63">
        <v>1.2</v>
      </c>
      <c r="J63">
        <v>0.8</v>
      </c>
      <c r="K63">
        <v>0.16</v>
      </c>
      <c r="L63">
        <v>0.4</v>
      </c>
      <c r="M63">
        <v>0</v>
      </c>
      <c r="N63">
        <v>0</v>
      </c>
      <c r="O63">
        <v>0</v>
      </c>
      <c r="P63">
        <v>0</v>
      </c>
      <c r="Q63">
        <v>0.48</v>
      </c>
      <c r="R63">
        <v>0.6</v>
      </c>
      <c r="S63">
        <v>0.72</v>
      </c>
      <c r="T63">
        <v>1.36</v>
      </c>
      <c r="U63">
        <v>0.28000000000000003</v>
      </c>
      <c r="V63">
        <v>0</v>
      </c>
      <c r="W63">
        <v>0</v>
      </c>
      <c r="X63">
        <v>0</v>
      </c>
      <c r="Y63">
        <v>0</v>
      </c>
      <c r="Z63">
        <v>0</v>
      </c>
      <c r="AA63">
        <v>0.49</v>
      </c>
      <c r="AB63">
        <v>1.75</v>
      </c>
      <c r="AC63">
        <v>0</v>
      </c>
      <c r="AD63">
        <v>0.42</v>
      </c>
      <c r="AE63">
        <v>0</v>
      </c>
      <c r="AF63">
        <v>0.98</v>
      </c>
      <c r="AG63">
        <v>0.91</v>
      </c>
      <c r="AH63">
        <v>0.98</v>
      </c>
      <c r="AI63">
        <v>1.47</v>
      </c>
      <c r="AJ63">
        <v>0</v>
      </c>
      <c r="AK63">
        <v>0</v>
      </c>
      <c r="AL63">
        <v>0</v>
      </c>
      <c r="AM63">
        <v>1.1599999999999999</v>
      </c>
      <c r="AN63">
        <v>1.1200000000000001</v>
      </c>
      <c r="AO63">
        <v>0.64</v>
      </c>
      <c r="AP63">
        <v>0.52</v>
      </c>
      <c r="AQ63">
        <v>0.56000000000000005</v>
      </c>
      <c r="AR63">
        <v>0</v>
      </c>
      <c r="AS63">
        <v>0.49</v>
      </c>
      <c r="AT63">
        <v>0.51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0.52</v>
      </c>
      <c r="BC63">
        <v>1.48</v>
      </c>
      <c r="BD63">
        <v>0.96</v>
      </c>
      <c r="BE63">
        <v>0</v>
      </c>
      <c r="BF63">
        <v>0</v>
      </c>
      <c r="BG63">
        <v>1.68</v>
      </c>
      <c r="BH63">
        <v>0.44</v>
      </c>
      <c r="BI63">
        <v>0.64</v>
      </c>
      <c r="BJ63">
        <v>0.28000000000000003</v>
      </c>
      <c r="BK63">
        <v>0</v>
      </c>
      <c r="BL63">
        <v>0.28000000000000003</v>
      </c>
      <c r="BM63">
        <v>0.42</v>
      </c>
      <c r="BN63">
        <v>0.84</v>
      </c>
      <c r="BO63">
        <v>1.05</v>
      </c>
      <c r="BP63">
        <v>0.42</v>
      </c>
      <c r="BQ63">
        <v>0</v>
      </c>
      <c r="BR63">
        <v>0.63</v>
      </c>
      <c r="BS63">
        <v>0.7</v>
      </c>
      <c r="BT63">
        <v>1.54</v>
      </c>
      <c r="BU63">
        <v>0.7</v>
      </c>
      <c r="BV63">
        <v>0.42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0.68</v>
      </c>
      <c r="CI63">
        <v>0.7</v>
      </c>
      <c r="CJ63">
        <v>0.62</v>
      </c>
      <c r="CK63">
        <v>0.84</v>
      </c>
      <c r="CL63">
        <v>0.92</v>
      </c>
      <c r="CM63">
        <v>0.24</v>
      </c>
      <c r="CN63">
        <v>0.28000000000000003</v>
      </c>
      <c r="CO63">
        <v>0.72</v>
      </c>
      <c r="CP63">
        <v>0</v>
      </c>
      <c r="CQ63">
        <v>0</v>
      </c>
      <c r="CR63">
        <v>0</v>
      </c>
      <c r="CS63">
        <v>1.22</v>
      </c>
      <c r="CT63">
        <v>0.78</v>
      </c>
      <c r="CU63">
        <v>0</v>
      </c>
      <c r="CV63">
        <v>2.3199999999999998</v>
      </c>
      <c r="CW63">
        <v>0</v>
      </c>
      <c r="CX63">
        <v>0</v>
      </c>
      <c r="CY63">
        <v>1</v>
      </c>
      <c r="CZ63">
        <v>0.16</v>
      </c>
      <c r="DA63">
        <v>0.36</v>
      </c>
      <c r="DB63">
        <v>0.16</v>
      </c>
      <c r="DC63">
        <v>0</v>
      </c>
      <c r="DD63">
        <v>0</v>
      </c>
      <c r="DE63">
        <v>0.48</v>
      </c>
      <c r="DF63">
        <v>0.52</v>
      </c>
      <c r="DG63">
        <v>0.2</v>
      </c>
      <c r="DH63">
        <v>1.2</v>
      </c>
      <c r="DI63">
        <v>3.6</v>
      </c>
      <c r="DJ63">
        <v>0</v>
      </c>
      <c r="DK63">
        <v>0</v>
      </c>
      <c r="DL63">
        <v>0</v>
      </c>
      <c r="DM63">
        <v>0</v>
      </c>
      <c r="DN63">
        <v>1.44</v>
      </c>
      <c r="DO63">
        <v>0.84</v>
      </c>
      <c r="DP63">
        <v>0</v>
      </c>
      <c r="DQ63">
        <v>0</v>
      </c>
      <c r="DR63">
        <v>0.6</v>
      </c>
      <c r="DS63">
        <v>0.48</v>
      </c>
      <c r="DT63">
        <v>0.32</v>
      </c>
      <c r="DU63">
        <v>0.32</v>
      </c>
      <c r="DV63">
        <v>0.77</v>
      </c>
      <c r="DW63">
        <v>0.23</v>
      </c>
      <c r="DX63">
        <v>0</v>
      </c>
      <c r="DY63">
        <v>1.43</v>
      </c>
      <c r="DZ63">
        <v>0</v>
      </c>
      <c r="EA63">
        <v>1.82</v>
      </c>
      <c r="EB63">
        <v>0.39</v>
      </c>
      <c r="EC63">
        <v>0</v>
      </c>
      <c r="ED63">
        <v>0.39</v>
      </c>
      <c r="EE63">
        <v>0</v>
      </c>
      <c r="EF63">
        <v>0</v>
      </c>
      <c r="EG63">
        <v>2.73</v>
      </c>
      <c r="EH63">
        <v>0.65</v>
      </c>
      <c r="EI63">
        <v>0</v>
      </c>
      <c r="EJ63">
        <v>1.17</v>
      </c>
      <c r="EK63">
        <v>1.04</v>
      </c>
      <c r="EL63">
        <v>1.69</v>
      </c>
      <c r="EM63">
        <v>0</v>
      </c>
      <c r="EN63">
        <v>0.39</v>
      </c>
      <c r="EO63">
        <v>0.78</v>
      </c>
      <c r="EP63">
        <v>0.52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0.41</v>
      </c>
      <c r="EX63">
        <v>0.59</v>
      </c>
      <c r="EY63">
        <v>0</v>
      </c>
      <c r="EZ63">
        <v>0</v>
      </c>
      <c r="FA63">
        <v>0.36</v>
      </c>
      <c r="FB63">
        <v>0.96</v>
      </c>
      <c r="FC63">
        <v>2.52</v>
      </c>
      <c r="FD63">
        <v>1.2</v>
      </c>
      <c r="FE63">
        <v>1.44</v>
      </c>
      <c r="FF63">
        <v>0.36</v>
      </c>
      <c r="FG63">
        <v>1.44</v>
      </c>
      <c r="FH63">
        <v>0.72</v>
      </c>
      <c r="FI63">
        <v>0</v>
      </c>
      <c r="FJ63">
        <v>3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1.26</v>
      </c>
      <c r="FS63">
        <v>0.26</v>
      </c>
      <c r="FT63">
        <v>0.48</v>
      </c>
      <c r="FU63">
        <v>0</v>
      </c>
      <c r="FV63">
        <v>0.56999999999999995</v>
      </c>
      <c r="FW63">
        <v>0.84</v>
      </c>
      <c r="FX63">
        <v>0</v>
      </c>
      <c r="FY63">
        <v>1.1399999999999999</v>
      </c>
      <c r="FZ63">
        <v>0.45</v>
      </c>
      <c r="GA63">
        <v>0</v>
      </c>
      <c r="GB63">
        <v>0.56000000000000005</v>
      </c>
      <c r="GC63">
        <v>0.42</v>
      </c>
      <c r="GD63">
        <v>0.28000000000000003</v>
      </c>
      <c r="GE63">
        <v>1.19</v>
      </c>
      <c r="GF63">
        <v>0.35</v>
      </c>
      <c r="GG63">
        <v>0</v>
      </c>
      <c r="GH63">
        <v>0.42</v>
      </c>
      <c r="GI63">
        <v>0.84</v>
      </c>
      <c r="GJ63">
        <v>0.63</v>
      </c>
      <c r="GK63">
        <v>0.28000000000000003</v>
      </c>
      <c r="GL63">
        <v>0.56000000000000005</v>
      </c>
      <c r="GM63">
        <v>0.28000000000000003</v>
      </c>
      <c r="GN63">
        <v>0</v>
      </c>
      <c r="GO63">
        <v>0.21</v>
      </c>
      <c r="GP63">
        <v>0.49</v>
      </c>
      <c r="GQ63">
        <v>0.49</v>
      </c>
      <c r="GR63">
        <v>0</v>
      </c>
      <c r="GS63">
        <v>0</v>
      </c>
      <c r="GT63">
        <v>0</v>
      </c>
      <c r="GU63">
        <v>0.36</v>
      </c>
      <c r="GV63">
        <v>0.57999999999999996</v>
      </c>
      <c r="GW63">
        <v>0.48</v>
      </c>
      <c r="GX63">
        <v>0.57999999999999996</v>
      </c>
      <c r="GY63">
        <v>0</v>
      </c>
      <c r="GZ63">
        <v>0.35</v>
      </c>
      <c r="HA63">
        <v>0.28000000000000003</v>
      </c>
      <c r="HB63">
        <v>0.49</v>
      </c>
      <c r="HC63">
        <v>0</v>
      </c>
      <c r="HD63">
        <v>0.35</v>
      </c>
      <c r="HE63">
        <v>0.21</v>
      </c>
      <c r="HF63">
        <v>0.63</v>
      </c>
      <c r="HG63">
        <v>0.35</v>
      </c>
      <c r="HH63">
        <v>1.05</v>
      </c>
      <c r="HI63">
        <v>1.1200000000000001</v>
      </c>
      <c r="HJ63">
        <v>0.98</v>
      </c>
      <c r="HK63">
        <v>0</v>
      </c>
      <c r="HL63">
        <v>0.28000000000000003</v>
      </c>
      <c r="HM63">
        <v>0.35</v>
      </c>
      <c r="HN63">
        <v>0.28000000000000003</v>
      </c>
      <c r="HO63">
        <v>0.28000000000000003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0.5</v>
      </c>
      <c r="HY63">
        <v>0.22</v>
      </c>
      <c r="HZ63">
        <v>0.28000000000000003</v>
      </c>
      <c r="IA63">
        <v>0.11</v>
      </c>
      <c r="IB63">
        <v>0.66</v>
      </c>
      <c r="IC63">
        <v>0.44</v>
      </c>
      <c r="ID63">
        <v>0.99</v>
      </c>
      <c r="IE63">
        <v>0</v>
      </c>
      <c r="IF63">
        <v>0.55000000000000004</v>
      </c>
      <c r="IG63">
        <v>0</v>
      </c>
      <c r="IH63">
        <v>0</v>
      </c>
      <c r="II63">
        <v>1.21</v>
      </c>
      <c r="IJ63">
        <v>1.32</v>
      </c>
      <c r="IK63">
        <v>0</v>
      </c>
      <c r="IL63">
        <v>0</v>
      </c>
      <c r="IM63">
        <v>0.55000000000000004</v>
      </c>
      <c r="IN63">
        <v>0.77</v>
      </c>
      <c r="IO63">
        <v>0</v>
      </c>
      <c r="IP63">
        <v>0</v>
      </c>
      <c r="IQ63">
        <v>0.55000000000000004</v>
      </c>
      <c r="IR63">
        <v>1.1000000000000001</v>
      </c>
      <c r="IS63">
        <v>1.43</v>
      </c>
      <c r="IT63">
        <v>1.32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0.15</v>
      </c>
      <c r="JA63">
        <v>0.85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2.6</v>
      </c>
      <c r="JI63">
        <v>2.86</v>
      </c>
      <c r="JJ63">
        <v>2.86</v>
      </c>
      <c r="JK63">
        <v>0</v>
      </c>
      <c r="JL63">
        <v>0</v>
      </c>
      <c r="JM63">
        <v>0</v>
      </c>
      <c r="JN63">
        <v>0</v>
      </c>
      <c r="JO63">
        <v>1.3</v>
      </c>
      <c r="JP63">
        <v>1.3</v>
      </c>
      <c r="JQ63">
        <v>2.6</v>
      </c>
      <c r="JR63">
        <v>2.08</v>
      </c>
      <c r="JS63">
        <v>2.6</v>
      </c>
      <c r="JT63">
        <v>1.3</v>
      </c>
      <c r="JU63">
        <v>2.08</v>
      </c>
      <c r="JV63">
        <v>0.78</v>
      </c>
      <c r="JW63">
        <v>2.34</v>
      </c>
      <c r="JX63">
        <v>1.3</v>
      </c>
      <c r="JY63">
        <v>0</v>
      </c>
      <c r="JZ63">
        <v>0</v>
      </c>
      <c r="KA63">
        <v>0</v>
      </c>
      <c r="KB63">
        <v>0.56000000000000005</v>
      </c>
      <c r="KC63">
        <v>0.52</v>
      </c>
      <c r="KD63">
        <v>0.72</v>
      </c>
      <c r="KE63">
        <v>0.72</v>
      </c>
      <c r="KF63">
        <v>0.48</v>
      </c>
      <c r="KG63">
        <v>0.52</v>
      </c>
      <c r="KH63">
        <v>0.48</v>
      </c>
      <c r="KI63">
        <v>0</v>
      </c>
      <c r="KJ63">
        <v>1.53</v>
      </c>
      <c r="KK63">
        <v>2.5499999999999998</v>
      </c>
      <c r="KL63">
        <v>0.34</v>
      </c>
      <c r="KM63">
        <v>0.34</v>
      </c>
      <c r="KN63">
        <v>1.19</v>
      </c>
      <c r="KO63">
        <v>1.53</v>
      </c>
      <c r="KP63">
        <v>1.36</v>
      </c>
      <c r="KQ63">
        <v>1.53</v>
      </c>
      <c r="KR63">
        <v>1.53</v>
      </c>
      <c r="KS63">
        <v>0.34</v>
      </c>
      <c r="KT63">
        <v>0.34</v>
      </c>
      <c r="KU63">
        <v>1.53</v>
      </c>
      <c r="KV63">
        <v>1.53</v>
      </c>
      <c r="KW63">
        <v>1.02</v>
      </c>
      <c r="KX63">
        <v>0.34</v>
      </c>
      <c r="KY63">
        <v>0</v>
      </c>
      <c r="KZ63">
        <v>0</v>
      </c>
      <c r="LA63">
        <v>0</v>
      </c>
      <c r="LB63">
        <v>5.75</v>
      </c>
      <c r="LC63">
        <v>1.61</v>
      </c>
      <c r="LD63">
        <v>0</v>
      </c>
      <c r="LE63">
        <v>5.75</v>
      </c>
      <c r="LF63">
        <v>3.91</v>
      </c>
      <c r="LG63">
        <v>1.61</v>
      </c>
      <c r="LH63">
        <v>1.84</v>
      </c>
      <c r="LI63">
        <v>2.5299999999999998</v>
      </c>
      <c r="LJ63">
        <v>0</v>
      </c>
      <c r="LK63">
        <v>0</v>
      </c>
      <c r="LL63">
        <v>0.84</v>
      </c>
      <c r="LM63">
        <v>0</v>
      </c>
      <c r="LN63">
        <v>0</v>
      </c>
      <c r="LO63">
        <v>1.98</v>
      </c>
      <c r="LP63">
        <v>0</v>
      </c>
      <c r="LQ63">
        <v>1.1399999999999999</v>
      </c>
      <c r="LR63">
        <v>0</v>
      </c>
      <c r="LS63">
        <v>0</v>
      </c>
      <c r="LT63">
        <v>1.02</v>
      </c>
      <c r="LU63">
        <v>1.02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2.21</v>
      </c>
      <c r="MB63">
        <v>4.08</v>
      </c>
      <c r="MC63">
        <v>0</v>
      </c>
      <c r="MD63">
        <v>0.51</v>
      </c>
      <c r="ME63">
        <v>1.7</v>
      </c>
      <c r="MF63">
        <v>0.85</v>
      </c>
      <c r="MG63">
        <v>3.4</v>
      </c>
      <c r="MH63">
        <v>0</v>
      </c>
      <c r="MI63">
        <v>0.85</v>
      </c>
      <c r="MJ63">
        <v>3.4</v>
      </c>
      <c r="MK63">
        <v>0</v>
      </c>
      <c r="ML63">
        <v>2.1</v>
      </c>
      <c r="MM63">
        <v>1.96</v>
      </c>
      <c r="MN63">
        <v>0</v>
      </c>
      <c r="MO63">
        <v>0.42</v>
      </c>
      <c r="MP63">
        <v>0.42</v>
      </c>
      <c r="MQ63">
        <v>0.28000000000000003</v>
      </c>
      <c r="MR63">
        <v>0</v>
      </c>
      <c r="MS63">
        <v>1.26</v>
      </c>
      <c r="MT63">
        <v>2.1</v>
      </c>
      <c r="MU63">
        <v>1.54</v>
      </c>
      <c r="MV63">
        <v>2.38</v>
      </c>
      <c r="MW63">
        <v>0.56000000000000005</v>
      </c>
      <c r="MX63">
        <v>0</v>
      </c>
      <c r="MY63">
        <v>0.56000000000000005</v>
      </c>
      <c r="MZ63">
        <v>0.42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5.04</v>
      </c>
      <c r="NI63">
        <v>0</v>
      </c>
      <c r="NJ63">
        <v>3.6</v>
      </c>
      <c r="NK63">
        <v>0</v>
      </c>
      <c r="NL63">
        <v>6</v>
      </c>
      <c r="NM63">
        <v>4.5599999999999996</v>
      </c>
      <c r="NN63">
        <v>0</v>
      </c>
      <c r="NO63">
        <v>0</v>
      </c>
      <c r="NP63">
        <v>1.68</v>
      </c>
      <c r="NQ63">
        <v>3.12</v>
      </c>
      <c r="NR63">
        <v>0</v>
      </c>
      <c r="NS63">
        <v>0</v>
      </c>
      <c r="NT63">
        <v>0</v>
      </c>
      <c r="NU63">
        <v>1.6</v>
      </c>
      <c r="NV63">
        <v>2.4</v>
      </c>
      <c r="NW63">
        <v>0</v>
      </c>
      <c r="NX63">
        <v>1.46</v>
      </c>
      <c r="NY63">
        <v>0</v>
      </c>
      <c r="NZ63">
        <v>17.52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32</v>
      </c>
      <c r="OI63">
        <v>6.11</v>
      </c>
      <c r="OJ63">
        <v>5.59</v>
      </c>
      <c r="OK63">
        <v>0.65</v>
      </c>
      <c r="OL63">
        <v>0.65</v>
      </c>
      <c r="OM63">
        <v>2.1</v>
      </c>
      <c r="ON63">
        <v>2.1</v>
      </c>
      <c r="OO63">
        <v>0</v>
      </c>
      <c r="OP63">
        <v>0</v>
      </c>
      <c r="OQ63">
        <v>1.8</v>
      </c>
      <c r="OR63">
        <v>2</v>
      </c>
      <c r="OS63">
        <v>2</v>
      </c>
      <c r="OT63">
        <v>0.36</v>
      </c>
      <c r="OU63">
        <v>0.36</v>
      </c>
      <c r="OV63">
        <v>0.54</v>
      </c>
      <c r="OW63">
        <v>0.27</v>
      </c>
      <c r="OX63">
        <v>0.72</v>
      </c>
      <c r="OY63">
        <v>0.72</v>
      </c>
      <c r="OZ63">
        <v>0.27</v>
      </c>
      <c r="PA63">
        <v>0</v>
      </c>
      <c r="PB63">
        <v>0.54</v>
      </c>
      <c r="PC63">
        <v>0.36</v>
      </c>
      <c r="PD63">
        <v>0.54</v>
      </c>
      <c r="PE63">
        <v>0</v>
      </c>
      <c r="PF63">
        <v>0.27</v>
      </c>
      <c r="PG63">
        <v>0.36</v>
      </c>
      <c r="PH63">
        <v>0.27</v>
      </c>
      <c r="PI63">
        <v>0.72</v>
      </c>
      <c r="PJ63">
        <v>0.54</v>
      </c>
      <c r="PK63">
        <v>0.54</v>
      </c>
      <c r="PL63">
        <v>0.72</v>
      </c>
      <c r="PM63">
        <v>0.36</v>
      </c>
      <c r="PN63">
        <v>0.54</v>
      </c>
      <c r="PO63">
        <v>0</v>
      </c>
      <c r="PP63">
        <v>0</v>
      </c>
      <c r="PQ63">
        <v>0</v>
      </c>
      <c r="PR63">
        <v>0</v>
      </c>
      <c r="PS63">
        <v>4.6900000000000004</v>
      </c>
      <c r="PT63">
        <v>2.31</v>
      </c>
      <c r="PU63">
        <v>54</v>
      </c>
      <c r="PV63">
        <v>0.72</v>
      </c>
      <c r="PW63">
        <v>0.28000000000000003</v>
      </c>
      <c r="PX63">
        <v>20</v>
      </c>
      <c r="PY63">
        <v>18</v>
      </c>
      <c r="PZ63">
        <v>0.45</v>
      </c>
      <c r="QA63">
        <v>2.5499999999999998</v>
      </c>
      <c r="QB63">
        <v>1.2</v>
      </c>
      <c r="QC63">
        <v>1.2</v>
      </c>
      <c r="QD63">
        <v>1.68</v>
      </c>
      <c r="QE63">
        <v>0</v>
      </c>
      <c r="QF63">
        <v>1.2</v>
      </c>
      <c r="QG63">
        <v>2.64</v>
      </c>
      <c r="QH63">
        <v>2.64</v>
      </c>
      <c r="QI63">
        <v>0.96</v>
      </c>
      <c r="QJ63">
        <v>1.68</v>
      </c>
      <c r="QK63">
        <v>0</v>
      </c>
      <c r="QL63">
        <v>1.2</v>
      </c>
      <c r="QM63">
        <v>1.44</v>
      </c>
      <c r="QN63">
        <v>0.72</v>
      </c>
      <c r="QO63">
        <v>0.72</v>
      </c>
      <c r="QP63">
        <v>0.72</v>
      </c>
      <c r="QQ63">
        <v>1.2</v>
      </c>
      <c r="QR63">
        <v>0.48</v>
      </c>
      <c r="QS63">
        <v>3.36</v>
      </c>
      <c r="QT63">
        <v>0.96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2</v>
      </c>
      <c r="RB63">
        <v>0.6</v>
      </c>
      <c r="RC63">
        <v>0.4</v>
      </c>
      <c r="RD63">
        <v>0</v>
      </c>
      <c r="RE63">
        <v>0.5</v>
      </c>
      <c r="RF63">
        <v>0</v>
      </c>
      <c r="RG63">
        <v>0.5</v>
      </c>
      <c r="RH63">
        <v>2</v>
      </c>
      <c r="RI63">
        <v>0.4</v>
      </c>
      <c r="RJ63">
        <v>0.6</v>
      </c>
      <c r="RK63">
        <v>0.6</v>
      </c>
      <c r="RL63">
        <v>2</v>
      </c>
      <c r="RM63">
        <v>0.4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0.6</v>
      </c>
      <c r="RU63">
        <v>0.36</v>
      </c>
      <c r="RV63">
        <v>0</v>
      </c>
      <c r="RW63">
        <v>0.24</v>
      </c>
      <c r="RX63">
        <v>0</v>
      </c>
      <c r="RY63">
        <v>0.12</v>
      </c>
      <c r="RZ63">
        <v>0.18</v>
      </c>
      <c r="SA63">
        <v>0.48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0.54</v>
      </c>
      <c r="SH63">
        <v>0</v>
      </c>
      <c r="SI63">
        <v>0</v>
      </c>
      <c r="SJ63">
        <v>0</v>
      </c>
      <c r="SK63">
        <v>0</v>
      </c>
      <c r="SL63">
        <v>0.48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0.24</v>
      </c>
      <c r="SX63">
        <v>0.6</v>
      </c>
      <c r="SY63">
        <v>0</v>
      </c>
      <c r="SZ63">
        <v>0.96</v>
      </c>
      <c r="TA63">
        <v>0.48</v>
      </c>
      <c r="TB63">
        <v>0.3</v>
      </c>
      <c r="TC63">
        <v>0.42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0.3</v>
      </c>
      <c r="TK63">
        <v>0.7</v>
      </c>
      <c r="TL63">
        <v>0.65</v>
      </c>
      <c r="TM63">
        <v>0.55000000000000004</v>
      </c>
      <c r="TN63">
        <v>0.3</v>
      </c>
      <c r="TO63">
        <v>1</v>
      </c>
      <c r="TP63">
        <v>0.2</v>
      </c>
      <c r="TQ63">
        <v>0.35</v>
      </c>
      <c r="TR63">
        <v>0.3</v>
      </c>
      <c r="TS63">
        <v>0.65</v>
      </c>
      <c r="TT63">
        <v>0</v>
      </c>
      <c r="TU63">
        <v>0</v>
      </c>
      <c r="TV63">
        <v>0.52</v>
      </c>
      <c r="TW63">
        <v>0</v>
      </c>
      <c r="TX63">
        <v>0.52</v>
      </c>
      <c r="TY63">
        <v>0.52</v>
      </c>
      <c r="TZ63">
        <v>1.3</v>
      </c>
      <c r="UA63">
        <v>0.65</v>
      </c>
      <c r="UB63">
        <v>0.52</v>
      </c>
      <c r="UC63">
        <v>0.52</v>
      </c>
      <c r="UD63">
        <v>0.52</v>
      </c>
      <c r="UE63">
        <v>0.65</v>
      </c>
      <c r="UF63">
        <v>0.52</v>
      </c>
      <c r="UG63">
        <v>0.65</v>
      </c>
      <c r="UH63">
        <v>0.52</v>
      </c>
      <c r="UI63">
        <v>1.3</v>
      </c>
      <c r="UJ63">
        <v>0.52</v>
      </c>
      <c r="UK63">
        <v>0.52</v>
      </c>
      <c r="UL63">
        <v>0.52</v>
      </c>
      <c r="UM63">
        <v>0</v>
      </c>
      <c r="UN63">
        <v>0.52</v>
      </c>
      <c r="UO63">
        <v>1.69</v>
      </c>
      <c r="UP63">
        <v>0.52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0.84</v>
      </c>
      <c r="UW63">
        <v>0</v>
      </c>
      <c r="UX63">
        <v>0.28000000000000003</v>
      </c>
      <c r="UY63">
        <v>0</v>
      </c>
      <c r="UZ63">
        <v>1.54</v>
      </c>
      <c r="VA63">
        <v>0.98</v>
      </c>
      <c r="VB63">
        <v>0.98</v>
      </c>
      <c r="VC63">
        <v>0.98</v>
      </c>
      <c r="VD63">
        <v>1.4</v>
      </c>
      <c r="VE63">
        <v>0</v>
      </c>
      <c r="VF63">
        <v>0</v>
      </c>
      <c r="VG63">
        <v>1.1200000000000001</v>
      </c>
      <c r="VH63">
        <v>0.42</v>
      </c>
      <c r="VI63">
        <v>0.84</v>
      </c>
      <c r="VJ63">
        <v>0.14000000000000001</v>
      </c>
      <c r="VK63">
        <v>0.98</v>
      </c>
      <c r="VL63">
        <v>0</v>
      </c>
      <c r="VM63">
        <v>0.14000000000000001</v>
      </c>
      <c r="VN63">
        <v>0</v>
      </c>
      <c r="VO63">
        <v>0.42</v>
      </c>
      <c r="VP63">
        <v>2.2400000000000002</v>
      </c>
      <c r="VQ63">
        <v>1.26</v>
      </c>
      <c r="VR63">
        <v>0</v>
      </c>
      <c r="VS63">
        <v>0.14000000000000001</v>
      </c>
      <c r="VT63">
        <v>0.28000000000000003</v>
      </c>
      <c r="VU63">
        <v>0.98</v>
      </c>
      <c r="VV63">
        <v>2.2400000000000002</v>
      </c>
      <c r="VW63">
        <v>0.28000000000000003</v>
      </c>
      <c r="VX63">
        <v>1.1200000000000001</v>
      </c>
      <c r="VY63">
        <v>0.56000000000000005</v>
      </c>
      <c r="VZ63">
        <v>0.7</v>
      </c>
      <c r="WA63">
        <v>0.14000000000000001</v>
      </c>
      <c r="WB63">
        <v>0</v>
      </c>
      <c r="WC63">
        <v>2.25</v>
      </c>
      <c r="WD63">
        <v>1</v>
      </c>
      <c r="WE63">
        <v>4.5</v>
      </c>
      <c r="WF63">
        <v>0.25</v>
      </c>
      <c r="WG63">
        <v>0.25</v>
      </c>
      <c r="WH63">
        <v>0.25</v>
      </c>
      <c r="WI63">
        <v>0.25</v>
      </c>
      <c r="WJ63">
        <v>0.75</v>
      </c>
      <c r="WK63">
        <v>0.25</v>
      </c>
      <c r="WL63">
        <v>0</v>
      </c>
      <c r="WM63">
        <v>0.25</v>
      </c>
      <c r="WN63">
        <v>0.25</v>
      </c>
      <c r="WO63">
        <v>0.25</v>
      </c>
      <c r="WP63">
        <v>0.25</v>
      </c>
      <c r="WQ63">
        <v>0.25</v>
      </c>
      <c r="WR63">
        <v>0</v>
      </c>
      <c r="WS63">
        <v>0</v>
      </c>
      <c r="WT63">
        <v>4.5</v>
      </c>
      <c r="WU63">
        <v>0.25</v>
      </c>
      <c r="WV63">
        <v>0</v>
      </c>
      <c r="WW63">
        <v>0</v>
      </c>
      <c r="WX63">
        <v>0.5</v>
      </c>
      <c r="WY63">
        <v>0.25</v>
      </c>
      <c r="WZ63">
        <v>0.25</v>
      </c>
      <c r="XA63">
        <v>0.75</v>
      </c>
      <c r="XB63">
        <v>0.25</v>
      </c>
      <c r="XC63">
        <v>0</v>
      </c>
      <c r="XD63">
        <v>0.25</v>
      </c>
      <c r="XE63">
        <v>0.25</v>
      </c>
      <c r="XF63">
        <v>0.25</v>
      </c>
      <c r="XG63">
        <v>0.25</v>
      </c>
      <c r="XH63">
        <v>1</v>
      </c>
      <c r="XI63">
        <v>0.25</v>
      </c>
      <c r="XJ63">
        <v>1</v>
      </c>
      <c r="XK63">
        <v>5.52</v>
      </c>
      <c r="XL63">
        <v>10.35</v>
      </c>
      <c r="XM63">
        <v>4.1399999999999997</v>
      </c>
      <c r="XN63">
        <v>0.23</v>
      </c>
      <c r="XO63">
        <v>2.2999999999999998</v>
      </c>
      <c r="XP63">
        <v>0</v>
      </c>
      <c r="XQ63">
        <v>0.46</v>
      </c>
      <c r="XR63">
        <v>0</v>
      </c>
      <c r="XS63">
        <v>0.9</v>
      </c>
      <c r="XT63">
        <v>0.72</v>
      </c>
      <c r="XU63">
        <v>0.72</v>
      </c>
      <c r="XV63">
        <v>0.54</v>
      </c>
      <c r="XW63">
        <v>0.72</v>
      </c>
      <c r="XX63">
        <v>0.45</v>
      </c>
      <c r="XY63">
        <v>0.27</v>
      </c>
      <c r="XZ63">
        <v>0.63</v>
      </c>
      <c r="YA63">
        <v>0.72</v>
      </c>
      <c r="YB63">
        <v>0</v>
      </c>
      <c r="YC63">
        <v>0.45</v>
      </c>
      <c r="YD63">
        <v>0.45</v>
      </c>
      <c r="YE63">
        <v>0</v>
      </c>
      <c r="YF63">
        <v>0.72</v>
      </c>
      <c r="YG63">
        <v>0.45</v>
      </c>
      <c r="YH63">
        <v>0.45</v>
      </c>
      <c r="YI63">
        <v>0</v>
      </c>
      <c r="YJ63">
        <v>0.36</v>
      </c>
      <c r="YK63">
        <v>0.45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0.51</v>
      </c>
      <c r="YY63">
        <v>0.85</v>
      </c>
      <c r="YZ63">
        <v>1.19</v>
      </c>
      <c r="ZA63">
        <v>0.68</v>
      </c>
      <c r="ZB63">
        <v>0.85</v>
      </c>
      <c r="ZC63">
        <v>1.36</v>
      </c>
      <c r="ZD63">
        <v>0.68</v>
      </c>
      <c r="ZE63">
        <v>0</v>
      </c>
      <c r="ZF63">
        <v>1.02</v>
      </c>
      <c r="ZG63">
        <v>0</v>
      </c>
      <c r="ZH63">
        <v>1.02</v>
      </c>
      <c r="ZI63">
        <v>1.7</v>
      </c>
      <c r="ZJ63">
        <v>0.34</v>
      </c>
      <c r="ZK63">
        <v>0.85</v>
      </c>
      <c r="ZL63">
        <v>0</v>
      </c>
      <c r="ZM63">
        <v>0.51</v>
      </c>
      <c r="ZN63">
        <v>0.68</v>
      </c>
      <c r="ZO63">
        <v>0.34</v>
      </c>
      <c r="ZP63">
        <v>0</v>
      </c>
      <c r="ZQ63">
        <v>0.34</v>
      </c>
      <c r="ZR63">
        <v>0.34</v>
      </c>
      <c r="ZS63">
        <v>0.85</v>
      </c>
      <c r="ZT63">
        <v>0</v>
      </c>
      <c r="ZU63">
        <v>1.02</v>
      </c>
      <c r="ZV63">
        <v>0</v>
      </c>
      <c r="ZW63">
        <v>0.34</v>
      </c>
      <c r="ZX63">
        <v>0.17</v>
      </c>
      <c r="ZY63">
        <v>0.85</v>
      </c>
      <c r="ZZ63">
        <v>0.51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0.5</v>
      </c>
      <c r="AAN63">
        <v>0</v>
      </c>
      <c r="AAO63">
        <v>0.5</v>
      </c>
      <c r="AAP63">
        <v>0</v>
      </c>
      <c r="AAQ63">
        <v>0.5</v>
      </c>
      <c r="AAR63">
        <v>0</v>
      </c>
      <c r="AAS63">
        <v>0</v>
      </c>
      <c r="AAT63">
        <v>0.5</v>
      </c>
      <c r="AAU63">
        <v>0</v>
      </c>
      <c r="AAV63">
        <v>0.5</v>
      </c>
      <c r="AAW63">
        <v>0.5</v>
      </c>
      <c r="AAX63">
        <v>0</v>
      </c>
      <c r="AAY63">
        <v>0</v>
      </c>
      <c r="AAZ63">
        <v>0.5</v>
      </c>
      <c r="ABA63">
        <v>0.5</v>
      </c>
      <c r="ABB63">
        <v>0.5</v>
      </c>
      <c r="ABC63">
        <v>0.5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0.35</v>
      </c>
      <c r="ABN63">
        <v>0.5</v>
      </c>
      <c r="ABO63">
        <v>0.55000000000000004</v>
      </c>
      <c r="ABP63">
        <v>0.5</v>
      </c>
      <c r="ABQ63">
        <v>0.25</v>
      </c>
      <c r="ABR63">
        <v>0.25</v>
      </c>
      <c r="ABS63">
        <v>0.35</v>
      </c>
      <c r="ABT63">
        <v>0.5</v>
      </c>
      <c r="ABU63">
        <v>0.25</v>
      </c>
      <c r="ABV63">
        <v>0.4</v>
      </c>
      <c r="ABW63">
        <v>0</v>
      </c>
      <c r="ABX63">
        <v>0.45</v>
      </c>
      <c r="ABY63">
        <v>0</v>
      </c>
      <c r="ABZ63">
        <v>0.65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0.24</v>
      </c>
      <c r="ACR63">
        <v>0</v>
      </c>
      <c r="ACS63">
        <v>0.48</v>
      </c>
      <c r="ACT63">
        <v>0.32</v>
      </c>
      <c r="ACU63">
        <v>0.32</v>
      </c>
      <c r="ACV63">
        <v>0</v>
      </c>
      <c r="ACW63">
        <v>0</v>
      </c>
      <c r="ACX63">
        <v>0</v>
      </c>
      <c r="ACY63">
        <v>0.56000000000000005</v>
      </c>
      <c r="ACZ63">
        <v>1.28</v>
      </c>
      <c r="ADA63">
        <v>0.64</v>
      </c>
      <c r="ADB63">
        <v>0</v>
      </c>
      <c r="ADC63">
        <v>0</v>
      </c>
      <c r="ADD63">
        <v>0.8</v>
      </c>
      <c r="ADE63">
        <v>0.88</v>
      </c>
      <c r="ADF63">
        <v>0.48</v>
      </c>
      <c r="ADG63">
        <v>1.04</v>
      </c>
      <c r="ADH63">
        <v>0</v>
      </c>
      <c r="ADI63">
        <v>0</v>
      </c>
      <c r="ADJ63">
        <v>0.96</v>
      </c>
      <c r="ADK63">
        <v>0</v>
      </c>
      <c r="ADL63">
        <v>0</v>
      </c>
      <c r="ADM63">
        <v>0.27</v>
      </c>
      <c r="ADN63">
        <v>0.45</v>
      </c>
      <c r="ADO63">
        <v>0</v>
      </c>
      <c r="ADP63">
        <v>0.81</v>
      </c>
      <c r="ADQ63">
        <v>0</v>
      </c>
      <c r="ADR63">
        <v>0.81</v>
      </c>
      <c r="ADS63">
        <v>0.63</v>
      </c>
      <c r="ADT63">
        <v>0</v>
      </c>
      <c r="ADU63">
        <v>0.27</v>
      </c>
      <c r="ADV63">
        <v>0</v>
      </c>
      <c r="ADW63">
        <v>0</v>
      </c>
      <c r="ADX63">
        <v>0</v>
      </c>
      <c r="ADY63">
        <v>0.72</v>
      </c>
      <c r="ADZ63">
        <v>0.36</v>
      </c>
      <c r="AEA63">
        <v>0.54</v>
      </c>
      <c r="AEB63">
        <v>0.63</v>
      </c>
      <c r="AEC63">
        <v>0</v>
      </c>
      <c r="AED63">
        <v>0.81</v>
      </c>
      <c r="AEE63">
        <v>0.81</v>
      </c>
      <c r="AEF63">
        <v>0.63</v>
      </c>
      <c r="AEG63">
        <v>0.27</v>
      </c>
      <c r="AEH63">
        <v>0.99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0.48</v>
      </c>
      <c r="AEO63">
        <v>0.8</v>
      </c>
      <c r="AEP63">
        <v>0.48</v>
      </c>
      <c r="AEQ63">
        <v>0.8</v>
      </c>
      <c r="AER63">
        <v>0.8</v>
      </c>
      <c r="AES63">
        <v>0</v>
      </c>
      <c r="AET63">
        <v>0.8</v>
      </c>
      <c r="AEU63">
        <v>0.8</v>
      </c>
      <c r="AEV63">
        <v>1.44</v>
      </c>
      <c r="AEW63">
        <v>0.48</v>
      </c>
      <c r="AEX63">
        <v>0.8</v>
      </c>
      <c r="AEY63">
        <v>0.48</v>
      </c>
      <c r="AEZ63">
        <v>0.48</v>
      </c>
      <c r="AFA63">
        <v>0.32</v>
      </c>
      <c r="AFB63">
        <v>0.32</v>
      </c>
      <c r="AFC63">
        <v>0</v>
      </c>
      <c r="AFD63">
        <v>0.8</v>
      </c>
      <c r="AFE63">
        <v>0.8</v>
      </c>
      <c r="AFF63">
        <v>0.32</v>
      </c>
      <c r="AFG63">
        <v>0.32</v>
      </c>
      <c r="AFH63">
        <v>0.32</v>
      </c>
      <c r="AFI63">
        <v>0</v>
      </c>
      <c r="AFJ63">
        <v>0.48</v>
      </c>
      <c r="AFK63">
        <v>0.48</v>
      </c>
      <c r="AFL63">
        <v>0</v>
      </c>
      <c r="AFM63">
        <v>0.8</v>
      </c>
      <c r="AFN63">
        <v>0.48</v>
      </c>
      <c r="AFO63">
        <v>0.48</v>
      </c>
      <c r="AFP63">
        <v>0.8</v>
      </c>
      <c r="AFQ63">
        <v>0.32</v>
      </c>
      <c r="AFR63">
        <v>0.32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1.56</v>
      </c>
      <c r="AGA63">
        <v>1.95</v>
      </c>
      <c r="AGB63">
        <v>1.17</v>
      </c>
      <c r="AGC63">
        <v>0.65</v>
      </c>
      <c r="AGD63">
        <v>0</v>
      </c>
      <c r="AGE63">
        <v>1.04</v>
      </c>
      <c r="AGF63">
        <v>0.39</v>
      </c>
      <c r="AGG63">
        <v>0.65</v>
      </c>
      <c r="AGH63">
        <v>0</v>
      </c>
      <c r="AGI63">
        <v>0</v>
      </c>
      <c r="AGJ63">
        <v>0</v>
      </c>
      <c r="AGK63">
        <v>0</v>
      </c>
      <c r="AGL63">
        <v>0.65</v>
      </c>
      <c r="AGM63">
        <v>0.13</v>
      </c>
      <c r="AGN63">
        <v>0.13</v>
      </c>
      <c r="AGO63">
        <v>0.91</v>
      </c>
      <c r="AGP63">
        <v>1.43</v>
      </c>
      <c r="AGQ63">
        <v>0.78</v>
      </c>
      <c r="AGR63">
        <v>0</v>
      </c>
      <c r="AGS63">
        <v>0.39</v>
      </c>
      <c r="AGT63">
        <v>0.65</v>
      </c>
      <c r="AGU63">
        <v>0.39</v>
      </c>
      <c r="AGV63">
        <v>0.13</v>
      </c>
      <c r="AGW63">
        <v>12.6</v>
      </c>
      <c r="AGX63">
        <v>12.6</v>
      </c>
      <c r="AGY63">
        <v>0</v>
      </c>
      <c r="AGZ63">
        <v>16.649999999999999</v>
      </c>
      <c r="AHA63">
        <v>0</v>
      </c>
      <c r="AHB63">
        <v>2.25</v>
      </c>
      <c r="AHC63">
        <v>0.9</v>
      </c>
      <c r="AHD63">
        <v>0</v>
      </c>
      <c r="AHE63">
        <v>0</v>
      </c>
      <c r="AHF63">
        <v>0</v>
      </c>
      <c r="AHG63">
        <v>0.8</v>
      </c>
      <c r="AHH63">
        <v>0.8</v>
      </c>
      <c r="AHI63">
        <v>0.8</v>
      </c>
      <c r="AHJ63">
        <v>0.8</v>
      </c>
      <c r="AHK63">
        <v>0.8</v>
      </c>
      <c r="AHL63">
        <v>0</v>
      </c>
      <c r="AHM63">
        <v>0</v>
      </c>
      <c r="AHN63">
        <v>0</v>
      </c>
      <c r="AHO63">
        <v>0.8</v>
      </c>
      <c r="AHP63">
        <v>0.8</v>
      </c>
      <c r="AHQ63">
        <v>0.8</v>
      </c>
      <c r="AHR63">
        <v>0.8</v>
      </c>
      <c r="AHS63">
        <v>1.6</v>
      </c>
      <c r="AHT63">
        <v>1.6</v>
      </c>
      <c r="AHU63">
        <v>1.6</v>
      </c>
      <c r="AHV63">
        <v>1.6</v>
      </c>
      <c r="AHW63">
        <v>3.2</v>
      </c>
      <c r="AHX63">
        <v>3.2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0.46</v>
      </c>
      <c r="AIE63">
        <v>0</v>
      </c>
      <c r="AIF63">
        <v>0</v>
      </c>
      <c r="AIG63">
        <v>11.04</v>
      </c>
      <c r="AIH63">
        <v>34.5</v>
      </c>
      <c r="AII63">
        <v>0</v>
      </c>
      <c r="AIJ63">
        <v>0</v>
      </c>
      <c r="AIK63">
        <v>6.76</v>
      </c>
      <c r="AIL63">
        <v>19.239999999999998</v>
      </c>
      <c r="AIM63">
        <v>1.1399999999999999</v>
      </c>
      <c r="AIN63">
        <v>0</v>
      </c>
      <c r="AIO63">
        <v>0</v>
      </c>
      <c r="AIP63">
        <v>0</v>
      </c>
      <c r="AIQ63">
        <v>0.12</v>
      </c>
      <c r="AIR63">
        <v>0.3</v>
      </c>
      <c r="AIS63">
        <v>4.4400000000000004</v>
      </c>
      <c r="AIT63">
        <v>0</v>
      </c>
      <c r="AIU63">
        <v>0</v>
      </c>
      <c r="AIV63">
        <v>1.32</v>
      </c>
      <c r="AIW63">
        <v>0</v>
      </c>
      <c r="AIX63">
        <v>2.68</v>
      </c>
      <c r="AIY63">
        <v>1.2</v>
      </c>
      <c r="AIZ63">
        <v>0.3</v>
      </c>
      <c r="AJA63">
        <v>0.2</v>
      </c>
      <c r="AJB63">
        <v>0.3</v>
      </c>
      <c r="AJC63">
        <v>1.2</v>
      </c>
      <c r="AJD63">
        <v>3.6</v>
      </c>
      <c r="AJE63">
        <v>0.3</v>
      </c>
      <c r="AJF63">
        <v>0.8</v>
      </c>
      <c r="AJG63">
        <v>0.5</v>
      </c>
      <c r="AJH63">
        <v>0.8</v>
      </c>
      <c r="AJI63">
        <v>0.4</v>
      </c>
      <c r="AJJ63">
        <v>0.4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1.35</v>
      </c>
      <c r="AJR63">
        <v>0.18</v>
      </c>
      <c r="AJS63">
        <v>0</v>
      </c>
      <c r="AJT63">
        <v>0.09</v>
      </c>
      <c r="AJU63">
        <v>1.17</v>
      </c>
      <c r="AJV63">
        <v>1.71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0.09</v>
      </c>
      <c r="AKD63">
        <v>0</v>
      </c>
      <c r="AKE63">
        <v>0.18</v>
      </c>
      <c r="AKF63">
        <v>0</v>
      </c>
      <c r="AKG63">
        <v>0</v>
      </c>
      <c r="AKH63">
        <v>0</v>
      </c>
      <c r="AKI63">
        <v>0</v>
      </c>
      <c r="AKJ63">
        <v>0.18</v>
      </c>
      <c r="AKK63">
        <v>0</v>
      </c>
      <c r="AKL63">
        <v>0</v>
      </c>
      <c r="AKM63">
        <v>0.09</v>
      </c>
      <c r="AKN63">
        <v>0.9</v>
      </c>
      <c r="AKO63">
        <v>0</v>
      </c>
      <c r="AKP63">
        <v>0.27</v>
      </c>
      <c r="AKQ63">
        <v>0.9</v>
      </c>
      <c r="AKR63">
        <v>1.35</v>
      </c>
      <c r="AKS63">
        <v>0.54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0.24</v>
      </c>
      <c r="ALK63">
        <v>0</v>
      </c>
      <c r="ALL63">
        <v>0</v>
      </c>
      <c r="ALM63">
        <v>0.3</v>
      </c>
      <c r="ALN63">
        <v>0.42</v>
      </c>
      <c r="ALO63">
        <v>0.15</v>
      </c>
      <c r="ALP63">
        <v>0.09</v>
      </c>
      <c r="ALQ63">
        <v>0.06</v>
      </c>
      <c r="ALR63">
        <v>0.84</v>
      </c>
      <c r="ALS63">
        <v>0.33</v>
      </c>
      <c r="ALT63">
        <v>0.36</v>
      </c>
      <c r="ALU63">
        <v>0.12</v>
      </c>
      <c r="ALV63">
        <v>0.03</v>
      </c>
      <c r="ALW63">
        <v>0.06</v>
      </c>
      <c r="ALX63">
        <v>0</v>
      </c>
      <c r="ALY63">
        <v>0</v>
      </c>
      <c r="ALZ63">
        <v>0.4</v>
      </c>
      <c r="AMA63">
        <v>0.3</v>
      </c>
      <c r="AMB63">
        <v>0.2</v>
      </c>
      <c r="AMC63">
        <v>0.3</v>
      </c>
      <c r="AMD63">
        <v>0.2</v>
      </c>
      <c r="AME63">
        <v>0</v>
      </c>
      <c r="AMF63">
        <v>0</v>
      </c>
      <c r="AMG63">
        <v>0.2</v>
      </c>
      <c r="AMH63">
        <v>0</v>
      </c>
      <c r="AMI63">
        <v>0</v>
      </c>
      <c r="AMJ63">
        <v>0.2</v>
      </c>
      <c r="AMK63">
        <v>1.1000000000000001</v>
      </c>
      <c r="AML63">
        <v>0.3</v>
      </c>
      <c r="AMM63">
        <v>0</v>
      </c>
      <c r="AMN63">
        <v>0.2</v>
      </c>
      <c r="AMO63">
        <v>0.2</v>
      </c>
      <c r="AMP63">
        <v>0.8</v>
      </c>
      <c r="AMQ63">
        <v>0.4</v>
      </c>
      <c r="AMR63">
        <v>0.2</v>
      </c>
      <c r="AMS63">
        <v>0.7</v>
      </c>
      <c r="AMT63">
        <v>0.2</v>
      </c>
      <c r="AMU63">
        <v>0.1</v>
      </c>
      <c r="AMV63">
        <v>0.3</v>
      </c>
      <c r="AMW63">
        <v>0.3</v>
      </c>
      <c r="AMX63">
        <v>0</v>
      </c>
      <c r="AMY63">
        <v>0.1</v>
      </c>
      <c r="AMZ63">
        <v>0.4</v>
      </c>
      <c r="ANA63">
        <v>0</v>
      </c>
      <c r="ANB63">
        <v>0.2</v>
      </c>
      <c r="ANC63">
        <v>0.2</v>
      </c>
      <c r="AND63">
        <v>0.3</v>
      </c>
      <c r="ANE63">
        <v>0</v>
      </c>
      <c r="ANF63">
        <v>0</v>
      </c>
      <c r="ANG63">
        <v>1</v>
      </c>
      <c r="ANH63">
        <v>0.6</v>
      </c>
      <c r="ANI63">
        <v>0</v>
      </c>
      <c r="ANJ63">
        <v>0.3</v>
      </c>
      <c r="ANK63">
        <v>0.3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0.8</v>
      </c>
      <c r="AOA63">
        <v>2</v>
      </c>
      <c r="AOB63">
        <v>0</v>
      </c>
      <c r="AOC63">
        <v>0</v>
      </c>
      <c r="AOD63">
        <v>1.76</v>
      </c>
      <c r="AOE63">
        <v>0.08</v>
      </c>
      <c r="AOF63">
        <v>0.56000000000000005</v>
      </c>
      <c r="AOG63">
        <v>0.56000000000000005</v>
      </c>
      <c r="AOH63">
        <v>0.56000000000000005</v>
      </c>
      <c r="AOI63">
        <v>0</v>
      </c>
      <c r="AOJ63">
        <v>0</v>
      </c>
      <c r="AOK63">
        <v>0</v>
      </c>
      <c r="AOL63">
        <v>0</v>
      </c>
      <c r="AOM63">
        <v>0.56000000000000005</v>
      </c>
      <c r="AON63">
        <v>0.48</v>
      </c>
      <c r="AOO63">
        <v>0.64</v>
      </c>
      <c r="AOP63">
        <v>0</v>
      </c>
      <c r="AOQ63">
        <v>0</v>
      </c>
      <c r="AOR63">
        <v>0</v>
      </c>
      <c r="AOS63">
        <v>0</v>
      </c>
      <c r="AOT63">
        <v>0.54</v>
      </c>
      <c r="AOU63">
        <v>0.36</v>
      </c>
      <c r="AOV63">
        <v>0.6</v>
      </c>
      <c r="AOW63">
        <v>0.3</v>
      </c>
      <c r="AOX63">
        <v>0</v>
      </c>
      <c r="AOY63">
        <v>0.9</v>
      </c>
      <c r="AOZ63">
        <v>1.74</v>
      </c>
      <c r="APA63">
        <v>0.48</v>
      </c>
      <c r="APB63">
        <v>0</v>
      </c>
      <c r="APC63">
        <v>0</v>
      </c>
      <c r="APD63">
        <v>0.9</v>
      </c>
      <c r="APE63">
        <v>0.18</v>
      </c>
      <c r="APF63">
        <v>0</v>
      </c>
      <c r="APG63">
        <v>0</v>
      </c>
      <c r="APH63">
        <v>0</v>
      </c>
      <c r="API63">
        <v>0</v>
      </c>
      <c r="APJ63">
        <v>5.04</v>
      </c>
      <c r="APK63">
        <v>1.44</v>
      </c>
      <c r="APL63">
        <v>0</v>
      </c>
      <c r="APM63">
        <v>4.92</v>
      </c>
      <c r="APN63">
        <v>0.48</v>
      </c>
      <c r="APO63">
        <v>0.12</v>
      </c>
      <c r="APP63">
        <v>0</v>
      </c>
      <c r="APQ63">
        <v>0.98</v>
      </c>
      <c r="APR63">
        <v>0</v>
      </c>
      <c r="APS63">
        <v>0.14000000000000001</v>
      </c>
      <c r="APT63">
        <v>0.98</v>
      </c>
      <c r="APU63">
        <v>0</v>
      </c>
      <c r="APV63">
        <v>0.42</v>
      </c>
      <c r="APW63">
        <v>0.42</v>
      </c>
      <c r="APX63">
        <v>0.56000000000000005</v>
      </c>
      <c r="APY63">
        <v>0.42</v>
      </c>
      <c r="APZ63">
        <v>0.42</v>
      </c>
      <c r="AQA63">
        <v>1.4</v>
      </c>
      <c r="AQB63">
        <v>3.22</v>
      </c>
      <c r="AQC63">
        <v>0.42</v>
      </c>
      <c r="AQD63">
        <v>0.56000000000000005</v>
      </c>
      <c r="AQE63">
        <v>0</v>
      </c>
      <c r="AQF63">
        <v>0.84</v>
      </c>
      <c r="AQG63">
        <v>0.98</v>
      </c>
      <c r="AQH63">
        <v>0</v>
      </c>
      <c r="AQI63">
        <v>0.98</v>
      </c>
      <c r="AQJ63">
        <v>0</v>
      </c>
      <c r="AQK63">
        <v>0.42</v>
      </c>
      <c r="AQL63">
        <v>0.42</v>
      </c>
      <c r="AQM63">
        <v>0.42</v>
      </c>
      <c r="AQN63">
        <v>0</v>
      </c>
      <c r="AQO63">
        <v>0</v>
      </c>
      <c r="AQP63">
        <v>0</v>
      </c>
      <c r="AQQ63">
        <v>1.1599999999999999</v>
      </c>
      <c r="AQR63">
        <v>6.09</v>
      </c>
      <c r="AQS63">
        <v>7.83</v>
      </c>
      <c r="AQT63">
        <v>9.57</v>
      </c>
      <c r="AQU63">
        <v>2.3199999999999998</v>
      </c>
      <c r="AQV63">
        <v>1.1599999999999999</v>
      </c>
      <c r="AQW63">
        <v>0.87</v>
      </c>
      <c r="AQX63">
        <v>0.09</v>
      </c>
      <c r="AQY63">
        <v>4.32</v>
      </c>
      <c r="AQZ63">
        <v>3.51</v>
      </c>
      <c r="ARA63">
        <v>1.08</v>
      </c>
      <c r="ARB63">
        <v>0</v>
      </c>
    </row>
    <row r="64" spans="1:1146">
      <c r="A64">
        <v>75</v>
      </c>
      <c r="B64" s="2" t="d">
        <v>2011-04-01</v>
      </c>
      <c r="C64">
        <v>201104</v>
      </c>
      <c r="D64">
        <v>0.45</v>
      </c>
      <c r="E64">
        <v>0.9</v>
      </c>
      <c r="F64">
        <v>0</v>
      </c>
      <c r="G64">
        <v>1.65</v>
      </c>
      <c r="H64">
        <v>0</v>
      </c>
      <c r="I64">
        <v>1.2</v>
      </c>
      <c r="J64">
        <v>0.8</v>
      </c>
      <c r="K64">
        <v>0.16</v>
      </c>
      <c r="L64">
        <v>0.4</v>
      </c>
      <c r="M64">
        <v>0</v>
      </c>
      <c r="N64">
        <v>0</v>
      </c>
      <c r="O64">
        <v>0</v>
      </c>
      <c r="P64">
        <v>0</v>
      </c>
      <c r="Q64">
        <v>0.48</v>
      </c>
      <c r="R64">
        <v>0.6</v>
      </c>
      <c r="S64">
        <v>0.72</v>
      </c>
      <c r="T64">
        <v>1.36</v>
      </c>
      <c r="U64">
        <v>0.28000000000000003</v>
      </c>
      <c r="V64">
        <v>0</v>
      </c>
      <c r="W64">
        <v>0</v>
      </c>
      <c r="X64">
        <v>0</v>
      </c>
      <c r="Y64">
        <v>0</v>
      </c>
      <c r="Z64">
        <v>0</v>
      </c>
      <c r="AA64">
        <v>0.49</v>
      </c>
      <c r="AB64">
        <v>1.75</v>
      </c>
      <c r="AC64">
        <v>0</v>
      </c>
      <c r="AD64">
        <v>0.42</v>
      </c>
      <c r="AE64">
        <v>0</v>
      </c>
      <c r="AF64">
        <v>0.98</v>
      </c>
      <c r="AG64">
        <v>0.91</v>
      </c>
      <c r="AH64">
        <v>0.98</v>
      </c>
      <c r="AI64">
        <v>1.47</v>
      </c>
      <c r="AJ64">
        <v>0</v>
      </c>
      <c r="AK64">
        <v>0</v>
      </c>
      <c r="AL64">
        <v>0</v>
      </c>
      <c r="AM64">
        <v>1.1599999999999999</v>
      </c>
      <c r="AN64">
        <v>1.1200000000000001</v>
      </c>
      <c r="AO64">
        <v>0.64</v>
      </c>
      <c r="AP64">
        <v>0.52</v>
      </c>
      <c r="AQ64">
        <v>0.56000000000000005</v>
      </c>
      <c r="AR64">
        <v>0</v>
      </c>
      <c r="AS64">
        <v>0.49</v>
      </c>
      <c r="AT64">
        <v>0.51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0.52</v>
      </c>
      <c r="BC64">
        <v>1.48</v>
      </c>
      <c r="BD64">
        <v>0.96</v>
      </c>
      <c r="BE64">
        <v>0</v>
      </c>
      <c r="BF64">
        <v>0</v>
      </c>
      <c r="BG64">
        <v>1.68</v>
      </c>
      <c r="BH64">
        <v>0.44</v>
      </c>
      <c r="BI64">
        <v>0.64</v>
      </c>
      <c r="BJ64">
        <v>0.28000000000000003</v>
      </c>
      <c r="BK64">
        <v>0</v>
      </c>
      <c r="BL64">
        <v>0.28000000000000003</v>
      </c>
      <c r="BM64">
        <v>0.42</v>
      </c>
      <c r="BN64">
        <v>0.84</v>
      </c>
      <c r="BO64">
        <v>1.05</v>
      </c>
      <c r="BP64">
        <v>0.42</v>
      </c>
      <c r="BQ64">
        <v>0</v>
      </c>
      <c r="BR64">
        <v>0.63</v>
      </c>
      <c r="BS64">
        <v>0.7</v>
      </c>
      <c r="BT64">
        <v>1.54</v>
      </c>
      <c r="BU64">
        <v>0.7</v>
      </c>
      <c r="BV64">
        <v>0.42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0.68</v>
      </c>
      <c r="CI64">
        <v>0.7</v>
      </c>
      <c r="CJ64">
        <v>0.62</v>
      </c>
      <c r="CK64">
        <v>0.84</v>
      </c>
      <c r="CL64">
        <v>0.92</v>
      </c>
      <c r="CM64">
        <v>0.24</v>
      </c>
      <c r="CN64">
        <v>0.28000000000000003</v>
      </c>
      <c r="CO64">
        <v>0.72</v>
      </c>
      <c r="CP64">
        <v>0</v>
      </c>
      <c r="CQ64">
        <v>0</v>
      </c>
      <c r="CR64">
        <v>0</v>
      </c>
      <c r="CS64">
        <v>1.22</v>
      </c>
      <c r="CT64">
        <v>0.78</v>
      </c>
      <c r="CU64">
        <v>0</v>
      </c>
      <c r="CV64">
        <v>2.3199999999999998</v>
      </c>
      <c r="CW64">
        <v>0</v>
      </c>
      <c r="CX64">
        <v>0</v>
      </c>
      <c r="CY64">
        <v>1</v>
      </c>
      <c r="CZ64">
        <v>0.16</v>
      </c>
      <c r="DA64">
        <v>0.36</v>
      </c>
      <c r="DB64">
        <v>0.16</v>
      </c>
      <c r="DC64">
        <v>0</v>
      </c>
      <c r="DD64">
        <v>0</v>
      </c>
      <c r="DE64">
        <v>0.48</v>
      </c>
      <c r="DF64">
        <v>0.52</v>
      </c>
      <c r="DG64">
        <v>0.2</v>
      </c>
      <c r="DH64">
        <v>1.2</v>
      </c>
      <c r="DI64">
        <v>3.6</v>
      </c>
      <c r="DJ64">
        <v>0</v>
      </c>
      <c r="DK64">
        <v>0</v>
      </c>
      <c r="DL64">
        <v>0</v>
      </c>
      <c r="DM64">
        <v>0</v>
      </c>
      <c r="DN64">
        <v>1.44</v>
      </c>
      <c r="DO64">
        <v>0.84</v>
      </c>
      <c r="DP64">
        <v>0</v>
      </c>
      <c r="DQ64">
        <v>0</v>
      </c>
      <c r="DR64">
        <v>0.6</v>
      </c>
      <c r="DS64">
        <v>0.48</v>
      </c>
      <c r="DT64">
        <v>0.32</v>
      </c>
      <c r="DU64">
        <v>0.32</v>
      </c>
      <c r="DV64">
        <v>0.77</v>
      </c>
      <c r="DW64">
        <v>0.23</v>
      </c>
      <c r="DX64">
        <v>0</v>
      </c>
      <c r="DY64">
        <v>1.43</v>
      </c>
      <c r="DZ64">
        <v>0</v>
      </c>
      <c r="EA64">
        <v>1.82</v>
      </c>
      <c r="EB64">
        <v>0.39</v>
      </c>
      <c r="EC64">
        <v>0</v>
      </c>
      <c r="ED64">
        <v>0.39</v>
      </c>
      <c r="EE64">
        <v>0</v>
      </c>
      <c r="EF64">
        <v>0</v>
      </c>
      <c r="EG64">
        <v>2.73</v>
      </c>
      <c r="EH64">
        <v>0.65</v>
      </c>
      <c r="EI64">
        <v>0</v>
      </c>
      <c r="EJ64">
        <v>1.17</v>
      </c>
      <c r="EK64">
        <v>1.04</v>
      </c>
      <c r="EL64">
        <v>1.69</v>
      </c>
      <c r="EM64">
        <v>0</v>
      </c>
      <c r="EN64">
        <v>0.39</v>
      </c>
      <c r="EO64">
        <v>0.78</v>
      </c>
      <c r="EP64">
        <v>0.52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0.41</v>
      </c>
      <c r="EX64">
        <v>0.59</v>
      </c>
      <c r="EY64">
        <v>0</v>
      </c>
      <c r="EZ64">
        <v>0</v>
      </c>
      <c r="FA64">
        <v>0.36</v>
      </c>
      <c r="FB64">
        <v>0.96</v>
      </c>
      <c r="FC64">
        <v>2.52</v>
      </c>
      <c r="FD64">
        <v>1.2</v>
      </c>
      <c r="FE64">
        <v>1.44</v>
      </c>
      <c r="FF64">
        <v>0.36</v>
      </c>
      <c r="FG64">
        <v>1.44</v>
      </c>
      <c r="FH64">
        <v>0.72</v>
      </c>
      <c r="FI64">
        <v>0</v>
      </c>
      <c r="FJ64">
        <v>3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1.26</v>
      </c>
      <c r="FS64">
        <v>0.26</v>
      </c>
      <c r="FT64">
        <v>0.48</v>
      </c>
      <c r="FU64">
        <v>0</v>
      </c>
      <c r="FV64">
        <v>0.56999999999999995</v>
      </c>
      <c r="FW64">
        <v>0.84</v>
      </c>
      <c r="FX64">
        <v>0</v>
      </c>
      <c r="FY64">
        <v>1.1399999999999999</v>
      </c>
      <c r="FZ64">
        <v>0.45</v>
      </c>
      <c r="GA64">
        <v>0</v>
      </c>
      <c r="GB64">
        <v>0.56000000000000005</v>
      </c>
      <c r="GC64">
        <v>0.42</v>
      </c>
      <c r="GD64">
        <v>0.28000000000000003</v>
      </c>
      <c r="GE64">
        <v>1.19</v>
      </c>
      <c r="GF64">
        <v>0.35</v>
      </c>
      <c r="GG64">
        <v>0</v>
      </c>
      <c r="GH64">
        <v>0.42</v>
      </c>
      <c r="GI64">
        <v>0.84</v>
      </c>
      <c r="GJ64">
        <v>0.63</v>
      </c>
      <c r="GK64">
        <v>0.28000000000000003</v>
      </c>
      <c r="GL64">
        <v>0.56000000000000005</v>
      </c>
      <c r="GM64">
        <v>0.28000000000000003</v>
      </c>
      <c r="GN64">
        <v>0</v>
      </c>
      <c r="GO64">
        <v>0.21</v>
      </c>
      <c r="GP64">
        <v>0.49</v>
      </c>
      <c r="GQ64">
        <v>0.49</v>
      </c>
      <c r="GR64">
        <v>0</v>
      </c>
      <c r="GS64">
        <v>0</v>
      </c>
      <c r="GT64">
        <v>0</v>
      </c>
      <c r="GU64">
        <v>0.36</v>
      </c>
      <c r="GV64">
        <v>0.57999999999999996</v>
      </c>
      <c r="GW64">
        <v>0.48</v>
      </c>
      <c r="GX64">
        <v>0.57999999999999996</v>
      </c>
      <c r="GY64">
        <v>0</v>
      </c>
      <c r="GZ64">
        <v>0.35</v>
      </c>
      <c r="HA64">
        <v>0.28000000000000003</v>
      </c>
      <c r="HB64">
        <v>0.49</v>
      </c>
      <c r="HC64">
        <v>0</v>
      </c>
      <c r="HD64">
        <v>0.35</v>
      </c>
      <c r="HE64">
        <v>0.21</v>
      </c>
      <c r="HF64">
        <v>0.63</v>
      </c>
      <c r="HG64">
        <v>0.35</v>
      </c>
      <c r="HH64">
        <v>1.05</v>
      </c>
      <c r="HI64">
        <v>1.1200000000000001</v>
      </c>
      <c r="HJ64">
        <v>0.98</v>
      </c>
      <c r="HK64">
        <v>0</v>
      </c>
      <c r="HL64">
        <v>0.28000000000000003</v>
      </c>
      <c r="HM64">
        <v>0.35</v>
      </c>
      <c r="HN64">
        <v>0.28000000000000003</v>
      </c>
      <c r="HO64">
        <v>0.28000000000000003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0.5</v>
      </c>
      <c r="HY64">
        <v>0.22</v>
      </c>
      <c r="HZ64">
        <v>0.28000000000000003</v>
      </c>
      <c r="IA64">
        <v>0.11</v>
      </c>
      <c r="IB64">
        <v>0.66</v>
      </c>
      <c r="IC64">
        <v>0.44</v>
      </c>
      <c r="ID64">
        <v>0.99</v>
      </c>
      <c r="IE64">
        <v>0</v>
      </c>
      <c r="IF64">
        <v>0.55000000000000004</v>
      </c>
      <c r="IG64">
        <v>0</v>
      </c>
      <c r="IH64">
        <v>0</v>
      </c>
      <c r="II64">
        <v>1.21</v>
      </c>
      <c r="IJ64">
        <v>1.32</v>
      </c>
      <c r="IK64">
        <v>0</v>
      </c>
      <c r="IL64">
        <v>0</v>
      </c>
      <c r="IM64">
        <v>0.55000000000000004</v>
      </c>
      <c r="IN64">
        <v>0.77</v>
      </c>
      <c r="IO64">
        <v>0</v>
      </c>
      <c r="IP64">
        <v>0</v>
      </c>
      <c r="IQ64">
        <v>0.55000000000000004</v>
      </c>
      <c r="IR64">
        <v>1.1000000000000001</v>
      </c>
      <c r="IS64">
        <v>1.43</v>
      </c>
      <c r="IT64">
        <v>1.32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0.15</v>
      </c>
      <c r="JA64">
        <v>0.85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2.6</v>
      </c>
      <c r="JI64">
        <v>2.86</v>
      </c>
      <c r="JJ64">
        <v>2.86</v>
      </c>
      <c r="JK64">
        <v>0</v>
      </c>
      <c r="JL64">
        <v>0</v>
      </c>
      <c r="JM64">
        <v>0</v>
      </c>
      <c r="JN64">
        <v>0</v>
      </c>
      <c r="JO64">
        <v>1.3</v>
      </c>
      <c r="JP64">
        <v>1.3</v>
      </c>
      <c r="JQ64">
        <v>2.6</v>
      </c>
      <c r="JR64">
        <v>2.08</v>
      </c>
      <c r="JS64">
        <v>2.6</v>
      </c>
      <c r="JT64">
        <v>1.3</v>
      </c>
      <c r="JU64">
        <v>2.08</v>
      </c>
      <c r="JV64">
        <v>0.78</v>
      </c>
      <c r="JW64">
        <v>2.34</v>
      </c>
      <c r="JX64">
        <v>1.3</v>
      </c>
      <c r="JY64">
        <v>0</v>
      </c>
      <c r="JZ64">
        <v>0</v>
      </c>
      <c r="KA64">
        <v>0</v>
      </c>
      <c r="KB64">
        <v>0.56000000000000005</v>
      </c>
      <c r="KC64">
        <v>0.52</v>
      </c>
      <c r="KD64">
        <v>0.72</v>
      </c>
      <c r="KE64">
        <v>0.72</v>
      </c>
      <c r="KF64">
        <v>0.48</v>
      </c>
      <c r="KG64">
        <v>0.52</v>
      </c>
      <c r="KH64">
        <v>0.48</v>
      </c>
      <c r="KI64">
        <v>0</v>
      </c>
      <c r="KJ64">
        <v>1.53</v>
      </c>
      <c r="KK64">
        <v>2.5499999999999998</v>
      </c>
      <c r="KL64">
        <v>0.34</v>
      </c>
      <c r="KM64">
        <v>0.34</v>
      </c>
      <c r="KN64">
        <v>1.19</v>
      </c>
      <c r="KO64">
        <v>1.53</v>
      </c>
      <c r="KP64">
        <v>1.36</v>
      </c>
      <c r="KQ64">
        <v>1.53</v>
      </c>
      <c r="KR64">
        <v>1.53</v>
      </c>
      <c r="KS64">
        <v>0.34</v>
      </c>
      <c r="KT64">
        <v>0.34</v>
      </c>
      <c r="KU64">
        <v>1.53</v>
      </c>
      <c r="KV64">
        <v>1.53</v>
      </c>
      <c r="KW64">
        <v>1.02</v>
      </c>
      <c r="KX64">
        <v>0.34</v>
      </c>
      <c r="KY64">
        <v>0</v>
      </c>
      <c r="KZ64">
        <v>0</v>
      </c>
      <c r="LA64">
        <v>0</v>
      </c>
      <c r="LB64">
        <v>5.75</v>
      </c>
      <c r="LC64">
        <v>1.61</v>
      </c>
      <c r="LD64">
        <v>0</v>
      </c>
      <c r="LE64">
        <v>5.75</v>
      </c>
      <c r="LF64">
        <v>3.91</v>
      </c>
      <c r="LG64">
        <v>1.61</v>
      </c>
      <c r="LH64">
        <v>1.84</v>
      </c>
      <c r="LI64">
        <v>2.5299999999999998</v>
      </c>
      <c r="LJ64">
        <v>0</v>
      </c>
      <c r="LK64">
        <v>0</v>
      </c>
      <c r="LL64">
        <v>0.84</v>
      </c>
      <c r="LM64">
        <v>0</v>
      </c>
      <c r="LN64">
        <v>0</v>
      </c>
      <c r="LO64">
        <v>1.98</v>
      </c>
      <c r="LP64">
        <v>0</v>
      </c>
      <c r="LQ64">
        <v>1.1399999999999999</v>
      </c>
      <c r="LR64">
        <v>0</v>
      </c>
      <c r="LS64">
        <v>0</v>
      </c>
      <c r="LT64">
        <v>1.02</v>
      </c>
      <c r="LU64">
        <v>1.02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2.21</v>
      </c>
      <c r="MB64">
        <v>4.08</v>
      </c>
      <c r="MC64">
        <v>0</v>
      </c>
      <c r="MD64">
        <v>0.51</v>
      </c>
      <c r="ME64">
        <v>1.7</v>
      </c>
      <c r="MF64">
        <v>0.85</v>
      </c>
      <c r="MG64">
        <v>3.4</v>
      </c>
      <c r="MH64">
        <v>0</v>
      </c>
      <c r="MI64">
        <v>0.85</v>
      </c>
      <c r="MJ64">
        <v>3.4</v>
      </c>
      <c r="MK64">
        <v>0</v>
      </c>
      <c r="ML64">
        <v>2.1</v>
      </c>
      <c r="MM64">
        <v>1.96</v>
      </c>
      <c r="MN64">
        <v>0</v>
      </c>
      <c r="MO64">
        <v>0.42</v>
      </c>
      <c r="MP64">
        <v>0.42</v>
      </c>
      <c r="MQ64">
        <v>0.28000000000000003</v>
      </c>
      <c r="MR64">
        <v>0</v>
      </c>
      <c r="MS64">
        <v>1.26</v>
      </c>
      <c r="MT64">
        <v>2.1</v>
      </c>
      <c r="MU64">
        <v>1.54</v>
      </c>
      <c r="MV64">
        <v>2.38</v>
      </c>
      <c r="MW64">
        <v>0.56000000000000005</v>
      </c>
      <c r="MX64">
        <v>0</v>
      </c>
      <c r="MY64">
        <v>0.56000000000000005</v>
      </c>
      <c r="MZ64">
        <v>0.42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5.04</v>
      </c>
      <c r="NI64">
        <v>0</v>
      </c>
      <c r="NJ64">
        <v>3.6</v>
      </c>
      <c r="NK64">
        <v>0</v>
      </c>
      <c r="NL64">
        <v>6</v>
      </c>
      <c r="NM64">
        <v>4.5599999999999996</v>
      </c>
      <c r="NN64">
        <v>0</v>
      </c>
      <c r="NO64">
        <v>0</v>
      </c>
      <c r="NP64">
        <v>1.68</v>
      </c>
      <c r="NQ64">
        <v>3.12</v>
      </c>
      <c r="NR64">
        <v>0</v>
      </c>
      <c r="NS64">
        <v>0</v>
      </c>
      <c r="NT64">
        <v>0</v>
      </c>
      <c r="NU64">
        <v>1.6</v>
      </c>
      <c r="NV64">
        <v>2.4</v>
      </c>
      <c r="NW64">
        <v>0</v>
      </c>
      <c r="NX64">
        <v>1.46</v>
      </c>
      <c r="NY64">
        <v>0</v>
      </c>
      <c r="NZ64">
        <v>17.52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32</v>
      </c>
      <c r="OI64">
        <v>6.11</v>
      </c>
      <c r="OJ64">
        <v>5.59</v>
      </c>
      <c r="OK64">
        <v>0.65</v>
      </c>
      <c r="OL64">
        <v>0.65</v>
      </c>
      <c r="OM64">
        <v>2.1</v>
      </c>
      <c r="ON64">
        <v>2.1</v>
      </c>
      <c r="OO64">
        <v>0</v>
      </c>
      <c r="OP64">
        <v>0</v>
      </c>
      <c r="OQ64">
        <v>1.8</v>
      </c>
      <c r="OR64">
        <v>2</v>
      </c>
      <c r="OS64">
        <v>2</v>
      </c>
      <c r="OT64">
        <v>0.36</v>
      </c>
      <c r="OU64">
        <v>0.36</v>
      </c>
      <c r="OV64">
        <v>0.54</v>
      </c>
      <c r="OW64">
        <v>0.27</v>
      </c>
      <c r="OX64">
        <v>0.72</v>
      </c>
      <c r="OY64">
        <v>0.72</v>
      </c>
      <c r="OZ64">
        <v>0.27</v>
      </c>
      <c r="PA64">
        <v>0</v>
      </c>
      <c r="PB64">
        <v>0.54</v>
      </c>
      <c r="PC64">
        <v>0.36</v>
      </c>
      <c r="PD64">
        <v>0.54</v>
      </c>
      <c r="PE64">
        <v>0</v>
      </c>
      <c r="PF64">
        <v>0.27</v>
      </c>
      <c r="PG64">
        <v>0.36</v>
      </c>
      <c r="PH64">
        <v>0.27</v>
      </c>
      <c r="PI64">
        <v>0.72</v>
      </c>
      <c r="PJ64">
        <v>0.54</v>
      </c>
      <c r="PK64">
        <v>0.54</v>
      </c>
      <c r="PL64">
        <v>0.72</v>
      </c>
      <c r="PM64">
        <v>0.36</v>
      </c>
      <c r="PN64">
        <v>0.54</v>
      </c>
      <c r="PO64">
        <v>0</v>
      </c>
      <c r="PP64">
        <v>0</v>
      </c>
      <c r="PQ64">
        <v>0</v>
      </c>
      <c r="PR64">
        <v>0</v>
      </c>
      <c r="PS64">
        <v>4.6900000000000004</v>
      </c>
      <c r="PT64">
        <v>2.31</v>
      </c>
      <c r="PU64">
        <v>54</v>
      </c>
      <c r="PV64">
        <v>0.72</v>
      </c>
      <c r="PW64">
        <v>0.28000000000000003</v>
      </c>
      <c r="PX64">
        <v>20</v>
      </c>
      <c r="PY64">
        <v>18</v>
      </c>
      <c r="PZ64">
        <v>0.45</v>
      </c>
      <c r="QA64">
        <v>2.5499999999999998</v>
      </c>
      <c r="QB64">
        <v>1.2</v>
      </c>
      <c r="QC64">
        <v>1.2</v>
      </c>
      <c r="QD64">
        <v>1.68</v>
      </c>
      <c r="QE64">
        <v>0</v>
      </c>
      <c r="QF64">
        <v>1.2</v>
      </c>
      <c r="QG64">
        <v>2.64</v>
      </c>
      <c r="QH64">
        <v>2.64</v>
      </c>
      <c r="QI64">
        <v>0.96</v>
      </c>
      <c r="QJ64">
        <v>1.68</v>
      </c>
      <c r="QK64">
        <v>0</v>
      </c>
      <c r="QL64">
        <v>1.2</v>
      </c>
      <c r="QM64">
        <v>1.44</v>
      </c>
      <c r="QN64">
        <v>0.72</v>
      </c>
      <c r="QO64">
        <v>0.72</v>
      </c>
      <c r="QP64">
        <v>0.72</v>
      </c>
      <c r="QQ64">
        <v>1.2</v>
      </c>
      <c r="QR64">
        <v>0.48</v>
      </c>
      <c r="QS64">
        <v>3.36</v>
      </c>
      <c r="QT64">
        <v>0.96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2</v>
      </c>
      <c r="RB64">
        <v>0.6</v>
      </c>
      <c r="RC64">
        <v>0.4</v>
      </c>
      <c r="RD64">
        <v>0</v>
      </c>
      <c r="RE64">
        <v>0.5</v>
      </c>
      <c r="RF64">
        <v>0</v>
      </c>
      <c r="RG64">
        <v>0.5</v>
      </c>
      <c r="RH64">
        <v>2</v>
      </c>
      <c r="RI64">
        <v>0.4</v>
      </c>
      <c r="RJ64">
        <v>0.6</v>
      </c>
      <c r="RK64">
        <v>0.6</v>
      </c>
      <c r="RL64">
        <v>2</v>
      </c>
      <c r="RM64">
        <v>0.4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0.6</v>
      </c>
      <c r="RU64">
        <v>0.36</v>
      </c>
      <c r="RV64">
        <v>0</v>
      </c>
      <c r="RW64">
        <v>0.24</v>
      </c>
      <c r="RX64">
        <v>0</v>
      </c>
      <c r="RY64">
        <v>0.12</v>
      </c>
      <c r="RZ64">
        <v>0.18</v>
      </c>
      <c r="SA64">
        <v>0.48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0.54</v>
      </c>
      <c r="SH64">
        <v>0</v>
      </c>
      <c r="SI64">
        <v>0</v>
      </c>
      <c r="SJ64">
        <v>0</v>
      </c>
      <c r="SK64">
        <v>0</v>
      </c>
      <c r="SL64">
        <v>0.48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0.24</v>
      </c>
      <c r="SX64">
        <v>0.6</v>
      </c>
      <c r="SY64">
        <v>0</v>
      </c>
      <c r="SZ64">
        <v>0.96</v>
      </c>
      <c r="TA64">
        <v>0.48</v>
      </c>
      <c r="TB64">
        <v>0.3</v>
      </c>
      <c r="TC64">
        <v>0.42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0.3</v>
      </c>
      <c r="TK64">
        <v>0.7</v>
      </c>
      <c r="TL64">
        <v>0.65</v>
      </c>
      <c r="TM64">
        <v>0.55000000000000004</v>
      </c>
      <c r="TN64">
        <v>0.3</v>
      </c>
      <c r="TO64">
        <v>1</v>
      </c>
      <c r="TP64">
        <v>0.2</v>
      </c>
      <c r="TQ64">
        <v>0.35</v>
      </c>
      <c r="TR64">
        <v>0.3</v>
      </c>
      <c r="TS64">
        <v>0.65</v>
      </c>
      <c r="TT64">
        <v>0</v>
      </c>
      <c r="TU64">
        <v>0</v>
      </c>
      <c r="TV64">
        <v>0.52</v>
      </c>
      <c r="TW64">
        <v>0</v>
      </c>
      <c r="TX64">
        <v>0.52</v>
      </c>
      <c r="TY64">
        <v>0.52</v>
      </c>
      <c r="TZ64">
        <v>1.3</v>
      </c>
      <c r="UA64">
        <v>0.65</v>
      </c>
      <c r="UB64">
        <v>0.52</v>
      </c>
      <c r="UC64">
        <v>0.52</v>
      </c>
      <c r="UD64">
        <v>0.52</v>
      </c>
      <c r="UE64">
        <v>0.65</v>
      </c>
      <c r="UF64">
        <v>0.52</v>
      </c>
      <c r="UG64">
        <v>0.65</v>
      </c>
      <c r="UH64">
        <v>0.52</v>
      </c>
      <c r="UI64">
        <v>1.3</v>
      </c>
      <c r="UJ64">
        <v>0.52</v>
      </c>
      <c r="UK64">
        <v>0.52</v>
      </c>
      <c r="UL64">
        <v>0.52</v>
      </c>
      <c r="UM64">
        <v>0</v>
      </c>
      <c r="UN64">
        <v>0.52</v>
      </c>
      <c r="UO64">
        <v>1.69</v>
      </c>
      <c r="UP64">
        <v>0.52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0.84</v>
      </c>
      <c r="UW64">
        <v>0</v>
      </c>
      <c r="UX64">
        <v>0.28000000000000003</v>
      </c>
      <c r="UY64">
        <v>0</v>
      </c>
      <c r="UZ64">
        <v>1.54</v>
      </c>
      <c r="VA64">
        <v>0.98</v>
      </c>
      <c r="VB64">
        <v>0.98</v>
      </c>
      <c r="VC64">
        <v>0.98</v>
      </c>
      <c r="VD64">
        <v>1.4</v>
      </c>
      <c r="VE64">
        <v>0</v>
      </c>
      <c r="VF64">
        <v>0</v>
      </c>
      <c r="VG64">
        <v>1.1200000000000001</v>
      </c>
      <c r="VH64">
        <v>0.42</v>
      </c>
      <c r="VI64">
        <v>0.84</v>
      </c>
      <c r="VJ64">
        <v>0.14000000000000001</v>
      </c>
      <c r="VK64">
        <v>0.98</v>
      </c>
      <c r="VL64">
        <v>0</v>
      </c>
      <c r="VM64">
        <v>0.14000000000000001</v>
      </c>
      <c r="VN64">
        <v>0</v>
      </c>
      <c r="VO64">
        <v>0.42</v>
      </c>
      <c r="VP64">
        <v>2.2400000000000002</v>
      </c>
      <c r="VQ64">
        <v>1.26</v>
      </c>
      <c r="VR64">
        <v>0</v>
      </c>
      <c r="VS64">
        <v>0.14000000000000001</v>
      </c>
      <c r="VT64">
        <v>0.28000000000000003</v>
      </c>
      <c r="VU64">
        <v>0.98</v>
      </c>
      <c r="VV64">
        <v>2.2400000000000002</v>
      </c>
      <c r="VW64">
        <v>0.28000000000000003</v>
      </c>
      <c r="VX64">
        <v>1.1200000000000001</v>
      </c>
      <c r="VY64">
        <v>0.56000000000000005</v>
      </c>
      <c r="VZ64">
        <v>0.7</v>
      </c>
      <c r="WA64">
        <v>0.14000000000000001</v>
      </c>
      <c r="WB64">
        <v>0</v>
      </c>
      <c r="WC64">
        <v>2.25</v>
      </c>
      <c r="WD64">
        <v>1</v>
      </c>
      <c r="WE64">
        <v>4.5</v>
      </c>
      <c r="WF64">
        <v>0.25</v>
      </c>
      <c r="WG64">
        <v>0.25</v>
      </c>
      <c r="WH64">
        <v>0.25</v>
      </c>
      <c r="WI64">
        <v>0.25</v>
      </c>
      <c r="WJ64">
        <v>0.75</v>
      </c>
      <c r="WK64">
        <v>0.25</v>
      </c>
      <c r="WL64">
        <v>0</v>
      </c>
      <c r="WM64">
        <v>0.25</v>
      </c>
      <c r="WN64">
        <v>0.25</v>
      </c>
      <c r="WO64">
        <v>0.25</v>
      </c>
      <c r="WP64">
        <v>0.25</v>
      </c>
      <c r="WQ64">
        <v>0.25</v>
      </c>
      <c r="WR64">
        <v>0</v>
      </c>
      <c r="WS64">
        <v>0</v>
      </c>
      <c r="WT64">
        <v>4.5</v>
      </c>
      <c r="WU64">
        <v>0.25</v>
      </c>
      <c r="WV64">
        <v>0</v>
      </c>
      <c r="WW64">
        <v>0</v>
      </c>
      <c r="WX64">
        <v>0.5</v>
      </c>
      <c r="WY64">
        <v>0.25</v>
      </c>
      <c r="WZ64">
        <v>0.25</v>
      </c>
      <c r="XA64">
        <v>0.75</v>
      </c>
      <c r="XB64">
        <v>0.25</v>
      </c>
      <c r="XC64">
        <v>0</v>
      </c>
      <c r="XD64">
        <v>0.25</v>
      </c>
      <c r="XE64">
        <v>0.25</v>
      </c>
      <c r="XF64">
        <v>0.25</v>
      </c>
      <c r="XG64">
        <v>0.25</v>
      </c>
      <c r="XH64">
        <v>1</v>
      </c>
      <c r="XI64">
        <v>0.25</v>
      </c>
      <c r="XJ64">
        <v>1</v>
      </c>
      <c r="XK64">
        <v>5.52</v>
      </c>
      <c r="XL64">
        <v>10.35</v>
      </c>
      <c r="XM64">
        <v>4.1399999999999997</v>
      </c>
      <c r="XN64">
        <v>0.23</v>
      </c>
      <c r="XO64">
        <v>2.2999999999999998</v>
      </c>
      <c r="XP64">
        <v>0</v>
      </c>
      <c r="XQ64">
        <v>0.46</v>
      </c>
      <c r="XR64">
        <v>0</v>
      </c>
      <c r="XS64">
        <v>0.9</v>
      </c>
      <c r="XT64">
        <v>0.72</v>
      </c>
      <c r="XU64">
        <v>0.72</v>
      </c>
      <c r="XV64">
        <v>0.54</v>
      </c>
      <c r="XW64">
        <v>0.72</v>
      </c>
      <c r="XX64">
        <v>0.45</v>
      </c>
      <c r="XY64">
        <v>0.27</v>
      </c>
      <c r="XZ64">
        <v>0.63</v>
      </c>
      <c r="YA64">
        <v>0.72</v>
      </c>
      <c r="YB64">
        <v>0</v>
      </c>
      <c r="YC64">
        <v>0.45</v>
      </c>
      <c r="YD64">
        <v>0.45</v>
      </c>
      <c r="YE64">
        <v>0</v>
      </c>
      <c r="YF64">
        <v>0.72</v>
      </c>
      <c r="YG64">
        <v>0.45</v>
      </c>
      <c r="YH64">
        <v>0.45</v>
      </c>
      <c r="YI64">
        <v>0</v>
      </c>
      <c r="YJ64">
        <v>0.36</v>
      </c>
      <c r="YK64">
        <v>0.45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0.51</v>
      </c>
      <c r="YY64">
        <v>0.85</v>
      </c>
      <c r="YZ64">
        <v>1.19</v>
      </c>
      <c r="ZA64">
        <v>0.68</v>
      </c>
      <c r="ZB64">
        <v>0.85</v>
      </c>
      <c r="ZC64">
        <v>1.36</v>
      </c>
      <c r="ZD64">
        <v>0.68</v>
      </c>
      <c r="ZE64">
        <v>0</v>
      </c>
      <c r="ZF64">
        <v>1.02</v>
      </c>
      <c r="ZG64">
        <v>0</v>
      </c>
      <c r="ZH64">
        <v>1.02</v>
      </c>
      <c r="ZI64">
        <v>1.7</v>
      </c>
      <c r="ZJ64">
        <v>0.34</v>
      </c>
      <c r="ZK64">
        <v>0.85</v>
      </c>
      <c r="ZL64">
        <v>0</v>
      </c>
      <c r="ZM64">
        <v>0.51</v>
      </c>
      <c r="ZN64">
        <v>0.68</v>
      </c>
      <c r="ZO64">
        <v>0.34</v>
      </c>
      <c r="ZP64">
        <v>0</v>
      </c>
      <c r="ZQ64">
        <v>0.34</v>
      </c>
      <c r="ZR64">
        <v>0.34</v>
      </c>
      <c r="ZS64">
        <v>0.85</v>
      </c>
      <c r="ZT64">
        <v>0</v>
      </c>
      <c r="ZU64">
        <v>1.02</v>
      </c>
      <c r="ZV64">
        <v>0</v>
      </c>
      <c r="ZW64">
        <v>0.34</v>
      </c>
      <c r="ZX64">
        <v>0.17</v>
      </c>
      <c r="ZY64">
        <v>0.85</v>
      </c>
      <c r="ZZ64">
        <v>0.51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0.5</v>
      </c>
      <c r="AAN64">
        <v>0</v>
      </c>
      <c r="AAO64">
        <v>0.5</v>
      </c>
      <c r="AAP64">
        <v>0</v>
      </c>
      <c r="AAQ64">
        <v>0.5</v>
      </c>
      <c r="AAR64">
        <v>0</v>
      </c>
      <c r="AAS64">
        <v>0</v>
      </c>
      <c r="AAT64">
        <v>0.5</v>
      </c>
      <c r="AAU64">
        <v>0</v>
      </c>
      <c r="AAV64">
        <v>0.5</v>
      </c>
      <c r="AAW64">
        <v>0.5</v>
      </c>
      <c r="AAX64">
        <v>0</v>
      </c>
      <c r="AAY64">
        <v>0</v>
      </c>
      <c r="AAZ64">
        <v>0.5</v>
      </c>
      <c r="ABA64">
        <v>0.5</v>
      </c>
      <c r="ABB64">
        <v>0.5</v>
      </c>
      <c r="ABC64">
        <v>0.5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0.35</v>
      </c>
      <c r="ABN64">
        <v>0.5</v>
      </c>
      <c r="ABO64">
        <v>0.55000000000000004</v>
      </c>
      <c r="ABP64">
        <v>0.5</v>
      </c>
      <c r="ABQ64">
        <v>0.25</v>
      </c>
      <c r="ABR64">
        <v>0.25</v>
      </c>
      <c r="ABS64">
        <v>0.35</v>
      </c>
      <c r="ABT64">
        <v>0.5</v>
      </c>
      <c r="ABU64">
        <v>0.25</v>
      </c>
      <c r="ABV64">
        <v>0.4</v>
      </c>
      <c r="ABW64">
        <v>0</v>
      </c>
      <c r="ABX64">
        <v>0.45</v>
      </c>
      <c r="ABY64">
        <v>0</v>
      </c>
      <c r="ABZ64">
        <v>0.65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0.24</v>
      </c>
      <c r="ACR64">
        <v>0</v>
      </c>
      <c r="ACS64">
        <v>0.48</v>
      </c>
      <c r="ACT64">
        <v>0.32</v>
      </c>
      <c r="ACU64">
        <v>0.32</v>
      </c>
      <c r="ACV64">
        <v>0</v>
      </c>
      <c r="ACW64">
        <v>0</v>
      </c>
      <c r="ACX64">
        <v>0</v>
      </c>
      <c r="ACY64">
        <v>0.56000000000000005</v>
      </c>
      <c r="ACZ64">
        <v>1.28</v>
      </c>
      <c r="ADA64">
        <v>0.64</v>
      </c>
      <c r="ADB64">
        <v>0</v>
      </c>
      <c r="ADC64">
        <v>0</v>
      </c>
      <c r="ADD64">
        <v>0.8</v>
      </c>
      <c r="ADE64">
        <v>0.88</v>
      </c>
      <c r="ADF64">
        <v>0.48</v>
      </c>
      <c r="ADG64">
        <v>1.04</v>
      </c>
      <c r="ADH64">
        <v>0</v>
      </c>
      <c r="ADI64">
        <v>0</v>
      </c>
      <c r="ADJ64">
        <v>0.96</v>
      </c>
      <c r="ADK64">
        <v>0</v>
      </c>
      <c r="ADL64">
        <v>0</v>
      </c>
      <c r="ADM64">
        <v>0.27</v>
      </c>
      <c r="ADN64">
        <v>0.45</v>
      </c>
      <c r="ADO64">
        <v>0</v>
      </c>
      <c r="ADP64">
        <v>0.81</v>
      </c>
      <c r="ADQ64">
        <v>0</v>
      </c>
      <c r="ADR64">
        <v>0.81</v>
      </c>
      <c r="ADS64">
        <v>0.63</v>
      </c>
      <c r="ADT64">
        <v>0</v>
      </c>
      <c r="ADU64">
        <v>0.27</v>
      </c>
      <c r="ADV64">
        <v>0</v>
      </c>
      <c r="ADW64">
        <v>0</v>
      </c>
      <c r="ADX64">
        <v>0</v>
      </c>
      <c r="ADY64">
        <v>0.72</v>
      </c>
      <c r="ADZ64">
        <v>0.36</v>
      </c>
      <c r="AEA64">
        <v>0.54</v>
      </c>
      <c r="AEB64">
        <v>0.63</v>
      </c>
      <c r="AEC64">
        <v>0</v>
      </c>
      <c r="AED64">
        <v>0.81</v>
      </c>
      <c r="AEE64">
        <v>0.81</v>
      </c>
      <c r="AEF64">
        <v>0.63</v>
      </c>
      <c r="AEG64">
        <v>0.27</v>
      </c>
      <c r="AEH64">
        <v>0.99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0.48</v>
      </c>
      <c r="AEO64">
        <v>0.8</v>
      </c>
      <c r="AEP64">
        <v>0.48</v>
      </c>
      <c r="AEQ64">
        <v>0.8</v>
      </c>
      <c r="AER64">
        <v>0.8</v>
      </c>
      <c r="AES64">
        <v>0</v>
      </c>
      <c r="AET64">
        <v>0.8</v>
      </c>
      <c r="AEU64">
        <v>0.8</v>
      </c>
      <c r="AEV64">
        <v>1.44</v>
      </c>
      <c r="AEW64">
        <v>0.48</v>
      </c>
      <c r="AEX64">
        <v>0.8</v>
      </c>
      <c r="AEY64">
        <v>0.48</v>
      </c>
      <c r="AEZ64">
        <v>0.48</v>
      </c>
      <c r="AFA64">
        <v>0.32</v>
      </c>
      <c r="AFB64">
        <v>0.32</v>
      </c>
      <c r="AFC64">
        <v>0</v>
      </c>
      <c r="AFD64">
        <v>0.8</v>
      </c>
      <c r="AFE64">
        <v>0.8</v>
      </c>
      <c r="AFF64">
        <v>0.32</v>
      </c>
      <c r="AFG64">
        <v>0.32</v>
      </c>
      <c r="AFH64">
        <v>0.32</v>
      </c>
      <c r="AFI64">
        <v>0</v>
      </c>
      <c r="AFJ64">
        <v>0.48</v>
      </c>
      <c r="AFK64">
        <v>0.48</v>
      </c>
      <c r="AFL64">
        <v>0</v>
      </c>
      <c r="AFM64">
        <v>0.8</v>
      </c>
      <c r="AFN64">
        <v>0.48</v>
      </c>
      <c r="AFO64">
        <v>0.48</v>
      </c>
      <c r="AFP64">
        <v>0.8</v>
      </c>
      <c r="AFQ64">
        <v>0.32</v>
      </c>
      <c r="AFR64">
        <v>0.32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1.56</v>
      </c>
      <c r="AGA64">
        <v>1.95</v>
      </c>
      <c r="AGB64">
        <v>1.17</v>
      </c>
      <c r="AGC64">
        <v>0.65</v>
      </c>
      <c r="AGD64">
        <v>0</v>
      </c>
      <c r="AGE64">
        <v>1.04</v>
      </c>
      <c r="AGF64">
        <v>0.39</v>
      </c>
      <c r="AGG64">
        <v>0.65</v>
      </c>
      <c r="AGH64">
        <v>0</v>
      </c>
      <c r="AGI64">
        <v>0</v>
      </c>
      <c r="AGJ64">
        <v>0</v>
      </c>
      <c r="AGK64">
        <v>0</v>
      </c>
      <c r="AGL64">
        <v>0.65</v>
      </c>
      <c r="AGM64">
        <v>0.13</v>
      </c>
      <c r="AGN64">
        <v>0.13</v>
      </c>
      <c r="AGO64">
        <v>0.91</v>
      </c>
      <c r="AGP64">
        <v>1.43</v>
      </c>
      <c r="AGQ64">
        <v>0.78</v>
      </c>
      <c r="AGR64">
        <v>0</v>
      </c>
      <c r="AGS64">
        <v>0.39</v>
      </c>
      <c r="AGT64">
        <v>0.65</v>
      </c>
      <c r="AGU64">
        <v>0.39</v>
      </c>
      <c r="AGV64">
        <v>0.13</v>
      </c>
      <c r="AGW64">
        <v>12.6</v>
      </c>
      <c r="AGX64">
        <v>12.6</v>
      </c>
      <c r="AGY64">
        <v>0</v>
      </c>
      <c r="AGZ64">
        <v>16.649999999999999</v>
      </c>
      <c r="AHA64">
        <v>0</v>
      </c>
      <c r="AHB64">
        <v>2.25</v>
      </c>
      <c r="AHC64">
        <v>0.9</v>
      </c>
      <c r="AHD64">
        <v>0</v>
      </c>
      <c r="AHE64">
        <v>0</v>
      </c>
      <c r="AHF64">
        <v>0</v>
      </c>
      <c r="AHG64">
        <v>0.8</v>
      </c>
      <c r="AHH64">
        <v>0.8</v>
      </c>
      <c r="AHI64">
        <v>0.8</v>
      </c>
      <c r="AHJ64">
        <v>0.8</v>
      </c>
      <c r="AHK64">
        <v>0.8</v>
      </c>
      <c r="AHL64">
        <v>0</v>
      </c>
      <c r="AHM64">
        <v>0</v>
      </c>
      <c r="AHN64">
        <v>0</v>
      </c>
      <c r="AHO64">
        <v>0.8</v>
      </c>
      <c r="AHP64">
        <v>0.8</v>
      </c>
      <c r="AHQ64">
        <v>0.8</v>
      </c>
      <c r="AHR64">
        <v>0.8</v>
      </c>
      <c r="AHS64">
        <v>1.6</v>
      </c>
      <c r="AHT64">
        <v>1.6</v>
      </c>
      <c r="AHU64">
        <v>1.6</v>
      </c>
      <c r="AHV64">
        <v>1.6</v>
      </c>
      <c r="AHW64">
        <v>3.2</v>
      </c>
      <c r="AHX64">
        <v>3.2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0.46</v>
      </c>
      <c r="AIE64">
        <v>0</v>
      </c>
      <c r="AIF64">
        <v>0</v>
      </c>
      <c r="AIG64">
        <v>11.04</v>
      </c>
      <c r="AIH64">
        <v>34.5</v>
      </c>
      <c r="AII64">
        <v>0</v>
      </c>
      <c r="AIJ64">
        <v>0</v>
      </c>
      <c r="AIK64">
        <v>6.76</v>
      </c>
      <c r="AIL64">
        <v>19.239999999999998</v>
      </c>
      <c r="AIM64">
        <v>1.1399999999999999</v>
      </c>
      <c r="AIN64">
        <v>0</v>
      </c>
      <c r="AIO64">
        <v>0</v>
      </c>
      <c r="AIP64">
        <v>0</v>
      </c>
      <c r="AIQ64">
        <v>0.12</v>
      </c>
      <c r="AIR64">
        <v>0.3</v>
      </c>
      <c r="AIS64">
        <v>4.4400000000000004</v>
      </c>
      <c r="AIT64">
        <v>0</v>
      </c>
      <c r="AIU64">
        <v>0</v>
      </c>
      <c r="AIV64">
        <v>1.32</v>
      </c>
      <c r="AIW64">
        <v>0</v>
      </c>
      <c r="AIX64">
        <v>2.68</v>
      </c>
      <c r="AIY64">
        <v>1.2</v>
      </c>
      <c r="AIZ64">
        <v>0.3</v>
      </c>
      <c r="AJA64">
        <v>0.2</v>
      </c>
      <c r="AJB64">
        <v>0.3</v>
      </c>
      <c r="AJC64">
        <v>1.2</v>
      </c>
      <c r="AJD64">
        <v>3.6</v>
      </c>
      <c r="AJE64">
        <v>0.3</v>
      </c>
      <c r="AJF64">
        <v>0.8</v>
      </c>
      <c r="AJG64">
        <v>0.5</v>
      </c>
      <c r="AJH64">
        <v>0.8</v>
      </c>
      <c r="AJI64">
        <v>0.4</v>
      </c>
      <c r="AJJ64">
        <v>0.4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1.35</v>
      </c>
      <c r="AJR64">
        <v>0.18</v>
      </c>
      <c r="AJS64">
        <v>0</v>
      </c>
      <c r="AJT64">
        <v>0.09</v>
      </c>
      <c r="AJU64">
        <v>1.17</v>
      </c>
      <c r="AJV64">
        <v>1.71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0.09</v>
      </c>
      <c r="AKD64">
        <v>0</v>
      </c>
      <c r="AKE64">
        <v>0.18</v>
      </c>
      <c r="AKF64">
        <v>0</v>
      </c>
      <c r="AKG64">
        <v>0</v>
      </c>
      <c r="AKH64">
        <v>0</v>
      </c>
      <c r="AKI64">
        <v>0</v>
      </c>
      <c r="AKJ64">
        <v>0.18</v>
      </c>
      <c r="AKK64">
        <v>0</v>
      </c>
      <c r="AKL64">
        <v>0</v>
      </c>
      <c r="AKM64">
        <v>0.09</v>
      </c>
      <c r="AKN64">
        <v>0.9</v>
      </c>
      <c r="AKO64">
        <v>0</v>
      </c>
      <c r="AKP64">
        <v>0.27</v>
      </c>
      <c r="AKQ64">
        <v>0.9</v>
      </c>
      <c r="AKR64">
        <v>1.35</v>
      </c>
      <c r="AKS64">
        <v>0.54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0.24</v>
      </c>
      <c r="ALK64">
        <v>0</v>
      </c>
      <c r="ALL64">
        <v>0</v>
      </c>
      <c r="ALM64">
        <v>0.3</v>
      </c>
      <c r="ALN64">
        <v>0.42</v>
      </c>
      <c r="ALO64">
        <v>0.15</v>
      </c>
      <c r="ALP64">
        <v>0.09</v>
      </c>
      <c r="ALQ64">
        <v>0.06</v>
      </c>
      <c r="ALR64">
        <v>0.84</v>
      </c>
      <c r="ALS64">
        <v>0.33</v>
      </c>
      <c r="ALT64">
        <v>0.36</v>
      </c>
      <c r="ALU64">
        <v>0.12</v>
      </c>
      <c r="ALV64">
        <v>0.03</v>
      </c>
      <c r="ALW64">
        <v>0.06</v>
      </c>
      <c r="ALX64">
        <v>0</v>
      </c>
      <c r="ALY64">
        <v>0</v>
      </c>
      <c r="ALZ64">
        <v>0.4</v>
      </c>
      <c r="AMA64">
        <v>0.3</v>
      </c>
      <c r="AMB64">
        <v>0.2</v>
      </c>
      <c r="AMC64">
        <v>0.3</v>
      </c>
      <c r="AMD64">
        <v>0.2</v>
      </c>
      <c r="AME64">
        <v>0</v>
      </c>
      <c r="AMF64">
        <v>0</v>
      </c>
      <c r="AMG64">
        <v>0.2</v>
      </c>
      <c r="AMH64">
        <v>0</v>
      </c>
      <c r="AMI64">
        <v>0</v>
      </c>
      <c r="AMJ64">
        <v>0.2</v>
      </c>
      <c r="AMK64">
        <v>1.1000000000000001</v>
      </c>
      <c r="AML64">
        <v>0.3</v>
      </c>
      <c r="AMM64">
        <v>0</v>
      </c>
      <c r="AMN64">
        <v>0.2</v>
      </c>
      <c r="AMO64">
        <v>0.2</v>
      </c>
      <c r="AMP64">
        <v>0.8</v>
      </c>
      <c r="AMQ64">
        <v>0.4</v>
      </c>
      <c r="AMR64">
        <v>0.2</v>
      </c>
      <c r="AMS64">
        <v>0.7</v>
      </c>
      <c r="AMT64">
        <v>0.2</v>
      </c>
      <c r="AMU64">
        <v>0.1</v>
      </c>
      <c r="AMV64">
        <v>0.3</v>
      </c>
      <c r="AMW64">
        <v>0.3</v>
      </c>
      <c r="AMX64">
        <v>0</v>
      </c>
      <c r="AMY64">
        <v>0.1</v>
      </c>
      <c r="AMZ64">
        <v>0.4</v>
      </c>
      <c r="ANA64">
        <v>0</v>
      </c>
      <c r="ANB64">
        <v>0.2</v>
      </c>
      <c r="ANC64">
        <v>0.2</v>
      </c>
      <c r="AND64">
        <v>0.3</v>
      </c>
      <c r="ANE64">
        <v>0</v>
      </c>
      <c r="ANF64">
        <v>0</v>
      </c>
      <c r="ANG64">
        <v>1</v>
      </c>
      <c r="ANH64">
        <v>0.6</v>
      </c>
      <c r="ANI64">
        <v>0</v>
      </c>
      <c r="ANJ64">
        <v>0.3</v>
      </c>
      <c r="ANK64">
        <v>0.3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0.8</v>
      </c>
      <c r="AOA64">
        <v>2</v>
      </c>
      <c r="AOB64">
        <v>0</v>
      </c>
      <c r="AOC64">
        <v>0</v>
      </c>
      <c r="AOD64">
        <v>1.76</v>
      </c>
      <c r="AOE64">
        <v>0.08</v>
      </c>
      <c r="AOF64">
        <v>0.56000000000000005</v>
      </c>
      <c r="AOG64">
        <v>0.56000000000000005</v>
      </c>
      <c r="AOH64">
        <v>0.56000000000000005</v>
      </c>
      <c r="AOI64">
        <v>0</v>
      </c>
      <c r="AOJ64">
        <v>0</v>
      </c>
      <c r="AOK64">
        <v>0</v>
      </c>
      <c r="AOL64">
        <v>0</v>
      </c>
      <c r="AOM64">
        <v>0.56000000000000005</v>
      </c>
      <c r="AON64">
        <v>0.48</v>
      </c>
      <c r="AOO64">
        <v>0.64</v>
      </c>
      <c r="AOP64">
        <v>0</v>
      </c>
      <c r="AOQ64">
        <v>0</v>
      </c>
      <c r="AOR64">
        <v>0</v>
      </c>
      <c r="AOS64">
        <v>0</v>
      </c>
      <c r="AOT64">
        <v>0.54</v>
      </c>
      <c r="AOU64">
        <v>0.36</v>
      </c>
      <c r="AOV64">
        <v>0.6</v>
      </c>
      <c r="AOW64">
        <v>0.3</v>
      </c>
      <c r="AOX64">
        <v>0</v>
      </c>
      <c r="AOY64">
        <v>0.9</v>
      </c>
      <c r="AOZ64">
        <v>1.74</v>
      </c>
      <c r="APA64">
        <v>0.48</v>
      </c>
      <c r="APB64">
        <v>0</v>
      </c>
      <c r="APC64">
        <v>0</v>
      </c>
      <c r="APD64">
        <v>0.9</v>
      </c>
      <c r="APE64">
        <v>0.18</v>
      </c>
      <c r="APF64">
        <v>0</v>
      </c>
      <c r="APG64">
        <v>0</v>
      </c>
      <c r="APH64">
        <v>0</v>
      </c>
      <c r="API64">
        <v>0</v>
      </c>
      <c r="APJ64">
        <v>5.04</v>
      </c>
      <c r="APK64">
        <v>1.44</v>
      </c>
      <c r="APL64">
        <v>0</v>
      </c>
      <c r="APM64">
        <v>4.92</v>
      </c>
      <c r="APN64">
        <v>0.48</v>
      </c>
      <c r="APO64">
        <v>0.12</v>
      </c>
      <c r="APP64">
        <v>0</v>
      </c>
      <c r="APQ64">
        <v>0.98</v>
      </c>
      <c r="APR64">
        <v>0</v>
      </c>
      <c r="APS64">
        <v>0.14000000000000001</v>
      </c>
      <c r="APT64">
        <v>0.98</v>
      </c>
      <c r="APU64">
        <v>0</v>
      </c>
      <c r="APV64">
        <v>0.42</v>
      </c>
      <c r="APW64">
        <v>0.42</v>
      </c>
      <c r="APX64">
        <v>0.56000000000000005</v>
      </c>
      <c r="APY64">
        <v>0.42</v>
      </c>
      <c r="APZ64">
        <v>0.42</v>
      </c>
      <c r="AQA64">
        <v>1.4</v>
      </c>
      <c r="AQB64">
        <v>3.22</v>
      </c>
      <c r="AQC64">
        <v>0.42</v>
      </c>
      <c r="AQD64">
        <v>0.56000000000000005</v>
      </c>
      <c r="AQE64">
        <v>0</v>
      </c>
      <c r="AQF64">
        <v>0.84</v>
      </c>
      <c r="AQG64">
        <v>0.98</v>
      </c>
      <c r="AQH64">
        <v>0</v>
      </c>
      <c r="AQI64">
        <v>0.98</v>
      </c>
      <c r="AQJ64">
        <v>0</v>
      </c>
      <c r="AQK64">
        <v>0.42</v>
      </c>
      <c r="AQL64">
        <v>0.42</v>
      </c>
      <c r="AQM64">
        <v>0.42</v>
      </c>
      <c r="AQN64">
        <v>0</v>
      </c>
      <c r="AQO64">
        <v>0</v>
      </c>
      <c r="AQP64">
        <v>0</v>
      </c>
      <c r="AQQ64">
        <v>1.1599999999999999</v>
      </c>
      <c r="AQR64">
        <v>6.09</v>
      </c>
      <c r="AQS64">
        <v>7.83</v>
      </c>
      <c r="AQT64">
        <v>9.57</v>
      </c>
      <c r="AQU64">
        <v>2.3199999999999998</v>
      </c>
      <c r="AQV64">
        <v>1.1599999999999999</v>
      </c>
      <c r="AQW64">
        <v>0.87</v>
      </c>
      <c r="AQX64">
        <v>0.09</v>
      </c>
      <c r="AQY64">
        <v>4.32</v>
      </c>
      <c r="AQZ64">
        <v>3.51</v>
      </c>
      <c r="ARA64">
        <v>1.08</v>
      </c>
      <c r="ARB64">
        <v>0</v>
      </c>
    </row>
    <row r="65" spans="1:1146">
      <c r="A65">
        <v>76</v>
      </c>
      <c r="B65" s="2" t="d">
        <v>2011-05-01</v>
      </c>
      <c r="C65">
        <v>201105</v>
      </c>
      <c r="D65">
        <v>0.45</v>
      </c>
      <c r="E65">
        <v>0.9</v>
      </c>
      <c r="F65">
        <v>0</v>
      </c>
      <c r="G65">
        <v>1.65</v>
      </c>
      <c r="H65">
        <v>0</v>
      </c>
      <c r="I65">
        <v>1.2</v>
      </c>
      <c r="J65">
        <v>0.8</v>
      </c>
      <c r="K65">
        <v>0.16</v>
      </c>
      <c r="L65">
        <v>0.4</v>
      </c>
      <c r="M65">
        <v>0</v>
      </c>
      <c r="N65">
        <v>0</v>
      </c>
      <c r="O65">
        <v>0</v>
      </c>
      <c r="P65">
        <v>0</v>
      </c>
      <c r="Q65">
        <v>0.48</v>
      </c>
      <c r="R65">
        <v>0.6</v>
      </c>
      <c r="S65">
        <v>0.72</v>
      </c>
      <c r="T65">
        <v>1.36</v>
      </c>
      <c r="U65">
        <v>0.28000000000000003</v>
      </c>
      <c r="V65">
        <v>0</v>
      </c>
      <c r="W65">
        <v>0</v>
      </c>
      <c r="X65">
        <v>0</v>
      </c>
      <c r="Y65">
        <v>0</v>
      </c>
      <c r="Z65">
        <v>0</v>
      </c>
      <c r="AA65">
        <v>0.49</v>
      </c>
      <c r="AB65">
        <v>1.75</v>
      </c>
      <c r="AC65">
        <v>0</v>
      </c>
      <c r="AD65">
        <v>0.42</v>
      </c>
      <c r="AE65">
        <v>0</v>
      </c>
      <c r="AF65">
        <v>0.98</v>
      </c>
      <c r="AG65">
        <v>0.91</v>
      </c>
      <c r="AH65">
        <v>0.98</v>
      </c>
      <c r="AI65">
        <v>1.47</v>
      </c>
      <c r="AJ65">
        <v>0</v>
      </c>
      <c r="AK65">
        <v>0</v>
      </c>
      <c r="AL65">
        <v>0</v>
      </c>
      <c r="AM65">
        <v>1.1599999999999999</v>
      </c>
      <c r="AN65">
        <v>1.1200000000000001</v>
      </c>
      <c r="AO65">
        <v>0.64</v>
      </c>
      <c r="AP65">
        <v>0.52</v>
      </c>
      <c r="AQ65">
        <v>0.56000000000000005</v>
      </c>
      <c r="AR65">
        <v>0</v>
      </c>
      <c r="AS65">
        <v>0.49</v>
      </c>
      <c r="AT65">
        <v>0.51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0.52</v>
      </c>
      <c r="BC65">
        <v>1.48</v>
      </c>
      <c r="BD65">
        <v>0.96</v>
      </c>
      <c r="BE65">
        <v>0</v>
      </c>
      <c r="BF65">
        <v>0</v>
      </c>
      <c r="BG65">
        <v>1.68</v>
      </c>
      <c r="BH65">
        <v>0.44</v>
      </c>
      <c r="BI65">
        <v>0.64</v>
      </c>
      <c r="BJ65">
        <v>0.28000000000000003</v>
      </c>
      <c r="BK65">
        <v>0</v>
      </c>
      <c r="BL65">
        <v>0.28000000000000003</v>
      </c>
      <c r="BM65">
        <v>0.42</v>
      </c>
      <c r="BN65">
        <v>0.84</v>
      </c>
      <c r="BO65">
        <v>1.05</v>
      </c>
      <c r="BP65">
        <v>0.42</v>
      </c>
      <c r="BQ65">
        <v>0</v>
      </c>
      <c r="BR65">
        <v>0.63</v>
      </c>
      <c r="BS65">
        <v>0.7</v>
      </c>
      <c r="BT65">
        <v>1.54</v>
      </c>
      <c r="BU65">
        <v>0.7</v>
      </c>
      <c r="BV65">
        <v>0.42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0.68</v>
      </c>
      <c r="CI65">
        <v>0.7</v>
      </c>
      <c r="CJ65">
        <v>0.62</v>
      </c>
      <c r="CK65">
        <v>0.84</v>
      </c>
      <c r="CL65">
        <v>0.92</v>
      </c>
      <c r="CM65">
        <v>0.24</v>
      </c>
      <c r="CN65">
        <v>0.28000000000000003</v>
      </c>
      <c r="CO65">
        <v>0.72</v>
      </c>
      <c r="CP65">
        <v>0</v>
      </c>
      <c r="CQ65">
        <v>0</v>
      </c>
      <c r="CR65">
        <v>0</v>
      </c>
      <c r="CS65">
        <v>1.22</v>
      </c>
      <c r="CT65">
        <v>0.78</v>
      </c>
      <c r="CU65">
        <v>0</v>
      </c>
      <c r="CV65">
        <v>2.3199999999999998</v>
      </c>
      <c r="CW65">
        <v>0</v>
      </c>
      <c r="CX65">
        <v>0</v>
      </c>
      <c r="CY65">
        <v>1</v>
      </c>
      <c r="CZ65">
        <v>0.16</v>
      </c>
      <c r="DA65">
        <v>0.36</v>
      </c>
      <c r="DB65">
        <v>0.16</v>
      </c>
      <c r="DC65">
        <v>0</v>
      </c>
      <c r="DD65">
        <v>0</v>
      </c>
      <c r="DE65">
        <v>0.48</v>
      </c>
      <c r="DF65">
        <v>0.52</v>
      </c>
      <c r="DG65">
        <v>0.2</v>
      </c>
      <c r="DH65">
        <v>1.2</v>
      </c>
      <c r="DI65">
        <v>3.6</v>
      </c>
      <c r="DJ65">
        <v>0</v>
      </c>
      <c r="DK65">
        <v>0</v>
      </c>
      <c r="DL65">
        <v>0</v>
      </c>
      <c r="DM65">
        <v>0</v>
      </c>
      <c r="DN65">
        <v>1.44</v>
      </c>
      <c r="DO65">
        <v>0.84</v>
      </c>
      <c r="DP65">
        <v>0</v>
      </c>
      <c r="DQ65">
        <v>0</v>
      </c>
      <c r="DR65">
        <v>0.6</v>
      </c>
      <c r="DS65">
        <v>0.48</v>
      </c>
      <c r="DT65">
        <v>0.32</v>
      </c>
      <c r="DU65">
        <v>0.32</v>
      </c>
      <c r="DV65">
        <v>0.77</v>
      </c>
      <c r="DW65">
        <v>0.23</v>
      </c>
      <c r="DX65">
        <v>0</v>
      </c>
      <c r="DY65">
        <v>1.43</v>
      </c>
      <c r="DZ65">
        <v>0</v>
      </c>
      <c r="EA65">
        <v>1.82</v>
      </c>
      <c r="EB65">
        <v>0.39</v>
      </c>
      <c r="EC65">
        <v>0</v>
      </c>
      <c r="ED65">
        <v>0.39</v>
      </c>
      <c r="EE65">
        <v>0</v>
      </c>
      <c r="EF65">
        <v>0</v>
      </c>
      <c r="EG65">
        <v>2.73</v>
      </c>
      <c r="EH65">
        <v>0.65</v>
      </c>
      <c r="EI65">
        <v>0</v>
      </c>
      <c r="EJ65">
        <v>1.17</v>
      </c>
      <c r="EK65">
        <v>1.04</v>
      </c>
      <c r="EL65">
        <v>1.69</v>
      </c>
      <c r="EM65">
        <v>0</v>
      </c>
      <c r="EN65">
        <v>0.39</v>
      </c>
      <c r="EO65">
        <v>0.78</v>
      </c>
      <c r="EP65">
        <v>0.52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0.41</v>
      </c>
      <c r="EX65">
        <v>0.59</v>
      </c>
      <c r="EY65">
        <v>0</v>
      </c>
      <c r="EZ65">
        <v>0</v>
      </c>
      <c r="FA65">
        <v>0.36</v>
      </c>
      <c r="FB65">
        <v>0.96</v>
      </c>
      <c r="FC65">
        <v>2.52</v>
      </c>
      <c r="FD65">
        <v>1.2</v>
      </c>
      <c r="FE65">
        <v>1.44</v>
      </c>
      <c r="FF65">
        <v>0.36</v>
      </c>
      <c r="FG65">
        <v>1.44</v>
      </c>
      <c r="FH65">
        <v>0.72</v>
      </c>
      <c r="FI65">
        <v>0</v>
      </c>
      <c r="FJ65">
        <v>3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1.26</v>
      </c>
      <c r="FS65">
        <v>0.26</v>
      </c>
      <c r="FT65">
        <v>0.48</v>
      </c>
      <c r="FU65">
        <v>0</v>
      </c>
      <c r="FV65">
        <v>0.56999999999999995</v>
      </c>
      <c r="FW65">
        <v>0.84</v>
      </c>
      <c r="FX65">
        <v>0</v>
      </c>
      <c r="FY65">
        <v>1.1399999999999999</v>
      </c>
      <c r="FZ65">
        <v>0.45</v>
      </c>
      <c r="GA65">
        <v>0</v>
      </c>
      <c r="GB65">
        <v>0.56000000000000005</v>
      </c>
      <c r="GC65">
        <v>0.42</v>
      </c>
      <c r="GD65">
        <v>0.28000000000000003</v>
      </c>
      <c r="GE65">
        <v>1.19</v>
      </c>
      <c r="GF65">
        <v>0.35</v>
      </c>
      <c r="GG65">
        <v>0</v>
      </c>
      <c r="GH65">
        <v>0.42</v>
      </c>
      <c r="GI65">
        <v>0.84</v>
      </c>
      <c r="GJ65">
        <v>0.63</v>
      </c>
      <c r="GK65">
        <v>0.28000000000000003</v>
      </c>
      <c r="GL65">
        <v>0.56000000000000005</v>
      </c>
      <c r="GM65">
        <v>0.28000000000000003</v>
      </c>
      <c r="GN65">
        <v>0</v>
      </c>
      <c r="GO65">
        <v>0.21</v>
      </c>
      <c r="GP65">
        <v>0.49</v>
      </c>
      <c r="GQ65">
        <v>0.49</v>
      </c>
      <c r="GR65">
        <v>0</v>
      </c>
      <c r="GS65">
        <v>0</v>
      </c>
      <c r="GT65">
        <v>0</v>
      </c>
      <c r="GU65">
        <v>0.36</v>
      </c>
      <c r="GV65">
        <v>0.57999999999999996</v>
      </c>
      <c r="GW65">
        <v>0.48</v>
      </c>
      <c r="GX65">
        <v>0.57999999999999996</v>
      </c>
      <c r="GY65">
        <v>0</v>
      </c>
      <c r="GZ65">
        <v>0.35</v>
      </c>
      <c r="HA65">
        <v>0.28000000000000003</v>
      </c>
      <c r="HB65">
        <v>0.49</v>
      </c>
      <c r="HC65">
        <v>0</v>
      </c>
      <c r="HD65">
        <v>0.35</v>
      </c>
      <c r="HE65">
        <v>0.21</v>
      </c>
      <c r="HF65">
        <v>0.63</v>
      </c>
      <c r="HG65">
        <v>0.35</v>
      </c>
      <c r="HH65">
        <v>1.05</v>
      </c>
      <c r="HI65">
        <v>1.1200000000000001</v>
      </c>
      <c r="HJ65">
        <v>0.98</v>
      </c>
      <c r="HK65">
        <v>0</v>
      </c>
      <c r="HL65">
        <v>0.28000000000000003</v>
      </c>
      <c r="HM65">
        <v>0.35</v>
      </c>
      <c r="HN65">
        <v>0.28000000000000003</v>
      </c>
      <c r="HO65">
        <v>0.28000000000000003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0.5</v>
      </c>
      <c r="HY65">
        <v>0.22</v>
      </c>
      <c r="HZ65">
        <v>0.28000000000000003</v>
      </c>
      <c r="IA65">
        <v>0.11</v>
      </c>
      <c r="IB65">
        <v>0.66</v>
      </c>
      <c r="IC65">
        <v>0.44</v>
      </c>
      <c r="ID65">
        <v>0.99</v>
      </c>
      <c r="IE65">
        <v>0</v>
      </c>
      <c r="IF65">
        <v>0.55000000000000004</v>
      </c>
      <c r="IG65">
        <v>0</v>
      </c>
      <c r="IH65">
        <v>0</v>
      </c>
      <c r="II65">
        <v>1.21</v>
      </c>
      <c r="IJ65">
        <v>1.32</v>
      </c>
      <c r="IK65">
        <v>0</v>
      </c>
      <c r="IL65">
        <v>0</v>
      </c>
      <c r="IM65">
        <v>0.55000000000000004</v>
      </c>
      <c r="IN65">
        <v>0.77</v>
      </c>
      <c r="IO65">
        <v>0</v>
      </c>
      <c r="IP65">
        <v>0</v>
      </c>
      <c r="IQ65">
        <v>0.55000000000000004</v>
      </c>
      <c r="IR65">
        <v>1.1000000000000001</v>
      </c>
      <c r="IS65">
        <v>1.43</v>
      </c>
      <c r="IT65">
        <v>1.32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0.15</v>
      </c>
      <c r="JA65">
        <v>0.85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2.6</v>
      </c>
      <c r="JI65">
        <v>2.86</v>
      </c>
      <c r="JJ65">
        <v>2.86</v>
      </c>
      <c r="JK65">
        <v>0</v>
      </c>
      <c r="JL65">
        <v>0</v>
      </c>
      <c r="JM65">
        <v>0</v>
      </c>
      <c r="JN65">
        <v>0</v>
      </c>
      <c r="JO65">
        <v>1.3</v>
      </c>
      <c r="JP65">
        <v>1.3</v>
      </c>
      <c r="JQ65">
        <v>2.6</v>
      </c>
      <c r="JR65">
        <v>2.08</v>
      </c>
      <c r="JS65">
        <v>2.6</v>
      </c>
      <c r="JT65">
        <v>1.3</v>
      </c>
      <c r="JU65">
        <v>2.08</v>
      </c>
      <c r="JV65">
        <v>0.78</v>
      </c>
      <c r="JW65">
        <v>2.34</v>
      </c>
      <c r="JX65">
        <v>1.3</v>
      </c>
      <c r="JY65">
        <v>0</v>
      </c>
      <c r="JZ65">
        <v>0</v>
      </c>
      <c r="KA65">
        <v>0</v>
      </c>
      <c r="KB65">
        <v>0.56000000000000005</v>
      </c>
      <c r="KC65">
        <v>0.52</v>
      </c>
      <c r="KD65">
        <v>0.72</v>
      </c>
      <c r="KE65">
        <v>0.72</v>
      </c>
      <c r="KF65">
        <v>0.48</v>
      </c>
      <c r="KG65">
        <v>0.52</v>
      </c>
      <c r="KH65">
        <v>0.48</v>
      </c>
      <c r="KI65">
        <v>0</v>
      </c>
      <c r="KJ65">
        <v>1.53</v>
      </c>
      <c r="KK65">
        <v>2.5499999999999998</v>
      </c>
      <c r="KL65">
        <v>0.34</v>
      </c>
      <c r="KM65">
        <v>0.34</v>
      </c>
      <c r="KN65">
        <v>1.19</v>
      </c>
      <c r="KO65">
        <v>1.53</v>
      </c>
      <c r="KP65">
        <v>1.36</v>
      </c>
      <c r="KQ65">
        <v>1.53</v>
      </c>
      <c r="KR65">
        <v>1.53</v>
      </c>
      <c r="KS65">
        <v>0.34</v>
      </c>
      <c r="KT65">
        <v>0.34</v>
      </c>
      <c r="KU65">
        <v>1.53</v>
      </c>
      <c r="KV65">
        <v>1.53</v>
      </c>
      <c r="KW65">
        <v>1.02</v>
      </c>
      <c r="KX65">
        <v>0.34</v>
      </c>
      <c r="KY65">
        <v>0</v>
      </c>
      <c r="KZ65">
        <v>0</v>
      </c>
      <c r="LA65">
        <v>0</v>
      </c>
      <c r="LB65">
        <v>5.75</v>
      </c>
      <c r="LC65">
        <v>1.61</v>
      </c>
      <c r="LD65">
        <v>0</v>
      </c>
      <c r="LE65">
        <v>5.75</v>
      </c>
      <c r="LF65">
        <v>3.91</v>
      </c>
      <c r="LG65">
        <v>1.61</v>
      </c>
      <c r="LH65">
        <v>1.84</v>
      </c>
      <c r="LI65">
        <v>2.5299999999999998</v>
      </c>
      <c r="LJ65">
        <v>0</v>
      </c>
      <c r="LK65">
        <v>0</v>
      </c>
      <c r="LL65">
        <v>0.84</v>
      </c>
      <c r="LM65">
        <v>0</v>
      </c>
      <c r="LN65">
        <v>0</v>
      </c>
      <c r="LO65">
        <v>1.98</v>
      </c>
      <c r="LP65">
        <v>0</v>
      </c>
      <c r="LQ65">
        <v>1.1399999999999999</v>
      </c>
      <c r="LR65">
        <v>0</v>
      </c>
      <c r="LS65">
        <v>0</v>
      </c>
      <c r="LT65">
        <v>1.02</v>
      </c>
      <c r="LU65">
        <v>1.02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2.21</v>
      </c>
      <c r="MB65">
        <v>4.08</v>
      </c>
      <c r="MC65">
        <v>0</v>
      </c>
      <c r="MD65">
        <v>0.51</v>
      </c>
      <c r="ME65">
        <v>1.7</v>
      </c>
      <c r="MF65">
        <v>0.85</v>
      </c>
      <c r="MG65">
        <v>3.4</v>
      </c>
      <c r="MH65">
        <v>0</v>
      </c>
      <c r="MI65">
        <v>0.85</v>
      </c>
      <c r="MJ65">
        <v>3.4</v>
      </c>
      <c r="MK65">
        <v>0</v>
      </c>
      <c r="ML65">
        <v>2.1</v>
      </c>
      <c r="MM65">
        <v>1.96</v>
      </c>
      <c r="MN65">
        <v>0</v>
      </c>
      <c r="MO65">
        <v>0.42</v>
      </c>
      <c r="MP65">
        <v>0.42</v>
      </c>
      <c r="MQ65">
        <v>0.28000000000000003</v>
      </c>
      <c r="MR65">
        <v>0</v>
      </c>
      <c r="MS65">
        <v>1.26</v>
      </c>
      <c r="MT65">
        <v>2.1</v>
      </c>
      <c r="MU65">
        <v>1.54</v>
      </c>
      <c r="MV65">
        <v>2.38</v>
      </c>
      <c r="MW65">
        <v>0.56000000000000005</v>
      </c>
      <c r="MX65">
        <v>0</v>
      </c>
      <c r="MY65">
        <v>0.56000000000000005</v>
      </c>
      <c r="MZ65">
        <v>0.42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5.04</v>
      </c>
      <c r="NI65">
        <v>0</v>
      </c>
      <c r="NJ65">
        <v>3.6</v>
      </c>
      <c r="NK65">
        <v>0</v>
      </c>
      <c r="NL65">
        <v>6</v>
      </c>
      <c r="NM65">
        <v>4.5599999999999996</v>
      </c>
      <c r="NN65">
        <v>0</v>
      </c>
      <c r="NO65">
        <v>0</v>
      </c>
      <c r="NP65">
        <v>1.68</v>
      </c>
      <c r="NQ65">
        <v>3.12</v>
      </c>
      <c r="NR65">
        <v>0</v>
      </c>
      <c r="NS65">
        <v>0</v>
      </c>
      <c r="NT65">
        <v>0</v>
      </c>
      <c r="NU65">
        <v>1.6</v>
      </c>
      <c r="NV65">
        <v>2.4</v>
      </c>
      <c r="NW65">
        <v>0</v>
      </c>
      <c r="NX65">
        <v>1.46</v>
      </c>
      <c r="NY65">
        <v>0</v>
      </c>
      <c r="NZ65">
        <v>17.52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32</v>
      </c>
      <c r="OI65">
        <v>6.11</v>
      </c>
      <c r="OJ65">
        <v>5.59</v>
      </c>
      <c r="OK65">
        <v>0.65</v>
      </c>
      <c r="OL65">
        <v>0.65</v>
      </c>
      <c r="OM65">
        <v>2.1</v>
      </c>
      <c r="ON65">
        <v>2.1</v>
      </c>
      <c r="OO65">
        <v>0</v>
      </c>
      <c r="OP65">
        <v>0</v>
      </c>
      <c r="OQ65">
        <v>1.8</v>
      </c>
      <c r="OR65">
        <v>2</v>
      </c>
      <c r="OS65">
        <v>2</v>
      </c>
      <c r="OT65">
        <v>0.36</v>
      </c>
      <c r="OU65">
        <v>0.36</v>
      </c>
      <c r="OV65">
        <v>0.54</v>
      </c>
      <c r="OW65">
        <v>0.27</v>
      </c>
      <c r="OX65">
        <v>0.72</v>
      </c>
      <c r="OY65">
        <v>0.72</v>
      </c>
      <c r="OZ65">
        <v>0.27</v>
      </c>
      <c r="PA65">
        <v>0</v>
      </c>
      <c r="PB65">
        <v>0.54</v>
      </c>
      <c r="PC65">
        <v>0.36</v>
      </c>
      <c r="PD65">
        <v>0.54</v>
      </c>
      <c r="PE65">
        <v>0</v>
      </c>
      <c r="PF65">
        <v>0.27</v>
      </c>
      <c r="PG65">
        <v>0.36</v>
      </c>
      <c r="PH65">
        <v>0.27</v>
      </c>
      <c r="PI65">
        <v>0.72</v>
      </c>
      <c r="PJ65">
        <v>0.54</v>
      </c>
      <c r="PK65">
        <v>0.54</v>
      </c>
      <c r="PL65">
        <v>0.72</v>
      </c>
      <c r="PM65">
        <v>0.36</v>
      </c>
      <c r="PN65">
        <v>0.54</v>
      </c>
      <c r="PO65">
        <v>0</v>
      </c>
      <c r="PP65">
        <v>0</v>
      </c>
      <c r="PQ65">
        <v>0</v>
      </c>
      <c r="PR65">
        <v>0</v>
      </c>
      <c r="PS65">
        <v>4.6900000000000004</v>
      </c>
      <c r="PT65">
        <v>2.31</v>
      </c>
      <c r="PU65">
        <v>54</v>
      </c>
      <c r="PV65">
        <v>0.72</v>
      </c>
      <c r="PW65">
        <v>0.28000000000000003</v>
      </c>
      <c r="PX65">
        <v>20</v>
      </c>
      <c r="PY65">
        <v>18</v>
      </c>
      <c r="PZ65">
        <v>0.45</v>
      </c>
      <c r="QA65">
        <v>2.5499999999999998</v>
      </c>
      <c r="QB65">
        <v>1.2</v>
      </c>
      <c r="QC65">
        <v>1.2</v>
      </c>
      <c r="QD65">
        <v>1.68</v>
      </c>
      <c r="QE65">
        <v>0</v>
      </c>
      <c r="QF65">
        <v>1.2</v>
      </c>
      <c r="QG65">
        <v>2.64</v>
      </c>
      <c r="QH65">
        <v>2.64</v>
      </c>
      <c r="QI65">
        <v>0.96</v>
      </c>
      <c r="QJ65">
        <v>1.68</v>
      </c>
      <c r="QK65">
        <v>0</v>
      </c>
      <c r="QL65">
        <v>1.2</v>
      </c>
      <c r="QM65">
        <v>1.44</v>
      </c>
      <c r="QN65">
        <v>0.72</v>
      </c>
      <c r="QO65">
        <v>0.72</v>
      </c>
      <c r="QP65">
        <v>0.72</v>
      </c>
      <c r="QQ65">
        <v>1.2</v>
      </c>
      <c r="QR65">
        <v>0.48</v>
      </c>
      <c r="QS65">
        <v>3.36</v>
      </c>
      <c r="QT65">
        <v>0.96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2</v>
      </c>
      <c r="RB65">
        <v>0.6</v>
      </c>
      <c r="RC65">
        <v>0.4</v>
      </c>
      <c r="RD65">
        <v>0</v>
      </c>
      <c r="RE65">
        <v>0.5</v>
      </c>
      <c r="RF65">
        <v>0</v>
      </c>
      <c r="RG65">
        <v>0.5</v>
      </c>
      <c r="RH65">
        <v>2</v>
      </c>
      <c r="RI65">
        <v>0.4</v>
      </c>
      <c r="RJ65">
        <v>0.6</v>
      </c>
      <c r="RK65">
        <v>0.6</v>
      </c>
      <c r="RL65">
        <v>2</v>
      </c>
      <c r="RM65">
        <v>0.4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0.6</v>
      </c>
      <c r="RU65">
        <v>0.36</v>
      </c>
      <c r="RV65">
        <v>0</v>
      </c>
      <c r="RW65">
        <v>0.24</v>
      </c>
      <c r="RX65">
        <v>0</v>
      </c>
      <c r="RY65">
        <v>0.12</v>
      </c>
      <c r="RZ65">
        <v>0.18</v>
      </c>
      <c r="SA65">
        <v>0.48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0.54</v>
      </c>
      <c r="SH65">
        <v>0</v>
      </c>
      <c r="SI65">
        <v>0</v>
      </c>
      <c r="SJ65">
        <v>0</v>
      </c>
      <c r="SK65">
        <v>0</v>
      </c>
      <c r="SL65">
        <v>0.48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0.24</v>
      </c>
      <c r="SX65">
        <v>0.6</v>
      </c>
      <c r="SY65">
        <v>0</v>
      </c>
      <c r="SZ65">
        <v>0.96</v>
      </c>
      <c r="TA65">
        <v>0.48</v>
      </c>
      <c r="TB65">
        <v>0.3</v>
      </c>
      <c r="TC65">
        <v>0.42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0.3</v>
      </c>
      <c r="TK65">
        <v>0.7</v>
      </c>
      <c r="TL65">
        <v>0.65</v>
      </c>
      <c r="TM65">
        <v>0.55000000000000004</v>
      </c>
      <c r="TN65">
        <v>0.3</v>
      </c>
      <c r="TO65">
        <v>1</v>
      </c>
      <c r="TP65">
        <v>0.2</v>
      </c>
      <c r="TQ65">
        <v>0.35</v>
      </c>
      <c r="TR65">
        <v>0.3</v>
      </c>
      <c r="TS65">
        <v>0.65</v>
      </c>
      <c r="TT65">
        <v>0</v>
      </c>
      <c r="TU65">
        <v>0</v>
      </c>
      <c r="TV65">
        <v>0.52</v>
      </c>
      <c r="TW65">
        <v>0</v>
      </c>
      <c r="TX65">
        <v>0.52</v>
      </c>
      <c r="TY65">
        <v>0.52</v>
      </c>
      <c r="TZ65">
        <v>1.3</v>
      </c>
      <c r="UA65">
        <v>0.65</v>
      </c>
      <c r="UB65">
        <v>0.52</v>
      </c>
      <c r="UC65">
        <v>0.52</v>
      </c>
      <c r="UD65">
        <v>0.52</v>
      </c>
      <c r="UE65">
        <v>0.65</v>
      </c>
      <c r="UF65">
        <v>0.52</v>
      </c>
      <c r="UG65">
        <v>0.65</v>
      </c>
      <c r="UH65">
        <v>0.52</v>
      </c>
      <c r="UI65">
        <v>1.3</v>
      </c>
      <c r="UJ65">
        <v>0.52</v>
      </c>
      <c r="UK65">
        <v>0.52</v>
      </c>
      <c r="UL65">
        <v>0.52</v>
      </c>
      <c r="UM65">
        <v>0</v>
      </c>
      <c r="UN65">
        <v>0.52</v>
      </c>
      <c r="UO65">
        <v>1.69</v>
      </c>
      <c r="UP65">
        <v>0.52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0.84</v>
      </c>
      <c r="UW65">
        <v>0</v>
      </c>
      <c r="UX65">
        <v>0.28000000000000003</v>
      </c>
      <c r="UY65">
        <v>0</v>
      </c>
      <c r="UZ65">
        <v>1.54</v>
      </c>
      <c r="VA65">
        <v>0.98</v>
      </c>
      <c r="VB65">
        <v>0.98</v>
      </c>
      <c r="VC65">
        <v>0.98</v>
      </c>
      <c r="VD65">
        <v>1.4</v>
      </c>
      <c r="VE65">
        <v>0</v>
      </c>
      <c r="VF65">
        <v>0</v>
      </c>
      <c r="VG65">
        <v>1.1200000000000001</v>
      </c>
      <c r="VH65">
        <v>0.42</v>
      </c>
      <c r="VI65">
        <v>0.84</v>
      </c>
      <c r="VJ65">
        <v>0.14000000000000001</v>
      </c>
      <c r="VK65">
        <v>0.98</v>
      </c>
      <c r="VL65">
        <v>0</v>
      </c>
      <c r="VM65">
        <v>0.14000000000000001</v>
      </c>
      <c r="VN65">
        <v>0</v>
      </c>
      <c r="VO65">
        <v>0.42</v>
      </c>
      <c r="VP65">
        <v>2.2400000000000002</v>
      </c>
      <c r="VQ65">
        <v>1.26</v>
      </c>
      <c r="VR65">
        <v>0</v>
      </c>
      <c r="VS65">
        <v>0.14000000000000001</v>
      </c>
      <c r="VT65">
        <v>0.28000000000000003</v>
      </c>
      <c r="VU65">
        <v>0.98</v>
      </c>
      <c r="VV65">
        <v>2.2400000000000002</v>
      </c>
      <c r="VW65">
        <v>0.28000000000000003</v>
      </c>
      <c r="VX65">
        <v>1.1200000000000001</v>
      </c>
      <c r="VY65">
        <v>0.56000000000000005</v>
      </c>
      <c r="VZ65">
        <v>0.7</v>
      </c>
      <c r="WA65">
        <v>0.14000000000000001</v>
      </c>
      <c r="WB65">
        <v>0</v>
      </c>
      <c r="WC65">
        <v>2.25</v>
      </c>
      <c r="WD65">
        <v>1</v>
      </c>
      <c r="WE65">
        <v>4.5</v>
      </c>
      <c r="WF65">
        <v>0.25</v>
      </c>
      <c r="WG65">
        <v>0.25</v>
      </c>
      <c r="WH65">
        <v>0.25</v>
      </c>
      <c r="WI65">
        <v>0.25</v>
      </c>
      <c r="WJ65">
        <v>0.75</v>
      </c>
      <c r="WK65">
        <v>0.25</v>
      </c>
      <c r="WL65">
        <v>0</v>
      </c>
      <c r="WM65">
        <v>0.25</v>
      </c>
      <c r="WN65">
        <v>0.25</v>
      </c>
      <c r="WO65">
        <v>0.25</v>
      </c>
      <c r="WP65">
        <v>0.25</v>
      </c>
      <c r="WQ65">
        <v>0.25</v>
      </c>
      <c r="WR65">
        <v>0</v>
      </c>
      <c r="WS65">
        <v>0</v>
      </c>
      <c r="WT65">
        <v>4.5</v>
      </c>
      <c r="WU65">
        <v>0.25</v>
      </c>
      <c r="WV65">
        <v>0</v>
      </c>
      <c r="WW65">
        <v>0</v>
      </c>
      <c r="WX65">
        <v>0.5</v>
      </c>
      <c r="WY65">
        <v>0.25</v>
      </c>
      <c r="WZ65">
        <v>0.25</v>
      </c>
      <c r="XA65">
        <v>0.75</v>
      </c>
      <c r="XB65">
        <v>0.25</v>
      </c>
      <c r="XC65">
        <v>0</v>
      </c>
      <c r="XD65">
        <v>0.25</v>
      </c>
      <c r="XE65">
        <v>0.25</v>
      </c>
      <c r="XF65">
        <v>0.25</v>
      </c>
      <c r="XG65">
        <v>0.25</v>
      </c>
      <c r="XH65">
        <v>1</v>
      </c>
      <c r="XI65">
        <v>0.25</v>
      </c>
      <c r="XJ65">
        <v>1</v>
      </c>
      <c r="XK65">
        <v>5.52</v>
      </c>
      <c r="XL65">
        <v>10.35</v>
      </c>
      <c r="XM65">
        <v>4.1399999999999997</v>
      </c>
      <c r="XN65">
        <v>0.23</v>
      </c>
      <c r="XO65">
        <v>2.2999999999999998</v>
      </c>
      <c r="XP65">
        <v>0</v>
      </c>
      <c r="XQ65">
        <v>0.46</v>
      </c>
      <c r="XR65">
        <v>0</v>
      </c>
      <c r="XS65">
        <v>0.9</v>
      </c>
      <c r="XT65">
        <v>0.72</v>
      </c>
      <c r="XU65">
        <v>0.72</v>
      </c>
      <c r="XV65">
        <v>0.54</v>
      </c>
      <c r="XW65">
        <v>0.72</v>
      </c>
      <c r="XX65">
        <v>0.45</v>
      </c>
      <c r="XY65">
        <v>0.27</v>
      </c>
      <c r="XZ65">
        <v>0.63</v>
      </c>
      <c r="YA65">
        <v>0.72</v>
      </c>
      <c r="YB65">
        <v>0</v>
      </c>
      <c r="YC65">
        <v>0.45</v>
      </c>
      <c r="YD65">
        <v>0.45</v>
      </c>
      <c r="YE65">
        <v>0</v>
      </c>
      <c r="YF65">
        <v>0.72</v>
      </c>
      <c r="YG65">
        <v>0.45</v>
      </c>
      <c r="YH65">
        <v>0.45</v>
      </c>
      <c r="YI65">
        <v>0</v>
      </c>
      <c r="YJ65">
        <v>0.36</v>
      </c>
      <c r="YK65">
        <v>0.45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0.51</v>
      </c>
      <c r="YY65">
        <v>0.85</v>
      </c>
      <c r="YZ65">
        <v>1.19</v>
      </c>
      <c r="ZA65">
        <v>0.68</v>
      </c>
      <c r="ZB65">
        <v>0.85</v>
      </c>
      <c r="ZC65">
        <v>1.36</v>
      </c>
      <c r="ZD65">
        <v>0.68</v>
      </c>
      <c r="ZE65">
        <v>0</v>
      </c>
      <c r="ZF65">
        <v>1.02</v>
      </c>
      <c r="ZG65">
        <v>0</v>
      </c>
      <c r="ZH65">
        <v>1.02</v>
      </c>
      <c r="ZI65">
        <v>1.7</v>
      </c>
      <c r="ZJ65">
        <v>0.34</v>
      </c>
      <c r="ZK65">
        <v>0.85</v>
      </c>
      <c r="ZL65">
        <v>0</v>
      </c>
      <c r="ZM65">
        <v>0.51</v>
      </c>
      <c r="ZN65">
        <v>0.68</v>
      </c>
      <c r="ZO65">
        <v>0.34</v>
      </c>
      <c r="ZP65">
        <v>0</v>
      </c>
      <c r="ZQ65">
        <v>0.34</v>
      </c>
      <c r="ZR65">
        <v>0.34</v>
      </c>
      <c r="ZS65">
        <v>0.85</v>
      </c>
      <c r="ZT65">
        <v>0</v>
      </c>
      <c r="ZU65">
        <v>1.02</v>
      </c>
      <c r="ZV65">
        <v>0</v>
      </c>
      <c r="ZW65">
        <v>0.34</v>
      </c>
      <c r="ZX65">
        <v>0.17</v>
      </c>
      <c r="ZY65">
        <v>0.85</v>
      </c>
      <c r="ZZ65">
        <v>0.51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0.5</v>
      </c>
      <c r="AAN65">
        <v>0</v>
      </c>
      <c r="AAO65">
        <v>0.5</v>
      </c>
      <c r="AAP65">
        <v>0</v>
      </c>
      <c r="AAQ65">
        <v>0.5</v>
      </c>
      <c r="AAR65">
        <v>0</v>
      </c>
      <c r="AAS65">
        <v>0</v>
      </c>
      <c r="AAT65">
        <v>0.5</v>
      </c>
      <c r="AAU65">
        <v>0</v>
      </c>
      <c r="AAV65">
        <v>0.5</v>
      </c>
      <c r="AAW65">
        <v>0.5</v>
      </c>
      <c r="AAX65">
        <v>0</v>
      </c>
      <c r="AAY65">
        <v>0</v>
      </c>
      <c r="AAZ65">
        <v>0.5</v>
      </c>
      <c r="ABA65">
        <v>0.5</v>
      </c>
      <c r="ABB65">
        <v>0.5</v>
      </c>
      <c r="ABC65">
        <v>0.5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0.35</v>
      </c>
      <c r="ABN65">
        <v>0.5</v>
      </c>
      <c r="ABO65">
        <v>0.55000000000000004</v>
      </c>
      <c r="ABP65">
        <v>0.5</v>
      </c>
      <c r="ABQ65">
        <v>0.25</v>
      </c>
      <c r="ABR65">
        <v>0.25</v>
      </c>
      <c r="ABS65">
        <v>0.35</v>
      </c>
      <c r="ABT65">
        <v>0.5</v>
      </c>
      <c r="ABU65">
        <v>0.25</v>
      </c>
      <c r="ABV65">
        <v>0.4</v>
      </c>
      <c r="ABW65">
        <v>0</v>
      </c>
      <c r="ABX65">
        <v>0.45</v>
      </c>
      <c r="ABY65">
        <v>0</v>
      </c>
      <c r="ABZ65">
        <v>0.65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0.24</v>
      </c>
      <c r="ACR65">
        <v>0</v>
      </c>
      <c r="ACS65">
        <v>0.48</v>
      </c>
      <c r="ACT65">
        <v>0.32</v>
      </c>
      <c r="ACU65">
        <v>0.32</v>
      </c>
      <c r="ACV65">
        <v>0</v>
      </c>
      <c r="ACW65">
        <v>0</v>
      </c>
      <c r="ACX65">
        <v>0</v>
      </c>
      <c r="ACY65">
        <v>0.56000000000000005</v>
      </c>
      <c r="ACZ65">
        <v>1.28</v>
      </c>
      <c r="ADA65">
        <v>0.64</v>
      </c>
      <c r="ADB65">
        <v>0</v>
      </c>
      <c r="ADC65">
        <v>0</v>
      </c>
      <c r="ADD65">
        <v>0.8</v>
      </c>
      <c r="ADE65">
        <v>0.88</v>
      </c>
      <c r="ADF65">
        <v>0.48</v>
      </c>
      <c r="ADG65">
        <v>1.04</v>
      </c>
      <c r="ADH65">
        <v>0</v>
      </c>
      <c r="ADI65">
        <v>0</v>
      </c>
      <c r="ADJ65">
        <v>0.96</v>
      </c>
      <c r="ADK65">
        <v>0</v>
      </c>
      <c r="ADL65">
        <v>0</v>
      </c>
      <c r="ADM65">
        <v>0.27</v>
      </c>
      <c r="ADN65">
        <v>0.45</v>
      </c>
      <c r="ADO65">
        <v>0</v>
      </c>
      <c r="ADP65">
        <v>0.81</v>
      </c>
      <c r="ADQ65">
        <v>0</v>
      </c>
      <c r="ADR65">
        <v>0.81</v>
      </c>
      <c r="ADS65">
        <v>0.63</v>
      </c>
      <c r="ADT65">
        <v>0</v>
      </c>
      <c r="ADU65">
        <v>0.27</v>
      </c>
      <c r="ADV65">
        <v>0</v>
      </c>
      <c r="ADW65">
        <v>0</v>
      </c>
      <c r="ADX65">
        <v>0</v>
      </c>
      <c r="ADY65">
        <v>0.72</v>
      </c>
      <c r="ADZ65">
        <v>0.36</v>
      </c>
      <c r="AEA65">
        <v>0.54</v>
      </c>
      <c r="AEB65">
        <v>0.63</v>
      </c>
      <c r="AEC65">
        <v>0</v>
      </c>
      <c r="AED65">
        <v>0.81</v>
      </c>
      <c r="AEE65">
        <v>0.81</v>
      </c>
      <c r="AEF65">
        <v>0.63</v>
      </c>
      <c r="AEG65">
        <v>0.27</v>
      </c>
      <c r="AEH65">
        <v>0.99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0.48</v>
      </c>
      <c r="AEO65">
        <v>0.8</v>
      </c>
      <c r="AEP65">
        <v>0.48</v>
      </c>
      <c r="AEQ65">
        <v>0.8</v>
      </c>
      <c r="AER65">
        <v>0.8</v>
      </c>
      <c r="AES65">
        <v>0</v>
      </c>
      <c r="AET65">
        <v>0.8</v>
      </c>
      <c r="AEU65">
        <v>0.8</v>
      </c>
      <c r="AEV65">
        <v>1.44</v>
      </c>
      <c r="AEW65">
        <v>0.48</v>
      </c>
      <c r="AEX65">
        <v>0.8</v>
      </c>
      <c r="AEY65">
        <v>0.48</v>
      </c>
      <c r="AEZ65">
        <v>0.48</v>
      </c>
      <c r="AFA65">
        <v>0.32</v>
      </c>
      <c r="AFB65">
        <v>0.32</v>
      </c>
      <c r="AFC65">
        <v>0</v>
      </c>
      <c r="AFD65">
        <v>0.8</v>
      </c>
      <c r="AFE65">
        <v>0.8</v>
      </c>
      <c r="AFF65">
        <v>0.32</v>
      </c>
      <c r="AFG65">
        <v>0.32</v>
      </c>
      <c r="AFH65">
        <v>0.32</v>
      </c>
      <c r="AFI65">
        <v>0</v>
      </c>
      <c r="AFJ65">
        <v>0.48</v>
      </c>
      <c r="AFK65">
        <v>0.48</v>
      </c>
      <c r="AFL65">
        <v>0</v>
      </c>
      <c r="AFM65">
        <v>0.8</v>
      </c>
      <c r="AFN65">
        <v>0.48</v>
      </c>
      <c r="AFO65">
        <v>0.48</v>
      </c>
      <c r="AFP65">
        <v>0.8</v>
      </c>
      <c r="AFQ65">
        <v>0.32</v>
      </c>
      <c r="AFR65">
        <v>0.32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1.56</v>
      </c>
      <c r="AGA65">
        <v>1.95</v>
      </c>
      <c r="AGB65">
        <v>1.17</v>
      </c>
      <c r="AGC65">
        <v>0.65</v>
      </c>
      <c r="AGD65">
        <v>0</v>
      </c>
      <c r="AGE65">
        <v>1.04</v>
      </c>
      <c r="AGF65">
        <v>0.39</v>
      </c>
      <c r="AGG65">
        <v>0.65</v>
      </c>
      <c r="AGH65">
        <v>0</v>
      </c>
      <c r="AGI65">
        <v>0</v>
      </c>
      <c r="AGJ65">
        <v>0</v>
      </c>
      <c r="AGK65">
        <v>0</v>
      </c>
      <c r="AGL65">
        <v>0.65</v>
      </c>
      <c r="AGM65">
        <v>0.13</v>
      </c>
      <c r="AGN65">
        <v>0.13</v>
      </c>
      <c r="AGO65">
        <v>0.91</v>
      </c>
      <c r="AGP65">
        <v>1.43</v>
      </c>
      <c r="AGQ65">
        <v>0.78</v>
      </c>
      <c r="AGR65">
        <v>0</v>
      </c>
      <c r="AGS65">
        <v>0.39</v>
      </c>
      <c r="AGT65">
        <v>0.65</v>
      </c>
      <c r="AGU65">
        <v>0.39</v>
      </c>
      <c r="AGV65">
        <v>0.13</v>
      </c>
      <c r="AGW65">
        <v>12.6</v>
      </c>
      <c r="AGX65">
        <v>12.6</v>
      </c>
      <c r="AGY65">
        <v>0</v>
      </c>
      <c r="AGZ65">
        <v>16.649999999999999</v>
      </c>
      <c r="AHA65">
        <v>0</v>
      </c>
      <c r="AHB65">
        <v>2.25</v>
      </c>
      <c r="AHC65">
        <v>0.9</v>
      </c>
      <c r="AHD65">
        <v>0</v>
      </c>
      <c r="AHE65">
        <v>0</v>
      </c>
      <c r="AHF65">
        <v>0</v>
      </c>
      <c r="AHG65">
        <v>0.8</v>
      </c>
      <c r="AHH65">
        <v>0.8</v>
      </c>
      <c r="AHI65">
        <v>0.8</v>
      </c>
      <c r="AHJ65">
        <v>0.8</v>
      </c>
      <c r="AHK65">
        <v>0.8</v>
      </c>
      <c r="AHL65">
        <v>0</v>
      </c>
      <c r="AHM65">
        <v>0</v>
      </c>
      <c r="AHN65">
        <v>0</v>
      </c>
      <c r="AHO65">
        <v>0.8</v>
      </c>
      <c r="AHP65">
        <v>0.8</v>
      </c>
      <c r="AHQ65">
        <v>0.8</v>
      </c>
      <c r="AHR65">
        <v>0.8</v>
      </c>
      <c r="AHS65">
        <v>1.6</v>
      </c>
      <c r="AHT65">
        <v>1.6</v>
      </c>
      <c r="AHU65">
        <v>1.6</v>
      </c>
      <c r="AHV65">
        <v>1.6</v>
      </c>
      <c r="AHW65">
        <v>3.2</v>
      </c>
      <c r="AHX65">
        <v>3.2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0.46</v>
      </c>
      <c r="AIE65">
        <v>0</v>
      </c>
      <c r="AIF65">
        <v>0</v>
      </c>
      <c r="AIG65">
        <v>11.04</v>
      </c>
      <c r="AIH65">
        <v>34.5</v>
      </c>
      <c r="AII65">
        <v>0</v>
      </c>
      <c r="AIJ65">
        <v>0</v>
      </c>
      <c r="AIK65">
        <v>6.76</v>
      </c>
      <c r="AIL65">
        <v>19.239999999999998</v>
      </c>
      <c r="AIM65">
        <v>1.1399999999999999</v>
      </c>
      <c r="AIN65">
        <v>0</v>
      </c>
      <c r="AIO65">
        <v>0</v>
      </c>
      <c r="AIP65">
        <v>0</v>
      </c>
      <c r="AIQ65">
        <v>0.12</v>
      </c>
      <c r="AIR65">
        <v>0.3</v>
      </c>
      <c r="AIS65">
        <v>4.4400000000000004</v>
      </c>
      <c r="AIT65">
        <v>0</v>
      </c>
      <c r="AIU65">
        <v>0</v>
      </c>
      <c r="AIV65">
        <v>1.32</v>
      </c>
      <c r="AIW65">
        <v>0</v>
      </c>
      <c r="AIX65">
        <v>2.68</v>
      </c>
      <c r="AIY65">
        <v>1.2</v>
      </c>
      <c r="AIZ65">
        <v>0.3</v>
      </c>
      <c r="AJA65">
        <v>0.2</v>
      </c>
      <c r="AJB65">
        <v>0.3</v>
      </c>
      <c r="AJC65">
        <v>1.2</v>
      </c>
      <c r="AJD65">
        <v>3.6</v>
      </c>
      <c r="AJE65">
        <v>0.3</v>
      </c>
      <c r="AJF65">
        <v>0.8</v>
      </c>
      <c r="AJG65">
        <v>0.5</v>
      </c>
      <c r="AJH65">
        <v>0.8</v>
      </c>
      <c r="AJI65">
        <v>0.4</v>
      </c>
      <c r="AJJ65">
        <v>0.4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1.35</v>
      </c>
      <c r="AJR65">
        <v>0.18</v>
      </c>
      <c r="AJS65">
        <v>0</v>
      </c>
      <c r="AJT65">
        <v>0.09</v>
      </c>
      <c r="AJU65">
        <v>1.17</v>
      </c>
      <c r="AJV65">
        <v>1.71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0.09</v>
      </c>
      <c r="AKD65">
        <v>0</v>
      </c>
      <c r="AKE65">
        <v>0.18</v>
      </c>
      <c r="AKF65">
        <v>0</v>
      </c>
      <c r="AKG65">
        <v>0</v>
      </c>
      <c r="AKH65">
        <v>0</v>
      </c>
      <c r="AKI65">
        <v>0</v>
      </c>
      <c r="AKJ65">
        <v>0.18</v>
      </c>
      <c r="AKK65">
        <v>0</v>
      </c>
      <c r="AKL65">
        <v>0</v>
      </c>
      <c r="AKM65">
        <v>0.09</v>
      </c>
      <c r="AKN65">
        <v>0.9</v>
      </c>
      <c r="AKO65">
        <v>0</v>
      </c>
      <c r="AKP65">
        <v>0.27</v>
      </c>
      <c r="AKQ65">
        <v>0.9</v>
      </c>
      <c r="AKR65">
        <v>1.35</v>
      </c>
      <c r="AKS65">
        <v>0.54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0.24</v>
      </c>
      <c r="ALK65">
        <v>0</v>
      </c>
      <c r="ALL65">
        <v>0</v>
      </c>
      <c r="ALM65">
        <v>0.3</v>
      </c>
      <c r="ALN65">
        <v>0.42</v>
      </c>
      <c r="ALO65">
        <v>0.15</v>
      </c>
      <c r="ALP65">
        <v>0.09</v>
      </c>
      <c r="ALQ65">
        <v>0.06</v>
      </c>
      <c r="ALR65">
        <v>0.84</v>
      </c>
      <c r="ALS65">
        <v>0.33</v>
      </c>
      <c r="ALT65">
        <v>0.36</v>
      </c>
      <c r="ALU65">
        <v>0.12</v>
      </c>
      <c r="ALV65">
        <v>0.03</v>
      </c>
      <c r="ALW65">
        <v>0.06</v>
      </c>
      <c r="ALX65">
        <v>0</v>
      </c>
      <c r="ALY65">
        <v>0</v>
      </c>
      <c r="ALZ65">
        <v>0.4</v>
      </c>
      <c r="AMA65">
        <v>0.3</v>
      </c>
      <c r="AMB65">
        <v>0.2</v>
      </c>
      <c r="AMC65">
        <v>0.3</v>
      </c>
      <c r="AMD65">
        <v>0.2</v>
      </c>
      <c r="AME65">
        <v>0</v>
      </c>
      <c r="AMF65">
        <v>0</v>
      </c>
      <c r="AMG65">
        <v>0.2</v>
      </c>
      <c r="AMH65">
        <v>0</v>
      </c>
      <c r="AMI65">
        <v>0</v>
      </c>
      <c r="AMJ65">
        <v>0.2</v>
      </c>
      <c r="AMK65">
        <v>1.1000000000000001</v>
      </c>
      <c r="AML65">
        <v>0.3</v>
      </c>
      <c r="AMM65">
        <v>0</v>
      </c>
      <c r="AMN65">
        <v>0.2</v>
      </c>
      <c r="AMO65">
        <v>0.2</v>
      </c>
      <c r="AMP65">
        <v>0.8</v>
      </c>
      <c r="AMQ65">
        <v>0.4</v>
      </c>
      <c r="AMR65">
        <v>0.2</v>
      </c>
      <c r="AMS65">
        <v>0.7</v>
      </c>
      <c r="AMT65">
        <v>0.2</v>
      </c>
      <c r="AMU65">
        <v>0.1</v>
      </c>
      <c r="AMV65">
        <v>0.3</v>
      </c>
      <c r="AMW65">
        <v>0.3</v>
      </c>
      <c r="AMX65">
        <v>0</v>
      </c>
      <c r="AMY65">
        <v>0.1</v>
      </c>
      <c r="AMZ65">
        <v>0.4</v>
      </c>
      <c r="ANA65">
        <v>0</v>
      </c>
      <c r="ANB65">
        <v>0.2</v>
      </c>
      <c r="ANC65">
        <v>0.2</v>
      </c>
      <c r="AND65">
        <v>0.3</v>
      </c>
      <c r="ANE65">
        <v>0</v>
      </c>
      <c r="ANF65">
        <v>0</v>
      </c>
      <c r="ANG65">
        <v>1</v>
      </c>
      <c r="ANH65">
        <v>0.6</v>
      </c>
      <c r="ANI65">
        <v>0</v>
      </c>
      <c r="ANJ65">
        <v>0.3</v>
      </c>
      <c r="ANK65">
        <v>0.3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0.8</v>
      </c>
      <c r="AOA65">
        <v>2</v>
      </c>
      <c r="AOB65">
        <v>0</v>
      </c>
      <c r="AOC65">
        <v>0</v>
      </c>
      <c r="AOD65">
        <v>1.76</v>
      </c>
      <c r="AOE65">
        <v>0.08</v>
      </c>
      <c r="AOF65">
        <v>0.56000000000000005</v>
      </c>
      <c r="AOG65">
        <v>0.56000000000000005</v>
      </c>
      <c r="AOH65">
        <v>0.56000000000000005</v>
      </c>
      <c r="AOI65">
        <v>0</v>
      </c>
      <c r="AOJ65">
        <v>0</v>
      </c>
      <c r="AOK65">
        <v>0</v>
      </c>
      <c r="AOL65">
        <v>0</v>
      </c>
      <c r="AOM65">
        <v>0.56000000000000005</v>
      </c>
      <c r="AON65">
        <v>0.48</v>
      </c>
      <c r="AOO65">
        <v>0.64</v>
      </c>
      <c r="AOP65">
        <v>0</v>
      </c>
      <c r="AOQ65">
        <v>0</v>
      </c>
      <c r="AOR65">
        <v>0</v>
      </c>
      <c r="AOS65">
        <v>0</v>
      </c>
      <c r="AOT65">
        <v>0.54</v>
      </c>
      <c r="AOU65">
        <v>0.36</v>
      </c>
      <c r="AOV65">
        <v>0.6</v>
      </c>
      <c r="AOW65">
        <v>0.3</v>
      </c>
      <c r="AOX65">
        <v>0</v>
      </c>
      <c r="AOY65">
        <v>0.9</v>
      </c>
      <c r="AOZ65">
        <v>1.74</v>
      </c>
      <c r="APA65">
        <v>0.48</v>
      </c>
      <c r="APB65">
        <v>0</v>
      </c>
      <c r="APC65">
        <v>0</v>
      </c>
      <c r="APD65">
        <v>0.9</v>
      </c>
      <c r="APE65">
        <v>0.18</v>
      </c>
      <c r="APF65">
        <v>0</v>
      </c>
      <c r="APG65">
        <v>0</v>
      </c>
      <c r="APH65">
        <v>0</v>
      </c>
      <c r="API65">
        <v>0</v>
      </c>
      <c r="APJ65">
        <v>5.04</v>
      </c>
      <c r="APK65">
        <v>1.44</v>
      </c>
      <c r="APL65">
        <v>0</v>
      </c>
      <c r="APM65">
        <v>4.92</v>
      </c>
      <c r="APN65">
        <v>0.48</v>
      </c>
      <c r="APO65">
        <v>0.12</v>
      </c>
      <c r="APP65">
        <v>0</v>
      </c>
      <c r="APQ65">
        <v>0.98</v>
      </c>
      <c r="APR65">
        <v>0</v>
      </c>
      <c r="APS65">
        <v>0.14000000000000001</v>
      </c>
      <c r="APT65">
        <v>0.98</v>
      </c>
      <c r="APU65">
        <v>0</v>
      </c>
      <c r="APV65">
        <v>0.42</v>
      </c>
      <c r="APW65">
        <v>0.42</v>
      </c>
      <c r="APX65">
        <v>0.56000000000000005</v>
      </c>
      <c r="APY65">
        <v>0.42</v>
      </c>
      <c r="APZ65">
        <v>0.42</v>
      </c>
      <c r="AQA65">
        <v>1.4</v>
      </c>
      <c r="AQB65">
        <v>3.22</v>
      </c>
      <c r="AQC65">
        <v>0.42</v>
      </c>
      <c r="AQD65">
        <v>0.56000000000000005</v>
      </c>
      <c r="AQE65">
        <v>0</v>
      </c>
      <c r="AQF65">
        <v>0.84</v>
      </c>
      <c r="AQG65">
        <v>0.98</v>
      </c>
      <c r="AQH65">
        <v>0</v>
      </c>
      <c r="AQI65">
        <v>0.98</v>
      </c>
      <c r="AQJ65">
        <v>0</v>
      </c>
      <c r="AQK65">
        <v>0.42</v>
      </c>
      <c r="AQL65">
        <v>0.42</v>
      </c>
      <c r="AQM65">
        <v>0.42</v>
      </c>
      <c r="AQN65">
        <v>0</v>
      </c>
      <c r="AQO65">
        <v>0</v>
      </c>
      <c r="AQP65">
        <v>0</v>
      </c>
      <c r="AQQ65">
        <v>1.1599999999999999</v>
      </c>
      <c r="AQR65">
        <v>6.09</v>
      </c>
      <c r="AQS65">
        <v>7.83</v>
      </c>
      <c r="AQT65">
        <v>9.57</v>
      </c>
      <c r="AQU65">
        <v>2.3199999999999998</v>
      </c>
      <c r="AQV65">
        <v>1.1599999999999999</v>
      </c>
      <c r="AQW65">
        <v>0.87</v>
      </c>
      <c r="AQX65">
        <v>0.09</v>
      </c>
      <c r="AQY65">
        <v>4.32</v>
      </c>
      <c r="AQZ65">
        <v>3.51</v>
      </c>
      <c r="ARA65">
        <v>1.08</v>
      </c>
      <c r="ARB65">
        <v>0</v>
      </c>
    </row>
    <row r="66" spans="1:1146">
      <c r="A66">
        <v>77</v>
      </c>
      <c r="B66" s="2" t="d">
        <v>2011-06-01</v>
      </c>
      <c r="C66">
        <v>201106</v>
      </c>
      <c r="D66">
        <v>0.45</v>
      </c>
      <c r="E66">
        <v>0.9</v>
      </c>
      <c r="F66">
        <v>0</v>
      </c>
      <c r="G66">
        <v>1.65</v>
      </c>
      <c r="H66">
        <v>0</v>
      </c>
      <c r="I66">
        <v>1.2</v>
      </c>
      <c r="J66">
        <v>0.8</v>
      </c>
      <c r="K66">
        <v>0.16</v>
      </c>
      <c r="L66">
        <v>0.4</v>
      </c>
      <c r="M66">
        <v>0</v>
      </c>
      <c r="N66">
        <v>0</v>
      </c>
      <c r="O66">
        <v>0</v>
      </c>
      <c r="P66">
        <v>0</v>
      </c>
      <c r="Q66">
        <v>0.48</v>
      </c>
      <c r="R66">
        <v>0.6</v>
      </c>
      <c r="S66">
        <v>0.72</v>
      </c>
      <c r="T66">
        <v>1.36</v>
      </c>
      <c r="U66">
        <v>0.28000000000000003</v>
      </c>
      <c r="V66">
        <v>0</v>
      </c>
      <c r="W66">
        <v>0</v>
      </c>
      <c r="X66">
        <v>0</v>
      </c>
      <c r="Y66">
        <v>0</v>
      </c>
      <c r="Z66">
        <v>0</v>
      </c>
      <c r="AA66">
        <v>0.49</v>
      </c>
      <c r="AB66">
        <v>1.75</v>
      </c>
      <c r="AC66">
        <v>0</v>
      </c>
      <c r="AD66">
        <v>0.42</v>
      </c>
      <c r="AE66">
        <v>0</v>
      </c>
      <c r="AF66">
        <v>0.98</v>
      </c>
      <c r="AG66">
        <v>0.91</v>
      </c>
      <c r="AH66">
        <v>0.98</v>
      </c>
      <c r="AI66">
        <v>1.47</v>
      </c>
      <c r="AJ66">
        <v>0</v>
      </c>
      <c r="AK66">
        <v>0</v>
      </c>
      <c r="AL66">
        <v>0</v>
      </c>
      <c r="AM66">
        <v>1.1599999999999999</v>
      </c>
      <c r="AN66">
        <v>1.1200000000000001</v>
      </c>
      <c r="AO66">
        <v>0.64</v>
      </c>
      <c r="AP66">
        <v>0.52</v>
      </c>
      <c r="AQ66">
        <v>0.56000000000000005</v>
      </c>
      <c r="AR66">
        <v>0</v>
      </c>
      <c r="AS66">
        <v>0.49</v>
      </c>
      <c r="AT66">
        <v>0.51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0.52</v>
      </c>
      <c r="BC66">
        <v>1.48</v>
      </c>
      <c r="BD66">
        <v>0.96</v>
      </c>
      <c r="BE66">
        <v>0</v>
      </c>
      <c r="BF66">
        <v>0</v>
      </c>
      <c r="BG66">
        <v>1.68</v>
      </c>
      <c r="BH66">
        <v>0.44</v>
      </c>
      <c r="BI66">
        <v>0.64</v>
      </c>
      <c r="BJ66">
        <v>0.28000000000000003</v>
      </c>
      <c r="BK66">
        <v>0</v>
      </c>
      <c r="BL66">
        <v>0.28000000000000003</v>
      </c>
      <c r="BM66">
        <v>0.42</v>
      </c>
      <c r="BN66">
        <v>0.84</v>
      </c>
      <c r="BO66">
        <v>1.05</v>
      </c>
      <c r="BP66">
        <v>0.42</v>
      </c>
      <c r="BQ66">
        <v>0</v>
      </c>
      <c r="BR66">
        <v>0.63</v>
      </c>
      <c r="BS66">
        <v>0.7</v>
      </c>
      <c r="BT66">
        <v>1.54</v>
      </c>
      <c r="BU66">
        <v>0.7</v>
      </c>
      <c r="BV66">
        <v>0.42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0.68</v>
      </c>
      <c r="CI66">
        <v>0.7</v>
      </c>
      <c r="CJ66">
        <v>0.62</v>
      </c>
      <c r="CK66">
        <v>0.84</v>
      </c>
      <c r="CL66">
        <v>0.92</v>
      </c>
      <c r="CM66">
        <v>0.24</v>
      </c>
      <c r="CN66">
        <v>0.28000000000000003</v>
      </c>
      <c r="CO66">
        <v>0.72</v>
      </c>
      <c r="CP66">
        <v>0</v>
      </c>
      <c r="CQ66">
        <v>0</v>
      </c>
      <c r="CR66">
        <v>0</v>
      </c>
      <c r="CS66">
        <v>1.22</v>
      </c>
      <c r="CT66">
        <v>0.78</v>
      </c>
      <c r="CU66">
        <v>0</v>
      </c>
      <c r="CV66">
        <v>2.3199999999999998</v>
      </c>
      <c r="CW66">
        <v>0</v>
      </c>
      <c r="CX66">
        <v>0</v>
      </c>
      <c r="CY66">
        <v>1</v>
      </c>
      <c r="CZ66">
        <v>0.16</v>
      </c>
      <c r="DA66">
        <v>0.36</v>
      </c>
      <c r="DB66">
        <v>0.16</v>
      </c>
      <c r="DC66">
        <v>0</v>
      </c>
      <c r="DD66">
        <v>0</v>
      </c>
      <c r="DE66">
        <v>0.48</v>
      </c>
      <c r="DF66">
        <v>0.52</v>
      </c>
      <c r="DG66">
        <v>0.2</v>
      </c>
      <c r="DH66">
        <v>1.2</v>
      </c>
      <c r="DI66">
        <v>3.6</v>
      </c>
      <c r="DJ66">
        <v>0</v>
      </c>
      <c r="DK66">
        <v>0</v>
      </c>
      <c r="DL66">
        <v>0</v>
      </c>
      <c r="DM66">
        <v>0</v>
      </c>
      <c r="DN66">
        <v>1.44</v>
      </c>
      <c r="DO66">
        <v>0.84</v>
      </c>
      <c r="DP66">
        <v>0</v>
      </c>
      <c r="DQ66">
        <v>0</v>
      </c>
      <c r="DR66">
        <v>0.6</v>
      </c>
      <c r="DS66">
        <v>0.48</v>
      </c>
      <c r="DT66">
        <v>0.32</v>
      </c>
      <c r="DU66">
        <v>0.32</v>
      </c>
      <c r="DV66">
        <v>0.77</v>
      </c>
      <c r="DW66">
        <v>0.23</v>
      </c>
      <c r="DX66">
        <v>0</v>
      </c>
      <c r="DY66">
        <v>1.43</v>
      </c>
      <c r="DZ66">
        <v>0</v>
      </c>
      <c r="EA66">
        <v>1.82</v>
      </c>
      <c r="EB66">
        <v>0.39</v>
      </c>
      <c r="EC66">
        <v>0</v>
      </c>
      <c r="ED66">
        <v>0.39</v>
      </c>
      <c r="EE66">
        <v>0</v>
      </c>
      <c r="EF66">
        <v>0</v>
      </c>
      <c r="EG66">
        <v>2.73</v>
      </c>
      <c r="EH66">
        <v>0.65</v>
      </c>
      <c r="EI66">
        <v>0</v>
      </c>
      <c r="EJ66">
        <v>1.17</v>
      </c>
      <c r="EK66">
        <v>1.04</v>
      </c>
      <c r="EL66">
        <v>1.69</v>
      </c>
      <c r="EM66">
        <v>0</v>
      </c>
      <c r="EN66">
        <v>0.39</v>
      </c>
      <c r="EO66">
        <v>0.78</v>
      </c>
      <c r="EP66">
        <v>0.52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0.41</v>
      </c>
      <c r="EX66">
        <v>0.59</v>
      </c>
      <c r="EY66">
        <v>0</v>
      </c>
      <c r="EZ66">
        <v>0</v>
      </c>
      <c r="FA66">
        <v>0.36</v>
      </c>
      <c r="FB66">
        <v>0.96</v>
      </c>
      <c r="FC66">
        <v>2.52</v>
      </c>
      <c r="FD66">
        <v>1.2</v>
      </c>
      <c r="FE66">
        <v>1.44</v>
      </c>
      <c r="FF66">
        <v>0.36</v>
      </c>
      <c r="FG66">
        <v>1.44</v>
      </c>
      <c r="FH66">
        <v>0.72</v>
      </c>
      <c r="FI66">
        <v>0</v>
      </c>
      <c r="FJ66">
        <v>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1.26</v>
      </c>
      <c r="FS66">
        <v>0.26</v>
      </c>
      <c r="FT66">
        <v>0.48</v>
      </c>
      <c r="FU66">
        <v>0</v>
      </c>
      <c r="FV66">
        <v>0.56999999999999995</v>
      </c>
      <c r="FW66">
        <v>0.84</v>
      </c>
      <c r="FX66">
        <v>0</v>
      </c>
      <c r="FY66">
        <v>1.1399999999999999</v>
      </c>
      <c r="FZ66">
        <v>0.45</v>
      </c>
      <c r="GA66">
        <v>0</v>
      </c>
      <c r="GB66">
        <v>0.56000000000000005</v>
      </c>
      <c r="GC66">
        <v>0.42</v>
      </c>
      <c r="GD66">
        <v>0.28000000000000003</v>
      </c>
      <c r="GE66">
        <v>1.19</v>
      </c>
      <c r="GF66">
        <v>0.35</v>
      </c>
      <c r="GG66">
        <v>0</v>
      </c>
      <c r="GH66">
        <v>0.42</v>
      </c>
      <c r="GI66">
        <v>0.84</v>
      </c>
      <c r="GJ66">
        <v>0.63</v>
      </c>
      <c r="GK66">
        <v>0.28000000000000003</v>
      </c>
      <c r="GL66">
        <v>0.56000000000000005</v>
      </c>
      <c r="GM66">
        <v>0.28000000000000003</v>
      </c>
      <c r="GN66">
        <v>0</v>
      </c>
      <c r="GO66">
        <v>0.21</v>
      </c>
      <c r="GP66">
        <v>0.49</v>
      </c>
      <c r="GQ66">
        <v>0.49</v>
      </c>
      <c r="GR66">
        <v>0</v>
      </c>
      <c r="GS66">
        <v>0</v>
      </c>
      <c r="GT66">
        <v>0</v>
      </c>
      <c r="GU66">
        <v>0.36</v>
      </c>
      <c r="GV66">
        <v>0.57999999999999996</v>
      </c>
      <c r="GW66">
        <v>0.48</v>
      </c>
      <c r="GX66">
        <v>0.57999999999999996</v>
      </c>
      <c r="GY66">
        <v>0</v>
      </c>
      <c r="GZ66">
        <v>0.35</v>
      </c>
      <c r="HA66">
        <v>0.28000000000000003</v>
      </c>
      <c r="HB66">
        <v>0.49</v>
      </c>
      <c r="HC66">
        <v>0</v>
      </c>
      <c r="HD66">
        <v>0.35</v>
      </c>
      <c r="HE66">
        <v>0.21</v>
      </c>
      <c r="HF66">
        <v>0.63</v>
      </c>
      <c r="HG66">
        <v>0.35</v>
      </c>
      <c r="HH66">
        <v>1.05</v>
      </c>
      <c r="HI66">
        <v>1.1200000000000001</v>
      </c>
      <c r="HJ66">
        <v>0.98</v>
      </c>
      <c r="HK66">
        <v>0</v>
      </c>
      <c r="HL66">
        <v>0.28000000000000003</v>
      </c>
      <c r="HM66">
        <v>0.35</v>
      </c>
      <c r="HN66">
        <v>0.28000000000000003</v>
      </c>
      <c r="HO66">
        <v>0.28000000000000003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0.5</v>
      </c>
      <c r="HY66">
        <v>0.22</v>
      </c>
      <c r="HZ66">
        <v>0.28000000000000003</v>
      </c>
      <c r="IA66">
        <v>0.11</v>
      </c>
      <c r="IB66">
        <v>0.66</v>
      </c>
      <c r="IC66">
        <v>0.44</v>
      </c>
      <c r="ID66">
        <v>0.99</v>
      </c>
      <c r="IE66">
        <v>0</v>
      </c>
      <c r="IF66">
        <v>0.55000000000000004</v>
      </c>
      <c r="IG66">
        <v>0</v>
      </c>
      <c r="IH66">
        <v>0</v>
      </c>
      <c r="II66">
        <v>1.21</v>
      </c>
      <c r="IJ66">
        <v>1.32</v>
      </c>
      <c r="IK66">
        <v>0</v>
      </c>
      <c r="IL66">
        <v>0</v>
      </c>
      <c r="IM66">
        <v>0.55000000000000004</v>
      </c>
      <c r="IN66">
        <v>0.77</v>
      </c>
      <c r="IO66">
        <v>0</v>
      </c>
      <c r="IP66">
        <v>0</v>
      </c>
      <c r="IQ66">
        <v>0.55000000000000004</v>
      </c>
      <c r="IR66">
        <v>1.1000000000000001</v>
      </c>
      <c r="IS66">
        <v>1.43</v>
      </c>
      <c r="IT66">
        <v>1.32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0.15</v>
      </c>
      <c r="JA66">
        <v>0.85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2.6</v>
      </c>
      <c r="JI66">
        <v>2.86</v>
      </c>
      <c r="JJ66">
        <v>2.86</v>
      </c>
      <c r="JK66">
        <v>0</v>
      </c>
      <c r="JL66">
        <v>0</v>
      </c>
      <c r="JM66">
        <v>0</v>
      </c>
      <c r="JN66">
        <v>0</v>
      </c>
      <c r="JO66">
        <v>1.3</v>
      </c>
      <c r="JP66">
        <v>1.3</v>
      </c>
      <c r="JQ66">
        <v>2.6</v>
      </c>
      <c r="JR66">
        <v>2.08</v>
      </c>
      <c r="JS66">
        <v>2.6</v>
      </c>
      <c r="JT66">
        <v>1.3</v>
      </c>
      <c r="JU66">
        <v>2.08</v>
      </c>
      <c r="JV66">
        <v>0.78</v>
      </c>
      <c r="JW66">
        <v>2.34</v>
      </c>
      <c r="JX66">
        <v>1.3</v>
      </c>
      <c r="JY66">
        <v>0</v>
      </c>
      <c r="JZ66">
        <v>0</v>
      </c>
      <c r="KA66">
        <v>0</v>
      </c>
      <c r="KB66">
        <v>0.56000000000000005</v>
      </c>
      <c r="KC66">
        <v>0.52</v>
      </c>
      <c r="KD66">
        <v>0.72</v>
      </c>
      <c r="KE66">
        <v>0.72</v>
      </c>
      <c r="KF66">
        <v>0.48</v>
      </c>
      <c r="KG66">
        <v>0.52</v>
      </c>
      <c r="KH66">
        <v>0.48</v>
      </c>
      <c r="KI66">
        <v>0</v>
      </c>
      <c r="KJ66">
        <v>1.53</v>
      </c>
      <c r="KK66">
        <v>2.5499999999999998</v>
      </c>
      <c r="KL66">
        <v>0.34</v>
      </c>
      <c r="KM66">
        <v>0.34</v>
      </c>
      <c r="KN66">
        <v>1.19</v>
      </c>
      <c r="KO66">
        <v>1.53</v>
      </c>
      <c r="KP66">
        <v>1.36</v>
      </c>
      <c r="KQ66">
        <v>1.53</v>
      </c>
      <c r="KR66">
        <v>1.53</v>
      </c>
      <c r="KS66">
        <v>0.34</v>
      </c>
      <c r="KT66">
        <v>0.34</v>
      </c>
      <c r="KU66">
        <v>1.53</v>
      </c>
      <c r="KV66">
        <v>1.53</v>
      </c>
      <c r="KW66">
        <v>1.02</v>
      </c>
      <c r="KX66">
        <v>0.34</v>
      </c>
      <c r="KY66">
        <v>0</v>
      </c>
      <c r="KZ66">
        <v>0</v>
      </c>
      <c r="LA66">
        <v>0</v>
      </c>
      <c r="LB66">
        <v>5.75</v>
      </c>
      <c r="LC66">
        <v>1.61</v>
      </c>
      <c r="LD66">
        <v>0</v>
      </c>
      <c r="LE66">
        <v>5.75</v>
      </c>
      <c r="LF66">
        <v>3.91</v>
      </c>
      <c r="LG66">
        <v>1.61</v>
      </c>
      <c r="LH66">
        <v>1.84</v>
      </c>
      <c r="LI66">
        <v>2.5299999999999998</v>
      </c>
      <c r="LJ66">
        <v>0</v>
      </c>
      <c r="LK66">
        <v>0</v>
      </c>
      <c r="LL66">
        <v>0.84</v>
      </c>
      <c r="LM66">
        <v>0</v>
      </c>
      <c r="LN66">
        <v>0</v>
      </c>
      <c r="LO66">
        <v>1.98</v>
      </c>
      <c r="LP66">
        <v>0</v>
      </c>
      <c r="LQ66">
        <v>1.1399999999999999</v>
      </c>
      <c r="LR66">
        <v>0</v>
      </c>
      <c r="LS66">
        <v>0</v>
      </c>
      <c r="LT66">
        <v>1.02</v>
      </c>
      <c r="LU66">
        <v>1.02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2.21</v>
      </c>
      <c r="MB66">
        <v>4.08</v>
      </c>
      <c r="MC66">
        <v>0</v>
      </c>
      <c r="MD66">
        <v>0.51</v>
      </c>
      <c r="ME66">
        <v>1.7</v>
      </c>
      <c r="MF66">
        <v>0.85</v>
      </c>
      <c r="MG66">
        <v>3.4</v>
      </c>
      <c r="MH66">
        <v>0</v>
      </c>
      <c r="MI66">
        <v>0.85</v>
      </c>
      <c r="MJ66">
        <v>3.4</v>
      </c>
      <c r="MK66">
        <v>0</v>
      </c>
      <c r="ML66">
        <v>2.1</v>
      </c>
      <c r="MM66">
        <v>1.96</v>
      </c>
      <c r="MN66">
        <v>0</v>
      </c>
      <c r="MO66">
        <v>0.42</v>
      </c>
      <c r="MP66">
        <v>0.42</v>
      </c>
      <c r="MQ66">
        <v>0.28000000000000003</v>
      </c>
      <c r="MR66">
        <v>0</v>
      </c>
      <c r="MS66">
        <v>1.26</v>
      </c>
      <c r="MT66">
        <v>2.1</v>
      </c>
      <c r="MU66">
        <v>1.54</v>
      </c>
      <c r="MV66">
        <v>2.38</v>
      </c>
      <c r="MW66">
        <v>0.56000000000000005</v>
      </c>
      <c r="MX66">
        <v>0</v>
      </c>
      <c r="MY66">
        <v>0.56000000000000005</v>
      </c>
      <c r="MZ66">
        <v>0.42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5.04</v>
      </c>
      <c r="NI66">
        <v>0</v>
      </c>
      <c r="NJ66">
        <v>3.6</v>
      </c>
      <c r="NK66">
        <v>0</v>
      </c>
      <c r="NL66">
        <v>6</v>
      </c>
      <c r="NM66">
        <v>4.5599999999999996</v>
      </c>
      <c r="NN66">
        <v>0</v>
      </c>
      <c r="NO66">
        <v>0</v>
      </c>
      <c r="NP66">
        <v>1.68</v>
      </c>
      <c r="NQ66">
        <v>3.12</v>
      </c>
      <c r="NR66">
        <v>0</v>
      </c>
      <c r="NS66">
        <v>0</v>
      </c>
      <c r="NT66">
        <v>0</v>
      </c>
      <c r="NU66">
        <v>1.6</v>
      </c>
      <c r="NV66">
        <v>2.4</v>
      </c>
      <c r="NW66">
        <v>0</v>
      </c>
      <c r="NX66">
        <v>1.46</v>
      </c>
      <c r="NY66">
        <v>0</v>
      </c>
      <c r="NZ66">
        <v>17.52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32</v>
      </c>
      <c r="OI66">
        <v>6.11</v>
      </c>
      <c r="OJ66">
        <v>5.59</v>
      </c>
      <c r="OK66">
        <v>0.65</v>
      </c>
      <c r="OL66">
        <v>0.65</v>
      </c>
      <c r="OM66">
        <v>2.1</v>
      </c>
      <c r="ON66">
        <v>2.1</v>
      </c>
      <c r="OO66">
        <v>0</v>
      </c>
      <c r="OP66">
        <v>0</v>
      </c>
      <c r="OQ66">
        <v>1.8</v>
      </c>
      <c r="OR66">
        <v>2</v>
      </c>
      <c r="OS66">
        <v>2</v>
      </c>
      <c r="OT66">
        <v>0.36</v>
      </c>
      <c r="OU66">
        <v>0.36</v>
      </c>
      <c r="OV66">
        <v>0.54</v>
      </c>
      <c r="OW66">
        <v>0.27</v>
      </c>
      <c r="OX66">
        <v>0.72</v>
      </c>
      <c r="OY66">
        <v>0.72</v>
      </c>
      <c r="OZ66">
        <v>0.27</v>
      </c>
      <c r="PA66">
        <v>0</v>
      </c>
      <c r="PB66">
        <v>0.54</v>
      </c>
      <c r="PC66">
        <v>0.36</v>
      </c>
      <c r="PD66">
        <v>0.54</v>
      </c>
      <c r="PE66">
        <v>0</v>
      </c>
      <c r="PF66">
        <v>0.27</v>
      </c>
      <c r="PG66">
        <v>0.36</v>
      </c>
      <c r="PH66">
        <v>0.27</v>
      </c>
      <c r="PI66">
        <v>0.72</v>
      </c>
      <c r="PJ66">
        <v>0.54</v>
      </c>
      <c r="PK66">
        <v>0.54</v>
      </c>
      <c r="PL66">
        <v>0.72</v>
      </c>
      <c r="PM66">
        <v>0.36</v>
      </c>
      <c r="PN66">
        <v>0.54</v>
      </c>
      <c r="PO66">
        <v>0</v>
      </c>
      <c r="PP66">
        <v>0</v>
      </c>
      <c r="PQ66">
        <v>0</v>
      </c>
      <c r="PR66">
        <v>0</v>
      </c>
      <c r="PS66">
        <v>4.6900000000000004</v>
      </c>
      <c r="PT66">
        <v>2.31</v>
      </c>
      <c r="PU66">
        <v>54</v>
      </c>
      <c r="PV66">
        <v>0.72</v>
      </c>
      <c r="PW66">
        <v>0.28000000000000003</v>
      </c>
      <c r="PX66">
        <v>20</v>
      </c>
      <c r="PY66">
        <v>18</v>
      </c>
      <c r="PZ66">
        <v>0.45</v>
      </c>
      <c r="QA66">
        <v>2.5499999999999998</v>
      </c>
      <c r="QB66">
        <v>1.2</v>
      </c>
      <c r="QC66">
        <v>1.2</v>
      </c>
      <c r="QD66">
        <v>1.68</v>
      </c>
      <c r="QE66">
        <v>0</v>
      </c>
      <c r="QF66">
        <v>1.2</v>
      </c>
      <c r="QG66">
        <v>2.64</v>
      </c>
      <c r="QH66">
        <v>2.64</v>
      </c>
      <c r="QI66">
        <v>0.96</v>
      </c>
      <c r="QJ66">
        <v>1.68</v>
      </c>
      <c r="QK66">
        <v>0</v>
      </c>
      <c r="QL66">
        <v>1.2</v>
      </c>
      <c r="QM66">
        <v>1.44</v>
      </c>
      <c r="QN66">
        <v>0.72</v>
      </c>
      <c r="QO66">
        <v>0.72</v>
      </c>
      <c r="QP66">
        <v>0.72</v>
      </c>
      <c r="QQ66">
        <v>1.2</v>
      </c>
      <c r="QR66">
        <v>0.48</v>
      </c>
      <c r="QS66">
        <v>3.36</v>
      </c>
      <c r="QT66">
        <v>0.96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2</v>
      </c>
      <c r="RB66">
        <v>0.6</v>
      </c>
      <c r="RC66">
        <v>0.4</v>
      </c>
      <c r="RD66">
        <v>0</v>
      </c>
      <c r="RE66">
        <v>0.5</v>
      </c>
      <c r="RF66">
        <v>0</v>
      </c>
      <c r="RG66">
        <v>0.5</v>
      </c>
      <c r="RH66">
        <v>2</v>
      </c>
      <c r="RI66">
        <v>0.4</v>
      </c>
      <c r="RJ66">
        <v>0.6</v>
      </c>
      <c r="RK66">
        <v>0.6</v>
      </c>
      <c r="RL66">
        <v>2</v>
      </c>
      <c r="RM66">
        <v>0.4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0.6</v>
      </c>
      <c r="RU66">
        <v>0.36</v>
      </c>
      <c r="RV66">
        <v>0</v>
      </c>
      <c r="RW66">
        <v>0.24</v>
      </c>
      <c r="RX66">
        <v>0</v>
      </c>
      <c r="RY66">
        <v>0.12</v>
      </c>
      <c r="RZ66">
        <v>0.18</v>
      </c>
      <c r="SA66">
        <v>0.48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0.54</v>
      </c>
      <c r="SH66">
        <v>0</v>
      </c>
      <c r="SI66">
        <v>0</v>
      </c>
      <c r="SJ66">
        <v>0</v>
      </c>
      <c r="SK66">
        <v>0</v>
      </c>
      <c r="SL66">
        <v>0.48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0.24</v>
      </c>
      <c r="SX66">
        <v>0.6</v>
      </c>
      <c r="SY66">
        <v>0</v>
      </c>
      <c r="SZ66">
        <v>0.96</v>
      </c>
      <c r="TA66">
        <v>0.48</v>
      </c>
      <c r="TB66">
        <v>0.3</v>
      </c>
      <c r="TC66">
        <v>0.42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0.3</v>
      </c>
      <c r="TK66">
        <v>0.7</v>
      </c>
      <c r="TL66">
        <v>0.65</v>
      </c>
      <c r="TM66">
        <v>0.55000000000000004</v>
      </c>
      <c r="TN66">
        <v>0.3</v>
      </c>
      <c r="TO66">
        <v>1</v>
      </c>
      <c r="TP66">
        <v>0.2</v>
      </c>
      <c r="TQ66">
        <v>0.35</v>
      </c>
      <c r="TR66">
        <v>0.3</v>
      </c>
      <c r="TS66">
        <v>0.65</v>
      </c>
      <c r="TT66">
        <v>0</v>
      </c>
      <c r="TU66">
        <v>0</v>
      </c>
      <c r="TV66">
        <v>0.52</v>
      </c>
      <c r="TW66">
        <v>0</v>
      </c>
      <c r="TX66">
        <v>0.52</v>
      </c>
      <c r="TY66">
        <v>0.52</v>
      </c>
      <c r="TZ66">
        <v>1.3</v>
      </c>
      <c r="UA66">
        <v>0.65</v>
      </c>
      <c r="UB66">
        <v>0.52</v>
      </c>
      <c r="UC66">
        <v>0.52</v>
      </c>
      <c r="UD66">
        <v>0.52</v>
      </c>
      <c r="UE66">
        <v>0.65</v>
      </c>
      <c r="UF66">
        <v>0.52</v>
      </c>
      <c r="UG66">
        <v>0.65</v>
      </c>
      <c r="UH66">
        <v>0.52</v>
      </c>
      <c r="UI66">
        <v>1.3</v>
      </c>
      <c r="UJ66">
        <v>0.52</v>
      </c>
      <c r="UK66">
        <v>0.52</v>
      </c>
      <c r="UL66">
        <v>0.52</v>
      </c>
      <c r="UM66">
        <v>0</v>
      </c>
      <c r="UN66">
        <v>0.52</v>
      </c>
      <c r="UO66">
        <v>1.69</v>
      </c>
      <c r="UP66">
        <v>0.52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0.84</v>
      </c>
      <c r="UW66">
        <v>0</v>
      </c>
      <c r="UX66">
        <v>0.28000000000000003</v>
      </c>
      <c r="UY66">
        <v>0</v>
      </c>
      <c r="UZ66">
        <v>1.54</v>
      </c>
      <c r="VA66">
        <v>0.98</v>
      </c>
      <c r="VB66">
        <v>0.98</v>
      </c>
      <c r="VC66">
        <v>0.98</v>
      </c>
      <c r="VD66">
        <v>1.4</v>
      </c>
      <c r="VE66">
        <v>0</v>
      </c>
      <c r="VF66">
        <v>0</v>
      </c>
      <c r="VG66">
        <v>1.1200000000000001</v>
      </c>
      <c r="VH66">
        <v>0.42</v>
      </c>
      <c r="VI66">
        <v>0.84</v>
      </c>
      <c r="VJ66">
        <v>0.14000000000000001</v>
      </c>
      <c r="VK66">
        <v>0.98</v>
      </c>
      <c r="VL66">
        <v>0</v>
      </c>
      <c r="VM66">
        <v>0.14000000000000001</v>
      </c>
      <c r="VN66">
        <v>0</v>
      </c>
      <c r="VO66">
        <v>0.42</v>
      </c>
      <c r="VP66">
        <v>2.2400000000000002</v>
      </c>
      <c r="VQ66">
        <v>1.26</v>
      </c>
      <c r="VR66">
        <v>0</v>
      </c>
      <c r="VS66">
        <v>0.14000000000000001</v>
      </c>
      <c r="VT66">
        <v>0.28000000000000003</v>
      </c>
      <c r="VU66">
        <v>0.98</v>
      </c>
      <c r="VV66">
        <v>2.2400000000000002</v>
      </c>
      <c r="VW66">
        <v>0.28000000000000003</v>
      </c>
      <c r="VX66">
        <v>1.1200000000000001</v>
      </c>
      <c r="VY66">
        <v>0.56000000000000005</v>
      </c>
      <c r="VZ66">
        <v>0.7</v>
      </c>
      <c r="WA66">
        <v>0.14000000000000001</v>
      </c>
      <c r="WB66">
        <v>0</v>
      </c>
      <c r="WC66">
        <v>2.25</v>
      </c>
      <c r="WD66">
        <v>1</v>
      </c>
      <c r="WE66">
        <v>4.5</v>
      </c>
      <c r="WF66">
        <v>0.25</v>
      </c>
      <c r="WG66">
        <v>0.25</v>
      </c>
      <c r="WH66">
        <v>0.25</v>
      </c>
      <c r="WI66">
        <v>0.25</v>
      </c>
      <c r="WJ66">
        <v>0.75</v>
      </c>
      <c r="WK66">
        <v>0.25</v>
      </c>
      <c r="WL66">
        <v>0</v>
      </c>
      <c r="WM66">
        <v>0.25</v>
      </c>
      <c r="WN66">
        <v>0.25</v>
      </c>
      <c r="WO66">
        <v>0.25</v>
      </c>
      <c r="WP66">
        <v>0.25</v>
      </c>
      <c r="WQ66">
        <v>0.25</v>
      </c>
      <c r="WR66">
        <v>0</v>
      </c>
      <c r="WS66">
        <v>0</v>
      </c>
      <c r="WT66">
        <v>4.5</v>
      </c>
      <c r="WU66">
        <v>0.25</v>
      </c>
      <c r="WV66">
        <v>0</v>
      </c>
      <c r="WW66">
        <v>0</v>
      </c>
      <c r="WX66">
        <v>0.5</v>
      </c>
      <c r="WY66">
        <v>0.25</v>
      </c>
      <c r="WZ66">
        <v>0.25</v>
      </c>
      <c r="XA66">
        <v>0.75</v>
      </c>
      <c r="XB66">
        <v>0.25</v>
      </c>
      <c r="XC66">
        <v>0</v>
      </c>
      <c r="XD66">
        <v>0.25</v>
      </c>
      <c r="XE66">
        <v>0.25</v>
      </c>
      <c r="XF66">
        <v>0.25</v>
      </c>
      <c r="XG66">
        <v>0.25</v>
      </c>
      <c r="XH66">
        <v>1</v>
      </c>
      <c r="XI66">
        <v>0.25</v>
      </c>
      <c r="XJ66">
        <v>1</v>
      </c>
      <c r="XK66">
        <v>5.52</v>
      </c>
      <c r="XL66">
        <v>10.35</v>
      </c>
      <c r="XM66">
        <v>4.1399999999999997</v>
      </c>
      <c r="XN66">
        <v>0.23</v>
      </c>
      <c r="XO66">
        <v>2.2999999999999998</v>
      </c>
      <c r="XP66">
        <v>0</v>
      </c>
      <c r="XQ66">
        <v>0.46</v>
      </c>
      <c r="XR66">
        <v>0</v>
      </c>
      <c r="XS66">
        <v>0.9</v>
      </c>
      <c r="XT66">
        <v>0.72</v>
      </c>
      <c r="XU66">
        <v>0.72</v>
      </c>
      <c r="XV66">
        <v>0.54</v>
      </c>
      <c r="XW66">
        <v>0.72</v>
      </c>
      <c r="XX66">
        <v>0.45</v>
      </c>
      <c r="XY66">
        <v>0.27</v>
      </c>
      <c r="XZ66">
        <v>0.63</v>
      </c>
      <c r="YA66">
        <v>0.72</v>
      </c>
      <c r="YB66">
        <v>0</v>
      </c>
      <c r="YC66">
        <v>0.45</v>
      </c>
      <c r="YD66">
        <v>0.45</v>
      </c>
      <c r="YE66">
        <v>0</v>
      </c>
      <c r="YF66">
        <v>0.72</v>
      </c>
      <c r="YG66">
        <v>0.45</v>
      </c>
      <c r="YH66">
        <v>0.45</v>
      </c>
      <c r="YI66">
        <v>0</v>
      </c>
      <c r="YJ66">
        <v>0.36</v>
      </c>
      <c r="YK66">
        <v>0.45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0.51</v>
      </c>
      <c r="YY66">
        <v>0.85</v>
      </c>
      <c r="YZ66">
        <v>1.19</v>
      </c>
      <c r="ZA66">
        <v>0.68</v>
      </c>
      <c r="ZB66">
        <v>0.85</v>
      </c>
      <c r="ZC66">
        <v>1.36</v>
      </c>
      <c r="ZD66">
        <v>0.68</v>
      </c>
      <c r="ZE66">
        <v>0</v>
      </c>
      <c r="ZF66">
        <v>1.02</v>
      </c>
      <c r="ZG66">
        <v>0</v>
      </c>
      <c r="ZH66">
        <v>1.02</v>
      </c>
      <c r="ZI66">
        <v>1.7</v>
      </c>
      <c r="ZJ66">
        <v>0.34</v>
      </c>
      <c r="ZK66">
        <v>0.85</v>
      </c>
      <c r="ZL66">
        <v>0</v>
      </c>
      <c r="ZM66">
        <v>0.51</v>
      </c>
      <c r="ZN66">
        <v>0.68</v>
      </c>
      <c r="ZO66">
        <v>0.34</v>
      </c>
      <c r="ZP66">
        <v>0</v>
      </c>
      <c r="ZQ66">
        <v>0.34</v>
      </c>
      <c r="ZR66">
        <v>0.34</v>
      </c>
      <c r="ZS66">
        <v>0.85</v>
      </c>
      <c r="ZT66">
        <v>0</v>
      </c>
      <c r="ZU66">
        <v>1.02</v>
      </c>
      <c r="ZV66">
        <v>0</v>
      </c>
      <c r="ZW66">
        <v>0.34</v>
      </c>
      <c r="ZX66">
        <v>0.17</v>
      </c>
      <c r="ZY66">
        <v>0.85</v>
      </c>
      <c r="ZZ66">
        <v>0.51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0.5</v>
      </c>
      <c r="AAN66">
        <v>0</v>
      </c>
      <c r="AAO66">
        <v>0.5</v>
      </c>
      <c r="AAP66">
        <v>0</v>
      </c>
      <c r="AAQ66">
        <v>0.5</v>
      </c>
      <c r="AAR66">
        <v>0</v>
      </c>
      <c r="AAS66">
        <v>0</v>
      </c>
      <c r="AAT66">
        <v>0.5</v>
      </c>
      <c r="AAU66">
        <v>0</v>
      </c>
      <c r="AAV66">
        <v>0.5</v>
      </c>
      <c r="AAW66">
        <v>0.5</v>
      </c>
      <c r="AAX66">
        <v>0</v>
      </c>
      <c r="AAY66">
        <v>0</v>
      </c>
      <c r="AAZ66">
        <v>0.5</v>
      </c>
      <c r="ABA66">
        <v>0.5</v>
      </c>
      <c r="ABB66">
        <v>0.5</v>
      </c>
      <c r="ABC66">
        <v>0.5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0.35</v>
      </c>
      <c r="ABN66">
        <v>0.5</v>
      </c>
      <c r="ABO66">
        <v>0.55000000000000004</v>
      </c>
      <c r="ABP66">
        <v>0.5</v>
      </c>
      <c r="ABQ66">
        <v>0.25</v>
      </c>
      <c r="ABR66">
        <v>0.25</v>
      </c>
      <c r="ABS66">
        <v>0.35</v>
      </c>
      <c r="ABT66">
        <v>0.5</v>
      </c>
      <c r="ABU66">
        <v>0.25</v>
      </c>
      <c r="ABV66">
        <v>0.4</v>
      </c>
      <c r="ABW66">
        <v>0</v>
      </c>
      <c r="ABX66">
        <v>0.45</v>
      </c>
      <c r="ABY66">
        <v>0</v>
      </c>
      <c r="ABZ66">
        <v>0.65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0.24</v>
      </c>
      <c r="ACR66">
        <v>0</v>
      </c>
      <c r="ACS66">
        <v>0.48</v>
      </c>
      <c r="ACT66">
        <v>0.32</v>
      </c>
      <c r="ACU66">
        <v>0.32</v>
      </c>
      <c r="ACV66">
        <v>0</v>
      </c>
      <c r="ACW66">
        <v>0</v>
      </c>
      <c r="ACX66">
        <v>0</v>
      </c>
      <c r="ACY66">
        <v>0.56000000000000005</v>
      </c>
      <c r="ACZ66">
        <v>1.28</v>
      </c>
      <c r="ADA66">
        <v>0.64</v>
      </c>
      <c r="ADB66">
        <v>0</v>
      </c>
      <c r="ADC66">
        <v>0</v>
      </c>
      <c r="ADD66">
        <v>0.8</v>
      </c>
      <c r="ADE66">
        <v>0.88</v>
      </c>
      <c r="ADF66">
        <v>0.48</v>
      </c>
      <c r="ADG66">
        <v>1.04</v>
      </c>
      <c r="ADH66">
        <v>0</v>
      </c>
      <c r="ADI66">
        <v>0</v>
      </c>
      <c r="ADJ66">
        <v>0.96</v>
      </c>
      <c r="ADK66">
        <v>0</v>
      </c>
      <c r="ADL66">
        <v>0</v>
      </c>
      <c r="ADM66">
        <v>0.27</v>
      </c>
      <c r="ADN66">
        <v>0.45</v>
      </c>
      <c r="ADO66">
        <v>0</v>
      </c>
      <c r="ADP66">
        <v>0.81</v>
      </c>
      <c r="ADQ66">
        <v>0</v>
      </c>
      <c r="ADR66">
        <v>0.81</v>
      </c>
      <c r="ADS66">
        <v>0.63</v>
      </c>
      <c r="ADT66">
        <v>0</v>
      </c>
      <c r="ADU66">
        <v>0.27</v>
      </c>
      <c r="ADV66">
        <v>0</v>
      </c>
      <c r="ADW66">
        <v>0</v>
      </c>
      <c r="ADX66">
        <v>0</v>
      </c>
      <c r="ADY66">
        <v>0.72</v>
      </c>
      <c r="ADZ66">
        <v>0.36</v>
      </c>
      <c r="AEA66">
        <v>0.54</v>
      </c>
      <c r="AEB66">
        <v>0.63</v>
      </c>
      <c r="AEC66">
        <v>0</v>
      </c>
      <c r="AED66">
        <v>0.81</v>
      </c>
      <c r="AEE66">
        <v>0.81</v>
      </c>
      <c r="AEF66">
        <v>0.63</v>
      </c>
      <c r="AEG66">
        <v>0.27</v>
      </c>
      <c r="AEH66">
        <v>0.99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0.48</v>
      </c>
      <c r="AEO66">
        <v>0.8</v>
      </c>
      <c r="AEP66">
        <v>0.48</v>
      </c>
      <c r="AEQ66">
        <v>0.8</v>
      </c>
      <c r="AER66">
        <v>0.8</v>
      </c>
      <c r="AES66">
        <v>0</v>
      </c>
      <c r="AET66">
        <v>0.8</v>
      </c>
      <c r="AEU66">
        <v>0.8</v>
      </c>
      <c r="AEV66">
        <v>1.44</v>
      </c>
      <c r="AEW66">
        <v>0.48</v>
      </c>
      <c r="AEX66">
        <v>0.8</v>
      </c>
      <c r="AEY66">
        <v>0.48</v>
      </c>
      <c r="AEZ66">
        <v>0.48</v>
      </c>
      <c r="AFA66">
        <v>0.32</v>
      </c>
      <c r="AFB66">
        <v>0.32</v>
      </c>
      <c r="AFC66">
        <v>0</v>
      </c>
      <c r="AFD66">
        <v>0.8</v>
      </c>
      <c r="AFE66">
        <v>0.8</v>
      </c>
      <c r="AFF66">
        <v>0.32</v>
      </c>
      <c r="AFG66">
        <v>0.32</v>
      </c>
      <c r="AFH66">
        <v>0.32</v>
      </c>
      <c r="AFI66">
        <v>0</v>
      </c>
      <c r="AFJ66">
        <v>0.48</v>
      </c>
      <c r="AFK66">
        <v>0.48</v>
      </c>
      <c r="AFL66">
        <v>0</v>
      </c>
      <c r="AFM66">
        <v>0.8</v>
      </c>
      <c r="AFN66">
        <v>0.48</v>
      </c>
      <c r="AFO66">
        <v>0.48</v>
      </c>
      <c r="AFP66">
        <v>0.8</v>
      </c>
      <c r="AFQ66">
        <v>0.32</v>
      </c>
      <c r="AFR66">
        <v>0.32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1.56</v>
      </c>
      <c r="AGA66">
        <v>1.95</v>
      </c>
      <c r="AGB66">
        <v>1.17</v>
      </c>
      <c r="AGC66">
        <v>0.65</v>
      </c>
      <c r="AGD66">
        <v>0</v>
      </c>
      <c r="AGE66">
        <v>1.04</v>
      </c>
      <c r="AGF66">
        <v>0.39</v>
      </c>
      <c r="AGG66">
        <v>0.65</v>
      </c>
      <c r="AGH66">
        <v>0</v>
      </c>
      <c r="AGI66">
        <v>0</v>
      </c>
      <c r="AGJ66">
        <v>0</v>
      </c>
      <c r="AGK66">
        <v>0</v>
      </c>
      <c r="AGL66">
        <v>0.65</v>
      </c>
      <c r="AGM66">
        <v>0.13</v>
      </c>
      <c r="AGN66">
        <v>0.13</v>
      </c>
      <c r="AGO66">
        <v>0.91</v>
      </c>
      <c r="AGP66">
        <v>1.43</v>
      </c>
      <c r="AGQ66">
        <v>0.78</v>
      </c>
      <c r="AGR66">
        <v>0</v>
      </c>
      <c r="AGS66">
        <v>0.39</v>
      </c>
      <c r="AGT66">
        <v>0.65</v>
      </c>
      <c r="AGU66">
        <v>0.39</v>
      </c>
      <c r="AGV66">
        <v>0.13</v>
      </c>
      <c r="AGW66">
        <v>12.6</v>
      </c>
      <c r="AGX66">
        <v>12.6</v>
      </c>
      <c r="AGY66">
        <v>0</v>
      </c>
      <c r="AGZ66">
        <v>16.649999999999999</v>
      </c>
      <c r="AHA66">
        <v>0</v>
      </c>
      <c r="AHB66">
        <v>2.25</v>
      </c>
      <c r="AHC66">
        <v>0.9</v>
      </c>
      <c r="AHD66">
        <v>0</v>
      </c>
      <c r="AHE66">
        <v>0</v>
      </c>
      <c r="AHF66">
        <v>0</v>
      </c>
      <c r="AHG66">
        <v>0.8</v>
      </c>
      <c r="AHH66">
        <v>0.8</v>
      </c>
      <c r="AHI66">
        <v>0.8</v>
      </c>
      <c r="AHJ66">
        <v>0.8</v>
      </c>
      <c r="AHK66">
        <v>0.8</v>
      </c>
      <c r="AHL66">
        <v>0</v>
      </c>
      <c r="AHM66">
        <v>0</v>
      </c>
      <c r="AHN66">
        <v>0</v>
      </c>
      <c r="AHO66">
        <v>0.8</v>
      </c>
      <c r="AHP66">
        <v>0.8</v>
      </c>
      <c r="AHQ66">
        <v>0.8</v>
      </c>
      <c r="AHR66">
        <v>0.8</v>
      </c>
      <c r="AHS66">
        <v>1.6</v>
      </c>
      <c r="AHT66">
        <v>1.6</v>
      </c>
      <c r="AHU66">
        <v>1.6</v>
      </c>
      <c r="AHV66">
        <v>1.6</v>
      </c>
      <c r="AHW66">
        <v>3.2</v>
      </c>
      <c r="AHX66">
        <v>3.2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0.46</v>
      </c>
      <c r="AIE66">
        <v>0</v>
      </c>
      <c r="AIF66">
        <v>0</v>
      </c>
      <c r="AIG66">
        <v>11.04</v>
      </c>
      <c r="AIH66">
        <v>34.5</v>
      </c>
      <c r="AII66">
        <v>0</v>
      </c>
      <c r="AIJ66">
        <v>0</v>
      </c>
      <c r="AIK66">
        <v>6.76</v>
      </c>
      <c r="AIL66">
        <v>19.239999999999998</v>
      </c>
      <c r="AIM66">
        <v>1.1399999999999999</v>
      </c>
      <c r="AIN66">
        <v>0</v>
      </c>
      <c r="AIO66">
        <v>0</v>
      </c>
      <c r="AIP66">
        <v>0</v>
      </c>
      <c r="AIQ66">
        <v>0.12</v>
      </c>
      <c r="AIR66">
        <v>0.3</v>
      </c>
      <c r="AIS66">
        <v>4.4400000000000004</v>
      </c>
      <c r="AIT66">
        <v>0</v>
      </c>
      <c r="AIU66">
        <v>0</v>
      </c>
      <c r="AIV66">
        <v>1.32</v>
      </c>
      <c r="AIW66">
        <v>0</v>
      </c>
      <c r="AIX66">
        <v>2.68</v>
      </c>
      <c r="AIY66">
        <v>1.2</v>
      </c>
      <c r="AIZ66">
        <v>0.3</v>
      </c>
      <c r="AJA66">
        <v>0.2</v>
      </c>
      <c r="AJB66">
        <v>0.3</v>
      </c>
      <c r="AJC66">
        <v>1.2</v>
      </c>
      <c r="AJD66">
        <v>3.6</v>
      </c>
      <c r="AJE66">
        <v>0.3</v>
      </c>
      <c r="AJF66">
        <v>0.8</v>
      </c>
      <c r="AJG66">
        <v>0.5</v>
      </c>
      <c r="AJH66">
        <v>0.8</v>
      </c>
      <c r="AJI66">
        <v>0.4</v>
      </c>
      <c r="AJJ66">
        <v>0.4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1.35</v>
      </c>
      <c r="AJR66">
        <v>0.18</v>
      </c>
      <c r="AJS66">
        <v>0</v>
      </c>
      <c r="AJT66">
        <v>0.09</v>
      </c>
      <c r="AJU66">
        <v>1.17</v>
      </c>
      <c r="AJV66">
        <v>1.71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0.09</v>
      </c>
      <c r="AKD66">
        <v>0</v>
      </c>
      <c r="AKE66">
        <v>0.18</v>
      </c>
      <c r="AKF66">
        <v>0</v>
      </c>
      <c r="AKG66">
        <v>0</v>
      </c>
      <c r="AKH66">
        <v>0</v>
      </c>
      <c r="AKI66">
        <v>0</v>
      </c>
      <c r="AKJ66">
        <v>0.18</v>
      </c>
      <c r="AKK66">
        <v>0</v>
      </c>
      <c r="AKL66">
        <v>0</v>
      </c>
      <c r="AKM66">
        <v>0.09</v>
      </c>
      <c r="AKN66">
        <v>0.9</v>
      </c>
      <c r="AKO66">
        <v>0</v>
      </c>
      <c r="AKP66">
        <v>0.27</v>
      </c>
      <c r="AKQ66">
        <v>0.9</v>
      </c>
      <c r="AKR66">
        <v>1.35</v>
      </c>
      <c r="AKS66">
        <v>0.54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0.24</v>
      </c>
      <c r="ALK66">
        <v>0</v>
      </c>
      <c r="ALL66">
        <v>0</v>
      </c>
      <c r="ALM66">
        <v>0.3</v>
      </c>
      <c r="ALN66">
        <v>0.42</v>
      </c>
      <c r="ALO66">
        <v>0.15</v>
      </c>
      <c r="ALP66">
        <v>0.09</v>
      </c>
      <c r="ALQ66">
        <v>0.06</v>
      </c>
      <c r="ALR66">
        <v>0.84</v>
      </c>
      <c r="ALS66">
        <v>0.33</v>
      </c>
      <c r="ALT66">
        <v>0.36</v>
      </c>
      <c r="ALU66">
        <v>0.12</v>
      </c>
      <c r="ALV66">
        <v>0.03</v>
      </c>
      <c r="ALW66">
        <v>0.06</v>
      </c>
      <c r="ALX66">
        <v>0</v>
      </c>
      <c r="ALY66">
        <v>0</v>
      </c>
      <c r="ALZ66">
        <v>0.4</v>
      </c>
      <c r="AMA66">
        <v>0.3</v>
      </c>
      <c r="AMB66">
        <v>0.2</v>
      </c>
      <c r="AMC66">
        <v>0.3</v>
      </c>
      <c r="AMD66">
        <v>0.2</v>
      </c>
      <c r="AME66">
        <v>0</v>
      </c>
      <c r="AMF66">
        <v>0</v>
      </c>
      <c r="AMG66">
        <v>0.2</v>
      </c>
      <c r="AMH66">
        <v>0</v>
      </c>
      <c r="AMI66">
        <v>0</v>
      </c>
      <c r="AMJ66">
        <v>0.2</v>
      </c>
      <c r="AMK66">
        <v>1.1000000000000001</v>
      </c>
      <c r="AML66">
        <v>0.3</v>
      </c>
      <c r="AMM66">
        <v>0</v>
      </c>
      <c r="AMN66">
        <v>0.2</v>
      </c>
      <c r="AMO66">
        <v>0.2</v>
      </c>
      <c r="AMP66">
        <v>0.8</v>
      </c>
      <c r="AMQ66">
        <v>0.4</v>
      </c>
      <c r="AMR66">
        <v>0.2</v>
      </c>
      <c r="AMS66">
        <v>0.7</v>
      </c>
      <c r="AMT66">
        <v>0.2</v>
      </c>
      <c r="AMU66">
        <v>0.1</v>
      </c>
      <c r="AMV66">
        <v>0.3</v>
      </c>
      <c r="AMW66">
        <v>0.3</v>
      </c>
      <c r="AMX66">
        <v>0</v>
      </c>
      <c r="AMY66">
        <v>0.1</v>
      </c>
      <c r="AMZ66">
        <v>0.4</v>
      </c>
      <c r="ANA66">
        <v>0</v>
      </c>
      <c r="ANB66">
        <v>0.2</v>
      </c>
      <c r="ANC66">
        <v>0.2</v>
      </c>
      <c r="AND66">
        <v>0.3</v>
      </c>
      <c r="ANE66">
        <v>0</v>
      </c>
      <c r="ANF66">
        <v>0</v>
      </c>
      <c r="ANG66">
        <v>1</v>
      </c>
      <c r="ANH66">
        <v>0.6</v>
      </c>
      <c r="ANI66">
        <v>0</v>
      </c>
      <c r="ANJ66">
        <v>0.3</v>
      </c>
      <c r="ANK66">
        <v>0.3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0.8</v>
      </c>
      <c r="AOA66">
        <v>2</v>
      </c>
      <c r="AOB66">
        <v>0</v>
      </c>
      <c r="AOC66">
        <v>0</v>
      </c>
      <c r="AOD66">
        <v>1.76</v>
      </c>
      <c r="AOE66">
        <v>0.08</v>
      </c>
      <c r="AOF66">
        <v>0.56000000000000005</v>
      </c>
      <c r="AOG66">
        <v>0.56000000000000005</v>
      </c>
      <c r="AOH66">
        <v>0.56000000000000005</v>
      </c>
      <c r="AOI66">
        <v>0</v>
      </c>
      <c r="AOJ66">
        <v>0</v>
      </c>
      <c r="AOK66">
        <v>0</v>
      </c>
      <c r="AOL66">
        <v>0</v>
      </c>
      <c r="AOM66">
        <v>0.56000000000000005</v>
      </c>
      <c r="AON66">
        <v>0.48</v>
      </c>
      <c r="AOO66">
        <v>0.64</v>
      </c>
      <c r="AOP66">
        <v>0</v>
      </c>
      <c r="AOQ66">
        <v>0</v>
      </c>
      <c r="AOR66">
        <v>0</v>
      </c>
      <c r="AOS66">
        <v>0</v>
      </c>
      <c r="AOT66">
        <v>0.54</v>
      </c>
      <c r="AOU66">
        <v>0.36</v>
      </c>
      <c r="AOV66">
        <v>0.6</v>
      </c>
      <c r="AOW66">
        <v>0.3</v>
      </c>
      <c r="AOX66">
        <v>0</v>
      </c>
      <c r="AOY66">
        <v>0.9</v>
      </c>
      <c r="AOZ66">
        <v>1.74</v>
      </c>
      <c r="APA66">
        <v>0.48</v>
      </c>
      <c r="APB66">
        <v>0</v>
      </c>
      <c r="APC66">
        <v>0</v>
      </c>
      <c r="APD66">
        <v>0.9</v>
      </c>
      <c r="APE66">
        <v>0.18</v>
      </c>
      <c r="APF66">
        <v>0</v>
      </c>
      <c r="APG66">
        <v>0</v>
      </c>
      <c r="APH66">
        <v>0</v>
      </c>
      <c r="API66">
        <v>0</v>
      </c>
      <c r="APJ66">
        <v>5.04</v>
      </c>
      <c r="APK66">
        <v>1.44</v>
      </c>
      <c r="APL66">
        <v>0</v>
      </c>
      <c r="APM66">
        <v>4.92</v>
      </c>
      <c r="APN66">
        <v>0.48</v>
      </c>
      <c r="APO66">
        <v>0.12</v>
      </c>
      <c r="APP66">
        <v>0</v>
      </c>
      <c r="APQ66">
        <v>0.98</v>
      </c>
      <c r="APR66">
        <v>0</v>
      </c>
      <c r="APS66">
        <v>0.14000000000000001</v>
      </c>
      <c r="APT66">
        <v>0.98</v>
      </c>
      <c r="APU66">
        <v>0</v>
      </c>
      <c r="APV66">
        <v>0.42</v>
      </c>
      <c r="APW66">
        <v>0.42</v>
      </c>
      <c r="APX66">
        <v>0.56000000000000005</v>
      </c>
      <c r="APY66">
        <v>0.42</v>
      </c>
      <c r="APZ66">
        <v>0.42</v>
      </c>
      <c r="AQA66">
        <v>1.4</v>
      </c>
      <c r="AQB66">
        <v>3.22</v>
      </c>
      <c r="AQC66">
        <v>0.42</v>
      </c>
      <c r="AQD66">
        <v>0.56000000000000005</v>
      </c>
      <c r="AQE66">
        <v>0</v>
      </c>
      <c r="AQF66">
        <v>0.84</v>
      </c>
      <c r="AQG66">
        <v>0.98</v>
      </c>
      <c r="AQH66">
        <v>0</v>
      </c>
      <c r="AQI66">
        <v>0.98</v>
      </c>
      <c r="AQJ66">
        <v>0</v>
      </c>
      <c r="AQK66">
        <v>0.42</v>
      </c>
      <c r="AQL66">
        <v>0.42</v>
      </c>
      <c r="AQM66">
        <v>0.42</v>
      </c>
      <c r="AQN66">
        <v>0</v>
      </c>
      <c r="AQO66">
        <v>0</v>
      </c>
      <c r="AQP66">
        <v>0</v>
      </c>
      <c r="AQQ66">
        <v>1.1599999999999999</v>
      </c>
      <c r="AQR66">
        <v>6.09</v>
      </c>
      <c r="AQS66">
        <v>7.83</v>
      </c>
      <c r="AQT66">
        <v>9.57</v>
      </c>
      <c r="AQU66">
        <v>2.3199999999999998</v>
      </c>
      <c r="AQV66">
        <v>1.1599999999999999</v>
      </c>
      <c r="AQW66">
        <v>0.87</v>
      </c>
      <c r="AQX66">
        <v>0.09</v>
      </c>
      <c r="AQY66">
        <v>4.32</v>
      </c>
      <c r="AQZ66">
        <v>3.51</v>
      </c>
      <c r="ARA66">
        <v>1.08</v>
      </c>
      <c r="ARB66">
        <v>0</v>
      </c>
    </row>
    <row r="67" spans="1:1146">
      <c r="A67">
        <v>78</v>
      </c>
      <c r="B67" s="2" t="d">
        <v>2011-07-01</v>
      </c>
      <c r="C67">
        <v>201107</v>
      </c>
      <c r="D67">
        <v>0.45</v>
      </c>
      <c r="E67">
        <v>0.9</v>
      </c>
      <c r="F67">
        <v>0</v>
      </c>
      <c r="G67">
        <v>1.65</v>
      </c>
      <c r="H67">
        <v>0</v>
      </c>
      <c r="I67">
        <v>1.2</v>
      </c>
      <c r="J67">
        <v>0.8</v>
      </c>
      <c r="K67">
        <v>0.16</v>
      </c>
      <c r="L67">
        <v>0.4</v>
      </c>
      <c r="M67">
        <v>0</v>
      </c>
      <c r="N67">
        <v>0</v>
      </c>
      <c r="O67">
        <v>0</v>
      </c>
      <c r="P67">
        <v>0</v>
      </c>
      <c r="Q67">
        <v>0.48</v>
      </c>
      <c r="R67">
        <v>0.6</v>
      </c>
      <c r="S67">
        <v>0.72</v>
      </c>
      <c r="T67">
        <v>1.36</v>
      </c>
      <c r="U67">
        <v>0.28000000000000003</v>
      </c>
      <c r="V67">
        <v>0</v>
      </c>
      <c r="W67">
        <v>0</v>
      </c>
      <c r="X67">
        <v>0</v>
      </c>
      <c r="Y67">
        <v>0</v>
      </c>
      <c r="Z67">
        <v>0</v>
      </c>
      <c r="AA67">
        <v>0.49</v>
      </c>
      <c r="AB67">
        <v>1.75</v>
      </c>
      <c r="AC67">
        <v>0</v>
      </c>
      <c r="AD67">
        <v>0.42</v>
      </c>
      <c r="AE67">
        <v>0</v>
      </c>
      <c r="AF67">
        <v>0.98</v>
      </c>
      <c r="AG67">
        <v>0.91</v>
      </c>
      <c r="AH67">
        <v>0.98</v>
      </c>
      <c r="AI67">
        <v>1.47</v>
      </c>
      <c r="AJ67">
        <v>0</v>
      </c>
      <c r="AK67">
        <v>0</v>
      </c>
      <c r="AL67">
        <v>0</v>
      </c>
      <c r="AM67">
        <v>1.1599999999999999</v>
      </c>
      <c r="AN67">
        <v>1.1200000000000001</v>
      </c>
      <c r="AO67">
        <v>0.64</v>
      </c>
      <c r="AP67">
        <v>0.52</v>
      </c>
      <c r="AQ67">
        <v>0.56000000000000005</v>
      </c>
      <c r="AR67">
        <v>0</v>
      </c>
      <c r="AS67">
        <v>0.49</v>
      </c>
      <c r="AT67">
        <v>0.51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0.52</v>
      </c>
      <c r="BC67">
        <v>1.48</v>
      </c>
      <c r="BD67">
        <v>0.96</v>
      </c>
      <c r="BE67">
        <v>0</v>
      </c>
      <c r="BF67">
        <v>0</v>
      </c>
      <c r="BG67">
        <v>1.68</v>
      </c>
      <c r="BH67">
        <v>0.44</v>
      </c>
      <c r="BI67">
        <v>0.64</v>
      </c>
      <c r="BJ67">
        <v>0.28000000000000003</v>
      </c>
      <c r="BK67">
        <v>0</v>
      </c>
      <c r="BL67">
        <v>0.28000000000000003</v>
      </c>
      <c r="BM67">
        <v>0.42</v>
      </c>
      <c r="BN67">
        <v>0.84</v>
      </c>
      <c r="BO67">
        <v>1.05</v>
      </c>
      <c r="BP67">
        <v>0.42</v>
      </c>
      <c r="BQ67">
        <v>0</v>
      </c>
      <c r="BR67">
        <v>0.63</v>
      </c>
      <c r="BS67">
        <v>0.7</v>
      </c>
      <c r="BT67">
        <v>1.54</v>
      </c>
      <c r="BU67">
        <v>0.7</v>
      </c>
      <c r="BV67">
        <v>0.42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0.68</v>
      </c>
      <c r="CI67">
        <v>0.7</v>
      </c>
      <c r="CJ67">
        <v>0.62</v>
      </c>
      <c r="CK67">
        <v>0.84</v>
      </c>
      <c r="CL67">
        <v>0.92</v>
      </c>
      <c r="CM67">
        <v>0.24</v>
      </c>
      <c r="CN67">
        <v>0.28000000000000003</v>
      </c>
      <c r="CO67">
        <v>0.72</v>
      </c>
      <c r="CP67">
        <v>0</v>
      </c>
      <c r="CQ67">
        <v>0</v>
      </c>
      <c r="CR67">
        <v>0</v>
      </c>
      <c r="CS67">
        <v>1.22</v>
      </c>
      <c r="CT67">
        <v>0.78</v>
      </c>
      <c r="CU67">
        <v>0</v>
      </c>
      <c r="CV67">
        <v>2.3199999999999998</v>
      </c>
      <c r="CW67">
        <v>0</v>
      </c>
      <c r="CX67">
        <v>0</v>
      </c>
      <c r="CY67">
        <v>1</v>
      </c>
      <c r="CZ67">
        <v>0.16</v>
      </c>
      <c r="DA67">
        <v>0.36</v>
      </c>
      <c r="DB67">
        <v>0.16</v>
      </c>
      <c r="DC67">
        <v>0</v>
      </c>
      <c r="DD67">
        <v>0</v>
      </c>
      <c r="DE67">
        <v>0.48</v>
      </c>
      <c r="DF67">
        <v>0.52</v>
      </c>
      <c r="DG67">
        <v>0.2</v>
      </c>
      <c r="DH67">
        <v>1.2</v>
      </c>
      <c r="DI67">
        <v>3.6</v>
      </c>
      <c r="DJ67">
        <v>0</v>
      </c>
      <c r="DK67">
        <v>0</v>
      </c>
      <c r="DL67">
        <v>0</v>
      </c>
      <c r="DM67">
        <v>0</v>
      </c>
      <c r="DN67">
        <v>1.44</v>
      </c>
      <c r="DO67">
        <v>0.84</v>
      </c>
      <c r="DP67">
        <v>0</v>
      </c>
      <c r="DQ67">
        <v>0</v>
      </c>
      <c r="DR67">
        <v>0.6</v>
      </c>
      <c r="DS67">
        <v>0.48</v>
      </c>
      <c r="DT67">
        <v>0.32</v>
      </c>
      <c r="DU67">
        <v>0.32</v>
      </c>
      <c r="DV67">
        <v>0.77</v>
      </c>
      <c r="DW67">
        <v>0.23</v>
      </c>
      <c r="DX67">
        <v>0</v>
      </c>
      <c r="DY67">
        <v>1.43</v>
      </c>
      <c r="DZ67">
        <v>0</v>
      </c>
      <c r="EA67">
        <v>1.82</v>
      </c>
      <c r="EB67">
        <v>0.39</v>
      </c>
      <c r="EC67">
        <v>0</v>
      </c>
      <c r="ED67">
        <v>0.39</v>
      </c>
      <c r="EE67">
        <v>0</v>
      </c>
      <c r="EF67">
        <v>0</v>
      </c>
      <c r="EG67">
        <v>2.73</v>
      </c>
      <c r="EH67">
        <v>0.65</v>
      </c>
      <c r="EI67">
        <v>0</v>
      </c>
      <c r="EJ67">
        <v>1.17</v>
      </c>
      <c r="EK67">
        <v>1.04</v>
      </c>
      <c r="EL67">
        <v>1.69</v>
      </c>
      <c r="EM67">
        <v>0</v>
      </c>
      <c r="EN67">
        <v>0.39</v>
      </c>
      <c r="EO67">
        <v>0.78</v>
      </c>
      <c r="EP67">
        <v>0.52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0.41</v>
      </c>
      <c r="EX67">
        <v>0.59</v>
      </c>
      <c r="EY67">
        <v>0</v>
      </c>
      <c r="EZ67">
        <v>0</v>
      </c>
      <c r="FA67">
        <v>0.36</v>
      </c>
      <c r="FB67">
        <v>0.96</v>
      </c>
      <c r="FC67">
        <v>2.52</v>
      </c>
      <c r="FD67">
        <v>1.2</v>
      </c>
      <c r="FE67">
        <v>1.44</v>
      </c>
      <c r="FF67">
        <v>0.36</v>
      </c>
      <c r="FG67">
        <v>1.44</v>
      </c>
      <c r="FH67">
        <v>0.72</v>
      </c>
      <c r="FI67">
        <v>0</v>
      </c>
      <c r="FJ67">
        <v>3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1.26</v>
      </c>
      <c r="FS67">
        <v>0.26</v>
      </c>
      <c r="FT67">
        <v>0.48</v>
      </c>
      <c r="FU67">
        <v>0</v>
      </c>
      <c r="FV67">
        <v>0.56999999999999995</v>
      </c>
      <c r="FW67">
        <v>0.84</v>
      </c>
      <c r="FX67">
        <v>0</v>
      </c>
      <c r="FY67">
        <v>1.1399999999999999</v>
      </c>
      <c r="FZ67">
        <v>0.45</v>
      </c>
      <c r="GA67">
        <v>0</v>
      </c>
      <c r="GB67">
        <v>0.56000000000000005</v>
      </c>
      <c r="GC67">
        <v>0.42</v>
      </c>
      <c r="GD67">
        <v>0.28000000000000003</v>
      </c>
      <c r="GE67">
        <v>1.19</v>
      </c>
      <c r="GF67">
        <v>0.35</v>
      </c>
      <c r="GG67">
        <v>0</v>
      </c>
      <c r="GH67">
        <v>0.42</v>
      </c>
      <c r="GI67">
        <v>0.84</v>
      </c>
      <c r="GJ67">
        <v>0.63</v>
      </c>
      <c r="GK67">
        <v>0.28000000000000003</v>
      </c>
      <c r="GL67">
        <v>0.56000000000000005</v>
      </c>
      <c r="GM67">
        <v>0.28000000000000003</v>
      </c>
      <c r="GN67">
        <v>0</v>
      </c>
      <c r="GO67">
        <v>0.21</v>
      </c>
      <c r="GP67">
        <v>0.49</v>
      </c>
      <c r="GQ67">
        <v>0.49</v>
      </c>
      <c r="GR67">
        <v>0</v>
      </c>
      <c r="GS67">
        <v>0</v>
      </c>
      <c r="GT67">
        <v>0</v>
      </c>
      <c r="GU67">
        <v>0.36</v>
      </c>
      <c r="GV67">
        <v>0.57999999999999996</v>
      </c>
      <c r="GW67">
        <v>0.48</v>
      </c>
      <c r="GX67">
        <v>0.57999999999999996</v>
      </c>
      <c r="GY67">
        <v>0</v>
      </c>
      <c r="GZ67">
        <v>0.35</v>
      </c>
      <c r="HA67">
        <v>0.28000000000000003</v>
      </c>
      <c r="HB67">
        <v>0.49</v>
      </c>
      <c r="HC67">
        <v>0</v>
      </c>
      <c r="HD67">
        <v>0.35</v>
      </c>
      <c r="HE67">
        <v>0.21</v>
      </c>
      <c r="HF67">
        <v>0.63</v>
      </c>
      <c r="HG67">
        <v>0.35</v>
      </c>
      <c r="HH67">
        <v>1.05</v>
      </c>
      <c r="HI67">
        <v>1.1200000000000001</v>
      </c>
      <c r="HJ67">
        <v>0.98</v>
      </c>
      <c r="HK67">
        <v>0</v>
      </c>
      <c r="HL67">
        <v>0.28000000000000003</v>
      </c>
      <c r="HM67">
        <v>0.35</v>
      </c>
      <c r="HN67">
        <v>0.28000000000000003</v>
      </c>
      <c r="HO67">
        <v>0.28000000000000003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0.5</v>
      </c>
      <c r="HY67">
        <v>0.22</v>
      </c>
      <c r="HZ67">
        <v>0.28000000000000003</v>
      </c>
      <c r="IA67">
        <v>0.11</v>
      </c>
      <c r="IB67">
        <v>0.66</v>
      </c>
      <c r="IC67">
        <v>0.44</v>
      </c>
      <c r="ID67">
        <v>0.99</v>
      </c>
      <c r="IE67">
        <v>0</v>
      </c>
      <c r="IF67">
        <v>0.55000000000000004</v>
      </c>
      <c r="IG67">
        <v>0</v>
      </c>
      <c r="IH67">
        <v>0</v>
      </c>
      <c r="II67">
        <v>1.21</v>
      </c>
      <c r="IJ67">
        <v>1.32</v>
      </c>
      <c r="IK67">
        <v>0</v>
      </c>
      <c r="IL67">
        <v>0</v>
      </c>
      <c r="IM67">
        <v>0.55000000000000004</v>
      </c>
      <c r="IN67">
        <v>0.77</v>
      </c>
      <c r="IO67">
        <v>0</v>
      </c>
      <c r="IP67">
        <v>0</v>
      </c>
      <c r="IQ67">
        <v>0.55000000000000004</v>
      </c>
      <c r="IR67">
        <v>1.1000000000000001</v>
      </c>
      <c r="IS67">
        <v>1.43</v>
      </c>
      <c r="IT67">
        <v>1.32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0.15</v>
      </c>
      <c r="JA67">
        <v>0.85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2.6</v>
      </c>
      <c r="JI67">
        <v>2.86</v>
      </c>
      <c r="JJ67">
        <v>2.86</v>
      </c>
      <c r="JK67">
        <v>0</v>
      </c>
      <c r="JL67">
        <v>0</v>
      </c>
      <c r="JM67">
        <v>0</v>
      </c>
      <c r="JN67">
        <v>0</v>
      </c>
      <c r="JO67">
        <v>1.3</v>
      </c>
      <c r="JP67">
        <v>1.3</v>
      </c>
      <c r="JQ67">
        <v>2.6</v>
      </c>
      <c r="JR67">
        <v>2.08</v>
      </c>
      <c r="JS67">
        <v>2.6</v>
      </c>
      <c r="JT67">
        <v>1.3</v>
      </c>
      <c r="JU67">
        <v>2.08</v>
      </c>
      <c r="JV67">
        <v>0.78</v>
      </c>
      <c r="JW67">
        <v>2.34</v>
      </c>
      <c r="JX67">
        <v>1.3</v>
      </c>
      <c r="JY67">
        <v>0</v>
      </c>
      <c r="JZ67">
        <v>0</v>
      </c>
      <c r="KA67">
        <v>0</v>
      </c>
      <c r="KB67">
        <v>0.56000000000000005</v>
      </c>
      <c r="KC67">
        <v>0.52</v>
      </c>
      <c r="KD67">
        <v>0.72</v>
      </c>
      <c r="KE67">
        <v>0.72</v>
      </c>
      <c r="KF67">
        <v>0.48</v>
      </c>
      <c r="KG67">
        <v>0.52</v>
      </c>
      <c r="KH67">
        <v>0.48</v>
      </c>
      <c r="KI67">
        <v>0</v>
      </c>
      <c r="KJ67">
        <v>1.53</v>
      </c>
      <c r="KK67">
        <v>2.5499999999999998</v>
      </c>
      <c r="KL67">
        <v>0.34</v>
      </c>
      <c r="KM67">
        <v>0.34</v>
      </c>
      <c r="KN67">
        <v>1.19</v>
      </c>
      <c r="KO67">
        <v>1.53</v>
      </c>
      <c r="KP67">
        <v>1.36</v>
      </c>
      <c r="KQ67">
        <v>1.53</v>
      </c>
      <c r="KR67">
        <v>1.53</v>
      </c>
      <c r="KS67">
        <v>0.34</v>
      </c>
      <c r="KT67">
        <v>0.34</v>
      </c>
      <c r="KU67">
        <v>1.53</v>
      </c>
      <c r="KV67">
        <v>1.53</v>
      </c>
      <c r="KW67">
        <v>1.02</v>
      </c>
      <c r="KX67">
        <v>0.34</v>
      </c>
      <c r="KY67">
        <v>0</v>
      </c>
      <c r="KZ67">
        <v>0</v>
      </c>
      <c r="LA67">
        <v>0</v>
      </c>
      <c r="LB67">
        <v>5.75</v>
      </c>
      <c r="LC67">
        <v>1.61</v>
      </c>
      <c r="LD67">
        <v>0</v>
      </c>
      <c r="LE67">
        <v>5.75</v>
      </c>
      <c r="LF67">
        <v>3.91</v>
      </c>
      <c r="LG67">
        <v>1.61</v>
      </c>
      <c r="LH67">
        <v>1.84</v>
      </c>
      <c r="LI67">
        <v>2.5299999999999998</v>
      </c>
      <c r="LJ67">
        <v>0</v>
      </c>
      <c r="LK67">
        <v>0</v>
      </c>
      <c r="LL67">
        <v>0.84</v>
      </c>
      <c r="LM67">
        <v>0</v>
      </c>
      <c r="LN67">
        <v>0</v>
      </c>
      <c r="LO67">
        <v>1.98</v>
      </c>
      <c r="LP67">
        <v>0</v>
      </c>
      <c r="LQ67">
        <v>1.1399999999999999</v>
      </c>
      <c r="LR67">
        <v>0</v>
      </c>
      <c r="LS67">
        <v>0</v>
      </c>
      <c r="LT67">
        <v>1.02</v>
      </c>
      <c r="LU67">
        <v>1.02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2.21</v>
      </c>
      <c r="MB67">
        <v>4.08</v>
      </c>
      <c r="MC67">
        <v>0</v>
      </c>
      <c r="MD67">
        <v>0.51</v>
      </c>
      <c r="ME67">
        <v>1.7</v>
      </c>
      <c r="MF67">
        <v>0.85</v>
      </c>
      <c r="MG67">
        <v>3.4</v>
      </c>
      <c r="MH67">
        <v>0</v>
      </c>
      <c r="MI67">
        <v>0.85</v>
      </c>
      <c r="MJ67">
        <v>3.4</v>
      </c>
      <c r="MK67">
        <v>0</v>
      </c>
      <c r="ML67">
        <v>2.1</v>
      </c>
      <c r="MM67">
        <v>1.96</v>
      </c>
      <c r="MN67">
        <v>0</v>
      </c>
      <c r="MO67">
        <v>0.42</v>
      </c>
      <c r="MP67">
        <v>0.42</v>
      </c>
      <c r="MQ67">
        <v>0.28000000000000003</v>
      </c>
      <c r="MR67">
        <v>0</v>
      </c>
      <c r="MS67">
        <v>1.26</v>
      </c>
      <c r="MT67">
        <v>2.1</v>
      </c>
      <c r="MU67">
        <v>1.54</v>
      </c>
      <c r="MV67">
        <v>2.38</v>
      </c>
      <c r="MW67">
        <v>0.56000000000000005</v>
      </c>
      <c r="MX67">
        <v>0</v>
      </c>
      <c r="MY67">
        <v>0.56000000000000005</v>
      </c>
      <c r="MZ67">
        <v>0.42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5.04</v>
      </c>
      <c r="NI67">
        <v>0</v>
      </c>
      <c r="NJ67">
        <v>3.6</v>
      </c>
      <c r="NK67">
        <v>0</v>
      </c>
      <c r="NL67">
        <v>6</v>
      </c>
      <c r="NM67">
        <v>4.5599999999999996</v>
      </c>
      <c r="NN67">
        <v>0</v>
      </c>
      <c r="NO67">
        <v>0</v>
      </c>
      <c r="NP67">
        <v>1.68</v>
      </c>
      <c r="NQ67">
        <v>3.12</v>
      </c>
      <c r="NR67">
        <v>0</v>
      </c>
      <c r="NS67">
        <v>0</v>
      </c>
      <c r="NT67">
        <v>0</v>
      </c>
      <c r="NU67">
        <v>1.6</v>
      </c>
      <c r="NV67">
        <v>2.4</v>
      </c>
      <c r="NW67">
        <v>0</v>
      </c>
      <c r="NX67">
        <v>1.46</v>
      </c>
      <c r="NY67">
        <v>0</v>
      </c>
      <c r="NZ67">
        <v>17.52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32</v>
      </c>
      <c r="OI67">
        <v>6.11</v>
      </c>
      <c r="OJ67">
        <v>5.59</v>
      </c>
      <c r="OK67">
        <v>0.65</v>
      </c>
      <c r="OL67">
        <v>0.65</v>
      </c>
      <c r="OM67">
        <v>2.1</v>
      </c>
      <c r="ON67">
        <v>2.1</v>
      </c>
      <c r="OO67">
        <v>0</v>
      </c>
      <c r="OP67">
        <v>0</v>
      </c>
      <c r="OQ67">
        <v>1.8</v>
      </c>
      <c r="OR67">
        <v>2</v>
      </c>
      <c r="OS67">
        <v>2</v>
      </c>
      <c r="OT67">
        <v>0.36</v>
      </c>
      <c r="OU67">
        <v>0.36</v>
      </c>
      <c r="OV67">
        <v>0.54</v>
      </c>
      <c r="OW67">
        <v>0.27</v>
      </c>
      <c r="OX67">
        <v>0.72</v>
      </c>
      <c r="OY67">
        <v>0.72</v>
      </c>
      <c r="OZ67">
        <v>0.27</v>
      </c>
      <c r="PA67">
        <v>0</v>
      </c>
      <c r="PB67">
        <v>0.54</v>
      </c>
      <c r="PC67">
        <v>0.36</v>
      </c>
      <c r="PD67">
        <v>0.54</v>
      </c>
      <c r="PE67">
        <v>0</v>
      </c>
      <c r="PF67">
        <v>0.27</v>
      </c>
      <c r="PG67">
        <v>0.36</v>
      </c>
      <c r="PH67">
        <v>0.27</v>
      </c>
      <c r="PI67">
        <v>0.72</v>
      </c>
      <c r="PJ67">
        <v>0.54</v>
      </c>
      <c r="PK67">
        <v>0.54</v>
      </c>
      <c r="PL67">
        <v>0.72</v>
      </c>
      <c r="PM67">
        <v>0.36</v>
      </c>
      <c r="PN67">
        <v>0.54</v>
      </c>
      <c r="PO67">
        <v>0</v>
      </c>
      <c r="PP67">
        <v>0</v>
      </c>
      <c r="PQ67">
        <v>0</v>
      </c>
      <c r="PR67">
        <v>0</v>
      </c>
      <c r="PS67">
        <v>4.6900000000000004</v>
      </c>
      <c r="PT67">
        <v>2.31</v>
      </c>
      <c r="PU67">
        <v>54</v>
      </c>
      <c r="PV67">
        <v>0.72</v>
      </c>
      <c r="PW67">
        <v>0.28000000000000003</v>
      </c>
      <c r="PX67">
        <v>20</v>
      </c>
      <c r="PY67">
        <v>18</v>
      </c>
      <c r="PZ67">
        <v>0.45</v>
      </c>
      <c r="QA67">
        <v>2.5499999999999998</v>
      </c>
      <c r="QB67">
        <v>1.2</v>
      </c>
      <c r="QC67">
        <v>1.2</v>
      </c>
      <c r="QD67">
        <v>1.68</v>
      </c>
      <c r="QE67">
        <v>0</v>
      </c>
      <c r="QF67">
        <v>1.2</v>
      </c>
      <c r="QG67">
        <v>2.64</v>
      </c>
      <c r="QH67">
        <v>2.64</v>
      </c>
      <c r="QI67">
        <v>0.96</v>
      </c>
      <c r="QJ67">
        <v>1.68</v>
      </c>
      <c r="QK67">
        <v>0</v>
      </c>
      <c r="QL67">
        <v>1.2</v>
      </c>
      <c r="QM67">
        <v>1.44</v>
      </c>
      <c r="QN67">
        <v>0.72</v>
      </c>
      <c r="QO67">
        <v>0.72</v>
      </c>
      <c r="QP67">
        <v>0.72</v>
      </c>
      <c r="QQ67">
        <v>1.2</v>
      </c>
      <c r="QR67">
        <v>0.48</v>
      </c>
      <c r="QS67">
        <v>3.36</v>
      </c>
      <c r="QT67">
        <v>0.96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2</v>
      </c>
      <c r="RB67">
        <v>0.6</v>
      </c>
      <c r="RC67">
        <v>0.4</v>
      </c>
      <c r="RD67">
        <v>0</v>
      </c>
      <c r="RE67">
        <v>0.5</v>
      </c>
      <c r="RF67">
        <v>0</v>
      </c>
      <c r="RG67">
        <v>0.5</v>
      </c>
      <c r="RH67">
        <v>2</v>
      </c>
      <c r="RI67">
        <v>0.4</v>
      </c>
      <c r="RJ67">
        <v>0.6</v>
      </c>
      <c r="RK67">
        <v>0.6</v>
      </c>
      <c r="RL67">
        <v>2</v>
      </c>
      <c r="RM67">
        <v>0.4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0.6</v>
      </c>
      <c r="RU67">
        <v>0.36</v>
      </c>
      <c r="RV67">
        <v>0</v>
      </c>
      <c r="RW67">
        <v>0.24</v>
      </c>
      <c r="RX67">
        <v>0</v>
      </c>
      <c r="RY67">
        <v>0.12</v>
      </c>
      <c r="RZ67">
        <v>0.18</v>
      </c>
      <c r="SA67">
        <v>0.48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0.54</v>
      </c>
      <c r="SH67">
        <v>0</v>
      </c>
      <c r="SI67">
        <v>0</v>
      </c>
      <c r="SJ67">
        <v>0</v>
      </c>
      <c r="SK67">
        <v>0</v>
      </c>
      <c r="SL67">
        <v>0.48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0.24</v>
      </c>
      <c r="SX67">
        <v>0.6</v>
      </c>
      <c r="SY67">
        <v>0</v>
      </c>
      <c r="SZ67">
        <v>0.96</v>
      </c>
      <c r="TA67">
        <v>0.48</v>
      </c>
      <c r="TB67">
        <v>0.3</v>
      </c>
      <c r="TC67">
        <v>0.42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0.3</v>
      </c>
      <c r="TK67">
        <v>0.7</v>
      </c>
      <c r="TL67">
        <v>0.65</v>
      </c>
      <c r="TM67">
        <v>0.55000000000000004</v>
      </c>
      <c r="TN67">
        <v>0.3</v>
      </c>
      <c r="TO67">
        <v>1</v>
      </c>
      <c r="TP67">
        <v>0.2</v>
      </c>
      <c r="TQ67">
        <v>0.35</v>
      </c>
      <c r="TR67">
        <v>0.3</v>
      </c>
      <c r="TS67">
        <v>0.65</v>
      </c>
      <c r="TT67">
        <v>0</v>
      </c>
      <c r="TU67">
        <v>0</v>
      </c>
      <c r="TV67">
        <v>0.52</v>
      </c>
      <c r="TW67">
        <v>0</v>
      </c>
      <c r="TX67">
        <v>0.52</v>
      </c>
      <c r="TY67">
        <v>0.52</v>
      </c>
      <c r="TZ67">
        <v>1.3</v>
      </c>
      <c r="UA67">
        <v>0.65</v>
      </c>
      <c r="UB67">
        <v>0.52</v>
      </c>
      <c r="UC67">
        <v>0.52</v>
      </c>
      <c r="UD67">
        <v>0.52</v>
      </c>
      <c r="UE67">
        <v>0.65</v>
      </c>
      <c r="UF67">
        <v>0.52</v>
      </c>
      <c r="UG67">
        <v>0.65</v>
      </c>
      <c r="UH67">
        <v>0.52</v>
      </c>
      <c r="UI67">
        <v>1.3</v>
      </c>
      <c r="UJ67">
        <v>0.52</v>
      </c>
      <c r="UK67">
        <v>0.52</v>
      </c>
      <c r="UL67">
        <v>0.52</v>
      </c>
      <c r="UM67">
        <v>0</v>
      </c>
      <c r="UN67">
        <v>0.52</v>
      </c>
      <c r="UO67">
        <v>1.69</v>
      </c>
      <c r="UP67">
        <v>0.52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0.84</v>
      </c>
      <c r="UW67">
        <v>0</v>
      </c>
      <c r="UX67">
        <v>0.28000000000000003</v>
      </c>
      <c r="UY67">
        <v>0</v>
      </c>
      <c r="UZ67">
        <v>1.54</v>
      </c>
      <c r="VA67">
        <v>0.98</v>
      </c>
      <c r="VB67">
        <v>0.98</v>
      </c>
      <c r="VC67">
        <v>0.98</v>
      </c>
      <c r="VD67">
        <v>1.4</v>
      </c>
      <c r="VE67">
        <v>0</v>
      </c>
      <c r="VF67">
        <v>0</v>
      </c>
      <c r="VG67">
        <v>1.1200000000000001</v>
      </c>
      <c r="VH67">
        <v>0.42</v>
      </c>
      <c r="VI67">
        <v>0.84</v>
      </c>
      <c r="VJ67">
        <v>0.14000000000000001</v>
      </c>
      <c r="VK67">
        <v>0.98</v>
      </c>
      <c r="VL67">
        <v>0</v>
      </c>
      <c r="VM67">
        <v>0.14000000000000001</v>
      </c>
      <c r="VN67">
        <v>0</v>
      </c>
      <c r="VO67">
        <v>0.42</v>
      </c>
      <c r="VP67">
        <v>2.2400000000000002</v>
      </c>
      <c r="VQ67">
        <v>1.26</v>
      </c>
      <c r="VR67">
        <v>0</v>
      </c>
      <c r="VS67">
        <v>0.14000000000000001</v>
      </c>
      <c r="VT67">
        <v>0.28000000000000003</v>
      </c>
      <c r="VU67">
        <v>0.98</v>
      </c>
      <c r="VV67">
        <v>2.2400000000000002</v>
      </c>
      <c r="VW67">
        <v>0.28000000000000003</v>
      </c>
      <c r="VX67">
        <v>1.1200000000000001</v>
      </c>
      <c r="VY67">
        <v>0.56000000000000005</v>
      </c>
      <c r="VZ67">
        <v>0.7</v>
      </c>
      <c r="WA67">
        <v>0.14000000000000001</v>
      </c>
      <c r="WB67">
        <v>0</v>
      </c>
      <c r="WC67">
        <v>2.25</v>
      </c>
      <c r="WD67">
        <v>1</v>
      </c>
      <c r="WE67">
        <v>4.5</v>
      </c>
      <c r="WF67">
        <v>0.25</v>
      </c>
      <c r="WG67">
        <v>0.25</v>
      </c>
      <c r="WH67">
        <v>0.25</v>
      </c>
      <c r="WI67">
        <v>0.25</v>
      </c>
      <c r="WJ67">
        <v>0.75</v>
      </c>
      <c r="WK67">
        <v>0.25</v>
      </c>
      <c r="WL67">
        <v>0</v>
      </c>
      <c r="WM67">
        <v>0.25</v>
      </c>
      <c r="WN67">
        <v>0.25</v>
      </c>
      <c r="WO67">
        <v>0.25</v>
      </c>
      <c r="WP67">
        <v>0.25</v>
      </c>
      <c r="WQ67">
        <v>0.25</v>
      </c>
      <c r="WR67">
        <v>0</v>
      </c>
      <c r="WS67">
        <v>0</v>
      </c>
      <c r="WT67">
        <v>4.5</v>
      </c>
      <c r="WU67">
        <v>0.25</v>
      </c>
      <c r="WV67">
        <v>0</v>
      </c>
      <c r="WW67">
        <v>0</v>
      </c>
      <c r="WX67">
        <v>0.5</v>
      </c>
      <c r="WY67">
        <v>0.25</v>
      </c>
      <c r="WZ67">
        <v>0.25</v>
      </c>
      <c r="XA67">
        <v>0.75</v>
      </c>
      <c r="XB67">
        <v>0.25</v>
      </c>
      <c r="XC67">
        <v>0</v>
      </c>
      <c r="XD67">
        <v>0.25</v>
      </c>
      <c r="XE67">
        <v>0.25</v>
      </c>
      <c r="XF67">
        <v>0.25</v>
      </c>
      <c r="XG67">
        <v>0.25</v>
      </c>
      <c r="XH67">
        <v>1</v>
      </c>
      <c r="XI67">
        <v>0.25</v>
      </c>
      <c r="XJ67">
        <v>1</v>
      </c>
      <c r="XK67">
        <v>5.52</v>
      </c>
      <c r="XL67">
        <v>10.35</v>
      </c>
      <c r="XM67">
        <v>4.1399999999999997</v>
      </c>
      <c r="XN67">
        <v>0.23</v>
      </c>
      <c r="XO67">
        <v>2.2999999999999998</v>
      </c>
      <c r="XP67">
        <v>0</v>
      </c>
      <c r="XQ67">
        <v>0.46</v>
      </c>
      <c r="XR67">
        <v>0</v>
      </c>
      <c r="XS67">
        <v>0.9</v>
      </c>
      <c r="XT67">
        <v>0.72</v>
      </c>
      <c r="XU67">
        <v>0.72</v>
      </c>
      <c r="XV67">
        <v>0.54</v>
      </c>
      <c r="XW67">
        <v>0.72</v>
      </c>
      <c r="XX67">
        <v>0.45</v>
      </c>
      <c r="XY67">
        <v>0.27</v>
      </c>
      <c r="XZ67">
        <v>0.63</v>
      </c>
      <c r="YA67">
        <v>0.72</v>
      </c>
      <c r="YB67">
        <v>0</v>
      </c>
      <c r="YC67">
        <v>0.45</v>
      </c>
      <c r="YD67">
        <v>0.45</v>
      </c>
      <c r="YE67">
        <v>0</v>
      </c>
      <c r="YF67">
        <v>0.72</v>
      </c>
      <c r="YG67">
        <v>0.45</v>
      </c>
      <c r="YH67">
        <v>0.45</v>
      </c>
      <c r="YI67">
        <v>0</v>
      </c>
      <c r="YJ67">
        <v>0.36</v>
      </c>
      <c r="YK67">
        <v>0.45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0.51</v>
      </c>
      <c r="YY67">
        <v>0.85</v>
      </c>
      <c r="YZ67">
        <v>1.19</v>
      </c>
      <c r="ZA67">
        <v>0.68</v>
      </c>
      <c r="ZB67">
        <v>0.85</v>
      </c>
      <c r="ZC67">
        <v>1.36</v>
      </c>
      <c r="ZD67">
        <v>0.68</v>
      </c>
      <c r="ZE67">
        <v>0</v>
      </c>
      <c r="ZF67">
        <v>1.02</v>
      </c>
      <c r="ZG67">
        <v>0</v>
      </c>
      <c r="ZH67">
        <v>1.02</v>
      </c>
      <c r="ZI67">
        <v>1.7</v>
      </c>
      <c r="ZJ67">
        <v>0.34</v>
      </c>
      <c r="ZK67">
        <v>0.85</v>
      </c>
      <c r="ZL67">
        <v>0</v>
      </c>
      <c r="ZM67">
        <v>0.51</v>
      </c>
      <c r="ZN67">
        <v>0.68</v>
      </c>
      <c r="ZO67">
        <v>0.34</v>
      </c>
      <c r="ZP67">
        <v>0</v>
      </c>
      <c r="ZQ67">
        <v>0.34</v>
      </c>
      <c r="ZR67">
        <v>0.34</v>
      </c>
      <c r="ZS67">
        <v>0.85</v>
      </c>
      <c r="ZT67">
        <v>0</v>
      </c>
      <c r="ZU67">
        <v>1.02</v>
      </c>
      <c r="ZV67">
        <v>0</v>
      </c>
      <c r="ZW67">
        <v>0.34</v>
      </c>
      <c r="ZX67">
        <v>0.17</v>
      </c>
      <c r="ZY67">
        <v>0.85</v>
      </c>
      <c r="ZZ67">
        <v>0.51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0.5</v>
      </c>
      <c r="AAN67">
        <v>0</v>
      </c>
      <c r="AAO67">
        <v>0.5</v>
      </c>
      <c r="AAP67">
        <v>0</v>
      </c>
      <c r="AAQ67">
        <v>0.5</v>
      </c>
      <c r="AAR67">
        <v>0</v>
      </c>
      <c r="AAS67">
        <v>0</v>
      </c>
      <c r="AAT67">
        <v>0.5</v>
      </c>
      <c r="AAU67">
        <v>0</v>
      </c>
      <c r="AAV67">
        <v>0.5</v>
      </c>
      <c r="AAW67">
        <v>0.5</v>
      </c>
      <c r="AAX67">
        <v>0</v>
      </c>
      <c r="AAY67">
        <v>0</v>
      </c>
      <c r="AAZ67">
        <v>0.5</v>
      </c>
      <c r="ABA67">
        <v>0.5</v>
      </c>
      <c r="ABB67">
        <v>0.5</v>
      </c>
      <c r="ABC67">
        <v>0.5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0.35</v>
      </c>
      <c r="ABN67">
        <v>0.5</v>
      </c>
      <c r="ABO67">
        <v>0.55000000000000004</v>
      </c>
      <c r="ABP67">
        <v>0.5</v>
      </c>
      <c r="ABQ67">
        <v>0.25</v>
      </c>
      <c r="ABR67">
        <v>0.25</v>
      </c>
      <c r="ABS67">
        <v>0.35</v>
      </c>
      <c r="ABT67">
        <v>0.5</v>
      </c>
      <c r="ABU67">
        <v>0.25</v>
      </c>
      <c r="ABV67">
        <v>0.4</v>
      </c>
      <c r="ABW67">
        <v>0</v>
      </c>
      <c r="ABX67">
        <v>0.45</v>
      </c>
      <c r="ABY67">
        <v>0</v>
      </c>
      <c r="ABZ67">
        <v>0.65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0.24</v>
      </c>
      <c r="ACR67">
        <v>0</v>
      </c>
      <c r="ACS67">
        <v>0.48</v>
      </c>
      <c r="ACT67">
        <v>0.32</v>
      </c>
      <c r="ACU67">
        <v>0.32</v>
      </c>
      <c r="ACV67">
        <v>0</v>
      </c>
      <c r="ACW67">
        <v>0</v>
      </c>
      <c r="ACX67">
        <v>0</v>
      </c>
      <c r="ACY67">
        <v>0.56000000000000005</v>
      </c>
      <c r="ACZ67">
        <v>1.28</v>
      </c>
      <c r="ADA67">
        <v>0.64</v>
      </c>
      <c r="ADB67">
        <v>0</v>
      </c>
      <c r="ADC67">
        <v>0</v>
      </c>
      <c r="ADD67">
        <v>0.8</v>
      </c>
      <c r="ADE67">
        <v>0.88</v>
      </c>
      <c r="ADF67">
        <v>0.48</v>
      </c>
      <c r="ADG67">
        <v>1.04</v>
      </c>
      <c r="ADH67">
        <v>0</v>
      </c>
      <c r="ADI67">
        <v>0</v>
      </c>
      <c r="ADJ67">
        <v>0.96</v>
      </c>
      <c r="ADK67">
        <v>0</v>
      </c>
      <c r="ADL67">
        <v>0</v>
      </c>
      <c r="ADM67">
        <v>0.27</v>
      </c>
      <c r="ADN67">
        <v>0.45</v>
      </c>
      <c r="ADO67">
        <v>0</v>
      </c>
      <c r="ADP67">
        <v>0.81</v>
      </c>
      <c r="ADQ67">
        <v>0</v>
      </c>
      <c r="ADR67">
        <v>0.81</v>
      </c>
      <c r="ADS67">
        <v>0.63</v>
      </c>
      <c r="ADT67">
        <v>0</v>
      </c>
      <c r="ADU67">
        <v>0.27</v>
      </c>
      <c r="ADV67">
        <v>0</v>
      </c>
      <c r="ADW67">
        <v>0</v>
      </c>
      <c r="ADX67">
        <v>0</v>
      </c>
      <c r="ADY67">
        <v>0.72</v>
      </c>
      <c r="ADZ67">
        <v>0.36</v>
      </c>
      <c r="AEA67">
        <v>0.54</v>
      </c>
      <c r="AEB67">
        <v>0.63</v>
      </c>
      <c r="AEC67">
        <v>0</v>
      </c>
      <c r="AED67">
        <v>0.81</v>
      </c>
      <c r="AEE67">
        <v>0.81</v>
      </c>
      <c r="AEF67">
        <v>0.63</v>
      </c>
      <c r="AEG67">
        <v>0.27</v>
      </c>
      <c r="AEH67">
        <v>0.99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0.48</v>
      </c>
      <c r="AEO67">
        <v>0.8</v>
      </c>
      <c r="AEP67">
        <v>0.48</v>
      </c>
      <c r="AEQ67">
        <v>0.8</v>
      </c>
      <c r="AER67">
        <v>0.8</v>
      </c>
      <c r="AES67">
        <v>0</v>
      </c>
      <c r="AET67">
        <v>0.8</v>
      </c>
      <c r="AEU67">
        <v>0.8</v>
      </c>
      <c r="AEV67">
        <v>1.44</v>
      </c>
      <c r="AEW67">
        <v>0.48</v>
      </c>
      <c r="AEX67">
        <v>0.8</v>
      </c>
      <c r="AEY67">
        <v>0.48</v>
      </c>
      <c r="AEZ67">
        <v>0.48</v>
      </c>
      <c r="AFA67">
        <v>0.32</v>
      </c>
      <c r="AFB67">
        <v>0.32</v>
      </c>
      <c r="AFC67">
        <v>0</v>
      </c>
      <c r="AFD67">
        <v>0.8</v>
      </c>
      <c r="AFE67">
        <v>0.8</v>
      </c>
      <c r="AFF67">
        <v>0.32</v>
      </c>
      <c r="AFG67">
        <v>0.32</v>
      </c>
      <c r="AFH67">
        <v>0.32</v>
      </c>
      <c r="AFI67">
        <v>0</v>
      </c>
      <c r="AFJ67">
        <v>0.48</v>
      </c>
      <c r="AFK67">
        <v>0.48</v>
      </c>
      <c r="AFL67">
        <v>0</v>
      </c>
      <c r="AFM67">
        <v>0.8</v>
      </c>
      <c r="AFN67">
        <v>0.48</v>
      </c>
      <c r="AFO67">
        <v>0.48</v>
      </c>
      <c r="AFP67">
        <v>0.8</v>
      </c>
      <c r="AFQ67">
        <v>0.32</v>
      </c>
      <c r="AFR67">
        <v>0.32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1.56</v>
      </c>
      <c r="AGA67">
        <v>1.95</v>
      </c>
      <c r="AGB67">
        <v>1.17</v>
      </c>
      <c r="AGC67">
        <v>0.65</v>
      </c>
      <c r="AGD67">
        <v>0</v>
      </c>
      <c r="AGE67">
        <v>1.04</v>
      </c>
      <c r="AGF67">
        <v>0.39</v>
      </c>
      <c r="AGG67">
        <v>0.65</v>
      </c>
      <c r="AGH67">
        <v>0</v>
      </c>
      <c r="AGI67">
        <v>0</v>
      </c>
      <c r="AGJ67">
        <v>0</v>
      </c>
      <c r="AGK67">
        <v>0</v>
      </c>
      <c r="AGL67">
        <v>0.65</v>
      </c>
      <c r="AGM67">
        <v>0.13</v>
      </c>
      <c r="AGN67">
        <v>0.13</v>
      </c>
      <c r="AGO67">
        <v>0.91</v>
      </c>
      <c r="AGP67">
        <v>1.43</v>
      </c>
      <c r="AGQ67">
        <v>0.78</v>
      </c>
      <c r="AGR67">
        <v>0</v>
      </c>
      <c r="AGS67">
        <v>0.39</v>
      </c>
      <c r="AGT67">
        <v>0.65</v>
      </c>
      <c r="AGU67">
        <v>0.39</v>
      </c>
      <c r="AGV67">
        <v>0.13</v>
      </c>
      <c r="AGW67">
        <v>12.6</v>
      </c>
      <c r="AGX67">
        <v>12.6</v>
      </c>
      <c r="AGY67">
        <v>0</v>
      </c>
      <c r="AGZ67">
        <v>16.649999999999999</v>
      </c>
      <c r="AHA67">
        <v>0</v>
      </c>
      <c r="AHB67">
        <v>2.25</v>
      </c>
      <c r="AHC67">
        <v>0.9</v>
      </c>
      <c r="AHD67">
        <v>0</v>
      </c>
      <c r="AHE67">
        <v>0</v>
      </c>
      <c r="AHF67">
        <v>0</v>
      </c>
      <c r="AHG67">
        <v>0.8</v>
      </c>
      <c r="AHH67">
        <v>0.8</v>
      </c>
      <c r="AHI67">
        <v>0.8</v>
      </c>
      <c r="AHJ67">
        <v>0.8</v>
      </c>
      <c r="AHK67">
        <v>0.8</v>
      </c>
      <c r="AHL67">
        <v>0</v>
      </c>
      <c r="AHM67">
        <v>0</v>
      </c>
      <c r="AHN67">
        <v>0</v>
      </c>
      <c r="AHO67">
        <v>0.8</v>
      </c>
      <c r="AHP67">
        <v>0.8</v>
      </c>
      <c r="AHQ67">
        <v>0.8</v>
      </c>
      <c r="AHR67">
        <v>0.8</v>
      </c>
      <c r="AHS67">
        <v>1.6</v>
      </c>
      <c r="AHT67">
        <v>1.6</v>
      </c>
      <c r="AHU67">
        <v>1.6</v>
      </c>
      <c r="AHV67">
        <v>1.6</v>
      </c>
      <c r="AHW67">
        <v>3.2</v>
      </c>
      <c r="AHX67">
        <v>3.2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0.46</v>
      </c>
      <c r="AIE67">
        <v>0</v>
      </c>
      <c r="AIF67">
        <v>0</v>
      </c>
      <c r="AIG67">
        <v>11.04</v>
      </c>
      <c r="AIH67">
        <v>34.5</v>
      </c>
      <c r="AII67">
        <v>0</v>
      </c>
      <c r="AIJ67">
        <v>0</v>
      </c>
      <c r="AIK67">
        <v>6.76</v>
      </c>
      <c r="AIL67">
        <v>19.239999999999998</v>
      </c>
      <c r="AIM67">
        <v>1.1399999999999999</v>
      </c>
      <c r="AIN67">
        <v>0</v>
      </c>
      <c r="AIO67">
        <v>0</v>
      </c>
      <c r="AIP67">
        <v>0</v>
      </c>
      <c r="AIQ67">
        <v>0.12</v>
      </c>
      <c r="AIR67">
        <v>0.3</v>
      </c>
      <c r="AIS67">
        <v>4.4400000000000004</v>
      </c>
      <c r="AIT67">
        <v>0</v>
      </c>
      <c r="AIU67">
        <v>0</v>
      </c>
      <c r="AIV67">
        <v>1.32</v>
      </c>
      <c r="AIW67">
        <v>0</v>
      </c>
      <c r="AIX67">
        <v>2.68</v>
      </c>
      <c r="AIY67">
        <v>1.2</v>
      </c>
      <c r="AIZ67">
        <v>0.3</v>
      </c>
      <c r="AJA67">
        <v>0.2</v>
      </c>
      <c r="AJB67">
        <v>0.3</v>
      </c>
      <c r="AJC67">
        <v>1.2</v>
      </c>
      <c r="AJD67">
        <v>3.6</v>
      </c>
      <c r="AJE67">
        <v>0.3</v>
      </c>
      <c r="AJF67">
        <v>0.8</v>
      </c>
      <c r="AJG67">
        <v>0.5</v>
      </c>
      <c r="AJH67">
        <v>0.8</v>
      </c>
      <c r="AJI67">
        <v>0.4</v>
      </c>
      <c r="AJJ67">
        <v>0.4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1.35</v>
      </c>
      <c r="AJR67">
        <v>0.18</v>
      </c>
      <c r="AJS67">
        <v>0</v>
      </c>
      <c r="AJT67">
        <v>0.09</v>
      </c>
      <c r="AJU67">
        <v>1.17</v>
      </c>
      <c r="AJV67">
        <v>1.71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0.09</v>
      </c>
      <c r="AKD67">
        <v>0</v>
      </c>
      <c r="AKE67">
        <v>0.18</v>
      </c>
      <c r="AKF67">
        <v>0</v>
      </c>
      <c r="AKG67">
        <v>0</v>
      </c>
      <c r="AKH67">
        <v>0</v>
      </c>
      <c r="AKI67">
        <v>0</v>
      </c>
      <c r="AKJ67">
        <v>0.18</v>
      </c>
      <c r="AKK67">
        <v>0</v>
      </c>
      <c r="AKL67">
        <v>0</v>
      </c>
      <c r="AKM67">
        <v>0.09</v>
      </c>
      <c r="AKN67">
        <v>0.9</v>
      </c>
      <c r="AKO67">
        <v>0</v>
      </c>
      <c r="AKP67">
        <v>0.27</v>
      </c>
      <c r="AKQ67">
        <v>0.9</v>
      </c>
      <c r="AKR67">
        <v>1.35</v>
      </c>
      <c r="AKS67">
        <v>0.54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0.24</v>
      </c>
      <c r="ALK67">
        <v>0</v>
      </c>
      <c r="ALL67">
        <v>0</v>
      </c>
      <c r="ALM67">
        <v>0.3</v>
      </c>
      <c r="ALN67">
        <v>0.42</v>
      </c>
      <c r="ALO67">
        <v>0.15</v>
      </c>
      <c r="ALP67">
        <v>0.09</v>
      </c>
      <c r="ALQ67">
        <v>0.06</v>
      </c>
      <c r="ALR67">
        <v>0.84</v>
      </c>
      <c r="ALS67">
        <v>0.33</v>
      </c>
      <c r="ALT67">
        <v>0.36</v>
      </c>
      <c r="ALU67">
        <v>0.12</v>
      </c>
      <c r="ALV67">
        <v>0.03</v>
      </c>
      <c r="ALW67">
        <v>0.06</v>
      </c>
      <c r="ALX67">
        <v>0</v>
      </c>
      <c r="ALY67">
        <v>0</v>
      </c>
      <c r="ALZ67">
        <v>0.4</v>
      </c>
      <c r="AMA67">
        <v>0.3</v>
      </c>
      <c r="AMB67">
        <v>0.2</v>
      </c>
      <c r="AMC67">
        <v>0.3</v>
      </c>
      <c r="AMD67">
        <v>0.2</v>
      </c>
      <c r="AME67">
        <v>0</v>
      </c>
      <c r="AMF67">
        <v>0</v>
      </c>
      <c r="AMG67">
        <v>0.2</v>
      </c>
      <c r="AMH67">
        <v>0</v>
      </c>
      <c r="AMI67">
        <v>0</v>
      </c>
      <c r="AMJ67">
        <v>0.2</v>
      </c>
      <c r="AMK67">
        <v>1.1000000000000001</v>
      </c>
      <c r="AML67">
        <v>0.3</v>
      </c>
      <c r="AMM67">
        <v>0</v>
      </c>
      <c r="AMN67">
        <v>0.2</v>
      </c>
      <c r="AMO67">
        <v>0.2</v>
      </c>
      <c r="AMP67">
        <v>0.8</v>
      </c>
      <c r="AMQ67">
        <v>0.4</v>
      </c>
      <c r="AMR67">
        <v>0.2</v>
      </c>
      <c r="AMS67">
        <v>0.7</v>
      </c>
      <c r="AMT67">
        <v>0.2</v>
      </c>
      <c r="AMU67">
        <v>0.1</v>
      </c>
      <c r="AMV67">
        <v>0.3</v>
      </c>
      <c r="AMW67">
        <v>0.3</v>
      </c>
      <c r="AMX67">
        <v>0</v>
      </c>
      <c r="AMY67">
        <v>0.1</v>
      </c>
      <c r="AMZ67">
        <v>0.4</v>
      </c>
      <c r="ANA67">
        <v>0</v>
      </c>
      <c r="ANB67">
        <v>0.2</v>
      </c>
      <c r="ANC67">
        <v>0.2</v>
      </c>
      <c r="AND67">
        <v>0.3</v>
      </c>
      <c r="ANE67">
        <v>0</v>
      </c>
      <c r="ANF67">
        <v>0</v>
      </c>
      <c r="ANG67">
        <v>1</v>
      </c>
      <c r="ANH67">
        <v>0.6</v>
      </c>
      <c r="ANI67">
        <v>0</v>
      </c>
      <c r="ANJ67">
        <v>0.3</v>
      </c>
      <c r="ANK67">
        <v>0.3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0.8</v>
      </c>
      <c r="AOA67">
        <v>2</v>
      </c>
      <c r="AOB67">
        <v>0</v>
      </c>
      <c r="AOC67">
        <v>0</v>
      </c>
      <c r="AOD67">
        <v>1.76</v>
      </c>
      <c r="AOE67">
        <v>0.08</v>
      </c>
      <c r="AOF67">
        <v>0.56000000000000005</v>
      </c>
      <c r="AOG67">
        <v>0.56000000000000005</v>
      </c>
      <c r="AOH67">
        <v>0.56000000000000005</v>
      </c>
      <c r="AOI67">
        <v>0</v>
      </c>
      <c r="AOJ67">
        <v>0</v>
      </c>
      <c r="AOK67">
        <v>0</v>
      </c>
      <c r="AOL67">
        <v>0</v>
      </c>
      <c r="AOM67">
        <v>0.56000000000000005</v>
      </c>
      <c r="AON67">
        <v>0.48</v>
      </c>
      <c r="AOO67">
        <v>0.64</v>
      </c>
      <c r="AOP67">
        <v>0</v>
      </c>
      <c r="AOQ67">
        <v>0</v>
      </c>
      <c r="AOR67">
        <v>0</v>
      </c>
      <c r="AOS67">
        <v>0</v>
      </c>
      <c r="AOT67">
        <v>0.54</v>
      </c>
      <c r="AOU67">
        <v>0.36</v>
      </c>
      <c r="AOV67">
        <v>0.6</v>
      </c>
      <c r="AOW67">
        <v>0.3</v>
      </c>
      <c r="AOX67">
        <v>0</v>
      </c>
      <c r="AOY67">
        <v>0.9</v>
      </c>
      <c r="AOZ67">
        <v>1.74</v>
      </c>
      <c r="APA67">
        <v>0.48</v>
      </c>
      <c r="APB67">
        <v>0</v>
      </c>
      <c r="APC67">
        <v>0</v>
      </c>
      <c r="APD67">
        <v>0.9</v>
      </c>
      <c r="APE67">
        <v>0.18</v>
      </c>
      <c r="APF67">
        <v>0</v>
      </c>
      <c r="APG67">
        <v>0</v>
      </c>
      <c r="APH67">
        <v>0</v>
      </c>
      <c r="API67">
        <v>0</v>
      </c>
      <c r="APJ67">
        <v>5.04</v>
      </c>
      <c r="APK67">
        <v>1.44</v>
      </c>
      <c r="APL67">
        <v>0</v>
      </c>
      <c r="APM67">
        <v>4.92</v>
      </c>
      <c r="APN67">
        <v>0.48</v>
      </c>
      <c r="APO67">
        <v>0.12</v>
      </c>
      <c r="APP67">
        <v>0</v>
      </c>
      <c r="APQ67">
        <v>0.98</v>
      </c>
      <c r="APR67">
        <v>0</v>
      </c>
      <c r="APS67">
        <v>0.14000000000000001</v>
      </c>
      <c r="APT67">
        <v>0.98</v>
      </c>
      <c r="APU67">
        <v>0</v>
      </c>
      <c r="APV67">
        <v>0.42</v>
      </c>
      <c r="APW67">
        <v>0.42</v>
      </c>
      <c r="APX67">
        <v>0.56000000000000005</v>
      </c>
      <c r="APY67">
        <v>0.42</v>
      </c>
      <c r="APZ67">
        <v>0.42</v>
      </c>
      <c r="AQA67">
        <v>1.4</v>
      </c>
      <c r="AQB67">
        <v>3.22</v>
      </c>
      <c r="AQC67">
        <v>0.42</v>
      </c>
      <c r="AQD67">
        <v>0.56000000000000005</v>
      </c>
      <c r="AQE67">
        <v>0</v>
      </c>
      <c r="AQF67">
        <v>0.84</v>
      </c>
      <c r="AQG67">
        <v>0.98</v>
      </c>
      <c r="AQH67">
        <v>0</v>
      </c>
      <c r="AQI67">
        <v>0.98</v>
      </c>
      <c r="AQJ67">
        <v>0</v>
      </c>
      <c r="AQK67">
        <v>0.42</v>
      </c>
      <c r="AQL67">
        <v>0.42</v>
      </c>
      <c r="AQM67">
        <v>0.42</v>
      </c>
      <c r="AQN67">
        <v>0</v>
      </c>
      <c r="AQO67">
        <v>0</v>
      </c>
      <c r="AQP67">
        <v>0</v>
      </c>
      <c r="AQQ67">
        <v>1.1599999999999999</v>
      </c>
      <c r="AQR67">
        <v>6.09</v>
      </c>
      <c r="AQS67">
        <v>7.83</v>
      </c>
      <c r="AQT67">
        <v>9.57</v>
      </c>
      <c r="AQU67">
        <v>2.3199999999999998</v>
      </c>
      <c r="AQV67">
        <v>1.1599999999999999</v>
      </c>
      <c r="AQW67">
        <v>0.87</v>
      </c>
      <c r="AQX67">
        <v>0.09</v>
      </c>
      <c r="AQY67">
        <v>4.32</v>
      </c>
      <c r="AQZ67">
        <v>3.51</v>
      </c>
      <c r="ARA67">
        <v>1.08</v>
      </c>
      <c r="ARB67">
        <v>0</v>
      </c>
    </row>
    <row r="68" spans="1:1146">
      <c r="A68">
        <v>79</v>
      </c>
      <c r="B68" s="2" t="d">
        <v>2011-08-01</v>
      </c>
      <c r="C68">
        <v>201108</v>
      </c>
      <c r="D68">
        <v>0.45</v>
      </c>
      <c r="E68">
        <v>0.9</v>
      </c>
      <c r="F68">
        <v>0</v>
      </c>
      <c r="G68">
        <v>1.65</v>
      </c>
      <c r="H68">
        <v>0</v>
      </c>
      <c r="I68">
        <v>1.2</v>
      </c>
      <c r="J68">
        <v>0.8</v>
      </c>
      <c r="K68">
        <v>0.16</v>
      </c>
      <c r="L68">
        <v>0.4</v>
      </c>
      <c r="M68">
        <v>0</v>
      </c>
      <c r="N68">
        <v>0</v>
      </c>
      <c r="O68">
        <v>0</v>
      </c>
      <c r="P68">
        <v>0</v>
      </c>
      <c r="Q68">
        <v>0.48</v>
      </c>
      <c r="R68">
        <v>0.6</v>
      </c>
      <c r="S68">
        <v>0.72</v>
      </c>
      <c r="T68">
        <v>1.36</v>
      </c>
      <c r="U68">
        <v>0.28000000000000003</v>
      </c>
      <c r="V68">
        <v>0</v>
      </c>
      <c r="W68">
        <v>0</v>
      </c>
      <c r="X68">
        <v>0</v>
      </c>
      <c r="Y68">
        <v>0</v>
      </c>
      <c r="Z68">
        <v>0</v>
      </c>
      <c r="AA68">
        <v>0.49</v>
      </c>
      <c r="AB68">
        <v>1.75</v>
      </c>
      <c r="AC68">
        <v>0</v>
      </c>
      <c r="AD68">
        <v>0.42</v>
      </c>
      <c r="AE68">
        <v>0</v>
      </c>
      <c r="AF68">
        <v>0.98</v>
      </c>
      <c r="AG68">
        <v>0.91</v>
      </c>
      <c r="AH68">
        <v>0.98</v>
      </c>
      <c r="AI68">
        <v>1.47</v>
      </c>
      <c r="AJ68">
        <v>0</v>
      </c>
      <c r="AK68">
        <v>0</v>
      </c>
      <c r="AL68">
        <v>0</v>
      </c>
      <c r="AM68">
        <v>1.1599999999999999</v>
      </c>
      <c r="AN68">
        <v>1.1200000000000001</v>
      </c>
      <c r="AO68">
        <v>0.64</v>
      </c>
      <c r="AP68">
        <v>0.52</v>
      </c>
      <c r="AQ68">
        <v>0.56000000000000005</v>
      </c>
      <c r="AR68">
        <v>0</v>
      </c>
      <c r="AS68">
        <v>0.49</v>
      </c>
      <c r="AT68">
        <v>0.51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0.52</v>
      </c>
      <c r="BC68">
        <v>1.48</v>
      </c>
      <c r="BD68">
        <v>0.96</v>
      </c>
      <c r="BE68">
        <v>0</v>
      </c>
      <c r="BF68">
        <v>0</v>
      </c>
      <c r="BG68">
        <v>1.68</v>
      </c>
      <c r="BH68">
        <v>0.44</v>
      </c>
      <c r="BI68">
        <v>0.64</v>
      </c>
      <c r="BJ68">
        <v>0.28000000000000003</v>
      </c>
      <c r="BK68">
        <v>0</v>
      </c>
      <c r="BL68">
        <v>0.28000000000000003</v>
      </c>
      <c r="BM68">
        <v>0.42</v>
      </c>
      <c r="BN68">
        <v>0.84</v>
      </c>
      <c r="BO68">
        <v>1.05</v>
      </c>
      <c r="BP68">
        <v>0.42</v>
      </c>
      <c r="BQ68">
        <v>0</v>
      </c>
      <c r="BR68">
        <v>0.63</v>
      </c>
      <c r="BS68">
        <v>0.7</v>
      </c>
      <c r="BT68">
        <v>1.54</v>
      </c>
      <c r="BU68">
        <v>0.7</v>
      </c>
      <c r="BV68">
        <v>0.42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0.68</v>
      </c>
      <c r="CI68">
        <v>0.7</v>
      </c>
      <c r="CJ68">
        <v>0.62</v>
      </c>
      <c r="CK68">
        <v>0.84</v>
      </c>
      <c r="CL68">
        <v>0.92</v>
      </c>
      <c r="CM68">
        <v>0.24</v>
      </c>
      <c r="CN68">
        <v>0.28000000000000003</v>
      </c>
      <c r="CO68">
        <v>0.72</v>
      </c>
      <c r="CP68">
        <v>0</v>
      </c>
      <c r="CQ68">
        <v>0</v>
      </c>
      <c r="CR68">
        <v>0</v>
      </c>
      <c r="CS68">
        <v>1.22</v>
      </c>
      <c r="CT68">
        <v>0.78</v>
      </c>
      <c r="CU68">
        <v>0</v>
      </c>
      <c r="CV68">
        <v>2.3199999999999998</v>
      </c>
      <c r="CW68">
        <v>0</v>
      </c>
      <c r="CX68">
        <v>0</v>
      </c>
      <c r="CY68">
        <v>1</v>
      </c>
      <c r="CZ68">
        <v>0.16</v>
      </c>
      <c r="DA68">
        <v>0.36</v>
      </c>
      <c r="DB68">
        <v>0.16</v>
      </c>
      <c r="DC68">
        <v>0</v>
      </c>
      <c r="DD68">
        <v>0</v>
      </c>
      <c r="DE68">
        <v>0.48</v>
      </c>
      <c r="DF68">
        <v>0.52</v>
      </c>
      <c r="DG68">
        <v>0.2</v>
      </c>
      <c r="DH68">
        <v>1.2</v>
      </c>
      <c r="DI68">
        <v>3.6</v>
      </c>
      <c r="DJ68">
        <v>0</v>
      </c>
      <c r="DK68">
        <v>0</v>
      </c>
      <c r="DL68">
        <v>0</v>
      </c>
      <c r="DM68">
        <v>0</v>
      </c>
      <c r="DN68">
        <v>1.44</v>
      </c>
      <c r="DO68">
        <v>0.84</v>
      </c>
      <c r="DP68">
        <v>0</v>
      </c>
      <c r="DQ68">
        <v>0</v>
      </c>
      <c r="DR68">
        <v>0.6</v>
      </c>
      <c r="DS68">
        <v>0.48</v>
      </c>
      <c r="DT68">
        <v>0.32</v>
      </c>
      <c r="DU68">
        <v>0.32</v>
      </c>
      <c r="DV68">
        <v>0.77</v>
      </c>
      <c r="DW68">
        <v>0.23</v>
      </c>
      <c r="DX68">
        <v>0</v>
      </c>
      <c r="DY68">
        <v>1.43</v>
      </c>
      <c r="DZ68">
        <v>0</v>
      </c>
      <c r="EA68">
        <v>1.82</v>
      </c>
      <c r="EB68">
        <v>0.39</v>
      </c>
      <c r="EC68">
        <v>0</v>
      </c>
      <c r="ED68">
        <v>0.39</v>
      </c>
      <c r="EE68">
        <v>0</v>
      </c>
      <c r="EF68">
        <v>0</v>
      </c>
      <c r="EG68">
        <v>2.73</v>
      </c>
      <c r="EH68">
        <v>0.65</v>
      </c>
      <c r="EI68">
        <v>0</v>
      </c>
      <c r="EJ68">
        <v>1.17</v>
      </c>
      <c r="EK68">
        <v>1.04</v>
      </c>
      <c r="EL68">
        <v>1.69</v>
      </c>
      <c r="EM68">
        <v>0</v>
      </c>
      <c r="EN68">
        <v>0.39</v>
      </c>
      <c r="EO68">
        <v>0.78</v>
      </c>
      <c r="EP68">
        <v>0.52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0.41</v>
      </c>
      <c r="EX68">
        <v>0.59</v>
      </c>
      <c r="EY68">
        <v>0</v>
      </c>
      <c r="EZ68">
        <v>0</v>
      </c>
      <c r="FA68">
        <v>0.36</v>
      </c>
      <c r="FB68">
        <v>0.96</v>
      </c>
      <c r="FC68">
        <v>2.52</v>
      </c>
      <c r="FD68">
        <v>1.2</v>
      </c>
      <c r="FE68">
        <v>1.44</v>
      </c>
      <c r="FF68">
        <v>0.36</v>
      </c>
      <c r="FG68">
        <v>1.44</v>
      </c>
      <c r="FH68">
        <v>0.72</v>
      </c>
      <c r="FI68">
        <v>0</v>
      </c>
      <c r="FJ68">
        <v>3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1.26</v>
      </c>
      <c r="FS68">
        <v>0.26</v>
      </c>
      <c r="FT68">
        <v>0.48</v>
      </c>
      <c r="FU68">
        <v>0</v>
      </c>
      <c r="FV68">
        <v>0.56999999999999995</v>
      </c>
      <c r="FW68">
        <v>0.84</v>
      </c>
      <c r="FX68">
        <v>0</v>
      </c>
      <c r="FY68">
        <v>1.1399999999999999</v>
      </c>
      <c r="FZ68">
        <v>0.45</v>
      </c>
      <c r="GA68">
        <v>0</v>
      </c>
      <c r="GB68">
        <v>0.56000000000000005</v>
      </c>
      <c r="GC68">
        <v>0.42</v>
      </c>
      <c r="GD68">
        <v>0.28000000000000003</v>
      </c>
      <c r="GE68">
        <v>1.19</v>
      </c>
      <c r="GF68">
        <v>0.35</v>
      </c>
      <c r="GG68">
        <v>0</v>
      </c>
      <c r="GH68">
        <v>0.42</v>
      </c>
      <c r="GI68">
        <v>0.84</v>
      </c>
      <c r="GJ68">
        <v>0.63</v>
      </c>
      <c r="GK68">
        <v>0.28000000000000003</v>
      </c>
      <c r="GL68">
        <v>0.56000000000000005</v>
      </c>
      <c r="GM68">
        <v>0.28000000000000003</v>
      </c>
      <c r="GN68">
        <v>0</v>
      </c>
      <c r="GO68">
        <v>0.21</v>
      </c>
      <c r="GP68">
        <v>0.49</v>
      </c>
      <c r="GQ68">
        <v>0.49</v>
      </c>
      <c r="GR68">
        <v>0</v>
      </c>
      <c r="GS68">
        <v>0</v>
      </c>
      <c r="GT68">
        <v>0</v>
      </c>
      <c r="GU68">
        <v>0.36</v>
      </c>
      <c r="GV68">
        <v>0.57999999999999996</v>
      </c>
      <c r="GW68">
        <v>0.48</v>
      </c>
      <c r="GX68">
        <v>0.57999999999999996</v>
      </c>
      <c r="GY68">
        <v>0</v>
      </c>
      <c r="GZ68">
        <v>0.35</v>
      </c>
      <c r="HA68">
        <v>0.28000000000000003</v>
      </c>
      <c r="HB68">
        <v>0.49</v>
      </c>
      <c r="HC68">
        <v>0</v>
      </c>
      <c r="HD68">
        <v>0.35</v>
      </c>
      <c r="HE68">
        <v>0.21</v>
      </c>
      <c r="HF68">
        <v>0.63</v>
      </c>
      <c r="HG68">
        <v>0.35</v>
      </c>
      <c r="HH68">
        <v>1.05</v>
      </c>
      <c r="HI68">
        <v>1.1200000000000001</v>
      </c>
      <c r="HJ68">
        <v>0.98</v>
      </c>
      <c r="HK68">
        <v>0</v>
      </c>
      <c r="HL68">
        <v>0.28000000000000003</v>
      </c>
      <c r="HM68">
        <v>0.35</v>
      </c>
      <c r="HN68">
        <v>0.28000000000000003</v>
      </c>
      <c r="HO68">
        <v>0.28000000000000003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0.5</v>
      </c>
      <c r="HY68">
        <v>0.22</v>
      </c>
      <c r="HZ68">
        <v>0.28000000000000003</v>
      </c>
      <c r="IA68">
        <v>0.11</v>
      </c>
      <c r="IB68">
        <v>0.66</v>
      </c>
      <c r="IC68">
        <v>0.44</v>
      </c>
      <c r="ID68">
        <v>0.99</v>
      </c>
      <c r="IE68">
        <v>0</v>
      </c>
      <c r="IF68">
        <v>0.55000000000000004</v>
      </c>
      <c r="IG68">
        <v>0</v>
      </c>
      <c r="IH68">
        <v>0</v>
      </c>
      <c r="II68">
        <v>1.21</v>
      </c>
      <c r="IJ68">
        <v>1.32</v>
      </c>
      <c r="IK68">
        <v>0</v>
      </c>
      <c r="IL68">
        <v>0</v>
      </c>
      <c r="IM68">
        <v>0.55000000000000004</v>
      </c>
      <c r="IN68">
        <v>0.77</v>
      </c>
      <c r="IO68">
        <v>0</v>
      </c>
      <c r="IP68">
        <v>0</v>
      </c>
      <c r="IQ68">
        <v>0.55000000000000004</v>
      </c>
      <c r="IR68">
        <v>1.1000000000000001</v>
      </c>
      <c r="IS68">
        <v>1.43</v>
      </c>
      <c r="IT68">
        <v>1.32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0.15</v>
      </c>
      <c r="JA68">
        <v>0.85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2.6</v>
      </c>
      <c r="JI68">
        <v>2.86</v>
      </c>
      <c r="JJ68">
        <v>2.86</v>
      </c>
      <c r="JK68">
        <v>0</v>
      </c>
      <c r="JL68">
        <v>0</v>
      </c>
      <c r="JM68">
        <v>0</v>
      </c>
      <c r="JN68">
        <v>0</v>
      </c>
      <c r="JO68">
        <v>1.3</v>
      </c>
      <c r="JP68">
        <v>1.3</v>
      </c>
      <c r="JQ68">
        <v>2.6</v>
      </c>
      <c r="JR68">
        <v>2.08</v>
      </c>
      <c r="JS68">
        <v>2.6</v>
      </c>
      <c r="JT68">
        <v>1.3</v>
      </c>
      <c r="JU68">
        <v>2.08</v>
      </c>
      <c r="JV68">
        <v>0.78</v>
      </c>
      <c r="JW68">
        <v>2.34</v>
      </c>
      <c r="JX68">
        <v>1.3</v>
      </c>
      <c r="JY68">
        <v>0</v>
      </c>
      <c r="JZ68">
        <v>0</v>
      </c>
      <c r="KA68">
        <v>0</v>
      </c>
      <c r="KB68">
        <v>0.56000000000000005</v>
      </c>
      <c r="KC68">
        <v>0.52</v>
      </c>
      <c r="KD68">
        <v>0.72</v>
      </c>
      <c r="KE68">
        <v>0.72</v>
      </c>
      <c r="KF68">
        <v>0.48</v>
      </c>
      <c r="KG68">
        <v>0.52</v>
      </c>
      <c r="KH68">
        <v>0.48</v>
      </c>
      <c r="KI68">
        <v>0</v>
      </c>
      <c r="KJ68">
        <v>1.53</v>
      </c>
      <c r="KK68">
        <v>2.5499999999999998</v>
      </c>
      <c r="KL68">
        <v>0.34</v>
      </c>
      <c r="KM68">
        <v>0.34</v>
      </c>
      <c r="KN68">
        <v>1.19</v>
      </c>
      <c r="KO68">
        <v>1.53</v>
      </c>
      <c r="KP68">
        <v>1.36</v>
      </c>
      <c r="KQ68">
        <v>1.53</v>
      </c>
      <c r="KR68">
        <v>1.53</v>
      </c>
      <c r="KS68">
        <v>0.34</v>
      </c>
      <c r="KT68">
        <v>0.34</v>
      </c>
      <c r="KU68">
        <v>1.53</v>
      </c>
      <c r="KV68">
        <v>1.53</v>
      </c>
      <c r="KW68">
        <v>1.02</v>
      </c>
      <c r="KX68">
        <v>0.34</v>
      </c>
      <c r="KY68">
        <v>0</v>
      </c>
      <c r="KZ68">
        <v>0</v>
      </c>
      <c r="LA68">
        <v>0</v>
      </c>
      <c r="LB68">
        <v>5.75</v>
      </c>
      <c r="LC68">
        <v>1.61</v>
      </c>
      <c r="LD68">
        <v>0</v>
      </c>
      <c r="LE68">
        <v>5.75</v>
      </c>
      <c r="LF68">
        <v>3.91</v>
      </c>
      <c r="LG68">
        <v>1.61</v>
      </c>
      <c r="LH68">
        <v>1.84</v>
      </c>
      <c r="LI68">
        <v>2.5299999999999998</v>
      </c>
      <c r="LJ68">
        <v>0</v>
      </c>
      <c r="LK68">
        <v>0</v>
      </c>
      <c r="LL68">
        <v>0.84</v>
      </c>
      <c r="LM68">
        <v>0</v>
      </c>
      <c r="LN68">
        <v>0</v>
      </c>
      <c r="LO68">
        <v>1.98</v>
      </c>
      <c r="LP68">
        <v>0</v>
      </c>
      <c r="LQ68">
        <v>1.1399999999999999</v>
      </c>
      <c r="LR68">
        <v>0</v>
      </c>
      <c r="LS68">
        <v>0</v>
      </c>
      <c r="LT68">
        <v>1.02</v>
      </c>
      <c r="LU68">
        <v>1.02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2.21</v>
      </c>
      <c r="MB68">
        <v>4.08</v>
      </c>
      <c r="MC68">
        <v>0</v>
      </c>
      <c r="MD68">
        <v>0.51</v>
      </c>
      <c r="ME68">
        <v>1.7</v>
      </c>
      <c r="MF68">
        <v>0.85</v>
      </c>
      <c r="MG68">
        <v>3.4</v>
      </c>
      <c r="MH68">
        <v>0</v>
      </c>
      <c r="MI68">
        <v>0.85</v>
      </c>
      <c r="MJ68">
        <v>3.4</v>
      </c>
      <c r="MK68">
        <v>0</v>
      </c>
      <c r="ML68">
        <v>2.1</v>
      </c>
      <c r="MM68">
        <v>1.96</v>
      </c>
      <c r="MN68">
        <v>0</v>
      </c>
      <c r="MO68">
        <v>0.42</v>
      </c>
      <c r="MP68">
        <v>0.42</v>
      </c>
      <c r="MQ68">
        <v>0.28000000000000003</v>
      </c>
      <c r="MR68">
        <v>0</v>
      </c>
      <c r="MS68">
        <v>1.26</v>
      </c>
      <c r="MT68">
        <v>2.1</v>
      </c>
      <c r="MU68">
        <v>1.54</v>
      </c>
      <c r="MV68">
        <v>2.38</v>
      </c>
      <c r="MW68">
        <v>0.56000000000000005</v>
      </c>
      <c r="MX68">
        <v>0</v>
      </c>
      <c r="MY68">
        <v>0.56000000000000005</v>
      </c>
      <c r="MZ68">
        <v>0.42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5.04</v>
      </c>
      <c r="NI68">
        <v>0</v>
      </c>
      <c r="NJ68">
        <v>3.6</v>
      </c>
      <c r="NK68">
        <v>0</v>
      </c>
      <c r="NL68">
        <v>6</v>
      </c>
      <c r="NM68">
        <v>4.5599999999999996</v>
      </c>
      <c r="NN68">
        <v>0</v>
      </c>
      <c r="NO68">
        <v>0</v>
      </c>
      <c r="NP68">
        <v>1.68</v>
      </c>
      <c r="NQ68">
        <v>3.12</v>
      </c>
      <c r="NR68">
        <v>0</v>
      </c>
      <c r="NS68">
        <v>0</v>
      </c>
      <c r="NT68">
        <v>0</v>
      </c>
      <c r="NU68">
        <v>1.6</v>
      </c>
      <c r="NV68">
        <v>2.4</v>
      </c>
      <c r="NW68">
        <v>0</v>
      </c>
      <c r="NX68">
        <v>1.46</v>
      </c>
      <c r="NY68">
        <v>0</v>
      </c>
      <c r="NZ68">
        <v>17.52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32</v>
      </c>
      <c r="OI68">
        <v>6.11</v>
      </c>
      <c r="OJ68">
        <v>5.59</v>
      </c>
      <c r="OK68">
        <v>0.65</v>
      </c>
      <c r="OL68">
        <v>0.65</v>
      </c>
      <c r="OM68">
        <v>2.1</v>
      </c>
      <c r="ON68">
        <v>2.1</v>
      </c>
      <c r="OO68">
        <v>0</v>
      </c>
      <c r="OP68">
        <v>0</v>
      </c>
      <c r="OQ68">
        <v>1.8</v>
      </c>
      <c r="OR68">
        <v>2</v>
      </c>
      <c r="OS68">
        <v>2</v>
      </c>
      <c r="OT68">
        <v>0.36</v>
      </c>
      <c r="OU68">
        <v>0.36</v>
      </c>
      <c r="OV68">
        <v>0.54</v>
      </c>
      <c r="OW68">
        <v>0.27</v>
      </c>
      <c r="OX68">
        <v>0.72</v>
      </c>
      <c r="OY68">
        <v>0.72</v>
      </c>
      <c r="OZ68">
        <v>0.27</v>
      </c>
      <c r="PA68">
        <v>0</v>
      </c>
      <c r="PB68">
        <v>0.54</v>
      </c>
      <c r="PC68">
        <v>0.36</v>
      </c>
      <c r="PD68">
        <v>0.54</v>
      </c>
      <c r="PE68">
        <v>0</v>
      </c>
      <c r="PF68">
        <v>0.27</v>
      </c>
      <c r="PG68">
        <v>0.36</v>
      </c>
      <c r="PH68">
        <v>0.27</v>
      </c>
      <c r="PI68">
        <v>0.72</v>
      </c>
      <c r="PJ68">
        <v>0.54</v>
      </c>
      <c r="PK68">
        <v>0.54</v>
      </c>
      <c r="PL68">
        <v>0.72</v>
      </c>
      <c r="PM68">
        <v>0.36</v>
      </c>
      <c r="PN68">
        <v>0.54</v>
      </c>
      <c r="PO68">
        <v>0</v>
      </c>
      <c r="PP68">
        <v>0</v>
      </c>
      <c r="PQ68">
        <v>0</v>
      </c>
      <c r="PR68">
        <v>0</v>
      </c>
      <c r="PS68">
        <v>4.6900000000000004</v>
      </c>
      <c r="PT68">
        <v>2.31</v>
      </c>
      <c r="PU68">
        <v>54</v>
      </c>
      <c r="PV68">
        <v>0.72</v>
      </c>
      <c r="PW68">
        <v>0.28000000000000003</v>
      </c>
      <c r="PX68">
        <v>20</v>
      </c>
      <c r="PY68">
        <v>18</v>
      </c>
      <c r="PZ68">
        <v>0.45</v>
      </c>
      <c r="QA68">
        <v>2.5499999999999998</v>
      </c>
      <c r="QB68">
        <v>1.2</v>
      </c>
      <c r="QC68">
        <v>1.2</v>
      </c>
      <c r="QD68">
        <v>1.68</v>
      </c>
      <c r="QE68">
        <v>0</v>
      </c>
      <c r="QF68">
        <v>1.2</v>
      </c>
      <c r="QG68">
        <v>2.64</v>
      </c>
      <c r="QH68">
        <v>2.64</v>
      </c>
      <c r="QI68">
        <v>0.96</v>
      </c>
      <c r="QJ68">
        <v>1.68</v>
      </c>
      <c r="QK68">
        <v>0</v>
      </c>
      <c r="QL68">
        <v>1.2</v>
      </c>
      <c r="QM68">
        <v>1.44</v>
      </c>
      <c r="QN68">
        <v>0.72</v>
      </c>
      <c r="QO68">
        <v>0.72</v>
      </c>
      <c r="QP68">
        <v>0.72</v>
      </c>
      <c r="QQ68">
        <v>1.2</v>
      </c>
      <c r="QR68">
        <v>0.48</v>
      </c>
      <c r="QS68">
        <v>3.36</v>
      </c>
      <c r="QT68">
        <v>0.96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2</v>
      </c>
      <c r="RB68">
        <v>0.6</v>
      </c>
      <c r="RC68">
        <v>0.4</v>
      </c>
      <c r="RD68">
        <v>0</v>
      </c>
      <c r="RE68">
        <v>0.5</v>
      </c>
      <c r="RF68">
        <v>0</v>
      </c>
      <c r="RG68">
        <v>0.5</v>
      </c>
      <c r="RH68">
        <v>2</v>
      </c>
      <c r="RI68">
        <v>0.4</v>
      </c>
      <c r="RJ68">
        <v>0.6</v>
      </c>
      <c r="RK68">
        <v>0.6</v>
      </c>
      <c r="RL68">
        <v>2</v>
      </c>
      <c r="RM68">
        <v>0.4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0.6</v>
      </c>
      <c r="RU68">
        <v>0.36</v>
      </c>
      <c r="RV68">
        <v>0</v>
      </c>
      <c r="RW68">
        <v>0.24</v>
      </c>
      <c r="RX68">
        <v>0</v>
      </c>
      <c r="RY68">
        <v>0.12</v>
      </c>
      <c r="RZ68">
        <v>0.18</v>
      </c>
      <c r="SA68">
        <v>0.48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0.54</v>
      </c>
      <c r="SH68">
        <v>0</v>
      </c>
      <c r="SI68">
        <v>0</v>
      </c>
      <c r="SJ68">
        <v>0</v>
      </c>
      <c r="SK68">
        <v>0</v>
      </c>
      <c r="SL68">
        <v>0.48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0.24</v>
      </c>
      <c r="SX68">
        <v>0.6</v>
      </c>
      <c r="SY68">
        <v>0</v>
      </c>
      <c r="SZ68">
        <v>0.96</v>
      </c>
      <c r="TA68">
        <v>0.48</v>
      </c>
      <c r="TB68">
        <v>0.3</v>
      </c>
      <c r="TC68">
        <v>0.42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0.3</v>
      </c>
      <c r="TK68">
        <v>0.7</v>
      </c>
      <c r="TL68">
        <v>0.65</v>
      </c>
      <c r="TM68">
        <v>0.55000000000000004</v>
      </c>
      <c r="TN68">
        <v>0.3</v>
      </c>
      <c r="TO68">
        <v>1</v>
      </c>
      <c r="TP68">
        <v>0.2</v>
      </c>
      <c r="TQ68">
        <v>0.35</v>
      </c>
      <c r="TR68">
        <v>0.3</v>
      </c>
      <c r="TS68">
        <v>0.65</v>
      </c>
      <c r="TT68">
        <v>0</v>
      </c>
      <c r="TU68">
        <v>0</v>
      </c>
      <c r="TV68">
        <v>0.52</v>
      </c>
      <c r="TW68">
        <v>0</v>
      </c>
      <c r="TX68">
        <v>0.52</v>
      </c>
      <c r="TY68">
        <v>0.52</v>
      </c>
      <c r="TZ68">
        <v>1.3</v>
      </c>
      <c r="UA68">
        <v>0.65</v>
      </c>
      <c r="UB68">
        <v>0.52</v>
      </c>
      <c r="UC68">
        <v>0.52</v>
      </c>
      <c r="UD68">
        <v>0.52</v>
      </c>
      <c r="UE68">
        <v>0.65</v>
      </c>
      <c r="UF68">
        <v>0.52</v>
      </c>
      <c r="UG68">
        <v>0.65</v>
      </c>
      <c r="UH68">
        <v>0.52</v>
      </c>
      <c r="UI68">
        <v>1.3</v>
      </c>
      <c r="UJ68">
        <v>0.52</v>
      </c>
      <c r="UK68">
        <v>0.52</v>
      </c>
      <c r="UL68">
        <v>0.52</v>
      </c>
      <c r="UM68">
        <v>0</v>
      </c>
      <c r="UN68">
        <v>0.52</v>
      </c>
      <c r="UO68">
        <v>1.69</v>
      </c>
      <c r="UP68">
        <v>0.52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0.84</v>
      </c>
      <c r="UW68">
        <v>0</v>
      </c>
      <c r="UX68">
        <v>0.28000000000000003</v>
      </c>
      <c r="UY68">
        <v>0</v>
      </c>
      <c r="UZ68">
        <v>1.54</v>
      </c>
      <c r="VA68">
        <v>0.98</v>
      </c>
      <c r="VB68">
        <v>0.98</v>
      </c>
      <c r="VC68">
        <v>0.98</v>
      </c>
      <c r="VD68">
        <v>1.4</v>
      </c>
      <c r="VE68">
        <v>0</v>
      </c>
      <c r="VF68">
        <v>0</v>
      </c>
      <c r="VG68">
        <v>1.1200000000000001</v>
      </c>
      <c r="VH68">
        <v>0.42</v>
      </c>
      <c r="VI68">
        <v>0.84</v>
      </c>
      <c r="VJ68">
        <v>0.14000000000000001</v>
      </c>
      <c r="VK68">
        <v>0.98</v>
      </c>
      <c r="VL68">
        <v>0</v>
      </c>
      <c r="VM68">
        <v>0.14000000000000001</v>
      </c>
      <c r="VN68">
        <v>0</v>
      </c>
      <c r="VO68">
        <v>0.42</v>
      </c>
      <c r="VP68">
        <v>2.2400000000000002</v>
      </c>
      <c r="VQ68">
        <v>1.26</v>
      </c>
      <c r="VR68">
        <v>0</v>
      </c>
      <c r="VS68">
        <v>0.14000000000000001</v>
      </c>
      <c r="VT68">
        <v>0.28000000000000003</v>
      </c>
      <c r="VU68">
        <v>0.98</v>
      </c>
      <c r="VV68">
        <v>2.2400000000000002</v>
      </c>
      <c r="VW68">
        <v>0.28000000000000003</v>
      </c>
      <c r="VX68">
        <v>1.1200000000000001</v>
      </c>
      <c r="VY68">
        <v>0.56000000000000005</v>
      </c>
      <c r="VZ68">
        <v>0.7</v>
      </c>
      <c r="WA68">
        <v>0.14000000000000001</v>
      </c>
      <c r="WB68">
        <v>0</v>
      </c>
      <c r="WC68">
        <v>2.25</v>
      </c>
      <c r="WD68">
        <v>1</v>
      </c>
      <c r="WE68">
        <v>4.5</v>
      </c>
      <c r="WF68">
        <v>0.25</v>
      </c>
      <c r="WG68">
        <v>0.25</v>
      </c>
      <c r="WH68">
        <v>0.25</v>
      </c>
      <c r="WI68">
        <v>0.25</v>
      </c>
      <c r="WJ68">
        <v>0.75</v>
      </c>
      <c r="WK68">
        <v>0.25</v>
      </c>
      <c r="WL68">
        <v>0</v>
      </c>
      <c r="WM68">
        <v>0.25</v>
      </c>
      <c r="WN68">
        <v>0.25</v>
      </c>
      <c r="WO68">
        <v>0.25</v>
      </c>
      <c r="WP68">
        <v>0.25</v>
      </c>
      <c r="WQ68">
        <v>0.25</v>
      </c>
      <c r="WR68">
        <v>0</v>
      </c>
      <c r="WS68">
        <v>0</v>
      </c>
      <c r="WT68">
        <v>4.5</v>
      </c>
      <c r="WU68">
        <v>0.25</v>
      </c>
      <c r="WV68">
        <v>0</v>
      </c>
      <c r="WW68">
        <v>0</v>
      </c>
      <c r="WX68">
        <v>0.5</v>
      </c>
      <c r="WY68">
        <v>0.25</v>
      </c>
      <c r="WZ68">
        <v>0.25</v>
      </c>
      <c r="XA68">
        <v>0.75</v>
      </c>
      <c r="XB68">
        <v>0.25</v>
      </c>
      <c r="XC68">
        <v>0</v>
      </c>
      <c r="XD68">
        <v>0.25</v>
      </c>
      <c r="XE68">
        <v>0.25</v>
      </c>
      <c r="XF68">
        <v>0.25</v>
      </c>
      <c r="XG68">
        <v>0.25</v>
      </c>
      <c r="XH68">
        <v>1</v>
      </c>
      <c r="XI68">
        <v>0.25</v>
      </c>
      <c r="XJ68">
        <v>1</v>
      </c>
      <c r="XK68">
        <v>5.52</v>
      </c>
      <c r="XL68">
        <v>10.35</v>
      </c>
      <c r="XM68">
        <v>4.1399999999999997</v>
      </c>
      <c r="XN68">
        <v>0.23</v>
      </c>
      <c r="XO68">
        <v>2.2999999999999998</v>
      </c>
      <c r="XP68">
        <v>0</v>
      </c>
      <c r="XQ68">
        <v>0.46</v>
      </c>
      <c r="XR68">
        <v>0</v>
      </c>
      <c r="XS68">
        <v>0.9</v>
      </c>
      <c r="XT68">
        <v>0.72</v>
      </c>
      <c r="XU68">
        <v>0.72</v>
      </c>
      <c r="XV68">
        <v>0.54</v>
      </c>
      <c r="XW68">
        <v>0.72</v>
      </c>
      <c r="XX68">
        <v>0.45</v>
      </c>
      <c r="XY68">
        <v>0.27</v>
      </c>
      <c r="XZ68">
        <v>0.63</v>
      </c>
      <c r="YA68">
        <v>0.72</v>
      </c>
      <c r="YB68">
        <v>0</v>
      </c>
      <c r="YC68">
        <v>0.45</v>
      </c>
      <c r="YD68">
        <v>0.45</v>
      </c>
      <c r="YE68">
        <v>0</v>
      </c>
      <c r="YF68">
        <v>0.72</v>
      </c>
      <c r="YG68">
        <v>0.45</v>
      </c>
      <c r="YH68">
        <v>0.45</v>
      </c>
      <c r="YI68">
        <v>0</v>
      </c>
      <c r="YJ68">
        <v>0.36</v>
      </c>
      <c r="YK68">
        <v>0.45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0.51</v>
      </c>
      <c r="YY68">
        <v>0.85</v>
      </c>
      <c r="YZ68">
        <v>1.19</v>
      </c>
      <c r="ZA68">
        <v>0.68</v>
      </c>
      <c r="ZB68">
        <v>0.85</v>
      </c>
      <c r="ZC68">
        <v>1.36</v>
      </c>
      <c r="ZD68">
        <v>0.68</v>
      </c>
      <c r="ZE68">
        <v>0</v>
      </c>
      <c r="ZF68">
        <v>1.02</v>
      </c>
      <c r="ZG68">
        <v>0</v>
      </c>
      <c r="ZH68">
        <v>1.02</v>
      </c>
      <c r="ZI68">
        <v>1.7</v>
      </c>
      <c r="ZJ68">
        <v>0.34</v>
      </c>
      <c r="ZK68">
        <v>0.85</v>
      </c>
      <c r="ZL68">
        <v>0</v>
      </c>
      <c r="ZM68">
        <v>0.51</v>
      </c>
      <c r="ZN68">
        <v>0.68</v>
      </c>
      <c r="ZO68">
        <v>0.34</v>
      </c>
      <c r="ZP68">
        <v>0</v>
      </c>
      <c r="ZQ68">
        <v>0.34</v>
      </c>
      <c r="ZR68">
        <v>0.34</v>
      </c>
      <c r="ZS68">
        <v>0.85</v>
      </c>
      <c r="ZT68">
        <v>0</v>
      </c>
      <c r="ZU68">
        <v>1.02</v>
      </c>
      <c r="ZV68">
        <v>0</v>
      </c>
      <c r="ZW68">
        <v>0.34</v>
      </c>
      <c r="ZX68">
        <v>0.17</v>
      </c>
      <c r="ZY68">
        <v>0.85</v>
      </c>
      <c r="ZZ68">
        <v>0.51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0.5</v>
      </c>
      <c r="AAN68">
        <v>0</v>
      </c>
      <c r="AAO68">
        <v>0.5</v>
      </c>
      <c r="AAP68">
        <v>0</v>
      </c>
      <c r="AAQ68">
        <v>0.5</v>
      </c>
      <c r="AAR68">
        <v>0</v>
      </c>
      <c r="AAS68">
        <v>0</v>
      </c>
      <c r="AAT68">
        <v>0.5</v>
      </c>
      <c r="AAU68">
        <v>0</v>
      </c>
      <c r="AAV68">
        <v>0.5</v>
      </c>
      <c r="AAW68">
        <v>0.5</v>
      </c>
      <c r="AAX68">
        <v>0</v>
      </c>
      <c r="AAY68">
        <v>0</v>
      </c>
      <c r="AAZ68">
        <v>0.5</v>
      </c>
      <c r="ABA68">
        <v>0.5</v>
      </c>
      <c r="ABB68">
        <v>0.5</v>
      </c>
      <c r="ABC68">
        <v>0.5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0.35</v>
      </c>
      <c r="ABN68">
        <v>0.5</v>
      </c>
      <c r="ABO68">
        <v>0.55000000000000004</v>
      </c>
      <c r="ABP68">
        <v>0.5</v>
      </c>
      <c r="ABQ68">
        <v>0.25</v>
      </c>
      <c r="ABR68">
        <v>0.25</v>
      </c>
      <c r="ABS68">
        <v>0.35</v>
      </c>
      <c r="ABT68">
        <v>0.5</v>
      </c>
      <c r="ABU68">
        <v>0.25</v>
      </c>
      <c r="ABV68">
        <v>0.4</v>
      </c>
      <c r="ABW68">
        <v>0</v>
      </c>
      <c r="ABX68">
        <v>0.45</v>
      </c>
      <c r="ABY68">
        <v>0</v>
      </c>
      <c r="ABZ68">
        <v>0.65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0.24</v>
      </c>
      <c r="ACR68">
        <v>0</v>
      </c>
      <c r="ACS68">
        <v>0.48</v>
      </c>
      <c r="ACT68">
        <v>0.32</v>
      </c>
      <c r="ACU68">
        <v>0.32</v>
      </c>
      <c r="ACV68">
        <v>0</v>
      </c>
      <c r="ACW68">
        <v>0</v>
      </c>
      <c r="ACX68">
        <v>0</v>
      </c>
      <c r="ACY68">
        <v>0.56000000000000005</v>
      </c>
      <c r="ACZ68">
        <v>1.28</v>
      </c>
      <c r="ADA68">
        <v>0.64</v>
      </c>
      <c r="ADB68">
        <v>0</v>
      </c>
      <c r="ADC68">
        <v>0</v>
      </c>
      <c r="ADD68">
        <v>0.8</v>
      </c>
      <c r="ADE68">
        <v>0.88</v>
      </c>
      <c r="ADF68">
        <v>0.48</v>
      </c>
      <c r="ADG68">
        <v>1.04</v>
      </c>
      <c r="ADH68">
        <v>0</v>
      </c>
      <c r="ADI68">
        <v>0</v>
      </c>
      <c r="ADJ68">
        <v>0.96</v>
      </c>
      <c r="ADK68">
        <v>0</v>
      </c>
      <c r="ADL68">
        <v>0</v>
      </c>
      <c r="ADM68">
        <v>0.27</v>
      </c>
      <c r="ADN68">
        <v>0.45</v>
      </c>
      <c r="ADO68">
        <v>0</v>
      </c>
      <c r="ADP68">
        <v>0.81</v>
      </c>
      <c r="ADQ68">
        <v>0</v>
      </c>
      <c r="ADR68">
        <v>0.81</v>
      </c>
      <c r="ADS68">
        <v>0.63</v>
      </c>
      <c r="ADT68">
        <v>0</v>
      </c>
      <c r="ADU68">
        <v>0.27</v>
      </c>
      <c r="ADV68">
        <v>0</v>
      </c>
      <c r="ADW68">
        <v>0</v>
      </c>
      <c r="ADX68">
        <v>0</v>
      </c>
      <c r="ADY68">
        <v>0.72</v>
      </c>
      <c r="ADZ68">
        <v>0.36</v>
      </c>
      <c r="AEA68">
        <v>0.54</v>
      </c>
      <c r="AEB68">
        <v>0.63</v>
      </c>
      <c r="AEC68">
        <v>0</v>
      </c>
      <c r="AED68">
        <v>0.81</v>
      </c>
      <c r="AEE68">
        <v>0.81</v>
      </c>
      <c r="AEF68">
        <v>0.63</v>
      </c>
      <c r="AEG68">
        <v>0.27</v>
      </c>
      <c r="AEH68">
        <v>0.99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0.48</v>
      </c>
      <c r="AEO68">
        <v>0.8</v>
      </c>
      <c r="AEP68">
        <v>0.48</v>
      </c>
      <c r="AEQ68">
        <v>0.8</v>
      </c>
      <c r="AER68">
        <v>0.8</v>
      </c>
      <c r="AES68">
        <v>0</v>
      </c>
      <c r="AET68">
        <v>0.8</v>
      </c>
      <c r="AEU68">
        <v>0.8</v>
      </c>
      <c r="AEV68">
        <v>1.44</v>
      </c>
      <c r="AEW68">
        <v>0.48</v>
      </c>
      <c r="AEX68">
        <v>0.8</v>
      </c>
      <c r="AEY68">
        <v>0.48</v>
      </c>
      <c r="AEZ68">
        <v>0.48</v>
      </c>
      <c r="AFA68">
        <v>0.32</v>
      </c>
      <c r="AFB68">
        <v>0.32</v>
      </c>
      <c r="AFC68">
        <v>0</v>
      </c>
      <c r="AFD68">
        <v>0.8</v>
      </c>
      <c r="AFE68">
        <v>0.8</v>
      </c>
      <c r="AFF68">
        <v>0.32</v>
      </c>
      <c r="AFG68">
        <v>0.32</v>
      </c>
      <c r="AFH68">
        <v>0.32</v>
      </c>
      <c r="AFI68">
        <v>0</v>
      </c>
      <c r="AFJ68">
        <v>0.48</v>
      </c>
      <c r="AFK68">
        <v>0.48</v>
      </c>
      <c r="AFL68">
        <v>0</v>
      </c>
      <c r="AFM68">
        <v>0.8</v>
      </c>
      <c r="AFN68">
        <v>0.48</v>
      </c>
      <c r="AFO68">
        <v>0.48</v>
      </c>
      <c r="AFP68">
        <v>0.8</v>
      </c>
      <c r="AFQ68">
        <v>0.32</v>
      </c>
      <c r="AFR68">
        <v>0.32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1.56</v>
      </c>
      <c r="AGA68">
        <v>1.95</v>
      </c>
      <c r="AGB68">
        <v>1.17</v>
      </c>
      <c r="AGC68">
        <v>0.65</v>
      </c>
      <c r="AGD68">
        <v>0</v>
      </c>
      <c r="AGE68">
        <v>1.04</v>
      </c>
      <c r="AGF68">
        <v>0.39</v>
      </c>
      <c r="AGG68">
        <v>0.65</v>
      </c>
      <c r="AGH68">
        <v>0</v>
      </c>
      <c r="AGI68">
        <v>0</v>
      </c>
      <c r="AGJ68">
        <v>0</v>
      </c>
      <c r="AGK68">
        <v>0</v>
      </c>
      <c r="AGL68">
        <v>0.65</v>
      </c>
      <c r="AGM68">
        <v>0.13</v>
      </c>
      <c r="AGN68">
        <v>0.13</v>
      </c>
      <c r="AGO68">
        <v>0.91</v>
      </c>
      <c r="AGP68">
        <v>1.43</v>
      </c>
      <c r="AGQ68">
        <v>0.78</v>
      </c>
      <c r="AGR68">
        <v>0</v>
      </c>
      <c r="AGS68">
        <v>0.39</v>
      </c>
      <c r="AGT68">
        <v>0.65</v>
      </c>
      <c r="AGU68">
        <v>0.39</v>
      </c>
      <c r="AGV68">
        <v>0.13</v>
      </c>
      <c r="AGW68">
        <v>12.6</v>
      </c>
      <c r="AGX68">
        <v>12.6</v>
      </c>
      <c r="AGY68">
        <v>0</v>
      </c>
      <c r="AGZ68">
        <v>16.649999999999999</v>
      </c>
      <c r="AHA68">
        <v>0</v>
      </c>
      <c r="AHB68">
        <v>2.25</v>
      </c>
      <c r="AHC68">
        <v>0.9</v>
      </c>
      <c r="AHD68">
        <v>0</v>
      </c>
      <c r="AHE68">
        <v>0</v>
      </c>
      <c r="AHF68">
        <v>0</v>
      </c>
      <c r="AHG68">
        <v>0.8</v>
      </c>
      <c r="AHH68">
        <v>0.8</v>
      </c>
      <c r="AHI68">
        <v>0.8</v>
      </c>
      <c r="AHJ68">
        <v>0.8</v>
      </c>
      <c r="AHK68">
        <v>0.8</v>
      </c>
      <c r="AHL68">
        <v>0</v>
      </c>
      <c r="AHM68">
        <v>0</v>
      </c>
      <c r="AHN68">
        <v>0</v>
      </c>
      <c r="AHO68">
        <v>0.8</v>
      </c>
      <c r="AHP68">
        <v>0.8</v>
      </c>
      <c r="AHQ68">
        <v>0.8</v>
      </c>
      <c r="AHR68">
        <v>0.8</v>
      </c>
      <c r="AHS68">
        <v>1.6</v>
      </c>
      <c r="AHT68">
        <v>1.6</v>
      </c>
      <c r="AHU68">
        <v>1.6</v>
      </c>
      <c r="AHV68">
        <v>1.6</v>
      </c>
      <c r="AHW68">
        <v>3.2</v>
      </c>
      <c r="AHX68">
        <v>3.2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0.46</v>
      </c>
      <c r="AIE68">
        <v>0</v>
      </c>
      <c r="AIF68">
        <v>0</v>
      </c>
      <c r="AIG68">
        <v>11.04</v>
      </c>
      <c r="AIH68">
        <v>34.5</v>
      </c>
      <c r="AII68">
        <v>0</v>
      </c>
      <c r="AIJ68">
        <v>0</v>
      </c>
      <c r="AIK68">
        <v>6.76</v>
      </c>
      <c r="AIL68">
        <v>19.239999999999998</v>
      </c>
      <c r="AIM68">
        <v>1.1399999999999999</v>
      </c>
      <c r="AIN68">
        <v>0</v>
      </c>
      <c r="AIO68">
        <v>0</v>
      </c>
      <c r="AIP68">
        <v>0</v>
      </c>
      <c r="AIQ68">
        <v>0.12</v>
      </c>
      <c r="AIR68">
        <v>0.3</v>
      </c>
      <c r="AIS68">
        <v>4.4400000000000004</v>
      </c>
      <c r="AIT68">
        <v>0</v>
      </c>
      <c r="AIU68">
        <v>0</v>
      </c>
      <c r="AIV68">
        <v>1.32</v>
      </c>
      <c r="AIW68">
        <v>0</v>
      </c>
      <c r="AIX68">
        <v>2.68</v>
      </c>
      <c r="AIY68">
        <v>1.2</v>
      </c>
      <c r="AIZ68">
        <v>0.3</v>
      </c>
      <c r="AJA68">
        <v>0.2</v>
      </c>
      <c r="AJB68">
        <v>0.3</v>
      </c>
      <c r="AJC68">
        <v>1.2</v>
      </c>
      <c r="AJD68">
        <v>3.6</v>
      </c>
      <c r="AJE68">
        <v>0.3</v>
      </c>
      <c r="AJF68">
        <v>0.8</v>
      </c>
      <c r="AJG68">
        <v>0.5</v>
      </c>
      <c r="AJH68">
        <v>0.8</v>
      </c>
      <c r="AJI68">
        <v>0.4</v>
      </c>
      <c r="AJJ68">
        <v>0.4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1.35</v>
      </c>
      <c r="AJR68">
        <v>0.18</v>
      </c>
      <c r="AJS68">
        <v>0</v>
      </c>
      <c r="AJT68">
        <v>0.09</v>
      </c>
      <c r="AJU68">
        <v>1.17</v>
      </c>
      <c r="AJV68">
        <v>1.71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0.09</v>
      </c>
      <c r="AKD68">
        <v>0</v>
      </c>
      <c r="AKE68">
        <v>0.18</v>
      </c>
      <c r="AKF68">
        <v>0</v>
      </c>
      <c r="AKG68">
        <v>0</v>
      </c>
      <c r="AKH68">
        <v>0</v>
      </c>
      <c r="AKI68">
        <v>0</v>
      </c>
      <c r="AKJ68">
        <v>0.18</v>
      </c>
      <c r="AKK68">
        <v>0</v>
      </c>
      <c r="AKL68">
        <v>0</v>
      </c>
      <c r="AKM68">
        <v>0.09</v>
      </c>
      <c r="AKN68">
        <v>0.9</v>
      </c>
      <c r="AKO68">
        <v>0</v>
      </c>
      <c r="AKP68">
        <v>0.27</v>
      </c>
      <c r="AKQ68">
        <v>0.9</v>
      </c>
      <c r="AKR68">
        <v>1.35</v>
      </c>
      <c r="AKS68">
        <v>0.54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0.24</v>
      </c>
      <c r="ALK68">
        <v>0</v>
      </c>
      <c r="ALL68">
        <v>0</v>
      </c>
      <c r="ALM68">
        <v>0.3</v>
      </c>
      <c r="ALN68">
        <v>0.42</v>
      </c>
      <c r="ALO68">
        <v>0.15</v>
      </c>
      <c r="ALP68">
        <v>0.09</v>
      </c>
      <c r="ALQ68">
        <v>0.06</v>
      </c>
      <c r="ALR68">
        <v>0.84</v>
      </c>
      <c r="ALS68">
        <v>0.33</v>
      </c>
      <c r="ALT68">
        <v>0.36</v>
      </c>
      <c r="ALU68">
        <v>0.12</v>
      </c>
      <c r="ALV68">
        <v>0.03</v>
      </c>
      <c r="ALW68">
        <v>0.06</v>
      </c>
      <c r="ALX68">
        <v>0</v>
      </c>
      <c r="ALY68">
        <v>0</v>
      </c>
      <c r="ALZ68">
        <v>0.4</v>
      </c>
      <c r="AMA68">
        <v>0.3</v>
      </c>
      <c r="AMB68">
        <v>0.2</v>
      </c>
      <c r="AMC68">
        <v>0.3</v>
      </c>
      <c r="AMD68">
        <v>0.2</v>
      </c>
      <c r="AME68">
        <v>0</v>
      </c>
      <c r="AMF68">
        <v>0</v>
      </c>
      <c r="AMG68">
        <v>0.2</v>
      </c>
      <c r="AMH68">
        <v>0</v>
      </c>
      <c r="AMI68">
        <v>0</v>
      </c>
      <c r="AMJ68">
        <v>0.2</v>
      </c>
      <c r="AMK68">
        <v>1.1000000000000001</v>
      </c>
      <c r="AML68">
        <v>0.3</v>
      </c>
      <c r="AMM68">
        <v>0</v>
      </c>
      <c r="AMN68">
        <v>0.2</v>
      </c>
      <c r="AMO68">
        <v>0.2</v>
      </c>
      <c r="AMP68">
        <v>0.8</v>
      </c>
      <c r="AMQ68">
        <v>0.4</v>
      </c>
      <c r="AMR68">
        <v>0.2</v>
      </c>
      <c r="AMS68">
        <v>0.7</v>
      </c>
      <c r="AMT68">
        <v>0.2</v>
      </c>
      <c r="AMU68">
        <v>0.1</v>
      </c>
      <c r="AMV68">
        <v>0.3</v>
      </c>
      <c r="AMW68">
        <v>0.3</v>
      </c>
      <c r="AMX68">
        <v>0</v>
      </c>
      <c r="AMY68">
        <v>0.1</v>
      </c>
      <c r="AMZ68">
        <v>0.4</v>
      </c>
      <c r="ANA68">
        <v>0</v>
      </c>
      <c r="ANB68">
        <v>0.2</v>
      </c>
      <c r="ANC68">
        <v>0.2</v>
      </c>
      <c r="AND68">
        <v>0.3</v>
      </c>
      <c r="ANE68">
        <v>0</v>
      </c>
      <c r="ANF68">
        <v>0</v>
      </c>
      <c r="ANG68">
        <v>1</v>
      </c>
      <c r="ANH68">
        <v>0.6</v>
      </c>
      <c r="ANI68">
        <v>0</v>
      </c>
      <c r="ANJ68">
        <v>0.3</v>
      </c>
      <c r="ANK68">
        <v>0.3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0.8</v>
      </c>
      <c r="AOA68">
        <v>2</v>
      </c>
      <c r="AOB68">
        <v>0</v>
      </c>
      <c r="AOC68">
        <v>0</v>
      </c>
      <c r="AOD68">
        <v>1.76</v>
      </c>
      <c r="AOE68">
        <v>0.08</v>
      </c>
      <c r="AOF68">
        <v>0.56000000000000005</v>
      </c>
      <c r="AOG68">
        <v>0.56000000000000005</v>
      </c>
      <c r="AOH68">
        <v>0.56000000000000005</v>
      </c>
      <c r="AOI68">
        <v>0</v>
      </c>
      <c r="AOJ68">
        <v>0</v>
      </c>
      <c r="AOK68">
        <v>0</v>
      </c>
      <c r="AOL68">
        <v>0</v>
      </c>
      <c r="AOM68">
        <v>0.56000000000000005</v>
      </c>
      <c r="AON68">
        <v>0.48</v>
      </c>
      <c r="AOO68">
        <v>0.64</v>
      </c>
      <c r="AOP68">
        <v>0</v>
      </c>
      <c r="AOQ68">
        <v>0</v>
      </c>
      <c r="AOR68">
        <v>0</v>
      </c>
      <c r="AOS68">
        <v>0</v>
      </c>
      <c r="AOT68">
        <v>0.54</v>
      </c>
      <c r="AOU68">
        <v>0.36</v>
      </c>
      <c r="AOV68">
        <v>0.6</v>
      </c>
      <c r="AOW68">
        <v>0.3</v>
      </c>
      <c r="AOX68">
        <v>0</v>
      </c>
      <c r="AOY68">
        <v>0.9</v>
      </c>
      <c r="AOZ68">
        <v>1.74</v>
      </c>
      <c r="APA68">
        <v>0.48</v>
      </c>
      <c r="APB68">
        <v>0</v>
      </c>
      <c r="APC68">
        <v>0</v>
      </c>
      <c r="APD68">
        <v>0.9</v>
      </c>
      <c r="APE68">
        <v>0.18</v>
      </c>
      <c r="APF68">
        <v>0</v>
      </c>
      <c r="APG68">
        <v>0</v>
      </c>
      <c r="APH68">
        <v>0</v>
      </c>
      <c r="API68">
        <v>0</v>
      </c>
      <c r="APJ68">
        <v>5.04</v>
      </c>
      <c r="APK68">
        <v>1.44</v>
      </c>
      <c r="APL68">
        <v>0</v>
      </c>
      <c r="APM68">
        <v>4.92</v>
      </c>
      <c r="APN68">
        <v>0.48</v>
      </c>
      <c r="APO68">
        <v>0.12</v>
      </c>
      <c r="APP68">
        <v>0</v>
      </c>
      <c r="APQ68">
        <v>0.98</v>
      </c>
      <c r="APR68">
        <v>0</v>
      </c>
      <c r="APS68">
        <v>0.14000000000000001</v>
      </c>
      <c r="APT68">
        <v>0.98</v>
      </c>
      <c r="APU68">
        <v>0</v>
      </c>
      <c r="APV68">
        <v>0.42</v>
      </c>
      <c r="APW68">
        <v>0.42</v>
      </c>
      <c r="APX68">
        <v>0.56000000000000005</v>
      </c>
      <c r="APY68">
        <v>0.42</v>
      </c>
      <c r="APZ68">
        <v>0.42</v>
      </c>
      <c r="AQA68">
        <v>1.4</v>
      </c>
      <c r="AQB68">
        <v>3.22</v>
      </c>
      <c r="AQC68">
        <v>0.42</v>
      </c>
      <c r="AQD68">
        <v>0.56000000000000005</v>
      </c>
      <c r="AQE68">
        <v>0</v>
      </c>
      <c r="AQF68">
        <v>0.84</v>
      </c>
      <c r="AQG68">
        <v>0.98</v>
      </c>
      <c r="AQH68">
        <v>0</v>
      </c>
      <c r="AQI68">
        <v>0.98</v>
      </c>
      <c r="AQJ68">
        <v>0</v>
      </c>
      <c r="AQK68">
        <v>0.42</v>
      </c>
      <c r="AQL68">
        <v>0.42</v>
      </c>
      <c r="AQM68">
        <v>0.42</v>
      </c>
      <c r="AQN68">
        <v>0</v>
      </c>
      <c r="AQO68">
        <v>0</v>
      </c>
      <c r="AQP68">
        <v>0</v>
      </c>
      <c r="AQQ68">
        <v>1.1599999999999999</v>
      </c>
      <c r="AQR68">
        <v>6.09</v>
      </c>
      <c r="AQS68">
        <v>7.83</v>
      </c>
      <c r="AQT68">
        <v>9.57</v>
      </c>
      <c r="AQU68">
        <v>2.3199999999999998</v>
      </c>
      <c r="AQV68">
        <v>1.1599999999999999</v>
      </c>
      <c r="AQW68">
        <v>0.87</v>
      </c>
      <c r="AQX68">
        <v>0.09</v>
      </c>
      <c r="AQY68">
        <v>4.32</v>
      </c>
      <c r="AQZ68">
        <v>3.51</v>
      </c>
      <c r="ARA68">
        <v>1.08</v>
      </c>
      <c r="ARB68">
        <v>0</v>
      </c>
    </row>
    <row r="69" spans="1:1146">
      <c r="A69">
        <v>80</v>
      </c>
      <c r="B69" s="2" t="d">
        <v>2011-09-01</v>
      </c>
      <c r="C69">
        <v>201109</v>
      </c>
      <c r="D69">
        <v>0.45</v>
      </c>
      <c r="E69">
        <v>0.9</v>
      </c>
      <c r="F69">
        <v>0</v>
      </c>
      <c r="G69">
        <v>1.65</v>
      </c>
      <c r="H69">
        <v>0</v>
      </c>
      <c r="I69">
        <v>1.2</v>
      </c>
      <c r="J69">
        <v>0.8</v>
      </c>
      <c r="K69">
        <v>0.16</v>
      </c>
      <c r="L69">
        <v>0.4</v>
      </c>
      <c r="M69">
        <v>0</v>
      </c>
      <c r="N69">
        <v>0</v>
      </c>
      <c r="O69">
        <v>0</v>
      </c>
      <c r="P69">
        <v>0</v>
      </c>
      <c r="Q69">
        <v>0.48</v>
      </c>
      <c r="R69">
        <v>0.6</v>
      </c>
      <c r="S69">
        <v>0.72</v>
      </c>
      <c r="T69">
        <v>1.36</v>
      </c>
      <c r="U69">
        <v>0.28000000000000003</v>
      </c>
      <c r="V69">
        <v>0</v>
      </c>
      <c r="W69">
        <v>0</v>
      </c>
      <c r="X69">
        <v>0</v>
      </c>
      <c r="Y69">
        <v>0</v>
      </c>
      <c r="Z69">
        <v>0</v>
      </c>
      <c r="AA69">
        <v>0.49</v>
      </c>
      <c r="AB69">
        <v>1.75</v>
      </c>
      <c r="AC69">
        <v>0</v>
      </c>
      <c r="AD69">
        <v>0.42</v>
      </c>
      <c r="AE69">
        <v>0</v>
      </c>
      <c r="AF69">
        <v>0.98</v>
      </c>
      <c r="AG69">
        <v>0.91</v>
      </c>
      <c r="AH69">
        <v>0.98</v>
      </c>
      <c r="AI69">
        <v>1.47</v>
      </c>
      <c r="AJ69">
        <v>0</v>
      </c>
      <c r="AK69">
        <v>0</v>
      </c>
      <c r="AL69">
        <v>0</v>
      </c>
      <c r="AM69">
        <v>1.1599999999999999</v>
      </c>
      <c r="AN69">
        <v>1.1200000000000001</v>
      </c>
      <c r="AO69">
        <v>0.64</v>
      </c>
      <c r="AP69">
        <v>0.52</v>
      </c>
      <c r="AQ69">
        <v>0.56000000000000005</v>
      </c>
      <c r="AR69">
        <v>0</v>
      </c>
      <c r="AS69">
        <v>0.49</v>
      </c>
      <c r="AT69">
        <v>0.51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0.52</v>
      </c>
      <c r="BC69">
        <v>1.48</v>
      </c>
      <c r="BD69">
        <v>0.96</v>
      </c>
      <c r="BE69">
        <v>0</v>
      </c>
      <c r="BF69">
        <v>0</v>
      </c>
      <c r="BG69">
        <v>1.68</v>
      </c>
      <c r="BH69">
        <v>0.44</v>
      </c>
      <c r="BI69">
        <v>0.64</v>
      </c>
      <c r="BJ69">
        <v>0.28000000000000003</v>
      </c>
      <c r="BK69">
        <v>0</v>
      </c>
      <c r="BL69">
        <v>0.28000000000000003</v>
      </c>
      <c r="BM69">
        <v>0.42</v>
      </c>
      <c r="BN69">
        <v>0.84</v>
      </c>
      <c r="BO69">
        <v>1.05</v>
      </c>
      <c r="BP69">
        <v>0.42</v>
      </c>
      <c r="BQ69">
        <v>0</v>
      </c>
      <c r="BR69">
        <v>0.63</v>
      </c>
      <c r="BS69">
        <v>0.7</v>
      </c>
      <c r="BT69">
        <v>1.54</v>
      </c>
      <c r="BU69">
        <v>0.7</v>
      </c>
      <c r="BV69">
        <v>0.42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0.68</v>
      </c>
      <c r="CI69">
        <v>0.7</v>
      </c>
      <c r="CJ69">
        <v>0.62</v>
      </c>
      <c r="CK69">
        <v>0.84</v>
      </c>
      <c r="CL69">
        <v>0.92</v>
      </c>
      <c r="CM69">
        <v>0.24</v>
      </c>
      <c r="CN69">
        <v>0.28000000000000003</v>
      </c>
      <c r="CO69">
        <v>0.72</v>
      </c>
      <c r="CP69">
        <v>0</v>
      </c>
      <c r="CQ69">
        <v>0</v>
      </c>
      <c r="CR69">
        <v>0</v>
      </c>
      <c r="CS69">
        <v>1.22</v>
      </c>
      <c r="CT69">
        <v>0.78</v>
      </c>
      <c r="CU69">
        <v>0</v>
      </c>
      <c r="CV69">
        <v>2.3199999999999998</v>
      </c>
      <c r="CW69">
        <v>0</v>
      </c>
      <c r="CX69">
        <v>0</v>
      </c>
      <c r="CY69">
        <v>1</v>
      </c>
      <c r="CZ69">
        <v>0.16</v>
      </c>
      <c r="DA69">
        <v>0.36</v>
      </c>
      <c r="DB69">
        <v>0.16</v>
      </c>
      <c r="DC69">
        <v>0</v>
      </c>
      <c r="DD69">
        <v>0</v>
      </c>
      <c r="DE69">
        <v>0.48</v>
      </c>
      <c r="DF69">
        <v>0.52</v>
      </c>
      <c r="DG69">
        <v>0.2</v>
      </c>
      <c r="DH69">
        <v>1.2</v>
      </c>
      <c r="DI69">
        <v>3.6</v>
      </c>
      <c r="DJ69">
        <v>0</v>
      </c>
      <c r="DK69">
        <v>0</v>
      </c>
      <c r="DL69">
        <v>0</v>
      </c>
      <c r="DM69">
        <v>0</v>
      </c>
      <c r="DN69">
        <v>1.44</v>
      </c>
      <c r="DO69">
        <v>0.84</v>
      </c>
      <c r="DP69">
        <v>0</v>
      </c>
      <c r="DQ69">
        <v>0</v>
      </c>
      <c r="DR69">
        <v>0.6</v>
      </c>
      <c r="DS69">
        <v>0.48</v>
      </c>
      <c r="DT69">
        <v>0.32</v>
      </c>
      <c r="DU69">
        <v>0.32</v>
      </c>
      <c r="DV69">
        <v>0.77</v>
      </c>
      <c r="DW69">
        <v>0.23</v>
      </c>
      <c r="DX69">
        <v>0</v>
      </c>
      <c r="DY69">
        <v>1.43</v>
      </c>
      <c r="DZ69">
        <v>0</v>
      </c>
      <c r="EA69">
        <v>1.82</v>
      </c>
      <c r="EB69">
        <v>0.39</v>
      </c>
      <c r="EC69">
        <v>0</v>
      </c>
      <c r="ED69">
        <v>0.39</v>
      </c>
      <c r="EE69">
        <v>0</v>
      </c>
      <c r="EF69">
        <v>0</v>
      </c>
      <c r="EG69">
        <v>2.73</v>
      </c>
      <c r="EH69">
        <v>0.65</v>
      </c>
      <c r="EI69">
        <v>0</v>
      </c>
      <c r="EJ69">
        <v>1.17</v>
      </c>
      <c r="EK69">
        <v>1.04</v>
      </c>
      <c r="EL69">
        <v>1.69</v>
      </c>
      <c r="EM69">
        <v>0</v>
      </c>
      <c r="EN69">
        <v>0.39</v>
      </c>
      <c r="EO69">
        <v>0.78</v>
      </c>
      <c r="EP69">
        <v>0.52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0.41</v>
      </c>
      <c r="EX69">
        <v>0.59</v>
      </c>
      <c r="EY69">
        <v>0</v>
      </c>
      <c r="EZ69">
        <v>0</v>
      </c>
      <c r="FA69">
        <v>0.36</v>
      </c>
      <c r="FB69">
        <v>0.96</v>
      </c>
      <c r="FC69">
        <v>2.52</v>
      </c>
      <c r="FD69">
        <v>1.2</v>
      </c>
      <c r="FE69">
        <v>1.44</v>
      </c>
      <c r="FF69">
        <v>0.36</v>
      </c>
      <c r="FG69">
        <v>1.44</v>
      </c>
      <c r="FH69">
        <v>0.72</v>
      </c>
      <c r="FI69">
        <v>0</v>
      </c>
      <c r="FJ69">
        <v>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1.26</v>
      </c>
      <c r="FS69">
        <v>0.26</v>
      </c>
      <c r="FT69">
        <v>0.48</v>
      </c>
      <c r="FU69">
        <v>0</v>
      </c>
      <c r="FV69">
        <v>0.56999999999999995</v>
      </c>
      <c r="FW69">
        <v>0.84</v>
      </c>
      <c r="FX69">
        <v>0</v>
      </c>
      <c r="FY69">
        <v>1.1399999999999999</v>
      </c>
      <c r="FZ69">
        <v>0.45</v>
      </c>
      <c r="GA69">
        <v>0</v>
      </c>
      <c r="GB69">
        <v>0.56000000000000005</v>
      </c>
      <c r="GC69">
        <v>0.42</v>
      </c>
      <c r="GD69">
        <v>0.28000000000000003</v>
      </c>
      <c r="GE69">
        <v>1.19</v>
      </c>
      <c r="GF69">
        <v>0.35</v>
      </c>
      <c r="GG69">
        <v>0</v>
      </c>
      <c r="GH69">
        <v>0.42</v>
      </c>
      <c r="GI69">
        <v>0.84</v>
      </c>
      <c r="GJ69">
        <v>0.63</v>
      </c>
      <c r="GK69">
        <v>0.28000000000000003</v>
      </c>
      <c r="GL69">
        <v>0.56000000000000005</v>
      </c>
      <c r="GM69">
        <v>0.28000000000000003</v>
      </c>
      <c r="GN69">
        <v>0</v>
      </c>
      <c r="GO69">
        <v>0.21</v>
      </c>
      <c r="GP69">
        <v>0.49</v>
      </c>
      <c r="GQ69">
        <v>0.49</v>
      </c>
      <c r="GR69">
        <v>0</v>
      </c>
      <c r="GS69">
        <v>0</v>
      </c>
      <c r="GT69">
        <v>0</v>
      </c>
      <c r="GU69">
        <v>0.36</v>
      </c>
      <c r="GV69">
        <v>0.57999999999999996</v>
      </c>
      <c r="GW69">
        <v>0.48</v>
      </c>
      <c r="GX69">
        <v>0.57999999999999996</v>
      </c>
      <c r="GY69">
        <v>0</v>
      </c>
      <c r="GZ69">
        <v>0.35</v>
      </c>
      <c r="HA69">
        <v>0.28000000000000003</v>
      </c>
      <c r="HB69">
        <v>0.49</v>
      </c>
      <c r="HC69">
        <v>0</v>
      </c>
      <c r="HD69">
        <v>0.35</v>
      </c>
      <c r="HE69">
        <v>0.21</v>
      </c>
      <c r="HF69">
        <v>0.63</v>
      </c>
      <c r="HG69">
        <v>0.35</v>
      </c>
      <c r="HH69">
        <v>1.05</v>
      </c>
      <c r="HI69">
        <v>1.1200000000000001</v>
      </c>
      <c r="HJ69">
        <v>0.98</v>
      </c>
      <c r="HK69">
        <v>0</v>
      </c>
      <c r="HL69">
        <v>0.28000000000000003</v>
      </c>
      <c r="HM69">
        <v>0.35</v>
      </c>
      <c r="HN69">
        <v>0.28000000000000003</v>
      </c>
      <c r="HO69">
        <v>0.28000000000000003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0.5</v>
      </c>
      <c r="HY69">
        <v>0.22</v>
      </c>
      <c r="HZ69">
        <v>0.28000000000000003</v>
      </c>
      <c r="IA69">
        <v>0.11</v>
      </c>
      <c r="IB69">
        <v>0.66</v>
      </c>
      <c r="IC69">
        <v>0.44</v>
      </c>
      <c r="ID69">
        <v>0.99</v>
      </c>
      <c r="IE69">
        <v>0</v>
      </c>
      <c r="IF69">
        <v>0.55000000000000004</v>
      </c>
      <c r="IG69">
        <v>0</v>
      </c>
      <c r="IH69">
        <v>0</v>
      </c>
      <c r="II69">
        <v>1.21</v>
      </c>
      <c r="IJ69">
        <v>1.32</v>
      </c>
      <c r="IK69">
        <v>0</v>
      </c>
      <c r="IL69">
        <v>0</v>
      </c>
      <c r="IM69">
        <v>0.55000000000000004</v>
      </c>
      <c r="IN69">
        <v>0.77</v>
      </c>
      <c r="IO69">
        <v>0</v>
      </c>
      <c r="IP69">
        <v>0</v>
      </c>
      <c r="IQ69">
        <v>0.55000000000000004</v>
      </c>
      <c r="IR69">
        <v>1.1000000000000001</v>
      </c>
      <c r="IS69">
        <v>1.43</v>
      </c>
      <c r="IT69">
        <v>1.32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0.15</v>
      </c>
      <c r="JA69">
        <v>0.85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2.6</v>
      </c>
      <c r="JI69">
        <v>2.86</v>
      </c>
      <c r="JJ69">
        <v>2.86</v>
      </c>
      <c r="JK69">
        <v>0</v>
      </c>
      <c r="JL69">
        <v>0</v>
      </c>
      <c r="JM69">
        <v>0</v>
      </c>
      <c r="JN69">
        <v>0</v>
      </c>
      <c r="JO69">
        <v>1.3</v>
      </c>
      <c r="JP69">
        <v>1.3</v>
      </c>
      <c r="JQ69">
        <v>2.6</v>
      </c>
      <c r="JR69">
        <v>2.08</v>
      </c>
      <c r="JS69">
        <v>2.6</v>
      </c>
      <c r="JT69">
        <v>1.3</v>
      </c>
      <c r="JU69">
        <v>2.08</v>
      </c>
      <c r="JV69">
        <v>0.78</v>
      </c>
      <c r="JW69">
        <v>2.34</v>
      </c>
      <c r="JX69">
        <v>1.3</v>
      </c>
      <c r="JY69">
        <v>0</v>
      </c>
      <c r="JZ69">
        <v>0</v>
      </c>
      <c r="KA69">
        <v>0</v>
      </c>
      <c r="KB69">
        <v>0.56000000000000005</v>
      </c>
      <c r="KC69">
        <v>0.52</v>
      </c>
      <c r="KD69">
        <v>0.72</v>
      </c>
      <c r="KE69">
        <v>0.72</v>
      </c>
      <c r="KF69">
        <v>0.48</v>
      </c>
      <c r="KG69">
        <v>0.52</v>
      </c>
      <c r="KH69">
        <v>0.48</v>
      </c>
      <c r="KI69">
        <v>0</v>
      </c>
      <c r="KJ69">
        <v>1.53</v>
      </c>
      <c r="KK69">
        <v>2.5499999999999998</v>
      </c>
      <c r="KL69">
        <v>0.34</v>
      </c>
      <c r="KM69">
        <v>0.34</v>
      </c>
      <c r="KN69">
        <v>1.19</v>
      </c>
      <c r="KO69">
        <v>1.53</v>
      </c>
      <c r="KP69">
        <v>1.36</v>
      </c>
      <c r="KQ69">
        <v>1.53</v>
      </c>
      <c r="KR69">
        <v>1.53</v>
      </c>
      <c r="KS69">
        <v>0.34</v>
      </c>
      <c r="KT69">
        <v>0.34</v>
      </c>
      <c r="KU69">
        <v>1.53</v>
      </c>
      <c r="KV69">
        <v>1.53</v>
      </c>
      <c r="KW69">
        <v>1.02</v>
      </c>
      <c r="KX69">
        <v>0.34</v>
      </c>
      <c r="KY69">
        <v>0</v>
      </c>
      <c r="KZ69">
        <v>0</v>
      </c>
      <c r="LA69">
        <v>0</v>
      </c>
      <c r="LB69">
        <v>5.75</v>
      </c>
      <c r="LC69">
        <v>1.61</v>
      </c>
      <c r="LD69">
        <v>0</v>
      </c>
      <c r="LE69">
        <v>5.75</v>
      </c>
      <c r="LF69">
        <v>3.91</v>
      </c>
      <c r="LG69">
        <v>1.61</v>
      </c>
      <c r="LH69">
        <v>1.84</v>
      </c>
      <c r="LI69">
        <v>2.5299999999999998</v>
      </c>
      <c r="LJ69">
        <v>0</v>
      </c>
      <c r="LK69">
        <v>0</v>
      </c>
      <c r="LL69">
        <v>0.84</v>
      </c>
      <c r="LM69">
        <v>0</v>
      </c>
      <c r="LN69">
        <v>0</v>
      </c>
      <c r="LO69">
        <v>1.98</v>
      </c>
      <c r="LP69">
        <v>0</v>
      </c>
      <c r="LQ69">
        <v>1.1399999999999999</v>
      </c>
      <c r="LR69">
        <v>0</v>
      </c>
      <c r="LS69">
        <v>0</v>
      </c>
      <c r="LT69">
        <v>1.02</v>
      </c>
      <c r="LU69">
        <v>1.02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2.21</v>
      </c>
      <c r="MB69">
        <v>4.08</v>
      </c>
      <c r="MC69">
        <v>0</v>
      </c>
      <c r="MD69">
        <v>0.51</v>
      </c>
      <c r="ME69">
        <v>1.7</v>
      </c>
      <c r="MF69">
        <v>0.85</v>
      </c>
      <c r="MG69">
        <v>3.4</v>
      </c>
      <c r="MH69">
        <v>0</v>
      </c>
      <c r="MI69">
        <v>0.85</v>
      </c>
      <c r="MJ69">
        <v>3.4</v>
      </c>
      <c r="MK69">
        <v>0</v>
      </c>
      <c r="ML69">
        <v>2.1</v>
      </c>
      <c r="MM69">
        <v>1.96</v>
      </c>
      <c r="MN69">
        <v>0</v>
      </c>
      <c r="MO69">
        <v>0.42</v>
      </c>
      <c r="MP69">
        <v>0.42</v>
      </c>
      <c r="MQ69">
        <v>0.28000000000000003</v>
      </c>
      <c r="MR69">
        <v>0</v>
      </c>
      <c r="MS69">
        <v>1.26</v>
      </c>
      <c r="MT69">
        <v>2.1</v>
      </c>
      <c r="MU69">
        <v>1.54</v>
      </c>
      <c r="MV69">
        <v>2.38</v>
      </c>
      <c r="MW69">
        <v>0.56000000000000005</v>
      </c>
      <c r="MX69">
        <v>0</v>
      </c>
      <c r="MY69">
        <v>0.56000000000000005</v>
      </c>
      <c r="MZ69">
        <v>0.42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5.04</v>
      </c>
      <c r="NI69">
        <v>0</v>
      </c>
      <c r="NJ69">
        <v>3.6</v>
      </c>
      <c r="NK69">
        <v>0</v>
      </c>
      <c r="NL69">
        <v>6</v>
      </c>
      <c r="NM69">
        <v>4.5599999999999996</v>
      </c>
      <c r="NN69">
        <v>0</v>
      </c>
      <c r="NO69">
        <v>0</v>
      </c>
      <c r="NP69">
        <v>1.68</v>
      </c>
      <c r="NQ69">
        <v>3.12</v>
      </c>
      <c r="NR69">
        <v>0</v>
      </c>
      <c r="NS69">
        <v>0</v>
      </c>
      <c r="NT69">
        <v>0</v>
      </c>
      <c r="NU69">
        <v>1.6</v>
      </c>
      <c r="NV69">
        <v>2.4</v>
      </c>
      <c r="NW69">
        <v>0</v>
      </c>
      <c r="NX69">
        <v>1.46</v>
      </c>
      <c r="NY69">
        <v>0</v>
      </c>
      <c r="NZ69">
        <v>17.52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32</v>
      </c>
      <c r="OI69">
        <v>6.11</v>
      </c>
      <c r="OJ69">
        <v>5.59</v>
      </c>
      <c r="OK69">
        <v>0.65</v>
      </c>
      <c r="OL69">
        <v>0.65</v>
      </c>
      <c r="OM69">
        <v>2.1</v>
      </c>
      <c r="ON69">
        <v>2.1</v>
      </c>
      <c r="OO69">
        <v>0</v>
      </c>
      <c r="OP69">
        <v>0</v>
      </c>
      <c r="OQ69">
        <v>1.8</v>
      </c>
      <c r="OR69">
        <v>2</v>
      </c>
      <c r="OS69">
        <v>2</v>
      </c>
      <c r="OT69">
        <v>0.36</v>
      </c>
      <c r="OU69">
        <v>0.36</v>
      </c>
      <c r="OV69">
        <v>0.54</v>
      </c>
      <c r="OW69">
        <v>0.27</v>
      </c>
      <c r="OX69">
        <v>0.72</v>
      </c>
      <c r="OY69">
        <v>0.72</v>
      </c>
      <c r="OZ69">
        <v>0.27</v>
      </c>
      <c r="PA69">
        <v>0</v>
      </c>
      <c r="PB69">
        <v>0.54</v>
      </c>
      <c r="PC69">
        <v>0.36</v>
      </c>
      <c r="PD69">
        <v>0.54</v>
      </c>
      <c r="PE69">
        <v>0</v>
      </c>
      <c r="PF69">
        <v>0.27</v>
      </c>
      <c r="PG69">
        <v>0.36</v>
      </c>
      <c r="PH69">
        <v>0.27</v>
      </c>
      <c r="PI69">
        <v>0.72</v>
      </c>
      <c r="PJ69">
        <v>0.54</v>
      </c>
      <c r="PK69">
        <v>0.54</v>
      </c>
      <c r="PL69">
        <v>0.72</v>
      </c>
      <c r="PM69">
        <v>0.36</v>
      </c>
      <c r="PN69">
        <v>0.54</v>
      </c>
      <c r="PO69">
        <v>0</v>
      </c>
      <c r="PP69">
        <v>0</v>
      </c>
      <c r="PQ69">
        <v>0</v>
      </c>
      <c r="PR69">
        <v>0</v>
      </c>
      <c r="PS69">
        <v>4.6900000000000004</v>
      </c>
      <c r="PT69">
        <v>2.31</v>
      </c>
      <c r="PU69">
        <v>54</v>
      </c>
      <c r="PV69">
        <v>0.72</v>
      </c>
      <c r="PW69">
        <v>0.28000000000000003</v>
      </c>
      <c r="PX69">
        <v>20</v>
      </c>
      <c r="PY69">
        <v>18</v>
      </c>
      <c r="PZ69">
        <v>0.45</v>
      </c>
      <c r="QA69">
        <v>2.5499999999999998</v>
      </c>
      <c r="QB69">
        <v>1.2</v>
      </c>
      <c r="QC69">
        <v>1.2</v>
      </c>
      <c r="QD69">
        <v>1.68</v>
      </c>
      <c r="QE69">
        <v>0</v>
      </c>
      <c r="QF69">
        <v>1.2</v>
      </c>
      <c r="QG69">
        <v>2.64</v>
      </c>
      <c r="QH69">
        <v>2.64</v>
      </c>
      <c r="QI69">
        <v>0.96</v>
      </c>
      <c r="QJ69">
        <v>1.68</v>
      </c>
      <c r="QK69">
        <v>0</v>
      </c>
      <c r="QL69">
        <v>1.2</v>
      </c>
      <c r="QM69">
        <v>1.44</v>
      </c>
      <c r="QN69">
        <v>0.72</v>
      </c>
      <c r="QO69">
        <v>0.72</v>
      </c>
      <c r="QP69">
        <v>0.72</v>
      </c>
      <c r="QQ69">
        <v>1.2</v>
      </c>
      <c r="QR69">
        <v>0.48</v>
      </c>
      <c r="QS69">
        <v>3.36</v>
      </c>
      <c r="QT69">
        <v>0.96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2</v>
      </c>
      <c r="RB69">
        <v>0.6</v>
      </c>
      <c r="RC69">
        <v>0.4</v>
      </c>
      <c r="RD69">
        <v>0</v>
      </c>
      <c r="RE69">
        <v>0.5</v>
      </c>
      <c r="RF69">
        <v>0</v>
      </c>
      <c r="RG69">
        <v>0.5</v>
      </c>
      <c r="RH69">
        <v>2</v>
      </c>
      <c r="RI69">
        <v>0.4</v>
      </c>
      <c r="RJ69">
        <v>0.6</v>
      </c>
      <c r="RK69">
        <v>0.6</v>
      </c>
      <c r="RL69">
        <v>2</v>
      </c>
      <c r="RM69">
        <v>0.4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0.6</v>
      </c>
      <c r="RU69">
        <v>0.36</v>
      </c>
      <c r="RV69">
        <v>0</v>
      </c>
      <c r="RW69">
        <v>0.24</v>
      </c>
      <c r="RX69">
        <v>0</v>
      </c>
      <c r="RY69">
        <v>0.12</v>
      </c>
      <c r="RZ69">
        <v>0.18</v>
      </c>
      <c r="SA69">
        <v>0.48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0.54</v>
      </c>
      <c r="SH69">
        <v>0</v>
      </c>
      <c r="SI69">
        <v>0</v>
      </c>
      <c r="SJ69">
        <v>0</v>
      </c>
      <c r="SK69">
        <v>0</v>
      </c>
      <c r="SL69">
        <v>0.48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0.24</v>
      </c>
      <c r="SX69">
        <v>0.6</v>
      </c>
      <c r="SY69">
        <v>0</v>
      </c>
      <c r="SZ69">
        <v>0.96</v>
      </c>
      <c r="TA69">
        <v>0.48</v>
      </c>
      <c r="TB69">
        <v>0.3</v>
      </c>
      <c r="TC69">
        <v>0.42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0.3</v>
      </c>
      <c r="TK69">
        <v>0.7</v>
      </c>
      <c r="TL69">
        <v>0.65</v>
      </c>
      <c r="TM69">
        <v>0.55000000000000004</v>
      </c>
      <c r="TN69">
        <v>0.3</v>
      </c>
      <c r="TO69">
        <v>1</v>
      </c>
      <c r="TP69">
        <v>0.2</v>
      </c>
      <c r="TQ69">
        <v>0.35</v>
      </c>
      <c r="TR69">
        <v>0.3</v>
      </c>
      <c r="TS69">
        <v>0.65</v>
      </c>
      <c r="TT69">
        <v>0</v>
      </c>
      <c r="TU69">
        <v>0</v>
      </c>
      <c r="TV69">
        <v>0.52</v>
      </c>
      <c r="TW69">
        <v>0</v>
      </c>
      <c r="TX69">
        <v>0.52</v>
      </c>
      <c r="TY69">
        <v>0.52</v>
      </c>
      <c r="TZ69">
        <v>1.3</v>
      </c>
      <c r="UA69">
        <v>0.65</v>
      </c>
      <c r="UB69">
        <v>0.52</v>
      </c>
      <c r="UC69">
        <v>0.52</v>
      </c>
      <c r="UD69">
        <v>0.52</v>
      </c>
      <c r="UE69">
        <v>0.65</v>
      </c>
      <c r="UF69">
        <v>0.52</v>
      </c>
      <c r="UG69">
        <v>0.65</v>
      </c>
      <c r="UH69">
        <v>0.52</v>
      </c>
      <c r="UI69">
        <v>1.3</v>
      </c>
      <c r="UJ69">
        <v>0.52</v>
      </c>
      <c r="UK69">
        <v>0.52</v>
      </c>
      <c r="UL69">
        <v>0.52</v>
      </c>
      <c r="UM69">
        <v>0</v>
      </c>
      <c r="UN69">
        <v>0.52</v>
      </c>
      <c r="UO69">
        <v>1.69</v>
      </c>
      <c r="UP69">
        <v>0.52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0.84</v>
      </c>
      <c r="UW69">
        <v>0</v>
      </c>
      <c r="UX69">
        <v>0.28000000000000003</v>
      </c>
      <c r="UY69">
        <v>0</v>
      </c>
      <c r="UZ69">
        <v>1.54</v>
      </c>
      <c r="VA69">
        <v>0.98</v>
      </c>
      <c r="VB69">
        <v>0.98</v>
      </c>
      <c r="VC69">
        <v>0.98</v>
      </c>
      <c r="VD69">
        <v>1.4</v>
      </c>
      <c r="VE69">
        <v>0</v>
      </c>
      <c r="VF69">
        <v>0</v>
      </c>
      <c r="VG69">
        <v>1.1200000000000001</v>
      </c>
      <c r="VH69">
        <v>0.42</v>
      </c>
      <c r="VI69">
        <v>0.84</v>
      </c>
      <c r="VJ69">
        <v>0.14000000000000001</v>
      </c>
      <c r="VK69">
        <v>0.98</v>
      </c>
      <c r="VL69">
        <v>0</v>
      </c>
      <c r="VM69">
        <v>0.14000000000000001</v>
      </c>
      <c r="VN69">
        <v>0</v>
      </c>
      <c r="VO69">
        <v>0.42</v>
      </c>
      <c r="VP69">
        <v>2.2400000000000002</v>
      </c>
      <c r="VQ69">
        <v>1.26</v>
      </c>
      <c r="VR69">
        <v>0</v>
      </c>
      <c r="VS69">
        <v>0.14000000000000001</v>
      </c>
      <c r="VT69">
        <v>0.28000000000000003</v>
      </c>
      <c r="VU69">
        <v>0.98</v>
      </c>
      <c r="VV69">
        <v>2.2400000000000002</v>
      </c>
      <c r="VW69">
        <v>0.28000000000000003</v>
      </c>
      <c r="VX69">
        <v>1.1200000000000001</v>
      </c>
      <c r="VY69">
        <v>0.56000000000000005</v>
      </c>
      <c r="VZ69">
        <v>0.7</v>
      </c>
      <c r="WA69">
        <v>0.14000000000000001</v>
      </c>
      <c r="WB69">
        <v>0</v>
      </c>
      <c r="WC69">
        <v>2.25</v>
      </c>
      <c r="WD69">
        <v>1</v>
      </c>
      <c r="WE69">
        <v>4.5</v>
      </c>
      <c r="WF69">
        <v>0.25</v>
      </c>
      <c r="WG69">
        <v>0.25</v>
      </c>
      <c r="WH69">
        <v>0.25</v>
      </c>
      <c r="WI69">
        <v>0.25</v>
      </c>
      <c r="WJ69">
        <v>0.75</v>
      </c>
      <c r="WK69">
        <v>0.25</v>
      </c>
      <c r="WL69">
        <v>0</v>
      </c>
      <c r="WM69">
        <v>0.25</v>
      </c>
      <c r="WN69">
        <v>0.25</v>
      </c>
      <c r="WO69">
        <v>0.25</v>
      </c>
      <c r="WP69">
        <v>0.25</v>
      </c>
      <c r="WQ69">
        <v>0.25</v>
      </c>
      <c r="WR69">
        <v>0</v>
      </c>
      <c r="WS69">
        <v>0</v>
      </c>
      <c r="WT69">
        <v>4.5</v>
      </c>
      <c r="WU69">
        <v>0.25</v>
      </c>
      <c r="WV69">
        <v>0</v>
      </c>
      <c r="WW69">
        <v>0</v>
      </c>
      <c r="WX69">
        <v>0.5</v>
      </c>
      <c r="WY69">
        <v>0.25</v>
      </c>
      <c r="WZ69">
        <v>0.25</v>
      </c>
      <c r="XA69">
        <v>0.75</v>
      </c>
      <c r="XB69">
        <v>0.25</v>
      </c>
      <c r="XC69">
        <v>0</v>
      </c>
      <c r="XD69">
        <v>0.25</v>
      </c>
      <c r="XE69">
        <v>0.25</v>
      </c>
      <c r="XF69">
        <v>0.25</v>
      </c>
      <c r="XG69">
        <v>0.25</v>
      </c>
      <c r="XH69">
        <v>1</v>
      </c>
      <c r="XI69">
        <v>0.25</v>
      </c>
      <c r="XJ69">
        <v>1</v>
      </c>
      <c r="XK69">
        <v>5.52</v>
      </c>
      <c r="XL69">
        <v>10.35</v>
      </c>
      <c r="XM69">
        <v>4.1399999999999997</v>
      </c>
      <c r="XN69">
        <v>0.23</v>
      </c>
      <c r="XO69">
        <v>2.2999999999999998</v>
      </c>
      <c r="XP69">
        <v>0</v>
      </c>
      <c r="XQ69">
        <v>0.46</v>
      </c>
      <c r="XR69">
        <v>0</v>
      </c>
      <c r="XS69">
        <v>0.9</v>
      </c>
      <c r="XT69">
        <v>0.72</v>
      </c>
      <c r="XU69">
        <v>0.72</v>
      </c>
      <c r="XV69">
        <v>0.54</v>
      </c>
      <c r="XW69">
        <v>0.72</v>
      </c>
      <c r="XX69">
        <v>0.45</v>
      </c>
      <c r="XY69">
        <v>0.27</v>
      </c>
      <c r="XZ69">
        <v>0.63</v>
      </c>
      <c r="YA69">
        <v>0.72</v>
      </c>
      <c r="YB69">
        <v>0</v>
      </c>
      <c r="YC69">
        <v>0.45</v>
      </c>
      <c r="YD69">
        <v>0.45</v>
      </c>
      <c r="YE69">
        <v>0</v>
      </c>
      <c r="YF69">
        <v>0.72</v>
      </c>
      <c r="YG69">
        <v>0.45</v>
      </c>
      <c r="YH69">
        <v>0.45</v>
      </c>
      <c r="YI69">
        <v>0</v>
      </c>
      <c r="YJ69">
        <v>0.36</v>
      </c>
      <c r="YK69">
        <v>0.45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0.51</v>
      </c>
      <c r="YY69">
        <v>0.85</v>
      </c>
      <c r="YZ69">
        <v>1.19</v>
      </c>
      <c r="ZA69">
        <v>0.68</v>
      </c>
      <c r="ZB69">
        <v>0.85</v>
      </c>
      <c r="ZC69">
        <v>1.36</v>
      </c>
      <c r="ZD69">
        <v>0.68</v>
      </c>
      <c r="ZE69">
        <v>0</v>
      </c>
      <c r="ZF69">
        <v>1.02</v>
      </c>
      <c r="ZG69">
        <v>0</v>
      </c>
      <c r="ZH69">
        <v>1.02</v>
      </c>
      <c r="ZI69">
        <v>1.7</v>
      </c>
      <c r="ZJ69">
        <v>0.34</v>
      </c>
      <c r="ZK69">
        <v>0.85</v>
      </c>
      <c r="ZL69">
        <v>0</v>
      </c>
      <c r="ZM69">
        <v>0.51</v>
      </c>
      <c r="ZN69">
        <v>0.68</v>
      </c>
      <c r="ZO69">
        <v>0.34</v>
      </c>
      <c r="ZP69">
        <v>0</v>
      </c>
      <c r="ZQ69">
        <v>0.34</v>
      </c>
      <c r="ZR69">
        <v>0.34</v>
      </c>
      <c r="ZS69">
        <v>0.85</v>
      </c>
      <c r="ZT69">
        <v>0</v>
      </c>
      <c r="ZU69">
        <v>1.02</v>
      </c>
      <c r="ZV69">
        <v>0</v>
      </c>
      <c r="ZW69">
        <v>0.34</v>
      </c>
      <c r="ZX69">
        <v>0.17</v>
      </c>
      <c r="ZY69">
        <v>0.85</v>
      </c>
      <c r="ZZ69">
        <v>0.51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0.5</v>
      </c>
      <c r="AAN69">
        <v>0</v>
      </c>
      <c r="AAO69">
        <v>0.5</v>
      </c>
      <c r="AAP69">
        <v>0</v>
      </c>
      <c r="AAQ69">
        <v>0.5</v>
      </c>
      <c r="AAR69">
        <v>0</v>
      </c>
      <c r="AAS69">
        <v>0</v>
      </c>
      <c r="AAT69">
        <v>0.5</v>
      </c>
      <c r="AAU69">
        <v>0</v>
      </c>
      <c r="AAV69">
        <v>0.5</v>
      </c>
      <c r="AAW69">
        <v>0.5</v>
      </c>
      <c r="AAX69">
        <v>0</v>
      </c>
      <c r="AAY69">
        <v>0</v>
      </c>
      <c r="AAZ69">
        <v>0.5</v>
      </c>
      <c r="ABA69">
        <v>0.5</v>
      </c>
      <c r="ABB69">
        <v>0.5</v>
      </c>
      <c r="ABC69">
        <v>0.5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0.35</v>
      </c>
      <c r="ABN69">
        <v>0.5</v>
      </c>
      <c r="ABO69">
        <v>0.55000000000000004</v>
      </c>
      <c r="ABP69">
        <v>0.5</v>
      </c>
      <c r="ABQ69">
        <v>0.25</v>
      </c>
      <c r="ABR69">
        <v>0.25</v>
      </c>
      <c r="ABS69">
        <v>0.35</v>
      </c>
      <c r="ABT69">
        <v>0.5</v>
      </c>
      <c r="ABU69">
        <v>0.25</v>
      </c>
      <c r="ABV69">
        <v>0.4</v>
      </c>
      <c r="ABW69">
        <v>0</v>
      </c>
      <c r="ABX69">
        <v>0.45</v>
      </c>
      <c r="ABY69">
        <v>0</v>
      </c>
      <c r="ABZ69">
        <v>0.65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0.24</v>
      </c>
      <c r="ACR69">
        <v>0</v>
      </c>
      <c r="ACS69">
        <v>0.48</v>
      </c>
      <c r="ACT69">
        <v>0.32</v>
      </c>
      <c r="ACU69">
        <v>0.32</v>
      </c>
      <c r="ACV69">
        <v>0</v>
      </c>
      <c r="ACW69">
        <v>0</v>
      </c>
      <c r="ACX69">
        <v>0</v>
      </c>
      <c r="ACY69">
        <v>0.56000000000000005</v>
      </c>
      <c r="ACZ69">
        <v>1.28</v>
      </c>
      <c r="ADA69">
        <v>0.64</v>
      </c>
      <c r="ADB69">
        <v>0</v>
      </c>
      <c r="ADC69">
        <v>0</v>
      </c>
      <c r="ADD69">
        <v>0.8</v>
      </c>
      <c r="ADE69">
        <v>0.88</v>
      </c>
      <c r="ADF69">
        <v>0.48</v>
      </c>
      <c r="ADG69">
        <v>1.04</v>
      </c>
      <c r="ADH69">
        <v>0</v>
      </c>
      <c r="ADI69">
        <v>0</v>
      </c>
      <c r="ADJ69">
        <v>0.96</v>
      </c>
      <c r="ADK69">
        <v>0</v>
      </c>
      <c r="ADL69">
        <v>0</v>
      </c>
      <c r="ADM69">
        <v>0.27</v>
      </c>
      <c r="ADN69">
        <v>0.45</v>
      </c>
      <c r="ADO69">
        <v>0</v>
      </c>
      <c r="ADP69">
        <v>0.81</v>
      </c>
      <c r="ADQ69">
        <v>0</v>
      </c>
      <c r="ADR69">
        <v>0.81</v>
      </c>
      <c r="ADS69">
        <v>0.63</v>
      </c>
      <c r="ADT69">
        <v>0</v>
      </c>
      <c r="ADU69">
        <v>0.27</v>
      </c>
      <c r="ADV69">
        <v>0</v>
      </c>
      <c r="ADW69">
        <v>0</v>
      </c>
      <c r="ADX69">
        <v>0</v>
      </c>
      <c r="ADY69">
        <v>0.72</v>
      </c>
      <c r="ADZ69">
        <v>0.36</v>
      </c>
      <c r="AEA69">
        <v>0.54</v>
      </c>
      <c r="AEB69">
        <v>0.63</v>
      </c>
      <c r="AEC69">
        <v>0</v>
      </c>
      <c r="AED69">
        <v>0.81</v>
      </c>
      <c r="AEE69">
        <v>0.81</v>
      </c>
      <c r="AEF69">
        <v>0.63</v>
      </c>
      <c r="AEG69">
        <v>0.27</v>
      </c>
      <c r="AEH69">
        <v>0.99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0.48</v>
      </c>
      <c r="AEO69">
        <v>0.8</v>
      </c>
      <c r="AEP69">
        <v>0.48</v>
      </c>
      <c r="AEQ69">
        <v>0.8</v>
      </c>
      <c r="AER69">
        <v>0.8</v>
      </c>
      <c r="AES69">
        <v>0</v>
      </c>
      <c r="AET69">
        <v>0.8</v>
      </c>
      <c r="AEU69">
        <v>0.8</v>
      </c>
      <c r="AEV69">
        <v>1.44</v>
      </c>
      <c r="AEW69">
        <v>0.48</v>
      </c>
      <c r="AEX69">
        <v>0.8</v>
      </c>
      <c r="AEY69">
        <v>0.48</v>
      </c>
      <c r="AEZ69">
        <v>0.48</v>
      </c>
      <c r="AFA69">
        <v>0.32</v>
      </c>
      <c r="AFB69">
        <v>0.32</v>
      </c>
      <c r="AFC69">
        <v>0</v>
      </c>
      <c r="AFD69">
        <v>0.8</v>
      </c>
      <c r="AFE69">
        <v>0.8</v>
      </c>
      <c r="AFF69">
        <v>0.32</v>
      </c>
      <c r="AFG69">
        <v>0.32</v>
      </c>
      <c r="AFH69">
        <v>0.32</v>
      </c>
      <c r="AFI69">
        <v>0</v>
      </c>
      <c r="AFJ69">
        <v>0.48</v>
      </c>
      <c r="AFK69">
        <v>0.48</v>
      </c>
      <c r="AFL69">
        <v>0</v>
      </c>
      <c r="AFM69">
        <v>0.8</v>
      </c>
      <c r="AFN69">
        <v>0.48</v>
      </c>
      <c r="AFO69">
        <v>0.48</v>
      </c>
      <c r="AFP69">
        <v>0.8</v>
      </c>
      <c r="AFQ69">
        <v>0.32</v>
      </c>
      <c r="AFR69">
        <v>0.32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1.56</v>
      </c>
      <c r="AGA69">
        <v>1.95</v>
      </c>
      <c r="AGB69">
        <v>1.17</v>
      </c>
      <c r="AGC69">
        <v>0.65</v>
      </c>
      <c r="AGD69">
        <v>0</v>
      </c>
      <c r="AGE69">
        <v>1.04</v>
      </c>
      <c r="AGF69">
        <v>0.39</v>
      </c>
      <c r="AGG69">
        <v>0.65</v>
      </c>
      <c r="AGH69">
        <v>0</v>
      </c>
      <c r="AGI69">
        <v>0</v>
      </c>
      <c r="AGJ69">
        <v>0</v>
      </c>
      <c r="AGK69">
        <v>0</v>
      </c>
      <c r="AGL69">
        <v>0.65</v>
      </c>
      <c r="AGM69">
        <v>0.13</v>
      </c>
      <c r="AGN69">
        <v>0.13</v>
      </c>
      <c r="AGO69">
        <v>0.91</v>
      </c>
      <c r="AGP69">
        <v>1.43</v>
      </c>
      <c r="AGQ69">
        <v>0.78</v>
      </c>
      <c r="AGR69">
        <v>0</v>
      </c>
      <c r="AGS69">
        <v>0.39</v>
      </c>
      <c r="AGT69">
        <v>0.65</v>
      </c>
      <c r="AGU69">
        <v>0.39</v>
      </c>
      <c r="AGV69">
        <v>0.13</v>
      </c>
      <c r="AGW69">
        <v>12.6</v>
      </c>
      <c r="AGX69">
        <v>12.6</v>
      </c>
      <c r="AGY69">
        <v>0</v>
      </c>
      <c r="AGZ69">
        <v>16.649999999999999</v>
      </c>
      <c r="AHA69">
        <v>0</v>
      </c>
      <c r="AHB69">
        <v>2.25</v>
      </c>
      <c r="AHC69">
        <v>0.9</v>
      </c>
      <c r="AHD69">
        <v>0</v>
      </c>
      <c r="AHE69">
        <v>0</v>
      </c>
      <c r="AHF69">
        <v>0</v>
      </c>
      <c r="AHG69">
        <v>0.8</v>
      </c>
      <c r="AHH69">
        <v>0.8</v>
      </c>
      <c r="AHI69">
        <v>0.8</v>
      </c>
      <c r="AHJ69">
        <v>0.8</v>
      </c>
      <c r="AHK69">
        <v>0.8</v>
      </c>
      <c r="AHL69">
        <v>0</v>
      </c>
      <c r="AHM69">
        <v>0</v>
      </c>
      <c r="AHN69">
        <v>0</v>
      </c>
      <c r="AHO69">
        <v>0.8</v>
      </c>
      <c r="AHP69">
        <v>0.8</v>
      </c>
      <c r="AHQ69">
        <v>0.8</v>
      </c>
      <c r="AHR69">
        <v>0.8</v>
      </c>
      <c r="AHS69">
        <v>1.6</v>
      </c>
      <c r="AHT69">
        <v>1.6</v>
      </c>
      <c r="AHU69">
        <v>1.6</v>
      </c>
      <c r="AHV69">
        <v>1.6</v>
      </c>
      <c r="AHW69">
        <v>3.2</v>
      </c>
      <c r="AHX69">
        <v>3.2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0.46</v>
      </c>
      <c r="AIE69">
        <v>0</v>
      </c>
      <c r="AIF69">
        <v>0</v>
      </c>
      <c r="AIG69">
        <v>11.04</v>
      </c>
      <c r="AIH69">
        <v>34.5</v>
      </c>
      <c r="AII69">
        <v>0</v>
      </c>
      <c r="AIJ69">
        <v>0</v>
      </c>
      <c r="AIK69">
        <v>6.76</v>
      </c>
      <c r="AIL69">
        <v>19.239999999999998</v>
      </c>
      <c r="AIM69">
        <v>1.1399999999999999</v>
      </c>
      <c r="AIN69">
        <v>0</v>
      </c>
      <c r="AIO69">
        <v>0</v>
      </c>
      <c r="AIP69">
        <v>0</v>
      </c>
      <c r="AIQ69">
        <v>0.12</v>
      </c>
      <c r="AIR69">
        <v>0.3</v>
      </c>
      <c r="AIS69">
        <v>4.4400000000000004</v>
      </c>
      <c r="AIT69">
        <v>0</v>
      </c>
      <c r="AIU69">
        <v>0</v>
      </c>
      <c r="AIV69">
        <v>1.32</v>
      </c>
      <c r="AIW69">
        <v>0</v>
      </c>
      <c r="AIX69">
        <v>2.68</v>
      </c>
      <c r="AIY69">
        <v>1.2</v>
      </c>
      <c r="AIZ69">
        <v>0.3</v>
      </c>
      <c r="AJA69">
        <v>0.2</v>
      </c>
      <c r="AJB69">
        <v>0.3</v>
      </c>
      <c r="AJC69">
        <v>1.2</v>
      </c>
      <c r="AJD69">
        <v>3.6</v>
      </c>
      <c r="AJE69">
        <v>0.3</v>
      </c>
      <c r="AJF69">
        <v>0.8</v>
      </c>
      <c r="AJG69">
        <v>0.5</v>
      </c>
      <c r="AJH69">
        <v>0.8</v>
      </c>
      <c r="AJI69">
        <v>0.4</v>
      </c>
      <c r="AJJ69">
        <v>0.4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1.35</v>
      </c>
      <c r="AJR69">
        <v>0.18</v>
      </c>
      <c r="AJS69">
        <v>0</v>
      </c>
      <c r="AJT69">
        <v>0.09</v>
      </c>
      <c r="AJU69">
        <v>1.17</v>
      </c>
      <c r="AJV69">
        <v>1.71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0.09</v>
      </c>
      <c r="AKD69">
        <v>0</v>
      </c>
      <c r="AKE69">
        <v>0.18</v>
      </c>
      <c r="AKF69">
        <v>0</v>
      </c>
      <c r="AKG69">
        <v>0</v>
      </c>
      <c r="AKH69">
        <v>0</v>
      </c>
      <c r="AKI69">
        <v>0</v>
      </c>
      <c r="AKJ69">
        <v>0.18</v>
      </c>
      <c r="AKK69">
        <v>0</v>
      </c>
      <c r="AKL69">
        <v>0</v>
      </c>
      <c r="AKM69">
        <v>0.09</v>
      </c>
      <c r="AKN69">
        <v>0.9</v>
      </c>
      <c r="AKO69">
        <v>0</v>
      </c>
      <c r="AKP69">
        <v>0.27</v>
      </c>
      <c r="AKQ69">
        <v>0.9</v>
      </c>
      <c r="AKR69">
        <v>1.35</v>
      </c>
      <c r="AKS69">
        <v>0.54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0.24</v>
      </c>
      <c r="ALK69">
        <v>0</v>
      </c>
      <c r="ALL69">
        <v>0</v>
      </c>
      <c r="ALM69">
        <v>0.3</v>
      </c>
      <c r="ALN69">
        <v>0.42</v>
      </c>
      <c r="ALO69">
        <v>0.15</v>
      </c>
      <c r="ALP69">
        <v>0.09</v>
      </c>
      <c r="ALQ69">
        <v>0.06</v>
      </c>
      <c r="ALR69">
        <v>0.84</v>
      </c>
      <c r="ALS69">
        <v>0.33</v>
      </c>
      <c r="ALT69">
        <v>0.36</v>
      </c>
      <c r="ALU69">
        <v>0.12</v>
      </c>
      <c r="ALV69">
        <v>0.03</v>
      </c>
      <c r="ALW69">
        <v>0.06</v>
      </c>
      <c r="ALX69">
        <v>0</v>
      </c>
      <c r="ALY69">
        <v>0</v>
      </c>
      <c r="ALZ69">
        <v>0.4</v>
      </c>
      <c r="AMA69">
        <v>0.3</v>
      </c>
      <c r="AMB69">
        <v>0.2</v>
      </c>
      <c r="AMC69">
        <v>0.3</v>
      </c>
      <c r="AMD69">
        <v>0.2</v>
      </c>
      <c r="AME69">
        <v>0</v>
      </c>
      <c r="AMF69">
        <v>0</v>
      </c>
      <c r="AMG69">
        <v>0.2</v>
      </c>
      <c r="AMH69">
        <v>0</v>
      </c>
      <c r="AMI69">
        <v>0</v>
      </c>
      <c r="AMJ69">
        <v>0.2</v>
      </c>
      <c r="AMK69">
        <v>1.1000000000000001</v>
      </c>
      <c r="AML69">
        <v>0.3</v>
      </c>
      <c r="AMM69">
        <v>0</v>
      </c>
      <c r="AMN69">
        <v>0.2</v>
      </c>
      <c r="AMO69">
        <v>0.2</v>
      </c>
      <c r="AMP69">
        <v>0.8</v>
      </c>
      <c r="AMQ69">
        <v>0.4</v>
      </c>
      <c r="AMR69">
        <v>0.2</v>
      </c>
      <c r="AMS69">
        <v>0.7</v>
      </c>
      <c r="AMT69">
        <v>0.2</v>
      </c>
      <c r="AMU69">
        <v>0.1</v>
      </c>
      <c r="AMV69">
        <v>0.3</v>
      </c>
      <c r="AMW69">
        <v>0.3</v>
      </c>
      <c r="AMX69">
        <v>0</v>
      </c>
      <c r="AMY69">
        <v>0.1</v>
      </c>
      <c r="AMZ69">
        <v>0.4</v>
      </c>
      <c r="ANA69">
        <v>0</v>
      </c>
      <c r="ANB69">
        <v>0.2</v>
      </c>
      <c r="ANC69">
        <v>0.2</v>
      </c>
      <c r="AND69">
        <v>0.3</v>
      </c>
      <c r="ANE69">
        <v>0</v>
      </c>
      <c r="ANF69">
        <v>0</v>
      </c>
      <c r="ANG69">
        <v>1</v>
      </c>
      <c r="ANH69">
        <v>0.6</v>
      </c>
      <c r="ANI69">
        <v>0</v>
      </c>
      <c r="ANJ69">
        <v>0.3</v>
      </c>
      <c r="ANK69">
        <v>0.3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0.8</v>
      </c>
      <c r="AOA69">
        <v>2</v>
      </c>
      <c r="AOB69">
        <v>0</v>
      </c>
      <c r="AOC69">
        <v>0</v>
      </c>
      <c r="AOD69">
        <v>1.76</v>
      </c>
      <c r="AOE69">
        <v>0.08</v>
      </c>
      <c r="AOF69">
        <v>0.56000000000000005</v>
      </c>
      <c r="AOG69">
        <v>0.56000000000000005</v>
      </c>
      <c r="AOH69">
        <v>0.56000000000000005</v>
      </c>
      <c r="AOI69">
        <v>0</v>
      </c>
      <c r="AOJ69">
        <v>0</v>
      </c>
      <c r="AOK69">
        <v>0</v>
      </c>
      <c r="AOL69">
        <v>0</v>
      </c>
      <c r="AOM69">
        <v>0.56000000000000005</v>
      </c>
      <c r="AON69">
        <v>0.48</v>
      </c>
      <c r="AOO69">
        <v>0.64</v>
      </c>
      <c r="AOP69">
        <v>0</v>
      </c>
      <c r="AOQ69">
        <v>0</v>
      </c>
      <c r="AOR69">
        <v>0</v>
      </c>
      <c r="AOS69">
        <v>0</v>
      </c>
      <c r="AOT69">
        <v>0.54</v>
      </c>
      <c r="AOU69">
        <v>0.36</v>
      </c>
      <c r="AOV69">
        <v>0.6</v>
      </c>
      <c r="AOW69">
        <v>0.3</v>
      </c>
      <c r="AOX69">
        <v>0</v>
      </c>
      <c r="AOY69">
        <v>0.9</v>
      </c>
      <c r="AOZ69">
        <v>1.74</v>
      </c>
      <c r="APA69">
        <v>0.48</v>
      </c>
      <c r="APB69">
        <v>0</v>
      </c>
      <c r="APC69">
        <v>0</v>
      </c>
      <c r="APD69">
        <v>0.9</v>
      </c>
      <c r="APE69">
        <v>0.18</v>
      </c>
      <c r="APF69">
        <v>0</v>
      </c>
      <c r="APG69">
        <v>0</v>
      </c>
      <c r="APH69">
        <v>0</v>
      </c>
      <c r="API69">
        <v>0</v>
      </c>
      <c r="APJ69">
        <v>5.04</v>
      </c>
      <c r="APK69">
        <v>1.44</v>
      </c>
      <c r="APL69">
        <v>0</v>
      </c>
      <c r="APM69">
        <v>4.92</v>
      </c>
      <c r="APN69">
        <v>0.48</v>
      </c>
      <c r="APO69">
        <v>0.12</v>
      </c>
      <c r="APP69">
        <v>0</v>
      </c>
      <c r="APQ69">
        <v>0.98</v>
      </c>
      <c r="APR69">
        <v>0</v>
      </c>
      <c r="APS69">
        <v>0.14000000000000001</v>
      </c>
      <c r="APT69">
        <v>0.98</v>
      </c>
      <c r="APU69">
        <v>0</v>
      </c>
      <c r="APV69">
        <v>0.42</v>
      </c>
      <c r="APW69">
        <v>0.42</v>
      </c>
      <c r="APX69">
        <v>0.56000000000000005</v>
      </c>
      <c r="APY69">
        <v>0.42</v>
      </c>
      <c r="APZ69">
        <v>0.42</v>
      </c>
      <c r="AQA69">
        <v>1.4</v>
      </c>
      <c r="AQB69">
        <v>3.22</v>
      </c>
      <c r="AQC69">
        <v>0.42</v>
      </c>
      <c r="AQD69">
        <v>0.56000000000000005</v>
      </c>
      <c r="AQE69">
        <v>0</v>
      </c>
      <c r="AQF69">
        <v>0.84</v>
      </c>
      <c r="AQG69">
        <v>0.98</v>
      </c>
      <c r="AQH69">
        <v>0</v>
      </c>
      <c r="AQI69">
        <v>0.98</v>
      </c>
      <c r="AQJ69">
        <v>0</v>
      </c>
      <c r="AQK69">
        <v>0.42</v>
      </c>
      <c r="AQL69">
        <v>0.42</v>
      </c>
      <c r="AQM69">
        <v>0.42</v>
      </c>
      <c r="AQN69">
        <v>0</v>
      </c>
      <c r="AQO69">
        <v>0</v>
      </c>
      <c r="AQP69">
        <v>0</v>
      </c>
      <c r="AQQ69">
        <v>1.1599999999999999</v>
      </c>
      <c r="AQR69">
        <v>6.09</v>
      </c>
      <c r="AQS69">
        <v>7.83</v>
      </c>
      <c r="AQT69">
        <v>9.57</v>
      </c>
      <c r="AQU69">
        <v>2.3199999999999998</v>
      </c>
      <c r="AQV69">
        <v>1.1599999999999999</v>
      </c>
      <c r="AQW69">
        <v>0.87</v>
      </c>
      <c r="AQX69">
        <v>0.09</v>
      </c>
      <c r="AQY69">
        <v>4.32</v>
      </c>
      <c r="AQZ69">
        <v>3.51</v>
      </c>
      <c r="ARA69">
        <v>1.08</v>
      </c>
      <c r="ARB69">
        <v>0</v>
      </c>
    </row>
    <row r="70" spans="1:1146">
      <c r="A70">
        <v>81</v>
      </c>
      <c r="B70" s="2" t="d">
        <v>2011-10-01</v>
      </c>
      <c r="C70">
        <v>201110</v>
      </c>
      <c r="D70">
        <v>0.45</v>
      </c>
      <c r="E70">
        <v>0.9</v>
      </c>
      <c r="F70">
        <v>0</v>
      </c>
      <c r="G70">
        <v>1.65</v>
      </c>
      <c r="H70">
        <v>0</v>
      </c>
      <c r="I70">
        <v>1.2</v>
      </c>
      <c r="J70">
        <v>0.8</v>
      </c>
      <c r="K70">
        <v>0.16</v>
      </c>
      <c r="L70">
        <v>0.4</v>
      </c>
      <c r="M70">
        <v>0</v>
      </c>
      <c r="N70">
        <v>0</v>
      </c>
      <c r="O70">
        <v>0</v>
      </c>
      <c r="P70">
        <v>0</v>
      </c>
      <c r="Q70">
        <v>0.48</v>
      </c>
      <c r="R70">
        <v>0.6</v>
      </c>
      <c r="S70">
        <v>0.72</v>
      </c>
      <c r="T70">
        <v>1.36</v>
      </c>
      <c r="U70">
        <v>0.28000000000000003</v>
      </c>
      <c r="V70">
        <v>0</v>
      </c>
      <c r="W70">
        <v>0</v>
      </c>
      <c r="X70">
        <v>0</v>
      </c>
      <c r="Y70">
        <v>0</v>
      </c>
      <c r="Z70">
        <v>0</v>
      </c>
      <c r="AA70">
        <v>0.49</v>
      </c>
      <c r="AB70">
        <v>1.75</v>
      </c>
      <c r="AC70">
        <v>0</v>
      </c>
      <c r="AD70">
        <v>0.42</v>
      </c>
      <c r="AE70">
        <v>0</v>
      </c>
      <c r="AF70">
        <v>0.98</v>
      </c>
      <c r="AG70">
        <v>0.91</v>
      </c>
      <c r="AH70">
        <v>0.98</v>
      </c>
      <c r="AI70">
        <v>1.47</v>
      </c>
      <c r="AJ70">
        <v>0</v>
      </c>
      <c r="AK70">
        <v>0</v>
      </c>
      <c r="AL70">
        <v>0</v>
      </c>
      <c r="AM70">
        <v>1.1599999999999999</v>
      </c>
      <c r="AN70">
        <v>1.1200000000000001</v>
      </c>
      <c r="AO70">
        <v>0.64</v>
      </c>
      <c r="AP70">
        <v>0.52</v>
      </c>
      <c r="AQ70">
        <v>0.56000000000000005</v>
      </c>
      <c r="AR70">
        <v>0</v>
      </c>
      <c r="AS70">
        <v>0.49</v>
      </c>
      <c r="AT70">
        <v>0.51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0.52</v>
      </c>
      <c r="BC70">
        <v>1.48</v>
      </c>
      <c r="BD70">
        <v>0.96</v>
      </c>
      <c r="BE70">
        <v>0</v>
      </c>
      <c r="BF70">
        <v>0</v>
      </c>
      <c r="BG70">
        <v>1.68</v>
      </c>
      <c r="BH70">
        <v>0.44</v>
      </c>
      <c r="BI70">
        <v>0.64</v>
      </c>
      <c r="BJ70">
        <v>0.28000000000000003</v>
      </c>
      <c r="BK70">
        <v>0</v>
      </c>
      <c r="BL70">
        <v>0.28000000000000003</v>
      </c>
      <c r="BM70">
        <v>0.42</v>
      </c>
      <c r="BN70">
        <v>0.84</v>
      </c>
      <c r="BO70">
        <v>1.05</v>
      </c>
      <c r="BP70">
        <v>0.42</v>
      </c>
      <c r="BQ70">
        <v>0</v>
      </c>
      <c r="BR70">
        <v>0.63</v>
      </c>
      <c r="BS70">
        <v>0.7</v>
      </c>
      <c r="BT70">
        <v>1.54</v>
      </c>
      <c r="BU70">
        <v>0.7</v>
      </c>
      <c r="BV70">
        <v>0.42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0.68</v>
      </c>
      <c r="CI70">
        <v>0.7</v>
      </c>
      <c r="CJ70">
        <v>0.62</v>
      </c>
      <c r="CK70">
        <v>0.84</v>
      </c>
      <c r="CL70">
        <v>0.92</v>
      </c>
      <c r="CM70">
        <v>0.24</v>
      </c>
      <c r="CN70">
        <v>0.28000000000000003</v>
      </c>
      <c r="CO70">
        <v>0.72</v>
      </c>
      <c r="CP70">
        <v>0</v>
      </c>
      <c r="CQ70">
        <v>0</v>
      </c>
      <c r="CR70">
        <v>0</v>
      </c>
      <c r="CS70">
        <v>1.22</v>
      </c>
      <c r="CT70">
        <v>0.78</v>
      </c>
      <c r="CU70">
        <v>0</v>
      </c>
      <c r="CV70">
        <v>2.3199999999999998</v>
      </c>
      <c r="CW70">
        <v>0</v>
      </c>
      <c r="CX70">
        <v>0</v>
      </c>
      <c r="CY70">
        <v>1</v>
      </c>
      <c r="CZ70">
        <v>0.16</v>
      </c>
      <c r="DA70">
        <v>0.36</v>
      </c>
      <c r="DB70">
        <v>0.16</v>
      </c>
      <c r="DC70">
        <v>0</v>
      </c>
      <c r="DD70">
        <v>0</v>
      </c>
      <c r="DE70">
        <v>0.48</v>
      </c>
      <c r="DF70">
        <v>0.52</v>
      </c>
      <c r="DG70">
        <v>0.2</v>
      </c>
      <c r="DH70">
        <v>1.2</v>
      </c>
      <c r="DI70">
        <v>3.6</v>
      </c>
      <c r="DJ70">
        <v>0</v>
      </c>
      <c r="DK70">
        <v>0</v>
      </c>
      <c r="DL70">
        <v>0</v>
      </c>
      <c r="DM70">
        <v>0</v>
      </c>
      <c r="DN70">
        <v>1.44</v>
      </c>
      <c r="DO70">
        <v>0.84</v>
      </c>
      <c r="DP70">
        <v>0</v>
      </c>
      <c r="DQ70">
        <v>0</v>
      </c>
      <c r="DR70">
        <v>0.6</v>
      </c>
      <c r="DS70">
        <v>0.48</v>
      </c>
      <c r="DT70">
        <v>0.32</v>
      </c>
      <c r="DU70">
        <v>0.32</v>
      </c>
      <c r="DV70">
        <v>0.77</v>
      </c>
      <c r="DW70">
        <v>0.23</v>
      </c>
      <c r="DX70">
        <v>0</v>
      </c>
      <c r="DY70">
        <v>1.43</v>
      </c>
      <c r="DZ70">
        <v>0</v>
      </c>
      <c r="EA70">
        <v>1.82</v>
      </c>
      <c r="EB70">
        <v>0.39</v>
      </c>
      <c r="EC70">
        <v>0</v>
      </c>
      <c r="ED70">
        <v>0.39</v>
      </c>
      <c r="EE70">
        <v>0</v>
      </c>
      <c r="EF70">
        <v>0</v>
      </c>
      <c r="EG70">
        <v>2.73</v>
      </c>
      <c r="EH70">
        <v>0.65</v>
      </c>
      <c r="EI70">
        <v>0</v>
      </c>
      <c r="EJ70">
        <v>1.17</v>
      </c>
      <c r="EK70">
        <v>1.04</v>
      </c>
      <c r="EL70">
        <v>1.69</v>
      </c>
      <c r="EM70">
        <v>0</v>
      </c>
      <c r="EN70">
        <v>0.39</v>
      </c>
      <c r="EO70">
        <v>0.78</v>
      </c>
      <c r="EP70">
        <v>0.52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0.41</v>
      </c>
      <c r="EX70">
        <v>0.59</v>
      </c>
      <c r="EY70">
        <v>0</v>
      </c>
      <c r="EZ70">
        <v>0</v>
      </c>
      <c r="FA70">
        <v>0.36</v>
      </c>
      <c r="FB70">
        <v>0.96</v>
      </c>
      <c r="FC70">
        <v>2.52</v>
      </c>
      <c r="FD70">
        <v>1.2</v>
      </c>
      <c r="FE70">
        <v>1.44</v>
      </c>
      <c r="FF70">
        <v>0.36</v>
      </c>
      <c r="FG70">
        <v>1.44</v>
      </c>
      <c r="FH70">
        <v>0.72</v>
      </c>
      <c r="FI70">
        <v>0</v>
      </c>
      <c r="FJ70">
        <v>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1.26</v>
      </c>
      <c r="FS70">
        <v>0.26</v>
      </c>
      <c r="FT70">
        <v>0.48</v>
      </c>
      <c r="FU70">
        <v>0</v>
      </c>
      <c r="FV70">
        <v>0.56999999999999995</v>
      </c>
      <c r="FW70">
        <v>0.84</v>
      </c>
      <c r="FX70">
        <v>0</v>
      </c>
      <c r="FY70">
        <v>1.1399999999999999</v>
      </c>
      <c r="FZ70">
        <v>0.45</v>
      </c>
      <c r="GA70">
        <v>0</v>
      </c>
      <c r="GB70">
        <v>0.56000000000000005</v>
      </c>
      <c r="GC70">
        <v>0.42</v>
      </c>
      <c r="GD70">
        <v>0.28000000000000003</v>
      </c>
      <c r="GE70">
        <v>1.19</v>
      </c>
      <c r="GF70">
        <v>0.35</v>
      </c>
      <c r="GG70">
        <v>0</v>
      </c>
      <c r="GH70">
        <v>0.42</v>
      </c>
      <c r="GI70">
        <v>0.84</v>
      </c>
      <c r="GJ70">
        <v>0.63</v>
      </c>
      <c r="GK70">
        <v>0.28000000000000003</v>
      </c>
      <c r="GL70">
        <v>0.56000000000000005</v>
      </c>
      <c r="GM70">
        <v>0.28000000000000003</v>
      </c>
      <c r="GN70">
        <v>0</v>
      </c>
      <c r="GO70">
        <v>0.21</v>
      </c>
      <c r="GP70">
        <v>0.49</v>
      </c>
      <c r="GQ70">
        <v>0.49</v>
      </c>
      <c r="GR70">
        <v>0</v>
      </c>
      <c r="GS70">
        <v>0</v>
      </c>
      <c r="GT70">
        <v>0</v>
      </c>
      <c r="GU70">
        <v>0.36</v>
      </c>
      <c r="GV70">
        <v>0.57999999999999996</v>
      </c>
      <c r="GW70">
        <v>0.48</v>
      </c>
      <c r="GX70">
        <v>0.57999999999999996</v>
      </c>
      <c r="GY70">
        <v>0</v>
      </c>
      <c r="GZ70">
        <v>0.35</v>
      </c>
      <c r="HA70">
        <v>0.28000000000000003</v>
      </c>
      <c r="HB70">
        <v>0.49</v>
      </c>
      <c r="HC70">
        <v>0</v>
      </c>
      <c r="HD70">
        <v>0.35</v>
      </c>
      <c r="HE70">
        <v>0.21</v>
      </c>
      <c r="HF70">
        <v>0.63</v>
      </c>
      <c r="HG70">
        <v>0.35</v>
      </c>
      <c r="HH70">
        <v>1.05</v>
      </c>
      <c r="HI70">
        <v>1.1200000000000001</v>
      </c>
      <c r="HJ70">
        <v>0.98</v>
      </c>
      <c r="HK70">
        <v>0</v>
      </c>
      <c r="HL70">
        <v>0.28000000000000003</v>
      </c>
      <c r="HM70">
        <v>0.35</v>
      </c>
      <c r="HN70">
        <v>0.28000000000000003</v>
      </c>
      <c r="HO70">
        <v>0.28000000000000003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0.5</v>
      </c>
      <c r="HY70">
        <v>0.22</v>
      </c>
      <c r="HZ70">
        <v>0.28000000000000003</v>
      </c>
      <c r="IA70">
        <v>0.11</v>
      </c>
      <c r="IB70">
        <v>0.66</v>
      </c>
      <c r="IC70">
        <v>0.44</v>
      </c>
      <c r="ID70">
        <v>0.99</v>
      </c>
      <c r="IE70">
        <v>0</v>
      </c>
      <c r="IF70">
        <v>0.55000000000000004</v>
      </c>
      <c r="IG70">
        <v>0</v>
      </c>
      <c r="IH70">
        <v>0</v>
      </c>
      <c r="II70">
        <v>1.21</v>
      </c>
      <c r="IJ70">
        <v>1.32</v>
      </c>
      <c r="IK70">
        <v>0</v>
      </c>
      <c r="IL70">
        <v>0</v>
      </c>
      <c r="IM70">
        <v>0.55000000000000004</v>
      </c>
      <c r="IN70">
        <v>0.77</v>
      </c>
      <c r="IO70">
        <v>0</v>
      </c>
      <c r="IP70">
        <v>0</v>
      </c>
      <c r="IQ70">
        <v>0.55000000000000004</v>
      </c>
      <c r="IR70">
        <v>1.1000000000000001</v>
      </c>
      <c r="IS70">
        <v>1.43</v>
      </c>
      <c r="IT70">
        <v>1.32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0.15</v>
      </c>
      <c r="JA70">
        <v>0.85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2.6</v>
      </c>
      <c r="JI70">
        <v>2.86</v>
      </c>
      <c r="JJ70">
        <v>2.86</v>
      </c>
      <c r="JK70">
        <v>0</v>
      </c>
      <c r="JL70">
        <v>0</v>
      </c>
      <c r="JM70">
        <v>0</v>
      </c>
      <c r="JN70">
        <v>0</v>
      </c>
      <c r="JO70">
        <v>1.3</v>
      </c>
      <c r="JP70">
        <v>1.3</v>
      </c>
      <c r="JQ70">
        <v>2.6</v>
      </c>
      <c r="JR70">
        <v>2.08</v>
      </c>
      <c r="JS70">
        <v>2.6</v>
      </c>
      <c r="JT70">
        <v>1.3</v>
      </c>
      <c r="JU70">
        <v>2.08</v>
      </c>
      <c r="JV70">
        <v>0.78</v>
      </c>
      <c r="JW70">
        <v>2.34</v>
      </c>
      <c r="JX70">
        <v>1.3</v>
      </c>
      <c r="JY70">
        <v>0</v>
      </c>
      <c r="JZ70">
        <v>0</v>
      </c>
      <c r="KA70">
        <v>0</v>
      </c>
      <c r="KB70">
        <v>0.56000000000000005</v>
      </c>
      <c r="KC70">
        <v>0.52</v>
      </c>
      <c r="KD70">
        <v>0.72</v>
      </c>
      <c r="KE70">
        <v>0.72</v>
      </c>
      <c r="KF70">
        <v>0.48</v>
      </c>
      <c r="KG70">
        <v>0.52</v>
      </c>
      <c r="KH70">
        <v>0.48</v>
      </c>
      <c r="KI70">
        <v>0</v>
      </c>
      <c r="KJ70">
        <v>1.53</v>
      </c>
      <c r="KK70">
        <v>2.5499999999999998</v>
      </c>
      <c r="KL70">
        <v>0.34</v>
      </c>
      <c r="KM70">
        <v>0.34</v>
      </c>
      <c r="KN70">
        <v>1.19</v>
      </c>
      <c r="KO70">
        <v>1.53</v>
      </c>
      <c r="KP70">
        <v>1.36</v>
      </c>
      <c r="KQ70">
        <v>1.53</v>
      </c>
      <c r="KR70">
        <v>1.53</v>
      </c>
      <c r="KS70">
        <v>0.34</v>
      </c>
      <c r="KT70">
        <v>0.34</v>
      </c>
      <c r="KU70">
        <v>1.53</v>
      </c>
      <c r="KV70">
        <v>1.53</v>
      </c>
      <c r="KW70">
        <v>1.02</v>
      </c>
      <c r="KX70">
        <v>0.34</v>
      </c>
      <c r="KY70">
        <v>0</v>
      </c>
      <c r="KZ70">
        <v>0</v>
      </c>
      <c r="LA70">
        <v>0</v>
      </c>
      <c r="LB70">
        <v>5.75</v>
      </c>
      <c r="LC70">
        <v>1.61</v>
      </c>
      <c r="LD70">
        <v>0</v>
      </c>
      <c r="LE70">
        <v>5.75</v>
      </c>
      <c r="LF70">
        <v>3.91</v>
      </c>
      <c r="LG70">
        <v>1.61</v>
      </c>
      <c r="LH70">
        <v>1.84</v>
      </c>
      <c r="LI70">
        <v>2.5299999999999998</v>
      </c>
      <c r="LJ70">
        <v>0</v>
      </c>
      <c r="LK70">
        <v>0</v>
      </c>
      <c r="LL70">
        <v>0.84</v>
      </c>
      <c r="LM70">
        <v>0</v>
      </c>
      <c r="LN70">
        <v>0</v>
      </c>
      <c r="LO70">
        <v>1.98</v>
      </c>
      <c r="LP70">
        <v>0</v>
      </c>
      <c r="LQ70">
        <v>1.1399999999999999</v>
      </c>
      <c r="LR70">
        <v>0</v>
      </c>
      <c r="LS70">
        <v>0</v>
      </c>
      <c r="LT70">
        <v>1.02</v>
      </c>
      <c r="LU70">
        <v>1.02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2.21</v>
      </c>
      <c r="MB70">
        <v>4.08</v>
      </c>
      <c r="MC70">
        <v>0</v>
      </c>
      <c r="MD70">
        <v>0.51</v>
      </c>
      <c r="ME70">
        <v>1.7</v>
      </c>
      <c r="MF70">
        <v>0.85</v>
      </c>
      <c r="MG70">
        <v>3.4</v>
      </c>
      <c r="MH70">
        <v>0</v>
      </c>
      <c r="MI70">
        <v>0.85</v>
      </c>
      <c r="MJ70">
        <v>3.4</v>
      </c>
      <c r="MK70">
        <v>0</v>
      </c>
      <c r="ML70">
        <v>2.1</v>
      </c>
      <c r="MM70">
        <v>1.96</v>
      </c>
      <c r="MN70">
        <v>0</v>
      </c>
      <c r="MO70">
        <v>0.42</v>
      </c>
      <c r="MP70">
        <v>0.42</v>
      </c>
      <c r="MQ70">
        <v>0.28000000000000003</v>
      </c>
      <c r="MR70">
        <v>0</v>
      </c>
      <c r="MS70">
        <v>1.26</v>
      </c>
      <c r="MT70">
        <v>2.1</v>
      </c>
      <c r="MU70">
        <v>1.54</v>
      </c>
      <c r="MV70">
        <v>2.38</v>
      </c>
      <c r="MW70">
        <v>0.56000000000000005</v>
      </c>
      <c r="MX70">
        <v>0</v>
      </c>
      <c r="MY70">
        <v>0.56000000000000005</v>
      </c>
      <c r="MZ70">
        <v>0.42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5.04</v>
      </c>
      <c r="NI70">
        <v>0</v>
      </c>
      <c r="NJ70">
        <v>3.6</v>
      </c>
      <c r="NK70">
        <v>0</v>
      </c>
      <c r="NL70">
        <v>6</v>
      </c>
      <c r="NM70">
        <v>4.5599999999999996</v>
      </c>
      <c r="NN70">
        <v>0</v>
      </c>
      <c r="NO70">
        <v>0</v>
      </c>
      <c r="NP70">
        <v>1.68</v>
      </c>
      <c r="NQ70">
        <v>3.12</v>
      </c>
      <c r="NR70">
        <v>0</v>
      </c>
      <c r="NS70">
        <v>0</v>
      </c>
      <c r="NT70">
        <v>0</v>
      </c>
      <c r="NU70">
        <v>1.6</v>
      </c>
      <c r="NV70">
        <v>2.4</v>
      </c>
      <c r="NW70">
        <v>0</v>
      </c>
      <c r="NX70">
        <v>1.46</v>
      </c>
      <c r="NY70">
        <v>0</v>
      </c>
      <c r="NZ70">
        <v>17.52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32</v>
      </c>
      <c r="OI70">
        <v>6.11</v>
      </c>
      <c r="OJ70">
        <v>5.59</v>
      </c>
      <c r="OK70">
        <v>0.65</v>
      </c>
      <c r="OL70">
        <v>0.65</v>
      </c>
      <c r="OM70">
        <v>2.1</v>
      </c>
      <c r="ON70">
        <v>2.1</v>
      </c>
      <c r="OO70">
        <v>0</v>
      </c>
      <c r="OP70">
        <v>0</v>
      </c>
      <c r="OQ70">
        <v>1.8</v>
      </c>
      <c r="OR70">
        <v>2</v>
      </c>
      <c r="OS70">
        <v>2</v>
      </c>
      <c r="OT70">
        <v>0.36</v>
      </c>
      <c r="OU70">
        <v>0.36</v>
      </c>
      <c r="OV70">
        <v>0.54</v>
      </c>
      <c r="OW70">
        <v>0.27</v>
      </c>
      <c r="OX70">
        <v>0.72</v>
      </c>
      <c r="OY70">
        <v>0.72</v>
      </c>
      <c r="OZ70">
        <v>0.27</v>
      </c>
      <c r="PA70">
        <v>0</v>
      </c>
      <c r="PB70">
        <v>0.54</v>
      </c>
      <c r="PC70">
        <v>0.36</v>
      </c>
      <c r="PD70">
        <v>0.54</v>
      </c>
      <c r="PE70">
        <v>0</v>
      </c>
      <c r="PF70">
        <v>0.27</v>
      </c>
      <c r="PG70">
        <v>0.36</v>
      </c>
      <c r="PH70">
        <v>0.27</v>
      </c>
      <c r="PI70">
        <v>0.72</v>
      </c>
      <c r="PJ70">
        <v>0.54</v>
      </c>
      <c r="PK70">
        <v>0.54</v>
      </c>
      <c r="PL70">
        <v>0.72</v>
      </c>
      <c r="PM70">
        <v>0.36</v>
      </c>
      <c r="PN70">
        <v>0.54</v>
      </c>
      <c r="PO70">
        <v>0</v>
      </c>
      <c r="PP70">
        <v>0</v>
      </c>
      <c r="PQ70">
        <v>0</v>
      </c>
      <c r="PR70">
        <v>0</v>
      </c>
      <c r="PS70">
        <v>4.6900000000000004</v>
      </c>
      <c r="PT70">
        <v>2.31</v>
      </c>
      <c r="PU70">
        <v>54</v>
      </c>
      <c r="PV70">
        <v>0.72</v>
      </c>
      <c r="PW70">
        <v>0.28000000000000003</v>
      </c>
      <c r="PX70">
        <v>20</v>
      </c>
      <c r="PY70">
        <v>18</v>
      </c>
      <c r="PZ70">
        <v>0.45</v>
      </c>
      <c r="QA70">
        <v>2.5499999999999998</v>
      </c>
      <c r="QB70">
        <v>1.2</v>
      </c>
      <c r="QC70">
        <v>1.2</v>
      </c>
      <c r="QD70">
        <v>1.68</v>
      </c>
      <c r="QE70">
        <v>0</v>
      </c>
      <c r="QF70">
        <v>1.2</v>
      </c>
      <c r="QG70">
        <v>2.64</v>
      </c>
      <c r="QH70">
        <v>2.64</v>
      </c>
      <c r="QI70">
        <v>0.96</v>
      </c>
      <c r="QJ70">
        <v>1.68</v>
      </c>
      <c r="QK70">
        <v>0</v>
      </c>
      <c r="QL70">
        <v>1.2</v>
      </c>
      <c r="QM70">
        <v>1.44</v>
      </c>
      <c r="QN70">
        <v>0.72</v>
      </c>
      <c r="QO70">
        <v>0.72</v>
      </c>
      <c r="QP70">
        <v>0.72</v>
      </c>
      <c r="QQ70">
        <v>1.2</v>
      </c>
      <c r="QR70">
        <v>0.48</v>
      </c>
      <c r="QS70">
        <v>3.36</v>
      </c>
      <c r="QT70">
        <v>0.96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</v>
      </c>
      <c r="RB70">
        <v>0.6</v>
      </c>
      <c r="RC70">
        <v>0.4</v>
      </c>
      <c r="RD70">
        <v>0</v>
      </c>
      <c r="RE70">
        <v>0.5</v>
      </c>
      <c r="RF70">
        <v>0</v>
      </c>
      <c r="RG70">
        <v>0.5</v>
      </c>
      <c r="RH70">
        <v>2</v>
      </c>
      <c r="RI70">
        <v>0.4</v>
      </c>
      <c r="RJ70">
        <v>0.6</v>
      </c>
      <c r="RK70">
        <v>0.6</v>
      </c>
      <c r="RL70">
        <v>2</v>
      </c>
      <c r="RM70">
        <v>0.4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0.6</v>
      </c>
      <c r="RU70">
        <v>0.36</v>
      </c>
      <c r="RV70">
        <v>0</v>
      </c>
      <c r="RW70">
        <v>0.24</v>
      </c>
      <c r="RX70">
        <v>0</v>
      </c>
      <c r="RY70">
        <v>0.12</v>
      </c>
      <c r="RZ70">
        <v>0.18</v>
      </c>
      <c r="SA70">
        <v>0.48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0.54</v>
      </c>
      <c r="SH70">
        <v>0</v>
      </c>
      <c r="SI70">
        <v>0</v>
      </c>
      <c r="SJ70">
        <v>0</v>
      </c>
      <c r="SK70">
        <v>0</v>
      </c>
      <c r="SL70">
        <v>0.48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0.24</v>
      </c>
      <c r="SX70">
        <v>0.6</v>
      </c>
      <c r="SY70">
        <v>0</v>
      </c>
      <c r="SZ70">
        <v>0.96</v>
      </c>
      <c r="TA70">
        <v>0.48</v>
      </c>
      <c r="TB70">
        <v>0.3</v>
      </c>
      <c r="TC70">
        <v>0.42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0.3</v>
      </c>
      <c r="TK70">
        <v>0.7</v>
      </c>
      <c r="TL70">
        <v>0.65</v>
      </c>
      <c r="TM70">
        <v>0.55000000000000004</v>
      </c>
      <c r="TN70">
        <v>0.3</v>
      </c>
      <c r="TO70">
        <v>1</v>
      </c>
      <c r="TP70">
        <v>0.2</v>
      </c>
      <c r="TQ70">
        <v>0.35</v>
      </c>
      <c r="TR70">
        <v>0.3</v>
      </c>
      <c r="TS70">
        <v>0.65</v>
      </c>
      <c r="TT70">
        <v>0</v>
      </c>
      <c r="TU70">
        <v>0</v>
      </c>
      <c r="TV70">
        <v>0.52</v>
      </c>
      <c r="TW70">
        <v>0</v>
      </c>
      <c r="TX70">
        <v>0.52</v>
      </c>
      <c r="TY70">
        <v>0.52</v>
      </c>
      <c r="TZ70">
        <v>1.3</v>
      </c>
      <c r="UA70">
        <v>0.65</v>
      </c>
      <c r="UB70">
        <v>0.52</v>
      </c>
      <c r="UC70">
        <v>0.52</v>
      </c>
      <c r="UD70">
        <v>0.52</v>
      </c>
      <c r="UE70">
        <v>0.65</v>
      </c>
      <c r="UF70">
        <v>0.52</v>
      </c>
      <c r="UG70">
        <v>0.65</v>
      </c>
      <c r="UH70">
        <v>0.52</v>
      </c>
      <c r="UI70">
        <v>1.3</v>
      </c>
      <c r="UJ70">
        <v>0.52</v>
      </c>
      <c r="UK70">
        <v>0.52</v>
      </c>
      <c r="UL70">
        <v>0.52</v>
      </c>
      <c r="UM70">
        <v>0</v>
      </c>
      <c r="UN70">
        <v>0.52</v>
      </c>
      <c r="UO70">
        <v>1.69</v>
      </c>
      <c r="UP70">
        <v>0.52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0.84</v>
      </c>
      <c r="UW70">
        <v>0</v>
      </c>
      <c r="UX70">
        <v>0.28000000000000003</v>
      </c>
      <c r="UY70">
        <v>0</v>
      </c>
      <c r="UZ70">
        <v>1.54</v>
      </c>
      <c r="VA70">
        <v>0.98</v>
      </c>
      <c r="VB70">
        <v>0.98</v>
      </c>
      <c r="VC70">
        <v>0.98</v>
      </c>
      <c r="VD70">
        <v>1.4</v>
      </c>
      <c r="VE70">
        <v>0</v>
      </c>
      <c r="VF70">
        <v>0</v>
      </c>
      <c r="VG70">
        <v>1.1200000000000001</v>
      </c>
      <c r="VH70">
        <v>0.42</v>
      </c>
      <c r="VI70">
        <v>0.84</v>
      </c>
      <c r="VJ70">
        <v>0.14000000000000001</v>
      </c>
      <c r="VK70">
        <v>0.98</v>
      </c>
      <c r="VL70">
        <v>0</v>
      </c>
      <c r="VM70">
        <v>0.14000000000000001</v>
      </c>
      <c r="VN70">
        <v>0</v>
      </c>
      <c r="VO70">
        <v>0.42</v>
      </c>
      <c r="VP70">
        <v>2.2400000000000002</v>
      </c>
      <c r="VQ70">
        <v>1.26</v>
      </c>
      <c r="VR70">
        <v>0</v>
      </c>
      <c r="VS70">
        <v>0.14000000000000001</v>
      </c>
      <c r="VT70">
        <v>0.28000000000000003</v>
      </c>
      <c r="VU70">
        <v>0.98</v>
      </c>
      <c r="VV70">
        <v>2.2400000000000002</v>
      </c>
      <c r="VW70">
        <v>0.28000000000000003</v>
      </c>
      <c r="VX70">
        <v>1.1200000000000001</v>
      </c>
      <c r="VY70">
        <v>0.56000000000000005</v>
      </c>
      <c r="VZ70">
        <v>0.7</v>
      </c>
      <c r="WA70">
        <v>0.14000000000000001</v>
      </c>
      <c r="WB70">
        <v>0</v>
      </c>
      <c r="WC70">
        <v>2.25</v>
      </c>
      <c r="WD70">
        <v>1</v>
      </c>
      <c r="WE70">
        <v>4.5</v>
      </c>
      <c r="WF70">
        <v>0.25</v>
      </c>
      <c r="WG70">
        <v>0.25</v>
      </c>
      <c r="WH70">
        <v>0.25</v>
      </c>
      <c r="WI70">
        <v>0.25</v>
      </c>
      <c r="WJ70">
        <v>0.75</v>
      </c>
      <c r="WK70">
        <v>0.25</v>
      </c>
      <c r="WL70">
        <v>0</v>
      </c>
      <c r="WM70">
        <v>0.25</v>
      </c>
      <c r="WN70">
        <v>0.25</v>
      </c>
      <c r="WO70">
        <v>0.25</v>
      </c>
      <c r="WP70">
        <v>0.25</v>
      </c>
      <c r="WQ70">
        <v>0.25</v>
      </c>
      <c r="WR70">
        <v>0</v>
      </c>
      <c r="WS70">
        <v>0</v>
      </c>
      <c r="WT70">
        <v>4.5</v>
      </c>
      <c r="WU70">
        <v>0.25</v>
      </c>
      <c r="WV70">
        <v>0</v>
      </c>
      <c r="WW70">
        <v>0</v>
      </c>
      <c r="WX70">
        <v>0.5</v>
      </c>
      <c r="WY70">
        <v>0.25</v>
      </c>
      <c r="WZ70">
        <v>0.25</v>
      </c>
      <c r="XA70">
        <v>0.75</v>
      </c>
      <c r="XB70">
        <v>0.25</v>
      </c>
      <c r="XC70">
        <v>0</v>
      </c>
      <c r="XD70">
        <v>0.25</v>
      </c>
      <c r="XE70">
        <v>0.25</v>
      </c>
      <c r="XF70">
        <v>0.25</v>
      </c>
      <c r="XG70">
        <v>0.25</v>
      </c>
      <c r="XH70">
        <v>1</v>
      </c>
      <c r="XI70">
        <v>0.25</v>
      </c>
      <c r="XJ70">
        <v>1</v>
      </c>
      <c r="XK70">
        <v>5.52</v>
      </c>
      <c r="XL70">
        <v>10.35</v>
      </c>
      <c r="XM70">
        <v>4.1399999999999997</v>
      </c>
      <c r="XN70">
        <v>0.23</v>
      </c>
      <c r="XO70">
        <v>2.2999999999999998</v>
      </c>
      <c r="XP70">
        <v>0</v>
      </c>
      <c r="XQ70">
        <v>0.46</v>
      </c>
      <c r="XR70">
        <v>0</v>
      </c>
      <c r="XS70">
        <v>0.9</v>
      </c>
      <c r="XT70">
        <v>0.72</v>
      </c>
      <c r="XU70">
        <v>0.72</v>
      </c>
      <c r="XV70">
        <v>0.54</v>
      </c>
      <c r="XW70">
        <v>0.72</v>
      </c>
      <c r="XX70">
        <v>0.45</v>
      </c>
      <c r="XY70">
        <v>0.27</v>
      </c>
      <c r="XZ70">
        <v>0.63</v>
      </c>
      <c r="YA70">
        <v>0.72</v>
      </c>
      <c r="YB70">
        <v>0</v>
      </c>
      <c r="YC70">
        <v>0.45</v>
      </c>
      <c r="YD70">
        <v>0.45</v>
      </c>
      <c r="YE70">
        <v>0</v>
      </c>
      <c r="YF70">
        <v>0.72</v>
      </c>
      <c r="YG70">
        <v>0.45</v>
      </c>
      <c r="YH70">
        <v>0.45</v>
      </c>
      <c r="YI70">
        <v>0</v>
      </c>
      <c r="YJ70">
        <v>0.36</v>
      </c>
      <c r="YK70">
        <v>0.45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0.51</v>
      </c>
      <c r="YY70">
        <v>0.85</v>
      </c>
      <c r="YZ70">
        <v>1.19</v>
      </c>
      <c r="ZA70">
        <v>0.68</v>
      </c>
      <c r="ZB70">
        <v>0.85</v>
      </c>
      <c r="ZC70">
        <v>1.36</v>
      </c>
      <c r="ZD70">
        <v>0.68</v>
      </c>
      <c r="ZE70">
        <v>0</v>
      </c>
      <c r="ZF70">
        <v>1.02</v>
      </c>
      <c r="ZG70">
        <v>0</v>
      </c>
      <c r="ZH70">
        <v>1.02</v>
      </c>
      <c r="ZI70">
        <v>1.7</v>
      </c>
      <c r="ZJ70">
        <v>0.34</v>
      </c>
      <c r="ZK70">
        <v>0.85</v>
      </c>
      <c r="ZL70">
        <v>0</v>
      </c>
      <c r="ZM70">
        <v>0.51</v>
      </c>
      <c r="ZN70">
        <v>0.68</v>
      </c>
      <c r="ZO70">
        <v>0.34</v>
      </c>
      <c r="ZP70">
        <v>0</v>
      </c>
      <c r="ZQ70">
        <v>0.34</v>
      </c>
      <c r="ZR70">
        <v>0.34</v>
      </c>
      <c r="ZS70">
        <v>0.85</v>
      </c>
      <c r="ZT70">
        <v>0</v>
      </c>
      <c r="ZU70">
        <v>1.02</v>
      </c>
      <c r="ZV70">
        <v>0</v>
      </c>
      <c r="ZW70">
        <v>0.34</v>
      </c>
      <c r="ZX70">
        <v>0.17</v>
      </c>
      <c r="ZY70">
        <v>0.85</v>
      </c>
      <c r="ZZ70">
        <v>0.51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0.5</v>
      </c>
      <c r="AAN70">
        <v>0</v>
      </c>
      <c r="AAO70">
        <v>0.5</v>
      </c>
      <c r="AAP70">
        <v>0</v>
      </c>
      <c r="AAQ70">
        <v>0.5</v>
      </c>
      <c r="AAR70">
        <v>0</v>
      </c>
      <c r="AAS70">
        <v>0</v>
      </c>
      <c r="AAT70">
        <v>0.5</v>
      </c>
      <c r="AAU70">
        <v>0</v>
      </c>
      <c r="AAV70">
        <v>0.5</v>
      </c>
      <c r="AAW70">
        <v>0.5</v>
      </c>
      <c r="AAX70">
        <v>0</v>
      </c>
      <c r="AAY70">
        <v>0</v>
      </c>
      <c r="AAZ70">
        <v>0.5</v>
      </c>
      <c r="ABA70">
        <v>0.5</v>
      </c>
      <c r="ABB70">
        <v>0.5</v>
      </c>
      <c r="ABC70">
        <v>0.5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0.35</v>
      </c>
      <c r="ABN70">
        <v>0.5</v>
      </c>
      <c r="ABO70">
        <v>0.55000000000000004</v>
      </c>
      <c r="ABP70">
        <v>0.5</v>
      </c>
      <c r="ABQ70">
        <v>0.25</v>
      </c>
      <c r="ABR70">
        <v>0.25</v>
      </c>
      <c r="ABS70">
        <v>0.35</v>
      </c>
      <c r="ABT70">
        <v>0.5</v>
      </c>
      <c r="ABU70">
        <v>0.25</v>
      </c>
      <c r="ABV70">
        <v>0.4</v>
      </c>
      <c r="ABW70">
        <v>0</v>
      </c>
      <c r="ABX70">
        <v>0.45</v>
      </c>
      <c r="ABY70">
        <v>0</v>
      </c>
      <c r="ABZ70">
        <v>0.65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0.24</v>
      </c>
      <c r="ACR70">
        <v>0</v>
      </c>
      <c r="ACS70">
        <v>0.48</v>
      </c>
      <c r="ACT70">
        <v>0.32</v>
      </c>
      <c r="ACU70">
        <v>0.32</v>
      </c>
      <c r="ACV70">
        <v>0</v>
      </c>
      <c r="ACW70">
        <v>0</v>
      </c>
      <c r="ACX70">
        <v>0</v>
      </c>
      <c r="ACY70">
        <v>0.56000000000000005</v>
      </c>
      <c r="ACZ70">
        <v>1.28</v>
      </c>
      <c r="ADA70">
        <v>0.64</v>
      </c>
      <c r="ADB70">
        <v>0</v>
      </c>
      <c r="ADC70">
        <v>0</v>
      </c>
      <c r="ADD70">
        <v>0.8</v>
      </c>
      <c r="ADE70">
        <v>0.88</v>
      </c>
      <c r="ADF70">
        <v>0.48</v>
      </c>
      <c r="ADG70">
        <v>1.04</v>
      </c>
      <c r="ADH70">
        <v>0</v>
      </c>
      <c r="ADI70">
        <v>0</v>
      </c>
      <c r="ADJ70">
        <v>0.96</v>
      </c>
      <c r="ADK70">
        <v>0</v>
      </c>
      <c r="ADL70">
        <v>0</v>
      </c>
      <c r="ADM70">
        <v>0.27</v>
      </c>
      <c r="ADN70">
        <v>0.45</v>
      </c>
      <c r="ADO70">
        <v>0</v>
      </c>
      <c r="ADP70">
        <v>0.81</v>
      </c>
      <c r="ADQ70">
        <v>0</v>
      </c>
      <c r="ADR70">
        <v>0.81</v>
      </c>
      <c r="ADS70">
        <v>0.63</v>
      </c>
      <c r="ADT70">
        <v>0</v>
      </c>
      <c r="ADU70">
        <v>0.27</v>
      </c>
      <c r="ADV70">
        <v>0</v>
      </c>
      <c r="ADW70">
        <v>0</v>
      </c>
      <c r="ADX70">
        <v>0</v>
      </c>
      <c r="ADY70">
        <v>0.72</v>
      </c>
      <c r="ADZ70">
        <v>0.36</v>
      </c>
      <c r="AEA70">
        <v>0.54</v>
      </c>
      <c r="AEB70">
        <v>0.63</v>
      </c>
      <c r="AEC70">
        <v>0</v>
      </c>
      <c r="AED70">
        <v>0.81</v>
      </c>
      <c r="AEE70">
        <v>0.81</v>
      </c>
      <c r="AEF70">
        <v>0.63</v>
      </c>
      <c r="AEG70">
        <v>0.27</v>
      </c>
      <c r="AEH70">
        <v>0.99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0.48</v>
      </c>
      <c r="AEO70">
        <v>0.8</v>
      </c>
      <c r="AEP70">
        <v>0.48</v>
      </c>
      <c r="AEQ70">
        <v>0.8</v>
      </c>
      <c r="AER70">
        <v>0.8</v>
      </c>
      <c r="AES70">
        <v>0</v>
      </c>
      <c r="AET70">
        <v>0.8</v>
      </c>
      <c r="AEU70">
        <v>0.8</v>
      </c>
      <c r="AEV70">
        <v>1.44</v>
      </c>
      <c r="AEW70">
        <v>0.48</v>
      </c>
      <c r="AEX70">
        <v>0.8</v>
      </c>
      <c r="AEY70">
        <v>0.48</v>
      </c>
      <c r="AEZ70">
        <v>0.48</v>
      </c>
      <c r="AFA70">
        <v>0.32</v>
      </c>
      <c r="AFB70">
        <v>0.32</v>
      </c>
      <c r="AFC70">
        <v>0</v>
      </c>
      <c r="AFD70">
        <v>0.8</v>
      </c>
      <c r="AFE70">
        <v>0.8</v>
      </c>
      <c r="AFF70">
        <v>0.32</v>
      </c>
      <c r="AFG70">
        <v>0.32</v>
      </c>
      <c r="AFH70">
        <v>0.32</v>
      </c>
      <c r="AFI70">
        <v>0</v>
      </c>
      <c r="AFJ70">
        <v>0.48</v>
      </c>
      <c r="AFK70">
        <v>0.48</v>
      </c>
      <c r="AFL70">
        <v>0</v>
      </c>
      <c r="AFM70">
        <v>0.8</v>
      </c>
      <c r="AFN70">
        <v>0.48</v>
      </c>
      <c r="AFO70">
        <v>0.48</v>
      </c>
      <c r="AFP70">
        <v>0.8</v>
      </c>
      <c r="AFQ70">
        <v>0.32</v>
      </c>
      <c r="AFR70">
        <v>0.32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1.56</v>
      </c>
      <c r="AGA70">
        <v>1.95</v>
      </c>
      <c r="AGB70">
        <v>1.17</v>
      </c>
      <c r="AGC70">
        <v>0.65</v>
      </c>
      <c r="AGD70">
        <v>0</v>
      </c>
      <c r="AGE70">
        <v>1.04</v>
      </c>
      <c r="AGF70">
        <v>0.39</v>
      </c>
      <c r="AGG70">
        <v>0.65</v>
      </c>
      <c r="AGH70">
        <v>0</v>
      </c>
      <c r="AGI70">
        <v>0</v>
      </c>
      <c r="AGJ70">
        <v>0</v>
      </c>
      <c r="AGK70">
        <v>0</v>
      </c>
      <c r="AGL70">
        <v>0.65</v>
      </c>
      <c r="AGM70">
        <v>0.13</v>
      </c>
      <c r="AGN70">
        <v>0.13</v>
      </c>
      <c r="AGO70">
        <v>0.91</v>
      </c>
      <c r="AGP70">
        <v>1.43</v>
      </c>
      <c r="AGQ70">
        <v>0.78</v>
      </c>
      <c r="AGR70">
        <v>0</v>
      </c>
      <c r="AGS70">
        <v>0.39</v>
      </c>
      <c r="AGT70">
        <v>0.65</v>
      </c>
      <c r="AGU70">
        <v>0.39</v>
      </c>
      <c r="AGV70">
        <v>0.13</v>
      </c>
      <c r="AGW70">
        <v>12.6</v>
      </c>
      <c r="AGX70">
        <v>12.6</v>
      </c>
      <c r="AGY70">
        <v>0</v>
      </c>
      <c r="AGZ70">
        <v>16.649999999999999</v>
      </c>
      <c r="AHA70">
        <v>0</v>
      </c>
      <c r="AHB70">
        <v>2.25</v>
      </c>
      <c r="AHC70">
        <v>0.9</v>
      </c>
      <c r="AHD70">
        <v>0</v>
      </c>
      <c r="AHE70">
        <v>0</v>
      </c>
      <c r="AHF70">
        <v>0</v>
      </c>
      <c r="AHG70">
        <v>0.8</v>
      </c>
      <c r="AHH70">
        <v>0.8</v>
      </c>
      <c r="AHI70">
        <v>0.8</v>
      </c>
      <c r="AHJ70">
        <v>0.8</v>
      </c>
      <c r="AHK70">
        <v>0.8</v>
      </c>
      <c r="AHL70">
        <v>0</v>
      </c>
      <c r="AHM70">
        <v>0</v>
      </c>
      <c r="AHN70">
        <v>0</v>
      </c>
      <c r="AHO70">
        <v>0.8</v>
      </c>
      <c r="AHP70">
        <v>0.8</v>
      </c>
      <c r="AHQ70">
        <v>0.8</v>
      </c>
      <c r="AHR70">
        <v>0.8</v>
      </c>
      <c r="AHS70">
        <v>1.6</v>
      </c>
      <c r="AHT70">
        <v>1.6</v>
      </c>
      <c r="AHU70">
        <v>1.6</v>
      </c>
      <c r="AHV70">
        <v>1.6</v>
      </c>
      <c r="AHW70">
        <v>3.2</v>
      </c>
      <c r="AHX70">
        <v>3.2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0.46</v>
      </c>
      <c r="AIE70">
        <v>0</v>
      </c>
      <c r="AIF70">
        <v>0</v>
      </c>
      <c r="AIG70">
        <v>11.04</v>
      </c>
      <c r="AIH70">
        <v>34.5</v>
      </c>
      <c r="AII70">
        <v>0</v>
      </c>
      <c r="AIJ70">
        <v>0</v>
      </c>
      <c r="AIK70">
        <v>6.76</v>
      </c>
      <c r="AIL70">
        <v>19.239999999999998</v>
      </c>
      <c r="AIM70">
        <v>1.1399999999999999</v>
      </c>
      <c r="AIN70">
        <v>0</v>
      </c>
      <c r="AIO70">
        <v>0</v>
      </c>
      <c r="AIP70">
        <v>0</v>
      </c>
      <c r="AIQ70">
        <v>0.12</v>
      </c>
      <c r="AIR70">
        <v>0.3</v>
      </c>
      <c r="AIS70">
        <v>4.4400000000000004</v>
      </c>
      <c r="AIT70">
        <v>0</v>
      </c>
      <c r="AIU70">
        <v>0</v>
      </c>
      <c r="AIV70">
        <v>1.32</v>
      </c>
      <c r="AIW70">
        <v>0</v>
      </c>
      <c r="AIX70">
        <v>2.68</v>
      </c>
      <c r="AIY70">
        <v>1.2</v>
      </c>
      <c r="AIZ70">
        <v>0.3</v>
      </c>
      <c r="AJA70">
        <v>0.2</v>
      </c>
      <c r="AJB70">
        <v>0.3</v>
      </c>
      <c r="AJC70">
        <v>1.2</v>
      </c>
      <c r="AJD70">
        <v>3.6</v>
      </c>
      <c r="AJE70">
        <v>0.3</v>
      </c>
      <c r="AJF70">
        <v>0.8</v>
      </c>
      <c r="AJG70">
        <v>0.5</v>
      </c>
      <c r="AJH70">
        <v>0.8</v>
      </c>
      <c r="AJI70">
        <v>0.4</v>
      </c>
      <c r="AJJ70">
        <v>0.4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1.35</v>
      </c>
      <c r="AJR70">
        <v>0.18</v>
      </c>
      <c r="AJS70">
        <v>0</v>
      </c>
      <c r="AJT70">
        <v>0.09</v>
      </c>
      <c r="AJU70">
        <v>1.17</v>
      </c>
      <c r="AJV70">
        <v>1.71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0.09</v>
      </c>
      <c r="AKD70">
        <v>0</v>
      </c>
      <c r="AKE70">
        <v>0.18</v>
      </c>
      <c r="AKF70">
        <v>0</v>
      </c>
      <c r="AKG70">
        <v>0</v>
      </c>
      <c r="AKH70">
        <v>0</v>
      </c>
      <c r="AKI70">
        <v>0</v>
      </c>
      <c r="AKJ70">
        <v>0.18</v>
      </c>
      <c r="AKK70">
        <v>0</v>
      </c>
      <c r="AKL70">
        <v>0</v>
      </c>
      <c r="AKM70">
        <v>0.09</v>
      </c>
      <c r="AKN70">
        <v>0.9</v>
      </c>
      <c r="AKO70">
        <v>0</v>
      </c>
      <c r="AKP70">
        <v>0.27</v>
      </c>
      <c r="AKQ70">
        <v>0.9</v>
      </c>
      <c r="AKR70">
        <v>1.35</v>
      </c>
      <c r="AKS70">
        <v>0.54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0.24</v>
      </c>
      <c r="ALK70">
        <v>0</v>
      </c>
      <c r="ALL70">
        <v>0</v>
      </c>
      <c r="ALM70">
        <v>0.3</v>
      </c>
      <c r="ALN70">
        <v>0.42</v>
      </c>
      <c r="ALO70">
        <v>0.15</v>
      </c>
      <c r="ALP70">
        <v>0.09</v>
      </c>
      <c r="ALQ70">
        <v>0.06</v>
      </c>
      <c r="ALR70">
        <v>0.84</v>
      </c>
      <c r="ALS70">
        <v>0.33</v>
      </c>
      <c r="ALT70">
        <v>0.36</v>
      </c>
      <c r="ALU70">
        <v>0.12</v>
      </c>
      <c r="ALV70">
        <v>0.03</v>
      </c>
      <c r="ALW70">
        <v>0.06</v>
      </c>
      <c r="ALX70">
        <v>0</v>
      </c>
      <c r="ALY70">
        <v>0</v>
      </c>
      <c r="ALZ70">
        <v>0.4</v>
      </c>
      <c r="AMA70">
        <v>0.3</v>
      </c>
      <c r="AMB70">
        <v>0.2</v>
      </c>
      <c r="AMC70">
        <v>0.3</v>
      </c>
      <c r="AMD70">
        <v>0.2</v>
      </c>
      <c r="AME70">
        <v>0</v>
      </c>
      <c r="AMF70">
        <v>0</v>
      </c>
      <c r="AMG70">
        <v>0.2</v>
      </c>
      <c r="AMH70">
        <v>0</v>
      </c>
      <c r="AMI70">
        <v>0</v>
      </c>
      <c r="AMJ70">
        <v>0.2</v>
      </c>
      <c r="AMK70">
        <v>1.1000000000000001</v>
      </c>
      <c r="AML70">
        <v>0.3</v>
      </c>
      <c r="AMM70">
        <v>0</v>
      </c>
      <c r="AMN70">
        <v>0.2</v>
      </c>
      <c r="AMO70">
        <v>0.2</v>
      </c>
      <c r="AMP70">
        <v>0.8</v>
      </c>
      <c r="AMQ70">
        <v>0.4</v>
      </c>
      <c r="AMR70">
        <v>0.2</v>
      </c>
      <c r="AMS70">
        <v>0.7</v>
      </c>
      <c r="AMT70">
        <v>0.2</v>
      </c>
      <c r="AMU70">
        <v>0.1</v>
      </c>
      <c r="AMV70">
        <v>0.3</v>
      </c>
      <c r="AMW70">
        <v>0.3</v>
      </c>
      <c r="AMX70">
        <v>0</v>
      </c>
      <c r="AMY70">
        <v>0.1</v>
      </c>
      <c r="AMZ70">
        <v>0.4</v>
      </c>
      <c r="ANA70">
        <v>0</v>
      </c>
      <c r="ANB70">
        <v>0.2</v>
      </c>
      <c r="ANC70">
        <v>0.2</v>
      </c>
      <c r="AND70">
        <v>0.3</v>
      </c>
      <c r="ANE70">
        <v>0</v>
      </c>
      <c r="ANF70">
        <v>0</v>
      </c>
      <c r="ANG70">
        <v>1</v>
      </c>
      <c r="ANH70">
        <v>0.6</v>
      </c>
      <c r="ANI70">
        <v>0</v>
      </c>
      <c r="ANJ70">
        <v>0.3</v>
      </c>
      <c r="ANK70">
        <v>0.3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0.8</v>
      </c>
      <c r="AOA70">
        <v>2</v>
      </c>
      <c r="AOB70">
        <v>0</v>
      </c>
      <c r="AOC70">
        <v>0</v>
      </c>
      <c r="AOD70">
        <v>1.76</v>
      </c>
      <c r="AOE70">
        <v>0.08</v>
      </c>
      <c r="AOF70">
        <v>0.56000000000000005</v>
      </c>
      <c r="AOG70">
        <v>0.56000000000000005</v>
      </c>
      <c r="AOH70">
        <v>0.56000000000000005</v>
      </c>
      <c r="AOI70">
        <v>0</v>
      </c>
      <c r="AOJ70">
        <v>0</v>
      </c>
      <c r="AOK70">
        <v>0</v>
      </c>
      <c r="AOL70">
        <v>0</v>
      </c>
      <c r="AOM70">
        <v>0.56000000000000005</v>
      </c>
      <c r="AON70">
        <v>0.48</v>
      </c>
      <c r="AOO70">
        <v>0.64</v>
      </c>
      <c r="AOP70">
        <v>0</v>
      </c>
      <c r="AOQ70">
        <v>0</v>
      </c>
      <c r="AOR70">
        <v>0</v>
      </c>
      <c r="AOS70">
        <v>0</v>
      </c>
      <c r="AOT70">
        <v>0.54</v>
      </c>
      <c r="AOU70">
        <v>0.36</v>
      </c>
      <c r="AOV70">
        <v>0.6</v>
      </c>
      <c r="AOW70">
        <v>0.3</v>
      </c>
      <c r="AOX70">
        <v>0</v>
      </c>
      <c r="AOY70">
        <v>0.9</v>
      </c>
      <c r="AOZ70">
        <v>1.74</v>
      </c>
      <c r="APA70">
        <v>0.48</v>
      </c>
      <c r="APB70">
        <v>0</v>
      </c>
      <c r="APC70">
        <v>0</v>
      </c>
      <c r="APD70">
        <v>0.9</v>
      </c>
      <c r="APE70">
        <v>0.18</v>
      </c>
      <c r="APF70">
        <v>0</v>
      </c>
      <c r="APG70">
        <v>0</v>
      </c>
      <c r="APH70">
        <v>0</v>
      </c>
      <c r="API70">
        <v>0</v>
      </c>
      <c r="APJ70">
        <v>5.04</v>
      </c>
      <c r="APK70">
        <v>1.44</v>
      </c>
      <c r="APL70">
        <v>0</v>
      </c>
      <c r="APM70">
        <v>4.92</v>
      </c>
      <c r="APN70">
        <v>0.48</v>
      </c>
      <c r="APO70">
        <v>0.12</v>
      </c>
      <c r="APP70">
        <v>0</v>
      </c>
      <c r="APQ70">
        <v>0.98</v>
      </c>
      <c r="APR70">
        <v>0</v>
      </c>
      <c r="APS70">
        <v>0.14000000000000001</v>
      </c>
      <c r="APT70">
        <v>0.98</v>
      </c>
      <c r="APU70">
        <v>0</v>
      </c>
      <c r="APV70">
        <v>0.42</v>
      </c>
      <c r="APW70">
        <v>0.42</v>
      </c>
      <c r="APX70">
        <v>0.56000000000000005</v>
      </c>
      <c r="APY70">
        <v>0.42</v>
      </c>
      <c r="APZ70">
        <v>0.42</v>
      </c>
      <c r="AQA70">
        <v>1.4</v>
      </c>
      <c r="AQB70">
        <v>3.22</v>
      </c>
      <c r="AQC70">
        <v>0.42</v>
      </c>
      <c r="AQD70">
        <v>0.56000000000000005</v>
      </c>
      <c r="AQE70">
        <v>0</v>
      </c>
      <c r="AQF70">
        <v>0.84</v>
      </c>
      <c r="AQG70">
        <v>0.98</v>
      </c>
      <c r="AQH70">
        <v>0</v>
      </c>
      <c r="AQI70">
        <v>0.98</v>
      </c>
      <c r="AQJ70">
        <v>0</v>
      </c>
      <c r="AQK70">
        <v>0.42</v>
      </c>
      <c r="AQL70">
        <v>0.42</v>
      </c>
      <c r="AQM70">
        <v>0.42</v>
      </c>
      <c r="AQN70">
        <v>0</v>
      </c>
      <c r="AQO70">
        <v>0</v>
      </c>
      <c r="AQP70">
        <v>0</v>
      </c>
      <c r="AQQ70">
        <v>1.1599999999999999</v>
      </c>
      <c r="AQR70">
        <v>6.09</v>
      </c>
      <c r="AQS70">
        <v>7.83</v>
      </c>
      <c r="AQT70">
        <v>9.57</v>
      </c>
      <c r="AQU70">
        <v>2.3199999999999998</v>
      </c>
      <c r="AQV70">
        <v>1.1599999999999999</v>
      </c>
      <c r="AQW70">
        <v>0.87</v>
      </c>
      <c r="AQX70">
        <v>0.09</v>
      </c>
      <c r="AQY70">
        <v>4.32</v>
      </c>
      <c r="AQZ70">
        <v>3.51</v>
      </c>
      <c r="ARA70">
        <v>1.08</v>
      </c>
      <c r="ARB70">
        <v>0</v>
      </c>
    </row>
    <row r="71" spans="1:1146">
      <c r="A71">
        <v>82</v>
      </c>
      <c r="B71" s="2" t="d">
        <v>2011-11-01</v>
      </c>
      <c r="C71">
        <v>201111</v>
      </c>
      <c r="D71">
        <v>0.45</v>
      </c>
      <c r="E71">
        <v>0.9</v>
      </c>
      <c r="F71">
        <v>0</v>
      </c>
      <c r="G71">
        <v>1.65</v>
      </c>
      <c r="H71">
        <v>0</v>
      </c>
      <c r="I71">
        <v>1.2</v>
      </c>
      <c r="J71">
        <v>0.8</v>
      </c>
      <c r="K71">
        <v>0.16</v>
      </c>
      <c r="L71">
        <v>0.4</v>
      </c>
      <c r="M71">
        <v>0</v>
      </c>
      <c r="N71">
        <v>0</v>
      </c>
      <c r="O71">
        <v>0</v>
      </c>
      <c r="P71">
        <v>0</v>
      </c>
      <c r="Q71">
        <v>0.48</v>
      </c>
      <c r="R71">
        <v>0.6</v>
      </c>
      <c r="S71">
        <v>0.72</v>
      </c>
      <c r="T71">
        <v>1.36</v>
      </c>
      <c r="U71">
        <v>0.28000000000000003</v>
      </c>
      <c r="V71">
        <v>0</v>
      </c>
      <c r="W71">
        <v>0</v>
      </c>
      <c r="X71">
        <v>0</v>
      </c>
      <c r="Y71">
        <v>0</v>
      </c>
      <c r="Z71">
        <v>0</v>
      </c>
      <c r="AA71">
        <v>0.49</v>
      </c>
      <c r="AB71">
        <v>1.75</v>
      </c>
      <c r="AC71">
        <v>0</v>
      </c>
      <c r="AD71">
        <v>0.42</v>
      </c>
      <c r="AE71">
        <v>0</v>
      </c>
      <c r="AF71">
        <v>0.98</v>
      </c>
      <c r="AG71">
        <v>0.91</v>
      </c>
      <c r="AH71">
        <v>0.98</v>
      </c>
      <c r="AI71">
        <v>1.47</v>
      </c>
      <c r="AJ71">
        <v>0</v>
      </c>
      <c r="AK71">
        <v>0</v>
      </c>
      <c r="AL71">
        <v>0</v>
      </c>
      <c r="AM71">
        <v>1.1599999999999999</v>
      </c>
      <c r="AN71">
        <v>1.1200000000000001</v>
      </c>
      <c r="AO71">
        <v>0.64</v>
      </c>
      <c r="AP71">
        <v>0.52</v>
      </c>
      <c r="AQ71">
        <v>0.56000000000000005</v>
      </c>
      <c r="AR71">
        <v>0</v>
      </c>
      <c r="AS71">
        <v>0.49</v>
      </c>
      <c r="AT71">
        <v>0.51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0.52</v>
      </c>
      <c r="BC71">
        <v>1.48</v>
      </c>
      <c r="BD71">
        <v>0.96</v>
      </c>
      <c r="BE71">
        <v>0</v>
      </c>
      <c r="BF71">
        <v>0</v>
      </c>
      <c r="BG71">
        <v>1.68</v>
      </c>
      <c r="BH71">
        <v>0.44</v>
      </c>
      <c r="BI71">
        <v>0.64</v>
      </c>
      <c r="BJ71">
        <v>0.28000000000000003</v>
      </c>
      <c r="BK71">
        <v>0</v>
      </c>
      <c r="BL71">
        <v>0.28000000000000003</v>
      </c>
      <c r="BM71">
        <v>0.42</v>
      </c>
      <c r="BN71">
        <v>0.84</v>
      </c>
      <c r="BO71">
        <v>1.05</v>
      </c>
      <c r="BP71">
        <v>0.42</v>
      </c>
      <c r="BQ71">
        <v>0</v>
      </c>
      <c r="BR71">
        <v>0.63</v>
      </c>
      <c r="BS71">
        <v>0.7</v>
      </c>
      <c r="BT71">
        <v>1.54</v>
      </c>
      <c r="BU71">
        <v>0.7</v>
      </c>
      <c r="BV71">
        <v>0.42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0.68</v>
      </c>
      <c r="CI71">
        <v>0.7</v>
      </c>
      <c r="CJ71">
        <v>0.62</v>
      </c>
      <c r="CK71">
        <v>0.84</v>
      </c>
      <c r="CL71">
        <v>0.92</v>
      </c>
      <c r="CM71">
        <v>0.24</v>
      </c>
      <c r="CN71">
        <v>0.28000000000000003</v>
      </c>
      <c r="CO71">
        <v>0.72</v>
      </c>
      <c r="CP71">
        <v>0</v>
      </c>
      <c r="CQ71">
        <v>0</v>
      </c>
      <c r="CR71">
        <v>0</v>
      </c>
      <c r="CS71">
        <v>1.22</v>
      </c>
      <c r="CT71">
        <v>0.78</v>
      </c>
      <c r="CU71">
        <v>0</v>
      </c>
      <c r="CV71">
        <v>2.3199999999999998</v>
      </c>
      <c r="CW71">
        <v>0</v>
      </c>
      <c r="CX71">
        <v>0</v>
      </c>
      <c r="CY71">
        <v>1</v>
      </c>
      <c r="CZ71">
        <v>0.16</v>
      </c>
      <c r="DA71">
        <v>0.36</v>
      </c>
      <c r="DB71">
        <v>0.16</v>
      </c>
      <c r="DC71">
        <v>0</v>
      </c>
      <c r="DD71">
        <v>0</v>
      </c>
      <c r="DE71">
        <v>0.48</v>
      </c>
      <c r="DF71">
        <v>0.52</v>
      </c>
      <c r="DG71">
        <v>0.2</v>
      </c>
      <c r="DH71">
        <v>1.2</v>
      </c>
      <c r="DI71">
        <v>3.6</v>
      </c>
      <c r="DJ71">
        <v>0</v>
      </c>
      <c r="DK71">
        <v>0</v>
      </c>
      <c r="DL71">
        <v>0</v>
      </c>
      <c r="DM71">
        <v>0</v>
      </c>
      <c r="DN71">
        <v>1.44</v>
      </c>
      <c r="DO71">
        <v>0.84</v>
      </c>
      <c r="DP71">
        <v>0</v>
      </c>
      <c r="DQ71">
        <v>0</v>
      </c>
      <c r="DR71">
        <v>0.6</v>
      </c>
      <c r="DS71">
        <v>0.48</v>
      </c>
      <c r="DT71">
        <v>0.32</v>
      </c>
      <c r="DU71">
        <v>0.32</v>
      </c>
      <c r="DV71">
        <v>0.77</v>
      </c>
      <c r="DW71">
        <v>0.23</v>
      </c>
      <c r="DX71">
        <v>0</v>
      </c>
      <c r="DY71">
        <v>1.43</v>
      </c>
      <c r="DZ71">
        <v>0</v>
      </c>
      <c r="EA71">
        <v>1.82</v>
      </c>
      <c r="EB71">
        <v>0.39</v>
      </c>
      <c r="EC71">
        <v>0</v>
      </c>
      <c r="ED71">
        <v>0.39</v>
      </c>
      <c r="EE71">
        <v>0</v>
      </c>
      <c r="EF71">
        <v>0</v>
      </c>
      <c r="EG71">
        <v>2.73</v>
      </c>
      <c r="EH71">
        <v>0.65</v>
      </c>
      <c r="EI71">
        <v>0</v>
      </c>
      <c r="EJ71">
        <v>1.17</v>
      </c>
      <c r="EK71">
        <v>1.04</v>
      </c>
      <c r="EL71">
        <v>1.69</v>
      </c>
      <c r="EM71">
        <v>0</v>
      </c>
      <c r="EN71">
        <v>0.39</v>
      </c>
      <c r="EO71">
        <v>0.78</v>
      </c>
      <c r="EP71">
        <v>0.52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0.41</v>
      </c>
      <c r="EX71">
        <v>0.59</v>
      </c>
      <c r="EY71">
        <v>0</v>
      </c>
      <c r="EZ71">
        <v>0</v>
      </c>
      <c r="FA71">
        <v>0.36</v>
      </c>
      <c r="FB71">
        <v>0.96</v>
      </c>
      <c r="FC71">
        <v>2.52</v>
      </c>
      <c r="FD71">
        <v>1.2</v>
      </c>
      <c r="FE71">
        <v>1.44</v>
      </c>
      <c r="FF71">
        <v>0.36</v>
      </c>
      <c r="FG71">
        <v>1.44</v>
      </c>
      <c r="FH71">
        <v>0.72</v>
      </c>
      <c r="FI71">
        <v>0</v>
      </c>
      <c r="FJ71">
        <v>3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1.26</v>
      </c>
      <c r="FS71">
        <v>0.26</v>
      </c>
      <c r="FT71">
        <v>0.48</v>
      </c>
      <c r="FU71">
        <v>0</v>
      </c>
      <c r="FV71">
        <v>0.56999999999999995</v>
      </c>
      <c r="FW71">
        <v>0.84</v>
      </c>
      <c r="FX71">
        <v>0</v>
      </c>
      <c r="FY71">
        <v>1.1399999999999999</v>
      </c>
      <c r="FZ71">
        <v>0.45</v>
      </c>
      <c r="GA71">
        <v>0</v>
      </c>
      <c r="GB71">
        <v>0.56000000000000005</v>
      </c>
      <c r="GC71">
        <v>0.42</v>
      </c>
      <c r="GD71">
        <v>0.28000000000000003</v>
      </c>
      <c r="GE71">
        <v>1.19</v>
      </c>
      <c r="GF71">
        <v>0.35</v>
      </c>
      <c r="GG71">
        <v>0</v>
      </c>
      <c r="GH71">
        <v>0.42</v>
      </c>
      <c r="GI71">
        <v>0.84</v>
      </c>
      <c r="GJ71">
        <v>0.63</v>
      </c>
      <c r="GK71">
        <v>0.28000000000000003</v>
      </c>
      <c r="GL71">
        <v>0.56000000000000005</v>
      </c>
      <c r="GM71">
        <v>0.28000000000000003</v>
      </c>
      <c r="GN71">
        <v>0</v>
      </c>
      <c r="GO71">
        <v>0.21</v>
      </c>
      <c r="GP71">
        <v>0.49</v>
      </c>
      <c r="GQ71">
        <v>0.49</v>
      </c>
      <c r="GR71">
        <v>0</v>
      </c>
      <c r="GS71">
        <v>0</v>
      </c>
      <c r="GT71">
        <v>0</v>
      </c>
      <c r="GU71">
        <v>0.36</v>
      </c>
      <c r="GV71">
        <v>0.57999999999999996</v>
      </c>
      <c r="GW71">
        <v>0.48</v>
      </c>
      <c r="GX71">
        <v>0.57999999999999996</v>
      </c>
      <c r="GY71">
        <v>0</v>
      </c>
      <c r="GZ71">
        <v>0.35</v>
      </c>
      <c r="HA71">
        <v>0.28000000000000003</v>
      </c>
      <c r="HB71">
        <v>0.49</v>
      </c>
      <c r="HC71">
        <v>0</v>
      </c>
      <c r="HD71">
        <v>0.35</v>
      </c>
      <c r="HE71">
        <v>0.21</v>
      </c>
      <c r="HF71">
        <v>0.63</v>
      </c>
      <c r="HG71">
        <v>0.35</v>
      </c>
      <c r="HH71">
        <v>1.05</v>
      </c>
      <c r="HI71">
        <v>1.1200000000000001</v>
      </c>
      <c r="HJ71">
        <v>0.98</v>
      </c>
      <c r="HK71">
        <v>0</v>
      </c>
      <c r="HL71">
        <v>0.28000000000000003</v>
      </c>
      <c r="HM71">
        <v>0.35</v>
      </c>
      <c r="HN71">
        <v>0.28000000000000003</v>
      </c>
      <c r="HO71">
        <v>0.28000000000000003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0.5</v>
      </c>
      <c r="HY71">
        <v>0.22</v>
      </c>
      <c r="HZ71">
        <v>0.28000000000000003</v>
      </c>
      <c r="IA71">
        <v>0.11</v>
      </c>
      <c r="IB71">
        <v>0.66</v>
      </c>
      <c r="IC71">
        <v>0.44</v>
      </c>
      <c r="ID71">
        <v>0.99</v>
      </c>
      <c r="IE71">
        <v>0</v>
      </c>
      <c r="IF71">
        <v>0.55000000000000004</v>
      </c>
      <c r="IG71">
        <v>0</v>
      </c>
      <c r="IH71">
        <v>0</v>
      </c>
      <c r="II71">
        <v>1.21</v>
      </c>
      <c r="IJ71">
        <v>1.32</v>
      </c>
      <c r="IK71">
        <v>0</v>
      </c>
      <c r="IL71">
        <v>0</v>
      </c>
      <c r="IM71">
        <v>0.55000000000000004</v>
      </c>
      <c r="IN71">
        <v>0.77</v>
      </c>
      <c r="IO71">
        <v>0</v>
      </c>
      <c r="IP71">
        <v>0</v>
      </c>
      <c r="IQ71">
        <v>0.55000000000000004</v>
      </c>
      <c r="IR71">
        <v>1.1000000000000001</v>
      </c>
      <c r="IS71">
        <v>1.43</v>
      </c>
      <c r="IT71">
        <v>1.32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0.15</v>
      </c>
      <c r="JA71">
        <v>0.85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2.6</v>
      </c>
      <c r="JI71">
        <v>2.86</v>
      </c>
      <c r="JJ71">
        <v>2.86</v>
      </c>
      <c r="JK71">
        <v>0</v>
      </c>
      <c r="JL71">
        <v>0</v>
      </c>
      <c r="JM71">
        <v>0</v>
      </c>
      <c r="JN71">
        <v>0</v>
      </c>
      <c r="JO71">
        <v>1.3</v>
      </c>
      <c r="JP71">
        <v>1.3</v>
      </c>
      <c r="JQ71">
        <v>2.6</v>
      </c>
      <c r="JR71">
        <v>2.08</v>
      </c>
      <c r="JS71">
        <v>2.6</v>
      </c>
      <c r="JT71">
        <v>1.3</v>
      </c>
      <c r="JU71">
        <v>2.08</v>
      </c>
      <c r="JV71">
        <v>0.78</v>
      </c>
      <c r="JW71">
        <v>2.34</v>
      </c>
      <c r="JX71">
        <v>1.3</v>
      </c>
      <c r="JY71">
        <v>0</v>
      </c>
      <c r="JZ71">
        <v>0</v>
      </c>
      <c r="KA71">
        <v>0</v>
      </c>
      <c r="KB71">
        <v>0.56000000000000005</v>
      </c>
      <c r="KC71">
        <v>0.52</v>
      </c>
      <c r="KD71">
        <v>0.72</v>
      </c>
      <c r="KE71">
        <v>0.72</v>
      </c>
      <c r="KF71">
        <v>0.48</v>
      </c>
      <c r="KG71">
        <v>0.52</v>
      </c>
      <c r="KH71">
        <v>0.48</v>
      </c>
      <c r="KI71">
        <v>0</v>
      </c>
      <c r="KJ71">
        <v>1.53</v>
      </c>
      <c r="KK71">
        <v>2.5499999999999998</v>
      </c>
      <c r="KL71">
        <v>0.34</v>
      </c>
      <c r="KM71">
        <v>0.34</v>
      </c>
      <c r="KN71">
        <v>1.19</v>
      </c>
      <c r="KO71">
        <v>1.53</v>
      </c>
      <c r="KP71">
        <v>1.36</v>
      </c>
      <c r="KQ71">
        <v>1.53</v>
      </c>
      <c r="KR71">
        <v>1.53</v>
      </c>
      <c r="KS71">
        <v>0.34</v>
      </c>
      <c r="KT71">
        <v>0.34</v>
      </c>
      <c r="KU71">
        <v>1.53</v>
      </c>
      <c r="KV71">
        <v>1.53</v>
      </c>
      <c r="KW71">
        <v>1.02</v>
      </c>
      <c r="KX71">
        <v>0.34</v>
      </c>
      <c r="KY71">
        <v>0</v>
      </c>
      <c r="KZ71">
        <v>0</v>
      </c>
      <c r="LA71">
        <v>0</v>
      </c>
      <c r="LB71">
        <v>5.75</v>
      </c>
      <c r="LC71">
        <v>1.61</v>
      </c>
      <c r="LD71">
        <v>0</v>
      </c>
      <c r="LE71">
        <v>5.75</v>
      </c>
      <c r="LF71">
        <v>3.91</v>
      </c>
      <c r="LG71">
        <v>1.61</v>
      </c>
      <c r="LH71">
        <v>1.84</v>
      </c>
      <c r="LI71">
        <v>2.5299999999999998</v>
      </c>
      <c r="LJ71">
        <v>0</v>
      </c>
      <c r="LK71">
        <v>0</v>
      </c>
      <c r="LL71">
        <v>0.84</v>
      </c>
      <c r="LM71">
        <v>0</v>
      </c>
      <c r="LN71">
        <v>0</v>
      </c>
      <c r="LO71">
        <v>1.98</v>
      </c>
      <c r="LP71">
        <v>0</v>
      </c>
      <c r="LQ71">
        <v>1.1399999999999999</v>
      </c>
      <c r="LR71">
        <v>0</v>
      </c>
      <c r="LS71">
        <v>0</v>
      </c>
      <c r="LT71">
        <v>1.02</v>
      </c>
      <c r="LU71">
        <v>1.02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2.21</v>
      </c>
      <c r="MB71">
        <v>4.08</v>
      </c>
      <c r="MC71">
        <v>0</v>
      </c>
      <c r="MD71">
        <v>0.51</v>
      </c>
      <c r="ME71">
        <v>1.7</v>
      </c>
      <c r="MF71">
        <v>0.85</v>
      </c>
      <c r="MG71">
        <v>3.4</v>
      </c>
      <c r="MH71">
        <v>0</v>
      </c>
      <c r="MI71">
        <v>0.85</v>
      </c>
      <c r="MJ71">
        <v>3.4</v>
      </c>
      <c r="MK71">
        <v>0</v>
      </c>
      <c r="ML71">
        <v>2.1</v>
      </c>
      <c r="MM71">
        <v>1.96</v>
      </c>
      <c r="MN71">
        <v>0</v>
      </c>
      <c r="MO71">
        <v>0.42</v>
      </c>
      <c r="MP71">
        <v>0.42</v>
      </c>
      <c r="MQ71">
        <v>0.28000000000000003</v>
      </c>
      <c r="MR71">
        <v>0</v>
      </c>
      <c r="MS71">
        <v>1.26</v>
      </c>
      <c r="MT71">
        <v>2.1</v>
      </c>
      <c r="MU71">
        <v>1.54</v>
      </c>
      <c r="MV71">
        <v>2.38</v>
      </c>
      <c r="MW71">
        <v>0.56000000000000005</v>
      </c>
      <c r="MX71">
        <v>0</v>
      </c>
      <c r="MY71">
        <v>0.56000000000000005</v>
      </c>
      <c r="MZ71">
        <v>0.42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5.04</v>
      </c>
      <c r="NI71">
        <v>0</v>
      </c>
      <c r="NJ71">
        <v>3.6</v>
      </c>
      <c r="NK71">
        <v>0</v>
      </c>
      <c r="NL71">
        <v>6</v>
      </c>
      <c r="NM71">
        <v>4.5599999999999996</v>
      </c>
      <c r="NN71">
        <v>0</v>
      </c>
      <c r="NO71">
        <v>0</v>
      </c>
      <c r="NP71">
        <v>1.68</v>
      </c>
      <c r="NQ71">
        <v>3.12</v>
      </c>
      <c r="NR71">
        <v>0</v>
      </c>
      <c r="NS71">
        <v>0</v>
      </c>
      <c r="NT71">
        <v>0</v>
      </c>
      <c r="NU71">
        <v>1.6</v>
      </c>
      <c r="NV71">
        <v>2.4</v>
      </c>
      <c r="NW71">
        <v>0</v>
      </c>
      <c r="NX71">
        <v>1.46</v>
      </c>
      <c r="NY71">
        <v>0</v>
      </c>
      <c r="NZ71">
        <v>17.52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32</v>
      </c>
      <c r="OI71">
        <v>6.11</v>
      </c>
      <c r="OJ71">
        <v>5.59</v>
      </c>
      <c r="OK71">
        <v>0.65</v>
      </c>
      <c r="OL71">
        <v>0.65</v>
      </c>
      <c r="OM71">
        <v>2.1</v>
      </c>
      <c r="ON71">
        <v>2.1</v>
      </c>
      <c r="OO71">
        <v>0</v>
      </c>
      <c r="OP71">
        <v>0</v>
      </c>
      <c r="OQ71">
        <v>1.8</v>
      </c>
      <c r="OR71">
        <v>2</v>
      </c>
      <c r="OS71">
        <v>2</v>
      </c>
      <c r="OT71">
        <v>0.36</v>
      </c>
      <c r="OU71">
        <v>0.36</v>
      </c>
      <c r="OV71">
        <v>0.54</v>
      </c>
      <c r="OW71">
        <v>0.27</v>
      </c>
      <c r="OX71">
        <v>0.72</v>
      </c>
      <c r="OY71">
        <v>0.72</v>
      </c>
      <c r="OZ71">
        <v>0.27</v>
      </c>
      <c r="PA71">
        <v>0</v>
      </c>
      <c r="PB71">
        <v>0.54</v>
      </c>
      <c r="PC71">
        <v>0.36</v>
      </c>
      <c r="PD71">
        <v>0.54</v>
      </c>
      <c r="PE71">
        <v>0</v>
      </c>
      <c r="PF71">
        <v>0.27</v>
      </c>
      <c r="PG71">
        <v>0.36</v>
      </c>
      <c r="PH71">
        <v>0.27</v>
      </c>
      <c r="PI71">
        <v>0.72</v>
      </c>
      <c r="PJ71">
        <v>0.54</v>
      </c>
      <c r="PK71">
        <v>0.54</v>
      </c>
      <c r="PL71">
        <v>0.72</v>
      </c>
      <c r="PM71">
        <v>0.36</v>
      </c>
      <c r="PN71">
        <v>0.54</v>
      </c>
      <c r="PO71">
        <v>0</v>
      </c>
      <c r="PP71">
        <v>0</v>
      </c>
      <c r="PQ71">
        <v>0</v>
      </c>
      <c r="PR71">
        <v>0</v>
      </c>
      <c r="PS71">
        <v>4.6900000000000004</v>
      </c>
      <c r="PT71">
        <v>2.31</v>
      </c>
      <c r="PU71">
        <v>54</v>
      </c>
      <c r="PV71">
        <v>0.72</v>
      </c>
      <c r="PW71">
        <v>0.28000000000000003</v>
      </c>
      <c r="PX71">
        <v>20</v>
      </c>
      <c r="PY71">
        <v>18</v>
      </c>
      <c r="PZ71">
        <v>0.45</v>
      </c>
      <c r="QA71">
        <v>2.5499999999999998</v>
      </c>
      <c r="QB71">
        <v>1.2</v>
      </c>
      <c r="QC71">
        <v>1.2</v>
      </c>
      <c r="QD71">
        <v>1.68</v>
      </c>
      <c r="QE71">
        <v>0</v>
      </c>
      <c r="QF71">
        <v>1.2</v>
      </c>
      <c r="QG71">
        <v>2.64</v>
      </c>
      <c r="QH71">
        <v>2.64</v>
      </c>
      <c r="QI71">
        <v>0.96</v>
      </c>
      <c r="QJ71">
        <v>1.68</v>
      </c>
      <c r="QK71">
        <v>0</v>
      </c>
      <c r="QL71">
        <v>1.2</v>
      </c>
      <c r="QM71">
        <v>1.44</v>
      </c>
      <c r="QN71">
        <v>0.72</v>
      </c>
      <c r="QO71">
        <v>0.72</v>
      </c>
      <c r="QP71">
        <v>0.72</v>
      </c>
      <c r="QQ71">
        <v>1.2</v>
      </c>
      <c r="QR71">
        <v>0.48</v>
      </c>
      <c r="QS71">
        <v>3.36</v>
      </c>
      <c r="QT71">
        <v>0.96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2</v>
      </c>
      <c r="RB71">
        <v>0.6</v>
      </c>
      <c r="RC71">
        <v>0.4</v>
      </c>
      <c r="RD71">
        <v>0</v>
      </c>
      <c r="RE71">
        <v>0.5</v>
      </c>
      <c r="RF71">
        <v>0</v>
      </c>
      <c r="RG71">
        <v>0.5</v>
      </c>
      <c r="RH71">
        <v>2</v>
      </c>
      <c r="RI71">
        <v>0.4</v>
      </c>
      <c r="RJ71">
        <v>0.6</v>
      </c>
      <c r="RK71">
        <v>0.6</v>
      </c>
      <c r="RL71">
        <v>2</v>
      </c>
      <c r="RM71">
        <v>0.4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0.6</v>
      </c>
      <c r="RU71">
        <v>0.36</v>
      </c>
      <c r="RV71">
        <v>0</v>
      </c>
      <c r="RW71">
        <v>0.24</v>
      </c>
      <c r="RX71">
        <v>0</v>
      </c>
      <c r="RY71">
        <v>0.12</v>
      </c>
      <c r="RZ71">
        <v>0.18</v>
      </c>
      <c r="SA71">
        <v>0.48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0.54</v>
      </c>
      <c r="SH71">
        <v>0</v>
      </c>
      <c r="SI71">
        <v>0</v>
      </c>
      <c r="SJ71">
        <v>0</v>
      </c>
      <c r="SK71">
        <v>0</v>
      </c>
      <c r="SL71">
        <v>0.48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0.24</v>
      </c>
      <c r="SX71">
        <v>0.6</v>
      </c>
      <c r="SY71">
        <v>0</v>
      </c>
      <c r="SZ71">
        <v>0.96</v>
      </c>
      <c r="TA71">
        <v>0.48</v>
      </c>
      <c r="TB71">
        <v>0.3</v>
      </c>
      <c r="TC71">
        <v>0.42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0.3</v>
      </c>
      <c r="TK71">
        <v>0.7</v>
      </c>
      <c r="TL71">
        <v>0.65</v>
      </c>
      <c r="TM71">
        <v>0.55000000000000004</v>
      </c>
      <c r="TN71">
        <v>0.3</v>
      </c>
      <c r="TO71">
        <v>1</v>
      </c>
      <c r="TP71">
        <v>0.2</v>
      </c>
      <c r="TQ71">
        <v>0.35</v>
      </c>
      <c r="TR71">
        <v>0.3</v>
      </c>
      <c r="TS71">
        <v>0.65</v>
      </c>
      <c r="TT71">
        <v>0</v>
      </c>
      <c r="TU71">
        <v>0</v>
      </c>
      <c r="TV71">
        <v>0.52</v>
      </c>
      <c r="TW71">
        <v>0</v>
      </c>
      <c r="TX71">
        <v>0.52</v>
      </c>
      <c r="TY71">
        <v>0.52</v>
      </c>
      <c r="TZ71">
        <v>1.3</v>
      </c>
      <c r="UA71">
        <v>0.65</v>
      </c>
      <c r="UB71">
        <v>0.52</v>
      </c>
      <c r="UC71">
        <v>0.52</v>
      </c>
      <c r="UD71">
        <v>0.52</v>
      </c>
      <c r="UE71">
        <v>0.65</v>
      </c>
      <c r="UF71">
        <v>0.52</v>
      </c>
      <c r="UG71">
        <v>0.65</v>
      </c>
      <c r="UH71">
        <v>0.52</v>
      </c>
      <c r="UI71">
        <v>1.3</v>
      </c>
      <c r="UJ71">
        <v>0.52</v>
      </c>
      <c r="UK71">
        <v>0.52</v>
      </c>
      <c r="UL71">
        <v>0.52</v>
      </c>
      <c r="UM71">
        <v>0</v>
      </c>
      <c r="UN71">
        <v>0.52</v>
      </c>
      <c r="UO71">
        <v>1.69</v>
      </c>
      <c r="UP71">
        <v>0.52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0.84</v>
      </c>
      <c r="UW71">
        <v>0</v>
      </c>
      <c r="UX71">
        <v>0.28000000000000003</v>
      </c>
      <c r="UY71">
        <v>0</v>
      </c>
      <c r="UZ71">
        <v>1.54</v>
      </c>
      <c r="VA71">
        <v>0.98</v>
      </c>
      <c r="VB71">
        <v>0.98</v>
      </c>
      <c r="VC71">
        <v>0.98</v>
      </c>
      <c r="VD71">
        <v>1.4</v>
      </c>
      <c r="VE71">
        <v>0</v>
      </c>
      <c r="VF71">
        <v>0</v>
      </c>
      <c r="VG71">
        <v>1.1200000000000001</v>
      </c>
      <c r="VH71">
        <v>0.42</v>
      </c>
      <c r="VI71">
        <v>0.84</v>
      </c>
      <c r="VJ71">
        <v>0.14000000000000001</v>
      </c>
      <c r="VK71">
        <v>0.98</v>
      </c>
      <c r="VL71">
        <v>0</v>
      </c>
      <c r="VM71">
        <v>0.14000000000000001</v>
      </c>
      <c r="VN71">
        <v>0</v>
      </c>
      <c r="VO71">
        <v>0.42</v>
      </c>
      <c r="VP71">
        <v>2.2400000000000002</v>
      </c>
      <c r="VQ71">
        <v>1.26</v>
      </c>
      <c r="VR71">
        <v>0</v>
      </c>
      <c r="VS71">
        <v>0.14000000000000001</v>
      </c>
      <c r="VT71">
        <v>0.28000000000000003</v>
      </c>
      <c r="VU71">
        <v>0.98</v>
      </c>
      <c r="VV71">
        <v>2.2400000000000002</v>
      </c>
      <c r="VW71">
        <v>0.28000000000000003</v>
      </c>
      <c r="VX71">
        <v>1.1200000000000001</v>
      </c>
      <c r="VY71">
        <v>0.56000000000000005</v>
      </c>
      <c r="VZ71">
        <v>0.7</v>
      </c>
      <c r="WA71">
        <v>0.14000000000000001</v>
      </c>
      <c r="WB71">
        <v>0</v>
      </c>
      <c r="WC71">
        <v>2.25</v>
      </c>
      <c r="WD71">
        <v>1</v>
      </c>
      <c r="WE71">
        <v>4.5</v>
      </c>
      <c r="WF71">
        <v>0.25</v>
      </c>
      <c r="WG71">
        <v>0.25</v>
      </c>
      <c r="WH71">
        <v>0.25</v>
      </c>
      <c r="WI71">
        <v>0.25</v>
      </c>
      <c r="WJ71">
        <v>0.75</v>
      </c>
      <c r="WK71">
        <v>0.25</v>
      </c>
      <c r="WL71">
        <v>0</v>
      </c>
      <c r="WM71">
        <v>0.25</v>
      </c>
      <c r="WN71">
        <v>0.25</v>
      </c>
      <c r="WO71">
        <v>0.25</v>
      </c>
      <c r="WP71">
        <v>0.25</v>
      </c>
      <c r="WQ71">
        <v>0.25</v>
      </c>
      <c r="WR71">
        <v>0</v>
      </c>
      <c r="WS71">
        <v>0</v>
      </c>
      <c r="WT71">
        <v>4.5</v>
      </c>
      <c r="WU71">
        <v>0.25</v>
      </c>
      <c r="WV71">
        <v>0</v>
      </c>
      <c r="WW71">
        <v>0</v>
      </c>
      <c r="WX71">
        <v>0.5</v>
      </c>
      <c r="WY71">
        <v>0.25</v>
      </c>
      <c r="WZ71">
        <v>0.25</v>
      </c>
      <c r="XA71">
        <v>0.75</v>
      </c>
      <c r="XB71">
        <v>0.25</v>
      </c>
      <c r="XC71">
        <v>0</v>
      </c>
      <c r="XD71">
        <v>0.25</v>
      </c>
      <c r="XE71">
        <v>0.25</v>
      </c>
      <c r="XF71">
        <v>0.25</v>
      </c>
      <c r="XG71">
        <v>0.25</v>
      </c>
      <c r="XH71">
        <v>1</v>
      </c>
      <c r="XI71">
        <v>0.25</v>
      </c>
      <c r="XJ71">
        <v>1</v>
      </c>
      <c r="XK71">
        <v>5.52</v>
      </c>
      <c r="XL71">
        <v>10.35</v>
      </c>
      <c r="XM71">
        <v>4.1399999999999997</v>
      </c>
      <c r="XN71">
        <v>0.23</v>
      </c>
      <c r="XO71">
        <v>2.2999999999999998</v>
      </c>
      <c r="XP71">
        <v>0</v>
      </c>
      <c r="XQ71">
        <v>0.46</v>
      </c>
      <c r="XR71">
        <v>0</v>
      </c>
      <c r="XS71">
        <v>0.9</v>
      </c>
      <c r="XT71">
        <v>0.72</v>
      </c>
      <c r="XU71">
        <v>0.72</v>
      </c>
      <c r="XV71">
        <v>0.54</v>
      </c>
      <c r="XW71">
        <v>0.72</v>
      </c>
      <c r="XX71">
        <v>0.45</v>
      </c>
      <c r="XY71">
        <v>0.27</v>
      </c>
      <c r="XZ71">
        <v>0.63</v>
      </c>
      <c r="YA71">
        <v>0.72</v>
      </c>
      <c r="YB71">
        <v>0</v>
      </c>
      <c r="YC71">
        <v>0.45</v>
      </c>
      <c r="YD71">
        <v>0.45</v>
      </c>
      <c r="YE71">
        <v>0</v>
      </c>
      <c r="YF71">
        <v>0.72</v>
      </c>
      <c r="YG71">
        <v>0.45</v>
      </c>
      <c r="YH71">
        <v>0.45</v>
      </c>
      <c r="YI71">
        <v>0</v>
      </c>
      <c r="YJ71">
        <v>0.36</v>
      </c>
      <c r="YK71">
        <v>0.45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0.51</v>
      </c>
      <c r="YY71">
        <v>0.85</v>
      </c>
      <c r="YZ71">
        <v>1.19</v>
      </c>
      <c r="ZA71">
        <v>0.68</v>
      </c>
      <c r="ZB71">
        <v>0.85</v>
      </c>
      <c r="ZC71">
        <v>1.36</v>
      </c>
      <c r="ZD71">
        <v>0.68</v>
      </c>
      <c r="ZE71">
        <v>0</v>
      </c>
      <c r="ZF71">
        <v>1.02</v>
      </c>
      <c r="ZG71">
        <v>0</v>
      </c>
      <c r="ZH71">
        <v>1.02</v>
      </c>
      <c r="ZI71">
        <v>1.7</v>
      </c>
      <c r="ZJ71">
        <v>0.34</v>
      </c>
      <c r="ZK71">
        <v>0.85</v>
      </c>
      <c r="ZL71">
        <v>0</v>
      </c>
      <c r="ZM71">
        <v>0.51</v>
      </c>
      <c r="ZN71">
        <v>0.68</v>
      </c>
      <c r="ZO71">
        <v>0.34</v>
      </c>
      <c r="ZP71">
        <v>0</v>
      </c>
      <c r="ZQ71">
        <v>0.34</v>
      </c>
      <c r="ZR71">
        <v>0.34</v>
      </c>
      <c r="ZS71">
        <v>0.85</v>
      </c>
      <c r="ZT71">
        <v>0</v>
      </c>
      <c r="ZU71">
        <v>1.02</v>
      </c>
      <c r="ZV71">
        <v>0</v>
      </c>
      <c r="ZW71">
        <v>0.34</v>
      </c>
      <c r="ZX71">
        <v>0.17</v>
      </c>
      <c r="ZY71">
        <v>0.85</v>
      </c>
      <c r="ZZ71">
        <v>0.51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0.5</v>
      </c>
      <c r="AAN71">
        <v>0</v>
      </c>
      <c r="AAO71">
        <v>0.5</v>
      </c>
      <c r="AAP71">
        <v>0</v>
      </c>
      <c r="AAQ71">
        <v>0.5</v>
      </c>
      <c r="AAR71">
        <v>0</v>
      </c>
      <c r="AAS71">
        <v>0</v>
      </c>
      <c r="AAT71">
        <v>0.5</v>
      </c>
      <c r="AAU71">
        <v>0</v>
      </c>
      <c r="AAV71">
        <v>0.5</v>
      </c>
      <c r="AAW71">
        <v>0.5</v>
      </c>
      <c r="AAX71">
        <v>0</v>
      </c>
      <c r="AAY71">
        <v>0</v>
      </c>
      <c r="AAZ71">
        <v>0.5</v>
      </c>
      <c r="ABA71">
        <v>0.5</v>
      </c>
      <c r="ABB71">
        <v>0.5</v>
      </c>
      <c r="ABC71">
        <v>0.5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0.35</v>
      </c>
      <c r="ABN71">
        <v>0.5</v>
      </c>
      <c r="ABO71">
        <v>0.55000000000000004</v>
      </c>
      <c r="ABP71">
        <v>0.5</v>
      </c>
      <c r="ABQ71">
        <v>0.25</v>
      </c>
      <c r="ABR71">
        <v>0.25</v>
      </c>
      <c r="ABS71">
        <v>0.35</v>
      </c>
      <c r="ABT71">
        <v>0.5</v>
      </c>
      <c r="ABU71">
        <v>0.25</v>
      </c>
      <c r="ABV71">
        <v>0.4</v>
      </c>
      <c r="ABW71">
        <v>0</v>
      </c>
      <c r="ABX71">
        <v>0.45</v>
      </c>
      <c r="ABY71">
        <v>0</v>
      </c>
      <c r="ABZ71">
        <v>0.65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0.24</v>
      </c>
      <c r="ACR71">
        <v>0</v>
      </c>
      <c r="ACS71">
        <v>0.48</v>
      </c>
      <c r="ACT71">
        <v>0.32</v>
      </c>
      <c r="ACU71">
        <v>0.32</v>
      </c>
      <c r="ACV71">
        <v>0</v>
      </c>
      <c r="ACW71">
        <v>0</v>
      </c>
      <c r="ACX71">
        <v>0</v>
      </c>
      <c r="ACY71">
        <v>0.56000000000000005</v>
      </c>
      <c r="ACZ71">
        <v>1.28</v>
      </c>
      <c r="ADA71">
        <v>0.64</v>
      </c>
      <c r="ADB71">
        <v>0</v>
      </c>
      <c r="ADC71">
        <v>0</v>
      </c>
      <c r="ADD71">
        <v>0.8</v>
      </c>
      <c r="ADE71">
        <v>0.88</v>
      </c>
      <c r="ADF71">
        <v>0.48</v>
      </c>
      <c r="ADG71">
        <v>1.04</v>
      </c>
      <c r="ADH71">
        <v>0</v>
      </c>
      <c r="ADI71">
        <v>0</v>
      </c>
      <c r="ADJ71">
        <v>0.96</v>
      </c>
      <c r="ADK71">
        <v>0</v>
      </c>
      <c r="ADL71">
        <v>0</v>
      </c>
      <c r="ADM71">
        <v>0.27</v>
      </c>
      <c r="ADN71">
        <v>0.45</v>
      </c>
      <c r="ADO71">
        <v>0</v>
      </c>
      <c r="ADP71">
        <v>0.81</v>
      </c>
      <c r="ADQ71">
        <v>0</v>
      </c>
      <c r="ADR71">
        <v>0.81</v>
      </c>
      <c r="ADS71">
        <v>0.63</v>
      </c>
      <c r="ADT71">
        <v>0</v>
      </c>
      <c r="ADU71">
        <v>0.27</v>
      </c>
      <c r="ADV71">
        <v>0</v>
      </c>
      <c r="ADW71">
        <v>0</v>
      </c>
      <c r="ADX71">
        <v>0</v>
      </c>
      <c r="ADY71">
        <v>0.72</v>
      </c>
      <c r="ADZ71">
        <v>0.36</v>
      </c>
      <c r="AEA71">
        <v>0.54</v>
      </c>
      <c r="AEB71">
        <v>0.63</v>
      </c>
      <c r="AEC71">
        <v>0</v>
      </c>
      <c r="AED71">
        <v>0.81</v>
      </c>
      <c r="AEE71">
        <v>0.81</v>
      </c>
      <c r="AEF71">
        <v>0.63</v>
      </c>
      <c r="AEG71">
        <v>0.27</v>
      </c>
      <c r="AEH71">
        <v>0.99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0.48</v>
      </c>
      <c r="AEO71">
        <v>0.8</v>
      </c>
      <c r="AEP71">
        <v>0.48</v>
      </c>
      <c r="AEQ71">
        <v>0.8</v>
      </c>
      <c r="AER71">
        <v>0.8</v>
      </c>
      <c r="AES71">
        <v>0</v>
      </c>
      <c r="AET71">
        <v>0.8</v>
      </c>
      <c r="AEU71">
        <v>0.8</v>
      </c>
      <c r="AEV71">
        <v>1.44</v>
      </c>
      <c r="AEW71">
        <v>0.48</v>
      </c>
      <c r="AEX71">
        <v>0.8</v>
      </c>
      <c r="AEY71">
        <v>0.48</v>
      </c>
      <c r="AEZ71">
        <v>0.48</v>
      </c>
      <c r="AFA71">
        <v>0.32</v>
      </c>
      <c r="AFB71">
        <v>0.32</v>
      </c>
      <c r="AFC71">
        <v>0</v>
      </c>
      <c r="AFD71">
        <v>0.8</v>
      </c>
      <c r="AFE71">
        <v>0.8</v>
      </c>
      <c r="AFF71">
        <v>0.32</v>
      </c>
      <c r="AFG71">
        <v>0.32</v>
      </c>
      <c r="AFH71">
        <v>0.32</v>
      </c>
      <c r="AFI71">
        <v>0</v>
      </c>
      <c r="AFJ71">
        <v>0.48</v>
      </c>
      <c r="AFK71">
        <v>0.48</v>
      </c>
      <c r="AFL71">
        <v>0</v>
      </c>
      <c r="AFM71">
        <v>0.8</v>
      </c>
      <c r="AFN71">
        <v>0.48</v>
      </c>
      <c r="AFO71">
        <v>0.48</v>
      </c>
      <c r="AFP71">
        <v>0.8</v>
      </c>
      <c r="AFQ71">
        <v>0.32</v>
      </c>
      <c r="AFR71">
        <v>0.32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1.56</v>
      </c>
      <c r="AGA71">
        <v>1.95</v>
      </c>
      <c r="AGB71">
        <v>1.17</v>
      </c>
      <c r="AGC71">
        <v>0.65</v>
      </c>
      <c r="AGD71">
        <v>0</v>
      </c>
      <c r="AGE71">
        <v>1.04</v>
      </c>
      <c r="AGF71">
        <v>0.39</v>
      </c>
      <c r="AGG71">
        <v>0.65</v>
      </c>
      <c r="AGH71">
        <v>0</v>
      </c>
      <c r="AGI71">
        <v>0</v>
      </c>
      <c r="AGJ71">
        <v>0</v>
      </c>
      <c r="AGK71">
        <v>0</v>
      </c>
      <c r="AGL71">
        <v>0.65</v>
      </c>
      <c r="AGM71">
        <v>0.13</v>
      </c>
      <c r="AGN71">
        <v>0.13</v>
      </c>
      <c r="AGO71">
        <v>0.91</v>
      </c>
      <c r="AGP71">
        <v>1.43</v>
      </c>
      <c r="AGQ71">
        <v>0.78</v>
      </c>
      <c r="AGR71">
        <v>0</v>
      </c>
      <c r="AGS71">
        <v>0.39</v>
      </c>
      <c r="AGT71">
        <v>0.65</v>
      </c>
      <c r="AGU71">
        <v>0.39</v>
      </c>
      <c r="AGV71">
        <v>0.13</v>
      </c>
      <c r="AGW71">
        <v>12.6</v>
      </c>
      <c r="AGX71">
        <v>12.6</v>
      </c>
      <c r="AGY71">
        <v>0</v>
      </c>
      <c r="AGZ71">
        <v>16.649999999999999</v>
      </c>
      <c r="AHA71">
        <v>0</v>
      </c>
      <c r="AHB71">
        <v>2.25</v>
      </c>
      <c r="AHC71">
        <v>0.9</v>
      </c>
      <c r="AHD71">
        <v>0</v>
      </c>
      <c r="AHE71">
        <v>0</v>
      </c>
      <c r="AHF71">
        <v>0</v>
      </c>
      <c r="AHG71">
        <v>0.8</v>
      </c>
      <c r="AHH71">
        <v>0.8</v>
      </c>
      <c r="AHI71">
        <v>0.8</v>
      </c>
      <c r="AHJ71">
        <v>0.8</v>
      </c>
      <c r="AHK71">
        <v>0.8</v>
      </c>
      <c r="AHL71">
        <v>0</v>
      </c>
      <c r="AHM71">
        <v>0</v>
      </c>
      <c r="AHN71">
        <v>0</v>
      </c>
      <c r="AHO71">
        <v>0.8</v>
      </c>
      <c r="AHP71">
        <v>0.8</v>
      </c>
      <c r="AHQ71">
        <v>0.8</v>
      </c>
      <c r="AHR71">
        <v>0.8</v>
      </c>
      <c r="AHS71">
        <v>1.6</v>
      </c>
      <c r="AHT71">
        <v>1.6</v>
      </c>
      <c r="AHU71">
        <v>1.6</v>
      </c>
      <c r="AHV71">
        <v>1.6</v>
      </c>
      <c r="AHW71">
        <v>3.2</v>
      </c>
      <c r="AHX71">
        <v>3.2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0.46</v>
      </c>
      <c r="AIE71">
        <v>0</v>
      </c>
      <c r="AIF71">
        <v>0</v>
      </c>
      <c r="AIG71">
        <v>11.04</v>
      </c>
      <c r="AIH71">
        <v>34.5</v>
      </c>
      <c r="AII71">
        <v>0</v>
      </c>
      <c r="AIJ71">
        <v>0</v>
      </c>
      <c r="AIK71">
        <v>6.76</v>
      </c>
      <c r="AIL71">
        <v>19.239999999999998</v>
      </c>
      <c r="AIM71">
        <v>1.1399999999999999</v>
      </c>
      <c r="AIN71">
        <v>0</v>
      </c>
      <c r="AIO71">
        <v>0</v>
      </c>
      <c r="AIP71">
        <v>0</v>
      </c>
      <c r="AIQ71">
        <v>0.12</v>
      </c>
      <c r="AIR71">
        <v>0.3</v>
      </c>
      <c r="AIS71">
        <v>4.4400000000000004</v>
      </c>
      <c r="AIT71">
        <v>0</v>
      </c>
      <c r="AIU71">
        <v>0</v>
      </c>
      <c r="AIV71">
        <v>1.32</v>
      </c>
      <c r="AIW71">
        <v>0</v>
      </c>
      <c r="AIX71">
        <v>2.68</v>
      </c>
      <c r="AIY71">
        <v>1.2</v>
      </c>
      <c r="AIZ71">
        <v>0.3</v>
      </c>
      <c r="AJA71">
        <v>0.2</v>
      </c>
      <c r="AJB71">
        <v>0.3</v>
      </c>
      <c r="AJC71">
        <v>1.2</v>
      </c>
      <c r="AJD71">
        <v>3.6</v>
      </c>
      <c r="AJE71">
        <v>0.3</v>
      </c>
      <c r="AJF71">
        <v>0.8</v>
      </c>
      <c r="AJG71">
        <v>0.5</v>
      </c>
      <c r="AJH71">
        <v>0.8</v>
      </c>
      <c r="AJI71">
        <v>0.4</v>
      </c>
      <c r="AJJ71">
        <v>0.4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1.35</v>
      </c>
      <c r="AJR71">
        <v>0.18</v>
      </c>
      <c r="AJS71">
        <v>0</v>
      </c>
      <c r="AJT71">
        <v>0.09</v>
      </c>
      <c r="AJU71">
        <v>1.17</v>
      </c>
      <c r="AJV71">
        <v>1.71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0.09</v>
      </c>
      <c r="AKD71">
        <v>0</v>
      </c>
      <c r="AKE71">
        <v>0.18</v>
      </c>
      <c r="AKF71">
        <v>0</v>
      </c>
      <c r="AKG71">
        <v>0</v>
      </c>
      <c r="AKH71">
        <v>0</v>
      </c>
      <c r="AKI71">
        <v>0</v>
      </c>
      <c r="AKJ71">
        <v>0.18</v>
      </c>
      <c r="AKK71">
        <v>0</v>
      </c>
      <c r="AKL71">
        <v>0</v>
      </c>
      <c r="AKM71">
        <v>0.09</v>
      </c>
      <c r="AKN71">
        <v>0.9</v>
      </c>
      <c r="AKO71">
        <v>0</v>
      </c>
      <c r="AKP71">
        <v>0.27</v>
      </c>
      <c r="AKQ71">
        <v>0.9</v>
      </c>
      <c r="AKR71">
        <v>1.35</v>
      </c>
      <c r="AKS71">
        <v>0.54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0.24</v>
      </c>
      <c r="ALK71">
        <v>0</v>
      </c>
      <c r="ALL71">
        <v>0</v>
      </c>
      <c r="ALM71">
        <v>0.3</v>
      </c>
      <c r="ALN71">
        <v>0.42</v>
      </c>
      <c r="ALO71">
        <v>0.15</v>
      </c>
      <c r="ALP71">
        <v>0.09</v>
      </c>
      <c r="ALQ71">
        <v>0.06</v>
      </c>
      <c r="ALR71">
        <v>0.84</v>
      </c>
      <c r="ALS71">
        <v>0.33</v>
      </c>
      <c r="ALT71">
        <v>0.36</v>
      </c>
      <c r="ALU71">
        <v>0.12</v>
      </c>
      <c r="ALV71">
        <v>0.03</v>
      </c>
      <c r="ALW71">
        <v>0.06</v>
      </c>
      <c r="ALX71">
        <v>0</v>
      </c>
      <c r="ALY71">
        <v>0</v>
      </c>
      <c r="ALZ71">
        <v>0.4</v>
      </c>
      <c r="AMA71">
        <v>0.3</v>
      </c>
      <c r="AMB71">
        <v>0.2</v>
      </c>
      <c r="AMC71">
        <v>0.3</v>
      </c>
      <c r="AMD71">
        <v>0.2</v>
      </c>
      <c r="AME71">
        <v>0</v>
      </c>
      <c r="AMF71">
        <v>0</v>
      </c>
      <c r="AMG71">
        <v>0.2</v>
      </c>
      <c r="AMH71">
        <v>0</v>
      </c>
      <c r="AMI71">
        <v>0</v>
      </c>
      <c r="AMJ71">
        <v>0.2</v>
      </c>
      <c r="AMK71">
        <v>1.1000000000000001</v>
      </c>
      <c r="AML71">
        <v>0.3</v>
      </c>
      <c r="AMM71">
        <v>0</v>
      </c>
      <c r="AMN71">
        <v>0.2</v>
      </c>
      <c r="AMO71">
        <v>0.2</v>
      </c>
      <c r="AMP71">
        <v>0.8</v>
      </c>
      <c r="AMQ71">
        <v>0.4</v>
      </c>
      <c r="AMR71">
        <v>0.2</v>
      </c>
      <c r="AMS71">
        <v>0.7</v>
      </c>
      <c r="AMT71">
        <v>0.2</v>
      </c>
      <c r="AMU71">
        <v>0.1</v>
      </c>
      <c r="AMV71">
        <v>0.3</v>
      </c>
      <c r="AMW71">
        <v>0.3</v>
      </c>
      <c r="AMX71">
        <v>0</v>
      </c>
      <c r="AMY71">
        <v>0.1</v>
      </c>
      <c r="AMZ71">
        <v>0.4</v>
      </c>
      <c r="ANA71">
        <v>0</v>
      </c>
      <c r="ANB71">
        <v>0.2</v>
      </c>
      <c r="ANC71">
        <v>0.2</v>
      </c>
      <c r="AND71">
        <v>0.3</v>
      </c>
      <c r="ANE71">
        <v>0</v>
      </c>
      <c r="ANF71">
        <v>0</v>
      </c>
      <c r="ANG71">
        <v>1</v>
      </c>
      <c r="ANH71">
        <v>0.6</v>
      </c>
      <c r="ANI71">
        <v>0</v>
      </c>
      <c r="ANJ71">
        <v>0.3</v>
      </c>
      <c r="ANK71">
        <v>0.3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0.8</v>
      </c>
      <c r="AOA71">
        <v>2</v>
      </c>
      <c r="AOB71">
        <v>0</v>
      </c>
      <c r="AOC71">
        <v>0</v>
      </c>
      <c r="AOD71">
        <v>1.76</v>
      </c>
      <c r="AOE71">
        <v>0.08</v>
      </c>
      <c r="AOF71">
        <v>0.56000000000000005</v>
      </c>
      <c r="AOG71">
        <v>0.56000000000000005</v>
      </c>
      <c r="AOH71">
        <v>0.56000000000000005</v>
      </c>
      <c r="AOI71">
        <v>0</v>
      </c>
      <c r="AOJ71">
        <v>0</v>
      </c>
      <c r="AOK71">
        <v>0</v>
      </c>
      <c r="AOL71">
        <v>0</v>
      </c>
      <c r="AOM71">
        <v>0.56000000000000005</v>
      </c>
      <c r="AON71">
        <v>0.48</v>
      </c>
      <c r="AOO71">
        <v>0.64</v>
      </c>
      <c r="AOP71">
        <v>0</v>
      </c>
      <c r="AOQ71">
        <v>0</v>
      </c>
      <c r="AOR71">
        <v>0</v>
      </c>
      <c r="AOS71">
        <v>0</v>
      </c>
      <c r="AOT71">
        <v>0.54</v>
      </c>
      <c r="AOU71">
        <v>0.36</v>
      </c>
      <c r="AOV71">
        <v>0.6</v>
      </c>
      <c r="AOW71">
        <v>0.3</v>
      </c>
      <c r="AOX71">
        <v>0</v>
      </c>
      <c r="AOY71">
        <v>0.9</v>
      </c>
      <c r="AOZ71">
        <v>1.74</v>
      </c>
      <c r="APA71">
        <v>0.48</v>
      </c>
      <c r="APB71">
        <v>0</v>
      </c>
      <c r="APC71">
        <v>0</v>
      </c>
      <c r="APD71">
        <v>0.9</v>
      </c>
      <c r="APE71">
        <v>0.18</v>
      </c>
      <c r="APF71">
        <v>0</v>
      </c>
      <c r="APG71">
        <v>0</v>
      </c>
      <c r="APH71">
        <v>0</v>
      </c>
      <c r="API71">
        <v>0</v>
      </c>
      <c r="APJ71">
        <v>5.04</v>
      </c>
      <c r="APK71">
        <v>1.44</v>
      </c>
      <c r="APL71">
        <v>0</v>
      </c>
      <c r="APM71">
        <v>4.92</v>
      </c>
      <c r="APN71">
        <v>0.48</v>
      </c>
      <c r="APO71">
        <v>0.12</v>
      </c>
      <c r="APP71">
        <v>0</v>
      </c>
      <c r="APQ71">
        <v>0.98</v>
      </c>
      <c r="APR71">
        <v>0</v>
      </c>
      <c r="APS71">
        <v>0.14000000000000001</v>
      </c>
      <c r="APT71">
        <v>0.98</v>
      </c>
      <c r="APU71">
        <v>0</v>
      </c>
      <c r="APV71">
        <v>0.42</v>
      </c>
      <c r="APW71">
        <v>0.42</v>
      </c>
      <c r="APX71">
        <v>0.56000000000000005</v>
      </c>
      <c r="APY71">
        <v>0.42</v>
      </c>
      <c r="APZ71">
        <v>0.42</v>
      </c>
      <c r="AQA71">
        <v>1.4</v>
      </c>
      <c r="AQB71">
        <v>3.22</v>
      </c>
      <c r="AQC71">
        <v>0.42</v>
      </c>
      <c r="AQD71">
        <v>0.56000000000000005</v>
      </c>
      <c r="AQE71">
        <v>0</v>
      </c>
      <c r="AQF71">
        <v>0.84</v>
      </c>
      <c r="AQG71">
        <v>0.98</v>
      </c>
      <c r="AQH71">
        <v>0</v>
      </c>
      <c r="AQI71">
        <v>0.98</v>
      </c>
      <c r="AQJ71">
        <v>0</v>
      </c>
      <c r="AQK71">
        <v>0.42</v>
      </c>
      <c r="AQL71">
        <v>0.42</v>
      </c>
      <c r="AQM71">
        <v>0.42</v>
      </c>
      <c r="AQN71">
        <v>0</v>
      </c>
      <c r="AQO71">
        <v>0</v>
      </c>
      <c r="AQP71">
        <v>0</v>
      </c>
      <c r="AQQ71">
        <v>1.1599999999999999</v>
      </c>
      <c r="AQR71">
        <v>6.09</v>
      </c>
      <c r="AQS71">
        <v>7.83</v>
      </c>
      <c r="AQT71">
        <v>9.57</v>
      </c>
      <c r="AQU71">
        <v>2.3199999999999998</v>
      </c>
      <c r="AQV71">
        <v>1.1599999999999999</v>
      </c>
      <c r="AQW71">
        <v>0.87</v>
      </c>
      <c r="AQX71">
        <v>0.09</v>
      </c>
      <c r="AQY71">
        <v>4.32</v>
      </c>
      <c r="AQZ71">
        <v>3.51</v>
      </c>
      <c r="ARA71">
        <v>1.08</v>
      </c>
      <c r="ARB71">
        <v>0</v>
      </c>
    </row>
    <row r="72" spans="1:1146">
      <c r="A72">
        <v>83</v>
      </c>
      <c r="B72" s="2" t="d">
        <v>2011-12-01</v>
      </c>
      <c r="C72">
        <v>201112</v>
      </c>
      <c r="D72">
        <v>0.45</v>
      </c>
      <c r="E72">
        <v>0.9</v>
      </c>
      <c r="F72">
        <v>0</v>
      </c>
      <c r="G72">
        <v>1.65</v>
      </c>
      <c r="H72">
        <v>0</v>
      </c>
      <c r="I72">
        <v>1.2</v>
      </c>
      <c r="J72">
        <v>0.8</v>
      </c>
      <c r="K72">
        <v>0.16</v>
      </c>
      <c r="L72">
        <v>0.4</v>
      </c>
      <c r="M72">
        <v>0</v>
      </c>
      <c r="N72">
        <v>0</v>
      </c>
      <c r="O72">
        <v>0</v>
      </c>
      <c r="P72">
        <v>0</v>
      </c>
      <c r="Q72">
        <v>0.48</v>
      </c>
      <c r="R72">
        <v>0.6</v>
      </c>
      <c r="S72">
        <v>0.72</v>
      </c>
      <c r="T72">
        <v>1.36</v>
      </c>
      <c r="U72">
        <v>0.28000000000000003</v>
      </c>
      <c r="V72">
        <v>0</v>
      </c>
      <c r="W72">
        <v>0</v>
      </c>
      <c r="X72">
        <v>0</v>
      </c>
      <c r="Y72">
        <v>0</v>
      </c>
      <c r="Z72">
        <v>0</v>
      </c>
      <c r="AA72">
        <v>0.49</v>
      </c>
      <c r="AB72">
        <v>1.75</v>
      </c>
      <c r="AC72">
        <v>0</v>
      </c>
      <c r="AD72">
        <v>0.42</v>
      </c>
      <c r="AE72">
        <v>0</v>
      </c>
      <c r="AF72">
        <v>0.98</v>
      </c>
      <c r="AG72">
        <v>0.91</v>
      </c>
      <c r="AH72">
        <v>0.98</v>
      </c>
      <c r="AI72">
        <v>1.47</v>
      </c>
      <c r="AJ72">
        <v>0</v>
      </c>
      <c r="AK72">
        <v>0</v>
      </c>
      <c r="AL72">
        <v>0</v>
      </c>
      <c r="AM72">
        <v>1.1599999999999999</v>
      </c>
      <c r="AN72">
        <v>1.1200000000000001</v>
      </c>
      <c r="AO72">
        <v>0.64</v>
      </c>
      <c r="AP72">
        <v>0.52</v>
      </c>
      <c r="AQ72">
        <v>0.56000000000000005</v>
      </c>
      <c r="AR72">
        <v>0</v>
      </c>
      <c r="AS72">
        <v>0.49</v>
      </c>
      <c r="AT72">
        <v>0.51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0.52</v>
      </c>
      <c r="BC72">
        <v>1.48</v>
      </c>
      <c r="BD72">
        <v>0.96</v>
      </c>
      <c r="BE72">
        <v>0</v>
      </c>
      <c r="BF72">
        <v>0</v>
      </c>
      <c r="BG72">
        <v>1.68</v>
      </c>
      <c r="BH72">
        <v>0.44</v>
      </c>
      <c r="BI72">
        <v>0.64</v>
      </c>
      <c r="BJ72">
        <v>0.28000000000000003</v>
      </c>
      <c r="BK72">
        <v>0</v>
      </c>
      <c r="BL72">
        <v>0.28000000000000003</v>
      </c>
      <c r="BM72">
        <v>0.42</v>
      </c>
      <c r="BN72">
        <v>0.84</v>
      </c>
      <c r="BO72">
        <v>1.05</v>
      </c>
      <c r="BP72">
        <v>0.42</v>
      </c>
      <c r="BQ72">
        <v>0</v>
      </c>
      <c r="BR72">
        <v>0.63</v>
      </c>
      <c r="BS72">
        <v>0.7</v>
      </c>
      <c r="BT72">
        <v>1.54</v>
      </c>
      <c r="BU72">
        <v>0.7</v>
      </c>
      <c r="BV72">
        <v>0.42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0.68</v>
      </c>
      <c r="CI72">
        <v>0.7</v>
      </c>
      <c r="CJ72">
        <v>0.62</v>
      </c>
      <c r="CK72">
        <v>0.84</v>
      </c>
      <c r="CL72">
        <v>0.92</v>
      </c>
      <c r="CM72">
        <v>0.24</v>
      </c>
      <c r="CN72">
        <v>0.28000000000000003</v>
      </c>
      <c r="CO72">
        <v>0.72</v>
      </c>
      <c r="CP72">
        <v>0</v>
      </c>
      <c r="CQ72">
        <v>0</v>
      </c>
      <c r="CR72">
        <v>0</v>
      </c>
      <c r="CS72">
        <v>1.22</v>
      </c>
      <c r="CT72">
        <v>0.78</v>
      </c>
      <c r="CU72">
        <v>0</v>
      </c>
      <c r="CV72">
        <v>2.3199999999999998</v>
      </c>
      <c r="CW72">
        <v>0</v>
      </c>
      <c r="CX72">
        <v>0</v>
      </c>
      <c r="CY72">
        <v>1</v>
      </c>
      <c r="CZ72">
        <v>0.16</v>
      </c>
      <c r="DA72">
        <v>0.36</v>
      </c>
      <c r="DB72">
        <v>0.16</v>
      </c>
      <c r="DC72">
        <v>0</v>
      </c>
      <c r="DD72">
        <v>0</v>
      </c>
      <c r="DE72">
        <v>0.48</v>
      </c>
      <c r="DF72">
        <v>0.52</v>
      </c>
      <c r="DG72">
        <v>0.2</v>
      </c>
      <c r="DH72">
        <v>1.2</v>
      </c>
      <c r="DI72">
        <v>3.6</v>
      </c>
      <c r="DJ72">
        <v>0</v>
      </c>
      <c r="DK72">
        <v>0</v>
      </c>
      <c r="DL72">
        <v>0</v>
      </c>
      <c r="DM72">
        <v>0</v>
      </c>
      <c r="DN72">
        <v>1.44</v>
      </c>
      <c r="DO72">
        <v>0.84</v>
      </c>
      <c r="DP72">
        <v>0</v>
      </c>
      <c r="DQ72">
        <v>0</v>
      </c>
      <c r="DR72">
        <v>0.6</v>
      </c>
      <c r="DS72">
        <v>0.48</v>
      </c>
      <c r="DT72">
        <v>0.32</v>
      </c>
      <c r="DU72">
        <v>0.32</v>
      </c>
      <c r="DV72">
        <v>0.77</v>
      </c>
      <c r="DW72">
        <v>0.23</v>
      </c>
      <c r="DX72">
        <v>0</v>
      </c>
      <c r="DY72">
        <v>1.43</v>
      </c>
      <c r="DZ72">
        <v>0</v>
      </c>
      <c r="EA72">
        <v>1.82</v>
      </c>
      <c r="EB72">
        <v>0.39</v>
      </c>
      <c r="EC72">
        <v>0</v>
      </c>
      <c r="ED72">
        <v>0.39</v>
      </c>
      <c r="EE72">
        <v>0</v>
      </c>
      <c r="EF72">
        <v>0</v>
      </c>
      <c r="EG72">
        <v>2.73</v>
      </c>
      <c r="EH72">
        <v>0.65</v>
      </c>
      <c r="EI72">
        <v>0</v>
      </c>
      <c r="EJ72">
        <v>1.17</v>
      </c>
      <c r="EK72">
        <v>1.04</v>
      </c>
      <c r="EL72">
        <v>1.69</v>
      </c>
      <c r="EM72">
        <v>0</v>
      </c>
      <c r="EN72">
        <v>0.39</v>
      </c>
      <c r="EO72">
        <v>0.78</v>
      </c>
      <c r="EP72">
        <v>0.52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0.41</v>
      </c>
      <c r="EX72">
        <v>0.59</v>
      </c>
      <c r="EY72">
        <v>0</v>
      </c>
      <c r="EZ72">
        <v>0</v>
      </c>
      <c r="FA72">
        <v>0.36</v>
      </c>
      <c r="FB72">
        <v>0.96</v>
      </c>
      <c r="FC72">
        <v>2.52</v>
      </c>
      <c r="FD72">
        <v>1.2</v>
      </c>
      <c r="FE72">
        <v>1.44</v>
      </c>
      <c r="FF72">
        <v>0.36</v>
      </c>
      <c r="FG72">
        <v>1.44</v>
      </c>
      <c r="FH72">
        <v>0.72</v>
      </c>
      <c r="FI72">
        <v>0</v>
      </c>
      <c r="FJ72">
        <v>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1.26</v>
      </c>
      <c r="FS72">
        <v>0.26</v>
      </c>
      <c r="FT72">
        <v>0.48</v>
      </c>
      <c r="FU72">
        <v>0</v>
      </c>
      <c r="FV72">
        <v>0.56999999999999995</v>
      </c>
      <c r="FW72">
        <v>0.84</v>
      </c>
      <c r="FX72">
        <v>0</v>
      </c>
      <c r="FY72">
        <v>1.1399999999999999</v>
      </c>
      <c r="FZ72">
        <v>0.45</v>
      </c>
      <c r="GA72">
        <v>0</v>
      </c>
      <c r="GB72">
        <v>0.56000000000000005</v>
      </c>
      <c r="GC72">
        <v>0.42</v>
      </c>
      <c r="GD72">
        <v>0.28000000000000003</v>
      </c>
      <c r="GE72">
        <v>1.19</v>
      </c>
      <c r="GF72">
        <v>0.35</v>
      </c>
      <c r="GG72">
        <v>0</v>
      </c>
      <c r="GH72">
        <v>0.42</v>
      </c>
      <c r="GI72">
        <v>0.84</v>
      </c>
      <c r="GJ72">
        <v>0.63</v>
      </c>
      <c r="GK72">
        <v>0.28000000000000003</v>
      </c>
      <c r="GL72">
        <v>0.56000000000000005</v>
      </c>
      <c r="GM72">
        <v>0.28000000000000003</v>
      </c>
      <c r="GN72">
        <v>0</v>
      </c>
      <c r="GO72">
        <v>0.21</v>
      </c>
      <c r="GP72">
        <v>0.49</v>
      </c>
      <c r="GQ72">
        <v>0.49</v>
      </c>
      <c r="GR72">
        <v>0</v>
      </c>
      <c r="GS72">
        <v>0</v>
      </c>
      <c r="GT72">
        <v>0</v>
      </c>
      <c r="GU72">
        <v>0.36</v>
      </c>
      <c r="GV72">
        <v>0.57999999999999996</v>
      </c>
      <c r="GW72">
        <v>0.48</v>
      </c>
      <c r="GX72">
        <v>0.57999999999999996</v>
      </c>
      <c r="GY72">
        <v>0</v>
      </c>
      <c r="GZ72">
        <v>0.35</v>
      </c>
      <c r="HA72">
        <v>0.28000000000000003</v>
      </c>
      <c r="HB72">
        <v>0.49</v>
      </c>
      <c r="HC72">
        <v>0</v>
      </c>
      <c r="HD72">
        <v>0.35</v>
      </c>
      <c r="HE72">
        <v>0.21</v>
      </c>
      <c r="HF72">
        <v>0.63</v>
      </c>
      <c r="HG72">
        <v>0.35</v>
      </c>
      <c r="HH72">
        <v>1.05</v>
      </c>
      <c r="HI72">
        <v>1.1200000000000001</v>
      </c>
      <c r="HJ72">
        <v>0.98</v>
      </c>
      <c r="HK72">
        <v>0</v>
      </c>
      <c r="HL72">
        <v>0.28000000000000003</v>
      </c>
      <c r="HM72">
        <v>0.35</v>
      </c>
      <c r="HN72">
        <v>0.28000000000000003</v>
      </c>
      <c r="HO72">
        <v>0.28000000000000003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0.5</v>
      </c>
      <c r="HY72">
        <v>0.22</v>
      </c>
      <c r="HZ72">
        <v>0.28000000000000003</v>
      </c>
      <c r="IA72">
        <v>0.11</v>
      </c>
      <c r="IB72">
        <v>0.66</v>
      </c>
      <c r="IC72">
        <v>0.44</v>
      </c>
      <c r="ID72">
        <v>0.99</v>
      </c>
      <c r="IE72">
        <v>0</v>
      </c>
      <c r="IF72">
        <v>0.55000000000000004</v>
      </c>
      <c r="IG72">
        <v>0</v>
      </c>
      <c r="IH72">
        <v>0</v>
      </c>
      <c r="II72">
        <v>1.21</v>
      </c>
      <c r="IJ72">
        <v>1.32</v>
      </c>
      <c r="IK72">
        <v>0</v>
      </c>
      <c r="IL72">
        <v>0</v>
      </c>
      <c r="IM72">
        <v>0.55000000000000004</v>
      </c>
      <c r="IN72">
        <v>0.77</v>
      </c>
      <c r="IO72">
        <v>0</v>
      </c>
      <c r="IP72">
        <v>0</v>
      </c>
      <c r="IQ72">
        <v>0.55000000000000004</v>
      </c>
      <c r="IR72">
        <v>1.1000000000000001</v>
      </c>
      <c r="IS72">
        <v>1.43</v>
      </c>
      <c r="IT72">
        <v>1.32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0.15</v>
      </c>
      <c r="JA72">
        <v>0.85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2.6</v>
      </c>
      <c r="JI72">
        <v>2.86</v>
      </c>
      <c r="JJ72">
        <v>2.86</v>
      </c>
      <c r="JK72">
        <v>0</v>
      </c>
      <c r="JL72">
        <v>0</v>
      </c>
      <c r="JM72">
        <v>0</v>
      </c>
      <c r="JN72">
        <v>0</v>
      </c>
      <c r="JO72">
        <v>1.3</v>
      </c>
      <c r="JP72">
        <v>1.3</v>
      </c>
      <c r="JQ72">
        <v>2.6</v>
      </c>
      <c r="JR72">
        <v>2.08</v>
      </c>
      <c r="JS72">
        <v>2.6</v>
      </c>
      <c r="JT72">
        <v>1.3</v>
      </c>
      <c r="JU72">
        <v>2.08</v>
      </c>
      <c r="JV72">
        <v>0.78</v>
      </c>
      <c r="JW72">
        <v>2.34</v>
      </c>
      <c r="JX72">
        <v>1.3</v>
      </c>
      <c r="JY72">
        <v>0</v>
      </c>
      <c r="JZ72">
        <v>0</v>
      </c>
      <c r="KA72">
        <v>0</v>
      </c>
      <c r="KB72">
        <v>0.56000000000000005</v>
      </c>
      <c r="KC72">
        <v>0.52</v>
      </c>
      <c r="KD72">
        <v>0.72</v>
      </c>
      <c r="KE72">
        <v>0.72</v>
      </c>
      <c r="KF72">
        <v>0.48</v>
      </c>
      <c r="KG72">
        <v>0.52</v>
      </c>
      <c r="KH72">
        <v>0.48</v>
      </c>
      <c r="KI72">
        <v>0</v>
      </c>
      <c r="KJ72">
        <v>1.53</v>
      </c>
      <c r="KK72">
        <v>2.5499999999999998</v>
      </c>
      <c r="KL72">
        <v>0.34</v>
      </c>
      <c r="KM72">
        <v>0.34</v>
      </c>
      <c r="KN72">
        <v>1.19</v>
      </c>
      <c r="KO72">
        <v>1.53</v>
      </c>
      <c r="KP72">
        <v>1.36</v>
      </c>
      <c r="KQ72">
        <v>1.53</v>
      </c>
      <c r="KR72">
        <v>1.53</v>
      </c>
      <c r="KS72">
        <v>0.34</v>
      </c>
      <c r="KT72">
        <v>0.34</v>
      </c>
      <c r="KU72">
        <v>1.53</v>
      </c>
      <c r="KV72">
        <v>1.53</v>
      </c>
      <c r="KW72">
        <v>1.02</v>
      </c>
      <c r="KX72">
        <v>0.34</v>
      </c>
      <c r="KY72">
        <v>0</v>
      </c>
      <c r="KZ72">
        <v>0</v>
      </c>
      <c r="LA72">
        <v>0</v>
      </c>
      <c r="LB72">
        <v>5.75</v>
      </c>
      <c r="LC72">
        <v>1.61</v>
      </c>
      <c r="LD72">
        <v>0</v>
      </c>
      <c r="LE72">
        <v>5.75</v>
      </c>
      <c r="LF72">
        <v>3.91</v>
      </c>
      <c r="LG72">
        <v>1.61</v>
      </c>
      <c r="LH72">
        <v>1.84</v>
      </c>
      <c r="LI72">
        <v>2.5299999999999998</v>
      </c>
      <c r="LJ72">
        <v>0</v>
      </c>
      <c r="LK72">
        <v>0</v>
      </c>
      <c r="LL72">
        <v>0.84</v>
      </c>
      <c r="LM72">
        <v>0</v>
      </c>
      <c r="LN72">
        <v>0</v>
      </c>
      <c r="LO72">
        <v>1.98</v>
      </c>
      <c r="LP72">
        <v>0</v>
      </c>
      <c r="LQ72">
        <v>1.1399999999999999</v>
      </c>
      <c r="LR72">
        <v>0</v>
      </c>
      <c r="LS72">
        <v>0</v>
      </c>
      <c r="LT72">
        <v>1.02</v>
      </c>
      <c r="LU72">
        <v>1.02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2.21</v>
      </c>
      <c r="MB72">
        <v>4.08</v>
      </c>
      <c r="MC72">
        <v>0</v>
      </c>
      <c r="MD72">
        <v>0.51</v>
      </c>
      <c r="ME72">
        <v>1.7</v>
      </c>
      <c r="MF72">
        <v>0.85</v>
      </c>
      <c r="MG72">
        <v>3.4</v>
      </c>
      <c r="MH72">
        <v>0</v>
      </c>
      <c r="MI72">
        <v>0.85</v>
      </c>
      <c r="MJ72">
        <v>3.4</v>
      </c>
      <c r="MK72">
        <v>0</v>
      </c>
      <c r="ML72">
        <v>2.1</v>
      </c>
      <c r="MM72">
        <v>1.96</v>
      </c>
      <c r="MN72">
        <v>0</v>
      </c>
      <c r="MO72">
        <v>0.42</v>
      </c>
      <c r="MP72">
        <v>0.42</v>
      </c>
      <c r="MQ72">
        <v>0.28000000000000003</v>
      </c>
      <c r="MR72">
        <v>0</v>
      </c>
      <c r="MS72">
        <v>1.26</v>
      </c>
      <c r="MT72">
        <v>2.1</v>
      </c>
      <c r="MU72">
        <v>1.54</v>
      </c>
      <c r="MV72">
        <v>2.38</v>
      </c>
      <c r="MW72">
        <v>0.56000000000000005</v>
      </c>
      <c r="MX72">
        <v>0</v>
      </c>
      <c r="MY72">
        <v>0.56000000000000005</v>
      </c>
      <c r="MZ72">
        <v>0.42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5.04</v>
      </c>
      <c r="NI72">
        <v>0</v>
      </c>
      <c r="NJ72">
        <v>3.6</v>
      </c>
      <c r="NK72">
        <v>0</v>
      </c>
      <c r="NL72">
        <v>6</v>
      </c>
      <c r="NM72">
        <v>4.5599999999999996</v>
      </c>
      <c r="NN72">
        <v>0</v>
      </c>
      <c r="NO72">
        <v>0</v>
      </c>
      <c r="NP72">
        <v>1.68</v>
      </c>
      <c r="NQ72">
        <v>3.12</v>
      </c>
      <c r="NR72">
        <v>0</v>
      </c>
      <c r="NS72">
        <v>0</v>
      </c>
      <c r="NT72">
        <v>0</v>
      </c>
      <c r="NU72">
        <v>1.6</v>
      </c>
      <c r="NV72">
        <v>2.4</v>
      </c>
      <c r="NW72">
        <v>0</v>
      </c>
      <c r="NX72">
        <v>1.46</v>
      </c>
      <c r="NY72">
        <v>0</v>
      </c>
      <c r="NZ72">
        <v>17.52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32</v>
      </c>
      <c r="OI72">
        <v>6.11</v>
      </c>
      <c r="OJ72">
        <v>5.59</v>
      </c>
      <c r="OK72">
        <v>0.65</v>
      </c>
      <c r="OL72">
        <v>0.65</v>
      </c>
      <c r="OM72">
        <v>2.1</v>
      </c>
      <c r="ON72">
        <v>2.1</v>
      </c>
      <c r="OO72">
        <v>0</v>
      </c>
      <c r="OP72">
        <v>0</v>
      </c>
      <c r="OQ72">
        <v>1.8</v>
      </c>
      <c r="OR72">
        <v>2</v>
      </c>
      <c r="OS72">
        <v>2</v>
      </c>
      <c r="OT72">
        <v>0.36</v>
      </c>
      <c r="OU72">
        <v>0.36</v>
      </c>
      <c r="OV72">
        <v>0.54</v>
      </c>
      <c r="OW72">
        <v>0.27</v>
      </c>
      <c r="OX72">
        <v>0.72</v>
      </c>
      <c r="OY72">
        <v>0.72</v>
      </c>
      <c r="OZ72">
        <v>0.27</v>
      </c>
      <c r="PA72">
        <v>0</v>
      </c>
      <c r="PB72">
        <v>0.54</v>
      </c>
      <c r="PC72">
        <v>0.36</v>
      </c>
      <c r="PD72">
        <v>0.54</v>
      </c>
      <c r="PE72">
        <v>0</v>
      </c>
      <c r="PF72">
        <v>0.27</v>
      </c>
      <c r="PG72">
        <v>0.36</v>
      </c>
      <c r="PH72">
        <v>0.27</v>
      </c>
      <c r="PI72">
        <v>0.72</v>
      </c>
      <c r="PJ72">
        <v>0.54</v>
      </c>
      <c r="PK72">
        <v>0.54</v>
      </c>
      <c r="PL72">
        <v>0.72</v>
      </c>
      <c r="PM72">
        <v>0.36</v>
      </c>
      <c r="PN72">
        <v>0.54</v>
      </c>
      <c r="PO72">
        <v>0</v>
      </c>
      <c r="PP72">
        <v>0</v>
      </c>
      <c r="PQ72">
        <v>0</v>
      </c>
      <c r="PR72">
        <v>0</v>
      </c>
      <c r="PS72">
        <v>4.6900000000000004</v>
      </c>
      <c r="PT72">
        <v>2.31</v>
      </c>
      <c r="PU72">
        <v>54</v>
      </c>
      <c r="PV72">
        <v>0.72</v>
      </c>
      <c r="PW72">
        <v>0.28000000000000003</v>
      </c>
      <c r="PX72">
        <v>20</v>
      </c>
      <c r="PY72">
        <v>18</v>
      </c>
      <c r="PZ72">
        <v>0.45</v>
      </c>
      <c r="QA72">
        <v>2.5499999999999998</v>
      </c>
      <c r="QB72">
        <v>1.2</v>
      </c>
      <c r="QC72">
        <v>1.2</v>
      </c>
      <c r="QD72">
        <v>1.68</v>
      </c>
      <c r="QE72">
        <v>0</v>
      </c>
      <c r="QF72">
        <v>1.2</v>
      </c>
      <c r="QG72">
        <v>2.64</v>
      </c>
      <c r="QH72">
        <v>2.64</v>
      </c>
      <c r="QI72">
        <v>0.96</v>
      </c>
      <c r="QJ72">
        <v>1.68</v>
      </c>
      <c r="QK72">
        <v>0</v>
      </c>
      <c r="QL72">
        <v>1.2</v>
      </c>
      <c r="QM72">
        <v>1.44</v>
      </c>
      <c r="QN72">
        <v>0.72</v>
      </c>
      <c r="QO72">
        <v>0.72</v>
      </c>
      <c r="QP72">
        <v>0.72</v>
      </c>
      <c r="QQ72">
        <v>1.2</v>
      </c>
      <c r="QR72">
        <v>0.48</v>
      </c>
      <c r="QS72">
        <v>3.36</v>
      </c>
      <c r="QT72">
        <v>0.96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2</v>
      </c>
      <c r="RB72">
        <v>0.6</v>
      </c>
      <c r="RC72">
        <v>0.4</v>
      </c>
      <c r="RD72">
        <v>0</v>
      </c>
      <c r="RE72">
        <v>0.5</v>
      </c>
      <c r="RF72">
        <v>0</v>
      </c>
      <c r="RG72">
        <v>0.5</v>
      </c>
      <c r="RH72">
        <v>2</v>
      </c>
      <c r="RI72">
        <v>0.4</v>
      </c>
      <c r="RJ72">
        <v>0.6</v>
      </c>
      <c r="RK72">
        <v>0.6</v>
      </c>
      <c r="RL72">
        <v>2</v>
      </c>
      <c r="RM72">
        <v>0.4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0.6</v>
      </c>
      <c r="RU72">
        <v>0.36</v>
      </c>
      <c r="RV72">
        <v>0</v>
      </c>
      <c r="RW72">
        <v>0.24</v>
      </c>
      <c r="RX72">
        <v>0</v>
      </c>
      <c r="RY72">
        <v>0.12</v>
      </c>
      <c r="RZ72">
        <v>0.18</v>
      </c>
      <c r="SA72">
        <v>0.48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0.54</v>
      </c>
      <c r="SH72">
        <v>0</v>
      </c>
      <c r="SI72">
        <v>0</v>
      </c>
      <c r="SJ72">
        <v>0</v>
      </c>
      <c r="SK72">
        <v>0</v>
      </c>
      <c r="SL72">
        <v>0.48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0.24</v>
      </c>
      <c r="SX72">
        <v>0.6</v>
      </c>
      <c r="SY72">
        <v>0</v>
      </c>
      <c r="SZ72">
        <v>0.96</v>
      </c>
      <c r="TA72">
        <v>0.48</v>
      </c>
      <c r="TB72">
        <v>0.3</v>
      </c>
      <c r="TC72">
        <v>0.42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0.3</v>
      </c>
      <c r="TK72">
        <v>0.7</v>
      </c>
      <c r="TL72">
        <v>0.65</v>
      </c>
      <c r="TM72">
        <v>0.55000000000000004</v>
      </c>
      <c r="TN72">
        <v>0.3</v>
      </c>
      <c r="TO72">
        <v>1</v>
      </c>
      <c r="TP72">
        <v>0.2</v>
      </c>
      <c r="TQ72">
        <v>0.35</v>
      </c>
      <c r="TR72">
        <v>0.3</v>
      </c>
      <c r="TS72">
        <v>0.65</v>
      </c>
      <c r="TT72">
        <v>0</v>
      </c>
      <c r="TU72">
        <v>0</v>
      </c>
      <c r="TV72">
        <v>0.52</v>
      </c>
      <c r="TW72">
        <v>0</v>
      </c>
      <c r="TX72">
        <v>0.52</v>
      </c>
      <c r="TY72">
        <v>0.52</v>
      </c>
      <c r="TZ72">
        <v>1.3</v>
      </c>
      <c r="UA72">
        <v>0.65</v>
      </c>
      <c r="UB72">
        <v>0.52</v>
      </c>
      <c r="UC72">
        <v>0.52</v>
      </c>
      <c r="UD72">
        <v>0.52</v>
      </c>
      <c r="UE72">
        <v>0.65</v>
      </c>
      <c r="UF72">
        <v>0.52</v>
      </c>
      <c r="UG72">
        <v>0.65</v>
      </c>
      <c r="UH72">
        <v>0.52</v>
      </c>
      <c r="UI72">
        <v>1.3</v>
      </c>
      <c r="UJ72">
        <v>0.52</v>
      </c>
      <c r="UK72">
        <v>0.52</v>
      </c>
      <c r="UL72">
        <v>0.52</v>
      </c>
      <c r="UM72">
        <v>0</v>
      </c>
      <c r="UN72">
        <v>0.52</v>
      </c>
      <c r="UO72">
        <v>1.69</v>
      </c>
      <c r="UP72">
        <v>0.52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0.84</v>
      </c>
      <c r="UW72">
        <v>0</v>
      </c>
      <c r="UX72">
        <v>0.28000000000000003</v>
      </c>
      <c r="UY72">
        <v>0</v>
      </c>
      <c r="UZ72">
        <v>1.54</v>
      </c>
      <c r="VA72">
        <v>0.98</v>
      </c>
      <c r="VB72">
        <v>0.98</v>
      </c>
      <c r="VC72">
        <v>0.98</v>
      </c>
      <c r="VD72">
        <v>1.4</v>
      </c>
      <c r="VE72">
        <v>0</v>
      </c>
      <c r="VF72">
        <v>0</v>
      </c>
      <c r="VG72">
        <v>1.1200000000000001</v>
      </c>
      <c r="VH72">
        <v>0.42</v>
      </c>
      <c r="VI72">
        <v>0.84</v>
      </c>
      <c r="VJ72">
        <v>0.14000000000000001</v>
      </c>
      <c r="VK72">
        <v>0.98</v>
      </c>
      <c r="VL72">
        <v>0</v>
      </c>
      <c r="VM72">
        <v>0.14000000000000001</v>
      </c>
      <c r="VN72">
        <v>0</v>
      </c>
      <c r="VO72">
        <v>0.42</v>
      </c>
      <c r="VP72">
        <v>2.2400000000000002</v>
      </c>
      <c r="VQ72">
        <v>1.26</v>
      </c>
      <c r="VR72">
        <v>0</v>
      </c>
      <c r="VS72">
        <v>0.14000000000000001</v>
      </c>
      <c r="VT72">
        <v>0.28000000000000003</v>
      </c>
      <c r="VU72">
        <v>0.98</v>
      </c>
      <c r="VV72">
        <v>2.2400000000000002</v>
      </c>
      <c r="VW72">
        <v>0.28000000000000003</v>
      </c>
      <c r="VX72">
        <v>1.1200000000000001</v>
      </c>
      <c r="VY72">
        <v>0.56000000000000005</v>
      </c>
      <c r="VZ72">
        <v>0.7</v>
      </c>
      <c r="WA72">
        <v>0.14000000000000001</v>
      </c>
      <c r="WB72">
        <v>0</v>
      </c>
      <c r="WC72">
        <v>2.25</v>
      </c>
      <c r="WD72">
        <v>1</v>
      </c>
      <c r="WE72">
        <v>4.5</v>
      </c>
      <c r="WF72">
        <v>0.25</v>
      </c>
      <c r="WG72">
        <v>0.25</v>
      </c>
      <c r="WH72">
        <v>0.25</v>
      </c>
      <c r="WI72">
        <v>0.25</v>
      </c>
      <c r="WJ72">
        <v>0.75</v>
      </c>
      <c r="WK72">
        <v>0.25</v>
      </c>
      <c r="WL72">
        <v>0</v>
      </c>
      <c r="WM72">
        <v>0.25</v>
      </c>
      <c r="WN72">
        <v>0.25</v>
      </c>
      <c r="WO72">
        <v>0.25</v>
      </c>
      <c r="WP72">
        <v>0.25</v>
      </c>
      <c r="WQ72">
        <v>0.25</v>
      </c>
      <c r="WR72">
        <v>0</v>
      </c>
      <c r="WS72">
        <v>0</v>
      </c>
      <c r="WT72">
        <v>4.5</v>
      </c>
      <c r="WU72">
        <v>0.25</v>
      </c>
      <c r="WV72">
        <v>0</v>
      </c>
      <c r="WW72">
        <v>0</v>
      </c>
      <c r="WX72">
        <v>0.5</v>
      </c>
      <c r="WY72">
        <v>0.25</v>
      </c>
      <c r="WZ72">
        <v>0.25</v>
      </c>
      <c r="XA72">
        <v>0.75</v>
      </c>
      <c r="XB72">
        <v>0.25</v>
      </c>
      <c r="XC72">
        <v>0</v>
      </c>
      <c r="XD72">
        <v>0.25</v>
      </c>
      <c r="XE72">
        <v>0.25</v>
      </c>
      <c r="XF72">
        <v>0.25</v>
      </c>
      <c r="XG72">
        <v>0.25</v>
      </c>
      <c r="XH72">
        <v>1</v>
      </c>
      <c r="XI72">
        <v>0.25</v>
      </c>
      <c r="XJ72">
        <v>1</v>
      </c>
      <c r="XK72">
        <v>5.52</v>
      </c>
      <c r="XL72">
        <v>10.35</v>
      </c>
      <c r="XM72">
        <v>4.1399999999999997</v>
      </c>
      <c r="XN72">
        <v>0.23</v>
      </c>
      <c r="XO72">
        <v>2.2999999999999998</v>
      </c>
      <c r="XP72">
        <v>0</v>
      </c>
      <c r="XQ72">
        <v>0.46</v>
      </c>
      <c r="XR72">
        <v>0</v>
      </c>
      <c r="XS72">
        <v>0.9</v>
      </c>
      <c r="XT72">
        <v>0.72</v>
      </c>
      <c r="XU72">
        <v>0.72</v>
      </c>
      <c r="XV72">
        <v>0.54</v>
      </c>
      <c r="XW72">
        <v>0.72</v>
      </c>
      <c r="XX72">
        <v>0.45</v>
      </c>
      <c r="XY72">
        <v>0.27</v>
      </c>
      <c r="XZ72">
        <v>0.63</v>
      </c>
      <c r="YA72">
        <v>0.72</v>
      </c>
      <c r="YB72">
        <v>0</v>
      </c>
      <c r="YC72">
        <v>0.45</v>
      </c>
      <c r="YD72">
        <v>0.45</v>
      </c>
      <c r="YE72">
        <v>0</v>
      </c>
      <c r="YF72">
        <v>0.72</v>
      </c>
      <c r="YG72">
        <v>0.45</v>
      </c>
      <c r="YH72">
        <v>0.45</v>
      </c>
      <c r="YI72">
        <v>0</v>
      </c>
      <c r="YJ72">
        <v>0.36</v>
      </c>
      <c r="YK72">
        <v>0.45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0.51</v>
      </c>
      <c r="YY72">
        <v>0.85</v>
      </c>
      <c r="YZ72">
        <v>1.19</v>
      </c>
      <c r="ZA72">
        <v>0.68</v>
      </c>
      <c r="ZB72">
        <v>0.85</v>
      </c>
      <c r="ZC72">
        <v>1.36</v>
      </c>
      <c r="ZD72">
        <v>0.68</v>
      </c>
      <c r="ZE72">
        <v>0</v>
      </c>
      <c r="ZF72">
        <v>1.02</v>
      </c>
      <c r="ZG72">
        <v>0</v>
      </c>
      <c r="ZH72">
        <v>1.02</v>
      </c>
      <c r="ZI72">
        <v>1.7</v>
      </c>
      <c r="ZJ72">
        <v>0.34</v>
      </c>
      <c r="ZK72">
        <v>0.85</v>
      </c>
      <c r="ZL72">
        <v>0</v>
      </c>
      <c r="ZM72">
        <v>0.51</v>
      </c>
      <c r="ZN72">
        <v>0.68</v>
      </c>
      <c r="ZO72">
        <v>0.34</v>
      </c>
      <c r="ZP72">
        <v>0</v>
      </c>
      <c r="ZQ72">
        <v>0.34</v>
      </c>
      <c r="ZR72">
        <v>0.34</v>
      </c>
      <c r="ZS72">
        <v>0.85</v>
      </c>
      <c r="ZT72">
        <v>0</v>
      </c>
      <c r="ZU72">
        <v>1.02</v>
      </c>
      <c r="ZV72">
        <v>0</v>
      </c>
      <c r="ZW72">
        <v>0.34</v>
      </c>
      <c r="ZX72">
        <v>0.17</v>
      </c>
      <c r="ZY72">
        <v>0.85</v>
      </c>
      <c r="ZZ72">
        <v>0.51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0.5</v>
      </c>
      <c r="AAN72">
        <v>0</v>
      </c>
      <c r="AAO72">
        <v>0.5</v>
      </c>
      <c r="AAP72">
        <v>0</v>
      </c>
      <c r="AAQ72">
        <v>0.5</v>
      </c>
      <c r="AAR72">
        <v>0</v>
      </c>
      <c r="AAS72">
        <v>0</v>
      </c>
      <c r="AAT72">
        <v>0.5</v>
      </c>
      <c r="AAU72">
        <v>0</v>
      </c>
      <c r="AAV72">
        <v>0.5</v>
      </c>
      <c r="AAW72">
        <v>0.5</v>
      </c>
      <c r="AAX72">
        <v>0</v>
      </c>
      <c r="AAY72">
        <v>0</v>
      </c>
      <c r="AAZ72">
        <v>0.5</v>
      </c>
      <c r="ABA72">
        <v>0.5</v>
      </c>
      <c r="ABB72">
        <v>0.5</v>
      </c>
      <c r="ABC72">
        <v>0.5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0.35</v>
      </c>
      <c r="ABN72">
        <v>0.5</v>
      </c>
      <c r="ABO72">
        <v>0.55000000000000004</v>
      </c>
      <c r="ABP72">
        <v>0.5</v>
      </c>
      <c r="ABQ72">
        <v>0.25</v>
      </c>
      <c r="ABR72">
        <v>0.25</v>
      </c>
      <c r="ABS72">
        <v>0.35</v>
      </c>
      <c r="ABT72">
        <v>0.5</v>
      </c>
      <c r="ABU72">
        <v>0.25</v>
      </c>
      <c r="ABV72">
        <v>0.4</v>
      </c>
      <c r="ABW72">
        <v>0</v>
      </c>
      <c r="ABX72">
        <v>0.45</v>
      </c>
      <c r="ABY72">
        <v>0</v>
      </c>
      <c r="ABZ72">
        <v>0.65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0.24</v>
      </c>
      <c r="ACR72">
        <v>0</v>
      </c>
      <c r="ACS72">
        <v>0.48</v>
      </c>
      <c r="ACT72">
        <v>0.32</v>
      </c>
      <c r="ACU72">
        <v>0.32</v>
      </c>
      <c r="ACV72">
        <v>0</v>
      </c>
      <c r="ACW72">
        <v>0</v>
      </c>
      <c r="ACX72">
        <v>0</v>
      </c>
      <c r="ACY72">
        <v>0.56000000000000005</v>
      </c>
      <c r="ACZ72">
        <v>1.28</v>
      </c>
      <c r="ADA72">
        <v>0.64</v>
      </c>
      <c r="ADB72">
        <v>0</v>
      </c>
      <c r="ADC72">
        <v>0</v>
      </c>
      <c r="ADD72">
        <v>0.8</v>
      </c>
      <c r="ADE72">
        <v>0.88</v>
      </c>
      <c r="ADF72">
        <v>0.48</v>
      </c>
      <c r="ADG72">
        <v>1.04</v>
      </c>
      <c r="ADH72">
        <v>0</v>
      </c>
      <c r="ADI72">
        <v>0</v>
      </c>
      <c r="ADJ72">
        <v>0.96</v>
      </c>
      <c r="ADK72">
        <v>0</v>
      </c>
      <c r="ADL72">
        <v>0</v>
      </c>
      <c r="ADM72">
        <v>0.27</v>
      </c>
      <c r="ADN72">
        <v>0.45</v>
      </c>
      <c r="ADO72">
        <v>0</v>
      </c>
      <c r="ADP72">
        <v>0.81</v>
      </c>
      <c r="ADQ72">
        <v>0</v>
      </c>
      <c r="ADR72">
        <v>0.81</v>
      </c>
      <c r="ADS72">
        <v>0.63</v>
      </c>
      <c r="ADT72">
        <v>0</v>
      </c>
      <c r="ADU72">
        <v>0.27</v>
      </c>
      <c r="ADV72">
        <v>0</v>
      </c>
      <c r="ADW72">
        <v>0</v>
      </c>
      <c r="ADX72">
        <v>0</v>
      </c>
      <c r="ADY72">
        <v>0.72</v>
      </c>
      <c r="ADZ72">
        <v>0.36</v>
      </c>
      <c r="AEA72">
        <v>0.54</v>
      </c>
      <c r="AEB72">
        <v>0.63</v>
      </c>
      <c r="AEC72">
        <v>0</v>
      </c>
      <c r="AED72">
        <v>0.81</v>
      </c>
      <c r="AEE72">
        <v>0.81</v>
      </c>
      <c r="AEF72">
        <v>0.63</v>
      </c>
      <c r="AEG72">
        <v>0.27</v>
      </c>
      <c r="AEH72">
        <v>0.99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0.48</v>
      </c>
      <c r="AEO72">
        <v>0.8</v>
      </c>
      <c r="AEP72">
        <v>0.48</v>
      </c>
      <c r="AEQ72">
        <v>0.8</v>
      </c>
      <c r="AER72">
        <v>0.8</v>
      </c>
      <c r="AES72">
        <v>0</v>
      </c>
      <c r="AET72">
        <v>0.8</v>
      </c>
      <c r="AEU72">
        <v>0.8</v>
      </c>
      <c r="AEV72">
        <v>1.44</v>
      </c>
      <c r="AEW72">
        <v>0.48</v>
      </c>
      <c r="AEX72">
        <v>0.8</v>
      </c>
      <c r="AEY72">
        <v>0.48</v>
      </c>
      <c r="AEZ72">
        <v>0.48</v>
      </c>
      <c r="AFA72">
        <v>0.32</v>
      </c>
      <c r="AFB72">
        <v>0.32</v>
      </c>
      <c r="AFC72">
        <v>0</v>
      </c>
      <c r="AFD72">
        <v>0.8</v>
      </c>
      <c r="AFE72">
        <v>0.8</v>
      </c>
      <c r="AFF72">
        <v>0.32</v>
      </c>
      <c r="AFG72">
        <v>0.32</v>
      </c>
      <c r="AFH72">
        <v>0.32</v>
      </c>
      <c r="AFI72">
        <v>0</v>
      </c>
      <c r="AFJ72">
        <v>0.48</v>
      </c>
      <c r="AFK72">
        <v>0.48</v>
      </c>
      <c r="AFL72">
        <v>0</v>
      </c>
      <c r="AFM72">
        <v>0.8</v>
      </c>
      <c r="AFN72">
        <v>0.48</v>
      </c>
      <c r="AFO72">
        <v>0.48</v>
      </c>
      <c r="AFP72">
        <v>0.8</v>
      </c>
      <c r="AFQ72">
        <v>0.32</v>
      </c>
      <c r="AFR72">
        <v>0.32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1.56</v>
      </c>
      <c r="AGA72">
        <v>1.95</v>
      </c>
      <c r="AGB72">
        <v>1.17</v>
      </c>
      <c r="AGC72">
        <v>0.65</v>
      </c>
      <c r="AGD72">
        <v>0</v>
      </c>
      <c r="AGE72">
        <v>1.04</v>
      </c>
      <c r="AGF72">
        <v>0.39</v>
      </c>
      <c r="AGG72">
        <v>0.65</v>
      </c>
      <c r="AGH72">
        <v>0</v>
      </c>
      <c r="AGI72">
        <v>0</v>
      </c>
      <c r="AGJ72">
        <v>0</v>
      </c>
      <c r="AGK72">
        <v>0</v>
      </c>
      <c r="AGL72">
        <v>0.65</v>
      </c>
      <c r="AGM72">
        <v>0.13</v>
      </c>
      <c r="AGN72">
        <v>0.13</v>
      </c>
      <c r="AGO72">
        <v>0.91</v>
      </c>
      <c r="AGP72">
        <v>1.43</v>
      </c>
      <c r="AGQ72">
        <v>0.78</v>
      </c>
      <c r="AGR72">
        <v>0</v>
      </c>
      <c r="AGS72">
        <v>0.39</v>
      </c>
      <c r="AGT72">
        <v>0.65</v>
      </c>
      <c r="AGU72">
        <v>0.39</v>
      </c>
      <c r="AGV72">
        <v>0.13</v>
      </c>
      <c r="AGW72">
        <v>12.6</v>
      </c>
      <c r="AGX72">
        <v>12.6</v>
      </c>
      <c r="AGY72">
        <v>0</v>
      </c>
      <c r="AGZ72">
        <v>16.649999999999999</v>
      </c>
      <c r="AHA72">
        <v>0</v>
      </c>
      <c r="AHB72">
        <v>2.25</v>
      </c>
      <c r="AHC72">
        <v>0.9</v>
      </c>
      <c r="AHD72">
        <v>0</v>
      </c>
      <c r="AHE72">
        <v>0</v>
      </c>
      <c r="AHF72">
        <v>0</v>
      </c>
      <c r="AHG72">
        <v>0.8</v>
      </c>
      <c r="AHH72">
        <v>0.8</v>
      </c>
      <c r="AHI72">
        <v>0.8</v>
      </c>
      <c r="AHJ72">
        <v>0.8</v>
      </c>
      <c r="AHK72">
        <v>0.8</v>
      </c>
      <c r="AHL72">
        <v>0</v>
      </c>
      <c r="AHM72">
        <v>0</v>
      </c>
      <c r="AHN72">
        <v>0</v>
      </c>
      <c r="AHO72">
        <v>0.8</v>
      </c>
      <c r="AHP72">
        <v>0.8</v>
      </c>
      <c r="AHQ72">
        <v>0.8</v>
      </c>
      <c r="AHR72">
        <v>0.8</v>
      </c>
      <c r="AHS72">
        <v>1.6</v>
      </c>
      <c r="AHT72">
        <v>1.6</v>
      </c>
      <c r="AHU72">
        <v>1.6</v>
      </c>
      <c r="AHV72">
        <v>1.6</v>
      </c>
      <c r="AHW72">
        <v>3.2</v>
      </c>
      <c r="AHX72">
        <v>3.2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0.46</v>
      </c>
      <c r="AIE72">
        <v>0</v>
      </c>
      <c r="AIF72">
        <v>0</v>
      </c>
      <c r="AIG72">
        <v>11.04</v>
      </c>
      <c r="AIH72">
        <v>34.5</v>
      </c>
      <c r="AII72">
        <v>0</v>
      </c>
      <c r="AIJ72">
        <v>0</v>
      </c>
      <c r="AIK72">
        <v>6.76</v>
      </c>
      <c r="AIL72">
        <v>19.239999999999998</v>
      </c>
      <c r="AIM72">
        <v>1.1399999999999999</v>
      </c>
      <c r="AIN72">
        <v>0</v>
      </c>
      <c r="AIO72">
        <v>0</v>
      </c>
      <c r="AIP72">
        <v>0</v>
      </c>
      <c r="AIQ72">
        <v>0.12</v>
      </c>
      <c r="AIR72">
        <v>0.3</v>
      </c>
      <c r="AIS72">
        <v>4.4400000000000004</v>
      </c>
      <c r="AIT72">
        <v>0</v>
      </c>
      <c r="AIU72">
        <v>0</v>
      </c>
      <c r="AIV72">
        <v>1.32</v>
      </c>
      <c r="AIW72">
        <v>0</v>
      </c>
      <c r="AIX72">
        <v>2.68</v>
      </c>
      <c r="AIY72">
        <v>1.2</v>
      </c>
      <c r="AIZ72">
        <v>0.3</v>
      </c>
      <c r="AJA72">
        <v>0.2</v>
      </c>
      <c r="AJB72">
        <v>0.3</v>
      </c>
      <c r="AJC72">
        <v>1.2</v>
      </c>
      <c r="AJD72">
        <v>3.6</v>
      </c>
      <c r="AJE72">
        <v>0.3</v>
      </c>
      <c r="AJF72">
        <v>0.8</v>
      </c>
      <c r="AJG72">
        <v>0.5</v>
      </c>
      <c r="AJH72">
        <v>0.8</v>
      </c>
      <c r="AJI72">
        <v>0.4</v>
      </c>
      <c r="AJJ72">
        <v>0.4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1.35</v>
      </c>
      <c r="AJR72">
        <v>0.18</v>
      </c>
      <c r="AJS72">
        <v>0</v>
      </c>
      <c r="AJT72">
        <v>0.09</v>
      </c>
      <c r="AJU72">
        <v>1.17</v>
      </c>
      <c r="AJV72">
        <v>1.71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0.09</v>
      </c>
      <c r="AKD72">
        <v>0</v>
      </c>
      <c r="AKE72">
        <v>0.18</v>
      </c>
      <c r="AKF72">
        <v>0</v>
      </c>
      <c r="AKG72">
        <v>0</v>
      </c>
      <c r="AKH72">
        <v>0</v>
      </c>
      <c r="AKI72">
        <v>0</v>
      </c>
      <c r="AKJ72">
        <v>0.18</v>
      </c>
      <c r="AKK72">
        <v>0</v>
      </c>
      <c r="AKL72">
        <v>0</v>
      </c>
      <c r="AKM72">
        <v>0.09</v>
      </c>
      <c r="AKN72">
        <v>0.9</v>
      </c>
      <c r="AKO72">
        <v>0</v>
      </c>
      <c r="AKP72">
        <v>0.27</v>
      </c>
      <c r="AKQ72">
        <v>0.9</v>
      </c>
      <c r="AKR72">
        <v>1.35</v>
      </c>
      <c r="AKS72">
        <v>0.54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0.24</v>
      </c>
      <c r="ALK72">
        <v>0</v>
      </c>
      <c r="ALL72">
        <v>0</v>
      </c>
      <c r="ALM72">
        <v>0.3</v>
      </c>
      <c r="ALN72">
        <v>0.42</v>
      </c>
      <c r="ALO72">
        <v>0.15</v>
      </c>
      <c r="ALP72">
        <v>0.09</v>
      </c>
      <c r="ALQ72">
        <v>0.06</v>
      </c>
      <c r="ALR72">
        <v>0.84</v>
      </c>
      <c r="ALS72">
        <v>0.33</v>
      </c>
      <c r="ALT72">
        <v>0.36</v>
      </c>
      <c r="ALU72">
        <v>0.12</v>
      </c>
      <c r="ALV72">
        <v>0.03</v>
      </c>
      <c r="ALW72">
        <v>0.06</v>
      </c>
      <c r="ALX72">
        <v>0</v>
      </c>
      <c r="ALY72">
        <v>0</v>
      </c>
      <c r="ALZ72">
        <v>0.4</v>
      </c>
      <c r="AMA72">
        <v>0.3</v>
      </c>
      <c r="AMB72">
        <v>0.2</v>
      </c>
      <c r="AMC72">
        <v>0.3</v>
      </c>
      <c r="AMD72">
        <v>0.2</v>
      </c>
      <c r="AME72">
        <v>0</v>
      </c>
      <c r="AMF72">
        <v>0</v>
      </c>
      <c r="AMG72">
        <v>0.2</v>
      </c>
      <c r="AMH72">
        <v>0</v>
      </c>
      <c r="AMI72">
        <v>0</v>
      </c>
      <c r="AMJ72">
        <v>0.2</v>
      </c>
      <c r="AMK72">
        <v>1.1000000000000001</v>
      </c>
      <c r="AML72">
        <v>0.3</v>
      </c>
      <c r="AMM72">
        <v>0</v>
      </c>
      <c r="AMN72">
        <v>0.2</v>
      </c>
      <c r="AMO72">
        <v>0.2</v>
      </c>
      <c r="AMP72">
        <v>0.8</v>
      </c>
      <c r="AMQ72">
        <v>0.4</v>
      </c>
      <c r="AMR72">
        <v>0.2</v>
      </c>
      <c r="AMS72">
        <v>0.7</v>
      </c>
      <c r="AMT72">
        <v>0.2</v>
      </c>
      <c r="AMU72">
        <v>0.1</v>
      </c>
      <c r="AMV72">
        <v>0.3</v>
      </c>
      <c r="AMW72">
        <v>0.3</v>
      </c>
      <c r="AMX72">
        <v>0</v>
      </c>
      <c r="AMY72">
        <v>0.1</v>
      </c>
      <c r="AMZ72">
        <v>0.4</v>
      </c>
      <c r="ANA72">
        <v>0</v>
      </c>
      <c r="ANB72">
        <v>0.2</v>
      </c>
      <c r="ANC72">
        <v>0.2</v>
      </c>
      <c r="AND72">
        <v>0.3</v>
      </c>
      <c r="ANE72">
        <v>0</v>
      </c>
      <c r="ANF72">
        <v>0</v>
      </c>
      <c r="ANG72">
        <v>1</v>
      </c>
      <c r="ANH72">
        <v>0.6</v>
      </c>
      <c r="ANI72">
        <v>0</v>
      </c>
      <c r="ANJ72">
        <v>0.3</v>
      </c>
      <c r="ANK72">
        <v>0.3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0.8</v>
      </c>
      <c r="AOA72">
        <v>2</v>
      </c>
      <c r="AOB72">
        <v>0</v>
      </c>
      <c r="AOC72">
        <v>0</v>
      </c>
      <c r="AOD72">
        <v>1.76</v>
      </c>
      <c r="AOE72">
        <v>0.08</v>
      </c>
      <c r="AOF72">
        <v>0.56000000000000005</v>
      </c>
      <c r="AOG72">
        <v>0.56000000000000005</v>
      </c>
      <c r="AOH72">
        <v>0.56000000000000005</v>
      </c>
      <c r="AOI72">
        <v>0</v>
      </c>
      <c r="AOJ72">
        <v>0</v>
      </c>
      <c r="AOK72">
        <v>0</v>
      </c>
      <c r="AOL72">
        <v>0</v>
      </c>
      <c r="AOM72">
        <v>0.56000000000000005</v>
      </c>
      <c r="AON72">
        <v>0.48</v>
      </c>
      <c r="AOO72">
        <v>0.64</v>
      </c>
      <c r="AOP72">
        <v>0</v>
      </c>
      <c r="AOQ72">
        <v>0</v>
      </c>
      <c r="AOR72">
        <v>0</v>
      </c>
      <c r="AOS72">
        <v>0</v>
      </c>
      <c r="AOT72">
        <v>0.54</v>
      </c>
      <c r="AOU72">
        <v>0.36</v>
      </c>
      <c r="AOV72">
        <v>0.6</v>
      </c>
      <c r="AOW72">
        <v>0.3</v>
      </c>
      <c r="AOX72">
        <v>0</v>
      </c>
      <c r="AOY72">
        <v>0.9</v>
      </c>
      <c r="AOZ72">
        <v>1.74</v>
      </c>
      <c r="APA72">
        <v>0.48</v>
      </c>
      <c r="APB72">
        <v>0</v>
      </c>
      <c r="APC72">
        <v>0</v>
      </c>
      <c r="APD72">
        <v>0.9</v>
      </c>
      <c r="APE72">
        <v>0.18</v>
      </c>
      <c r="APF72">
        <v>0</v>
      </c>
      <c r="APG72">
        <v>0</v>
      </c>
      <c r="APH72">
        <v>0</v>
      </c>
      <c r="API72">
        <v>0</v>
      </c>
      <c r="APJ72">
        <v>5.04</v>
      </c>
      <c r="APK72">
        <v>1.44</v>
      </c>
      <c r="APL72">
        <v>0</v>
      </c>
      <c r="APM72">
        <v>4.92</v>
      </c>
      <c r="APN72">
        <v>0.48</v>
      </c>
      <c r="APO72">
        <v>0.12</v>
      </c>
      <c r="APP72">
        <v>0</v>
      </c>
      <c r="APQ72">
        <v>0.98</v>
      </c>
      <c r="APR72">
        <v>0</v>
      </c>
      <c r="APS72">
        <v>0.14000000000000001</v>
      </c>
      <c r="APT72">
        <v>0.98</v>
      </c>
      <c r="APU72">
        <v>0</v>
      </c>
      <c r="APV72">
        <v>0.42</v>
      </c>
      <c r="APW72">
        <v>0.42</v>
      </c>
      <c r="APX72">
        <v>0.56000000000000005</v>
      </c>
      <c r="APY72">
        <v>0.42</v>
      </c>
      <c r="APZ72">
        <v>0.42</v>
      </c>
      <c r="AQA72">
        <v>1.4</v>
      </c>
      <c r="AQB72">
        <v>3.22</v>
      </c>
      <c r="AQC72">
        <v>0.42</v>
      </c>
      <c r="AQD72">
        <v>0.56000000000000005</v>
      </c>
      <c r="AQE72">
        <v>0</v>
      </c>
      <c r="AQF72">
        <v>0.84</v>
      </c>
      <c r="AQG72">
        <v>0.98</v>
      </c>
      <c r="AQH72">
        <v>0</v>
      </c>
      <c r="AQI72">
        <v>0.98</v>
      </c>
      <c r="AQJ72">
        <v>0</v>
      </c>
      <c r="AQK72">
        <v>0.42</v>
      </c>
      <c r="AQL72">
        <v>0.42</v>
      </c>
      <c r="AQM72">
        <v>0.42</v>
      </c>
      <c r="AQN72">
        <v>0</v>
      </c>
      <c r="AQO72">
        <v>0</v>
      </c>
      <c r="AQP72">
        <v>0</v>
      </c>
      <c r="AQQ72">
        <v>1.1599999999999999</v>
      </c>
      <c r="AQR72">
        <v>6.09</v>
      </c>
      <c r="AQS72">
        <v>7.83</v>
      </c>
      <c r="AQT72">
        <v>9.57</v>
      </c>
      <c r="AQU72">
        <v>2.3199999999999998</v>
      </c>
      <c r="AQV72">
        <v>1.1599999999999999</v>
      </c>
      <c r="AQW72">
        <v>0.87</v>
      </c>
      <c r="AQX72">
        <v>0.09</v>
      </c>
      <c r="AQY72">
        <v>4.32</v>
      </c>
      <c r="AQZ72">
        <v>3.51</v>
      </c>
      <c r="ARA72">
        <v>1.08</v>
      </c>
      <c r="ARB72">
        <v>0</v>
      </c>
    </row>
    <row r="73" spans="1:1146">
      <c r="A73">
        <v>84</v>
      </c>
      <c r="B73" s="2" t="d">
        <v>2012-01-01</v>
      </c>
      <c r="C73">
        <v>201201</v>
      </c>
      <c r="D73">
        <v>0.45</v>
      </c>
      <c r="E73">
        <v>0.9</v>
      </c>
      <c r="F73">
        <v>0</v>
      </c>
      <c r="G73">
        <v>1.65</v>
      </c>
      <c r="H73">
        <v>0</v>
      </c>
      <c r="I73">
        <v>1.2</v>
      </c>
      <c r="J73">
        <v>0.8</v>
      </c>
      <c r="K73">
        <v>0.16</v>
      </c>
      <c r="L73">
        <v>0.4</v>
      </c>
      <c r="M73">
        <v>0</v>
      </c>
      <c r="N73">
        <v>0</v>
      </c>
      <c r="O73">
        <v>0</v>
      </c>
      <c r="P73">
        <v>0</v>
      </c>
      <c r="Q73">
        <v>0.48</v>
      </c>
      <c r="R73">
        <v>0.6</v>
      </c>
      <c r="S73">
        <v>0.72</v>
      </c>
      <c r="T73">
        <v>1.36</v>
      </c>
      <c r="U73">
        <v>0.28000000000000003</v>
      </c>
      <c r="V73">
        <v>0</v>
      </c>
      <c r="W73">
        <v>0</v>
      </c>
      <c r="X73">
        <v>0</v>
      </c>
      <c r="Y73">
        <v>0</v>
      </c>
      <c r="Z73">
        <v>0</v>
      </c>
      <c r="AA73">
        <v>0.49</v>
      </c>
      <c r="AB73">
        <v>1.75</v>
      </c>
      <c r="AC73">
        <v>0</v>
      </c>
      <c r="AD73">
        <v>0.42</v>
      </c>
      <c r="AE73">
        <v>0</v>
      </c>
      <c r="AF73">
        <v>0.98</v>
      </c>
      <c r="AG73">
        <v>0.91</v>
      </c>
      <c r="AH73">
        <v>0.98</v>
      </c>
      <c r="AI73">
        <v>1.47</v>
      </c>
      <c r="AJ73">
        <v>0</v>
      </c>
      <c r="AK73">
        <v>0</v>
      </c>
      <c r="AL73">
        <v>0</v>
      </c>
      <c r="AM73">
        <v>1.1599999999999999</v>
      </c>
      <c r="AN73">
        <v>1.1200000000000001</v>
      </c>
      <c r="AO73">
        <v>0.64</v>
      </c>
      <c r="AP73">
        <v>0.52</v>
      </c>
      <c r="AQ73">
        <v>0.56000000000000005</v>
      </c>
      <c r="AR73">
        <v>0</v>
      </c>
      <c r="AS73">
        <v>0.49</v>
      </c>
      <c r="AT73">
        <v>0.51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0.52</v>
      </c>
      <c r="BC73">
        <v>1.48</v>
      </c>
      <c r="BD73">
        <v>0.96</v>
      </c>
      <c r="BE73">
        <v>0</v>
      </c>
      <c r="BF73">
        <v>0</v>
      </c>
      <c r="BG73">
        <v>1.68</v>
      </c>
      <c r="BH73">
        <v>0.44</v>
      </c>
      <c r="BI73">
        <v>0.64</v>
      </c>
      <c r="BJ73">
        <v>0.28000000000000003</v>
      </c>
      <c r="BK73">
        <v>0</v>
      </c>
      <c r="BL73">
        <v>0.28000000000000003</v>
      </c>
      <c r="BM73">
        <v>0.42</v>
      </c>
      <c r="BN73">
        <v>0.84</v>
      </c>
      <c r="BO73">
        <v>1.05</v>
      </c>
      <c r="BP73">
        <v>0.42</v>
      </c>
      <c r="BQ73">
        <v>0</v>
      </c>
      <c r="BR73">
        <v>0.63</v>
      </c>
      <c r="BS73">
        <v>0.7</v>
      </c>
      <c r="BT73">
        <v>1.54</v>
      </c>
      <c r="BU73">
        <v>0.7</v>
      </c>
      <c r="BV73">
        <v>0.42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0.68</v>
      </c>
      <c r="CI73">
        <v>0.7</v>
      </c>
      <c r="CJ73">
        <v>0.62</v>
      </c>
      <c r="CK73">
        <v>0.84</v>
      </c>
      <c r="CL73">
        <v>0.92</v>
      </c>
      <c r="CM73">
        <v>0.24</v>
      </c>
      <c r="CN73">
        <v>0.28000000000000003</v>
      </c>
      <c r="CO73">
        <v>0.72</v>
      </c>
      <c r="CP73">
        <v>0</v>
      </c>
      <c r="CQ73">
        <v>0</v>
      </c>
      <c r="CR73">
        <v>0</v>
      </c>
      <c r="CS73">
        <v>1.22</v>
      </c>
      <c r="CT73">
        <v>0.78</v>
      </c>
      <c r="CU73">
        <v>0</v>
      </c>
      <c r="CV73">
        <v>2.3199999999999998</v>
      </c>
      <c r="CW73">
        <v>0</v>
      </c>
      <c r="CX73">
        <v>0</v>
      </c>
      <c r="CY73">
        <v>1</v>
      </c>
      <c r="CZ73">
        <v>0.16</v>
      </c>
      <c r="DA73">
        <v>0.36</v>
      </c>
      <c r="DB73">
        <v>0.16</v>
      </c>
      <c r="DC73">
        <v>0</v>
      </c>
      <c r="DD73">
        <v>0</v>
      </c>
      <c r="DE73">
        <v>0.48</v>
      </c>
      <c r="DF73">
        <v>0.52</v>
      </c>
      <c r="DG73">
        <v>0.2</v>
      </c>
      <c r="DH73">
        <v>1.2</v>
      </c>
      <c r="DI73">
        <v>3.6</v>
      </c>
      <c r="DJ73">
        <v>0</v>
      </c>
      <c r="DK73">
        <v>0</v>
      </c>
      <c r="DL73">
        <v>0</v>
      </c>
      <c r="DM73">
        <v>0</v>
      </c>
      <c r="DN73">
        <v>1.44</v>
      </c>
      <c r="DO73">
        <v>0.84</v>
      </c>
      <c r="DP73">
        <v>0</v>
      </c>
      <c r="DQ73">
        <v>0</v>
      </c>
      <c r="DR73">
        <v>0.6</v>
      </c>
      <c r="DS73">
        <v>0.48</v>
      </c>
      <c r="DT73">
        <v>0.32</v>
      </c>
      <c r="DU73">
        <v>0.32</v>
      </c>
      <c r="DV73">
        <v>0.77</v>
      </c>
      <c r="DW73">
        <v>0.23</v>
      </c>
      <c r="DX73">
        <v>0</v>
      </c>
      <c r="DY73">
        <v>1.43</v>
      </c>
      <c r="DZ73">
        <v>0</v>
      </c>
      <c r="EA73">
        <v>1.82</v>
      </c>
      <c r="EB73">
        <v>0.39</v>
      </c>
      <c r="EC73">
        <v>0</v>
      </c>
      <c r="ED73">
        <v>0.39</v>
      </c>
      <c r="EE73">
        <v>0</v>
      </c>
      <c r="EF73">
        <v>0</v>
      </c>
      <c r="EG73">
        <v>2.73</v>
      </c>
      <c r="EH73">
        <v>0.65</v>
      </c>
      <c r="EI73">
        <v>0</v>
      </c>
      <c r="EJ73">
        <v>1.17</v>
      </c>
      <c r="EK73">
        <v>1.04</v>
      </c>
      <c r="EL73">
        <v>1.69</v>
      </c>
      <c r="EM73">
        <v>0</v>
      </c>
      <c r="EN73">
        <v>0.39</v>
      </c>
      <c r="EO73">
        <v>0.78</v>
      </c>
      <c r="EP73">
        <v>0.52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0.41</v>
      </c>
      <c r="EX73">
        <v>0.59</v>
      </c>
      <c r="EY73">
        <v>0</v>
      </c>
      <c r="EZ73">
        <v>0</v>
      </c>
      <c r="FA73">
        <v>0.36</v>
      </c>
      <c r="FB73">
        <v>0.96</v>
      </c>
      <c r="FC73">
        <v>2.52</v>
      </c>
      <c r="FD73">
        <v>1.2</v>
      </c>
      <c r="FE73">
        <v>1.44</v>
      </c>
      <c r="FF73">
        <v>0.36</v>
      </c>
      <c r="FG73">
        <v>1.44</v>
      </c>
      <c r="FH73">
        <v>0.72</v>
      </c>
      <c r="FI73">
        <v>0</v>
      </c>
      <c r="FJ73">
        <v>3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1.26</v>
      </c>
      <c r="FS73">
        <v>0.26</v>
      </c>
      <c r="FT73">
        <v>0.48</v>
      </c>
      <c r="FU73">
        <v>0</v>
      </c>
      <c r="FV73">
        <v>0.56999999999999995</v>
      </c>
      <c r="FW73">
        <v>0.84</v>
      </c>
      <c r="FX73">
        <v>0</v>
      </c>
      <c r="FY73">
        <v>1.1399999999999999</v>
      </c>
      <c r="FZ73">
        <v>0.45</v>
      </c>
      <c r="GA73">
        <v>0</v>
      </c>
      <c r="GB73">
        <v>0.56000000000000005</v>
      </c>
      <c r="GC73">
        <v>0.42</v>
      </c>
      <c r="GD73">
        <v>0.28000000000000003</v>
      </c>
      <c r="GE73">
        <v>1.19</v>
      </c>
      <c r="GF73">
        <v>0.35</v>
      </c>
      <c r="GG73">
        <v>0</v>
      </c>
      <c r="GH73">
        <v>0.42</v>
      </c>
      <c r="GI73">
        <v>0.84</v>
      </c>
      <c r="GJ73">
        <v>0.63</v>
      </c>
      <c r="GK73">
        <v>0.28000000000000003</v>
      </c>
      <c r="GL73">
        <v>0.56000000000000005</v>
      </c>
      <c r="GM73">
        <v>0.28000000000000003</v>
      </c>
      <c r="GN73">
        <v>0</v>
      </c>
      <c r="GO73">
        <v>0.21</v>
      </c>
      <c r="GP73">
        <v>0.49</v>
      </c>
      <c r="GQ73">
        <v>0.49</v>
      </c>
      <c r="GR73">
        <v>0</v>
      </c>
      <c r="GS73">
        <v>0</v>
      </c>
      <c r="GT73">
        <v>0</v>
      </c>
      <c r="GU73">
        <v>0.36</v>
      </c>
      <c r="GV73">
        <v>0.57999999999999996</v>
      </c>
      <c r="GW73">
        <v>0.48</v>
      </c>
      <c r="GX73">
        <v>0.57999999999999996</v>
      </c>
      <c r="GY73">
        <v>0</v>
      </c>
      <c r="GZ73">
        <v>0.35</v>
      </c>
      <c r="HA73">
        <v>0.28000000000000003</v>
      </c>
      <c r="HB73">
        <v>0.49</v>
      </c>
      <c r="HC73">
        <v>0</v>
      </c>
      <c r="HD73">
        <v>0.35</v>
      </c>
      <c r="HE73">
        <v>0.21</v>
      </c>
      <c r="HF73">
        <v>0.63</v>
      </c>
      <c r="HG73">
        <v>0.35</v>
      </c>
      <c r="HH73">
        <v>1.05</v>
      </c>
      <c r="HI73">
        <v>1.1200000000000001</v>
      </c>
      <c r="HJ73">
        <v>0.98</v>
      </c>
      <c r="HK73">
        <v>0</v>
      </c>
      <c r="HL73">
        <v>0.28000000000000003</v>
      </c>
      <c r="HM73">
        <v>0.35</v>
      </c>
      <c r="HN73">
        <v>0.28000000000000003</v>
      </c>
      <c r="HO73">
        <v>0.28000000000000003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0.5</v>
      </c>
      <c r="HY73">
        <v>0.22</v>
      </c>
      <c r="HZ73">
        <v>0.28000000000000003</v>
      </c>
      <c r="IA73">
        <v>0.11</v>
      </c>
      <c r="IB73">
        <v>0.66</v>
      </c>
      <c r="IC73">
        <v>0.44</v>
      </c>
      <c r="ID73">
        <v>0.99</v>
      </c>
      <c r="IE73">
        <v>0</v>
      </c>
      <c r="IF73">
        <v>0.55000000000000004</v>
      </c>
      <c r="IG73">
        <v>0</v>
      </c>
      <c r="IH73">
        <v>0</v>
      </c>
      <c r="II73">
        <v>1.21</v>
      </c>
      <c r="IJ73">
        <v>1.32</v>
      </c>
      <c r="IK73">
        <v>0</v>
      </c>
      <c r="IL73">
        <v>0</v>
      </c>
      <c r="IM73">
        <v>0.55000000000000004</v>
      </c>
      <c r="IN73">
        <v>0.77</v>
      </c>
      <c r="IO73">
        <v>0</v>
      </c>
      <c r="IP73">
        <v>0</v>
      </c>
      <c r="IQ73">
        <v>0.55000000000000004</v>
      </c>
      <c r="IR73">
        <v>1.1000000000000001</v>
      </c>
      <c r="IS73">
        <v>1.43</v>
      </c>
      <c r="IT73">
        <v>1.32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0.15</v>
      </c>
      <c r="JA73">
        <v>0.85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2.6</v>
      </c>
      <c r="JI73">
        <v>2.86</v>
      </c>
      <c r="JJ73">
        <v>2.86</v>
      </c>
      <c r="JK73">
        <v>0</v>
      </c>
      <c r="JL73">
        <v>0</v>
      </c>
      <c r="JM73">
        <v>0</v>
      </c>
      <c r="JN73">
        <v>0</v>
      </c>
      <c r="JO73">
        <v>1.3</v>
      </c>
      <c r="JP73">
        <v>1.3</v>
      </c>
      <c r="JQ73">
        <v>2.6</v>
      </c>
      <c r="JR73">
        <v>2.08</v>
      </c>
      <c r="JS73">
        <v>2.6</v>
      </c>
      <c r="JT73">
        <v>1.3</v>
      </c>
      <c r="JU73">
        <v>2.08</v>
      </c>
      <c r="JV73">
        <v>0.78</v>
      </c>
      <c r="JW73">
        <v>2.34</v>
      </c>
      <c r="JX73">
        <v>1.3</v>
      </c>
      <c r="JY73">
        <v>0</v>
      </c>
      <c r="JZ73">
        <v>0</v>
      </c>
      <c r="KA73">
        <v>0</v>
      </c>
      <c r="KB73">
        <v>0.56000000000000005</v>
      </c>
      <c r="KC73">
        <v>0.52</v>
      </c>
      <c r="KD73">
        <v>0.72</v>
      </c>
      <c r="KE73">
        <v>0.72</v>
      </c>
      <c r="KF73">
        <v>0.48</v>
      </c>
      <c r="KG73">
        <v>0.52</v>
      </c>
      <c r="KH73">
        <v>0.48</v>
      </c>
      <c r="KI73">
        <v>0</v>
      </c>
      <c r="KJ73">
        <v>1.53</v>
      </c>
      <c r="KK73">
        <v>2.5499999999999998</v>
      </c>
      <c r="KL73">
        <v>0.34</v>
      </c>
      <c r="KM73">
        <v>0.34</v>
      </c>
      <c r="KN73">
        <v>1.19</v>
      </c>
      <c r="KO73">
        <v>1.53</v>
      </c>
      <c r="KP73">
        <v>1.36</v>
      </c>
      <c r="KQ73">
        <v>1.53</v>
      </c>
      <c r="KR73">
        <v>1.53</v>
      </c>
      <c r="KS73">
        <v>0.34</v>
      </c>
      <c r="KT73">
        <v>0.34</v>
      </c>
      <c r="KU73">
        <v>1.53</v>
      </c>
      <c r="KV73">
        <v>1.53</v>
      </c>
      <c r="KW73">
        <v>1.02</v>
      </c>
      <c r="KX73">
        <v>0.34</v>
      </c>
      <c r="KY73">
        <v>0</v>
      </c>
      <c r="KZ73">
        <v>0</v>
      </c>
      <c r="LA73">
        <v>0</v>
      </c>
      <c r="LB73">
        <v>5.75</v>
      </c>
      <c r="LC73">
        <v>1.61</v>
      </c>
      <c r="LD73">
        <v>0</v>
      </c>
      <c r="LE73">
        <v>5.75</v>
      </c>
      <c r="LF73">
        <v>3.91</v>
      </c>
      <c r="LG73">
        <v>1.61</v>
      </c>
      <c r="LH73">
        <v>1.84</v>
      </c>
      <c r="LI73">
        <v>2.5299999999999998</v>
      </c>
      <c r="LJ73">
        <v>0</v>
      </c>
      <c r="LK73">
        <v>0</v>
      </c>
      <c r="LL73">
        <v>0.84</v>
      </c>
      <c r="LM73">
        <v>0</v>
      </c>
      <c r="LN73">
        <v>0</v>
      </c>
      <c r="LO73">
        <v>1.98</v>
      </c>
      <c r="LP73">
        <v>0</v>
      </c>
      <c r="LQ73">
        <v>1.1399999999999999</v>
      </c>
      <c r="LR73">
        <v>0</v>
      </c>
      <c r="LS73">
        <v>0</v>
      </c>
      <c r="LT73">
        <v>1.02</v>
      </c>
      <c r="LU73">
        <v>1.02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2.21</v>
      </c>
      <c r="MB73">
        <v>4.08</v>
      </c>
      <c r="MC73">
        <v>0</v>
      </c>
      <c r="MD73">
        <v>0.51</v>
      </c>
      <c r="ME73">
        <v>1.7</v>
      </c>
      <c r="MF73">
        <v>0.85</v>
      </c>
      <c r="MG73">
        <v>3.4</v>
      </c>
      <c r="MH73">
        <v>0</v>
      </c>
      <c r="MI73">
        <v>0.85</v>
      </c>
      <c r="MJ73">
        <v>3.4</v>
      </c>
      <c r="MK73">
        <v>0</v>
      </c>
      <c r="ML73">
        <v>2.1</v>
      </c>
      <c r="MM73">
        <v>1.96</v>
      </c>
      <c r="MN73">
        <v>0</v>
      </c>
      <c r="MO73">
        <v>0.42</v>
      </c>
      <c r="MP73">
        <v>0.42</v>
      </c>
      <c r="MQ73">
        <v>0.28000000000000003</v>
      </c>
      <c r="MR73">
        <v>0</v>
      </c>
      <c r="MS73">
        <v>1.26</v>
      </c>
      <c r="MT73">
        <v>2.1</v>
      </c>
      <c r="MU73">
        <v>1.54</v>
      </c>
      <c r="MV73">
        <v>2.38</v>
      </c>
      <c r="MW73">
        <v>0.56000000000000005</v>
      </c>
      <c r="MX73">
        <v>0</v>
      </c>
      <c r="MY73">
        <v>0.56000000000000005</v>
      </c>
      <c r="MZ73">
        <v>0.42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5.04</v>
      </c>
      <c r="NI73">
        <v>0</v>
      </c>
      <c r="NJ73">
        <v>3.6</v>
      </c>
      <c r="NK73">
        <v>0</v>
      </c>
      <c r="NL73">
        <v>6</v>
      </c>
      <c r="NM73">
        <v>4.5599999999999996</v>
      </c>
      <c r="NN73">
        <v>0</v>
      </c>
      <c r="NO73">
        <v>0</v>
      </c>
      <c r="NP73">
        <v>1.68</v>
      </c>
      <c r="NQ73">
        <v>3.12</v>
      </c>
      <c r="NR73">
        <v>0</v>
      </c>
      <c r="NS73">
        <v>0</v>
      </c>
      <c r="NT73">
        <v>0</v>
      </c>
      <c r="NU73">
        <v>1.6</v>
      </c>
      <c r="NV73">
        <v>2.4</v>
      </c>
      <c r="NW73">
        <v>0</v>
      </c>
      <c r="NX73">
        <v>1.46</v>
      </c>
      <c r="NY73">
        <v>0</v>
      </c>
      <c r="NZ73">
        <v>17.52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32</v>
      </c>
      <c r="OI73">
        <v>6.11</v>
      </c>
      <c r="OJ73">
        <v>5.59</v>
      </c>
      <c r="OK73">
        <v>0.65</v>
      </c>
      <c r="OL73">
        <v>0.65</v>
      </c>
      <c r="OM73">
        <v>2.1</v>
      </c>
      <c r="ON73">
        <v>2.1</v>
      </c>
      <c r="OO73">
        <v>0</v>
      </c>
      <c r="OP73">
        <v>0</v>
      </c>
      <c r="OQ73">
        <v>1.8</v>
      </c>
      <c r="OR73">
        <v>2</v>
      </c>
      <c r="OS73">
        <v>2</v>
      </c>
      <c r="OT73">
        <v>0.36</v>
      </c>
      <c r="OU73">
        <v>0.36</v>
      </c>
      <c r="OV73">
        <v>0.54</v>
      </c>
      <c r="OW73">
        <v>0.27</v>
      </c>
      <c r="OX73">
        <v>0.72</v>
      </c>
      <c r="OY73">
        <v>0.72</v>
      </c>
      <c r="OZ73">
        <v>0.27</v>
      </c>
      <c r="PA73">
        <v>0</v>
      </c>
      <c r="PB73">
        <v>0.54</v>
      </c>
      <c r="PC73">
        <v>0.36</v>
      </c>
      <c r="PD73">
        <v>0.54</v>
      </c>
      <c r="PE73">
        <v>0</v>
      </c>
      <c r="PF73">
        <v>0.27</v>
      </c>
      <c r="PG73">
        <v>0.36</v>
      </c>
      <c r="PH73">
        <v>0.27</v>
      </c>
      <c r="PI73">
        <v>0.72</v>
      </c>
      <c r="PJ73">
        <v>0.54</v>
      </c>
      <c r="PK73">
        <v>0.54</v>
      </c>
      <c r="PL73">
        <v>0.72</v>
      </c>
      <c r="PM73">
        <v>0.36</v>
      </c>
      <c r="PN73">
        <v>0.54</v>
      </c>
      <c r="PO73">
        <v>0</v>
      </c>
      <c r="PP73">
        <v>0</v>
      </c>
      <c r="PQ73">
        <v>0</v>
      </c>
      <c r="PR73">
        <v>0</v>
      </c>
      <c r="PS73">
        <v>4.6900000000000004</v>
      </c>
      <c r="PT73">
        <v>2.31</v>
      </c>
      <c r="PU73">
        <v>54</v>
      </c>
      <c r="PV73">
        <v>0.72</v>
      </c>
      <c r="PW73">
        <v>0.28000000000000003</v>
      </c>
      <c r="PX73">
        <v>20</v>
      </c>
      <c r="PY73">
        <v>18</v>
      </c>
      <c r="PZ73">
        <v>0.45</v>
      </c>
      <c r="QA73">
        <v>2.5499999999999998</v>
      </c>
      <c r="QB73">
        <v>1.2</v>
      </c>
      <c r="QC73">
        <v>1.2</v>
      </c>
      <c r="QD73">
        <v>1.68</v>
      </c>
      <c r="QE73">
        <v>0</v>
      </c>
      <c r="QF73">
        <v>1.2</v>
      </c>
      <c r="QG73">
        <v>2.64</v>
      </c>
      <c r="QH73">
        <v>2.64</v>
      </c>
      <c r="QI73">
        <v>0.96</v>
      </c>
      <c r="QJ73">
        <v>1.68</v>
      </c>
      <c r="QK73">
        <v>0</v>
      </c>
      <c r="QL73">
        <v>1.2</v>
      </c>
      <c r="QM73">
        <v>1.44</v>
      </c>
      <c r="QN73">
        <v>0.72</v>
      </c>
      <c r="QO73">
        <v>0.72</v>
      </c>
      <c r="QP73">
        <v>0.72</v>
      </c>
      <c r="QQ73">
        <v>1.2</v>
      </c>
      <c r="QR73">
        <v>0.48</v>
      </c>
      <c r="QS73">
        <v>3.36</v>
      </c>
      <c r="QT73">
        <v>0.96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2</v>
      </c>
      <c r="RB73">
        <v>0.6</v>
      </c>
      <c r="RC73">
        <v>0.4</v>
      </c>
      <c r="RD73">
        <v>0</v>
      </c>
      <c r="RE73">
        <v>0.5</v>
      </c>
      <c r="RF73">
        <v>0</v>
      </c>
      <c r="RG73">
        <v>0.5</v>
      </c>
      <c r="RH73">
        <v>2</v>
      </c>
      <c r="RI73">
        <v>0.4</v>
      </c>
      <c r="RJ73">
        <v>0.6</v>
      </c>
      <c r="RK73">
        <v>0.6</v>
      </c>
      <c r="RL73">
        <v>2</v>
      </c>
      <c r="RM73">
        <v>0.4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0.6</v>
      </c>
      <c r="RU73">
        <v>0.36</v>
      </c>
      <c r="RV73">
        <v>0</v>
      </c>
      <c r="RW73">
        <v>0.24</v>
      </c>
      <c r="RX73">
        <v>0</v>
      </c>
      <c r="RY73">
        <v>0.12</v>
      </c>
      <c r="RZ73">
        <v>0.18</v>
      </c>
      <c r="SA73">
        <v>0.48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0.54</v>
      </c>
      <c r="SH73">
        <v>0</v>
      </c>
      <c r="SI73">
        <v>0</v>
      </c>
      <c r="SJ73">
        <v>0</v>
      </c>
      <c r="SK73">
        <v>0</v>
      </c>
      <c r="SL73">
        <v>0.48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0.24</v>
      </c>
      <c r="SX73">
        <v>0.6</v>
      </c>
      <c r="SY73">
        <v>0</v>
      </c>
      <c r="SZ73">
        <v>0.96</v>
      </c>
      <c r="TA73">
        <v>0.48</v>
      </c>
      <c r="TB73">
        <v>0.3</v>
      </c>
      <c r="TC73">
        <v>0.42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0.3</v>
      </c>
      <c r="TK73">
        <v>0.7</v>
      </c>
      <c r="TL73">
        <v>0.65</v>
      </c>
      <c r="TM73">
        <v>0.55000000000000004</v>
      </c>
      <c r="TN73">
        <v>0.3</v>
      </c>
      <c r="TO73">
        <v>1</v>
      </c>
      <c r="TP73">
        <v>0.2</v>
      </c>
      <c r="TQ73">
        <v>0.35</v>
      </c>
      <c r="TR73">
        <v>0.3</v>
      </c>
      <c r="TS73">
        <v>0.65</v>
      </c>
      <c r="TT73">
        <v>0</v>
      </c>
      <c r="TU73">
        <v>0</v>
      </c>
      <c r="TV73">
        <v>0.52</v>
      </c>
      <c r="TW73">
        <v>0</v>
      </c>
      <c r="TX73">
        <v>0.52</v>
      </c>
      <c r="TY73">
        <v>0.52</v>
      </c>
      <c r="TZ73">
        <v>1.3</v>
      </c>
      <c r="UA73">
        <v>0.65</v>
      </c>
      <c r="UB73">
        <v>0.52</v>
      </c>
      <c r="UC73">
        <v>0.52</v>
      </c>
      <c r="UD73">
        <v>0.52</v>
      </c>
      <c r="UE73">
        <v>0.65</v>
      </c>
      <c r="UF73">
        <v>0.52</v>
      </c>
      <c r="UG73">
        <v>0.65</v>
      </c>
      <c r="UH73">
        <v>0.52</v>
      </c>
      <c r="UI73">
        <v>1.3</v>
      </c>
      <c r="UJ73">
        <v>0.52</v>
      </c>
      <c r="UK73">
        <v>0.52</v>
      </c>
      <c r="UL73">
        <v>0.52</v>
      </c>
      <c r="UM73">
        <v>0</v>
      </c>
      <c r="UN73">
        <v>0.52</v>
      </c>
      <c r="UO73">
        <v>1.69</v>
      </c>
      <c r="UP73">
        <v>0.52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0.84</v>
      </c>
      <c r="UW73">
        <v>0</v>
      </c>
      <c r="UX73">
        <v>0.28000000000000003</v>
      </c>
      <c r="UY73">
        <v>0</v>
      </c>
      <c r="UZ73">
        <v>1.54</v>
      </c>
      <c r="VA73">
        <v>0.98</v>
      </c>
      <c r="VB73">
        <v>0.98</v>
      </c>
      <c r="VC73">
        <v>0.98</v>
      </c>
      <c r="VD73">
        <v>1.4</v>
      </c>
      <c r="VE73">
        <v>0</v>
      </c>
      <c r="VF73">
        <v>0</v>
      </c>
      <c r="VG73">
        <v>1.1200000000000001</v>
      </c>
      <c r="VH73">
        <v>0.42</v>
      </c>
      <c r="VI73">
        <v>0.84</v>
      </c>
      <c r="VJ73">
        <v>0.14000000000000001</v>
      </c>
      <c r="VK73">
        <v>0.98</v>
      </c>
      <c r="VL73">
        <v>0</v>
      </c>
      <c r="VM73">
        <v>0.14000000000000001</v>
      </c>
      <c r="VN73">
        <v>0</v>
      </c>
      <c r="VO73">
        <v>0.42</v>
      </c>
      <c r="VP73">
        <v>2.2400000000000002</v>
      </c>
      <c r="VQ73">
        <v>1.26</v>
      </c>
      <c r="VR73">
        <v>0</v>
      </c>
      <c r="VS73">
        <v>0.14000000000000001</v>
      </c>
      <c r="VT73">
        <v>0.28000000000000003</v>
      </c>
      <c r="VU73">
        <v>0.98</v>
      </c>
      <c r="VV73">
        <v>2.2400000000000002</v>
      </c>
      <c r="VW73">
        <v>0.28000000000000003</v>
      </c>
      <c r="VX73">
        <v>1.1200000000000001</v>
      </c>
      <c r="VY73">
        <v>0.56000000000000005</v>
      </c>
      <c r="VZ73">
        <v>0.7</v>
      </c>
      <c r="WA73">
        <v>0.14000000000000001</v>
      </c>
      <c r="WB73">
        <v>0</v>
      </c>
      <c r="WC73">
        <v>2.25</v>
      </c>
      <c r="WD73">
        <v>1</v>
      </c>
      <c r="WE73">
        <v>4.5</v>
      </c>
      <c r="WF73">
        <v>0.25</v>
      </c>
      <c r="WG73">
        <v>0.25</v>
      </c>
      <c r="WH73">
        <v>0.25</v>
      </c>
      <c r="WI73">
        <v>0.25</v>
      </c>
      <c r="WJ73">
        <v>0.75</v>
      </c>
      <c r="WK73">
        <v>0.25</v>
      </c>
      <c r="WL73">
        <v>0</v>
      </c>
      <c r="WM73">
        <v>0.25</v>
      </c>
      <c r="WN73">
        <v>0.25</v>
      </c>
      <c r="WO73">
        <v>0.25</v>
      </c>
      <c r="WP73">
        <v>0.25</v>
      </c>
      <c r="WQ73">
        <v>0.25</v>
      </c>
      <c r="WR73">
        <v>0</v>
      </c>
      <c r="WS73">
        <v>0</v>
      </c>
      <c r="WT73">
        <v>4.5</v>
      </c>
      <c r="WU73">
        <v>0.25</v>
      </c>
      <c r="WV73">
        <v>0</v>
      </c>
      <c r="WW73">
        <v>0</v>
      </c>
      <c r="WX73">
        <v>0.5</v>
      </c>
      <c r="WY73">
        <v>0.25</v>
      </c>
      <c r="WZ73">
        <v>0.25</v>
      </c>
      <c r="XA73">
        <v>0.75</v>
      </c>
      <c r="XB73">
        <v>0.25</v>
      </c>
      <c r="XC73">
        <v>0</v>
      </c>
      <c r="XD73">
        <v>0.25</v>
      </c>
      <c r="XE73">
        <v>0.25</v>
      </c>
      <c r="XF73">
        <v>0.25</v>
      </c>
      <c r="XG73">
        <v>0.25</v>
      </c>
      <c r="XH73">
        <v>1</v>
      </c>
      <c r="XI73">
        <v>0.25</v>
      </c>
      <c r="XJ73">
        <v>1</v>
      </c>
      <c r="XK73">
        <v>5.52</v>
      </c>
      <c r="XL73">
        <v>10.35</v>
      </c>
      <c r="XM73">
        <v>4.1399999999999997</v>
      </c>
      <c r="XN73">
        <v>0.23</v>
      </c>
      <c r="XO73">
        <v>2.2999999999999998</v>
      </c>
      <c r="XP73">
        <v>0</v>
      </c>
      <c r="XQ73">
        <v>0.46</v>
      </c>
      <c r="XR73">
        <v>0</v>
      </c>
      <c r="XS73">
        <v>0.9</v>
      </c>
      <c r="XT73">
        <v>0.72</v>
      </c>
      <c r="XU73">
        <v>0.72</v>
      </c>
      <c r="XV73">
        <v>0.54</v>
      </c>
      <c r="XW73">
        <v>0.72</v>
      </c>
      <c r="XX73">
        <v>0.45</v>
      </c>
      <c r="XY73">
        <v>0.27</v>
      </c>
      <c r="XZ73">
        <v>0.63</v>
      </c>
      <c r="YA73">
        <v>0.72</v>
      </c>
      <c r="YB73">
        <v>0</v>
      </c>
      <c r="YC73">
        <v>0.45</v>
      </c>
      <c r="YD73">
        <v>0.45</v>
      </c>
      <c r="YE73">
        <v>0</v>
      </c>
      <c r="YF73">
        <v>0.72</v>
      </c>
      <c r="YG73">
        <v>0.45</v>
      </c>
      <c r="YH73">
        <v>0.45</v>
      </c>
      <c r="YI73">
        <v>0</v>
      </c>
      <c r="YJ73">
        <v>0.36</v>
      </c>
      <c r="YK73">
        <v>0.45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0.51</v>
      </c>
      <c r="YY73">
        <v>0.85</v>
      </c>
      <c r="YZ73">
        <v>1.19</v>
      </c>
      <c r="ZA73">
        <v>0.68</v>
      </c>
      <c r="ZB73">
        <v>0.85</v>
      </c>
      <c r="ZC73">
        <v>1.36</v>
      </c>
      <c r="ZD73">
        <v>0.68</v>
      </c>
      <c r="ZE73">
        <v>0</v>
      </c>
      <c r="ZF73">
        <v>1.02</v>
      </c>
      <c r="ZG73">
        <v>0</v>
      </c>
      <c r="ZH73">
        <v>1.02</v>
      </c>
      <c r="ZI73">
        <v>1.7</v>
      </c>
      <c r="ZJ73">
        <v>0.34</v>
      </c>
      <c r="ZK73">
        <v>0.85</v>
      </c>
      <c r="ZL73">
        <v>0</v>
      </c>
      <c r="ZM73">
        <v>0.51</v>
      </c>
      <c r="ZN73">
        <v>0.68</v>
      </c>
      <c r="ZO73">
        <v>0.34</v>
      </c>
      <c r="ZP73">
        <v>0</v>
      </c>
      <c r="ZQ73">
        <v>0.34</v>
      </c>
      <c r="ZR73">
        <v>0.34</v>
      </c>
      <c r="ZS73">
        <v>0.85</v>
      </c>
      <c r="ZT73">
        <v>0</v>
      </c>
      <c r="ZU73">
        <v>1.02</v>
      </c>
      <c r="ZV73">
        <v>0</v>
      </c>
      <c r="ZW73">
        <v>0.34</v>
      </c>
      <c r="ZX73">
        <v>0.17</v>
      </c>
      <c r="ZY73">
        <v>0.85</v>
      </c>
      <c r="ZZ73">
        <v>0.51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0.5</v>
      </c>
      <c r="AAN73">
        <v>0</v>
      </c>
      <c r="AAO73">
        <v>0.5</v>
      </c>
      <c r="AAP73">
        <v>0</v>
      </c>
      <c r="AAQ73">
        <v>0.5</v>
      </c>
      <c r="AAR73">
        <v>0</v>
      </c>
      <c r="AAS73">
        <v>0</v>
      </c>
      <c r="AAT73">
        <v>0.5</v>
      </c>
      <c r="AAU73">
        <v>0</v>
      </c>
      <c r="AAV73">
        <v>0.5</v>
      </c>
      <c r="AAW73">
        <v>0.5</v>
      </c>
      <c r="AAX73">
        <v>0</v>
      </c>
      <c r="AAY73">
        <v>0</v>
      </c>
      <c r="AAZ73">
        <v>0.5</v>
      </c>
      <c r="ABA73">
        <v>0.5</v>
      </c>
      <c r="ABB73">
        <v>0.5</v>
      </c>
      <c r="ABC73">
        <v>0.5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0.35</v>
      </c>
      <c r="ABN73">
        <v>0.5</v>
      </c>
      <c r="ABO73">
        <v>0.55000000000000004</v>
      </c>
      <c r="ABP73">
        <v>0.5</v>
      </c>
      <c r="ABQ73">
        <v>0.25</v>
      </c>
      <c r="ABR73">
        <v>0.25</v>
      </c>
      <c r="ABS73">
        <v>0.35</v>
      </c>
      <c r="ABT73">
        <v>0.5</v>
      </c>
      <c r="ABU73">
        <v>0.25</v>
      </c>
      <c r="ABV73">
        <v>0.4</v>
      </c>
      <c r="ABW73">
        <v>0</v>
      </c>
      <c r="ABX73">
        <v>0.45</v>
      </c>
      <c r="ABY73">
        <v>0</v>
      </c>
      <c r="ABZ73">
        <v>0.65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0.24</v>
      </c>
      <c r="ACR73">
        <v>0</v>
      </c>
      <c r="ACS73">
        <v>0.48</v>
      </c>
      <c r="ACT73">
        <v>0.32</v>
      </c>
      <c r="ACU73">
        <v>0.32</v>
      </c>
      <c r="ACV73">
        <v>0</v>
      </c>
      <c r="ACW73">
        <v>0</v>
      </c>
      <c r="ACX73">
        <v>0</v>
      </c>
      <c r="ACY73">
        <v>0.56000000000000005</v>
      </c>
      <c r="ACZ73">
        <v>1.28</v>
      </c>
      <c r="ADA73">
        <v>0.64</v>
      </c>
      <c r="ADB73">
        <v>0</v>
      </c>
      <c r="ADC73">
        <v>0</v>
      </c>
      <c r="ADD73">
        <v>0.8</v>
      </c>
      <c r="ADE73">
        <v>0.88</v>
      </c>
      <c r="ADF73">
        <v>0.48</v>
      </c>
      <c r="ADG73">
        <v>1.04</v>
      </c>
      <c r="ADH73">
        <v>0</v>
      </c>
      <c r="ADI73">
        <v>0</v>
      </c>
      <c r="ADJ73">
        <v>0.96</v>
      </c>
      <c r="ADK73">
        <v>0</v>
      </c>
      <c r="ADL73">
        <v>0</v>
      </c>
      <c r="ADM73">
        <v>0.27</v>
      </c>
      <c r="ADN73">
        <v>0.45</v>
      </c>
      <c r="ADO73">
        <v>0</v>
      </c>
      <c r="ADP73">
        <v>0.81</v>
      </c>
      <c r="ADQ73">
        <v>0</v>
      </c>
      <c r="ADR73">
        <v>0.81</v>
      </c>
      <c r="ADS73">
        <v>0.63</v>
      </c>
      <c r="ADT73">
        <v>0</v>
      </c>
      <c r="ADU73">
        <v>0.27</v>
      </c>
      <c r="ADV73">
        <v>0</v>
      </c>
      <c r="ADW73">
        <v>0</v>
      </c>
      <c r="ADX73">
        <v>0</v>
      </c>
      <c r="ADY73">
        <v>0.72</v>
      </c>
      <c r="ADZ73">
        <v>0.36</v>
      </c>
      <c r="AEA73">
        <v>0.54</v>
      </c>
      <c r="AEB73">
        <v>0.63</v>
      </c>
      <c r="AEC73">
        <v>0</v>
      </c>
      <c r="AED73">
        <v>0.81</v>
      </c>
      <c r="AEE73">
        <v>0.81</v>
      </c>
      <c r="AEF73">
        <v>0.63</v>
      </c>
      <c r="AEG73">
        <v>0.27</v>
      </c>
      <c r="AEH73">
        <v>0.99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0.48</v>
      </c>
      <c r="AEO73">
        <v>0.8</v>
      </c>
      <c r="AEP73">
        <v>0.48</v>
      </c>
      <c r="AEQ73">
        <v>0.8</v>
      </c>
      <c r="AER73">
        <v>0.8</v>
      </c>
      <c r="AES73">
        <v>0</v>
      </c>
      <c r="AET73">
        <v>0.8</v>
      </c>
      <c r="AEU73">
        <v>0.8</v>
      </c>
      <c r="AEV73">
        <v>1.44</v>
      </c>
      <c r="AEW73">
        <v>0.48</v>
      </c>
      <c r="AEX73">
        <v>0.8</v>
      </c>
      <c r="AEY73">
        <v>0.48</v>
      </c>
      <c r="AEZ73">
        <v>0.48</v>
      </c>
      <c r="AFA73">
        <v>0.32</v>
      </c>
      <c r="AFB73">
        <v>0.32</v>
      </c>
      <c r="AFC73">
        <v>0</v>
      </c>
      <c r="AFD73">
        <v>0.8</v>
      </c>
      <c r="AFE73">
        <v>0.8</v>
      </c>
      <c r="AFF73">
        <v>0.32</v>
      </c>
      <c r="AFG73">
        <v>0.32</v>
      </c>
      <c r="AFH73">
        <v>0.32</v>
      </c>
      <c r="AFI73">
        <v>0</v>
      </c>
      <c r="AFJ73">
        <v>0.48</v>
      </c>
      <c r="AFK73">
        <v>0.48</v>
      </c>
      <c r="AFL73">
        <v>0</v>
      </c>
      <c r="AFM73">
        <v>0.8</v>
      </c>
      <c r="AFN73">
        <v>0.48</v>
      </c>
      <c r="AFO73">
        <v>0.48</v>
      </c>
      <c r="AFP73">
        <v>0.8</v>
      </c>
      <c r="AFQ73">
        <v>0.32</v>
      </c>
      <c r="AFR73">
        <v>0.32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1.56</v>
      </c>
      <c r="AGA73">
        <v>1.95</v>
      </c>
      <c r="AGB73">
        <v>1.17</v>
      </c>
      <c r="AGC73">
        <v>0.65</v>
      </c>
      <c r="AGD73">
        <v>0</v>
      </c>
      <c r="AGE73">
        <v>1.04</v>
      </c>
      <c r="AGF73">
        <v>0.39</v>
      </c>
      <c r="AGG73">
        <v>0.65</v>
      </c>
      <c r="AGH73">
        <v>0</v>
      </c>
      <c r="AGI73">
        <v>0</v>
      </c>
      <c r="AGJ73">
        <v>0</v>
      </c>
      <c r="AGK73">
        <v>0</v>
      </c>
      <c r="AGL73">
        <v>0.65</v>
      </c>
      <c r="AGM73">
        <v>0.13</v>
      </c>
      <c r="AGN73">
        <v>0.13</v>
      </c>
      <c r="AGO73">
        <v>0.91</v>
      </c>
      <c r="AGP73">
        <v>1.43</v>
      </c>
      <c r="AGQ73">
        <v>0.78</v>
      </c>
      <c r="AGR73">
        <v>0</v>
      </c>
      <c r="AGS73">
        <v>0.39</v>
      </c>
      <c r="AGT73">
        <v>0.65</v>
      </c>
      <c r="AGU73">
        <v>0.39</v>
      </c>
      <c r="AGV73">
        <v>0.13</v>
      </c>
      <c r="AGW73">
        <v>12.6</v>
      </c>
      <c r="AGX73">
        <v>12.6</v>
      </c>
      <c r="AGY73">
        <v>0</v>
      </c>
      <c r="AGZ73">
        <v>16.649999999999999</v>
      </c>
      <c r="AHA73">
        <v>0</v>
      </c>
      <c r="AHB73">
        <v>2.25</v>
      </c>
      <c r="AHC73">
        <v>0.9</v>
      </c>
      <c r="AHD73">
        <v>0</v>
      </c>
      <c r="AHE73">
        <v>0</v>
      </c>
      <c r="AHF73">
        <v>0</v>
      </c>
      <c r="AHG73">
        <v>0.8</v>
      </c>
      <c r="AHH73">
        <v>0.8</v>
      </c>
      <c r="AHI73">
        <v>0.8</v>
      </c>
      <c r="AHJ73">
        <v>0.8</v>
      </c>
      <c r="AHK73">
        <v>0.8</v>
      </c>
      <c r="AHL73">
        <v>0</v>
      </c>
      <c r="AHM73">
        <v>0</v>
      </c>
      <c r="AHN73">
        <v>0</v>
      </c>
      <c r="AHO73">
        <v>0.8</v>
      </c>
      <c r="AHP73">
        <v>0.8</v>
      </c>
      <c r="AHQ73">
        <v>0.8</v>
      </c>
      <c r="AHR73">
        <v>0.8</v>
      </c>
      <c r="AHS73">
        <v>1.6</v>
      </c>
      <c r="AHT73">
        <v>1.6</v>
      </c>
      <c r="AHU73">
        <v>1.6</v>
      </c>
      <c r="AHV73">
        <v>1.6</v>
      </c>
      <c r="AHW73">
        <v>3.2</v>
      </c>
      <c r="AHX73">
        <v>3.2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0.46</v>
      </c>
      <c r="AIE73">
        <v>0</v>
      </c>
      <c r="AIF73">
        <v>0</v>
      </c>
      <c r="AIG73">
        <v>11.04</v>
      </c>
      <c r="AIH73">
        <v>34.5</v>
      </c>
      <c r="AII73">
        <v>0</v>
      </c>
      <c r="AIJ73">
        <v>0</v>
      </c>
      <c r="AIK73">
        <v>6.76</v>
      </c>
      <c r="AIL73">
        <v>19.239999999999998</v>
      </c>
      <c r="AIM73">
        <v>1.1399999999999999</v>
      </c>
      <c r="AIN73">
        <v>0</v>
      </c>
      <c r="AIO73">
        <v>0</v>
      </c>
      <c r="AIP73">
        <v>0</v>
      </c>
      <c r="AIQ73">
        <v>0.12</v>
      </c>
      <c r="AIR73">
        <v>0.3</v>
      </c>
      <c r="AIS73">
        <v>4.4400000000000004</v>
      </c>
      <c r="AIT73">
        <v>0</v>
      </c>
      <c r="AIU73">
        <v>0</v>
      </c>
      <c r="AIV73">
        <v>1.32</v>
      </c>
      <c r="AIW73">
        <v>0</v>
      </c>
      <c r="AIX73">
        <v>2.68</v>
      </c>
      <c r="AIY73">
        <v>1.2</v>
      </c>
      <c r="AIZ73">
        <v>0.3</v>
      </c>
      <c r="AJA73">
        <v>0.2</v>
      </c>
      <c r="AJB73">
        <v>0.3</v>
      </c>
      <c r="AJC73">
        <v>1.2</v>
      </c>
      <c r="AJD73">
        <v>3.6</v>
      </c>
      <c r="AJE73">
        <v>0.3</v>
      </c>
      <c r="AJF73">
        <v>0.8</v>
      </c>
      <c r="AJG73">
        <v>0.5</v>
      </c>
      <c r="AJH73">
        <v>0.8</v>
      </c>
      <c r="AJI73">
        <v>0.4</v>
      </c>
      <c r="AJJ73">
        <v>0.4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1.35</v>
      </c>
      <c r="AJR73">
        <v>0.18</v>
      </c>
      <c r="AJS73">
        <v>0</v>
      </c>
      <c r="AJT73">
        <v>0.09</v>
      </c>
      <c r="AJU73">
        <v>1.17</v>
      </c>
      <c r="AJV73">
        <v>1.71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0.09</v>
      </c>
      <c r="AKD73">
        <v>0</v>
      </c>
      <c r="AKE73">
        <v>0.18</v>
      </c>
      <c r="AKF73">
        <v>0</v>
      </c>
      <c r="AKG73">
        <v>0</v>
      </c>
      <c r="AKH73">
        <v>0</v>
      </c>
      <c r="AKI73">
        <v>0</v>
      </c>
      <c r="AKJ73">
        <v>0.18</v>
      </c>
      <c r="AKK73">
        <v>0</v>
      </c>
      <c r="AKL73">
        <v>0</v>
      </c>
      <c r="AKM73">
        <v>0.09</v>
      </c>
      <c r="AKN73">
        <v>0.9</v>
      </c>
      <c r="AKO73">
        <v>0</v>
      </c>
      <c r="AKP73">
        <v>0.27</v>
      </c>
      <c r="AKQ73">
        <v>0.9</v>
      </c>
      <c r="AKR73">
        <v>1.35</v>
      </c>
      <c r="AKS73">
        <v>0.54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0.24</v>
      </c>
      <c r="ALK73">
        <v>0</v>
      </c>
      <c r="ALL73">
        <v>0</v>
      </c>
      <c r="ALM73">
        <v>0.3</v>
      </c>
      <c r="ALN73">
        <v>0.42</v>
      </c>
      <c r="ALO73">
        <v>0.15</v>
      </c>
      <c r="ALP73">
        <v>0.09</v>
      </c>
      <c r="ALQ73">
        <v>0.06</v>
      </c>
      <c r="ALR73">
        <v>0.84</v>
      </c>
      <c r="ALS73">
        <v>0.33</v>
      </c>
      <c r="ALT73">
        <v>0.36</v>
      </c>
      <c r="ALU73">
        <v>0.12</v>
      </c>
      <c r="ALV73">
        <v>0.03</v>
      </c>
      <c r="ALW73">
        <v>0.06</v>
      </c>
      <c r="ALX73">
        <v>0</v>
      </c>
      <c r="ALY73">
        <v>0</v>
      </c>
      <c r="ALZ73">
        <v>0.4</v>
      </c>
      <c r="AMA73">
        <v>0.3</v>
      </c>
      <c r="AMB73">
        <v>0.2</v>
      </c>
      <c r="AMC73">
        <v>0.3</v>
      </c>
      <c r="AMD73">
        <v>0.2</v>
      </c>
      <c r="AME73">
        <v>0</v>
      </c>
      <c r="AMF73">
        <v>0</v>
      </c>
      <c r="AMG73">
        <v>0.2</v>
      </c>
      <c r="AMH73">
        <v>0</v>
      </c>
      <c r="AMI73">
        <v>0</v>
      </c>
      <c r="AMJ73">
        <v>0.2</v>
      </c>
      <c r="AMK73">
        <v>1.1000000000000001</v>
      </c>
      <c r="AML73">
        <v>0.3</v>
      </c>
      <c r="AMM73">
        <v>0</v>
      </c>
      <c r="AMN73">
        <v>0.2</v>
      </c>
      <c r="AMO73">
        <v>0.2</v>
      </c>
      <c r="AMP73">
        <v>0.8</v>
      </c>
      <c r="AMQ73">
        <v>0.4</v>
      </c>
      <c r="AMR73">
        <v>0.2</v>
      </c>
      <c r="AMS73">
        <v>0.7</v>
      </c>
      <c r="AMT73">
        <v>0.2</v>
      </c>
      <c r="AMU73">
        <v>0.1</v>
      </c>
      <c r="AMV73">
        <v>0.3</v>
      </c>
      <c r="AMW73">
        <v>0.3</v>
      </c>
      <c r="AMX73">
        <v>0</v>
      </c>
      <c r="AMY73">
        <v>0.1</v>
      </c>
      <c r="AMZ73">
        <v>0.4</v>
      </c>
      <c r="ANA73">
        <v>0</v>
      </c>
      <c r="ANB73">
        <v>0.2</v>
      </c>
      <c r="ANC73">
        <v>0.2</v>
      </c>
      <c r="AND73">
        <v>0.3</v>
      </c>
      <c r="ANE73">
        <v>0</v>
      </c>
      <c r="ANF73">
        <v>0</v>
      </c>
      <c r="ANG73">
        <v>1</v>
      </c>
      <c r="ANH73">
        <v>0.6</v>
      </c>
      <c r="ANI73">
        <v>0</v>
      </c>
      <c r="ANJ73">
        <v>0.3</v>
      </c>
      <c r="ANK73">
        <v>0.3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0.8</v>
      </c>
      <c r="AOA73">
        <v>2</v>
      </c>
      <c r="AOB73">
        <v>0</v>
      </c>
      <c r="AOC73">
        <v>0</v>
      </c>
      <c r="AOD73">
        <v>1.76</v>
      </c>
      <c r="AOE73">
        <v>0.08</v>
      </c>
      <c r="AOF73">
        <v>0.56000000000000005</v>
      </c>
      <c r="AOG73">
        <v>0.56000000000000005</v>
      </c>
      <c r="AOH73">
        <v>0.56000000000000005</v>
      </c>
      <c r="AOI73">
        <v>0</v>
      </c>
      <c r="AOJ73">
        <v>0</v>
      </c>
      <c r="AOK73">
        <v>0</v>
      </c>
      <c r="AOL73">
        <v>0</v>
      </c>
      <c r="AOM73">
        <v>0.56000000000000005</v>
      </c>
      <c r="AON73">
        <v>0.48</v>
      </c>
      <c r="AOO73">
        <v>0.64</v>
      </c>
      <c r="AOP73">
        <v>0</v>
      </c>
      <c r="AOQ73">
        <v>0</v>
      </c>
      <c r="AOR73">
        <v>0</v>
      </c>
      <c r="AOS73">
        <v>0</v>
      </c>
      <c r="AOT73">
        <v>0.54</v>
      </c>
      <c r="AOU73">
        <v>0.36</v>
      </c>
      <c r="AOV73">
        <v>0.6</v>
      </c>
      <c r="AOW73">
        <v>0.3</v>
      </c>
      <c r="AOX73">
        <v>0</v>
      </c>
      <c r="AOY73">
        <v>0.9</v>
      </c>
      <c r="AOZ73">
        <v>1.74</v>
      </c>
      <c r="APA73">
        <v>0.48</v>
      </c>
      <c r="APB73">
        <v>0</v>
      </c>
      <c r="APC73">
        <v>0</v>
      </c>
      <c r="APD73">
        <v>0.9</v>
      </c>
      <c r="APE73">
        <v>0.18</v>
      </c>
      <c r="APF73">
        <v>0</v>
      </c>
      <c r="APG73">
        <v>0</v>
      </c>
      <c r="APH73">
        <v>0</v>
      </c>
      <c r="API73">
        <v>0</v>
      </c>
      <c r="APJ73">
        <v>5.04</v>
      </c>
      <c r="APK73">
        <v>1.44</v>
      </c>
      <c r="APL73">
        <v>0</v>
      </c>
      <c r="APM73">
        <v>4.92</v>
      </c>
      <c r="APN73">
        <v>0.48</v>
      </c>
      <c r="APO73">
        <v>0.12</v>
      </c>
      <c r="APP73">
        <v>0</v>
      </c>
      <c r="APQ73">
        <v>0.98</v>
      </c>
      <c r="APR73">
        <v>0</v>
      </c>
      <c r="APS73">
        <v>0.14000000000000001</v>
      </c>
      <c r="APT73">
        <v>0.98</v>
      </c>
      <c r="APU73">
        <v>0</v>
      </c>
      <c r="APV73">
        <v>0.42</v>
      </c>
      <c r="APW73">
        <v>0.42</v>
      </c>
      <c r="APX73">
        <v>0.56000000000000005</v>
      </c>
      <c r="APY73">
        <v>0.42</v>
      </c>
      <c r="APZ73">
        <v>0.42</v>
      </c>
      <c r="AQA73">
        <v>1.4</v>
      </c>
      <c r="AQB73">
        <v>3.22</v>
      </c>
      <c r="AQC73">
        <v>0.42</v>
      </c>
      <c r="AQD73">
        <v>0.56000000000000005</v>
      </c>
      <c r="AQE73">
        <v>0</v>
      </c>
      <c r="AQF73">
        <v>0.84</v>
      </c>
      <c r="AQG73">
        <v>0.98</v>
      </c>
      <c r="AQH73">
        <v>0</v>
      </c>
      <c r="AQI73">
        <v>0.98</v>
      </c>
      <c r="AQJ73">
        <v>0</v>
      </c>
      <c r="AQK73">
        <v>0.42</v>
      </c>
      <c r="AQL73">
        <v>0.42</v>
      </c>
      <c r="AQM73">
        <v>0.42</v>
      </c>
      <c r="AQN73">
        <v>0</v>
      </c>
      <c r="AQO73">
        <v>0</v>
      </c>
      <c r="AQP73">
        <v>0</v>
      </c>
      <c r="AQQ73">
        <v>1.1599999999999999</v>
      </c>
      <c r="AQR73">
        <v>6.09</v>
      </c>
      <c r="AQS73">
        <v>7.83</v>
      </c>
      <c r="AQT73">
        <v>9.57</v>
      </c>
      <c r="AQU73">
        <v>2.3199999999999998</v>
      </c>
      <c r="AQV73">
        <v>1.1599999999999999</v>
      </c>
      <c r="AQW73">
        <v>0.87</v>
      </c>
      <c r="AQX73">
        <v>0.09</v>
      </c>
      <c r="AQY73">
        <v>4.32</v>
      </c>
      <c r="AQZ73">
        <v>3.51</v>
      </c>
      <c r="ARA73">
        <v>1.08</v>
      </c>
      <c r="ARB73">
        <v>0</v>
      </c>
    </row>
    <row r="74" spans="1:1146">
      <c r="A74">
        <v>85</v>
      </c>
      <c r="B74" s="2" t="d">
        <v>2012-02-01</v>
      </c>
      <c r="C74">
        <v>201202</v>
      </c>
      <c r="D74">
        <v>0.4</v>
      </c>
      <c r="E74">
        <v>0.72</v>
      </c>
      <c r="F74">
        <v>0</v>
      </c>
      <c r="G74">
        <v>1.28</v>
      </c>
      <c r="H74">
        <v>0</v>
      </c>
      <c r="I74">
        <v>0.96</v>
      </c>
      <c r="J74">
        <v>0.64</v>
      </c>
      <c r="K74">
        <v>0.2</v>
      </c>
      <c r="L74">
        <v>0.4</v>
      </c>
      <c r="M74">
        <v>0</v>
      </c>
      <c r="N74">
        <v>0</v>
      </c>
      <c r="O74">
        <v>0</v>
      </c>
      <c r="P74">
        <v>0</v>
      </c>
      <c r="Q74">
        <v>0.52</v>
      </c>
      <c r="R74">
        <v>0.6</v>
      </c>
      <c r="S74">
        <v>0.68</v>
      </c>
      <c r="T74">
        <v>1.1599999999999999</v>
      </c>
      <c r="U74">
        <v>0.28000000000000003</v>
      </c>
      <c r="V74">
        <v>0.16</v>
      </c>
      <c r="W74">
        <v>0</v>
      </c>
      <c r="X74">
        <v>0</v>
      </c>
      <c r="Y74">
        <v>0</v>
      </c>
      <c r="Z74">
        <v>0</v>
      </c>
      <c r="AA74">
        <v>0.49</v>
      </c>
      <c r="AB74">
        <v>1.75</v>
      </c>
      <c r="AC74">
        <v>0</v>
      </c>
      <c r="AD74">
        <v>0.42</v>
      </c>
      <c r="AE74">
        <v>0</v>
      </c>
      <c r="AF74">
        <v>1.05</v>
      </c>
      <c r="AG74">
        <v>0.98</v>
      </c>
      <c r="AH74">
        <v>0.84</v>
      </c>
      <c r="AI74">
        <v>1.47</v>
      </c>
      <c r="AJ74">
        <v>0</v>
      </c>
      <c r="AK74">
        <v>0</v>
      </c>
      <c r="AL74">
        <v>0</v>
      </c>
      <c r="AM74">
        <v>1.24</v>
      </c>
      <c r="AN74">
        <v>1.08</v>
      </c>
      <c r="AO74">
        <v>0.6</v>
      </c>
      <c r="AP74">
        <v>0.52</v>
      </c>
      <c r="AQ74">
        <v>0.56000000000000005</v>
      </c>
      <c r="AR74">
        <v>0</v>
      </c>
      <c r="AS74">
        <v>0.51</v>
      </c>
      <c r="AT74">
        <v>0.49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0.52</v>
      </c>
      <c r="BC74">
        <v>1.48</v>
      </c>
      <c r="BD74">
        <v>0.96</v>
      </c>
      <c r="BE74">
        <v>0</v>
      </c>
      <c r="BF74">
        <v>0</v>
      </c>
      <c r="BG74">
        <v>1.68</v>
      </c>
      <c r="BH74">
        <v>0.36</v>
      </c>
      <c r="BI74">
        <v>0.72</v>
      </c>
      <c r="BJ74">
        <v>0.28000000000000003</v>
      </c>
      <c r="BK74">
        <v>0</v>
      </c>
      <c r="BL74">
        <v>0.28000000000000003</v>
      </c>
      <c r="BM74">
        <v>0.42</v>
      </c>
      <c r="BN74">
        <v>0.84</v>
      </c>
      <c r="BO74">
        <v>1.05</v>
      </c>
      <c r="BP74">
        <v>0.42</v>
      </c>
      <c r="BQ74">
        <v>0</v>
      </c>
      <c r="BR74">
        <v>0.63</v>
      </c>
      <c r="BS74">
        <v>0.7</v>
      </c>
      <c r="BT74">
        <v>1.54</v>
      </c>
      <c r="BU74">
        <v>0.7</v>
      </c>
      <c r="BV74">
        <v>0.42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0.68</v>
      </c>
      <c r="CI74">
        <v>0.74</v>
      </c>
      <c r="CJ74">
        <v>0.57999999999999996</v>
      </c>
      <c r="CK74">
        <v>0.84</v>
      </c>
      <c r="CL74">
        <v>0.94</v>
      </c>
      <c r="CM74">
        <v>0.22</v>
      </c>
      <c r="CN74">
        <v>0.27</v>
      </c>
      <c r="CO74">
        <v>0.73</v>
      </c>
      <c r="CP74">
        <v>0</v>
      </c>
      <c r="CQ74">
        <v>0</v>
      </c>
      <c r="CR74">
        <v>0</v>
      </c>
      <c r="CS74">
        <v>1.22</v>
      </c>
      <c r="CT74">
        <v>0.78</v>
      </c>
      <c r="CU74">
        <v>0</v>
      </c>
      <c r="CV74">
        <v>2.3199999999999998</v>
      </c>
      <c r="CW74">
        <v>0</v>
      </c>
      <c r="CX74">
        <v>0</v>
      </c>
      <c r="CY74">
        <v>0.68</v>
      </c>
      <c r="CZ74">
        <v>0.16</v>
      </c>
      <c r="DA74">
        <v>0.36</v>
      </c>
      <c r="DB74">
        <v>0.16</v>
      </c>
      <c r="DC74">
        <v>0.32</v>
      </c>
      <c r="DD74">
        <v>0</v>
      </c>
      <c r="DE74">
        <v>0.48</v>
      </c>
      <c r="DF74">
        <v>0.52</v>
      </c>
      <c r="DG74">
        <v>0.16</v>
      </c>
      <c r="DH74">
        <v>0.96</v>
      </c>
      <c r="DI74">
        <v>2.88</v>
      </c>
      <c r="DJ74">
        <v>0</v>
      </c>
      <c r="DK74">
        <v>0</v>
      </c>
      <c r="DL74">
        <v>0</v>
      </c>
      <c r="DM74">
        <v>0</v>
      </c>
      <c r="DN74">
        <v>1.44</v>
      </c>
      <c r="DO74">
        <v>0.8</v>
      </c>
      <c r="DP74">
        <v>0</v>
      </c>
      <c r="DQ74">
        <v>0</v>
      </c>
      <c r="DR74">
        <v>0.52</v>
      </c>
      <c r="DS74">
        <v>0.52</v>
      </c>
      <c r="DT74">
        <v>0.36</v>
      </c>
      <c r="DU74">
        <v>0.36</v>
      </c>
      <c r="DV74">
        <v>0.77</v>
      </c>
      <c r="DW74">
        <v>0.23</v>
      </c>
      <c r="DX74">
        <v>0</v>
      </c>
      <c r="DY74">
        <v>1.21</v>
      </c>
      <c r="DZ74">
        <v>0</v>
      </c>
      <c r="EA74">
        <v>1.54</v>
      </c>
      <c r="EB74">
        <v>0.33</v>
      </c>
      <c r="EC74">
        <v>0</v>
      </c>
      <c r="ED74">
        <v>0.33</v>
      </c>
      <c r="EE74">
        <v>0</v>
      </c>
      <c r="EF74">
        <v>0</v>
      </c>
      <c r="EG74">
        <v>1.98</v>
      </c>
      <c r="EH74">
        <v>0.55000000000000004</v>
      </c>
      <c r="EI74">
        <v>0</v>
      </c>
      <c r="EJ74">
        <v>1.32</v>
      </c>
      <c r="EK74">
        <v>0.88</v>
      </c>
      <c r="EL74">
        <v>1.43</v>
      </c>
      <c r="EM74">
        <v>0</v>
      </c>
      <c r="EN74">
        <v>0.33</v>
      </c>
      <c r="EO74">
        <v>0.66</v>
      </c>
      <c r="EP74">
        <v>0.44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0.4</v>
      </c>
      <c r="EX74">
        <v>0.6</v>
      </c>
      <c r="EY74">
        <v>0</v>
      </c>
      <c r="EZ74">
        <v>0</v>
      </c>
      <c r="FA74">
        <v>0.33</v>
      </c>
      <c r="FB74">
        <v>0</v>
      </c>
      <c r="FC74">
        <v>2.42</v>
      </c>
      <c r="FD74">
        <v>1.1000000000000001</v>
      </c>
      <c r="FE74">
        <v>0</v>
      </c>
      <c r="FF74">
        <v>0.33</v>
      </c>
      <c r="FG74">
        <v>1.32</v>
      </c>
      <c r="FH74">
        <v>0.66</v>
      </c>
      <c r="FI74">
        <v>0</v>
      </c>
      <c r="FJ74">
        <v>2.86</v>
      </c>
      <c r="FK74">
        <v>0.66</v>
      </c>
      <c r="FL74">
        <v>0</v>
      </c>
      <c r="FM74">
        <v>1.32</v>
      </c>
      <c r="FN74">
        <v>0</v>
      </c>
      <c r="FO74">
        <v>0</v>
      </c>
      <c r="FP74">
        <v>0</v>
      </c>
      <c r="FQ74">
        <v>0</v>
      </c>
      <c r="FR74">
        <v>1.22</v>
      </c>
      <c r="FS74">
        <v>0.32</v>
      </c>
      <c r="FT74">
        <v>0.46</v>
      </c>
      <c r="FU74">
        <v>0</v>
      </c>
      <c r="FV74">
        <v>0.51</v>
      </c>
      <c r="FW74">
        <v>0.93</v>
      </c>
      <c r="FX74">
        <v>0</v>
      </c>
      <c r="FY74">
        <v>1.1100000000000001</v>
      </c>
      <c r="FZ74">
        <v>0.45</v>
      </c>
      <c r="GA74">
        <v>0</v>
      </c>
      <c r="GB74">
        <v>0.56000000000000005</v>
      </c>
      <c r="GC74">
        <v>0.42</v>
      </c>
      <c r="GD74">
        <v>0.28000000000000003</v>
      </c>
      <c r="GE74">
        <v>1.19</v>
      </c>
      <c r="GF74">
        <v>0.35</v>
      </c>
      <c r="GG74">
        <v>0</v>
      </c>
      <c r="GH74">
        <v>0.42</v>
      </c>
      <c r="GI74">
        <v>0.84</v>
      </c>
      <c r="GJ74">
        <v>0.63</v>
      </c>
      <c r="GK74">
        <v>0.28000000000000003</v>
      </c>
      <c r="GL74">
        <v>0.56000000000000005</v>
      </c>
      <c r="GM74">
        <v>0.28000000000000003</v>
      </c>
      <c r="GN74">
        <v>0</v>
      </c>
      <c r="GO74">
        <v>0.21</v>
      </c>
      <c r="GP74">
        <v>0.49</v>
      </c>
      <c r="GQ74">
        <v>0.49</v>
      </c>
      <c r="GR74">
        <v>0</v>
      </c>
      <c r="GS74">
        <v>0</v>
      </c>
      <c r="GT74">
        <v>0</v>
      </c>
      <c r="GU74">
        <v>0.4</v>
      </c>
      <c r="GV74">
        <v>0.56000000000000005</v>
      </c>
      <c r="GW74">
        <v>0.46</v>
      </c>
      <c r="GX74">
        <v>0.57999999999999996</v>
      </c>
      <c r="GY74">
        <v>0</v>
      </c>
      <c r="GZ74">
        <v>0.3</v>
      </c>
      <c r="HA74">
        <v>0.24</v>
      </c>
      <c r="HB74">
        <v>0.24</v>
      </c>
      <c r="HC74">
        <v>0</v>
      </c>
      <c r="HD74">
        <v>0.3</v>
      </c>
      <c r="HE74">
        <v>0.18</v>
      </c>
      <c r="HF74">
        <v>0.54</v>
      </c>
      <c r="HG74">
        <v>0.3</v>
      </c>
      <c r="HH74">
        <v>0.84</v>
      </c>
      <c r="HI74">
        <v>1.02</v>
      </c>
      <c r="HJ74">
        <v>0.84</v>
      </c>
      <c r="HK74">
        <v>0</v>
      </c>
      <c r="HL74">
        <v>0.24</v>
      </c>
      <c r="HM74">
        <v>0.3</v>
      </c>
      <c r="HN74">
        <v>0.24</v>
      </c>
      <c r="HO74">
        <v>0.24</v>
      </c>
      <c r="HP74">
        <v>0.18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1.02</v>
      </c>
      <c r="HY74">
        <v>0.4</v>
      </c>
      <c r="HZ74">
        <v>0.57999999999999996</v>
      </c>
      <c r="IA74">
        <v>0.11</v>
      </c>
      <c r="IB74">
        <v>0.66</v>
      </c>
      <c r="IC74">
        <v>0</v>
      </c>
      <c r="ID74">
        <v>0.99</v>
      </c>
      <c r="IE74">
        <v>0</v>
      </c>
      <c r="IF74">
        <v>0.55000000000000004</v>
      </c>
      <c r="IG74">
        <v>0</v>
      </c>
      <c r="IH74">
        <v>0</v>
      </c>
      <c r="II74">
        <v>1.21</v>
      </c>
      <c r="IJ74">
        <v>1.21</v>
      </c>
      <c r="IK74">
        <v>0</v>
      </c>
      <c r="IL74">
        <v>0</v>
      </c>
      <c r="IM74">
        <v>0.44</v>
      </c>
      <c r="IN74">
        <v>0.77</v>
      </c>
      <c r="IO74">
        <v>0</v>
      </c>
      <c r="IP74">
        <v>0</v>
      </c>
      <c r="IQ74">
        <v>0.55000000000000004</v>
      </c>
      <c r="IR74">
        <v>1.21</v>
      </c>
      <c r="IS74">
        <v>1.54</v>
      </c>
      <c r="IT74">
        <v>1.32</v>
      </c>
      <c r="IU74">
        <v>0.44</v>
      </c>
      <c r="IV74">
        <v>0</v>
      </c>
      <c r="IW74">
        <v>0</v>
      </c>
      <c r="IX74">
        <v>0</v>
      </c>
      <c r="IY74">
        <v>0</v>
      </c>
      <c r="IZ74">
        <v>0.36</v>
      </c>
      <c r="JA74">
        <v>1.64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3.24</v>
      </c>
      <c r="JI74">
        <v>3.24</v>
      </c>
      <c r="JJ74">
        <v>3.24</v>
      </c>
      <c r="JK74">
        <v>0</v>
      </c>
      <c r="JL74">
        <v>0</v>
      </c>
      <c r="JM74">
        <v>0</v>
      </c>
      <c r="JN74">
        <v>0</v>
      </c>
      <c r="JO74">
        <v>1.08</v>
      </c>
      <c r="JP74">
        <v>1.08</v>
      </c>
      <c r="JQ74">
        <v>3.24</v>
      </c>
      <c r="JR74">
        <v>0</v>
      </c>
      <c r="JS74">
        <v>3.24</v>
      </c>
      <c r="JT74">
        <v>1.08</v>
      </c>
      <c r="JU74">
        <v>1.89</v>
      </c>
      <c r="JV74">
        <v>0.54</v>
      </c>
      <c r="JW74">
        <v>2.16</v>
      </c>
      <c r="JX74">
        <v>1.08</v>
      </c>
      <c r="JY74">
        <v>1.89</v>
      </c>
      <c r="JZ74">
        <v>0</v>
      </c>
      <c r="KA74">
        <v>0</v>
      </c>
      <c r="KB74">
        <v>0.39</v>
      </c>
      <c r="KC74">
        <v>0.36</v>
      </c>
      <c r="KD74">
        <v>0.6</v>
      </c>
      <c r="KE74">
        <v>0.6</v>
      </c>
      <c r="KF74">
        <v>0.36</v>
      </c>
      <c r="KG74">
        <v>0.36</v>
      </c>
      <c r="KH74">
        <v>0.33</v>
      </c>
      <c r="KI74">
        <v>0</v>
      </c>
      <c r="KJ74">
        <v>1.36</v>
      </c>
      <c r="KK74">
        <v>2.72</v>
      </c>
      <c r="KL74">
        <v>0.34</v>
      </c>
      <c r="KM74">
        <v>0.34</v>
      </c>
      <c r="KN74">
        <v>1.19</v>
      </c>
      <c r="KO74">
        <v>1.36</v>
      </c>
      <c r="KP74">
        <v>1.19</v>
      </c>
      <c r="KQ74">
        <v>1.36</v>
      </c>
      <c r="KR74">
        <v>1.36</v>
      </c>
      <c r="KS74">
        <v>0.34</v>
      </c>
      <c r="KT74">
        <v>0.34</v>
      </c>
      <c r="KU74">
        <v>1.36</v>
      </c>
      <c r="KV74">
        <v>1.36</v>
      </c>
      <c r="KW74">
        <v>1.02</v>
      </c>
      <c r="KX74">
        <v>0.34</v>
      </c>
      <c r="KY74">
        <v>1.02</v>
      </c>
      <c r="KZ74">
        <v>0</v>
      </c>
      <c r="LA74">
        <v>0</v>
      </c>
      <c r="LB74">
        <v>4.83</v>
      </c>
      <c r="LC74">
        <v>1.26</v>
      </c>
      <c r="LD74">
        <v>0</v>
      </c>
      <c r="LE74">
        <v>5.46</v>
      </c>
      <c r="LF74">
        <v>3.78</v>
      </c>
      <c r="LG74">
        <v>1.68</v>
      </c>
      <c r="LH74">
        <v>1.68</v>
      </c>
      <c r="LI74">
        <v>2.31</v>
      </c>
      <c r="LJ74">
        <v>0</v>
      </c>
      <c r="LK74">
        <v>0</v>
      </c>
      <c r="LL74">
        <v>0.55000000000000004</v>
      </c>
      <c r="LM74">
        <v>0</v>
      </c>
      <c r="LN74">
        <v>0</v>
      </c>
      <c r="LO74">
        <v>1.65</v>
      </c>
      <c r="LP74">
        <v>0</v>
      </c>
      <c r="LQ74">
        <v>0.95</v>
      </c>
      <c r="LR74">
        <v>0</v>
      </c>
      <c r="LS74">
        <v>0</v>
      </c>
      <c r="LT74">
        <v>0.85</v>
      </c>
      <c r="LU74">
        <v>0.85</v>
      </c>
      <c r="LV74">
        <v>0.15</v>
      </c>
      <c r="LW74">
        <v>0</v>
      </c>
      <c r="LX74">
        <v>0</v>
      </c>
      <c r="LY74">
        <v>0</v>
      </c>
      <c r="LZ74">
        <v>0</v>
      </c>
      <c r="MA74">
        <v>2.08</v>
      </c>
      <c r="MB74">
        <v>3.84</v>
      </c>
      <c r="MC74">
        <v>0</v>
      </c>
      <c r="MD74">
        <v>0.32</v>
      </c>
      <c r="ME74">
        <v>1.6</v>
      </c>
      <c r="MF74">
        <v>0.8</v>
      </c>
      <c r="MG74">
        <v>3.36</v>
      </c>
      <c r="MH74">
        <v>0</v>
      </c>
      <c r="MI74">
        <v>0.64</v>
      </c>
      <c r="MJ74">
        <v>3.36</v>
      </c>
      <c r="MK74">
        <v>0</v>
      </c>
      <c r="ML74">
        <v>2.1</v>
      </c>
      <c r="MM74">
        <v>1.96</v>
      </c>
      <c r="MN74">
        <v>0</v>
      </c>
      <c r="MO74">
        <v>0.42</v>
      </c>
      <c r="MP74">
        <v>0.42</v>
      </c>
      <c r="MQ74">
        <v>0.28000000000000003</v>
      </c>
      <c r="MR74">
        <v>0</v>
      </c>
      <c r="MS74">
        <v>1.4</v>
      </c>
      <c r="MT74">
        <v>2.2400000000000002</v>
      </c>
      <c r="MU74">
        <v>1.26</v>
      </c>
      <c r="MV74">
        <v>2.1</v>
      </c>
      <c r="MW74">
        <v>0.56000000000000005</v>
      </c>
      <c r="MX74">
        <v>0</v>
      </c>
      <c r="MY74">
        <v>0.84</v>
      </c>
      <c r="MZ74">
        <v>0.42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5.5</v>
      </c>
      <c r="NI74">
        <v>0</v>
      </c>
      <c r="NJ74">
        <v>3.75</v>
      </c>
      <c r="NK74">
        <v>0</v>
      </c>
      <c r="NL74">
        <v>6</v>
      </c>
      <c r="NM74">
        <v>4.75</v>
      </c>
      <c r="NN74">
        <v>0</v>
      </c>
      <c r="NO74">
        <v>0</v>
      </c>
      <c r="NP74">
        <v>1.25</v>
      </c>
      <c r="NQ74">
        <v>3.75</v>
      </c>
      <c r="NR74">
        <v>0</v>
      </c>
      <c r="NS74">
        <v>0</v>
      </c>
      <c r="NT74">
        <v>0</v>
      </c>
      <c r="NU74">
        <v>1.2</v>
      </c>
      <c r="NV74">
        <v>2.8</v>
      </c>
      <c r="NW74">
        <v>0</v>
      </c>
      <c r="NX74">
        <v>1.5</v>
      </c>
      <c r="NY74">
        <v>0</v>
      </c>
      <c r="NZ74">
        <v>18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29</v>
      </c>
      <c r="OI74">
        <v>5.98</v>
      </c>
      <c r="OJ74">
        <v>5.72</v>
      </c>
      <c r="OK74">
        <v>0.65</v>
      </c>
      <c r="OL74">
        <v>0.65</v>
      </c>
      <c r="OM74">
        <v>1.8</v>
      </c>
      <c r="ON74">
        <v>1.89</v>
      </c>
      <c r="OO74">
        <v>0</v>
      </c>
      <c r="OP74">
        <v>0</v>
      </c>
      <c r="OQ74">
        <v>1.71</v>
      </c>
      <c r="OR74">
        <v>1.8</v>
      </c>
      <c r="OS74">
        <v>1.8</v>
      </c>
      <c r="OT74">
        <v>0.24</v>
      </c>
      <c r="OU74">
        <v>0.24</v>
      </c>
      <c r="OV74">
        <v>0.56000000000000005</v>
      </c>
      <c r="OW74">
        <v>0.4</v>
      </c>
      <c r="OX74">
        <v>0.56000000000000005</v>
      </c>
      <c r="OY74">
        <v>0.64</v>
      </c>
      <c r="OZ74">
        <v>0.24</v>
      </c>
      <c r="PA74">
        <v>0</v>
      </c>
      <c r="PB74">
        <v>0.56000000000000005</v>
      </c>
      <c r="PC74">
        <v>0.24</v>
      </c>
      <c r="PD74">
        <v>0.56000000000000005</v>
      </c>
      <c r="PE74">
        <v>0</v>
      </c>
      <c r="PF74">
        <v>0.4</v>
      </c>
      <c r="PG74">
        <v>0.24</v>
      </c>
      <c r="PH74">
        <v>0</v>
      </c>
      <c r="PI74">
        <v>0.64</v>
      </c>
      <c r="PJ74">
        <v>0.56000000000000005</v>
      </c>
      <c r="PK74">
        <v>0.56000000000000005</v>
      </c>
      <c r="PL74">
        <v>0.56000000000000005</v>
      </c>
      <c r="PM74">
        <v>0.24</v>
      </c>
      <c r="PN74">
        <v>0.56000000000000005</v>
      </c>
      <c r="PO74">
        <v>0</v>
      </c>
      <c r="PP74">
        <v>0</v>
      </c>
      <c r="PQ74">
        <v>0</v>
      </c>
      <c r="PR74">
        <v>0</v>
      </c>
      <c r="PS74">
        <v>4.1399999999999997</v>
      </c>
      <c r="PT74">
        <v>1.86</v>
      </c>
      <c r="PU74">
        <v>56</v>
      </c>
      <c r="PV74">
        <v>0.71</v>
      </c>
      <c r="PW74">
        <v>0.28999999999999998</v>
      </c>
      <c r="PX74">
        <v>21</v>
      </c>
      <c r="PY74">
        <v>21</v>
      </c>
      <c r="PZ74">
        <v>0.45</v>
      </c>
      <c r="QA74">
        <v>2.5499999999999998</v>
      </c>
      <c r="QB74">
        <v>1.1000000000000001</v>
      </c>
      <c r="QC74">
        <v>1.1000000000000001</v>
      </c>
      <c r="QD74">
        <v>1.54</v>
      </c>
      <c r="QE74">
        <v>0</v>
      </c>
      <c r="QF74">
        <v>1.1000000000000001</v>
      </c>
      <c r="QG74">
        <v>2.42</v>
      </c>
      <c r="QH74">
        <v>2.42</v>
      </c>
      <c r="QI74">
        <v>0.88</v>
      </c>
      <c r="QJ74">
        <v>1.54</v>
      </c>
      <c r="QK74">
        <v>0</v>
      </c>
      <c r="QL74">
        <v>1.1000000000000001</v>
      </c>
      <c r="QM74">
        <v>1.32</v>
      </c>
      <c r="QN74">
        <v>0.66</v>
      </c>
      <c r="QO74">
        <v>0.66</v>
      </c>
      <c r="QP74">
        <v>0.66</v>
      </c>
      <c r="QQ74">
        <v>1.1000000000000001</v>
      </c>
      <c r="QR74">
        <v>0.44</v>
      </c>
      <c r="QS74">
        <v>3.08</v>
      </c>
      <c r="QT74">
        <v>0.88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1.89</v>
      </c>
      <c r="RB74">
        <v>0.54</v>
      </c>
      <c r="RC74">
        <v>0.36</v>
      </c>
      <c r="RD74">
        <v>0</v>
      </c>
      <c r="RE74">
        <v>0.45</v>
      </c>
      <c r="RF74">
        <v>0</v>
      </c>
      <c r="RG74">
        <v>0.45</v>
      </c>
      <c r="RH74">
        <v>1.8</v>
      </c>
      <c r="RI74">
        <v>0.27</v>
      </c>
      <c r="RJ74">
        <v>0.54</v>
      </c>
      <c r="RK74">
        <v>0.54</v>
      </c>
      <c r="RL74">
        <v>1.89</v>
      </c>
      <c r="RM74">
        <v>0</v>
      </c>
      <c r="RN74">
        <v>0.27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0.54</v>
      </c>
      <c r="RU74">
        <v>0.42</v>
      </c>
      <c r="RV74">
        <v>0</v>
      </c>
      <c r="RW74">
        <v>0.24</v>
      </c>
      <c r="RX74">
        <v>0</v>
      </c>
      <c r="RY74">
        <v>0.12</v>
      </c>
      <c r="RZ74">
        <v>0.18</v>
      </c>
      <c r="SA74">
        <v>0.48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0.54</v>
      </c>
      <c r="SH74">
        <v>0</v>
      </c>
      <c r="SI74">
        <v>0</v>
      </c>
      <c r="SJ74">
        <v>0</v>
      </c>
      <c r="SK74">
        <v>0</v>
      </c>
      <c r="SL74">
        <v>0.48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0.18</v>
      </c>
      <c r="SX74">
        <v>0.66</v>
      </c>
      <c r="SY74">
        <v>0</v>
      </c>
      <c r="SZ74">
        <v>0.96</v>
      </c>
      <c r="TA74">
        <v>0.42</v>
      </c>
      <c r="TB74">
        <v>0.24</v>
      </c>
      <c r="TC74">
        <v>0.54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0.56000000000000005</v>
      </c>
      <c r="TL74">
        <v>0.52</v>
      </c>
      <c r="TM74">
        <v>0.44</v>
      </c>
      <c r="TN74">
        <v>0.28000000000000003</v>
      </c>
      <c r="TO74">
        <v>0.8</v>
      </c>
      <c r="TP74">
        <v>0.16</v>
      </c>
      <c r="TQ74">
        <v>0.36</v>
      </c>
      <c r="TR74">
        <v>0.36</v>
      </c>
      <c r="TS74">
        <v>0.52</v>
      </c>
      <c r="TT74">
        <v>0</v>
      </c>
      <c r="TU74">
        <v>0</v>
      </c>
      <c r="TV74">
        <v>0.52</v>
      </c>
      <c r="TW74">
        <v>0</v>
      </c>
      <c r="TX74">
        <v>0.52</v>
      </c>
      <c r="TY74">
        <v>0.52</v>
      </c>
      <c r="TZ74">
        <v>1.3</v>
      </c>
      <c r="UA74">
        <v>0.52</v>
      </c>
      <c r="UB74">
        <v>0.52</v>
      </c>
      <c r="UC74">
        <v>0.52</v>
      </c>
      <c r="UD74">
        <v>0.65</v>
      </c>
      <c r="UE74">
        <v>0.65</v>
      </c>
      <c r="UF74">
        <v>0.52</v>
      </c>
      <c r="UG74">
        <v>0.65</v>
      </c>
      <c r="UH74">
        <v>0.52</v>
      </c>
      <c r="UI74">
        <v>1.3</v>
      </c>
      <c r="UJ74">
        <v>0.52</v>
      </c>
      <c r="UK74">
        <v>0.52</v>
      </c>
      <c r="UL74">
        <v>0.52</v>
      </c>
      <c r="UM74">
        <v>0</v>
      </c>
      <c r="UN74">
        <v>0.52</v>
      </c>
      <c r="UO74">
        <v>1.69</v>
      </c>
      <c r="UP74">
        <v>0.52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0.88</v>
      </c>
      <c r="UW74">
        <v>0</v>
      </c>
      <c r="UX74">
        <v>0.4</v>
      </c>
      <c r="UY74">
        <v>0</v>
      </c>
      <c r="UZ74">
        <v>1.68</v>
      </c>
      <c r="VA74">
        <v>1.2</v>
      </c>
      <c r="VB74">
        <v>1.2</v>
      </c>
      <c r="VC74">
        <v>1.1200000000000001</v>
      </c>
      <c r="VD74">
        <v>1.52</v>
      </c>
      <c r="VE74">
        <v>0</v>
      </c>
      <c r="VF74">
        <v>0</v>
      </c>
      <c r="VG74">
        <v>1.17</v>
      </c>
      <c r="VH74">
        <v>0.52</v>
      </c>
      <c r="VI74">
        <v>0.78</v>
      </c>
      <c r="VJ74">
        <v>0.13</v>
      </c>
      <c r="VK74">
        <v>0.91</v>
      </c>
      <c r="VL74">
        <v>0</v>
      </c>
      <c r="VM74">
        <v>0.13</v>
      </c>
      <c r="VN74">
        <v>0</v>
      </c>
      <c r="VO74">
        <v>0.26</v>
      </c>
      <c r="VP74">
        <v>1.95</v>
      </c>
      <c r="VQ74">
        <v>1.17</v>
      </c>
      <c r="VR74">
        <v>0</v>
      </c>
      <c r="VS74">
        <v>0.13</v>
      </c>
      <c r="VT74">
        <v>0.26</v>
      </c>
      <c r="VU74">
        <v>0.91</v>
      </c>
      <c r="VV74">
        <v>1.95</v>
      </c>
      <c r="VW74">
        <v>0.26</v>
      </c>
      <c r="VX74">
        <v>1.17</v>
      </c>
      <c r="VY74">
        <v>0.52</v>
      </c>
      <c r="VZ74">
        <v>0.52</v>
      </c>
      <c r="WA74">
        <v>0.26</v>
      </c>
      <c r="WB74">
        <v>0</v>
      </c>
      <c r="WC74">
        <v>2.0299999999999998</v>
      </c>
      <c r="WD74">
        <v>0.87</v>
      </c>
      <c r="WE74">
        <v>4.6399999999999997</v>
      </c>
      <c r="WF74">
        <v>0.28999999999999998</v>
      </c>
      <c r="WG74">
        <v>0.28999999999999998</v>
      </c>
      <c r="WH74">
        <v>0.28999999999999998</v>
      </c>
      <c r="WI74">
        <v>0.28999999999999998</v>
      </c>
      <c r="WJ74">
        <v>0.57999999999999996</v>
      </c>
      <c r="WK74">
        <v>0.28999999999999998</v>
      </c>
      <c r="WL74">
        <v>0</v>
      </c>
      <c r="WM74">
        <v>0.28999999999999998</v>
      </c>
      <c r="WN74">
        <v>0.28999999999999998</v>
      </c>
      <c r="WO74">
        <v>0.28999999999999998</v>
      </c>
      <c r="WP74">
        <v>0.28999999999999998</v>
      </c>
      <c r="WQ74">
        <v>0.28999999999999998</v>
      </c>
      <c r="WR74">
        <v>0</v>
      </c>
      <c r="WS74">
        <v>0</v>
      </c>
      <c r="WT74">
        <v>6.38</v>
      </c>
      <c r="WU74">
        <v>0.28999999999999998</v>
      </c>
      <c r="WV74">
        <v>0</v>
      </c>
      <c r="WW74">
        <v>0</v>
      </c>
      <c r="WX74">
        <v>0.57999999999999996</v>
      </c>
      <c r="WY74">
        <v>0.28999999999999998</v>
      </c>
      <c r="WZ74">
        <v>0.28999999999999998</v>
      </c>
      <c r="XA74">
        <v>0.87</v>
      </c>
      <c r="XB74">
        <v>0.28999999999999998</v>
      </c>
      <c r="XC74">
        <v>0</v>
      </c>
      <c r="XD74">
        <v>0.28999999999999998</v>
      </c>
      <c r="XE74">
        <v>0.28999999999999998</v>
      </c>
      <c r="XF74">
        <v>0.28999999999999998</v>
      </c>
      <c r="XG74">
        <v>0.28999999999999998</v>
      </c>
      <c r="XH74">
        <v>1.45</v>
      </c>
      <c r="XI74">
        <v>0.28999999999999998</v>
      </c>
      <c r="XJ74">
        <v>1</v>
      </c>
      <c r="XK74">
        <v>3.84</v>
      </c>
      <c r="XL74">
        <v>9.36</v>
      </c>
      <c r="XM74">
        <v>2.4</v>
      </c>
      <c r="XN74">
        <v>0.24</v>
      </c>
      <c r="XO74">
        <v>0.72</v>
      </c>
      <c r="XP74">
        <v>0</v>
      </c>
      <c r="XQ74">
        <v>0.24</v>
      </c>
      <c r="XR74">
        <v>7.2</v>
      </c>
      <c r="XS74">
        <v>0.9</v>
      </c>
      <c r="XT74">
        <v>0.72</v>
      </c>
      <c r="XU74">
        <v>0.72</v>
      </c>
      <c r="XV74">
        <v>0.54</v>
      </c>
      <c r="XW74">
        <v>0.72</v>
      </c>
      <c r="XX74">
        <v>0.45</v>
      </c>
      <c r="XY74">
        <v>0.27</v>
      </c>
      <c r="XZ74">
        <v>0.63</v>
      </c>
      <c r="YA74">
        <v>0.72</v>
      </c>
      <c r="YB74">
        <v>0</v>
      </c>
      <c r="YC74">
        <v>0.45</v>
      </c>
      <c r="YD74">
        <v>0.45</v>
      </c>
      <c r="YE74">
        <v>0</v>
      </c>
      <c r="YF74">
        <v>0.72</v>
      </c>
      <c r="YG74">
        <v>0.45</v>
      </c>
      <c r="YH74">
        <v>0.45</v>
      </c>
      <c r="YI74">
        <v>0</v>
      </c>
      <c r="YJ74">
        <v>0.36</v>
      </c>
      <c r="YK74">
        <v>0.45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0.48</v>
      </c>
      <c r="YY74">
        <v>0.8</v>
      </c>
      <c r="YZ74">
        <v>0.96</v>
      </c>
      <c r="ZA74">
        <v>0.64</v>
      </c>
      <c r="ZB74">
        <v>0.8</v>
      </c>
      <c r="ZC74">
        <v>1.28</v>
      </c>
      <c r="ZD74">
        <v>0.64</v>
      </c>
      <c r="ZE74">
        <v>0</v>
      </c>
      <c r="ZF74">
        <v>1.1200000000000001</v>
      </c>
      <c r="ZG74">
        <v>0</v>
      </c>
      <c r="ZH74">
        <v>0.96</v>
      </c>
      <c r="ZI74">
        <v>1.6</v>
      </c>
      <c r="ZJ74">
        <v>0.32</v>
      </c>
      <c r="ZK74">
        <v>0.96</v>
      </c>
      <c r="ZL74">
        <v>0</v>
      </c>
      <c r="ZM74">
        <v>0.32</v>
      </c>
      <c r="ZN74">
        <v>0.64</v>
      </c>
      <c r="ZO74">
        <v>0.32</v>
      </c>
      <c r="ZP74">
        <v>0</v>
      </c>
      <c r="ZQ74">
        <v>0.32</v>
      </c>
      <c r="ZR74">
        <v>0.32</v>
      </c>
      <c r="ZS74">
        <v>0.8</v>
      </c>
      <c r="ZT74">
        <v>0</v>
      </c>
      <c r="ZU74">
        <v>0.96</v>
      </c>
      <c r="ZV74">
        <v>0</v>
      </c>
      <c r="ZW74">
        <v>0.32</v>
      </c>
      <c r="ZX74">
        <v>0.16</v>
      </c>
      <c r="ZY74">
        <v>0.8</v>
      </c>
      <c r="ZZ74">
        <v>0.48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0.55000000000000004</v>
      </c>
      <c r="AAN74">
        <v>0</v>
      </c>
      <c r="AAO74">
        <v>0.55000000000000004</v>
      </c>
      <c r="AAP74">
        <v>0</v>
      </c>
      <c r="AAQ74">
        <v>0.45</v>
      </c>
      <c r="AAR74">
        <v>0</v>
      </c>
      <c r="AAS74">
        <v>0</v>
      </c>
      <c r="AAT74">
        <v>0.5</v>
      </c>
      <c r="AAU74">
        <v>0</v>
      </c>
      <c r="AAV74">
        <v>0.5</v>
      </c>
      <c r="AAW74">
        <v>0.45</v>
      </c>
      <c r="AAX74">
        <v>0</v>
      </c>
      <c r="AAY74">
        <v>0</v>
      </c>
      <c r="AAZ74">
        <v>0.5</v>
      </c>
      <c r="ABA74">
        <v>0.55000000000000004</v>
      </c>
      <c r="ABB74">
        <v>0.45</v>
      </c>
      <c r="ABC74">
        <v>0.5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0.48</v>
      </c>
      <c r="ABN74">
        <v>0.6</v>
      </c>
      <c r="ABO74">
        <v>0.6</v>
      </c>
      <c r="ABP74">
        <v>0.6</v>
      </c>
      <c r="ABQ74">
        <v>0.3</v>
      </c>
      <c r="ABR74">
        <v>0.3</v>
      </c>
      <c r="ABS74">
        <v>0.48</v>
      </c>
      <c r="ABT74">
        <v>0.6</v>
      </c>
      <c r="ABU74">
        <v>0.3</v>
      </c>
      <c r="ABV74">
        <v>0.54</v>
      </c>
      <c r="ABW74">
        <v>0</v>
      </c>
      <c r="ABX74">
        <v>0.48</v>
      </c>
      <c r="ABY74">
        <v>0</v>
      </c>
      <c r="ABZ74">
        <v>0.72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0.36</v>
      </c>
      <c r="ACR74">
        <v>0</v>
      </c>
      <c r="ACS74">
        <v>0.54</v>
      </c>
      <c r="ACT74">
        <v>0.45</v>
      </c>
      <c r="ACU74">
        <v>0.45</v>
      </c>
      <c r="ACV74">
        <v>0</v>
      </c>
      <c r="ACW74">
        <v>0</v>
      </c>
      <c r="ACX74">
        <v>0</v>
      </c>
      <c r="ACY74">
        <v>0.81</v>
      </c>
      <c r="ACZ74">
        <v>1.26</v>
      </c>
      <c r="ADA74">
        <v>0.63</v>
      </c>
      <c r="ADB74">
        <v>0</v>
      </c>
      <c r="ADC74">
        <v>0</v>
      </c>
      <c r="ADD74">
        <v>0</v>
      </c>
      <c r="ADE74">
        <v>0.81</v>
      </c>
      <c r="ADF74">
        <v>0.54</v>
      </c>
      <c r="ADG74">
        <v>1.08</v>
      </c>
      <c r="ADH74">
        <v>0</v>
      </c>
      <c r="ADI74">
        <v>0</v>
      </c>
      <c r="ADJ74">
        <v>1.08</v>
      </c>
      <c r="ADK74">
        <v>0.99</v>
      </c>
      <c r="ADL74">
        <v>0</v>
      </c>
      <c r="ADM74">
        <v>0.3</v>
      </c>
      <c r="ADN74">
        <v>0.6</v>
      </c>
      <c r="ADO74">
        <v>0</v>
      </c>
      <c r="ADP74">
        <v>0.8</v>
      </c>
      <c r="ADQ74">
        <v>0</v>
      </c>
      <c r="ADR74">
        <v>0.8</v>
      </c>
      <c r="ADS74">
        <v>0.7</v>
      </c>
      <c r="ADT74">
        <v>0</v>
      </c>
      <c r="ADU74">
        <v>0.4</v>
      </c>
      <c r="ADV74">
        <v>0</v>
      </c>
      <c r="ADW74">
        <v>0</v>
      </c>
      <c r="ADX74">
        <v>0</v>
      </c>
      <c r="ADY74">
        <v>0.8</v>
      </c>
      <c r="ADZ74">
        <v>0.4</v>
      </c>
      <c r="AEA74">
        <v>0.7</v>
      </c>
      <c r="AEB74">
        <v>0.7</v>
      </c>
      <c r="AEC74">
        <v>0</v>
      </c>
      <c r="AED74">
        <v>0.8</v>
      </c>
      <c r="AEE74">
        <v>1</v>
      </c>
      <c r="AEF74">
        <v>0.7</v>
      </c>
      <c r="AEG74">
        <v>0.3</v>
      </c>
      <c r="AEH74">
        <v>1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0.45</v>
      </c>
      <c r="AEO74">
        <v>0.9</v>
      </c>
      <c r="AEP74">
        <v>0.45</v>
      </c>
      <c r="AEQ74">
        <v>0.9</v>
      </c>
      <c r="AER74">
        <v>0.9</v>
      </c>
      <c r="AES74">
        <v>0</v>
      </c>
      <c r="AET74">
        <v>0.6</v>
      </c>
      <c r="AEU74">
        <v>0.75</v>
      </c>
      <c r="AEV74">
        <v>0.75</v>
      </c>
      <c r="AEW74">
        <v>0.45</v>
      </c>
      <c r="AEX74">
        <v>0.6</v>
      </c>
      <c r="AEY74">
        <v>0.45</v>
      </c>
      <c r="AEZ74">
        <v>0.45</v>
      </c>
      <c r="AFA74">
        <v>0.3</v>
      </c>
      <c r="AFB74">
        <v>0.3</v>
      </c>
      <c r="AFC74">
        <v>0</v>
      </c>
      <c r="AFD74">
        <v>0.75</v>
      </c>
      <c r="AFE74">
        <v>0.6</v>
      </c>
      <c r="AFF74">
        <v>0.3</v>
      </c>
      <c r="AFG74">
        <v>0.3</v>
      </c>
      <c r="AFH74">
        <v>0.45</v>
      </c>
      <c r="AFI74">
        <v>0</v>
      </c>
      <c r="AFJ74">
        <v>0.45</v>
      </c>
      <c r="AFK74">
        <v>0.45</v>
      </c>
      <c r="AFL74">
        <v>0</v>
      </c>
      <c r="AFM74">
        <v>0.6</v>
      </c>
      <c r="AFN74">
        <v>0.45</v>
      </c>
      <c r="AFO74">
        <v>0.45</v>
      </c>
      <c r="AFP74">
        <v>0.6</v>
      </c>
      <c r="AFQ74">
        <v>0.45</v>
      </c>
      <c r="AFR74">
        <v>0.3</v>
      </c>
      <c r="AFS74">
        <v>0.6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1.4</v>
      </c>
      <c r="AGA74">
        <v>2.1</v>
      </c>
      <c r="AGB74">
        <v>1.26</v>
      </c>
      <c r="AGC74">
        <v>0.7</v>
      </c>
      <c r="AGD74">
        <v>0</v>
      </c>
      <c r="AGE74">
        <v>0.98</v>
      </c>
      <c r="AGF74">
        <v>0.42</v>
      </c>
      <c r="AGG74">
        <v>0.84</v>
      </c>
      <c r="AGH74">
        <v>0</v>
      </c>
      <c r="AGI74">
        <v>0</v>
      </c>
      <c r="AGJ74">
        <v>0</v>
      </c>
      <c r="AGK74">
        <v>0</v>
      </c>
      <c r="AGL74">
        <v>0.7</v>
      </c>
      <c r="AGM74">
        <v>0.14000000000000001</v>
      </c>
      <c r="AGN74">
        <v>0.14000000000000001</v>
      </c>
      <c r="AGO74">
        <v>1.1200000000000001</v>
      </c>
      <c r="AGP74">
        <v>1.54</v>
      </c>
      <c r="AGQ74">
        <v>0.98</v>
      </c>
      <c r="AGR74">
        <v>0</v>
      </c>
      <c r="AGS74">
        <v>0.42</v>
      </c>
      <c r="AGT74">
        <v>0.7</v>
      </c>
      <c r="AGU74">
        <v>0.42</v>
      </c>
      <c r="AGV74">
        <v>0.14000000000000001</v>
      </c>
      <c r="AGW74">
        <v>10.92</v>
      </c>
      <c r="AGX74">
        <v>10.92</v>
      </c>
      <c r="AGY74">
        <v>0</v>
      </c>
      <c r="AGZ74">
        <v>0</v>
      </c>
      <c r="AHA74">
        <v>0</v>
      </c>
      <c r="AHB74">
        <v>1.95</v>
      </c>
      <c r="AHC74">
        <v>0.78</v>
      </c>
      <c r="AHD74">
        <v>14.43</v>
      </c>
      <c r="AHE74">
        <v>0</v>
      </c>
      <c r="AHF74">
        <v>0</v>
      </c>
      <c r="AHG74">
        <v>0.8</v>
      </c>
      <c r="AHH74">
        <v>0.8</v>
      </c>
      <c r="AHI74">
        <v>0.6</v>
      </c>
      <c r="AHJ74">
        <v>0.6</v>
      </c>
      <c r="AHK74">
        <v>0.6</v>
      </c>
      <c r="AHL74">
        <v>0</v>
      </c>
      <c r="AHM74">
        <v>0</v>
      </c>
      <c r="AHN74">
        <v>0</v>
      </c>
      <c r="AHO74">
        <v>0.8</v>
      </c>
      <c r="AHP74">
        <v>0.8</v>
      </c>
      <c r="AHQ74">
        <v>1</v>
      </c>
      <c r="AHR74">
        <v>0.8</v>
      </c>
      <c r="AHS74">
        <v>1.6</v>
      </c>
      <c r="AHT74">
        <v>1.6</v>
      </c>
      <c r="AHU74">
        <v>1.6</v>
      </c>
      <c r="AHV74">
        <v>1.6</v>
      </c>
      <c r="AHW74">
        <v>3.4</v>
      </c>
      <c r="AHX74">
        <v>3.4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0.47</v>
      </c>
      <c r="AIE74">
        <v>0</v>
      </c>
      <c r="AIF74">
        <v>0</v>
      </c>
      <c r="AIG74">
        <v>12.22</v>
      </c>
      <c r="AIH74">
        <v>34.31</v>
      </c>
      <c r="AII74">
        <v>0</v>
      </c>
      <c r="AIJ74">
        <v>0</v>
      </c>
      <c r="AIK74">
        <v>6.25</v>
      </c>
      <c r="AIL74">
        <v>18.75</v>
      </c>
      <c r="AIM74">
        <v>1.2</v>
      </c>
      <c r="AIN74">
        <v>0</v>
      </c>
      <c r="AIO74">
        <v>0</v>
      </c>
      <c r="AIP74">
        <v>0</v>
      </c>
      <c r="AIQ74">
        <v>0.12</v>
      </c>
      <c r="AIR74">
        <v>0.24</v>
      </c>
      <c r="AIS74">
        <v>4.4400000000000004</v>
      </c>
      <c r="AIT74">
        <v>0</v>
      </c>
      <c r="AIU74">
        <v>0</v>
      </c>
      <c r="AIV74">
        <v>1.32</v>
      </c>
      <c r="AIW74">
        <v>0</v>
      </c>
      <c r="AIX74">
        <v>2.68</v>
      </c>
      <c r="AIY74">
        <v>1.43</v>
      </c>
      <c r="AIZ74">
        <v>0.26</v>
      </c>
      <c r="AJA74">
        <v>0.26</v>
      </c>
      <c r="AJB74">
        <v>0.26</v>
      </c>
      <c r="AJC74">
        <v>1.43</v>
      </c>
      <c r="AJD74">
        <v>4.9400000000000004</v>
      </c>
      <c r="AJE74">
        <v>0.52</v>
      </c>
      <c r="AJF74">
        <v>1.04</v>
      </c>
      <c r="AJG74">
        <v>0.78</v>
      </c>
      <c r="AJH74">
        <v>1.04</v>
      </c>
      <c r="AJI74">
        <v>0.52</v>
      </c>
      <c r="AJJ74">
        <v>0.52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1.26</v>
      </c>
      <c r="AJR74">
        <v>7.0000000000000007E-2</v>
      </c>
      <c r="AJS74">
        <v>0</v>
      </c>
      <c r="AJT74">
        <v>7.0000000000000007E-2</v>
      </c>
      <c r="AJU74">
        <v>0.7</v>
      </c>
      <c r="AJV74">
        <v>1.54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7.0000000000000007E-2</v>
      </c>
      <c r="AKD74">
        <v>0</v>
      </c>
      <c r="AKE74">
        <v>0.14000000000000001</v>
      </c>
      <c r="AKF74">
        <v>0</v>
      </c>
      <c r="AKG74">
        <v>0</v>
      </c>
      <c r="AKH74">
        <v>0</v>
      </c>
      <c r="AKI74">
        <v>0</v>
      </c>
      <c r="AKJ74">
        <v>0.14000000000000001</v>
      </c>
      <c r="AKK74">
        <v>0</v>
      </c>
      <c r="AKL74">
        <v>0</v>
      </c>
      <c r="AKM74">
        <v>7.0000000000000007E-2</v>
      </c>
      <c r="AKN74">
        <v>0.56000000000000005</v>
      </c>
      <c r="AKO74">
        <v>0</v>
      </c>
      <c r="AKP74">
        <v>0.14000000000000001</v>
      </c>
      <c r="AKQ74">
        <v>0.77</v>
      </c>
      <c r="AKR74">
        <v>1.05</v>
      </c>
      <c r="AKS74">
        <v>0.28000000000000003</v>
      </c>
      <c r="AKT74">
        <v>0.14000000000000001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0.21</v>
      </c>
      <c r="ALK74">
        <v>0</v>
      </c>
      <c r="ALL74">
        <v>0</v>
      </c>
      <c r="ALM74">
        <v>0.3</v>
      </c>
      <c r="ALN74">
        <v>0.48</v>
      </c>
      <c r="ALO74">
        <v>0.21</v>
      </c>
      <c r="ALP74">
        <v>0.09</v>
      </c>
      <c r="ALQ74">
        <v>0.06</v>
      </c>
      <c r="ALR74">
        <v>0.78</v>
      </c>
      <c r="ALS74">
        <v>0.33</v>
      </c>
      <c r="ALT74">
        <v>0.3</v>
      </c>
      <c r="ALU74">
        <v>0.12</v>
      </c>
      <c r="ALV74">
        <v>0.06</v>
      </c>
      <c r="ALW74">
        <v>0.06</v>
      </c>
      <c r="ALX74">
        <v>0</v>
      </c>
      <c r="ALY74">
        <v>0</v>
      </c>
      <c r="ALZ74">
        <v>0.3</v>
      </c>
      <c r="AMA74">
        <v>0.3</v>
      </c>
      <c r="AMB74">
        <v>0.3</v>
      </c>
      <c r="AMC74">
        <v>0.4</v>
      </c>
      <c r="AMD74">
        <v>0.2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0.3</v>
      </c>
      <c r="AMK74">
        <v>1.1000000000000001</v>
      </c>
      <c r="AML74">
        <v>0.3</v>
      </c>
      <c r="AMM74">
        <v>0</v>
      </c>
      <c r="AMN74">
        <v>0.2</v>
      </c>
      <c r="AMO74">
        <v>0.2</v>
      </c>
      <c r="AMP74">
        <v>0.6</v>
      </c>
      <c r="AMQ74">
        <v>0.4</v>
      </c>
      <c r="AMR74">
        <v>0.2</v>
      </c>
      <c r="AMS74">
        <v>0.7</v>
      </c>
      <c r="AMT74">
        <v>0.2</v>
      </c>
      <c r="AMU74">
        <v>0.1</v>
      </c>
      <c r="AMV74">
        <v>0.3</v>
      </c>
      <c r="AMW74">
        <v>0.3</v>
      </c>
      <c r="AMX74">
        <v>0</v>
      </c>
      <c r="AMY74">
        <v>0.1</v>
      </c>
      <c r="AMZ74">
        <v>0.3</v>
      </c>
      <c r="ANA74">
        <v>0</v>
      </c>
      <c r="ANB74">
        <v>0.2</v>
      </c>
      <c r="ANC74">
        <v>0.2</v>
      </c>
      <c r="AND74">
        <v>0.6</v>
      </c>
      <c r="ANE74">
        <v>0</v>
      </c>
      <c r="ANF74">
        <v>0</v>
      </c>
      <c r="ANG74">
        <v>0.9</v>
      </c>
      <c r="ANH74">
        <v>0.5</v>
      </c>
      <c r="ANI74">
        <v>0</v>
      </c>
      <c r="ANJ74">
        <v>0.3</v>
      </c>
      <c r="ANK74">
        <v>0</v>
      </c>
      <c r="ANL74">
        <v>0.5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0.8</v>
      </c>
      <c r="AOA74">
        <v>1.92</v>
      </c>
      <c r="AOB74">
        <v>0</v>
      </c>
      <c r="AOC74">
        <v>0</v>
      </c>
      <c r="AOD74">
        <v>1.84</v>
      </c>
      <c r="AOE74">
        <v>0.08</v>
      </c>
      <c r="AOF74">
        <v>0.48</v>
      </c>
      <c r="AOG74">
        <v>0.56000000000000005</v>
      </c>
      <c r="AOH74">
        <v>0.56000000000000005</v>
      </c>
      <c r="AOI74">
        <v>0</v>
      </c>
      <c r="AOJ74">
        <v>0</v>
      </c>
      <c r="AOK74">
        <v>0</v>
      </c>
      <c r="AOL74">
        <v>0</v>
      </c>
      <c r="AOM74">
        <v>0.32</v>
      </c>
      <c r="AON74">
        <v>0.4</v>
      </c>
      <c r="AOO74">
        <v>0.8</v>
      </c>
      <c r="AOP74">
        <v>0.24</v>
      </c>
      <c r="AOQ74">
        <v>0</v>
      </c>
      <c r="AOR74">
        <v>0</v>
      </c>
      <c r="AOS74">
        <v>0</v>
      </c>
      <c r="AOT74">
        <v>0.4</v>
      </c>
      <c r="AOU74">
        <v>0.3</v>
      </c>
      <c r="AOV74">
        <v>0.6</v>
      </c>
      <c r="AOW74">
        <v>0.3</v>
      </c>
      <c r="AOX74">
        <v>0</v>
      </c>
      <c r="AOY74">
        <v>0.75</v>
      </c>
      <c r="AOZ74">
        <v>1.45</v>
      </c>
      <c r="APA74">
        <v>0.35</v>
      </c>
      <c r="APB74">
        <v>0</v>
      </c>
      <c r="APC74">
        <v>0</v>
      </c>
      <c r="APD74">
        <v>0.75</v>
      </c>
      <c r="APE74">
        <v>0.1</v>
      </c>
      <c r="APF74">
        <v>0</v>
      </c>
      <c r="APG74">
        <v>0</v>
      </c>
      <c r="APH74">
        <v>0</v>
      </c>
      <c r="API74">
        <v>0</v>
      </c>
      <c r="APJ74">
        <v>4.8</v>
      </c>
      <c r="APK74">
        <v>0</v>
      </c>
      <c r="APL74">
        <v>0</v>
      </c>
      <c r="APM74">
        <v>6.6</v>
      </c>
      <c r="APN74">
        <v>0.48</v>
      </c>
      <c r="APO74">
        <v>0.12</v>
      </c>
      <c r="APP74">
        <v>0</v>
      </c>
      <c r="APQ74">
        <v>1.19</v>
      </c>
      <c r="APR74">
        <v>0</v>
      </c>
      <c r="APS74">
        <v>0.17</v>
      </c>
      <c r="APT74">
        <v>1.19</v>
      </c>
      <c r="APU74">
        <v>0</v>
      </c>
      <c r="APV74">
        <v>0.34</v>
      </c>
      <c r="APW74">
        <v>0.51</v>
      </c>
      <c r="APX74">
        <v>0.85</v>
      </c>
      <c r="APY74">
        <v>0.51</v>
      </c>
      <c r="APZ74">
        <v>0.51</v>
      </c>
      <c r="AQA74">
        <v>2.04</v>
      </c>
      <c r="AQB74">
        <v>4.08</v>
      </c>
      <c r="AQC74">
        <v>0.51</v>
      </c>
      <c r="AQD74">
        <v>0.85</v>
      </c>
      <c r="AQE74">
        <v>0</v>
      </c>
      <c r="AQF74">
        <v>0</v>
      </c>
      <c r="AQG74">
        <v>1.36</v>
      </c>
      <c r="AQH74">
        <v>0</v>
      </c>
      <c r="AQI74">
        <v>1.19</v>
      </c>
      <c r="AQJ74">
        <v>0</v>
      </c>
      <c r="AQK74">
        <v>0.51</v>
      </c>
      <c r="AQL74">
        <v>0.68</v>
      </c>
      <c r="AQM74">
        <v>0.51</v>
      </c>
      <c r="AQN74">
        <v>0</v>
      </c>
      <c r="AQO74">
        <v>0</v>
      </c>
      <c r="AQP74">
        <v>0</v>
      </c>
      <c r="AQQ74">
        <v>0.99</v>
      </c>
      <c r="AQR74">
        <v>6.27</v>
      </c>
      <c r="AQS74">
        <v>9.24</v>
      </c>
      <c r="AQT74">
        <v>11.55</v>
      </c>
      <c r="AQU74">
        <v>2.31</v>
      </c>
      <c r="AQV74">
        <v>1.65</v>
      </c>
      <c r="AQW74">
        <v>0.99</v>
      </c>
      <c r="AQX74">
        <v>0.09</v>
      </c>
      <c r="AQY74">
        <v>4.1399999999999997</v>
      </c>
      <c r="AQZ74">
        <v>3.6</v>
      </c>
      <c r="ARA74">
        <v>1.17</v>
      </c>
      <c r="ARB74">
        <v>0</v>
      </c>
    </row>
    <row r="75" spans="1:1146">
      <c r="A75">
        <v>86</v>
      </c>
      <c r="B75" s="2" t="d">
        <v>2012-03-01</v>
      </c>
      <c r="C75">
        <v>201203</v>
      </c>
      <c r="D75">
        <v>0.4</v>
      </c>
      <c r="E75">
        <v>0.72</v>
      </c>
      <c r="F75">
        <v>0</v>
      </c>
      <c r="G75">
        <v>1.28</v>
      </c>
      <c r="H75">
        <v>0</v>
      </c>
      <c r="I75">
        <v>0.96</v>
      </c>
      <c r="J75">
        <v>0.64</v>
      </c>
      <c r="K75">
        <v>0.2</v>
      </c>
      <c r="L75">
        <v>0.4</v>
      </c>
      <c r="M75">
        <v>0</v>
      </c>
      <c r="N75">
        <v>0</v>
      </c>
      <c r="O75">
        <v>0</v>
      </c>
      <c r="P75">
        <v>0</v>
      </c>
      <c r="Q75">
        <v>0.52</v>
      </c>
      <c r="R75">
        <v>0.6</v>
      </c>
      <c r="S75">
        <v>0.68</v>
      </c>
      <c r="T75">
        <v>1.1599999999999999</v>
      </c>
      <c r="U75">
        <v>0.28000000000000003</v>
      </c>
      <c r="V75">
        <v>0.16</v>
      </c>
      <c r="W75">
        <v>0</v>
      </c>
      <c r="X75">
        <v>0</v>
      </c>
      <c r="Y75">
        <v>0</v>
      </c>
      <c r="Z75">
        <v>0</v>
      </c>
      <c r="AA75">
        <v>0.49</v>
      </c>
      <c r="AB75">
        <v>1.75</v>
      </c>
      <c r="AC75">
        <v>0</v>
      </c>
      <c r="AD75">
        <v>0.42</v>
      </c>
      <c r="AE75">
        <v>0</v>
      </c>
      <c r="AF75">
        <v>1.05</v>
      </c>
      <c r="AG75">
        <v>0.98</v>
      </c>
      <c r="AH75">
        <v>0.84</v>
      </c>
      <c r="AI75">
        <v>1.47</v>
      </c>
      <c r="AJ75">
        <v>0</v>
      </c>
      <c r="AK75">
        <v>0</v>
      </c>
      <c r="AL75">
        <v>0</v>
      </c>
      <c r="AM75">
        <v>1.24</v>
      </c>
      <c r="AN75">
        <v>1.08</v>
      </c>
      <c r="AO75">
        <v>0.6</v>
      </c>
      <c r="AP75">
        <v>0.52</v>
      </c>
      <c r="AQ75">
        <v>0.56000000000000005</v>
      </c>
      <c r="AR75">
        <v>0</v>
      </c>
      <c r="AS75">
        <v>0.51</v>
      </c>
      <c r="AT75">
        <v>0.49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0.52</v>
      </c>
      <c r="BC75">
        <v>1.48</v>
      </c>
      <c r="BD75">
        <v>0.96</v>
      </c>
      <c r="BE75">
        <v>0</v>
      </c>
      <c r="BF75">
        <v>0</v>
      </c>
      <c r="BG75">
        <v>1.68</v>
      </c>
      <c r="BH75">
        <v>0.36</v>
      </c>
      <c r="BI75">
        <v>0.72</v>
      </c>
      <c r="BJ75">
        <v>0.28000000000000003</v>
      </c>
      <c r="BK75">
        <v>0</v>
      </c>
      <c r="BL75">
        <v>0.28000000000000003</v>
      </c>
      <c r="BM75">
        <v>0.42</v>
      </c>
      <c r="BN75">
        <v>0.84</v>
      </c>
      <c r="BO75">
        <v>1.05</v>
      </c>
      <c r="BP75">
        <v>0.42</v>
      </c>
      <c r="BQ75">
        <v>0</v>
      </c>
      <c r="BR75">
        <v>0.63</v>
      </c>
      <c r="BS75">
        <v>0.7</v>
      </c>
      <c r="BT75">
        <v>1.54</v>
      </c>
      <c r="BU75">
        <v>0.7</v>
      </c>
      <c r="BV75">
        <v>0.42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0.68</v>
      </c>
      <c r="CI75">
        <v>0.74</v>
      </c>
      <c r="CJ75">
        <v>0.57999999999999996</v>
      </c>
      <c r="CK75">
        <v>0.84</v>
      </c>
      <c r="CL75">
        <v>0.94</v>
      </c>
      <c r="CM75">
        <v>0.22</v>
      </c>
      <c r="CN75">
        <v>0.27</v>
      </c>
      <c r="CO75">
        <v>0.73</v>
      </c>
      <c r="CP75">
        <v>0</v>
      </c>
      <c r="CQ75">
        <v>0</v>
      </c>
      <c r="CR75">
        <v>0</v>
      </c>
      <c r="CS75">
        <v>1.22</v>
      </c>
      <c r="CT75">
        <v>0.78</v>
      </c>
      <c r="CU75">
        <v>0</v>
      </c>
      <c r="CV75">
        <v>2.3199999999999998</v>
      </c>
      <c r="CW75">
        <v>0</v>
      </c>
      <c r="CX75">
        <v>0</v>
      </c>
      <c r="CY75">
        <v>0.68</v>
      </c>
      <c r="CZ75">
        <v>0.16</v>
      </c>
      <c r="DA75">
        <v>0.36</v>
      </c>
      <c r="DB75">
        <v>0.16</v>
      </c>
      <c r="DC75">
        <v>0.32</v>
      </c>
      <c r="DD75">
        <v>0</v>
      </c>
      <c r="DE75">
        <v>0.48</v>
      </c>
      <c r="DF75">
        <v>0.52</v>
      </c>
      <c r="DG75">
        <v>0.16</v>
      </c>
      <c r="DH75">
        <v>0.96</v>
      </c>
      <c r="DI75">
        <v>2.88</v>
      </c>
      <c r="DJ75">
        <v>0</v>
      </c>
      <c r="DK75">
        <v>0</v>
      </c>
      <c r="DL75">
        <v>0</v>
      </c>
      <c r="DM75">
        <v>0</v>
      </c>
      <c r="DN75">
        <v>1.44</v>
      </c>
      <c r="DO75">
        <v>0.8</v>
      </c>
      <c r="DP75">
        <v>0</v>
      </c>
      <c r="DQ75">
        <v>0</v>
      </c>
      <c r="DR75">
        <v>0.52</v>
      </c>
      <c r="DS75">
        <v>0.52</v>
      </c>
      <c r="DT75">
        <v>0.36</v>
      </c>
      <c r="DU75">
        <v>0.36</v>
      </c>
      <c r="DV75">
        <v>0.77</v>
      </c>
      <c r="DW75">
        <v>0.23</v>
      </c>
      <c r="DX75">
        <v>0</v>
      </c>
      <c r="DY75">
        <v>1.21</v>
      </c>
      <c r="DZ75">
        <v>0</v>
      </c>
      <c r="EA75">
        <v>1.54</v>
      </c>
      <c r="EB75">
        <v>0.33</v>
      </c>
      <c r="EC75">
        <v>0</v>
      </c>
      <c r="ED75">
        <v>0.33</v>
      </c>
      <c r="EE75">
        <v>0</v>
      </c>
      <c r="EF75">
        <v>0</v>
      </c>
      <c r="EG75">
        <v>1.98</v>
      </c>
      <c r="EH75">
        <v>0.55000000000000004</v>
      </c>
      <c r="EI75">
        <v>0</v>
      </c>
      <c r="EJ75">
        <v>1.32</v>
      </c>
      <c r="EK75">
        <v>0.88</v>
      </c>
      <c r="EL75">
        <v>1.43</v>
      </c>
      <c r="EM75">
        <v>0</v>
      </c>
      <c r="EN75">
        <v>0.33</v>
      </c>
      <c r="EO75">
        <v>0.66</v>
      </c>
      <c r="EP75">
        <v>0.44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0.4</v>
      </c>
      <c r="EX75">
        <v>0.6</v>
      </c>
      <c r="EY75">
        <v>0</v>
      </c>
      <c r="EZ75">
        <v>0</v>
      </c>
      <c r="FA75">
        <v>0.33</v>
      </c>
      <c r="FB75">
        <v>0</v>
      </c>
      <c r="FC75">
        <v>2.42</v>
      </c>
      <c r="FD75">
        <v>1.1000000000000001</v>
      </c>
      <c r="FE75">
        <v>0</v>
      </c>
      <c r="FF75">
        <v>0.33</v>
      </c>
      <c r="FG75">
        <v>1.32</v>
      </c>
      <c r="FH75">
        <v>0.66</v>
      </c>
      <c r="FI75">
        <v>0</v>
      </c>
      <c r="FJ75">
        <v>2.86</v>
      </c>
      <c r="FK75">
        <v>0.66</v>
      </c>
      <c r="FL75">
        <v>0</v>
      </c>
      <c r="FM75">
        <v>1.32</v>
      </c>
      <c r="FN75">
        <v>0</v>
      </c>
      <c r="FO75">
        <v>0</v>
      </c>
      <c r="FP75">
        <v>0</v>
      </c>
      <c r="FQ75">
        <v>0</v>
      </c>
      <c r="FR75">
        <v>1.22</v>
      </c>
      <c r="FS75">
        <v>0.32</v>
      </c>
      <c r="FT75">
        <v>0.46</v>
      </c>
      <c r="FU75">
        <v>0</v>
      </c>
      <c r="FV75">
        <v>0.51</v>
      </c>
      <c r="FW75">
        <v>0.93</v>
      </c>
      <c r="FX75">
        <v>0</v>
      </c>
      <c r="FY75">
        <v>1.1100000000000001</v>
      </c>
      <c r="FZ75">
        <v>0.45</v>
      </c>
      <c r="GA75">
        <v>0</v>
      </c>
      <c r="GB75">
        <v>0.56000000000000005</v>
      </c>
      <c r="GC75">
        <v>0.42</v>
      </c>
      <c r="GD75">
        <v>0.28000000000000003</v>
      </c>
      <c r="GE75">
        <v>1.19</v>
      </c>
      <c r="GF75">
        <v>0.35</v>
      </c>
      <c r="GG75">
        <v>0</v>
      </c>
      <c r="GH75">
        <v>0.42</v>
      </c>
      <c r="GI75">
        <v>0.84</v>
      </c>
      <c r="GJ75">
        <v>0.63</v>
      </c>
      <c r="GK75">
        <v>0.28000000000000003</v>
      </c>
      <c r="GL75">
        <v>0.56000000000000005</v>
      </c>
      <c r="GM75">
        <v>0.28000000000000003</v>
      </c>
      <c r="GN75">
        <v>0</v>
      </c>
      <c r="GO75">
        <v>0.21</v>
      </c>
      <c r="GP75">
        <v>0.49</v>
      </c>
      <c r="GQ75">
        <v>0.49</v>
      </c>
      <c r="GR75">
        <v>0</v>
      </c>
      <c r="GS75">
        <v>0</v>
      </c>
      <c r="GT75">
        <v>0</v>
      </c>
      <c r="GU75">
        <v>0.4</v>
      </c>
      <c r="GV75">
        <v>0.56000000000000005</v>
      </c>
      <c r="GW75">
        <v>0.46</v>
      </c>
      <c r="GX75">
        <v>0.57999999999999996</v>
      </c>
      <c r="GY75">
        <v>0</v>
      </c>
      <c r="GZ75">
        <v>0.3</v>
      </c>
      <c r="HA75">
        <v>0.24</v>
      </c>
      <c r="HB75">
        <v>0.24</v>
      </c>
      <c r="HC75">
        <v>0</v>
      </c>
      <c r="HD75">
        <v>0.3</v>
      </c>
      <c r="HE75">
        <v>0.18</v>
      </c>
      <c r="HF75">
        <v>0.54</v>
      </c>
      <c r="HG75">
        <v>0.3</v>
      </c>
      <c r="HH75">
        <v>0.84</v>
      </c>
      <c r="HI75">
        <v>1.02</v>
      </c>
      <c r="HJ75">
        <v>0.84</v>
      </c>
      <c r="HK75">
        <v>0</v>
      </c>
      <c r="HL75">
        <v>0.24</v>
      </c>
      <c r="HM75">
        <v>0.3</v>
      </c>
      <c r="HN75">
        <v>0.24</v>
      </c>
      <c r="HO75">
        <v>0.24</v>
      </c>
      <c r="HP75">
        <v>0.18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1.02</v>
      </c>
      <c r="HY75">
        <v>0.4</v>
      </c>
      <c r="HZ75">
        <v>0.57999999999999996</v>
      </c>
      <c r="IA75">
        <v>0.11</v>
      </c>
      <c r="IB75">
        <v>0.66</v>
      </c>
      <c r="IC75">
        <v>0</v>
      </c>
      <c r="ID75">
        <v>0.99</v>
      </c>
      <c r="IE75">
        <v>0</v>
      </c>
      <c r="IF75">
        <v>0.55000000000000004</v>
      </c>
      <c r="IG75">
        <v>0</v>
      </c>
      <c r="IH75">
        <v>0</v>
      </c>
      <c r="II75">
        <v>1.21</v>
      </c>
      <c r="IJ75">
        <v>1.21</v>
      </c>
      <c r="IK75">
        <v>0</v>
      </c>
      <c r="IL75">
        <v>0</v>
      </c>
      <c r="IM75">
        <v>0.44</v>
      </c>
      <c r="IN75">
        <v>0.77</v>
      </c>
      <c r="IO75">
        <v>0</v>
      </c>
      <c r="IP75">
        <v>0</v>
      </c>
      <c r="IQ75">
        <v>0.55000000000000004</v>
      </c>
      <c r="IR75">
        <v>1.21</v>
      </c>
      <c r="IS75">
        <v>1.54</v>
      </c>
      <c r="IT75">
        <v>1.32</v>
      </c>
      <c r="IU75">
        <v>0.44</v>
      </c>
      <c r="IV75">
        <v>0</v>
      </c>
      <c r="IW75">
        <v>0</v>
      </c>
      <c r="IX75">
        <v>0</v>
      </c>
      <c r="IY75">
        <v>0</v>
      </c>
      <c r="IZ75">
        <v>0.36</v>
      </c>
      <c r="JA75">
        <v>1.64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3.24</v>
      </c>
      <c r="JI75">
        <v>3.24</v>
      </c>
      <c r="JJ75">
        <v>3.24</v>
      </c>
      <c r="JK75">
        <v>0</v>
      </c>
      <c r="JL75">
        <v>0</v>
      </c>
      <c r="JM75">
        <v>0</v>
      </c>
      <c r="JN75">
        <v>0</v>
      </c>
      <c r="JO75">
        <v>1.08</v>
      </c>
      <c r="JP75">
        <v>1.08</v>
      </c>
      <c r="JQ75">
        <v>3.24</v>
      </c>
      <c r="JR75">
        <v>0</v>
      </c>
      <c r="JS75">
        <v>3.24</v>
      </c>
      <c r="JT75">
        <v>1.08</v>
      </c>
      <c r="JU75">
        <v>1.89</v>
      </c>
      <c r="JV75">
        <v>0.54</v>
      </c>
      <c r="JW75">
        <v>2.16</v>
      </c>
      <c r="JX75">
        <v>1.08</v>
      </c>
      <c r="JY75">
        <v>1.89</v>
      </c>
      <c r="JZ75">
        <v>0</v>
      </c>
      <c r="KA75">
        <v>0</v>
      </c>
      <c r="KB75">
        <v>0.39</v>
      </c>
      <c r="KC75">
        <v>0.36</v>
      </c>
      <c r="KD75">
        <v>0.6</v>
      </c>
      <c r="KE75">
        <v>0.6</v>
      </c>
      <c r="KF75">
        <v>0.36</v>
      </c>
      <c r="KG75">
        <v>0.36</v>
      </c>
      <c r="KH75">
        <v>0.33</v>
      </c>
      <c r="KI75">
        <v>0</v>
      </c>
      <c r="KJ75">
        <v>1.36</v>
      </c>
      <c r="KK75">
        <v>2.72</v>
      </c>
      <c r="KL75">
        <v>0.34</v>
      </c>
      <c r="KM75">
        <v>0.34</v>
      </c>
      <c r="KN75">
        <v>1.19</v>
      </c>
      <c r="KO75">
        <v>1.36</v>
      </c>
      <c r="KP75">
        <v>1.19</v>
      </c>
      <c r="KQ75">
        <v>1.36</v>
      </c>
      <c r="KR75">
        <v>1.36</v>
      </c>
      <c r="KS75">
        <v>0.34</v>
      </c>
      <c r="KT75">
        <v>0.34</v>
      </c>
      <c r="KU75">
        <v>1.36</v>
      </c>
      <c r="KV75">
        <v>1.36</v>
      </c>
      <c r="KW75">
        <v>1.02</v>
      </c>
      <c r="KX75">
        <v>0.34</v>
      </c>
      <c r="KY75">
        <v>1.02</v>
      </c>
      <c r="KZ75">
        <v>0</v>
      </c>
      <c r="LA75">
        <v>0</v>
      </c>
      <c r="LB75">
        <v>4.83</v>
      </c>
      <c r="LC75">
        <v>1.26</v>
      </c>
      <c r="LD75">
        <v>0</v>
      </c>
      <c r="LE75">
        <v>5.46</v>
      </c>
      <c r="LF75">
        <v>3.78</v>
      </c>
      <c r="LG75">
        <v>1.68</v>
      </c>
      <c r="LH75">
        <v>1.68</v>
      </c>
      <c r="LI75">
        <v>2.31</v>
      </c>
      <c r="LJ75">
        <v>0</v>
      </c>
      <c r="LK75">
        <v>0</v>
      </c>
      <c r="LL75">
        <v>0.55000000000000004</v>
      </c>
      <c r="LM75">
        <v>0</v>
      </c>
      <c r="LN75">
        <v>0</v>
      </c>
      <c r="LO75">
        <v>1.65</v>
      </c>
      <c r="LP75">
        <v>0</v>
      </c>
      <c r="LQ75">
        <v>0.95</v>
      </c>
      <c r="LR75">
        <v>0</v>
      </c>
      <c r="LS75">
        <v>0</v>
      </c>
      <c r="LT75">
        <v>0.85</v>
      </c>
      <c r="LU75">
        <v>0.85</v>
      </c>
      <c r="LV75">
        <v>0.15</v>
      </c>
      <c r="LW75">
        <v>0</v>
      </c>
      <c r="LX75">
        <v>0</v>
      </c>
      <c r="LY75">
        <v>0</v>
      </c>
      <c r="LZ75">
        <v>0</v>
      </c>
      <c r="MA75">
        <v>2.08</v>
      </c>
      <c r="MB75">
        <v>3.84</v>
      </c>
      <c r="MC75">
        <v>0</v>
      </c>
      <c r="MD75">
        <v>0.32</v>
      </c>
      <c r="ME75">
        <v>1.6</v>
      </c>
      <c r="MF75">
        <v>0.8</v>
      </c>
      <c r="MG75">
        <v>3.36</v>
      </c>
      <c r="MH75">
        <v>0</v>
      </c>
      <c r="MI75">
        <v>0.64</v>
      </c>
      <c r="MJ75">
        <v>3.36</v>
      </c>
      <c r="MK75">
        <v>0</v>
      </c>
      <c r="ML75">
        <v>2.1</v>
      </c>
      <c r="MM75">
        <v>1.96</v>
      </c>
      <c r="MN75">
        <v>0</v>
      </c>
      <c r="MO75">
        <v>0.42</v>
      </c>
      <c r="MP75">
        <v>0.42</v>
      </c>
      <c r="MQ75">
        <v>0.28000000000000003</v>
      </c>
      <c r="MR75">
        <v>0</v>
      </c>
      <c r="MS75">
        <v>1.4</v>
      </c>
      <c r="MT75">
        <v>2.2400000000000002</v>
      </c>
      <c r="MU75">
        <v>1.26</v>
      </c>
      <c r="MV75">
        <v>2.1</v>
      </c>
      <c r="MW75">
        <v>0.56000000000000005</v>
      </c>
      <c r="MX75">
        <v>0</v>
      </c>
      <c r="MY75">
        <v>0.84</v>
      </c>
      <c r="MZ75">
        <v>0.42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5.5</v>
      </c>
      <c r="NI75">
        <v>0</v>
      </c>
      <c r="NJ75">
        <v>3.75</v>
      </c>
      <c r="NK75">
        <v>0</v>
      </c>
      <c r="NL75">
        <v>6</v>
      </c>
      <c r="NM75">
        <v>4.75</v>
      </c>
      <c r="NN75">
        <v>0</v>
      </c>
      <c r="NO75">
        <v>0</v>
      </c>
      <c r="NP75">
        <v>1.25</v>
      </c>
      <c r="NQ75">
        <v>3.75</v>
      </c>
      <c r="NR75">
        <v>0</v>
      </c>
      <c r="NS75">
        <v>0</v>
      </c>
      <c r="NT75">
        <v>0</v>
      </c>
      <c r="NU75">
        <v>1.2</v>
      </c>
      <c r="NV75">
        <v>2.8</v>
      </c>
      <c r="NW75">
        <v>0</v>
      </c>
      <c r="NX75">
        <v>1.5</v>
      </c>
      <c r="NY75">
        <v>0</v>
      </c>
      <c r="NZ75">
        <v>18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29</v>
      </c>
      <c r="OI75">
        <v>5.98</v>
      </c>
      <c r="OJ75">
        <v>5.72</v>
      </c>
      <c r="OK75">
        <v>0.65</v>
      </c>
      <c r="OL75">
        <v>0.65</v>
      </c>
      <c r="OM75">
        <v>1.8</v>
      </c>
      <c r="ON75">
        <v>1.89</v>
      </c>
      <c r="OO75">
        <v>0</v>
      </c>
      <c r="OP75">
        <v>0</v>
      </c>
      <c r="OQ75">
        <v>1.71</v>
      </c>
      <c r="OR75">
        <v>1.8</v>
      </c>
      <c r="OS75">
        <v>1.8</v>
      </c>
      <c r="OT75">
        <v>0.24</v>
      </c>
      <c r="OU75">
        <v>0.24</v>
      </c>
      <c r="OV75">
        <v>0.56000000000000005</v>
      </c>
      <c r="OW75">
        <v>0.4</v>
      </c>
      <c r="OX75">
        <v>0.56000000000000005</v>
      </c>
      <c r="OY75">
        <v>0.64</v>
      </c>
      <c r="OZ75">
        <v>0.24</v>
      </c>
      <c r="PA75">
        <v>0</v>
      </c>
      <c r="PB75">
        <v>0.56000000000000005</v>
      </c>
      <c r="PC75">
        <v>0.24</v>
      </c>
      <c r="PD75">
        <v>0.56000000000000005</v>
      </c>
      <c r="PE75">
        <v>0</v>
      </c>
      <c r="PF75">
        <v>0.4</v>
      </c>
      <c r="PG75">
        <v>0.24</v>
      </c>
      <c r="PH75">
        <v>0</v>
      </c>
      <c r="PI75">
        <v>0.64</v>
      </c>
      <c r="PJ75">
        <v>0.56000000000000005</v>
      </c>
      <c r="PK75">
        <v>0.56000000000000005</v>
      </c>
      <c r="PL75">
        <v>0.56000000000000005</v>
      </c>
      <c r="PM75">
        <v>0.24</v>
      </c>
      <c r="PN75">
        <v>0.56000000000000005</v>
      </c>
      <c r="PO75">
        <v>0</v>
      </c>
      <c r="PP75">
        <v>0</v>
      </c>
      <c r="PQ75">
        <v>0</v>
      </c>
      <c r="PR75">
        <v>0</v>
      </c>
      <c r="PS75">
        <v>4.1399999999999997</v>
      </c>
      <c r="PT75">
        <v>1.86</v>
      </c>
      <c r="PU75">
        <v>56</v>
      </c>
      <c r="PV75">
        <v>0.71</v>
      </c>
      <c r="PW75">
        <v>0.28999999999999998</v>
      </c>
      <c r="PX75">
        <v>21</v>
      </c>
      <c r="PY75">
        <v>21</v>
      </c>
      <c r="PZ75">
        <v>0.45</v>
      </c>
      <c r="QA75">
        <v>2.5499999999999998</v>
      </c>
      <c r="QB75">
        <v>1.1000000000000001</v>
      </c>
      <c r="QC75">
        <v>1.1000000000000001</v>
      </c>
      <c r="QD75">
        <v>1.54</v>
      </c>
      <c r="QE75">
        <v>0</v>
      </c>
      <c r="QF75">
        <v>1.1000000000000001</v>
      </c>
      <c r="QG75">
        <v>2.42</v>
      </c>
      <c r="QH75">
        <v>2.42</v>
      </c>
      <c r="QI75">
        <v>0.88</v>
      </c>
      <c r="QJ75">
        <v>1.54</v>
      </c>
      <c r="QK75">
        <v>0</v>
      </c>
      <c r="QL75">
        <v>1.1000000000000001</v>
      </c>
      <c r="QM75">
        <v>1.32</v>
      </c>
      <c r="QN75">
        <v>0.66</v>
      </c>
      <c r="QO75">
        <v>0.66</v>
      </c>
      <c r="QP75">
        <v>0.66</v>
      </c>
      <c r="QQ75">
        <v>1.1000000000000001</v>
      </c>
      <c r="QR75">
        <v>0.44</v>
      </c>
      <c r="QS75">
        <v>3.08</v>
      </c>
      <c r="QT75">
        <v>0.88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1.89</v>
      </c>
      <c r="RB75">
        <v>0.54</v>
      </c>
      <c r="RC75">
        <v>0.36</v>
      </c>
      <c r="RD75">
        <v>0</v>
      </c>
      <c r="RE75">
        <v>0.45</v>
      </c>
      <c r="RF75">
        <v>0</v>
      </c>
      <c r="RG75">
        <v>0.45</v>
      </c>
      <c r="RH75">
        <v>1.8</v>
      </c>
      <c r="RI75">
        <v>0.27</v>
      </c>
      <c r="RJ75">
        <v>0.54</v>
      </c>
      <c r="RK75">
        <v>0.54</v>
      </c>
      <c r="RL75">
        <v>1.89</v>
      </c>
      <c r="RM75">
        <v>0</v>
      </c>
      <c r="RN75">
        <v>0.27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0.54</v>
      </c>
      <c r="RU75">
        <v>0.42</v>
      </c>
      <c r="RV75">
        <v>0</v>
      </c>
      <c r="RW75">
        <v>0.24</v>
      </c>
      <c r="RX75">
        <v>0</v>
      </c>
      <c r="RY75">
        <v>0.12</v>
      </c>
      <c r="RZ75">
        <v>0.18</v>
      </c>
      <c r="SA75">
        <v>0.48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0.54</v>
      </c>
      <c r="SH75">
        <v>0</v>
      </c>
      <c r="SI75">
        <v>0</v>
      </c>
      <c r="SJ75">
        <v>0</v>
      </c>
      <c r="SK75">
        <v>0</v>
      </c>
      <c r="SL75">
        <v>0.48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0.18</v>
      </c>
      <c r="SX75">
        <v>0.66</v>
      </c>
      <c r="SY75">
        <v>0</v>
      </c>
      <c r="SZ75">
        <v>0.96</v>
      </c>
      <c r="TA75">
        <v>0.42</v>
      </c>
      <c r="TB75">
        <v>0.24</v>
      </c>
      <c r="TC75">
        <v>0.54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0.56000000000000005</v>
      </c>
      <c r="TL75">
        <v>0.52</v>
      </c>
      <c r="TM75">
        <v>0.44</v>
      </c>
      <c r="TN75">
        <v>0.28000000000000003</v>
      </c>
      <c r="TO75">
        <v>0.8</v>
      </c>
      <c r="TP75">
        <v>0.16</v>
      </c>
      <c r="TQ75">
        <v>0.36</v>
      </c>
      <c r="TR75">
        <v>0.36</v>
      </c>
      <c r="TS75">
        <v>0.52</v>
      </c>
      <c r="TT75">
        <v>0</v>
      </c>
      <c r="TU75">
        <v>0</v>
      </c>
      <c r="TV75">
        <v>0.52</v>
      </c>
      <c r="TW75">
        <v>0</v>
      </c>
      <c r="TX75">
        <v>0.52</v>
      </c>
      <c r="TY75">
        <v>0.52</v>
      </c>
      <c r="TZ75">
        <v>1.3</v>
      </c>
      <c r="UA75">
        <v>0.52</v>
      </c>
      <c r="UB75">
        <v>0.52</v>
      </c>
      <c r="UC75">
        <v>0.52</v>
      </c>
      <c r="UD75">
        <v>0.65</v>
      </c>
      <c r="UE75">
        <v>0.65</v>
      </c>
      <c r="UF75">
        <v>0.52</v>
      </c>
      <c r="UG75">
        <v>0.65</v>
      </c>
      <c r="UH75">
        <v>0.52</v>
      </c>
      <c r="UI75">
        <v>1.3</v>
      </c>
      <c r="UJ75">
        <v>0.52</v>
      </c>
      <c r="UK75">
        <v>0.52</v>
      </c>
      <c r="UL75">
        <v>0.52</v>
      </c>
      <c r="UM75">
        <v>0</v>
      </c>
      <c r="UN75">
        <v>0.52</v>
      </c>
      <c r="UO75">
        <v>1.69</v>
      </c>
      <c r="UP75">
        <v>0.52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0.88</v>
      </c>
      <c r="UW75">
        <v>0</v>
      </c>
      <c r="UX75">
        <v>0.4</v>
      </c>
      <c r="UY75">
        <v>0</v>
      </c>
      <c r="UZ75">
        <v>1.68</v>
      </c>
      <c r="VA75">
        <v>1.2</v>
      </c>
      <c r="VB75">
        <v>1.2</v>
      </c>
      <c r="VC75">
        <v>1.1200000000000001</v>
      </c>
      <c r="VD75">
        <v>1.52</v>
      </c>
      <c r="VE75">
        <v>0</v>
      </c>
      <c r="VF75">
        <v>0</v>
      </c>
      <c r="VG75">
        <v>1.17</v>
      </c>
      <c r="VH75">
        <v>0.52</v>
      </c>
      <c r="VI75">
        <v>0.78</v>
      </c>
      <c r="VJ75">
        <v>0.13</v>
      </c>
      <c r="VK75">
        <v>0.91</v>
      </c>
      <c r="VL75">
        <v>0</v>
      </c>
      <c r="VM75">
        <v>0.13</v>
      </c>
      <c r="VN75">
        <v>0</v>
      </c>
      <c r="VO75">
        <v>0.26</v>
      </c>
      <c r="VP75">
        <v>1.95</v>
      </c>
      <c r="VQ75">
        <v>1.17</v>
      </c>
      <c r="VR75">
        <v>0</v>
      </c>
      <c r="VS75">
        <v>0.13</v>
      </c>
      <c r="VT75">
        <v>0.26</v>
      </c>
      <c r="VU75">
        <v>0.91</v>
      </c>
      <c r="VV75">
        <v>1.95</v>
      </c>
      <c r="VW75">
        <v>0.26</v>
      </c>
      <c r="VX75">
        <v>1.17</v>
      </c>
      <c r="VY75">
        <v>0.52</v>
      </c>
      <c r="VZ75">
        <v>0.52</v>
      </c>
      <c r="WA75">
        <v>0.26</v>
      </c>
      <c r="WB75">
        <v>0</v>
      </c>
      <c r="WC75">
        <v>2.0299999999999998</v>
      </c>
      <c r="WD75">
        <v>0.87</v>
      </c>
      <c r="WE75">
        <v>4.6399999999999997</v>
      </c>
      <c r="WF75">
        <v>0.28999999999999998</v>
      </c>
      <c r="WG75">
        <v>0.28999999999999998</v>
      </c>
      <c r="WH75">
        <v>0.28999999999999998</v>
      </c>
      <c r="WI75">
        <v>0.28999999999999998</v>
      </c>
      <c r="WJ75">
        <v>0.57999999999999996</v>
      </c>
      <c r="WK75">
        <v>0.28999999999999998</v>
      </c>
      <c r="WL75">
        <v>0</v>
      </c>
      <c r="WM75">
        <v>0.28999999999999998</v>
      </c>
      <c r="WN75">
        <v>0.28999999999999998</v>
      </c>
      <c r="WO75">
        <v>0.28999999999999998</v>
      </c>
      <c r="WP75">
        <v>0.28999999999999998</v>
      </c>
      <c r="WQ75">
        <v>0.28999999999999998</v>
      </c>
      <c r="WR75">
        <v>0</v>
      </c>
      <c r="WS75">
        <v>0</v>
      </c>
      <c r="WT75">
        <v>6.38</v>
      </c>
      <c r="WU75">
        <v>0.28999999999999998</v>
      </c>
      <c r="WV75">
        <v>0</v>
      </c>
      <c r="WW75">
        <v>0</v>
      </c>
      <c r="WX75">
        <v>0.57999999999999996</v>
      </c>
      <c r="WY75">
        <v>0.28999999999999998</v>
      </c>
      <c r="WZ75">
        <v>0.28999999999999998</v>
      </c>
      <c r="XA75">
        <v>0.87</v>
      </c>
      <c r="XB75">
        <v>0.28999999999999998</v>
      </c>
      <c r="XC75">
        <v>0</v>
      </c>
      <c r="XD75">
        <v>0.28999999999999998</v>
      </c>
      <c r="XE75">
        <v>0.28999999999999998</v>
      </c>
      <c r="XF75">
        <v>0.28999999999999998</v>
      </c>
      <c r="XG75">
        <v>0.28999999999999998</v>
      </c>
      <c r="XH75">
        <v>1.45</v>
      </c>
      <c r="XI75">
        <v>0.28999999999999998</v>
      </c>
      <c r="XJ75">
        <v>1</v>
      </c>
      <c r="XK75">
        <v>3.84</v>
      </c>
      <c r="XL75">
        <v>9.36</v>
      </c>
      <c r="XM75">
        <v>2.4</v>
      </c>
      <c r="XN75">
        <v>0.24</v>
      </c>
      <c r="XO75">
        <v>0.72</v>
      </c>
      <c r="XP75">
        <v>0</v>
      </c>
      <c r="XQ75">
        <v>0.24</v>
      </c>
      <c r="XR75">
        <v>7.2</v>
      </c>
      <c r="XS75">
        <v>0.9</v>
      </c>
      <c r="XT75">
        <v>0.72</v>
      </c>
      <c r="XU75">
        <v>0.72</v>
      </c>
      <c r="XV75">
        <v>0.54</v>
      </c>
      <c r="XW75">
        <v>0.72</v>
      </c>
      <c r="XX75">
        <v>0.45</v>
      </c>
      <c r="XY75">
        <v>0.27</v>
      </c>
      <c r="XZ75">
        <v>0.63</v>
      </c>
      <c r="YA75">
        <v>0.72</v>
      </c>
      <c r="YB75">
        <v>0</v>
      </c>
      <c r="YC75">
        <v>0.45</v>
      </c>
      <c r="YD75">
        <v>0.45</v>
      </c>
      <c r="YE75">
        <v>0</v>
      </c>
      <c r="YF75">
        <v>0.72</v>
      </c>
      <c r="YG75">
        <v>0.45</v>
      </c>
      <c r="YH75">
        <v>0.45</v>
      </c>
      <c r="YI75">
        <v>0</v>
      </c>
      <c r="YJ75">
        <v>0.36</v>
      </c>
      <c r="YK75">
        <v>0.45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0.48</v>
      </c>
      <c r="YY75">
        <v>0.8</v>
      </c>
      <c r="YZ75">
        <v>0.96</v>
      </c>
      <c r="ZA75">
        <v>0.64</v>
      </c>
      <c r="ZB75">
        <v>0.8</v>
      </c>
      <c r="ZC75">
        <v>1.28</v>
      </c>
      <c r="ZD75">
        <v>0.64</v>
      </c>
      <c r="ZE75">
        <v>0</v>
      </c>
      <c r="ZF75">
        <v>1.1200000000000001</v>
      </c>
      <c r="ZG75">
        <v>0</v>
      </c>
      <c r="ZH75">
        <v>0.96</v>
      </c>
      <c r="ZI75">
        <v>1.6</v>
      </c>
      <c r="ZJ75">
        <v>0.32</v>
      </c>
      <c r="ZK75">
        <v>0.96</v>
      </c>
      <c r="ZL75">
        <v>0</v>
      </c>
      <c r="ZM75">
        <v>0.32</v>
      </c>
      <c r="ZN75">
        <v>0.64</v>
      </c>
      <c r="ZO75">
        <v>0.32</v>
      </c>
      <c r="ZP75">
        <v>0</v>
      </c>
      <c r="ZQ75">
        <v>0.32</v>
      </c>
      <c r="ZR75">
        <v>0.32</v>
      </c>
      <c r="ZS75">
        <v>0.8</v>
      </c>
      <c r="ZT75">
        <v>0</v>
      </c>
      <c r="ZU75">
        <v>0.96</v>
      </c>
      <c r="ZV75">
        <v>0</v>
      </c>
      <c r="ZW75">
        <v>0.32</v>
      </c>
      <c r="ZX75">
        <v>0.16</v>
      </c>
      <c r="ZY75">
        <v>0.8</v>
      </c>
      <c r="ZZ75">
        <v>0.48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0.55000000000000004</v>
      </c>
      <c r="AAN75">
        <v>0</v>
      </c>
      <c r="AAO75">
        <v>0.55000000000000004</v>
      </c>
      <c r="AAP75">
        <v>0</v>
      </c>
      <c r="AAQ75">
        <v>0.45</v>
      </c>
      <c r="AAR75">
        <v>0</v>
      </c>
      <c r="AAS75">
        <v>0</v>
      </c>
      <c r="AAT75">
        <v>0.5</v>
      </c>
      <c r="AAU75">
        <v>0</v>
      </c>
      <c r="AAV75">
        <v>0.5</v>
      </c>
      <c r="AAW75">
        <v>0.45</v>
      </c>
      <c r="AAX75">
        <v>0</v>
      </c>
      <c r="AAY75">
        <v>0</v>
      </c>
      <c r="AAZ75">
        <v>0.5</v>
      </c>
      <c r="ABA75">
        <v>0.55000000000000004</v>
      </c>
      <c r="ABB75">
        <v>0.45</v>
      </c>
      <c r="ABC75">
        <v>0.5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0.48</v>
      </c>
      <c r="ABN75">
        <v>0.6</v>
      </c>
      <c r="ABO75">
        <v>0.6</v>
      </c>
      <c r="ABP75">
        <v>0.6</v>
      </c>
      <c r="ABQ75">
        <v>0.3</v>
      </c>
      <c r="ABR75">
        <v>0.3</v>
      </c>
      <c r="ABS75">
        <v>0.48</v>
      </c>
      <c r="ABT75">
        <v>0.6</v>
      </c>
      <c r="ABU75">
        <v>0.3</v>
      </c>
      <c r="ABV75">
        <v>0.54</v>
      </c>
      <c r="ABW75">
        <v>0</v>
      </c>
      <c r="ABX75">
        <v>0.48</v>
      </c>
      <c r="ABY75">
        <v>0</v>
      </c>
      <c r="ABZ75">
        <v>0.72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0.36</v>
      </c>
      <c r="ACR75">
        <v>0</v>
      </c>
      <c r="ACS75">
        <v>0.54</v>
      </c>
      <c r="ACT75">
        <v>0.45</v>
      </c>
      <c r="ACU75">
        <v>0.45</v>
      </c>
      <c r="ACV75">
        <v>0</v>
      </c>
      <c r="ACW75">
        <v>0</v>
      </c>
      <c r="ACX75">
        <v>0</v>
      </c>
      <c r="ACY75">
        <v>0.81</v>
      </c>
      <c r="ACZ75">
        <v>1.26</v>
      </c>
      <c r="ADA75">
        <v>0.63</v>
      </c>
      <c r="ADB75">
        <v>0</v>
      </c>
      <c r="ADC75">
        <v>0</v>
      </c>
      <c r="ADD75">
        <v>0</v>
      </c>
      <c r="ADE75">
        <v>0.81</v>
      </c>
      <c r="ADF75">
        <v>0.54</v>
      </c>
      <c r="ADG75">
        <v>1.08</v>
      </c>
      <c r="ADH75">
        <v>0</v>
      </c>
      <c r="ADI75">
        <v>0</v>
      </c>
      <c r="ADJ75">
        <v>1.08</v>
      </c>
      <c r="ADK75">
        <v>0.99</v>
      </c>
      <c r="ADL75">
        <v>0</v>
      </c>
      <c r="ADM75">
        <v>0.3</v>
      </c>
      <c r="ADN75">
        <v>0.6</v>
      </c>
      <c r="ADO75">
        <v>0</v>
      </c>
      <c r="ADP75">
        <v>0.8</v>
      </c>
      <c r="ADQ75">
        <v>0</v>
      </c>
      <c r="ADR75">
        <v>0.8</v>
      </c>
      <c r="ADS75">
        <v>0.7</v>
      </c>
      <c r="ADT75">
        <v>0</v>
      </c>
      <c r="ADU75">
        <v>0.4</v>
      </c>
      <c r="ADV75">
        <v>0</v>
      </c>
      <c r="ADW75">
        <v>0</v>
      </c>
      <c r="ADX75">
        <v>0</v>
      </c>
      <c r="ADY75">
        <v>0.8</v>
      </c>
      <c r="ADZ75">
        <v>0.4</v>
      </c>
      <c r="AEA75">
        <v>0.7</v>
      </c>
      <c r="AEB75">
        <v>0.7</v>
      </c>
      <c r="AEC75">
        <v>0</v>
      </c>
      <c r="AED75">
        <v>0.8</v>
      </c>
      <c r="AEE75">
        <v>1</v>
      </c>
      <c r="AEF75">
        <v>0.7</v>
      </c>
      <c r="AEG75">
        <v>0.3</v>
      </c>
      <c r="AEH75">
        <v>1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0.45</v>
      </c>
      <c r="AEO75">
        <v>0.9</v>
      </c>
      <c r="AEP75">
        <v>0.45</v>
      </c>
      <c r="AEQ75">
        <v>0.9</v>
      </c>
      <c r="AER75">
        <v>0.9</v>
      </c>
      <c r="AES75">
        <v>0</v>
      </c>
      <c r="AET75">
        <v>0.6</v>
      </c>
      <c r="AEU75">
        <v>0.75</v>
      </c>
      <c r="AEV75">
        <v>0.75</v>
      </c>
      <c r="AEW75">
        <v>0.45</v>
      </c>
      <c r="AEX75">
        <v>0.6</v>
      </c>
      <c r="AEY75">
        <v>0.45</v>
      </c>
      <c r="AEZ75">
        <v>0.45</v>
      </c>
      <c r="AFA75">
        <v>0.3</v>
      </c>
      <c r="AFB75">
        <v>0.3</v>
      </c>
      <c r="AFC75">
        <v>0</v>
      </c>
      <c r="AFD75">
        <v>0.75</v>
      </c>
      <c r="AFE75">
        <v>0.6</v>
      </c>
      <c r="AFF75">
        <v>0.3</v>
      </c>
      <c r="AFG75">
        <v>0.3</v>
      </c>
      <c r="AFH75">
        <v>0.45</v>
      </c>
      <c r="AFI75">
        <v>0</v>
      </c>
      <c r="AFJ75">
        <v>0.45</v>
      </c>
      <c r="AFK75">
        <v>0.45</v>
      </c>
      <c r="AFL75">
        <v>0</v>
      </c>
      <c r="AFM75">
        <v>0.6</v>
      </c>
      <c r="AFN75">
        <v>0.45</v>
      </c>
      <c r="AFO75">
        <v>0.45</v>
      </c>
      <c r="AFP75">
        <v>0.6</v>
      </c>
      <c r="AFQ75">
        <v>0.45</v>
      </c>
      <c r="AFR75">
        <v>0.3</v>
      </c>
      <c r="AFS75">
        <v>0.6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1.4</v>
      </c>
      <c r="AGA75">
        <v>2.1</v>
      </c>
      <c r="AGB75">
        <v>1.26</v>
      </c>
      <c r="AGC75">
        <v>0.7</v>
      </c>
      <c r="AGD75">
        <v>0</v>
      </c>
      <c r="AGE75">
        <v>0.98</v>
      </c>
      <c r="AGF75">
        <v>0.42</v>
      </c>
      <c r="AGG75">
        <v>0.84</v>
      </c>
      <c r="AGH75">
        <v>0</v>
      </c>
      <c r="AGI75">
        <v>0</v>
      </c>
      <c r="AGJ75">
        <v>0</v>
      </c>
      <c r="AGK75">
        <v>0</v>
      </c>
      <c r="AGL75">
        <v>0.7</v>
      </c>
      <c r="AGM75">
        <v>0.14000000000000001</v>
      </c>
      <c r="AGN75">
        <v>0.14000000000000001</v>
      </c>
      <c r="AGO75">
        <v>1.1200000000000001</v>
      </c>
      <c r="AGP75">
        <v>1.54</v>
      </c>
      <c r="AGQ75">
        <v>0.98</v>
      </c>
      <c r="AGR75">
        <v>0</v>
      </c>
      <c r="AGS75">
        <v>0.42</v>
      </c>
      <c r="AGT75">
        <v>0.7</v>
      </c>
      <c r="AGU75">
        <v>0.42</v>
      </c>
      <c r="AGV75">
        <v>0.14000000000000001</v>
      </c>
      <c r="AGW75">
        <v>10.92</v>
      </c>
      <c r="AGX75">
        <v>10.92</v>
      </c>
      <c r="AGY75">
        <v>0</v>
      </c>
      <c r="AGZ75">
        <v>0</v>
      </c>
      <c r="AHA75">
        <v>0</v>
      </c>
      <c r="AHB75">
        <v>1.95</v>
      </c>
      <c r="AHC75">
        <v>0.78</v>
      </c>
      <c r="AHD75">
        <v>14.43</v>
      </c>
      <c r="AHE75">
        <v>0</v>
      </c>
      <c r="AHF75">
        <v>0</v>
      </c>
      <c r="AHG75">
        <v>0.8</v>
      </c>
      <c r="AHH75">
        <v>0.8</v>
      </c>
      <c r="AHI75">
        <v>0.6</v>
      </c>
      <c r="AHJ75">
        <v>0.6</v>
      </c>
      <c r="AHK75">
        <v>0.6</v>
      </c>
      <c r="AHL75">
        <v>0</v>
      </c>
      <c r="AHM75">
        <v>0</v>
      </c>
      <c r="AHN75">
        <v>0</v>
      </c>
      <c r="AHO75">
        <v>0.8</v>
      </c>
      <c r="AHP75">
        <v>0.8</v>
      </c>
      <c r="AHQ75">
        <v>1</v>
      </c>
      <c r="AHR75">
        <v>0.8</v>
      </c>
      <c r="AHS75">
        <v>1.6</v>
      </c>
      <c r="AHT75">
        <v>1.6</v>
      </c>
      <c r="AHU75">
        <v>1.6</v>
      </c>
      <c r="AHV75">
        <v>1.6</v>
      </c>
      <c r="AHW75">
        <v>3.4</v>
      </c>
      <c r="AHX75">
        <v>3.4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0.47</v>
      </c>
      <c r="AIE75">
        <v>0</v>
      </c>
      <c r="AIF75">
        <v>0</v>
      </c>
      <c r="AIG75">
        <v>12.22</v>
      </c>
      <c r="AIH75">
        <v>34.31</v>
      </c>
      <c r="AII75">
        <v>0</v>
      </c>
      <c r="AIJ75">
        <v>0</v>
      </c>
      <c r="AIK75">
        <v>6.25</v>
      </c>
      <c r="AIL75">
        <v>18.75</v>
      </c>
      <c r="AIM75">
        <v>1.2</v>
      </c>
      <c r="AIN75">
        <v>0</v>
      </c>
      <c r="AIO75">
        <v>0</v>
      </c>
      <c r="AIP75">
        <v>0</v>
      </c>
      <c r="AIQ75">
        <v>0.12</v>
      </c>
      <c r="AIR75">
        <v>0.24</v>
      </c>
      <c r="AIS75">
        <v>4.4400000000000004</v>
      </c>
      <c r="AIT75">
        <v>0</v>
      </c>
      <c r="AIU75">
        <v>0</v>
      </c>
      <c r="AIV75">
        <v>1.32</v>
      </c>
      <c r="AIW75">
        <v>0</v>
      </c>
      <c r="AIX75">
        <v>2.68</v>
      </c>
      <c r="AIY75">
        <v>1.43</v>
      </c>
      <c r="AIZ75">
        <v>0.26</v>
      </c>
      <c r="AJA75">
        <v>0.26</v>
      </c>
      <c r="AJB75">
        <v>0.26</v>
      </c>
      <c r="AJC75">
        <v>1.43</v>
      </c>
      <c r="AJD75">
        <v>4.9400000000000004</v>
      </c>
      <c r="AJE75">
        <v>0.52</v>
      </c>
      <c r="AJF75">
        <v>1.04</v>
      </c>
      <c r="AJG75">
        <v>0.78</v>
      </c>
      <c r="AJH75">
        <v>1.04</v>
      </c>
      <c r="AJI75">
        <v>0.52</v>
      </c>
      <c r="AJJ75">
        <v>0.52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1.26</v>
      </c>
      <c r="AJR75">
        <v>7.0000000000000007E-2</v>
      </c>
      <c r="AJS75">
        <v>0</v>
      </c>
      <c r="AJT75">
        <v>7.0000000000000007E-2</v>
      </c>
      <c r="AJU75">
        <v>0.7</v>
      </c>
      <c r="AJV75">
        <v>1.54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7.0000000000000007E-2</v>
      </c>
      <c r="AKD75">
        <v>0</v>
      </c>
      <c r="AKE75">
        <v>0.14000000000000001</v>
      </c>
      <c r="AKF75">
        <v>0</v>
      </c>
      <c r="AKG75">
        <v>0</v>
      </c>
      <c r="AKH75">
        <v>0</v>
      </c>
      <c r="AKI75">
        <v>0</v>
      </c>
      <c r="AKJ75">
        <v>0.14000000000000001</v>
      </c>
      <c r="AKK75">
        <v>0</v>
      </c>
      <c r="AKL75">
        <v>0</v>
      </c>
      <c r="AKM75">
        <v>7.0000000000000007E-2</v>
      </c>
      <c r="AKN75">
        <v>0.56000000000000005</v>
      </c>
      <c r="AKO75">
        <v>0</v>
      </c>
      <c r="AKP75">
        <v>0.14000000000000001</v>
      </c>
      <c r="AKQ75">
        <v>0.77</v>
      </c>
      <c r="AKR75">
        <v>1.05</v>
      </c>
      <c r="AKS75">
        <v>0.28000000000000003</v>
      </c>
      <c r="AKT75">
        <v>0.14000000000000001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0.21</v>
      </c>
      <c r="ALK75">
        <v>0</v>
      </c>
      <c r="ALL75">
        <v>0</v>
      </c>
      <c r="ALM75">
        <v>0.3</v>
      </c>
      <c r="ALN75">
        <v>0.48</v>
      </c>
      <c r="ALO75">
        <v>0.21</v>
      </c>
      <c r="ALP75">
        <v>0.09</v>
      </c>
      <c r="ALQ75">
        <v>0.06</v>
      </c>
      <c r="ALR75">
        <v>0.78</v>
      </c>
      <c r="ALS75">
        <v>0.33</v>
      </c>
      <c r="ALT75">
        <v>0.3</v>
      </c>
      <c r="ALU75">
        <v>0.12</v>
      </c>
      <c r="ALV75">
        <v>0.06</v>
      </c>
      <c r="ALW75">
        <v>0.06</v>
      </c>
      <c r="ALX75">
        <v>0</v>
      </c>
      <c r="ALY75">
        <v>0</v>
      </c>
      <c r="ALZ75">
        <v>0.3</v>
      </c>
      <c r="AMA75">
        <v>0.3</v>
      </c>
      <c r="AMB75">
        <v>0.3</v>
      </c>
      <c r="AMC75">
        <v>0.4</v>
      </c>
      <c r="AMD75">
        <v>0.2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0.3</v>
      </c>
      <c r="AMK75">
        <v>1.1000000000000001</v>
      </c>
      <c r="AML75">
        <v>0.3</v>
      </c>
      <c r="AMM75">
        <v>0</v>
      </c>
      <c r="AMN75">
        <v>0.2</v>
      </c>
      <c r="AMO75">
        <v>0.2</v>
      </c>
      <c r="AMP75">
        <v>0.6</v>
      </c>
      <c r="AMQ75">
        <v>0.4</v>
      </c>
      <c r="AMR75">
        <v>0.2</v>
      </c>
      <c r="AMS75">
        <v>0.7</v>
      </c>
      <c r="AMT75">
        <v>0.2</v>
      </c>
      <c r="AMU75">
        <v>0.1</v>
      </c>
      <c r="AMV75">
        <v>0.3</v>
      </c>
      <c r="AMW75">
        <v>0.3</v>
      </c>
      <c r="AMX75">
        <v>0</v>
      </c>
      <c r="AMY75">
        <v>0.1</v>
      </c>
      <c r="AMZ75">
        <v>0.3</v>
      </c>
      <c r="ANA75">
        <v>0</v>
      </c>
      <c r="ANB75">
        <v>0.2</v>
      </c>
      <c r="ANC75">
        <v>0.2</v>
      </c>
      <c r="AND75">
        <v>0.6</v>
      </c>
      <c r="ANE75">
        <v>0</v>
      </c>
      <c r="ANF75">
        <v>0</v>
      </c>
      <c r="ANG75">
        <v>0.9</v>
      </c>
      <c r="ANH75">
        <v>0.5</v>
      </c>
      <c r="ANI75">
        <v>0</v>
      </c>
      <c r="ANJ75">
        <v>0.3</v>
      </c>
      <c r="ANK75">
        <v>0</v>
      </c>
      <c r="ANL75">
        <v>0.5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0.8</v>
      </c>
      <c r="AOA75">
        <v>1.92</v>
      </c>
      <c r="AOB75">
        <v>0</v>
      </c>
      <c r="AOC75">
        <v>0</v>
      </c>
      <c r="AOD75">
        <v>1.84</v>
      </c>
      <c r="AOE75">
        <v>0.08</v>
      </c>
      <c r="AOF75">
        <v>0.48</v>
      </c>
      <c r="AOG75">
        <v>0.56000000000000005</v>
      </c>
      <c r="AOH75">
        <v>0.56000000000000005</v>
      </c>
      <c r="AOI75">
        <v>0</v>
      </c>
      <c r="AOJ75">
        <v>0</v>
      </c>
      <c r="AOK75">
        <v>0</v>
      </c>
      <c r="AOL75">
        <v>0</v>
      </c>
      <c r="AOM75">
        <v>0.32</v>
      </c>
      <c r="AON75">
        <v>0.4</v>
      </c>
      <c r="AOO75">
        <v>0.8</v>
      </c>
      <c r="AOP75">
        <v>0.24</v>
      </c>
      <c r="AOQ75">
        <v>0</v>
      </c>
      <c r="AOR75">
        <v>0</v>
      </c>
      <c r="AOS75">
        <v>0</v>
      </c>
      <c r="AOT75">
        <v>0.4</v>
      </c>
      <c r="AOU75">
        <v>0.3</v>
      </c>
      <c r="AOV75">
        <v>0.6</v>
      </c>
      <c r="AOW75">
        <v>0.3</v>
      </c>
      <c r="AOX75">
        <v>0</v>
      </c>
      <c r="AOY75">
        <v>0.75</v>
      </c>
      <c r="AOZ75">
        <v>1.45</v>
      </c>
      <c r="APA75">
        <v>0.35</v>
      </c>
      <c r="APB75">
        <v>0</v>
      </c>
      <c r="APC75">
        <v>0</v>
      </c>
      <c r="APD75">
        <v>0.75</v>
      </c>
      <c r="APE75">
        <v>0.1</v>
      </c>
      <c r="APF75">
        <v>0</v>
      </c>
      <c r="APG75">
        <v>0</v>
      </c>
      <c r="APH75">
        <v>0</v>
      </c>
      <c r="API75">
        <v>0</v>
      </c>
      <c r="APJ75">
        <v>4.8</v>
      </c>
      <c r="APK75">
        <v>0</v>
      </c>
      <c r="APL75">
        <v>0</v>
      </c>
      <c r="APM75">
        <v>6.6</v>
      </c>
      <c r="APN75">
        <v>0.48</v>
      </c>
      <c r="APO75">
        <v>0.12</v>
      </c>
      <c r="APP75">
        <v>0</v>
      </c>
      <c r="APQ75">
        <v>1.19</v>
      </c>
      <c r="APR75">
        <v>0</v>
      </c>
      <c r="APS75">
        <v>0.17</v>
      </c>
      <c r="APT75">
        <v>1.19</v>
      </c>
      <c r="APU75">
        <v>0</v>
      </c>
      <c r="APV75">
        <v>0.34</v>
      </c>
      <c r="APW75">
        <v>0.51</v>
      </c>
      <c r="APX75">
        <v>0.85</v>
      </c>
      <c r="APY75">
        <v>0.51</v>
      </c>
      <c r="APZ75">
        <v>0.51</v>
      </c>
      <c r="AQA75">
        <v>2.04</v>
      </c>
      <c r="AQB75">
        <v>4.08</v>
      </c>
      <c r="AQC75">
        <v>0.51</v>
      </c>
      <c r="AQD75">
        <v>0.85</v>
      </c>
      <c r="AQE75">
        <v>0</v>
      </c>
      <c r="AQF75">
        <v>0</v>
      </c>
      <c r="AQG75">
        <v>1.36</v>
      </c>
      <c r="AQH75">
        <v>0</v>
      </c>
      <c r="AQI75">
        <v>1.19</v>
      </c>
      <c r="AQJ75">
        <v>0</v>
      </c>
      <c r="AQK75">
        <v>0.51</v>
      </c>
      <c r="AQL75">
        <v>0.68</v>
      </c>
      <c r="AQM75">
        <v>0.51</v>
      </c>
      <c r="AQN75">
        <v>0</v>
      </c>
      <c r="AQO75">
        <v>0</v>
      </c>
      <c r="AQP75">
        <v>0</v>
      </c>
      <c r="AQQ75">
        <v>0.99</v>
      </c>
      <c r="AQR75">
        <v>6.27</v>
      </c>
      <c r="AQS75">
        <v>9.24</v>
      </c>
      <c r="AQT75">
        <v>11.55</v>
      </c>
      <c r="AQU75">
        <v>2.31</v>
      </c>
      <c r="AQV75">
        <v>1.65</v>
      </c>
      <c r="AQW75">
        <v>0.99</v>
      </c>
      <c r="AQX75">
        <v>0.09</v>
      </c>
      <c r="AQY75">
        <v>4.1399999999999997</v>
      </c>
      <c r="AQZ75">
        <v>3.6</v>
      </c>
      <c r="ARA75">
        <v>1.17</v>
      </c>
      <c r="ARB75">
        <v>0</v>
      </c>
    </row>
    <row r="76" spans="1:1146">
      <c r="A76">
        <v>87</v>
      </c>
      <c r="B76" s="2" t="d">
        <v>2012-04-01</v>
      </c>
      <c r="C76">
        <v>201204</v>
      </c>
      <c r="D76">
        <v>0.4</v>
      </c>
      <c r="E76">
        <v>0.72</v>
      </c>
      <c r="F76">
        <v>0</v>
      </c>
      <c r="G76">
        <v>1.28</v>
      </c>
      <c r="H76">
        <v>0</v>
      </c>
      <c r="I76">
        <v>0.96</v>
      </c>
      <c r="J76">
        <v>0.64</v>
      </c>
      <c r="K76">
        <v>0.2</v>
      </c>
      <c r="L76">
        <v>0.4</v>
      </c>
      <c r="M76">
        <v>0</v>
      </c>
      <c r="N76">
        <v>0</v>
      </c>
      <c r="O76">
        <v>0</v>
      </c>
      <c r="P76">
        <v>0</v>
      </c>
      <c r="Q76">
        <v>0.52</v>
      </c>
      <c r="R76">
        <v>0.6</v>
      </c>
      <c r="S76">
        <v>0.68</v>
      </c>
      <c r="T76">
        <v>1.1599999999999999</v>
      </c>
      <c r="U76">
        <v>0.28000000000000003</v>
      </c>
      <c r="V76">
        <v>0.16</v>
      </c>
      <c r="W76">
        <v>0</v>
      </c>
      <c r="X76">
        <v>0</v>
      </c>
      <c r="Y76">
        <v>0</v>
      </c>
      <c r="Z76">
        <v>0</v>
      </c>
      <c r="AA76">
        <v>0.49</v>
      </c>
      <c r="AB76">
        <v>1.75</v>
      </c>
      <c r="AC76">
        <v>0</v>
      </c>
      <c r="AD76">
        <v>0.42</v>
      </c>
      <c r="AE76">
        <v>0</v>
      </c>
      <c r="AF76">
        <v>1.05</v>
      </c>
      <c r="AG76">
        <v>0.98</v>
      </c>
      <c r="AH76">
        <v>0.84</v>
      </c>
      <c r="AI76">
        <v>1.47</v>
      </c>
      <c r="AJ76">
        <v>0</v>
      </c>
      <c r="AK76">
        <v>0</v>
      </c>
      <c r="AL76">
        <v>0</v>
      </c>
      <c r="AM76">
        <v>1.24</v>
      </c>
      <c r="AN76">
        <v>1.08</v>
      </c>
      <c r="AO76">
        <v>0.6</v>
      </c>
      <c r="AP76">
        <v>0.52</v>
      </c>
      <c r="AQ76">
        <v>0.56000000000000005</v>
      </c>
      <c r="AR76">
        <v>0</v>
      </c>
      <c r="AS76">
        <v>0.51</v>
      </c>
      <c r="AT76">
        <v>0.49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0.52</v>
      </c>
      <c r="BC76">
        <v>1.48</v>
      </c>
      <c r="BD76">
        <v>0.96</v>
      </c>
      <c r="BE76">
        <v>0</v>
      </c>
      <c r="BF76">
        <v>0</v>
      </c>
      <c r="BG76">
        <v>1.68</v>
      </c>
      <c r="BH76">
        <v>0.36</v>
      </c>
      <c r="BI76">
        <v>0.72</v>
      </c>
      <c r="BJ76">
        <v>0.28000000000000003</v>
      </c>
      <c r="BK76">
        <v>0</v>
      </c>
      <c r="BL76">
        <v>0.28000000000000003</v>
      </c>
      <c r="BM76">
        <v>0.42</v>
      </c>
      <c r="BN76">
        <v>0.84</v>
      </c>
      <c r="BO76">
        <v>1.05</v>
      </c>
      <c r="BP76">
        <v>0.42</v>
      </c>
      <c r="BQ76">
        <v>0</v>
      </c>
      <c r="BR76">
        <v>0.63</v>
      </c>
      <c r="BS76">
        <v>0.7</v>
      </c>
      <c r="BT76">
        <v>1.54</v>
      </c>
      <c r="BU76">
        <v>0.7</v>
      </c>
      <c r="BV76">
        <v>0.42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0.68</v>
      </c>
      <c r="CI76">
        <v>0.74</v>
      </c>
      <c r="CJ76">
        <v>0.57999999999999996</v>
      </c>
      <c r="CK76">
        <v>0.84</v>
      </c>
      <c r="CL76">
        <v>0.94</v>
      </c>
      <c r="CM76">
        <v>0.22</v>
      </c>
      <c r="CN76">
        <v>0.27</v>
      </c>
      <c r="CO76">
        <v>0.73</v>
      </c>
      <c r="CP76">
        <v>0</v>
      </c>
      <c r="CQ76">
        <v>0</v>
      </c>
      <c r="CR76">
        <v>0</v>
      </c>
      <c r="CS76">
        <v>1.22</v>
      </c>
      <c r="CT76">
        <v>0.78</v>
      </c>
      <c r="CU76">
        <v>0</v>
      </c>
      <c r="CV76">
        <v>2.3199999999999998</v>
      </c>
      <c r="CW76">
        <v>0</v>
      </c>
      <c r="CX76">
        <v>0</v>
      </c>
      <c r="CY76">
        <v>0.68</v>
      </c>
      <c r="CZ76">
        <v>0.16</v>
      </c>
      <c r="DA76">
        <v>0.36</v>
      </c>
      <c r="DB76">
        <v>0.16</v>
      </c>
      <c r="DC76">
        <v>0.32</v>
      </c>
      <c r="DD76">
        <v>0</v>
      </c>
      <c r="DE76">
        <v>0.48</v>
      </c>
      <c r="DF76">
        <v>0.52</v>
      </c>
      <c r="DG76">
        <v>0.16</v>
      </c>
      <c r="DH76">
        <v>0.96</v>
      </c>
      <c r="DI76">
        <v>2.88</v>
      </c>
      <c r="DJ76">
        <v>0</v>
      </c>
      <c r="DK76">
        <v>0</v>
      </c>
      <c r="DL76">
        <v>0</v>
      </c>
      <c r="DM76">
        <v>0</v>
      </c>
      <c r="DN76">
        <v>1.44</v>
      </c>
      <c r="DO76">
        <v>0.8</v>
      </c>
      <c r="DP76">
        <v>0</v>
      </c>
      <c r="DQ76">
        <v>0</v>
      </c>
      <c r="DR76">
        <v>0.52</v>
      </c>
      <c r="DS76">
        <v>0.52</v>
      </c>
      <c r="DT76">
        <v>0.36</v>
      </c>
      <c r="DU76">
        <v>0.36</v>
      </c>
      <c r="DV76">
        <v>0.77</v>
      </c>
      <c r="DW76">
        <v>0.23</v>
      </c>
      <c r="DX76">
        <v>0</v>
      </c>
      <c r="DY76">
        <v>1.21</v>
      </c>
      <c r="DZ76">
        <v>0</v>
      </c>
      <c r="EA76">
        <v>1.54</v>
      </c>
      <c r="EB76">
        <v>0.33</v>
      </c>
      <c r="EC76">
        <v>0</v>
      </c>
      <c r="ED76">
        <v>0.33</v>
      </c>
      <c r="EE76">
        <v>0</v>
      </c>
      <c r="EF76">
        <v>0</v>
      </c>
      <c r="EG76">
        <v>1.98</v>
      </c>
      <c r="EH76">
        <v>0.55000000000000004</v>
      </c>
      <c r="EI76">
        <v>0</v>
      </c>
      <c r="EJ76">
        <v>1.32</v>
      </c>
      <c r="EK76">
        <v>0.88</v>
      </c>
      <c r="EL76">
        <v>1.43</v>
      </c>
      <c r="EM76">
        <v>0</v>
      </c>
      <c r="EN76">
        <v>0.33</v>
      </c>
      <c r="EO76">
        <v>0.66</v>
      </c>
      <c r="EP76">
        <v>0.44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0.4</v>
      </c>
      <c r="EX76">
        <v>0.6</v>
      </c>
      <c r="EY76">
        <v>0</v>
      </c>
      <c r="EZ76">
        <v>0</v>
      </c>
      <c r="FA76">
        <v>0.33</v>
      </c>
      <c r="FB76">
        <v>0</v>
      </c>
      <c r="FC76">
        <v>2.42</v>
      </c>
      <c r="FD76">
        <v>1.1000000000000001</v>
      </c>
      <c r="FE76">
        <v>0</v>
      </c>
      <c r="FF76">
        <v>0.33</v>
      </c>
      <c r="FG76">
        <v>1.32</v>
      </c>
      <c r="FH76">
        <v>0.66</v>
      </c>
      <c r="FI76">
        <v>0</v>
      </c>
      <c r="FJ76">
        <v>2.86</v>
      </c>
      <c r="FK76">
        <v>0.66</v>
      </c>
      <c r="FL76">
        <v>0</v>
      </c>
      <c r="FM76">
        <v>1.32</v>
      </c>
      <c r="FN76">
        <v>0</v>
      </c>
      <c r="FO76">
        <v>0</v>
      </c>
      <c r="FP76">
        <v>0</v>
      </c>
      <c r="FQ76">
        <v>0</v>
      </c>
      <c r="FR76">
        <v>1.22</v>
      </c>
      <c r="FS76">
        <v>0.32</v>
      </c>
      <c r="FT76">
        <v>0.46</v>
      </c>
      <c r="FU76">
        <v>0</v>
      </c>
      <c r="FV76">
        <v>0.51</v>
      </c>
      <c r="FW76">
        <v>0.93</v>
      </c>
      <c r="FX76">
        <v>0</v>
      </c>
      <c r="FY76">
        <v>1.1100000000000001</v>
      </c>
      <c r="FZ76">
        <v>0.45</v>
      </c>
      <c r="GA76">
        <v>0</v>
      </c>
      <c r="GB76">
        <v>0.56000000000000005</v>
      </c>
      <c r="GC76">
        <v>0.42</v>
      </c>
      <c r="GD76">
        <v>0.28000000000000003</v>
      </c>
      <c r="GE76">
        <v>1.19</v>
      </c>
      <c r="GF76">
        <v>0.35</v>
      </c>
      <c r="GG76">
        <v>0</v>
      </c>
      <c r="GH76">
        <v>0.42</v>
      </c>
      <c r="GI76">
        <v>0.84</v>
      </c>
      <c r="GJ76">
        <v>0.63</v>
      </c>
      <c r="GK76">
        <v>0.28000000000000003</v>
      </c>
      <c r="GL76">
        <v>0.56000000000000005</v>
      </c>
      <c r="GM76">
        <v>0.28000000000000003</v>
      </c>
      <c r="GN76">
        <v>0</v>
      </c>
      <c r="GO76">
        <v>0.21</v>
      </c>
      <c r="GP76">
        <v>0.49</v>
      </c>
      <c r="GQ76">
        <v>0.49</v>
      </c>
      <c r="GR76">
        <v>0</v>
      </c>
      <c r="GS76">
        <v>0</v>
      </c>
      <c r="GT76">
        <v>0</v>
      </c>
      <c r="GU76">
        <v>0.4</v>
      </c>
      <c r="GV76">
        <v>0.56000000000000005</v>
      </c>
      <c r="GW76">
        <v>0.46</v>
      </c>
      <c r="GX76">
        <v>0.57999999999999996</v>
      </c>
      <c r="GY76">
        <v>0</v>
      </c>
      <c r="GZ76">
        <v>0.3</v>
      </c>
      <c r="HA76">
        <v>0.24</v>
      </c>
      <c r="HB76">
        <v>0.24</v>
      </c>
      <c r="HC76">
        <v>0</v>
      </c>
      <c r="HD76">
        <v>0.3</v>
      </c>
      <c r="HE76">
        <v>0.18</v>
      </c>
      <c r="HF76">
        <v>0.54</v>
      </c>
      <c r="HG76">
        <v>0.3</v>
      </c>
      <c r="HH76">
        <v>0.84</v>
      </c>
      <c r="HI76">
        <v>1.02</v>
      </c>
      <c r="HJ76">
        <v>0.84</v>
      </c>
      <c r="HK76">
        <v>0</v>
      </c>
      <c r="HL76">
        <v>0.24</v>
      </c>
      <c r="HM76">
        <v>0.3</v>
      </c>
      <c r="HN76">
        <v>0.24</v>
      </c>
      <c r="HO76">
        <v>0.24</v>
      </c>
      <c r="HP76">
        <v>0.18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1.02</v>
      </c>
      <c r="HY76">
        <v>0.4</v>
      </c>
      <c r="HZ76">
        <v>0.57999999999999996</v>
      </c>
      <c r="IA76">
        <v>0.11</v>
      </c>
      <c r="IB76">
        <v>0.66</v>
      </c>
      <c r="IC76">
        <v>0</v>
      </c>
      <c r="ID76">
        <v>0.99</v>
      </c>
      <c r="IE76">
        <v>0</v>
      </c>
      <c r="IF76">
        <v>0.55000000000000004</v>
      </c>
      <c r="IG76">
        <v>0</v>
      </c>
      <c r="IH76">
        <v>0</v>
      </c>
      <c r="II76">
        <v>1.21</v>
      </c>
      <c r="IJ76">
        <v>1.21</v>
      </c>
      <c r="IK76">
        <v>0</v>
      </c>
      <c r="IL76">
        <v>0</v>
      </c>
      <c r="IM76">
        <v>0.44</v>
      </c>
      <c r="IN76">
        <v>0.77</v>
      </c>
      <c r="IO76">
        <v>0</v>
      </c>
      <c r="IP76">
        <v>0</v>
      </c>
      <c r="IQ76">
        <v>0.55000000000000004</v>
      </c>
      <c r="IR76">
        <v>1.21</v>
      </c>
      <c r="IS76">
        <v>1.54</v>
      </c>
      <c r="IT76">
        <v>1.32</v>
      </c>
      <c r="IU76">
        <v>0.44</v>
      </c>
      <c r="IV76">
        <v>0</v>
      </c>
      <c r="IW76">
        <v>0</v>
      </c>
      <c r="IX76">
        <v>0</v>
      </c>
      <c r="IY76">
        <v>0</v>
      </c>
      <c r="IZ76">
        <v>0.36</v>
      </c>
      <c r="JA76">
        <v>1.64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3.24</v>
      </c>
      <c r="JI76">
        <v>3.24</v>
      </c>
      <c r="JJ76">
        <v>3.24</v>
      </c>
      <c r="JK76">
        <v>0</v>
      </c>
      <c r="JL76">
        <v>0</v>
      </c>
      <c r="JM76">
        <v>0</v>
      </c>
      <c r="JN76">
        <v>0</v>
      </c>
      <c r="JO76">
        <v>1.08</v>
      </c>
      <c r="JP76">
        <v>1.08</v>
      </c>
      <c r="JQ76">
        <v>3.24</v>
      </c>
      <c r="JR76">
        <v>0</v>
      </c>
      <c r="JS76">
        <v>3.24</v>
      </c>
      <c r="JT76">
        <v>1.08</v>
      </c>
      <c r="JU76">
        <v>1.89</v>
      </c>
      <c r="JV76">
        <v>0.54</v>
      </c>
      <c r="JW76">
        <v>2.16</v>
      </c>
      <c r="JX76">
        <v>1.08</v>
      </c>
      <c r="JY76">
        <v>1.89</v>
      </c>
      <c r="JZ76">
        <v>0</v>
      </c>
      <c r="KA76">
        <v>0</v>
      </c>
      <c r="KB76">
        <v>0.39</v>
      </c>
      <c r="KC76">
        <v>0.36</v>
      </c>
      <c r="KD76">
        <v>0.6</v>
      </c>
      <c r="KE76">
        <v>0.6</v>
      </c>
      <c r="KF76">
        <v>0.36</v>
      </c>
      <c r="KG76">
        <v>0.36</v>
      </c>
      <c r="KH76">
        <v>0.33</v>
      </c>
      <c r="KI76">
        <v>0</v>
      </c>
      <c r="KJ76">
        <v>1.36</v>
      </c>
      <c r="KK76">
        <v>2.72</v>
      </c>
      <c r="KL76">
        <v>0.34</v>
      </c>
      <c r="KM76">
        <v>0.34</v>
      </c>
      <c r="KN76">
        <v>1.19</v>
      </c>
      <c r="KO76">
        <v>1.36</v>
      </c>
      <c r="KP76">
        <v>1.19</v>
      </c>
      <c r="KQ76">
        <v>1.36</v>
      </c>
      <c r="KR76">
        <v>1.36</v>
      </c>
      <c r="KS76">
        <v>0.34</v>
      </c>
      <c r="KT76">
        <v>0.34</v>
      </c>
      <c r="KU76">
        <v>1.36</v>
      </c>
      <c r="KV76">
        <v>1.36</v>
      </c>
      <c r="KW76">
        <v>1.02</v>
      </c>
      <c r="KX76">
        <v>0.34</v>
      </c>
      <c r="KY76">
        <v>1.02</v>
      </c>
      <c r="KZ76">
        <v>0</v>
      </c>
      <c r="LA76">
        <v>0</v>
      </c>
      <c r="LB76">
        <v>4.83</v>
      </c>
      <c r="LC76">
        <v>1.26</v>
      </c>
      <c r="LD76">
        <v>0</v>
      </c>
      <c r="LE76">
        <v>5.46</v>
      </c>
      <c r="LF76">
        <v>3.78</v>
      </c>
      <c r="LG76">
        <v>1.68</v>
      </c>
      <c r="LH76">
        <v>1.68</v>
      </c>
      <c r="LI76">
        <v>2.31</v>
      </c>
      <c r="LJ76">
        <v>0</v>
      </c>
      <c r="LK76">
        <v>0</v>
      </c>
      <c r="LL76">
        <v>0.55000000000000004</v>
      </c>
      <c r="LM76">
        <v>0</v>
      </c>
      <c r="LN76">
        <v>0</v>
      </c>
      <c r="LO76">
        <v>1.65</v>
      </c>
      <c r="LP76">
        <v>0</v>
      </c>
      <c r="LQ76">
        <v>0.95</v>
      </c>
      <c r="LR76">
        <v>0</v>
      </c>
      <c r="LS76">
        <v>0</v>
      </c>
      <c r="LT76">
        <v>0.85</v>
      </c>
      <c r="LU76">
        <v>0.85</v>
      </c>
      <c r="LV76">
        <v>0.15</v>
      </c>
      <c r="LW76">
        <v>0</v>
      </c>
      <c r="LX76">
        <v>0</v>
      </c>
      <c r="LY76">
        <v>0</v>
      </c>
      <c r="LZ76">
        <v>0</v>
      </c>
      <c r="MA76">
        <v>2.08</v>
      </c>
      <c r="MB76">
        <v>3.84</v>
      </c>
      <c r="MC76">
        <v>0</v>
      </c>
      <c r="MD76">
        <v>0.32</v>
      </c>
      <c r="ME76">
        <v>1.6</v>
      </c>
      <c r="MF76">
        <v>0.8</v>
      </c>
      <c r="MG76">
        <v>3.36</v>
      </c>
      <c r="MH76">
        <v>0</v>
      </c>
      <c r="MI76">
        <v>0.64</v>
      </c>
      <c r="MJ76">
        <v>3.36</v>
      </c>
      <c r="MK76">
        <v>0</v>
      </c>
      <c r="ML76">
        <v>2.1</v>
      </c>
      <c r="MM76">
        <v>1.96</v>
      </c>
      <c r="MN76">
        <v>0</v>
      </c>
      <c r="MO76">
        <v>0.42</v>
      </c>
      <c r="MP76">
        <v>0.42</v>
      </c>
      <c r="MQ76">
        <v>0.28000000000000003</v>
      </c>
      <c r="MR76">
        <v>0</v>
      </c>
      <c r="MS76">
        <v>1.4</v>
      </c>
      <c r="MT76">
        <v>2.2400000000000002</v>
      </c>
      <c r="MU76">
        <v>1.26</v>
      </c>
      <c r="MV76">
        <v>2.1</v>
      </c>
      <c r="MW76">
        <v>0.56000000000000005</v>
      </c>
      <c r="MX76">
        <v>0</v>
      </c>
      <c r="MY76">
        <v>0.84</v>
      </c>
      <c r="MZ76">
        <v>0.42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5.5</v>
      </c>
      <c r="NI76">
        <v>0</v>
      </c>
      <c r="NJ76">
        <v>3.75</v>
      </c>
      <c r="NK76">
        <v>0</v>
      </c>
      <c r="NL76">
        <v>6</v>
      </c>
      <c r="NM76">
        <v>4.75</v>
      </c>
      <c r="NN76">
        <v>0</v>
      </c>
      <c r="NO76">
        <v>0</v>
      </c>
      <c r="NP76">
        <v>1.25</v>
      </c>
      <c r="NQ76">
        <v>3.75</v>
      </c>
      <c r="NR76">
        <v>0</v>
      </c>
      <c r="NS76">
        <v>0</v>
      </c>
      <c r="NT76">
        <v>0</v>
      </c>
      <c r="NU76">
        <v>1.2</v>
      </c>
      <c r="NV76">
        <v>2.8</v>
      </c>
      <c r="NW76">
        <v>0</v>
      </c>
      <c r="NX76">
        <v>1.5</v>
      </c>
      <c r="NY76">
        <v>0</v>
      </c>
      <c r="NZ76">
        <v>18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29</v>
      </c>
      <c r="OI76">
        <v>5.98</v>
      </c>
      <c r="OJ76">
        <v>5.72</v>
      </c>
      <c r="OK76">
        <v>0.65</v>
      </c>
      <c r="OL76">
        <v>0.65</v>
      </c>
      <c r="OM76">
        <v>1.8</v>
      </c>
      <c r="ON76">
        <v>1.89</v>
      </c>
      <c r="OO76">
        <v>0</v>
      </c>
      <c r="OP76">
        <v>0</v>
      </c>
      <c r="OQ76">
        <v>1.71</v>
      </c>
      <c r="OR76">
        <v>1.8</v>
      </c>
      <c r="OS76">
        <v>1.8</v>
      </c>
      <c r="OT76">
        <v>0.24</v>
      </c>
      <c r="OU76">
        <v>0.24</v>
      </c>
      <c r="OV76">
        <v>0.56000000000000005</v>
      </c>
      <c r="OW76">
        <v>0.4</v>
      </c>
      <c r="OX76">
        <v>0.56000000000000005</v>
      </c>
      <c r="OY76">
        <v>0.64</v>
      </c>
      <c r="OZ76">
        <v>0.24</v>
      </c>
      <c r="PA76">
        <v>0</v>
      </c>
      <c r="PB76">
        <v>0.56000000000000005</v>
      </c>
      <c r="PC76">
        <v>0.24</v>
      </c>
      <c r="PD76">
        <v>0.56000000000000005</v>
      </c>
      <c r="PE76">
        <v>0</v>
      </c>
      <c r="PF76">
        <v>0.4</v>
      </c>
      <c r="PG76">
        <v>0.24</v>
      </c>
      <c r="PH76">
        <v>0</v>
      </c>
      <c r="PI76">
        <v>0.64</v>
      </c>
      <c r="PJ76">
        <v>0.56000000000000005</v>
      </c>
      <c r="PK76">
        <v>0.56000000000000005</v>
      </c>
      <c r="PL76">
        <v>0.56000000000000005</v>
      </c>
      <c r="PM76">
        <v>0.24</v>
      </c>
      <c r="PN76">
        <v>0.56000000000000005</v>
      </c>
      <c r="PO76">
        <v>0</v>
      </c>
      <c r="PP76">
        <v>0</v>
      </c>
      <c r="PQ76">
        <v>0</v>
      </c>
      <c r="PR76">
        <v>0</v>
      </c>
      <c r="PS76">
        <v>4.1399999999999997</v>
      </c>
      <c r="PT76">
        <v>1.86</v>
      </c>
      <c r="PU76">
        <v>56</v>
      </c>
      <c r="PV76">
        <v>0.71</v>
      </c>
      <c r="PW76">
        <v>0.28999999999999998</v>
      </c>
      <c r="PX76">
        <v>21</v>
      </c>
      <c r="PY76">
        <v>21</v>
      </c>
      <c r="PZ76">
        <v>0.45</v>
      </c>
      <c r="QA76">
        <v>2.5499999999999998</v>
      </c>
      <c r="QB76">
        <v>1.1000000000000001</v>
      </c>
      <c r="QC76">
        <v>1.1000000000000001</v>
      </c>
      <c r="QD76">
        <v>1.54</v>
      </c>
      <c r="QE76">
        <v>0</v>
      </c>
      <c r="QF76">
        <v>1.1000000000000001</v>
      </c>
      <c r="QG76">
        <v>2.42</v>
      </c>
      <c r="QH76">
        <v>2.42</v>
      </c>
      <c r="QI76">
        <v>0.88</v>
      </c>
      <c r="QJ76">
        <v>1.54</v>
      </c>
      <c r="QK76">
        <v>0</v>
      </c>
      <c r="QL76">
        <v>1.1000000000000001</v>
      </c>
      <c r="QM76">
        <v>1.32</v>
      </c>
      <c r="QN76">
        <v>0.66</v>
      </c>
      <c r="QO76">
        <v>0.66</v>
      </c>
      <c r="QP76">
        <v>0.66</v>
      </c>
      <c r="QQ76">
        <v>1.1000000000000001</v>
      </c>
      <c r="QR76">
        <v>0.44</v>
      </c>
      <c r="QS76">
        <v>3.08</v>
      </c>
      <c r="QT76">
        <v>0.88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1.89</v>
      </c>
      <c r="RB76">
        <v>0.54</v>
      </c>
      <c r="RC76">
        <v>0.36</v>
      </c>
      <c r="RD76">
        <v>0</v>
      </c>
      <c r="RE76">
        <v>0.45</v>
      </c>
      <c r="RF76">
        <v>0</v>
      </c>
      <c r="RG76">
        <v>0.45</v>
      </c>
      <c r="RH76">
        <v>1.8</v>
      </c>
      <c r="RI76">
        <v>0.27</v>
      </c>
      <c r="RJ76">
        <v>0.54</v>
      </c>
      <c r="RK76">
        <v>0.54</v>
      </c>
      <c r="RL76">
        <v>1.89</v>
      </c>
      <c r="RM76">
        <v>0</v>
      </c>
      <c r="RN76">
        <v>0.27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0.54</v>
      </c>
      <c r="RU76">
        <v>0.42</v>
      </c>
      <c r="RV76">
        <v>0</v>
      </c>
      <c r="RW76">
        <v>0.24</v>
      </c>
      <c r="RX76">
        <v>0</v>
      </c>
      <c r="RY76">
        <v>0.12</v>
      </c>
      <c r="RZ76">
        <v>0.18</v>
      </c>
      <c r="SA76">
        <v>0.48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0.54</v>
      </c>
      <c r="SH76">
        <v>0</v>
      </c>
      <c r="SI76">
        <v>0</v>
      </c>
      <c r="SJ76">
        <v>0</v>
      </c>
      <c r="SK76">
        <v>0</v>
      </c>
      <c r="SL76">
        <v>0.48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0.18</v>
      </c>
      <c r="SX76">
        <v>0.66</v>
      </c>
      <c r="SY76">
        <v>0</v>
      </c>
      <c r="SZ76">
        <v>0.96</v>
      </c>
      <c r="TA76">
        <v>0.42</v>
      </c>
      <c r="TB76">
        <v>0.24</v>
      </c>
      <c r="TC76">
        <v>0.54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0.56000000000000005</v>
      </c>
      <c r="TL76">
        <v>0.52</v>
      </c>
      <c r="TM76">
        <v>0.44</v>
      </c>
      <c r="TN76">
        <v>0.28000000000000003</v>
      </c>
      <c r="TO76">
        <v>0.8</v>
      </c>
      <c r="TP76">
        <v>0.16</v>
      </c>
      <c r="TQ76">
        <v>0.36</v>
      </c>
      <c r="TR76">
        <v>0.36</v>
      </c>
      <c r="TS76">
        <v>0.52</v>
      </c>
      <c r="TT76">
        <v>0</v>
      </c>
      <c r="TU76">
        <v>0</v>
      </c>
      <c r="TV76">
        <v>0.52</v>
      </c>
      <c r="TW76">
        <v>0</v>
      </c>
      <c r="TX76">
        <v>0.52</v>
      </c>
      <c r="TY76">
        <v>0.52</v>
      </c>
      <c r="TZ76">
        <v>1.3</v>
      </c>
      <c r="UA76">
        <v>0.52</v>
      </c>
      <c r="UB76">
        <v>0.52</v>
      </c>
      <c r="UC76">
        <v>0.52</v>
      </c>
      <c r="UD76">
        <v>0.65</v>
      </c>
      <c r="UE76">
        <v>0.65</v>
      </c>
      <c r="UF76">
        <v>0.52</v>
      </c>
      <c r="UG76">
        <v>0.65</v>
      </c>
      <c r="UH76">
        <v>0.52</v>
      </c>
      <c r="UI76">
        <v>1.3</v>
      </c>
      <c r="UJ76">
        <v>0.52</v>
      </c>
      <c r="UK76">
        <v>0.52</v>
      </c>
      <c r="UL76">
        <v>0.52</v>
      </c>
      <c r="UM76">
        <v>0</v>
      </c>
      <c r="UN76">
        <v>0.52</v>
      </c>
      <c r="UO76">
        <v>1.69</v>
      </c>
      <c r="UP76">
        <v>0.52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0.88</v>
      </c>
      <c r="UW76">
        <v>0</v>
      </c>
      <c r="UX76">
        <v>0.4</v>
      </c>
      <c r="UY76">
        <v>0</v>
      </c>
      <c r="UZ76">
        <v>1.68</v>
      </c>
      <c r="VA76">
        <v>1.2</v>
      </c>
      <c r="VB76">
        <v>1.2</v>
      </c>
      <c r="VC76">
        <v>1.1200000000000001</v>
      </c>
      <c r="VD76">
        <v>1.52</v>
      </c>
      <c r="VE76">
        <v>0</v>
      </c>
      <c r="VF76">
        <v>0</v>
      </c>
      <c r="VG76">
        <v>1.17</v>
      </c>
      <c r="VH76">
        <v>0.52</v>
      </c>
      <c r="VI76">
        <v>0.78</v>
      </c>
      <c r="VJ76">
        <v>0.13</v>
      </c>
      <c r="VK76">
        <v>0.91</v>
      </c>
      <c r="VL76">
        <v>0</v>
      </c>
      <c r="VM76">
        <v>0.13</v>
      </c>
      <c r="VN76">
        <v>0</v>
      </c>
      <c r="VO76">
        <v>0.26</v>
      </c>
      <c r="VP76">
        <v>1.95</v>
      </c>
      <c r="VQ76">
        <v>1.17</v>
      </c>
      <c r="VR76">
        <v>0</v>
      </c>
      <c r="VS76">
        <v>0.13</v>
      </c>
      <c r="VT76">
        <v>0.26</v>
      </c>
      <c r="VU76">
        <v>0.91</v>
      </c>
      <c r="VV76">
        <v>1.95</v>
      </c>
      <c r="VW76">
        <v>0.26</v>
      </c>
      <c r="VX76">
        <v>1.17</v>
      </c>
      <c r="VY76">
        <v>0.52</v>
      </c>
      <c r="VZ76">
        <v>0.52</v>
      </c>
      <c r="WA76">
        <v>0.26</v>
      </c>
      <c r="WB76">
        <v>0</v>
      </c>
      <c r="WC76">
        <v>2.0299999999999998</v>
      </c>
      <c r="WD76">
        <v>0.87</v>
      </c>
      <c r="WE76">
        <v>4.6399999999999997</v>
      </c>
      <c r="WF76">
        <v>0.28999999999999998</v>
      </c>
      <c r="WG76">
        <v>0.28999999999999998</v>
      </c>
      <c r="WH76">
        <v>0.28999999999999998</v>
      </c>
      <c r="WI76">
        <v>0.28999999999999998</v>
      </c>
      <c r="WJ76">
        <v>0.57999999999999996</v>
      </c>
      <c r="WK76">
        <v>0.28999999999999998</v>
      </c>
      <c r="WL76">
        <v>0</v>
      </c>
      <c r="WM76">
        <v>0.28999999999999998</v>
      </c>
      <c r="WN76">
        <v>0.28999999999999998</v>
      </c>
      <c r="WO76">
        <v>0.28999999999999998</v>
      </c>
      <c r="WP76">
        <v>0.28999999999999998</v>
      </c>
      <c r="WQ76">
        <v>0.28999999999999998</v>
      </c>
      <c r="WR76">
        <v>0</v>
      </c>
      <c r="WS76">
        <v>0</v>
      </c>
      <c r="WT76">
        <v>6.38</v>
      </c>
      <c r="WU76">
        <v>0.28999999999999998</v>
      </c>
      <c r="WV76">
        <v>0</v>
      </c>
      <c r="WW76">
        <v>0</v>
      </c>
      <c r="WX76">
        <v>0.57999999999999996</v>
      </c>
      <c r="WY76">
        <v>0.28999999999999998</v>
      </c>
      <c r="WZ76">
        <v>0.28999999999999998</v>
      </c>
      <c r="XA76">
        <v>0.87</v>
      </c>
      <c r="XB76">
        <v>0.28999999999999998</v>
      </c>
      <c r="XC76">
        <v>0</v>
      </c>
      <c r="XD76">
        <v>0.28999999999999998</v>
      </c>
      <c r="XE76">
        <v>0.28999999999999998</v>
      </c>
      <c r="XF76">
        <v>0.28999999999999998</v>
      </c>
      <c r="XG76">
        <v>0.28999999999999998</v>
      </c>
      <c r="XH76">
        <v>1.45</v>
      </c>
      <c r="XI76">
        <v>0.28999999999999998</v>
      </c>
      <c r="XJ76">
        <v>1</v>
      </c>
      <c r="XK76">
        <v>3.84</v>
      </c>
      <c r="XL76">
        <v>9.36</v>
      </c>
      <c r="XM76">
        <v>2.4</v>
      </c>
      <c r="XN76">
        <v>0.24</v>
      </c>
      <c r="XO76">
        <v>0.72</v>
      </c>
      <c r="XP76">
        <v>0</v>
      </c>
      <c r="XQ76">
        <v>0.24</v>
      </c>
      <c r="XR76">
        <v>7.2</v>
      </c>
      <c r="XS76">
        <v>0.9</v>
      </c>
      <c r="XT76">
        <v>0.72</v>
      </c>
      <c r="XU76">
        <v>0.72</v>
      </c>
      <c r="XV76">
        <v>0.54</v>
      </c>
      <c r="XW76">
        <v>0.72</v>
      </c>
      <c r="XX76">
        <v>0.45</v>
      </c>
      <c r="XY76">
        <v>0.27</v>
      </c>
      <c r="XZ76">
        <v>0.63</v>
      </c>
      <c r="YA76">
        <v>0.72</v>
      </c>
      <c r="YB76">
        <v>0</v>
      </c>
      <c r="YC76">
        <v>0.45</v>
      </c>
      <c r="YD76">
        <v>0.45</v>
      </c>
      <c r="YE76">
        <v>0</v>
      </c>
      <c r="YF76">
        <v>0.72</v>
      </c>
      <c r="YG76">
        <v>0.45</v>
      </c>
      <c r="YH76">
        <v>0.45</v>
      </c>
      <c r="YI76">
        <v>0</v>
      </c>
      <c r="YJ76">
        <v>0.36</v>
      </c>
      <c r="YK76">
        <v>0.45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0.48</v>
      </c>
      <c r="YY76">
        <v>0.8</v>
      </c>
      <c r="YZ76">
        <v>0.96</v>
      </c>
      <c r="ZA76">
        <v>0.64</v>
      </c>
      <c r="ZB76">
        <v>0.8</v>
      </c>
      <c r="ZC76">
        <v>1.28</v>
      </c>
      <c r="ZD76">
        <v>0.64</v>
      </c>
      <c r="ZE76">
        <v>0</v>
      </c>
      <c r="ZF76">
        <v>1.1200000000000001</v>
      </c>
      <c r="ZG76">
        <v>0</v>
      </c>
      <c r="ZH76">
        <v>0.96</v>
      </c>
      <c r="ZI76">
        <v>1.6</v>
      </c>
      <c r="ZJ76">
        <v>0.32</v>
      </c>
      <c r="ZK76">
        <v>0.96</v>
      </c>
      <c r="ZL76">
        <v>0</v>
      </c>
      <c r="ZM76">
        <v>0.32</v>
      </c>
      <c r="ZN76">
        <v>0.64</v>
      </c>
      <c r="ZO76">
        <v>0.32</v>
      </c>
      <c r="ZP76">
        <v>0</v>
      </c>
      <c r="ZQ76">
        <v>0.32</v>
      </c>
      <c r="ZR76">
        <v>0.32</v>
      </c>
      <c r="ZS76">
        <v>0.8</v>
      </c>
      <c r="ZT76">
        <v>0</v>
      </c>
      <c r="ZU76">
        <v>0.96</v>
      </c>
      <c r="ZV76">
        <v>0</v>
      </c>
      <c r="ZW76">
        <v>0.32</v>
      </c>
      <c r="ZX76">
        <v>0.16</v>
      </c>
      <c r="ZY76">
        <v>0.8</v>
      </c>
      <c r="ZZ76">
        <v>0.48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0.55000000000000004</v>
      </c>
      <c r="AAN76">
        <v>0</v>
      </c>
      <c r="AAO76">
        <v>0.55000000000000004</v>
      </c>
      <c r="AAP76">
        <v>0</v>
      </c>
      <c r="AAQ76">
        <v>0.45</v>
      </c>
      <c r="AAR76">
        <v>0</v>
      </c>
      <c r="AAS76">
        <v>0</v>
      </c>
      <c r="AAT76">
        <v>0.5</v>
      </c>
      <c r="AAU76">
        <v>0</v>
      </c>
      <c r="AAV76">
        <v>0.5</v>
      </c>
      <c r="AAW76">
        <v>0.45</v>
      </c>
      <c r="AAX76">
        <v>0</v>
      </c>
      <c r="AAY76">
        <v>0</v>
      </c>
      <c r="AAZ76">
        <v>0.5</v>
      </c>
      <c r="ABA76">
        <v>0.55000000000000004</v>
      </c>
      <c r="ABB76">
        <v>0.45</v>
      </c>
      <c r="ABC76">
        <v>0.5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0.48</v>
      </c>
      <c r="ABN76">
        <v>0.6</v>
      </c>
      <c r="ABO76">
        <v>0.6</v>
      </c>
      <c r="ABP76">
        <v>0.6</v>
      </c>
      <c r="ABQ76">
        <v>0.3</v>
      </c>
      <c r="ABR76">
        <v>0.3</v>
      </c>
      <c r="ABS76">
        <v>0.48</v>
      </c>
      <c r="ABT76">
        <v>0.6</v>
      </c>
      <c r="ABU76">
        <v>0.3</v>
      </c>
      <c r="ABV76">
        <v>0.54</v>
      </c>
      <c r="ABW76">
        <v>0</v>
      </c>
      <c r="ABX76">
        <v>0.48</v>
      </c>
      <c r="ABY76">
        <v>0</v>
      </c>
      <c r="ABZ76">
        <v>0.72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0.36</v>
      </c>
      <c r="ACR76">
        <v>0</v>
      </c>
      <c r="ACS76">
        <v>0.54</v>
      </c>
      <c r="ACT76">
        <v>0.45</v>
      </c>
      <c r="ACU76">
        <v>0.45</v>
      </c>
      <c r="ACV76">
        <v>0</v>
      </c>
      <c r="ACW76">
        <v>0</v>
      </c>
      <c r="ACX76">
        <v>0</v>
      </c>
      <c r="ACY76">
        <v>0.81</v>
      </c>
      <c r="ACZ76">
        <v>1.26</v>
      </c>
      <c r="ADA76">
        <v>0.63</v>
      </c>
      <c r="ADB76">
        <v>0</v>
      </c>
      <c r="ADC76">
        <v>0</v>
      </c>
      <c r="ADD76">
        <v>0</v>
      </c>
      <c r="ADE76">
        <v>0.81</v>
      </c>
      <c r="ADF76">
        <v>0.54</v>
      </c>
      <c r="ADG76">
        <v>1.08</v>
      </c>
      <c r="ADH76">
        <v>0</v>
      </c>
      <c r="ADI76">
        <v>0</v>
      </c>
      <c r="ADJ76">
        <v>1.08</v>
      </c>
      <c r="ADK76">
        <v>0.99</v>
      </c>
      <c r="ADL76">
        <v>0</v>
      </c>
      <c r="ADM76">
        <v>0.3</v>
      </c>
      <c r="ADN76">
        <v>0.6</v>
      </c>
      <c r="ADO76">
        <v>0</v>
      </c>
      <c r="ADP76">
        <v>0.8</v>
      </c>
      <c r="ADQ76">
        <v>0</v>
      </c>
      <c r="ADR76">
        <v>0.8</v>
      </c>
      <c r="ADS76">
        <v>0.7</v>
      </c>
      <c r="ADT76">
        <v>0</v>
      </c>
      <c r="ADU76">
        <v>0.4</v>
      </c>
      <c r="ADV76">
        <v>0</v>
      </c>
      <c r="ADW76">
        <v>0</v>
      </c>
      <c r="ADX76">
        <v>0</v>
      </c>
      <c r="ADY76">
        <v>0.8</v>
      </c>
      <c r="ADZ76">
        <v>0.4</v>
      </c>
      <c r="AEA76">
        <v>0.7</v>
      </c>
      <c r="AEB76">
        <v>0.7</v>
      </c>
      <c r="AEC76">
        <v>0</v>
      </c>
      <c r="AED76">
        <v>0.8</v>
      </c>
      <c r="AEE76">
        <v>1</v>
      </c>
      <c r="AEF76">
        <v>0.7</v>
      </c>
      <c r="AEG76">
        <v>0.3</v>
      </c>
      <c r="AEH76">
        <v>1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0.45</v>
      </c>
      <c r="AEO76">
        <v>0.9</v>
      </c>
      <c r="AEP76">
        <v>0.45</v>
      </c>
      <c r="AEQ76">
        <v>0.9</v>
      </c>
      <c r="AER76">
        <v>0.9</v>
      </c>
      <c r="AES76">
        <v>0</v>
      </c>
      <c r="AET76">
        <v>0.6</v>
      </c>
      <c r="AEU76">
        <v>0.75</v>
      </c>
      <c r="AEV76">
        <v>0.75</v>
      </c>
      <c r="AEW76">
        <v>0.45</v>
      </c>
      <c r="AEX76">
        <v>0.6</v>
      </c>
      <c r="AEY76">
        <v>0.45</v>
      </c>
      <c r="AEZ76">
        <v>0.45</v>
      </c>
      <c r="AFA76">
        <v>0.3</v>
      </c>
      <c r="AFB76">
        <v>0.3</v>
      </c>
      <c r="AFC76">
        <v>0</v>
      </c>
      <c r="AFD76">
        <v>0.75</v>
      </c>
      <c r="AFE76">
        <v>0.6</v>
      </c>
      <c r="AFF76">
        <v>0.3</v>
      </c>
      <c r="AFG76">
        <v>0.3</v>
      </c>
      <c r="AFH76">
        <v>0.45</v>
      </c>
      <c r="AFI76">
        <v>0</v>
      </c>
      <c r="AFJ76">
        <v>0.45</v>
      </c>
      <c r="AFK76">
        <v>0.45</v>
      </c>
      <c r="AFL76">
        <v>0</v>
      </c>
      <c r="AFM76">
        <v>0.6</v>
      </c>
      <c r="AFN76">
        <v>0.45</v>
      </c>
      <c r="AFO76">
        <v>0.45</v>
      </c>
      <c r="AFP76">
        <v>0.6</v>
      </c>
      <c r="AFQ76">
        <v>0.45</v>
      </c>
      <c r="AFR76">
        <v>0.3</v>
      </c>
      <c r="AFS76">
        <v>0.6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1.4</v>
      </c>
      <c r="AGA76">
        <v>2.1</v>
      </c>
      <c r="AGB76">
        <v>1.26</v>
      </c>
      <c r="AGC76">
        <v>0.7</v>
      </c>
      <c r="AGD76">
        <v>0</v>
      </c>
      <c r="AGE76">
        <v>0.98</v>
      </c>
      <c r="AGF76">
        <v>0.42</v>
      </c>
      <c r="AGG76">
        <v>0.84</v>
      </c>
      <c r="AGH76">
        <v>0</v>
      </c>
      <c r="AGI76">
        <v>0</v>
      </c>
      <c r="AGJ76">
        <v>0</v>
      </c>
      <c r="AGK76">
        <v>0</v>
      </c>
      <c r="AGL76">
        <v>0.7</v>
      </c>
      <c r="AGM76">
        <v>0.14000000000000001</v>
      </c>
      <c r="AGN76">
        <v>0.14000000000000001</v>
      </c>
      <c r="AGO76">
        <v>1.1200000000000001</v>
      </c>
      <c r="AGP76">
        <v>1.54</v>
      </c>
      <c r="AGQ76">
        <v>0.98</v>
      </c>
      <c r="AGR76">
        <v>0</v>
      </c>
      <c r="AGS76">
        <v>0.42</v>
      </c>
      <c r="AGT76">
        <v>0.7</v>
      </c>
      <c r="AGU76">
        <v>0.42</v>
      </c>
      <c r="AGV76">
        <v>0.14000000000000001</v>
      </c>
      <c r="AGW76">
        <v>10.92</v>
      </c>
      <c r="AGX76">
        <v>10.92</v>
      </c>
      <c r="AGY76">
        <v>0</v>
      </c>
      <c r="AGZ76">
        <v>0</v>
      </c>
      <c r="AHA76">
        <v>0</v>
      </c>
      <c r="AHB76">
        <v>1.95</v>
      </c>
      <c r="AHC76">
        <v>0.78</v>
      </c>
      <c r="AHD76">
        <v>14.43</v>
      </c>
      <c r="AHE76">
        <v>0</v>
      </c>
      <c r="AHF76">
        <v>0</v>
      </c>
      <c r="AHG76">
        <v>0.8</v>
      </c>
      <c r="AHH76">
        <v>0.8</v>
      </c>
      <c r="AHI76">
        <v>0.6</v>
      </c>
      <c r="AHJ76">
        <v>0.6</v>
      </c>
      <c r="AHK76">
        <v>0.6</v>
      </c>
      <c r="AHL76">
        <v>0</v>
      </c>
      <c r="AHM76">
        <v>0</v>
      </c>
      <c r="AHN76">
        <v>0</v>
      </c>
      <c r="AHO76">
        <v>0.8</v>
      </c>
      <c r="AHP76">
        <v>0.8</v>
      </c>
      <c r="AHQ76">
        <v>1</v>
      </c>
      <c r="AHR76">
        <v>0.8</v>
      </c>
      <c r="AHS76">
        <v>1.6</v>
      </c>
      <c r="AHT76">
        <v>1.6</v>
      </c>
      <c r="AHU76">
        <v>1.6</v>
      </c>
      <c r="AHV76">
        <v>1.6</v>
      </c>
      <c r="AHW76">
        <v>3.4</v>
      </c>
      <c r="AHX76">
        <v>3.4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0.47</v>
      </c>
      <c r="AIE76">
        <v>0</v>
      </c>
      <c r="AIF76">
        <v>0</v>
      </c>
      <c r="AIG76">
        <v>12.22</v>
      </c>
      <c r="AIH76">
        <v>34.31</v>
      </c>
      <c r="AII76">
        <v>0</v>
      </c>
      <c r="AIJ76">
        <v>0</v>
      </c>
      <c r="AIK76">
        <v>6.25</v>
      </c>
      <c r="AIL76">
        <v>18.75</v>
      </c>
      <c r="AIM76">
        <v>1.2</v>
      </c>
      <c r="AIN76">
        <v>0</v>
      </c>
      <c r="AIO76">
        <v>0</v>
      </c>
      <c r="AIP76">
        <v>0</v>
      </c>
      <c r="AIQ76">
        <v>0.12</v>
      </c>
      <c r="AIR76">
        <v>0.24</v>
      </c>
      <c r="AIS76">
        <v>4.4400000000000004</v>
      </c>
      <c r="AIT76">
        <v>0</v>
      </c>
      <c r="AIU76">
        <v>0</v>
      </c>
      <c r="AIV76">
        <v>1.32</v>
      </c>
      <c r="AIW76">
        <v>0</v>
      </c>
      <c r="AIX76">
        <v>2.68</v>
      </c>
      <c r="AIY76">
        <v>1.43</v>
      </c>
      <c r="AIZ76">
        <v>0.26</v>
      </c>
      <c r="AJA76">
        <v>0.26</v>
      </c>
      <c r="AJB76">
        <v>0.26</v>
      </c>
      <c r="AJC76">
        <v>1.43</v>
      </c>
      <c r="AJD76">
        <v>4.9400000000000004</v>
      </c>
      <c r="AJE76">
        <v>0.52</v>
      </c>
      <c r="AJF76">
        <v>1.04</v>
      </c>
      <c r="AJG76">
        <v>0.78</v>
      </c>
      <c r="AJH76">
        <v>1.04</v>
      </c>
      <c r="AJI76">
        <v>0.52</v>
      </c>
      <c r="AJJ76">
        <v>0.52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1.26</v>
      </c>
      <c r="AJR76">
        <v>7.0000000000000007E-2</v>
      </c>
      <c r="AJS76">
        <v>0</v>
      </c>
      <c r="AJT76">
        <v>7.0000000000000007E-2</v>
      </c>
      <c r="AJU76">
        <v>0.7</v>
      </c>
      <c r="AJV76">
        <v>1.54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7.0000000000000007E-2</v>
      </c>
      <c r="AKD76">
        <v>0</v>
      </c>
      <c r="AKE76">
        <v>0.14000000000000001</v>
      </c>
      <c r="AKF76">
        <v>0</v>
      </c>
      <c r="AKG76">
        <v>0</v>
      </c>
      <c r="AKH76">
        <v>0</v>
      </c>
      <c r="AKI76">
        <v>0</v>
      </c>
      <c r="AKJ76">
        <v>0.14000000000000001</v>
      </c>
      <c r="AKK76">
        <v>0</v>
      </c>
      <c r="AKL76">
        <v>0</v>
      </c>
      <c r="AKM76">
        <v>7.0000000000000007E-2</v>
      </c>
      <c r="AKN76">
        <v>0.56000000000000005</v>
      </c>
      <c r="AKO76">
        <v>0</v>
      </c>
      <c r="AKP76">
        <v>0.14000000000000001</v>
      </c>
      <c r="AKQ76">
        <v>0.77</v>
      </c>
      <c r="AKR76">
        <v>1.05</v>
      </c>
      <c r="AKS76">
        <v>0.28000000000000003</v>
      </c>
      <c r="AKT76">
        <v>0.14000000000000001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0.21</v>
      </c>
      <c r="ALK76">
        <v>0</v>
      </c>
      <c r="ALL76">
        <v>0</v>
      </c>
      <c r="ALM76">
        <v>0.3</v>
      </c>
      <c r="ALN76">
        <v>0.48</v>
      </c>
      <c r="ALO76">
        <v>0.21</v>
      </c>
      <c r="ALP76">
        <v>0.09</v>
      </c>
      <c r="ALQ76">
        <v>0.06</v>
      </c>
      <c r="ALR76">
        <v>0.78</v>
      </c>
      <c r="ALS76">
        <v>0.33</v>
      </c>
      <c r="ALT76">
        <v>0.3</v>
      </c>
      <c r="ALU76">
        <v>0.12</v>
      </c>
      <c r="ALV76">
        <v>0.06</v>
      </c>
      <c r="ALW76">
        <v>0.06</v>
      </c>
      <c r="ALX76">
        <v>0</v>
      </c>
      <c r="ALY76">
        <v>0</v>
      </c>
      <c r="ALZ76">
        <v>0.3</v>
      </c>
      <c r="AMA76">
        <v>0.3</v>
      </c>
      <c r="AMB76">
        <v>0.3</v>
      </c>
      <c r="AMC76">
        <v>0.4</v>
      </c>
      <c r="AMD76">
        <v>0.2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0.3</v>
      </c>
      <c r="AMK76">
        <v>1.1000000000000001</v>
      </c>
      <c r="AML76">
        <v>0.3</v>
      </c>
      <c r="AMM76">
        <v>0</v>
      </c>
      <c r="AMN76">
        <v>0.2</v>
      </c>
      <c r="AMO76">
        <v>0.2</v>
      </c>
      <c r="AMP76">
        <v>0.6</v>
      </c>
      <c r="AMQ76">
        <v>0.4</v>
      </c>
      <c r="AMR76">
        <v>0.2</v>
      </c>
      <c r="AMS76">
        <v>0.7</v>
      </c>
      <c r="AMT76">
        <v>0.2</v>
      </c>
      <c r="AMU76">
        <v>0.1</v>
      </c>
      <c r="AMV76">
        <v>0.3</v>
      </c>
      <c r="AMW76">
        <v>0.3</v>
      </c>
      <c r="AMX76">
        <v>0</v>
      </c>
      <c r="AMY76">
        <v>0.1</v>
      </c>
      <c r="AMZ76">
        <v>0.3</v>
      </c>
      <c r="ANA76">
        <v>0</v>
      </c>
      <c r="ANB76">
        <v>0.2</v>
      </c>
      <c r="ANC76">
        <v>0.2</v>
      </c>
      <c r="AND76">
        <v>0.6</v>
      </c>
      <c r="ANE76">
        <v>0</v>
      </c>
      <c r="ANF76">
        <v>0</v>
      </c>
      <c r="ANG76">
        <v>0.9</v>
      </c>
      <c r="ANH76">
        <v>0.5</v>
      </c>
      <c r="ANI76">
        <v>0</v>
      </c>
      <c r="ANJ76">
        <v>0.3</v>
      </c>
      <c r="ANK76">
        <v>0</v>
      </c>
      <c r="ANL76">
        <v>0.5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0.8</v>
      </c>
      <c r="AOA76">
        <v>1.92</v>
      </c>
      <c r="AOB76">
        <v>0</v>
      </c>
      <c r="AOC76">
        <v>0</v>
      </c>
      <c r="AOD76">
        <v>1.84</v>
      </c>
      <c r="AOE76">
        <v>0.08</v>
      </c>
      <c r="AOF76">
        <v>0.48</v>
      </c>
      <c r="AOG76">
        <v>0.56000000000000005</v>
      </c>
      <c r="AOH76">
        <v>0.56000000000000005</v>
      </c>
      <c r="AOI76">
        <v>0</v>
      </c>
      <c r="AOJ76">
        <v>0</v>
      </c>
      <c r="AOK76">
        <v>0</v>
      </c>
      <c r="AOL76">
        <v>0</v>
      </c>
      <c r="AOM76">
        <v>0.32</v>
      </c>
      <c r="AON76">
        <v>0.4</v>
      </c>
      <c r="AOO76">
        <v>0.8</v>
      </c>
      <c r="AOP76">
        <v>0.24</v>
      </c>
      <c r="AOQ76">
        <v>0</v>
      </c>
      <c r="AOR76">
        <v>0</v>
      </c>
      <c r="AOS76">
        <v>0</v>
      </c>
      <c r="AOT76">
        <v>0.4</v>
      </c>
      <c r="AOU76">
        <v>0.3</v>
      </c>
      <c r="AOV76">
        <v>0.6</v>
      </c>
      <c r="AOW76">
        <v>0.3</v>
      </c>
      <c r="AOX76">
        <v>0</v>
      </c>
      <c r="AOY76">
        <v>0.75</v>
      </c>
      <c r="AOZ76">
        <v>1.45</v>
      </c>
      <c r="APA76">
        <v>0.35</v>
      </c>
      <c r="APB76">
        <v>0</v>
      </c>
      <c r="APC76">
        <v>0</v>
      </c>
      <c r="APD76">
        <v>0.75</v>
      </c>
      <c r="APE76">
        <v>0.1</v>
      </c>
      <c r="APF76">
        <v>0</v>
      </c>
      <c r="APG76">
        <v>0</v>
      </c>
      <c r="APH76">
        <v>0</v>
      </c>
      <c r="API76">
        <v>0</v>
      </c>
      <c r="APJ76">
        <v>4.8</v>
      </c>
      <c r="APK76">
        <v>0</v>
      </c>
      <c r="APL76">
        <v>0</v>
      </c>
      <c r="APM76">
        <v>6.6</v>
      </c>
      <c r="APN76">
        <v>0.48</v>
      </c>
      <c r="APO76">
        <v>0.12</v>
      </c>
      <c r="APP76">
        <v>0</v>
      </c>
      <c r="APQ76">
        <v>1.19</v>
      </c>
      <c r="APR76">
        <v>0</v>
      </c>
      <c r="APS76">
        <v>0.17</v>
      </c>
      <c r="APT76">
        <v>1.19</v>
      </c>
      <c r="APU76">
        <v>0</v>
      </c>
      <c r="APV76">
        <v>0.34</v>
      </c>
      <c r="APW76">
        <v>0.51</v>
      </c>
      <c r="APX76">
        <v>0.85</v>
      </c>
      <c r="APY76">
        <v>0.51</v>
      </c>
      <c r="APZ76">
        <v>0.51</v>
      </c>
      <c r="AQA76">
        <v>2.04</v>
      </c>
      <c r="AQB76">
        <v>4.08</v>
      </c>
      <c r="AQC76">
        <v>0.51</v>
      </c>
      <c r="AQD76">
        <v>0.85</v>
      </c>
      <c r="AQE76">
        <v>0</v>
      </c>
      <c r="AQF76">
        <v>0</v>
      </c>
      <c r="AQG76">
        <v>1.36</v>
      </c>
      <c r="AQH76">
        <v>0</v>
      </c>
      <c r="AQI76">
        <v>1.19</v>
      </c>
      <c r="AQJ76">
        <v>0</v>
      </c>
      <c r="AQK76">
        <v>0.51</v>
      </c>
      <c r="AQL76">
        <v>0.68</v>
      </c>
      <c r="AQM76">
        <v>0.51</v>
      </c>
      <c r="AQN76">
        <v>0</v>
      </c>
      <c r="AQO76">
        <v>0</v>
      </c>
      <c r="AQP76">
        <v>0</v>
      </c>
      <c r="AQQ76">
        <v>0.99</v>
      </c>
      <c r="AQR76">
        <v>6.27</v>
      </c>
      <c r="AQS76">
        <v>9.24</v>
      </c>
      <c r="AQT76">
        <v>11.55</v>
      </c>
      <c r="AQU76">
        <v>2.31</v>
      </c>
      <c r="AQV76">
        <v>1.65</v>
      </c>
      <c r="AQW76">
        <v>0.99</v>
      </c>
      <c r="AQX76">
        <v>0.09</v>
      </c>
      <c r="AQY76">
        <v>4.1399999999999997</v>
      </c>
      <c r="AQZ76">
        <v>3.6</v>
      </c>
      <c r="ARA76">
        <v>1.17</v>
      </c>
      <c r="ARB76">
        <v>0</v>
      </c>
    </row>
    <row r="77" spans="1:1146">
      <c r="A77">
        <v>88</v>
      </c>
      <c r="B77" s="2" t="d">
        <v>2012-05-01</v>
      </c>
      <c r="C77">
        <v>201205</v>
      </c>
      <c r="D77">
        <v>0.4</v>
      </c>
      <c r="E77">
        <v>0.72</v>
      </c>
      <c r="F77">
        <v>0</v>
      </c>
      <c r="G77">
        <v>1.28</v>
      </c>
      <c r="H77">
        <v>0</v>
      </c>
      <c r="I77">
        <v>0.96</v>
      </c>
      <c r="J77">
        <v>0.64</v>
      </c>
      <c r="K77">
        <v>0.2</v>
      </c>
      <c r="L77">
        <v>0.4</v>
      </c>
      <c r="M77">
        <v>0</v>
      </c>
      <c r="N77">
        <v>0</v>
      </c>
      <c r="O77">
        <v>0</v>
      </c>
      <c r="P77">
        <v>0</v>
      </c>
      <c r="Q77">
        <v>0.52</v>
      </c>
      <c r="R77">
        <v>0.6</v>
      </c>
      <c r="S77">
        <v>0.68</v>
      </c>
      <c r="T77">
        <v>1.1599999999999999</v>
      </c>
      <c r="U77">
        <v>0.28000000000000003</v>
      </c>
      <c r="V77">
        <v>0.16</v>
      </c>
      <c r="W77">
        <v>0</v>
      </c>
      <c r="X77">
        <v>0</v>
      </c>
      <c r="Y77">
        <v>0</v>
      </c>
      <c r="Z77">
        <v>0</v>
      </c>
      <c r="AA77">
        <v>0.49</v>
      </c>
      <c r="AB77">
        <v>1.75</v>
      </c>
      <c r="AC77">
        <v>0</v>
      </c>
      <c r="AD77">
        <v>0.42</v>
      </c>
      <c r="AE77">
        <v>0</v>
      </c>
      <c r="AF77">
        <v>1.05</v>
      </c>
      <c r="AG77">
        <v>0.98</v>
      </c>
      <c r="AH77">
        <v>0.84</v>
      </c>
      <c r="AI77">
        <v>1.47</v>
      </c>
      <c r="AJ77">
        <v>0</v>
      </c>
      <c r="AK77">
        <v>0</v>
      </c>
      <c r="AL77">
        <v>0</v>
      </c>
      <c r="AM77">
        <v>1.24</v>
      </c>
      <c r="AN77">
        <v>1.08</v>
      </c>
      <c r="AO77">
        <v>0.6</v>
      </c>
      <c r="AP77">
        <v>0.52</v>
      </c>
      <c r="AQ77">
        <v>0.56000000000000005</v>
      </c>
      <c r="AR77">
        <v>0</v>
      </c>
      <c r="AS77">
        <v>0.51</v>
      </c>
      <c r="AT77">
        <v>0.49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0.52</v>
      </c>
      <c r="BC77">
        <v>1.48</v>
      </c>
      <c r="BD77">
        <v>0.96</v>
      </c>
      <c r="BE77">
        <v>0</v>
      </c>
      <c r="BF77">
        <v>0</v>
      </c>
      <c r="BG77">
        <v>1.68</v>
      </c>
      <c r="BH77">
        <v>0.36</v>
      </c>
      <c r="BI77">
        <v>0.72</v>
      </c>
      <c r="BJ77">
        <v>0.28000000000000003</v>
      </c>
      <c r="BK77">
        <v>0</v>
      </c>
      <c r="BL77">
        <v>0.28000000000000003</v>
      </c>
      <c r="BM77">
        <v>0.42</v>
      </c>
      <c r="BN77">
        <v>0.84</v>
      </c>
      <c r="BO77">
        <v>1.05</v>
      </c>
      <c r="BP77">
        <v>0.42</v>
      </c>
      <c r="BQ77">
        <v>0</v>
      </c>
      <c r="BR77">
        <v>0.63</v>
      </c>
      <c r="BS77">
        <v>0.7</v>
      </c>
      <c r="BT77">
        <v>1.54</v>
      </c>
      <c r="BU77">
        <v>0.7</v>
      </c>
      <c r="BV77">
        <v>0.42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0.68</v>
      </c>
      <c r="CI77">
        <v>0.74</v>
      </c>
      <c r="CJ77">
        <v>0.57999999999999996</v>
      </c>
      <c r="CK77">
        <v>0.84</v>
      </c>
      <c r="CL77">
        <v>0.94</v>
      </c>
      <c r="CM77">
        <v>0.22</v>
      </c>
      <c r="CN77">
        <v>0.27</v>
      </c>
      <c r="CO77">
        <v>0.73</v>
      </c>
      <c r="CP77">
        <v>0</v>
      </c>
      <c r="CQ77">
        <v>0</v>
      </c>
      <c r="CR77">
        <v>0</v>
      </c>
      <c r="CS77">
        <v>1.22</v>
      </c>
      <c r="CT77">
        <v>0.78</v>
      </c>
      <c r="CU77">
        <v>0</v>
      </c>
      <c r="CV77">
        <v>2.3199999999999998</v>
      </c>
      <c r="CW77">
        <v>0</v>
      </c>
      <c r="CX77">
        <v>0</v>
      </c>
      <c r="CY77">
        <v>0.68</v>
      </c>
      <c r="CZ77">
        <v>0.16</v>
      </c>
      <c r="DA77">
        <v>0.36</v>
      </c>
      <c r="DB77">
        <v>0.16</v>
      </c>
      <c r="DC77">
        <v>0.32</v>
      </c>
      <c r="DD77">
        <v>0</v>
      </c>
      <c r="DE77">
        <v>0.48</v>
      </c>
      <c r="DF77">
        <v>0.52</v>
      </c>
      <c r="DG77">
        <v>0.16</v>
      </c>
      <c r="DH77">
        <v>0.96</v>
      </c>
      <c r="DI77">
        <v>2.88</v>
      </c>
      <c r="DJ77">
        <v>0</v>
      </c>
      <c r="DK77">
        <v>0</v>
      </c>
      <c r="DL77">
        <v>0</v>
      </c>
      <c r="DM77">
        <v>0</v>
      </c>
      <c r="DN77">
        <v>1.44</v>
      </c>
      <c r="DO77">
        <v>0.8</v>
      </c>
      <c r="DP77">
        <v>0</v>
      </c>
      <c r="DQ77">
        <v>0</v>
      </c>
      <c r="DR77">
        <v>0.52</v>
      </c>
      <c r="DS77">
        <v>0.52</v>
      </c>
      <c r="DT77">
        <v>0.36</v>
      </c>
      <c r="DU77">
        <v>0.36</v>
      </c>
      <c r="DV77">
        <v>0.77</v>
      </c>
      <c r="DW77">
        <v>0.23</v>
      </c>
      <c r="DX77">
        <v>0</v>
      </c>
      <c r="DY77">
        <v>1.21</v>
      </c>
      <c r="DZ77">
        <v>0</v>
      </c>
      <c r="EA77">
        <v>1.54</v>
      </c>
      <c r="EB77">
        <v>0.33</v>
      </c>
      <c r="EC77">
        <v>0</v>
      </c>
      <c r="ED77">
        <v>0.33</v>
      </c>
      <c r="EE77">
        <v>0</v>
      </c>
      <c r="EF77">
        <v>0</v>
      </c>
      <c r="EG77">
        <v>1.98</v>
      </c>
      <c r="EH77">
        <v>0.55000000000000004</v>
      </c>
      <c r="EI77">
        <v>0</v>
      </c>
      <c r="EJ77">
        <v>1.32</v>
      </c>
      <c r="EK77">
        <v>0.88</v>
      </c>
      <c r="EL77">
        <v>1.43</v>
      </c>
      <c r="EM77">
        <v>0</v>
      </c>
      <c r="EN77">
        <v>0.33</v>
      </c>
      <c r="EO77">
        <v>0.66</v>
      </c>
      <c r="EP77">
        <v>0.44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0.4</v>
      </c>
      <c r="EX77">
        <v>0.6</v>
      </c>
      <c r="EY77">
        <v>0</v>
      </c>
      <c r="EZ77">
        <v>0</v>
      </c>
      <c r="FA77">
        <v>0.33</v>
      </c>
      <c r="FB77">
        <v>0</v>
      </c>
      <c r="FC77">
        <v>2.42</v>
      </c>
      <c r="FD77">
        <v>1.1000000000000001</v>
      </c>
      <c r="FE77">
        <v>0</v>
      </c>
      <c r="FF77">
        <v>0.33</v>
      </c>
      <c r="FG77">
        <v>1.32</v>
      </c>
      <c r="FH77">
        <v>0.66</v>
      </c>
      <c r="FI77">
        <v>0</v>
      </c>
      <c r="FJ77">
        <v>2.86</v>
      </c>
      <c r="FK77">
        <v>0.66</v>
      </c>
      <c r="FL77">
        <v>0</v>
      </c>
      <c r="FM77">
        <v>1.32</v>
      </c>
      <c r="FN77">
        <v>0</v>
      </c>
      <c r="FO77">
        <v>0</v>
      </c>
      <c r="FP77">
        <v>0</v>
      </c>
      <c r="FQ77">
        <v>0</v>
      </c>
      <c r="FR77">
        <v>1.22</v>
      </c>
      <c r="FS77">
        <v>0.32</v>
      </c>
      <c r="FT77">
        <v>0.46</v>
      </c>
      <c r="FU77">
        <v>0</v>
      </c>
      <c r="FV77">
        <v>0.51</v>
      </c>
      <c r="FW77">
        <v>0.93</v>
      </c>
      <c r="FX77">
        <v>0</v>
      </c>
      <c r="FY77">
        <v>1.1100000000000001</v>
      </c>
      <c r="FZ77">
        <v>0.45</v>
      </c>
      <c r="GA77">
        <v>0</v>
      </c>
      <c r="GB77">
        <v>0.56000000000000005</v>
      </c>
      <c r="GC77">
        <v>0.42</v>
      </c>
      <c r="GD77">
        <v>0.28000000000000003</v>
      </c>
      <c r="GE77">
        <v>1.19</v>
      </c>
      <c r="GF77">
        <v>0.35</v>
      </c>
      <c r="GG77">
        <v>0</v>
      </c>
      <c r="GH77">
        <v>0.42</v>
      </c>
      <c r="GI77">
        <v>0.84</v>
      </c>
      <c r="GJ77">
        <v>0.63</v>
      </c>
      <c r="GK77">
        <v>0.28000000000000003</v>
      </c>
      <c r="GL77">
        <v>0.56000000000000005</v>
      </c>
      <c r="GM77">
        <v>0.28000000000000003</v>
      </c>
      <c r="GN77">
        <v>0</v>
      </c>
      <c r="GO77">
        <v>0.21</v>
      </c>
      <c r="GP77">
        <v>0.49</v>
      </c>
      <c r="GQ77">
        <v>0.49</v>
      </c>
      <c r="GR77">
        <v>0</v>
      </c>
      <c r="GS77">
        <v>0</v>
      </c>
      <c r="GT77">
        <v>0</v>
      </c>
      <c r="GU77">
        <v>0.4</v>
      </c>
      <c r="GV77">
        <v>0.56000000000000005</v>
      </c>
      <c r="GW77">
        <v>0.46</v>
      </c>
      <c r="GX77">
        <v>0.57999999999999996</v>
      </c>
      <c r="GY77">
        <v>0</v>
      </c>
      <c r="GZ77">
        <v>0.3</v>
      </c>
      <c r="HA77">
        <v>0.24</v>
      </c>
      <c r="HB77">
        <v>0.24</v>
      </c>
      <c r="HC77">
        <v>0</v>
      </c>
      <c r="HD77">
        <v>0.3</v>
      </c>
      <c r="HE77">
        <v>0.18</v>
      </c>
      <c r="HF77">
        <v>0.54</v>
      </c>
      <c r="HG77">
        <v>0.3</v>
      </c>
      <c r="HH77">
        <v>0.84</v>
      </c>
      <c r="HI77">
        <v>1.02</v>
      </c>
      <c r="HJ77">
        <v>0.84</v>
      </c>
      <c r="HK77">
        <v>0</v>
      </c>
      <c r="HL77">
        <v>0.24</v>
      </c>
      <c r="HM77">
        <v>0.3</v>
      </c>
      <c r="HN77">
        <v>0.24</v>
      </c>
      <c r="HO77">
        <v>0.24</v>
      </c>
      <c r="HP77">
        <v>0.18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1.02</v>
      </c>
      <c r="HY77">
        <v>0.4</v>
      </c>
      <c r="HZ77">
        <v>0.57999999999999996</v>
      </c>
      <c r="IA77">
        <v>0.11</v>
      </c>
      <c r="IB77">
        <v>0.66</v>
      </c>
      <c r="IC77">
        <v>0</v>
      </c>
      <c r="ID77">
        <v>0.99</v>
      </c>
      <c r="IE77">
        <v>0</v>
      </c>
      <c r="IF77">
        <v>0.55000000000000004</v>
      </c>
      <c r="IG77">
        <v>0</v>
      </c>
      <c r="IH77">
        <v>0</v>
      </c>
      <c r="II77">
        <v>1.21</v>
      </c>
      <c r="IJ77">
        <v>1.21</v>
      </c>
      <c r="IK77">
        <v>0</v>
      </c>
      <c r="IL77">
        <v>0</v>
      </c>
      <c r="IM77">
        <v>0.44</v>
      </c>
      <c r="IN77">
        <v>0.77</v>
      </c>
      <c r="IO77">
        <v>0</v>
      </c>
      <c r="IP77">
        <v>0</v>
      </c>
      <c r="IQ77">
        <v>0.55000000000000004</v>
      </c>
      <c r="IR77">
        <v>1.21</v>
      </c>
      <c r="IS77">
        <v>1.54</v>
      </c>
      <c r="IT77">
        <v>1.32</v>
      </c>
      <c r="IU77">
        <v>0.44</v>
      </c>
      <c r="IV77">
        <v>0</v>
      </c>
      <c r="IW77">
        <v>0</v>
      </c>
      <c r="IX77">
        <v>0</v>
      </c>
      <c r="IY77">
        <v>0</v>
      </c>
      <c r="IZ77">
        <v>0.36</v>
      </c>
      <c r="JA77">
        <v>1.64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3.24</v>
      </c>
      <c r="JI77">
        <v>3.24</v>
      </c>
      <c r="JJ77">
        <v>3.24</v>
      </c>
      <c r="JK77">
        <v>0</v>
      </c>
      <c r="JL77">
        <v>0</v>
      </c>
      <c r="JM77">
        <v>0</v>
      </c>
      <c r="JN77">
        <v>0</v>
      </c>
      <c r="JO77">
        <v>1.08</v>
      </c>
      <c r="JP77">
        <v>1.08</v>
      </c>
      <c r="JQ77">
        <v>3.24</v>
      </c>
      <c r="JR77">
        <v>0</v>
      </c>
      <c r="JS77">
        <v>3.24</v>
      </c>
      <c r="JT77">
        <v>1.08</v>
      </c>
      <c r="JU77">
        <v>1.89</v>
      </c>
      <c r="JV77">
        <v>0.54</v>
      </c>
      <c r="JW77">
        <v>2.16</v>
      </c>
      <c r="JX77">
        <v>1.08</v>
      </c>
      <c r="JY77">
        <v>1.89</v>
      </c>
      <c r="JZ77">
        <v>0</v>
      </c>
      <c r="KA77">
        <v>0</v>
      </c>
      <c r="KB77">
        <v>0.39</v>
      </c>
      <c r="KC77">
        <v>0.36</v>
      </c>
      <c r="KD77">
        <v>0.6</v>
      </c>
      <c r="KE77">
        <v>0.6</v>
      </c>
      <c r="KF77">
        <v>0.36</v>
      </c>
      <c r="KG77">
        <v>0.36</v>
      </c>
      <c r="KH77">
        <v>0.33</v>
      </c>
      <c r="KI77">
        <v>0</v>
      </c>
      <c r="KJ77">
        <v>1.36</v>
      </c>
      <c r="KK77">
        <v>2.72</v>
      </c>
      <c r="KL77">
        <v>0.34</v>
      </c>
      <c r="KM77">
        <v>0.34</v>
      </c>
      <c r="KN77">
        <v>1.19</v>
      </c>
      <c r="KO77">
        <v>1.36</v>
      </c>
      <c r="KP77">
        <v>1.19</v>
      </c>
      <c r="KQ77">
        <v>1.36</v>
      </c>
      <c r="KR77">
        <v>1.36</v>
      </c>
      <c r="KS77">
        <v>0.34</v>
      </c>
      <c r="KT77">
        <v>0.34</v>
      </c>
      <c r="KU77">
        <v>1.36</v>
      </c>
      <c r="KV77">
        <v>1.36</v>
      </c>
      <c r="KW77">
        <v>1.02</v>
      </c>
      <c r="KX77">
        <v>0.34</v>
      </c>
      <c r="KY77">
        <v>1.02</v>
      </c>
      <c r="KZ77">
        <v>0</v>
      </c>
      <c r="LA77">
        <v>0</v>
      </c>
      <c r="LB77">
        <v>4.83</v>
      </c>
      <c r="LC77">
        <v>1.26</v>
      </c>
      <c r="LD77">
        <v>0</v>
      </c>
      <c r="LE77">
        <v>5.46</v>
      </c>
      <c r="LF77">
        <v>3.78</v>
      </c>
      <c r="LG77">
        <v>1.68</v>
      </c>
      <c r="LH77">
        <v>1.68</v>
      </c>
      <c r="LI77">
        <v>2.31</v>
      </c>
      <c r="LJ77">
        <v>0</v>
      </c>
      <c r="LK77">
        <v>0</v>
      </c>
      <c r="LL77">
        <v>0.55000000000000004</v>
      </c>
      <c r="LM77">
        <v>0</v>
      </c>
      <c r="LN77">
        <v>0</v>
      </c>
      <c r="LO77">
        <v>1.65</v>
      </c>
      <c r="LP77">
        <v>0</v>
      </c>
      <c r="LQ77">
        <v>0.95</v>
      </c>
      <c r="LR77">
        <v>0</v>
      </c>
      <c r="LS77">
        <v>0</v>
      </c>
      <c r="LT77">
        <v>0.85</v>
      </c>
      <c r="LU77">
        <v>0.85</v>
      </c>
      <c r="LV77">
        <v>0.15</v>
      </c>
      <c r="LW77">
        <v>0</v>
      </c>
      <c r="LX77">
        <v>0</v>
      </c>
      <c r="LY77">
        <v>0</v>
      </c>
      <c r="LZ77">
        <v>0</v>
      </c>
      <c r="MA77">
        <v>2.08</v>
      </c>
      <c r="MB77">
        <v>3.84</v>
      </c>
      <c r="MC77">
        <v>0</v>
      </c>
      <c r="MD77">
        <v>0.32</v>
      </c>
      <c r="ME77">
        <v>1.6</v>
      </c>
      <c r="MF77">
        <v>0.8</v>
      </c>
      <c r="MG77">
        <v>3.36</v>
      </c>
      <c r="MH77">
        <v>0</v>
      </c>
      <c r="MI77">
        <v>0.64</v>
      </c>
      <c r="MJ77">
        <v>3.36</v>
      </c>
      <c r="MK77">
        <v>0</v>
      </c>
      <c r="ML77">
        <v>2.1</v>
      </c>
      <c r="MM77">
        <v>1.96</v>
      </c>
      <c r="MN77">
        <v>0</v>
      </c>
      <c r="MO77">
        <v>0.42</v>
      </c>
      <c r="MP77">
        <v>0.42</v>
      </c>
      <c r="MQ77">
        <v>0.28000000000000003</v>
      </c>
      <c r="MR77">
        <v>0</v>
      </c>
      <c r="MS77">
        <v>1.4</v>
      </c>
      <c r="MT77">
        <v>2.2400000000000002</v>
      </c>
      <c r="MU77">
        <v>1.26</v>
      </c>
      <c r="MV77">
        <v>2.1</v>
      </c>
      <c r="MW77">
        <v>0.56000000000000005</v>
      </c>
      <c r="MX77">
        <v>0</v>
      </c>
      <c r="MY77">
        <v>0.84</v>
      </c>
      <c r="MZ77">
        <v>0.42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5.5</v>
      </c>
      <c r="NI77">
        <v>0</v>
      </c>
      <c r="NJ77">
        <v>3.75</v>
      </c>
      <c r="NK77">
        <v>0</v>
      </c>
      <c r="NL77">
        <v>6</v>
      </c>
      <c r="NM77">
        <v>4.75</v>
      </c>
      <c r="NN77">
        <v>0</v>
      </c>
      <c r="NO77">
        <v>0</v>
      </c>
      <c r="NP77">
        <v>1.25</v>
      </c>
      <c r="NQ77">
        <v>3.75</v>
      </c>
      <c r="NR77">
        <v>0</v>
      </c>
      <c r="NS77">
        <v>0</v>
      </c>
      <c r="NT77">
        <v>0</v>
      </c>
      <c r="NU77">
        <v>1.2</v>
      </c>
      <c r="NV77">
        <v>2.8</v>
      </c>
      <c r="NW77">
        <v>0</v>
      </c>
      <c r="NX77">
        <v>1.5</v>
      </c>
      <c r="NY77">
        <v>0</v>
      </c>
      <c r="NZ77">
        <v>18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29</v>
      </c>
      <c r="OI77">
        <v>5.98</v>
      </c>
      <c r="OJ77">
        <v>5.72</v>
      </c>
      <c r="OK77">
        <v>0.65</v>
      </c>
      <c r="OL77">
        <v>0.65</v>
      </c>
      <c r="OM77">
        <v>1.8</v>
      </c>
      <c r="ON77">
        <v>1.89</v>
      </c>
      <c r="OO77">
        <v>0</v>
      </c>
      <c r="OP77">
        <v>0</v>
      </c>
      <c r="OQ77">
        <v>1.71</v>
      </c>
      <c r="OR77">
        <v>1.8</v>
      </c>
      <c r="OS77">
        <v>1.8</v>
      </c>
      <c r="OT77">
        <v>0.24</v>
      </c>
      <c r="OU77">
        <v>0.24</v>
      </c>
      <c r="OV77">
        <v>0.56000000000000005</v>
      </c>
      <c r="OW77">
        <v>0.4</v>
      </c>
      <c r="OX77">
        <v>0.56000000000000005</v>
      </c>
      <c r="OY77">
        <v>0.64</v>
      </c>
      <c r="OZ77">
        <v>0.24</v>
      </c>
      <c r="PA77">
        <v>0</v>
      </c>
      <c r="PB77">
        <v>0.56000000000000005</v>
      </c>
      <c r="PC77">
        <v>0.24</v>
      </c>
      <c r="PD77">
        <v>0.56000000000000005</v>
      </c>
      <c r="PE77">
        <v>0</v>
      </c>
      <c r="PF77">
        <v>0.4</v>
      </c>
      <c r="PG77">
        <v>0.24</v>
      </c>
      <c r="PH77">
        <v>0</v>
      </c>
      <c r="PI77">
        <v>0.64</v>
      </c>
      <c r="PJ77">
        <v>0.56000000000000005</v>
      </c>
      <c r="PK77">
        <v>0.56000000000000005</v>
      </c>
      <c r="PL77">
        <v>0.56000000000000005</v>
      </c>
      <c r="PM77">
        <v>0.24</v>
      </c>
      <c r="PN77">
        <v>0.56000000000000005</v>
      </c>
      <c r="PO77">
        <v>0</v>
      </c>
      <c r="PP77">
        <v>0</v>
      </c>
      <c r="PQ77">
        <v>0</v>
      </c>
      <c r="PR77">
        <v>0</v>
      </c>
      <c r="PS77">
        <v>4.1399999999999997</v>
      </c>
      <c r="PT77">
        <v>1.86</v>
      </c>
      <c r="PU77">
        <v>56</v>
      </c>
      <c r="PV77">
        <v>0.71</v>
      </c>
      <c r="PW77">
        <v>0.28999999999999998</v>
      </c>
      <c r="PX77">
        <v>21</v>
      </c>
      <c r="PY77">
        <v>21</v>
      </c>
      <c r="PZ77">
        <v>0.45</v>
      </c>
      <c r="QA77">
        <v>2.5499999999999998</v>
      </c>
      <c r="QB77">
        <v>1.1000000000000001</v>
      </c>
      <c r="QC77">
        <v>1.1000000000000001</v>
      </c>
      <c r="QD77">
        <v>1.54</v>
      </c>
      <c r="QE77">
        <v>0</v>
      </c>
      <c r="QF77">
        <v>1.1000000000000001</v>
      </c>
      <c r="QG77">
        <v>2.42</v>
      </c>
      <c r="QH77">
        <v>2.42</v>
      </c>
      <c r="QI77">
        <v>0.88</v>
      </c>
      <c r="QJ77">
        <v>1.54</v>
      </c>
      <c r="QK77">
        <v>0</v>
      </c>
      <c r="QL77">
        <v>1.1000000000000001</v>
      </c>
      <c r="QM77">
        <v>1.32</v>
      </c>
      <c r="QN77">
        <v>0.66</v>
      </c>
      <c r="QO77">
        <v>0.66</v>
      </c>
      <c r="QP77">
        <v>0.66</v>
      </c>
      <c r="QQ77">
        <v>1.1000000000000001</v>
      </c>
      <c r="QR77">
        <v>0.44</v>
      </c>
      <c r="QS77">
        <v>3.08</v>
      </c>
      <c r="QT77">
        <v>0.88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1.89</v>
      </c>
      <c r="RB77">
        <v>0.54</v>
      </c>
      <c r="RC77">
        <v>0.36</v>
      </c>
      <c r="RD77">
        <v>0</v>
      </c>
      <c r="RE77">
        <v>0.45</v>
      </c>
      <c r="RF77">
        <v>0</v>
      </c>
      <c r="RG77">
        <v>0.45</v>
      </c>
      <c r="RH77">
        <v>1.8</v>
      </c>
      <c r="RI77">
        <v>0.27</v>
      </c>
      <c r="RJ77">
        <v>0.54</v>
      </c>
      <c r="RK77">
        <v>0.54</v>
      </c>
      <c r="RL77">
        <v>1.89</v>
      </c>
      <c r="RM77">
        <v>0</v>
      </c>
      <c r="RN77">
        <v>0.27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0.54</v>
      </c>
      <c r="RU77">
        <v>0.42</v>
      </c>
      <c r="RV77">
        <v>0</v>
      </c>
      <c r="RW77">
        <v>0.24</v>
      </c>
      <c r="RX77">
        <v>0</v>
      </c>
      <c r="RY77">
        <v>0.12</v>
      </c>
      <c r="RZ77">
        <v>0.18</v>
      </c>
      <c r="SA77">
        <v>0.48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0.54</v>
      </c>
      <c r="SH77">
        <v>0</v>
      </c>
      <c r="SI77">
        <v>0</v>
      </c>
      <c r="SJ77">
        <v>0</v>
      </c>
      <c r="SK77">
        <v>0</v>
      </c>
      <c r="SL77">
        <v>0.48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0.18</v>
      </c>
      <c r="SX77">
        <v>0.66</v>
      </c>
      <c r="SY77">
        <v>0</v>
      </c>
      <c r="SZ77">
        <v>0.96</v>
      </c>
      <c r="TA77">
        <v>0.42</v>
      </c>
      <c r="TB77">
        <v>0.24</v>
      </c>
      <c r="TC77">
        <v>0.54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0.56000000000000005</v>
      </c>
      <c r="TL77">
        <v>0.52</v>
      </c>
      <c r="TM77">
        <v>0.44</v>
      </c>
      <c r="TN77">
        <v>0.28000000000000003</v>
      </c>
      <c r="TO77">
        <v>0.8</v>
      </c>
      <c r="TP77">
        <v>0.16</v>
      </c>
      <c r="TQ77">
        <v>0.36</v>
      </c>
      <c r="TR77">
        <v>0.36</v>
      </c>
      <c r="TS77">
        <v>0.52</v>
      </c>
      <c r="TT77">
        <v>0</v>
      </c>
      <c r="TU77">
        <v>0</v>
      </c>
      <c r="TV77">
        <v>0.52</v>
      </c>
      <c r="TW77">
        <v>0</v>
      </c>
      <c r="TX77">
        <v>0.52</v>
      </c>
      <c r="TY77">
        <v>0.52</v>
      </c>
      <c r="TZ77">
        <v>1.3</v>
      </c>
      <c r="UA77">
        <v>0.52</v>
      </c>
      <c r="UB77">
        <v>0.52</v>
      </c>
      <c r="UC77">
        <v>0.52</v>
      </c>
      <c r="UD77">
        <v>0.65</v>
      </c>
      <c r="UE77">
        <v>0.65</v>
      </c>
      <c r="UF77">
        <v>0.52</v>
      </c>
      <c r="UG77">
        <v>0.65</v>
      </c>
      <c r="UH77">
        <v>0.52</v>
      </c>
      <c r="UI77">
        <v>1.3</v>
      </c>
      <c r="UJ77">
        <v>0.52</v>
      </c>
      <c r="UK77">
        <v>0.52</v>
      </c>
      <c r="UL77">
        <v>0.52</v>
      </c>
      <c r="UM77">
        <v>0</v>
      </c>
      <c r="UN77">
        <v>0.52</v>
      </c>
      <c r="UO77">
        <v>1.69</v>
      </c>
      <c r="UP77">
        <v>0.52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0.88</v>
      </c>
      <c r="UW77">
        <v>0</v>
      </c>
      <c r="UX77">
        <v>0.4</v>
      </c>
      <c r="UY77">
        <v>0</v>
      </c>
      <c r="UZ77">
        <v>1.68</v>
      </c>
      <c r="VA77">
        <v>1.2</v>
      </c>
      <c r="VB77">
        <v>1.2</v>
      </c>
      <c r="VC77">
        <v>1.1200000000000001</v>
      </c>
      <c r="VD77">
        <v>1.52</v>
      </c>
      <c r="VE77">
        <v>0</v>
      </c>
      <c r="VF77">
        <v>0</v>
      </c>
      <c r="VG77">
        <v>1.17</v>
      </c>
      <c r="VH77">
        <v>0.52</v>
      </c>
      <c r="VI77">
        <v>0.78</v>
      </c>
      <c r="VJ77">
        <v>0.13</v>
      </c>
      <c r="VK77">
        <v>0.91</v>
      </c>
      <c r="VL77">
        <v>0</v>
      </c>
      <c r="VM77">
        <v>0.13</v>
      </c>
      <c r="VN77">
        <v>0</v>
      </c>
      <c r="VO77">
        <v>0.26</v>
      </c>
      <c r="VP77">
        <v>1.95</v>
      </c>
      <c r="VQ77">
        <v>1.17</v>
      </c>
      <c r="VR77">
        <v>0</v>
      </c>
      <c r="VS77">
        <v>0.13</v>
      </c>
      <c r="VT77">
        <v>0.26</v>
      </c>
      <c r="VU77">
        <v>0.91</v>
      </c>
      <c r="VV77">
        <v>1.95</v>
      </c>
      <c r="VW77">
        <v>0.26</v>
      </c>
      <c r="VX77">
        <v>1.17</v>
      </c>
      <c r="VY77">
        <v>0.52</v>
      </c>
      <c r="VZ77">
        <v>0.52</v>
      </c>
      <c r="WA77">
        <v>0.26</v>
      </c>
      <c r="WB77">
        <v>0</v>
      </c>
      <c r="WC77">
        <v>2.0299999999999998</v>
      </c>
      <c r="WD77">
        <v>0.87</v>
      </c>
      <c r="WE77">
        <v>4.6399999999999997</v>
      </c>
      <c r="WF77">
        <v>0.28999999999999998</v>
      </c>
      <c r="WG77">
        <v>0.28999999999999998</v>
      </c>
      <c r="WH77">
        <v>0.28999999999999998</v>
      </c>
      <c r="WI77">
        <v>0.28999999999999998</v>
      </c>
      <c r="WJ77">
        <v>0.57999999999999996</v>
      </c>
      <c r="WK77">
        <v>0.28999999999999998</v>
      </c>
      <c r="WL77">
        <v>0</v>
      </c>
      <c r="WM77">
        <v>0.28999999999999998</v>
      </c>
      <c r="WN77">
        <v>0.28999999999999998</v>
      </c>
      <c r="WO77">
        <v>0.28999999999999998</v>
      </c>
      <c r="WP77">
        <v>0.28999999999999998</v>
      </c>
      <c r="WQ77">
        <v>0.28999999999999998</v>
      </c>
      <c r="WR77">
        <v>0</v>
      </c>
      <c r="WS77">
        <v>0</v>
      </c>
      <c r="WT77">
        <v>6.38</v>
      </c>
      <c r="WU77">
        <v>0.28999999999999998</v>
      </c>
      <c r="WV77">
        <v>0</v>
      </c>
      <c r="WW77">
        <v>0</v>
      </c>
      <c r="WX77">
        <v>0.57999999999999996</v>
      </c>
      <c r="WY77">
        <v>0.28999999999999998</v>
      </c>
      <c r="WZ77">
        <v>0.28999999999999998</v>
      </c>
      <c r="XA77">
        <v>0.87</v>
      </c>
      <c r="XB77">
        <v>0.28999999999999998</v>
      </c>
      <c r="XC77">
        <v>0</v>
      </c>
      <c r="XD77">
        <v>0.28999999999999998</v>
      </c>
      <c r="XE77">
        <v>0.28999999999999998</v>
      </c>
      <c r="XF77">
        <v>0.28999999999999998</v>
      </c>
      <c r="XG77">
        <v>0.28999999999999998</v>
      </c>
      <c r="XH77">
        <v>1.45</v>
      </c>
      <c r="XI77">
        <v>0.28999999999999998</v>
      </c>
      <c r="XJ77">
        <v>1</v>
      </c>
      <c r="XK77">
        <v>3.84</v>
      </c>
      <c r="XL77">
        <v>9.36</v>
      </c>
      <c r="XM77">
        <v>2.4</v>
      </c>
      <c r="XN77">
        <v>0.24</v>
      </c>
      <c r="XO77">
        <v>0.72</v>
      </c>
      <c r="XP77">
        <v>0</v>
      </c>
      <c r="XQ77">
        <v>0.24</v>
      </c>
      <c r="XR77">
        <v>7.2</v>
      </c>
      <c r="XS77">
        <v>0.9</v>
      </c>
      <c r="XT77">
        <v>0.72</v>
      </c>
      <c r="XU77">
        <v>0.72</v>
      </c>
      <c r="XV77">
        <v>0.54</v>
      </c>
      <c r="XW77">
        <v>0.72</v>
      </c>
      <c r="XX77">
        <v>0.45</v>
      </c>
      <c r="XY77">
        <v>0.27</v>
      </c>
      <c r="XZ77">
        <v>0.63</v>
      </c>
      <c r="YA77">
        <v>0.72</v>
      </c>
      <c r="YB77">
        <v>0</v>
      </c>
      <c r="YC77">
        <v>0.45</v>
      </c>
      <c r="YD77">
        <v>0.45</v>
      </c>
      <c r="YE77">
        <v>0</v>
      </c>
      <c r="YF77">
        <v>0.72</v>
      </c>
      <c r="YG77">
        <v>0.45</v>
      </c>
      <c r="YH77">
        <v>0.45</v>
      </c>
      <c r="YI77">
        <v>0</v>
      </c>
      <c r="YJ77">
        <v>0.36</v>
      </c>
      <c r="YK77">
        <v>0.45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0.48</v>
      </c>
      <c r="YY77">
        <v>0.8</v>
      </c>
      <c r="YZ77">
        <v>0.96</v>
      </c>
      <c r="ZA77">
        <v>0.64</v>
      </c>
      <c r="ZB77">
        <v>0.8</v>
      </c>
      <c r="ZC77">
        <v>1.28</v>
      </c>
      <c r="ZD77">
        <v>0.64</v>
      </c>
      <c r="ZE77">
        <v>0</v>
      </c>
      <c r="ZF77">
        <v>1.1200000000000001</v>
      </c>
      <c r="ZG77">
        <v>0</v>
      </c>
      <c r="ZH77">
        <v>0.96</v>
      </c>
      <c r="ZI77">
        <v>1.6</v>
      </c>
      <c r="ZJ77">
        <v>0.32</v>
      </c>
      <c r="ZK77">
        <v>0.96</v>
      </c>
      <c r="ZL77">
        <v>0</v>
      </c>
      <c r="ZM77">
        <v>0.32</v>
      </c>
      <c r="ZN77">
        <v>0.64</v>
      </c>
      <c r="ZO77">
        <v>0.32</v>
      </c>
      <c r="ZP77">
        <v>0</v>
      </c>
      <c r="ZQ77">
        <v>0.32</v>
      </c>
      <c r="ZR77">
        <v>0.32</v>
      </c>
      <c r="ZS77">
        <v>0.8</v>
      </c>
      <c r="ZT77">
        <v>0</v>
      </c>
      <c r="ZU77">
        <v>0.96</v>
      </c>
      <c r="ZV77">
        <v>0</v>
      </c>
      <c r="ZW77">
        <v>0.32</v>
      </c>
      <c r="ZX77">
        <v>0.16</v>
      </c>
      <c r="ZY77">
        <v>0.8</v>
      </c>
      <c r="ZZ77">
        <v>0.48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0.55000000000000004</v>
      </c>
      <c r="AAN77">
        <v>0</v>
      </c>
      <c r="AAO77">
        <v>0.55000000000000004</v>
      </c>
      <c r="AAP77">
        <v>0</v>
      </c>
      <c r="AAQ77">
        <v>0.45</v>
      </c>
      <c r="AAR77">
        <v>0</v>
      </c>
      <c r="AAS77">
        <v>0</v>
      </c>
      <c r="AAT77">
        <v>0.5</v>
      </c>
      <c r="AAU77">
        <v>0</v>
      </c>
      <c r="AAV77">
        <v>0.5</v>
      </c>
      <c r="AAW77">
        <v>0.45</v>
      </c>
      <c r="AAX77">
        <v>0</v>
      </c>
      <c r="AAY77">
        <v>0</v>
      </c>
      <c r="AAZ77">
        <v>0.5</v>
      </c>
      <c r="ABA77">
        <v>0.55000000000000004</v>
      </c>
      <c r="ABB77">
        <v>0.45</v>
      </c>
      <c r="ABC77">
        <v>0.5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0.48</v>
      </c>
      <c r="ABN77">
        <v>0.6</v>
      </c>
      <c r="ABO77">
        <v>0.6</v>
      </c>
      <c r="ABP77">
        <v>0.6</v>
      </c>
      <c r="ABQ77">
        <v>0.3</v>
      </c>
      <c r="ABR77">
        <v>0.3</v>
      </c>
      <c r="ABS77">
        <v>0.48</v>
      </c>
      <c r="ABT77">
        <v>0.6</v>
      </c>
      <c r="ABU77">
        <v>0.3</v>
      </c>
      <c r="ABV77">
        <v>0.54</v>
      </c>
      <c r="ABW77">
        <v>0</v>
      </c>
      <c r="ABX77">
        <v>0.48</v>
      </c>
      <c r="ABY77">
        <v>0</v>
      </c>
      <c r="ABZ77">
        <v>0.72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0.36</v>
      </c>
      <c r="ACR77">
        <v>0</v>
      </c>
      <c r="ACS77">
        <v>0.54</v>
      </c>
      <c r="ACT77">
        <v>0.45</v>
      </c>
      <c r="ACU77">
        <v>0.45</v>
      </c>
      <c r="ACV77">
        <v>0</v>
      </c>
      <c r="ACW77">
        <v>0</v>
      </c>
      <c r="ACX77">
        <v>0</v>
      </c>
      <c r="ACY77">
        <v>0.81</v>
      </c>
      <c r="ACZ77">
        <v>1.26</v>
      </c>
      <c r="ADA77">
        <v>0.63</v>
      </c>
      <c r="ADB77">
        <v>0</v>
      </c>
      <c r="ADC77">
        <v>0</v>
      </c>
      <c r="ADD77">
        <v>0</v>
      </c>
      <c r="ADE77">
        <v>0.81</v>
      </c>
      <c r="ADF77">
        <v>0.54</v>
      </c>
      <c r="ADG77">
        <v>1.08</v>
      </c>
      <c r="ADH77">
        <v>0</v>
      </c>
      <c r="ADI77">
        <v>0</v>
      </c>
      <c r="ADJ77">
        <v>1.08</v>
      </c>
      <c r="ADK77">
        <v>0.99</v>
      </c>
      <c r="ADL77">
        <v>0</v>
      </c>
      <c r="ADM77">
        <v>0.3</v>
      </c>
      <c r="ADN77">
        <v>0.6</v>
      </c>
      <c r="ADO77">
        <v>0</v>
      </c>
      <c r="ADP77">
        <v>0.8</v>
      </c>
      <c r="ADQ77">
        <v>0</v>
      </c>
      <c r="ADR77">
        <v>0.8</v>
      </c>
      <c r="ADS77">
        <v>0.7</v>
      </c>
      <c r="ADT77">
        <v>0</v>
      </c>
      <c r="ADU77">
        <v>0.4</v>
      </c>
      <c r="ADV77">
        <v>0</v>
      </c>
      <c r="ADW77">
        <v>0</v>
      </c>
      <c r="ADX77">
        <v>0</v>
      </c>
      <c r="ADY77">
        <v>0.8</v>
      </c>
      <c r="ADZ77">
        <v>0.4</v>
      </c>
      <c r="AEA77">
        <v>0.7</v>
      </c>
      <c r="AEB77">
        <v>0.7</v>
      </c>
      <c r="AEC77">
        <v>0</v>
      </c>
      <c r="AED77">
        <v>0.8</v>
      </c>
      <c r="AEE77">
        <v>1</v>
      </c>
      <c r="AEF77">
        <v>0.7</v>
      </c>
      <c r="AEG77">
        <v>0.3</v>
      </c>
      <c r="AEH77">
        <v>1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0.45</v>
      </c>
      <c r="AEO77">
        <v>0.9</v>
      </c>
      <c r="AEP77">
        <v>0.45</v>
      </c>
      <c r="AEQ77">
        <v>0.9</v>
      </c>
      <c r="AER77">
        <v>0.9</v>
      </c>
      <c r="AES77">
        <v>0</v>
      </c>
      <c r="AET77">
        <v>0.6</v>
      </c>
      <c r="AEU77">
        <v>0.75</v>
      </c>
      <c r="AEV77">
        <v>0.75</v>
      </c>
      <c r="AEW77">
        <v>0.45</v>
      </c>
      <c r="AEX77">
        <v>0.6</v>
      </c>
      <c r="AEY77">
        <v>0.45</v>
      </c>
      <c r="AEZ77">
        <v>0.45</v>
      </c>
      <c r="AFA77">
        <v>0.3</v>
      </c>
      <c r="AFB77">
        <v>0.3</v>
      </c>
      <c r="AFC77">
        <v>0</v>
      </c>
      <c r="AFD77">
        <v>0.75</v>
      </c>
      <c r="AFE77">
        <v>0.6</v>
      </c>
      <c r="AFF77">
        <v>0.3</v>
      </c>
      <c r="AFG77">
        <v>0.3</v>
      </c>
      <c r="AFH77">
        <v>0.45</v>
      </c>
      <c r="AFI77">
        <v>0</v>
      </c>
      <c r="AFJ77">
        <v>0.45</v>
      </c>
      <c r="AFK77">
        <v>0.45</v>
      </c>
      <c r="AFL77">
        <v>0</v>
      </c>
      <c r="AFM77">
        <v>0.6</v>
      </c>
      <c r="AFN77">
        <v>0.45</v>
      </c>
      <c r="AFO77">
        <v>0.45</v>
      </c>
      <c r="AFP77">
        <v>0.6</v>
      </c>
      <c r="AFQ77">
        <v>0.45</v>
      </c>
      <c r="AFR77">
        <v>0.3</v>
      </c>
      <c r="AFS77">
        <v>0.6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1.4</v>
      </c>
      <c r="AGA77">
        <v>2.1</v>
      </c>
      <c r="AGB77">
        <v>1.26</v>
      </c>
      <c r="AGC77">
        <v>0.7</v>
      </c>
      <c r="AGD77">
        <v>0</v>
      </c>
      <c r="AGE77">
        <v>0.98</v>
      </c>
      <c r="AGF77">
        <v>0.42</v>
      </c>
      <c r="AGG77">
        <v>0.84</v>
      </c>
      <c r="AGH77">
        <v>0</v>
      </c>
      <c r="AGI77">
        <v>0</v>
      </c>
      <c r="AGJ77">
        <v>0</v>
      </c>
      <c r="AGK77">
        <v>0</v>
      </c>
      <c r="AGL77">
        <v>0.7</v>
      </c>
      <c r="AGM77">
        <v>0.14000000000000001</v>
      </c>
      <c r="AGN77">
        <v>0.14000000000000001</v>
      </c>
      <c r="AGO77">
        <v>1.1200000000000001</v>
      </c>
      <c r="AGP77">
        <v>1.54</v>
      </c>
      <c r="AGQ77">
        <v>0.98</v>
      </c>
      <c r="AGR77">
        <v>0</v>
      </c>
      <c r="AGS77">
        <v>0.42</v>
      </c>
      <c r="AGT77">
        <v>0.7</v>
      </c>
      <c r="AGU77">
        <v>0.42</v>
      </c>
      <c r="AGV77">
        <v>0.14000000000000001</v>
      </c>
      <c r="AGW77">
        <v>10.92</v>
      </c>
      <c r="AGX77">
        <v>10.92</v>
      </c>
      <c r="AGY77">
        <v>0</v>
      </c>
      <c r="AGZ77">
        <v>0</v>
      </c>
      <c r="AHA77">
        <v>0</v>
      </c>
      <c r="AHB77">
        <v>1.95</v>
      </c>
      <c r="AHC77">
        <v>0.78</v>
      </c>
      <c r="AHD77">
        <v>14.43</v>
      </c>
      <c r="AHE77">
        <v>0</v>
      </c>
      <c r="AHF77">
        <v>0</v>
      </c>
      <c r="AHG77">
        <v>0.8</v>
      </c>
      <c r="AHH77">
        <v>0.8</v>
      </c>
      <c r="AHI77">
        <v>0.6</v>
      </c>
      <c r="AHJ77">
        <v>0.6</v>
      </c>
      <c r="AHK77">
        <v>0.6</v>
      </c>
      <c r="AHL77">
        <v>0</v>
      </c>
      <c r="AHM77">
        <v>0</v>
      </c>
      <c r="AHN77">
        <v>0</v>
      </c>
      <c r="AHO77">
        <v>0.8</v>
      </c>
      <c r="AHP77">
        <v>0.8</v>
      </c>
      <c r="AHQ77">
        <v>1</v>
      </c>
      <c r="AHR77">
        <v>0.8</v>
      </c>
      <c r="AHS77">
        <v>1.6</v>
      </c>
      <c r="AHT77">
        <v>1.6</v>
      </c>
      <c r="AHU77">
        <v>1.6</v>
      </c>
      <c r="AHV77">
        <v>1.6</v>
      </c>
      <c r="AHW77">
        <v>3.4</v>
      </c>
      <c r="AHX77">
        <v>3.4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0.47</v>
      </c>
      <c r="AIE77">
        <v>0</v>
      </c>
      <c r="AIF77">
        <v>0</v>
      </c>
      <c r="AIG77">
        <v>12.22</v>
      </c>
      <c r="AIH77">
        <v>34.31</v>
      </c>
      <c r="AII77">
        <v>0</v>
      </c>
      <c r="AIJ77">
        <v>0</v>
      </c>
      <c r="AIK77">
        <v>6.25</v>
      </c>
      <c r="AIL77">
        <v>18.75</v>
      </c>
      <c r="AIM77">
        <v>1.2</v>
      </c>
      <c r="AIN77">
        <v>0</v>
      </c>
      <c r="AIO77">
        <v>0</v>
      </c>
      <c r="AIP77">
        <v>0</v>
      </c>
      <c r="AIQ77">
        <v>0.12</v>
      </c>
      <c r="AIR77">
        <v>0.24</v>
      </c>
      <c r="AIS77">
        <v>4.4400000000000004</v>
      </c>
      <c r="AIT77">
        <v>0</v>
      </c>
      <c r="AIU77">
        <v>0</v>
      </c>
      <c r="AIV77">
        <v>1.32</v>
      </c>
      <c r="AIW77">
        <v>0</v>
      </c>
      <c r="AIX77">
        <v>2.68</v>
      </c>
      <c r="AIY77">
        <v>1.43</v>
      </c>
      <c r="AIZ77">
        <v>0.26</v>
      </c>
      <c r="AJA77">
        <v>0.26</v>
      </c>
      <c r="AJB77">
        <v>0.26</v>
      </c>
      <c r="AJC77">
        <v>1.43</v>
      </c>
      <c r="AJD77">
        <v>4.9400000000000004</v>
      </c>
      <c r="AJE77">
        <v>0.52</v>
      </c>
      <c r="AJF77">
        <v>1.04</v>
      </c>
      <c r="AJG77">
        <v>0.78</v>
      </c>
      <c r="AJH77">
        <v>1.04</v>
      </c>
      <c r="AJI77">
        <v>0.52</v>
      </c>
      <c r="AJJ77">
        <v>0.52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1.26</v>
      </c>
      <c r="AJR77">
        <v>7.0000000000000007E-2</v>
      </c>
      <c r="AJS77">
        <v>0</v>
      </c>
      <c r="AJT77">
        <v>7.0000000000000007E-2</v>
      </c>
      <c r="AJU77">
        <v>0.7</v>
      </c>
      <c r="AJV77">
        <v>1.54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7.0000000000000007E-2</v>
      </c>
      <c r="AKD77">
        <v>0</v>
      </c>
      <c r="AKE77">
        <v>0.14000000000000001</v>
      </c>
      <c r="AKF77">
        <v>0</v>
      </c>
      <c r="AKG77">
        <v>0</v>
      </c>
      <c r="AKH77">
        <v>0</v>
      </c>
      <c r="AKI77">
        <v>0</v>
      </c>
      <c r="AKJ77">
        <v>0.14000000000000001</v>
      </c>
      <c r="AKK77">
        <v>0</v>
      </c>
      <c r="AKL77">
        <v>0</v>
      </c>
      <c r="AKM77">
        <v>7.0000000000000007E-2</v>
      </c>
      <c r="AKN77">
        <v>0.56000000000000005</v>
      </c>
      <c r="AKO77">
        <v>0</v>
      </c>
      <c r="AKP77">
        <v>0.14000000000000001</v>
      </c>
      <c r="AKQ77">
        <v>0.77</v>
      </c>
      <c r="AKR77">
        <v>1.05</v>
      </c>
      <c r="AKS77">
        <v>0.28000000000000003</v>
      </c>
      <c r="AKT77">
        <v>0.14000000000000001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0.21</v>
      </c>
      <c r="ALK77">
        <v>0</v>
      </c>
      <c r="ALL77">
        <v>0</v>
      </c>
      <c r="ALM77">
        <v>0.3</v>
      </c>
      <c r="ALN77">
        <v>0.48</v>
      </c>
      <c r="ALO77">
        <v>0.21</v>
      </c>
      <c r="ALP77">
        <v>0.09</v>
      </c>
      <c r="ALQ77">
        <v>0.06</v>
      </c>
      <c r="ALR77">
        <v>0.78</v>
      </c>
      <c r="ALS77">
        <v>0.33</v>
      </c>
      <c r="ALT77">
        <v>0.3</v>
      </c>
      <c r="ALU77">
        <v>0.12</v>
      </c>
      <c r="ALV77">
        <v>0.06</v>
      </c>
      <c r="ALW77">
        <v>0.06</v>
      </c>
      <c r="ALX77">
        <v>0</v>
      </c>
      <c r="ALY77">
        <v>0</v>
      </c>
      <c r="ALZ77">
        <v>0.3</v>
      </c>
      <c r="AMA77">
        <v>0.3</v>
      </c>
      <c r="AMB77">
        <v>0.3</v>
      </c>
      <c r="AMC77">
        <v>0.4</v>
      </c>
      <c r="AMD77">
        <v>0.2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0.3</v>
      </c>
      <c r="AMK77">
        <v>1.1000000000000001</v>
      </c>
      <c r="AML77">
        <v>0.3</v>
      </c>
      <c r="AMM77">
        <v>0</v>
      </c>
      <c r="AMN77">
        <v>0.2</v>
      </c>
      <c r="AMO77">
        <v>0.2</v>
      </c>
      <c r="AMP77">
        <v>0.6</v>
      </c>
      <c r="AMQ77">
        <v>0.4</v>
      </c>
      <c r="AMR77">
        <v>0.2</v>
      </c>
      <c r="AMS77">
        <v>0.7</v>
      </c>
      <c r="AMT77">
        <v>0.2</v>
      </c>
      <c r="AMU77">
        <v>0.1</v>
      </c>
      <c r="AMV77">
        <v>0.3</v>
      </c>
      <c r="AMW77">
        <v>0.3</v>
      </c>
      <c r="AMX77">
        <v>0</v>
      </c>
      <c r="AMY77">
        <v>0.1</v>
      </c>
      <c r="AMZ77">
        <v>0.3</v>
      </c>
      <c r="ANA77">
        <v>0</v>
      </c>
      <c r="ANB77">
        <v>0.2</v>
      </c>
      <c r="ANC77">
        <v>0.2</v>
      </c>
      <c r="AND77">
        <v>0.6</v>
      </c>
      <c r="ANE77">
        <v>0</v>
      </c>
      <c r="ANF77">
        <v>0</v>
      </c>
      <c r="ANG77">
        <v>0.9</v>
      </c>
      <c r="ANH77">
        <v>0.5</v>
      </c>
      <c r="ANI77">
        <v>0</v>
      </c>
      <c r="ANJ77">
        <v>0.3</v>
      </c>
      <c r="ANK77">
        <v>0</v>
      </c>
      <c r="ANL77">
        <v>0.5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0.8</v>
      </c>
      <c r="AOA77">
        <v>1.92</v>
      </c>
      <c r="AOB77">
        <v>0</v>
      </c>
      <c r="AOC77">
        <v>0</v>
      </c>
      <c r="AOD77">
        <v>1.84</v>
      </c>
      <c r="AOE77">
        <v>0.08</v>
      </c>
      <c r="AOF77">
        <v>0.48</v>
      </c>
      <c r="AOG77">
        <v>0.56000000000000005</v>
      </c>
      <c r="AOH77">
        <v>0.56000000000000005</v>
      </c>
      <c r="AOI77">
        <v>0</v>
      </c>
      <c r="AOJ77">
        <v>0</v>
      </c>
      <c r="AOK77">
        <v>0</v>
      </c>
      <c r="AOL77">
        <v>0</v>
      </c>
      <c r="AOM77">
        <v>0.32</v>
      </c>
      <c r="AON77">
        <v>0.4</v>
      </c>
      <c r="AOO77">
        <v>0.8</v>
      </c>
      <c r="AOP77">
        <v>0.24</v>
      </c>
      <c r="AOQ77">
        <v>0</v>
      </c>
      <c r="AOR77">
        <v>0</v>
      </c>
      <c r="AOS77">
        <v>0</v>
      </c>
      <c r="AOT77">
        <v>0.4</v>
      </c>
      <c r="AOU77">
        <v>0.3</v>
      </c>
      <c r="AOV77">
        <v>0.6</v>
      </c>
      <c r="AOW77">
        <v>0.3</v>
      </c>
      <c r="AOX77">
        <v>0</v>
      </c>
      <c r="AOY77">
        <v>0.75</v>
      </c>
      <c r="AOZ77">
        <v>1.45</v>
      </c>
      <c r="APA77">
        <v>0.35</v>
      </c>
      <c r="APB77">
        <v>0</v>
      </c>
      <c r="APC77">
        <v>0</v>
      </c>
      <c r="APD77">
        <v>0.75</v>
      </c>
      <c r="APE77">
        <v>0.1</v>
      </c>
      <c r="APF77">
        <v>0</v>
      </c>
      <c r="APG77">
        <v>0</v>
      </c>
      <c r="APH77">
        <v>0</v>
      </c>
      <c r="API77">
        <v>0</v>
      </c>
      <c r="APJ77">
        <v>4.8</v>
      </c>
      <c r="APK77">
        <v>0</v>
      </c>
      <c r="APL77">
        <v>0</v>
      </c>
      <c r="APM77">
        <v>6.6</v>
      </c>
      <c r="APN77">
        <v>0.48</v>
      </c>
      <c r="APO77">
        <v>0.12</v>
      </c>
      <c r="APP77">
        <v>0</v>
      </c>
      <c r="APQ77">
        <v>1.19</v>
      </c>
      <c r="APR77">
        <v>0</v>
      </c>
      <c r="APS77">
        <v>0.17</v>
      </c>
      <c r="APT77">
        <v>1.19</v>
      </c>
      <c r="APU77">
        <v>0</v>
      </c>
      <c r="APV77">
        <v>0.34</v>
      </c>
      <c r="APW77">
        <v>0.51</v>
      </c>
      <c r="APX77">
        <v>0.85</v>
      </c>
      <c r="APY77">
        <v>0.51</v>
      </c>
      <c r="APZ77">
        <v>0.51</v>
      </c>
      <c r="AQA77">
        <v>2.04</v>
      </c>
      <c r="AQB77">
        <v>4.08</v>
      </c>
      <c r="AQC77">
        <v>0.51</v>
      </c>
      <c r="AQD77">
        <v>0.85</v>
      </c>
      <c r="AQE77">
        <v>0</v>
      </c>
      <c r="AQF77">
        <v>0</v>
      </c>
      <c r="AQG77">
        <v>1.36</v>
      </c>
      <c r="AQH77">
        <v>0</v>
      </c>
      <c r="AQI77">
        <v>1.19</v>
      </c>
      <c r="AQJ77">
        <v>0</v>
      </c>
      <c r="AQK77">
        <v>0.51</v>
      </c>
      <c r="AQL77">
        <v>0.68</v>
      </c>
      <c r="AQM77">
        <v>0.51</v>
      </c>
      <c r="AQN77">
        <v>0</v>
      </c>
      <c r="AQO77">
        <v>0</v>
      </c>
      <c r="AQP77">
        <v>0</v>
      </c>
      <c r="AQQ77">
        <v>0.99</v>
      </c>
      <c r="AQR77">
        <v>6.27</v>
      </c>
      <c r="AQS77">
        <v>9.24</v>
      </c>
      <c r="AQT77">
        <v>11.55</v>
      </c>
      <c r="AQU77">
        <v>2.31</v>
      </c>
      <c r="AQV77">
        <v>1.65</v>
      </c>
      <c r="AQW77">
        <v>0.99</v>
      </c>
      <c r="AQX77">
        <v>0.09</v>
      </c>
      <c r="AQY77">
        <v>4.1399999999999997</v>
      </c>
      <c r="AQZ77">
        <v>3.6</v>
      </c>
      <c r="ARA77">
        <v>1.17</v>
      </c>
      <c r="ARB77">
        <v>0</v>
      </c>
    </row>
    <row r="78" spans="1:1146">
      <c r="A78">
        <v>89</v>
      </c>
      <c r="B78" s="2" t="d">
        <v>2012-06-01</v>
      </c>
      <c r="C78">
        <v>201206</v>
      </c>
      <c r="D78">
        <v>0.4</v>
      </c>
      <c r="E78">
        <v>0.72</v>
      </c>
      <c r="F78">
        <v>0</v>
      </c>
      <c r="G78">
        <v>1.28</v>
      </c>
      <c r="H78">
        <v>0</v>
      </c>
      <c r="I78">
        <v>0.96</v>
      </c>
      <c r="J78">
        <v>0.64</v>
      </c>
      <c r="K78">
        <v>0.2</v>
      </c>
      <c r="L78">
        <v>0.4</v>
      </c>
      <c r="M78">
        <v>0</v>
      </c>
      <c r="N78">
        <v>0</v>
      </c>
      <c r="O78">
        <v>0</v>
      </c>
      <c r="P78">
        <v>0</v>
      </c>
      <c r="Q78">
        <v>0.52</v>
      </c>
      <c r="R78">
        <v>0.6</v>
      </c>
      <c r="S78">
        <v>0.68</v>
      </c>
      <c r="T78">
        <v>1.1599999999999999</v>
      </c>
      <c r="U78">
        <v>0.28000000000000003</v>
      </c>
      <c r="V78">
        <v>0.16</v>
      </c>
      <c r="W78">
        <v>0</v>
      </c>
      <c r="X78">
        <v>0</v>
      </c>
      <c r="Y78">
        <v>0</v>
      </c>
      <c r="Z78">
        <v>0</v>
      </c>
      <c r="AA78">
        <v>0.49</v>
      </c>
      <c r="AB78">
        <v>1.75</v>
      </c>
      <c r="AC78">
        <v>0</v>
      </c>
      <c r="AD78">
        <v>0.42</v>
      </c>
      <c r="AE78">
        <v>0</v>
      </c>
      <c r="AF78">
        <v>1.05</v>
      </c>
      <c r="AG78">
        <v>0.98</v>
      </c>
      <c r="AH78">
        <v>0.84</v>
      </c>
      <c r="AI78">
        <v>1.47</v>
      </c>
      <c r="AJ78">
        <v>0</v>
      </c>
      <c r="AK78">
        <v>0</v>
      </c>
      <c r="AL78">
        <v>0</v>
      </c>
      <c r="AM78">
        <v>1.24</v>
      </c>
      <c r="AN78">
        <v>1.08</v>
      </c>
      <c r="AO78">
        <v>0.6</v>
      </c>
      <c r="AP78">
        <v>0.52</v>
      </c>
      <c r="AQ78">
        <v>0.56000000000000005</v>
      </c>
      <c r="AR78">
        <v>0</v>
      </c>
      <c r="AS78">
        <v>0.51</v>
      </c>
      <c r="AT78">
        <v>0.49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0.52</v>
      </c>
      <c r="BC78">
        <v>1.48</v>
      </c>
      <c r="BD78">
        <v>0.96</v>
      </c>
      <c r="BE78">
        <v>0</v>
      </c>
      <c r="BF78">
        <v>0</v>
      </c>
      <c r="BG78">
        <v>1.68</v>
      </c>
      <c r="BH78">
        <v>0.36</v>
      </c>
      <c r="BI78">
        <v>0.72</v>
      </c>
      <c r="BJ78">
        <v>0.28000000000000003</v>
      </c>
      <c r="BK78">
        <v>0</v>
      </c>
      <c r="BL78">
        <v>0.28000000000000003</v>
      </c>
      <c r="BM78">
        <v>0.42</v>
      </c>
      <c r="BN78">
        <v>0.84</v>
      </c>
      <c r="BO78">
        <v>1.05</v>
      </c>
      <c r="BP78">
        <v>0.42</v>
      </c>
      <c r="BQ78">
        <v>0</v>
      </c>
      <c r="BR78">
        <v>0.63</v>
      </c>
      <c r="BS78">
        <v>0.7</v>
      </c>
      <c r="BT78">
        <v>1.54</v>
      </c>
      <c r="BU78">
        <v>0.7</v>
      </c>
      <c r="BV78">
        <v>0.42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0.68</v>
      </c>
      <c r="CI78">
        <v>0.74</v>
      </c>
      <c r="CJ78">
        <v>0.57999999999999996</v>
      </c>
      <c r="CK78">
        <v>0.84</v>
      </c>
      <c r="CL78">
        <v>0.94</v>
      </c>
      <c r="CM78">
        <v>0.22</v>
      </c>
      <c r="CN78">
        <v>0.27</v>
      </c>
      <c r="CO78">
        <v>0.73</v>
      </c>
      <c r="CP78">
        <v>0</v>
      </c>
      <c r="CQ78">
        <v>0</v>
      </c>
      <c r="CR78">
        <v>0</v>
      </c>
      <c r="CS78">
        <v>1.22</v>
      </c>
      <c r="CT78">
        <v>0.78</v>
      </c>
      <c r="CU78">
        <v>0</v>
      </c>
      <c r="CV78">
        <v>2.3199999999999998</v>
      </c>
      <c r="CW78">
        <v>0</v>
      </c>
      <c r="CX78">
        <v>0</v>
      </c>
      <c r="CY78">
        <v>0.68</v>
      </c>
      <c r="CZ78">
        <v>0.16</v>
      </c>
      <c r="DA78">
        <v>0.36</v>
      </c>
      <c r="DB78">
        <v>0.16</v>
      </c>
      <c r="DC78">
        <v>0.32</v>
      </c>
      <c r="DD78">
        <v>0</v>
      </c>
      <c r="DE78">
        <v>0.48</v>
      </c>
      <c r="DF78">
        <v>0.52</v>
      </c>
      <c r="DG78">
        <v>0.16</v>
      </c>
      <c r="DH78">
        <v>0.96</v>
      </c>
      <c r="DI78">
        <v>2.88</v>
      </c>
      <c r="DJ78">
        <v>0</v>
      </c>
      <c r="DK78">
        <v>0</v>
      </c>
      <c r="DL78">
        <v>0</v>
      </c>
      <c r="DM78">
        <v>0</v>
      </c>
      <c r="DN78">
        <v>1.44</v>
      </c>
      <c r="DO78">
        <v>0.8</v>
      </c>
      <c r="DP78">
        <v>0</v>
      </c>
      <c r="DQ78">
        <v>0</v>
      </c>
      <c r="DR78">
        <v>0.52</v>
      </c>
      <c r="DS78">
        <v>0.52</v>
      </c>
      <c r="DT78">
        <v>0.36</v>
      </c>
      <c r="DU78">
        <v>0.36</v>
      </c>
      <c r="DV78">
        <v>0.77</v>
      </c>
      <c r="DW78">
        <v>0.23</v>
      </c>
      <c r="DX78">
        <v>0</v>
      </c>
      <c r="DY78">
        <v>1.21</v>
      </c>
      <c r="DZ78">
        <v>0</v>
      </c>
      <c r="EA78">
        <v>1.54</v>
      </c>
      <c r="EB78">
        <v>0.33</v>
      </c>
      <c r="EC78">
        <v>0</v>
      </c>
      <c r="ED78">
        <v>0.33</v>
      </c>
      <c r="EE78">
        <v>0</v>
      </c>
      <c r="EF78">
        <v>0</v>
      </c>
      <c r="EG78">
        <v>1.98</v>
      </c>
      <c r="EH78">
        <v>0.55000000000000004</v>
      </c>
      <c r="EI78">
        <v>0</v>
      </c>
      <c r="EJ78">
        <v>1.32</v>
      </c>
      <c r="EK78">
        <v>0.88</v>
      </c>
      <c r="EL78">
        <v>1.43</v>
      </c>
      <c r="EM78">
        <v>0</v>
      </c>
      <c r="EN78">
        <v>0.33</v>
      </c>
      <c r="EO78">
        <v>0.66</v>
      </c>
      <c r="EP78">
        <v>0.44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0.4</v>
      </c>
      <c r="EX78">
        <v>0.6</v>
      </c>
      <c r="EY78">
        <v>0</v>
      </c>
      <c r="EZ78">
        <v>0</v>
      </c>
      <c r="FA78">
        <v>0.33</v>
      </c>
      <c r="FB78">
        <v>0</v>
      </c>
      <c r="FC78">
        <v>2.42</v>
      </c>
      <c r="FD78">
        <v>1.1000000000000001</v>
      </c>
      <c r="FE78">
        <v>0</v>
      </c>
      <c r="FF78">
        <v>0.33</v>
      </c>
      <c r="FG78">
        <v>1.32</v>
      </c>
      <c r="FH78">
        <v>0.66</v>
      </c>
      <c r="FI78">
        <v>0</v>
      </c>
      <c r="FJ78">
        <v>2.86</v>
      </c>
      <c r="FK78">
        <v>0.66</v>
      </c>
      <c r="FL78">
        <v>0</v>
      </c>
      <c r="FM78">
        <v>1.32</v>
      </c>
      <c r="FN78">
        <v>0</v>
      </c>
      <c r="FO78">
        <v>0</v>
      </c>
      <c r="FP78">
        <v>0</v>
      </c>
      <c r="FQ78">
        <v>0</v>
      </c>
      <c r="FR78">
        <v>1.22</v>
      </c>
      <c r="FS78">
        <v>0.32</v>
      </c>
      <c r="FT78">
        <v>0.46</v>
      </c>
      <c r="FU78">
        <v>0</v>
      </c>
      <c r="FV78">
        <v>0.51</v>
      </c>
      <c r="FW78">
        <v>0.93</v>
      </c>
      <c r="FX78">
        <v>0</v>
      </c>
      <c r="FY78">
        <v>1.1100000000000001</v>
      </c>
      <c r="FZ78">
        <v>0.45</v>
      </c>
      <c r="GA78">
        <v>0</v>
      </c>
      <c r="GB78">
        <v>0.56000000000000005</v>
      </c>
      <c r="GC78">
        <v>0.42</v>
      </c>
      <c r="GD78">
        <v>0.28000000000000003</v>
      </c>
      <c r="GE78">
        <v>1.19</v>
      </c>
      <c r="GF78">
        <v>0.35</v>
      </c>
      <c r="GG78">
        <v>0</v>
      </c>
      <c r="GH78">
        <v>0.42</v>
      </c>
      <c r="GI78">
        <v>0.84</v>
      </c>
      <c r="GJ78">
        <v>0.63</v>
      </c>
      <c r="GK78">
        <v>0.28000000000000003</v>
      </c>
      <c r="GL78">
        <v>0.56000000000000005</v>
      </c>
      <c r="GM78">
        <v>0.28000000000000003</v>
      </c>
      <c r="GN78">
        <v>0</v>
      </c>
      <c r="GO78">
        <v>0.21</v>
      </c>
      <c r="GP78">
        <v>0.49</v>
      </c>
      <c r="GQ78">
        <v>0.49</v>
      </c>
      <c r="GR78">
        <v>0</v>
      </c>
      <c r="GS78">
        <v>0</v>
      </c>
      <c r="GT78">
        <v>0</v>
      </c>
      <c r="GU78">
        <v>0.4</v>
      </c>
      <c r="GV78">
        <v>0.56000000000000005</v>
      </c>
      <c r="GW78">
        <v>0.46</v>
      </c>
      <c r="GX78">
        <v>0.57999999999999996</v>
      </c>
      <c r="GY78">
        <v>0</v>
      </c>
      <c r="GZ78">
        <v>0.3</v>
      </c>
      <c r="HA78">
        <v>0.24</v>
      </c>
      <c r="HB78">
        <v>0.24</v>
      </c>
      <c r="HC78">
        <v>0</v>
      </c>
      <c r="HD78">
        <v>0.3</v>
      </c>
      <c r="HE78">
        <v>0.18</v>
      </c>
      <c r="HF78">
        <v>0.54</v>
      </c>
      <c r="HG78">
        <v>0.3</v>
      </c>
      <c r="HH78">
        <v>0.84</v>
      </c>
      <c r="HI78">
        <v>1.02</v>
      </c>
      <c r="HJ78">
        <v>0.84</v>
      </c>
      <c r="HK78">
        <v>0</v>
      </c>
      <c r="HL78">
        <v>0.24</v>
      </c>
      <c r="HM78">
        <v>0.3</v>
      </c>
      <c r="HN78">
        <v>0.24</v>
      </c>
      <c r="HO78">
        <v>0.24</v>
      </c>
      <c r="HP78">
        <v>0.18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1.02</v>
      </c>
      <c r="HY78">
        <v>0.4</v>
      </c>
      <c r="HZ78">
        <v>0.57999999999999996</v>
      </c>
      <c r="IA78">
        <v>0.11</v>
      </c>
      <c r="IB78">
        <v>0.66</v>
      </c>
      <c r="IC78">
        <v>0</v>
      </c>
      <c r="ID78">
        <v>0.99</v>
      </c>
      <c r="IE78">
        <v>0</v>
      </c>
      <c r="IF78">
        <v>0.55000000000000004</v>
      </c>
      <c r="IG78">
        <v>0</v>
      </c>
      <c r="IH78">
        <v>0</v>
      </c>
      <c r="II78">
        <v>1.21</v>
      </c>
      <c r="IJ78">
        <v>1.21</v>
      </c>
      <c r="IK78">
        <v>0</v>
      </c>
      <c r="IL78">
        <v>0</v>
      </c>
      <c r="IM78">
        <v>0.44</v>
      </c>
      <c r="IN78">
        <v>0.77</v>
      </c>
      <c r="IO78">
        <v>0</v>
      </c>
      <c r="IP78">
        <v>0</v>
      </c>
      <c r="IQ78">
        <v>0.55000000000000004</v>
      </c>
      <c r="IR78">
        <v>1.21</v>
      </c>
      <c r="IS78">
        <v>1.54</v>
      </c>
      <c r="IT78">
        <v>1.32</v>
      </c>
      <c r="IU78">
        <v>0.44</v>
      </c>
      <c r="IV78">
        <v>0</v>
      </c>
      <c r="IW78">
        <v>0</v>
      </c>
      <c r="IX78">
        <v>0</v>
      </c>
      <c r="IY78">
        <v>0</v>
      </c>
      <c r="IZ78">
        <v>0.36</v>
      </c>
      <c r="JA78">
        <v>1.64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3.24</v>
      </c>
      <c r="JI78">
        <v>3.24</v>
      </c>
      <c r="JJ78">
        <v>3.24</v>
      </c>
      <c r="JK78">
        <v>0</v>
      </c>
      <c r="JL78">
        <v>0</v>
      </c>
      <c r="JM78">
        <v>0</v>
      </c>
      <c r="JN78">
        <v>0</v>
      </c>
      <c r="JO78">
        <v>1.08</v>
      </c>
      <c r="JP78">
        <v>1.08</v>
      </c>
      <c r="JQ78">
        <v>3.24</v>
      </c>
      <c r="JR78">
        <v>0</v>
      </c>
      <c r="JS78">
        <v>3.24</v>
      </c>
      <c r="JT78">
        <v>1.08</v>
      </c>
      <c r="JU78">
        <v>1.89</v>
      </c>
      <c r="JV78">
        <v>0.54</v>
      </c>
      <c r="JW78">
        <v>2.16</v>
      </c>
      <c r="JX78">
        <v>1.08</v>
      </c>
      <c r="JY78">
        <v>1.89</v>
      </c>
      <c r="JZ78">
        <v>0</v>
      </c>
      <c r="KA78">
        <v>0</v>
      </c>
      <c r="KB78">
        <v>0.39</v>
      </c>
      <c r="KC78">
        <v>0.36</v>
      </c>
      <c r="KD78">
        <v>0.6</v>
      </c>
      <c r="KE78">
        <v>0.6</v>
      </c>
      <c r="KF78">
        <v>0.36</v>
      </c>
      <c r="KG78">
        <v>0.36</v>
      </c>
      <c r="KH78">
        <v>0.33</v>
      </c>
      <c r="KI78">
        <v>0</v>
      </c>
      <c r="KJ78">
        <v>1.36</v>
      </c>
      <c r="KK78">
        <v>2.72</v>
      </c>
      <c r="KL78">
        <v>0.34</v>
      </c>
      <c r="KM78">
        <v>0.34</v>
      </c>
      <c r="KN78">
        <v>1.19</v>
      </c>
      <c r="KO78">
        <v>1.36</v>
      </c>
      <c r="KP78">
        <v>1.19</v>
      </c>
      <c r="KQ78">
        <v>1.36</v>
      </c>
      <c r="KR78">
        <v>1.36</v>
      </c>
      <c r="KS78">
        <v>0.34</v>
      </c>
      <c r="KT78">
        <v>0.34</v>
      </c>
      <c r="KU78">
        <v>1.36</v>
      </c>
      <c r="KV78">
        <v>1.36</v>
      </c>
      <c r="KW78">
        <v>1.02</v>
      </c>
      <c r="KX78">
        <v>0.34</v>
      </c>
      <c r="KY78">
        <v>1.02</v>
      </c>
      <c r="KZ78">
        <v>0</v>
      </c>
      <c r="LA78">
        <v>0</v>
      </c>
      <c r="LB78">
        <v>4.83</v>
      </c>
      <c r="LC78">
        <v>1.26</v>
      </c>
      <c r="LD78">
        <v>0</v>
      </c>
      <c r="LE78">
        <v>5.46</v>
      </c>
      <c r="LF78">
        <v>3.78</v>
      </c>
      <c r="LG78">
        <v>1.68</v>
      </c>
      <c r="LH78">
        <v>1.68</v>
      </c>
      <c r="LI78">
        <v>2.31</v>
      </c>
      <c r="LJ78">
        <v>0</v>
      </c>
      <c r="LK78">
        <v>0</v>
      </c>
      <c r="LL78">
        <v>0.55000000000000004</v>
      </c>
      <c r="LM78">
        <v>0</v>
      </c>
      <c r="LN78">
        <v>0</v>
      </c>
      <c r="LO78">
        <v>1.65</v>
      </c>
      <c r="LP78">
        <v>0</v>
      </c>
      <c r="LQ78">
        <v>0.95</v>
      </c>
      <c r="LR78">
        <v>0</v>
      </c>
      <c r="LS78">
        <v>0</v>
      </c>
      <c r="LT78">
        <v>0.85</v>
      </c>
      <c r="LU78">
        <v>0.85</v>
      </c>
      <c r="LV78">
        <v>0.15</v>
      </c>
      <c r="LW78">
        <v>0</v>
      </c>
      <c r="LX78">
        <v>0</v>
      </c>
      <c r="LY78">
        <v>0</v>
      </c>
      <c r="LZ78">
        <v>0</v>
      </c>
      <c r="MA78">
        <v>2.08</v>
      </c>
      <c r="MB78">
        <v>3.84</v>
      </c>
      <c r="MC78">
        <v>0</v>
      </c>
      <c r="MD78">
        <v>0.32</v>
      </c>
      <c r="ME78">
        <v>1.6</v>
      </c>
      <c r="MF78">
        <v>0.8</v>
      </c>
      <c r="MG78">
        <v>3.36</v>
      </c>
      <c r="MH78">
        <v>0</v>
      </c>
      <c r="MI78">
        <v>0.64</v>
      </c>
      <c r="MJ78">
        <v>3.36</v>
      </c>
      <c r="MK78">
        <v>0</v>
      </c>
      <c r="ML78">
        <v>2.1</v>
      </c>
      <c r="MM78">
        <v>1.96</v>
      </c>
      <c r="MN78">
        <v>0</v>
      </c>
      <c r="MO78">
        <v>0.42</v>
      </c>
      <c r="MP78">
        <v>0.42</v>
      </c>
      <c r="MQ78">
        <v>0.28000000000000003</v>
      </c>
      <c r="MR78">
        <v>0</v>
      </c>
      <c r="MS78">
        <v>1.4</v>
      </c>
      <c r="MT78">
        <v>2.2400000000000002</v>
      </c>
      <c r="MU78">
        <v>1.26</v>
      </c>
      <c r="MV78">
        <v>2.1</v>
      </c>
      <c r="MW78">
        <v>0.56000000000000005</v>
      </c>
      <c r="MX78">
        <v>0</v>
      </c>
      <c r="MY78">
        <v>0.84</v>
      </c>
      <c r="MZ78">
        <v>0.42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5.5</v>
      </c>
      <c r="NI78">
        <v>0</v>
      </c>
      <c r="NJ78">
        <v>3.75</v>
      </c>
      <c r="NK78">
        <v>0</v>
      </c>
      <c r="NL78">
        <v>6</v>
      </c>
      <c r="NM78">
        <v>4.75</v>
      </c>
      <c r="NN78">
        <v>0</v>
      </c>
      <c r="NO78">
        <v>0</v>
      </c>
      <c r="NP78">
        <v>1.25</v>
      </c>
      <c r="NQ78">
        <v>3.75</v>
      </c>
      <c r="NR78">
        <v>0</v>
      </c>
      <c r="NS78">
        <v>0</v>
      </c>
      <c r="NT78">
        <v>0</v>
      </c>
      <c r="NU78">
        <v>1.2</v>
      </c>
      <c r="NV78">
        <v>2.8</v>
      </c>
      <c r="NW78">
        <v>0</v>
      </c>
      <c r="NX78">
        <v>1.5</v>
      </c>
      <c r="NY78">
        <v>0</v>
      </c>
      <c r="NZ78">
        <v>18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29</v>
      </c>
      <c r="OI78">
        <v>5.98</v>
      </c>
      <c r="OJ78">
        <v>5.72</v>
      </c>
      <c r="OK78">
        <v>0.65</v>
      </c>
      <c r="OL78">
        <v>0.65</v>
      </c>
      <c r="OM78">
        <v>1.8</v>
      </c>
      <c r="ON78">
        <v>1.89</v>
      </c>
      <c r="OO78">
        <v>0</v>
      </c>
      <c r="OP78">
        <v>0</v>
      </c>
      <c r="OQ78">
        <v>1.71</v>
      </c>
      <c r="OR78">
        <v>1.8</v>
      </c>
      <c r="OS78">
        <v>1.8</v>
      </c>
      <c r="OT78">
        <v>0.24</v>
      </c>
      <c r="OU78">
        <v>0.24</v>
      </c>
      <c r="OV78">
        <v>0.56000000000000005</v>
      </c>
      <c r="OW78">
        <v>0.4</v>
      </c>
      <c r="OX78">
        <v>0.56000000000000005</v>
      </c>
      <c r="OY78">
        <v>0.64</v>
      </c>
      <c r="OZ78">
        <v>0.24</v>
      </c>
      <c r="PA78">
        <v>0</v>
      </c>
      <c r="PB78">
        <v>0.56000000000000005</v>
      </c>
      <c r="PC78">
        <v>0.24</v>
      </c>
      <c r="PD78">
        <v>0.56000000000000005</v>
      </c>
      <c r="PE78">
        <v>0</v>
      </c>
      <c r="PF78">
        <v>0.4</v>
      </c>
      <c r="PG78">
        <v>0.24</v>
      </c>
      <c r="PH78">
        <v>0</v>
      </c>
      <c r="PI78">
        <v>0.64</v>
      </c>
      <c r="PJ78">
        <v>0.56000000000000005</v>
      </c>
      <c r="PK78">
        <v>0.56000000000000005</v>
      </c>
      <c r="PL78">
        <v>0.56000000000000005</v>
      </c>
      <c r="PM78">
        <v>0.24</v>
      </c>
      <c r="PN78">
        <v>0.56000000000000005</v>
      </c>
      <c r="PO78">
        <v>0</v>
      </c>
      <c r="PP78">
        <v>0</v>
      </c>
      <c r="PQ78">
        <v>0</v>
      </c>
      <c r="PR78">
        <v>0</v>
      </c>
      <c r="PS78">
        <v>4.1399999999999997</v>
      </c>
      <c r="PT78">
        <v>1.86</v>
      </c>
      <c r="PU78">
        <v>56</v>
      </c>
      <c r="PV78">
        <v>0.71</v>
      </c>
      <c r="PW78">
        <v>0.28999999999999998</v>
      </c>
      <c r="PX78">
        <v>21</v>
      </c>
      <c r="PY78">
        <v>21</v>
      </c>
      <c r="PZ78">
        <v>0.45</v>
      </c>
      <c r="QA78">
        <v>2.5499999999999998</v>
      </c>
      <c r="QB78">
        <v>1.1000000000000001</v>
      </c>
      <c r="QC78">
        <v>1.1000000000000001</v>
      </c>
      <c r="QD78">
        <v>1.54</v>
      </c>
      <c r="QE78">
        <v>0</v>
      </c>
      <c r="QF78">
        <v>1.1000000000000001</v>
      </c>
      <c r="QG78">
        <v>2.42</v>
      </c>
      <c r="QH78">
        <v>2.42</v>
      </c>
      <c r="QI78">
        <v>0.88</v>
      </c>
      <c r="QJ78">
        <v>1.54</v>
      </c>
      <c r="QK78">
        <v>0</v>
      </c>
      <c r="QL78">
        <v>1.1000000000000001</v>
      </c>
      <c r="QM78">
        <v>1.32</v>
      </c>
      <c r="QN78">
        <v>0.66</v>
      </c>
      <c r="QO78">
        <v>0.66</v>
      </c>
      <c r="QP78">
        <v>0.66</v>
      </c>
      <c r="QQ78">
        <v>1.1000000000000001</v>
      </c>
      <c r="QR78">
        <v>0.44</v>
      </c>
      <c r="QS78">
        <v>3.08</v>
      </c>
      <c r="QT78">
        <v>0.88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1.89</v>
      </c>
      <c r="RB78">
        <v>0.54</v>
      </c>
      <c r="RC78">
        <v>0.36</v>
      </c>
      <c r="RD78">
        <v>0</v>
      </c>
      <c r="RE78">
        <v>0.45</v>
      </c>
      <c r="RF78">
        <v>0</v>
      </c>
      <c r="RG78">
        <v>0.45</v>
      </c>
      <c r="RH78">
        <v>1.8</v>
      </c>
      <c r="RI78">
        <v>0.27</v>
      </c>
      <c r="RJ78">
        <v>0.54</v>
      </c>
      <c r="RK78">
        <v>0.54</v>
      </c>
      <c r="RL78">
        <v>1.89</v>
      </c>
      <c r="RM78">
        <v>0</v>
      </c>
      <c r="RN78">
        <v>0.27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0.54</v>
      </c>
      <c r="RU78">
        <v>0.42</v>
      </c>
      <c r="RV78">
        <v>0</v>
      </c>
      <c r="RW78">
        <v>0.24</v>
      </c>
      <c r="RX78">
        <v>0</v>
      </c>
      <c r="RY78">
        <v>0.12</v>
      </c>
      <c r="RZ78">
        <v>0.18</v>
      </c>
      <c r="SA78">
        <v>0.48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0.54</v>
      </c>
      <c r="SH78">
        <v>0</v>
      </c>
      <c r="SI78">
        <v>0</v>
      </c>
      <c r="SJ78">
        <v>0</v>
      </c>
      <c r="SK78">
        <v>0</v>
      </c>
      <c r="SL78">
        <v>0.48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0.18</v>
      </c>
      <c r="SX78">
        <v>0.66</v>
      </c>
      <c r="SY78">
        <v>0</v>
      </c>
      <c r="SZ78">
        <v>0.96</v>
      </c>
      <c r="TA78">
        <v>0.42</v>
      </c>
      <c r="TB78">
        <v>0.24</v>
      </c>
      <c r="TC78">
        <v>0.54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0.56000000000000005</v>
      </c>
      <c r="TL78">
        <v>0.52</v>
      </c>
      <c r="TM78">
        <v>0.44</v>
      </c>
      <c r="TN78">
        <v>0.28000000000000003</v>
      </c>
      <c r="TO78">
        <v>0.8</v>
      </c>
      <c r="TP78">
        <v>0.16</v>
      </c>
      <c r="TQ78">
        <v>0.36</v>
      </c>
      <c r="TR78">
        <v>0.36</v>
      </c>
      <c r="TS78">
        <v>0.52</v>
      </c>
      <c r="TT78">
        <v>0</v>
      </c>
      <c r="TU78">
        <v>0</v>
      </c>
      <c r="TV78">
        <v>0.52</v>
      </c>
      <c r="TW78">
        <v>0</v>
      </c>
      <c r="TX78">
        <v>0.52</v>
      </c>
      <c r="TY78">
        <v>0.52</v>
      </c>
      <c r="TZ78">
        <v>1.3</v>
      </c>
      <c r="UA78">
        <v>0.52</v>
      </c>
      <c r="UB78">
        <v>0.52</v>
      </c>
      <c r="UC78">
        <v>0.52</v>
      </c>
      <c r="UD78">
        <v>0.65</v>
      </c>
      <c r="UE78">
        <v>0.65</v>
      </c>
      <c r="UF78">
        <v>0.52</v>
      </c>
      <c r="UG78">
        <v>0.65</v>
      </c>
      <c r="UH78">
        <v>0.52</v>
      </c>
      <c r="UI78">
        <v>1.3</v>
      </c>
      <c r="UJ78">
        <v>0.52</v>
      </c>
      <c r="UK78">
        <v>0.52</v>
      </c>
      <c r="UL78">
        <v>0.52</v>
      </c>
      <c r="UM78">
        <v>0</v>
      </c>
      <c r="UN78">
        <v>0.52</v>
      </c>
      <c r="UO78">
        <v>1.69</v>
      </c>
      <c r="UP78">
        <v>0.52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0.88</v>
      </c>
      <c r="UW78">
        <v>0</v>
      </c>
      <c r="UX78">
        <v>0.4</v>
      </c>
      <c r="UY78">
        <v>0</v>
      </c>
      <c r="UZ78">
        <v>1.68</v>
      </c>
      <c r="VA78">
        <v>1.2</v>
      </c>
      <c r="VB78">
        <v>1.2</v>
      </c>
      <c r="VC78">
        <v>1.1200000000000001</v>
      </c>
      <c r="VD78">
        <v>1.52</v>
      </c>
      <c r="VE78">
        <v>0</v>
      </c>
      <c r="VF78">
        <v>0</v>
      </c>
      <c r="VG78">
        <v>1.17</v>
      </c>
      <c r="VH78">
        <v>0.52</v>
      </c>
      <c r="VI78">
        <v>0.78</v>
      </c>
      <c r="VJ78">
        <v>0.13</v>
      </c>
      <c r="VK78">
        <v>0.91</v>
      </c>
      <c r="VL78">
        <v>0</v>
      </c>
      <c r="VM78">
        <v>0.13</v>
      </c>
      <c r="VN78">
        <v>0</v>
      </c>
      <c r="VO78">
        <v>0.26</v>
      </c>
      <c r="VP78">
        <v>1.95</v>
      </c>
      <c r="VQ78">
        <v>1.17</v>
      </c>
      <c r="VR78">
        <v>0</v>
      </c>
      <c r="VS78">
        <v>0.13</v>
      </c>
      <c r="VT78">
        <v>0.26</v>
      </c>
      <c r="VU78">
        <v>0.91</v>
      </c>
      <c r="VV78">
        <v>1.95</v>
      </c>
      <c r="VW78">
        <v>0.26</v>
      </c>
      <c r="VX78">
        <v>1.17</v>
      </c>
      <c r="VY78">
        <v>0.52</v>
      </c>
      <c r="VZ78">
        <v>0.52</v>
      </c>
      <c r="WA78">
        <v>0.26</v>
      </c>
      <c r="WB78">
        <v>0</v>
      </c>
      <c r="WC78">
        <v>2.0299999999999998</v>
      </c>
      <c r="WD78">
        <v>0.87</v>
      </c>
      <c r="WE78">
        <v>4.6399999999999997</v>
      </c>
      <c r="WF78">
        <v>0.28999999999999998</v>
      </c>
      <c r="WG78">
        <v>0.28999999999999998</v>
      </c>
      <c r="WH78">
        <v>0.28999999999999998</v>
      </c>
      <c r="WI78">
        <v>0.28999999999999998</v>
      </c>
      <c r="WJ78">
        <v>0.57999999999999996</v>
      </c>
      <c r="WK78">
        <v>0.28999999999999998</v>
      </c>
      <c r="WL78">
        <v>0</v>
      </c>
      <c r="WM78">
        <v>0.28999999999999998</v>
      </c>
      <c r="WN78">
        <v>0.28999999999999998</v>
      </c>
      <c r="WO78">
        <v>0.28999999999999998</v>
      </c>
      <c r="WP78">
        <v>0.28999999999999998</v>
      </c>
      <c r="WQ78">
        <v>0.28999999999999998</v>
      </c>
      <c r="WR78">
        <v>0</v>
      </c>
      <c r="WS78">
        <v>0</v>
      </c>
      <c r="WT78">
        <v>6.38</v>
      </c>
      <c r="WU78">
        <v>0.28999999999999998</v>
      </c>
      <c r="WV78">
        <v>0</v>
      </c>
      <c r="WW78">
        <v>0</v>
      </c>
      <c r="WX78">
        <v>0.57999999999999996</v>
      </c>
      <c r="WY78">
        <v>0.28999999999999998</v>
      </c>
      <c r="WZ78">
        <v>0.28999999999999998</v>
      </c>
      <c r="XA78">
        <v>0.87</v>
      </c>
      <c r="XB78">
        <v>0.28999999999999998</v>
      </c>
      <c r="XC78">
        <v>0</v>
      </c>
      <c r="XD78">
        <v>0.28999999999999998</v>
      </c>
      <c r="XE78">
        <v>0.28999999999999998</v>
      </c>
      <c r="XF78">
        <v>0.28999999999999998</v>
      </c>
      <c r="XG78">
        <v>0.28999999999999998</v>
      </c>
      <c r="XH78">
        <v>1.45</v>
      </c>
      <c r="XI78">
        <v>0.28999999999999998</v>
      </c>
      <c r="XJ78">
        <v>1</v>
      </c>
      <c r="XK78">
        <v>3.84</v>
      </c>
      <c r="XL78">
        <v>9.36</v>
      </c>
      <c r="XM78">
        <v>2.4</v>
      </c>
      <c r="XN78">
        <v>0.24</v>
      </c>
      <c r="XO78">
        <v>0.72</v>
      </c>
      <c r="XP78">
        <v>0</v>
      </c>
      <c r="XQ78">
        <v>0.24</v>
      </c>
      <c r="XR78">
        <v>7.2</v>
      </c>
      <c r="XS78">
        <v>0.9</v>
      </c>
      <c r="XT78">
        <v>0.72</v>
      </c>
      <c r="XU78">
        <v>0.72</v>
      </c>
      <c r="XV78">
        <v>0.54</v>
      </c>
      <c r="XW78">
        <v>0.72</v>
      </c>
      <c r="XX78">
        <v>0.45</v>
      </c>
      <c r="XY78">
        <v>0.27</v>
      </c>
      <c r="XZ78">
        <v>0.63</v>
      </c>
      <c r="YA78">
        <v>0.72</v>
      </c>
      <c r="YB78">
        <v>0</v>
      </c>
      <c r="YC78">
        <v>0.45</v>
      </c>
      <c r="YD78">
        <v>0.45</v>
      </c>
      <c r="YE78">
        <v>0</v>
      </c>
      <c r="YF78">
        <v>0.72</v>
      </c>
      <c r="YG78">
        <v>0.45</v>
      </c>
      <c r="YH78">
        <v>0.45</v>
      </c>
      <c r="YI78">
        <v>0</v>
      </c>
      <c r="YJ78">
        <v>0.36</v>
      </c>
      <c r="YK78">
        <v>0.45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0.48</v>
      </c>
      <c r="YY78">
        <v>0.8</v>
      </c>
      <c r="YZ78">
        <v>0.96</v>
      </c>
      <c r="ZA78">
        <v>0.64</v>
      </c>
      <c r="ZB78">
        <v>0.8</v>
      </c>
      <c r="ZC78">
        <v>1.28</v>
      </c>
      <c r="ZD78">
        <v>0.64</v>
      </c>
      <c r="ZE78">
        <v>0</v>
      </c>
      <c r="ZF78">
        <v>1.1200000000000001</v>
      </c>
      <c r="ZG78">
        <v>0</v>
      </c>
      <c r="ZH78">
        <v>0.96</v>
      </c>
      <c r="ZI78">
        <v>1.6</v>
      </c>
      <c r="ZJ78">
        <v>0.32</v>
      </c>
      <c r="ZK78">
        <v>0.96</v>
      </c>
      <c r="ZL78">
        <v>0</v>
      </c>
      <c r="ZM78">
        <v>0.32</v>
      </c>
      <c r="ZN78">
        <v>0.64</v>
      </c>
      <c r="ZO78">
        <v>0.32</v>
      </c>
      <c r="ZP78">
        <v>0</v>
      </c>
      <c r="ZQ78">
        <v>0.32</v>
      </c>
      <c r="ZR78">
        <v>0.32</v>
      </c>
      <c r="ZS78">
        <v>0.8</v>
      </c>
      <c r="ZT78">
        <v>0</v>
      </c>
      <c r="ZU78">
        <v>0.96</v>
      </c>
      <c r="ZV78">
        <v>0</v>
      </c>
      <c r="ZW78">
        <v>0.32</v>
      </c>
      <c r="ZX78">
        <v>0.16</v>
      </c>
      <c r="ZY78">
        <v>0.8</v>
      </c>
      <c r="ZZ78">
        <v>0.48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0.55000000000000004</v>
      </c>
      <c r="AAN78">
        <v>0</v>
      </c>
      <c r="AAO78">
        <v>0.55000000000000004</v>
      </c>
      <c r="AAP78">
        <v>0</v>
      </c>
      <c r="AAQ78">
        <v>0.45</v>
      </c>
      <c r="AAR78">
        <v>0</v>
      </c>
      <c r="AAS78">
        <v>0</v>
      </c>
      <c r="AAT78">
        <v>0.5</v>
      </c>
      <c r="AAU78">
        <v>0</v>
      </c>
      <c r="AAV78">
        <v>0.5</v>
      </c>
      <c r="AAW78">
        <v>0.45</v>
      </c>
      <c r="AAX78">
        <v>0</v>
      </c>
      <c r="AAY78">
        <v>0</v>
      </c>
      <c r="AAZ78">
        <v>0.5</v>
      </c>
      <c r="ABA78">
        <v>0.55000000000000004</v>
      </c>
      <c r="ABB78">
        <v>0.45</v>
      </c>
      <c r="ABC78">
        <v>0.5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0.48</v>
      </c>
      <c r="ABN78">
        <v>0.6</v>
      </c>
      <c r="ABO78">
        <v>0.6</v>
      </c>
      <c r="ABP78">
        <v>0.6</v>
      </c>
      <c r="ABQ78">
        <v>0.3</v>
      </c>
      <c r="ABR78">
        <v>0.3</v>
      </c>
      <c r="ABS78">
        <v>0.48</v>
      </c>
      <c r="ABT78">
        <v>0.6</v>
      </c>
      <c r="ABU78">
        <v>0.3</v>
      </c>
      <c r="ABV78">
        <v>0.54</v>
      </c>
      <c r="ABW78">
        <v>0</v>
      </c>
      <c r="ABX78">
        <v>0.48</v>
      </c>
      <c r="ABY78">
        <v>0</v>
      </c>
      <c r="ABZ78">
        <v>0.72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0.36</v>
      </c>
      <c r="ACR78">
        <v>0</v>
      </c>
      <c r="ACS78">
        <v>0.54</v>
      </c>
      <c r="ACT78">
        <v>0.45</v>
      </c>
      <c r="ACU78">
        <v>0.45</v>
      </c>
      <c r="ACV78">
        <v>0</v>
      </c>
      <c r="ACW78">
        <v>0</v>
      </c>
      <c r="ACX78">
        <v>0</v>
      </c>
      <c r="ACY78">
        <v>0.81</v>
      </c>
      <c r="ACZ78">
        <v>1.26</v>
      </c>
      <c r="ADA78">
        <v>0.63</v>
      </c>
      <c r="ADB78">
        <v>0</v>
      </c>
      <c r="ADC78">
        <v>0</v>
      </c>
      <c r="ADD78">
        <v>0</v>
      </c>
      <c r="ADE78">
        <v>0.81</v>
      </c>
      <c r="ADF78">
        <v>0.54</v>
      </c>
      <c r="ADG78">
        <v>1.08</v>
      </c>
      <c r="ADH78">
        <v>0</v>
      </c>
      <c r="ADI78">
        <v>0</v>
      </c>
      <c r="ADJ78">
        <v>1.08</v>
      </c>
      <c r="ADK78">
        <v>0.99</v>
      </c>
      <c r="ADL78">
        <v>0</v>
      </c>
      <c r="ADM78">
        <v>0.3</v>
      </c>
      <c r="ADN78">
        <v>0.6</v>
      </c>
      <c r="ADO78">
        <v>0</v>
      </c>
      <c r="ADP78">
        <v>0.8</v>
      </c>
      <c r="ADQ78">
        <v>0</v>
      </c>
      <c r="ADR78">
        <v>0.8</v>
      </c>
      <c r="ADS78">
        <v>0.7</v>
      </c>
      <c r="ADT78">
        <v>0</v>
      </c>
      <c r="ADU78">
        <v>0.4</v>
      </c>
      <c r="ADV78">
        <v>0</v>
      </c>
      <c r="ADW78">
        <v>0</v>
      </c>
      <c r="ADX78">
        <v>0</v>
      </c>
      <c r="ADY78">
        <v>0.8</v>
      </c>
      <c r="ADZ78">
        <v>0.4</v>
      </c>
      <c r="AEA78">
        <v>0.7</v>
      </c>
      <c r="AEB78">
        <v>0.7</v>
      </c>
      <c r="AEC78">
        <v>0</v>
      </c>
      <c r="AED78">
        <v>0.8</v>
      </c>
      <c r="AEE78">
        <v>1</v>
      </c>
      <c r="AEF78">
        <v>0.7</v>
      </c>
      <c r="AEG78">
        <v>0.3</v>
      </c>
      <c r="AEH78">
        <v>1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0.45</v>
      </c>
      <c r="AEO78">
        <v>0.9</v>
      </c>
      <c r="AEP78">
        <v>0.45</v>
      </c>
      <c r="AEQ78">
        <v>0.9</v>
      </c>
      <c r="AER78">
        <v>0.9</v>
      </c>
      <c r="AES78">
        <v>0</v>
      </c>
      <c r="AET78">
        <v>0.6</v>
      </c>
      <c r="AEU78">
        <v>0.75</v>
      </c>
      <c r="AEV78">
        <v>0.75</v>
      </c>
      <c r="AEW78">
        <v>0.45</v>
      </c>
      <c r="AEX78">
        <v>0.6</v>
      </c>
      <c r="AEY78">
        <v>0.45</v>
      </c>
      <c r="AEZ78">
        <v>0.45</v>
      </c>
      <c r="AFA78">
        <v>0.3</v>
      </c>
      <c r="AFB78">
        <v>0.3</v>
      </c>
      <c r="AFC78">
        <v>0</v>
      </c>
      <c r="AFD78">
        <v>0.75</v>
      </c>
      <c r="AFE78">
        <v>0.6</v>
      </c>
      <c r="AFF78">
        <v>0.3</v>
      </c>
      <c r="AFG78">
        <v>0.3</v>
      </c>
      <c r="AFH78">
        <v>0.45</v>
      </c>
      <c r="AFI78">
        <v>0</v>
      </c>
      <c r="AFJ78">
        <v>0.45</v>
      </c>
      <c r="AFK78">
        <v>0.45</v>
      </c>
      <c r="AFL78">
        <v>0</v>
      </c>
      <c r="AFM78">
        <v>0.6</v>
      </c>
      <c r="AFN78">
        <v>0.45</v>
      </c>
      <c r="AFO78">
        <v>0.45</v>
      </c>
      <c r="AFP78">
        <v>0.6</v>
      </c>
      <c r="AFQ78">
        <v>0.45</v>
      </c>
      <c r="AFR78">
        <v>0.3</v>
      </c>
      <c r="AFS78">
        <v>0.6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1.4</v>
      </c>
      <c r="AGA78">
        <v>2.1</v>
      </c>
      <c r="AGB78">
        <v>1.26</v>
      </c>
      <c r="AGC78">
        <v>0.7</v>
      </c>
      <c r="AGD78">
        <v>0</v>
      </c>
      <c r="AGE78">
        <v>0.98</v>
      </c>
      <c r="AGF78">
        <v>0.42</v>
      </c>
      <c r="AGG78">
        <v>0.84</v>
      </c>
      <c r="AGH78">
        <v>0</v>
      </c>
      <c r="AGI78">
        <v>0</v>
      </c>
      <c r="AGJ78">
        <v>0</v>
      </c>
      <c r="AGK78">
        <v>0</v>
      </c>
      <c r="AGL78">
        <v>0.7</v>
      </c>
      <c r="AGM78">
        <v>0.14000000000000001</v>
      </c>
      <c r="AGN78">
        <v>0.14000000000000001</v>
      </c>
      <c r="AGO78">
        <v>1.1200000000000001</v>
      </c>
      <c r="AGP78">
        <v>1.54</v>
      </c>
      <c r="AGQ78">
        <v>0.98</v>
      </c>
      <c r="AGR78">
        <v>0</v>
      </c>
      <c r="AGS78">
        <v>0.42</v>
      </c>
      <c r="AGT78">
        <v>0.7</v>
      </c>
      <c r="AGU78">
        <v>0.42</v>
      </c>
      <c r="AGV78">
        <v>0.14000000000000001</v>
      </c>
      <c r="AGW78">
        <v>10.92</v>
      </c>
      <c r="AGX78">
        <v>10.92</v>
      </c>
      <c r="AGY78">
        <v>0</v>
      </c>
      <c r="AGZ78">
        <v>0</v>
      </c>
      <c r="AHA78">
        <v>0</v>
      </c>
      <c r="AHB78">
        <v>1.95</v>
      </c>
      <c r="AHC78">
        <v>0.78</v>
      </c>
      <c r="AHD78">
        <v>14.43</v>
      </c>
      <c r="AHE78">
        <v>0</v>
      </c>
      <c r="AHF78">
        <v>0</v>
      </c>
      <c r="AHG78">
        <v>0.8</v>
      </c>
      <c r="AHH78">
        <v>0.8</v>
      </c>
      <c r="AHI78">
        <v>0.6</v>
      </c>
      <c r="AHJ78">
        <v>0.6</v>
      </c>
      <c r="AHK78">
        <v>0.6</v>
      </c>
      <c r="AHL78">
        <v>0</v>
      </c>
      <c r="AHM78">
        <v>0</v>
      </c>
      <c r="AHN78">
        <v>0</v>
      </c>
      <c r="AHO78">
        <v>0.8</v>
      </c>
      <c r="AHP78">
        <v>0.8</v>
      </c>
      <c r="AHQ78">
        <v>1</v>
      </c>
      <c r="AHR78">
        <v>0.8</v>
      </c>
      <c r="AHS78">
        <v>1.6</v>
      </c>
      <c r="AHT78">
        <v>1.6</v>
      </c>
      <c r="AHU78">
        <v>1.6</v>
      </c>
      <c r="AHV78">
        <v>1.6</v>
      </c>
      <c r="AHW78">
        <v>3.4</v>
      </c>
      <c r="AHX78">
        <v>3.4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0.47</v>
      </c>
      <c r="AIE78">
        <v>0</v>
      </c>
      <c r="AIF78">
        <v>0</v>
      </c>
      <c r="AIG78">
        <v>12.22</v>
      </c>
      <c r="AIH78">
        <v>34.31</v>
      </c>
      <c r="AII78">
        <v>0</v>
      </c>
      <c r="AIJ78">
        <v>0</v>
      </c>
      <c r="AIK78">
        <v>6.25</v>
      </c>
      <c r="AIL78">
        <v>18.75</v>
      </c>
      <c r="AIM78">
        <v>1.2</v>
      </c>
      <c r="AIN78">
        <v>0</v>
      </c>
      <c r="AIO78">
        <v>0</v>
      </c>
      <c r="AIP78">
        <v>0</v>
      </c>
      <c r="AIQ78">
        <v>0.12</v>
      </c>
      <c r="AIR78">
        <v>0.24</v>
      </c>
      <c r="AIS78">
        <v>4.4400000000000004</v>
      </c>
      <c r="AIT78">
        <v>0</v>
      </c>
      <c r="AIU78">
        <v>0</v>
      </c>
      <c r="AIV78">
        <v>1.32</v>
      </c>
      <c r="AIW78">
        <v>0</v>
      </c>
      <c r="AIX78">
        <v>2.68</v>
      </c>
      <c r="AIY78">
        <v>1.43</v>
      </c>
      <c r="AIZ78">
        <v>0.26</v>
      </c>
      <c r="AJA78">
        <v>0.26</v>
      </c>
      <c r="AJB78">
        <v>0.26</v>
      </c>
      <c r="AJC78">
        <v>1.43</v>
      </c>
      <c r="AJD78">
        <v>4.9400000000000004</v>
      </c>
      <c r="AJE78">
        <v>0.52</v>
      </c>
      <c r="AJF78">
        <v>1.04</v>
      </c>
      <c r="AJG78">
        <v>0.78</v>
      </c>
      <c r="AJH78">
        <v>1.04</v>
      </c>
      <c r="AJI78">
        <v>0.52</v>
      </c>
      <c r="AJJ78">
        <v>0.52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1.26</v>
      </c>
      <c r="AJR78">
        <v>7.0000000000000007E-2</v>
      </c>
      <c r="AJS78">
        <v>0</v>
      </c>
      <c r="AJT78">
        <v>7.0000000000000007E-2</v>
      </c>
      <c r="AJU78">
        <v>0.7</v>
      </c>
      <c r="AJV78">
        <v>1.54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7.0000000000000007E-2</v>
      </c>
      <c r="AKD78">
        <v>0</v>
      </c>
      <c r="AKE78">
        <v>0.14000000000000001</v>
      </c>
      <c r="AKF78">
        <v>0</v>
      </c>
      <c r="AKG78">
        <v>0</v>
      </c>
      <c r="AKH78">
        <v>0</v>
      </c>
      <c r="AKI78">
        <v>0</v>
      </c>
      <c r="AKJ78">
        <v>0.14000000000000001</v>
      </c>
      <c r="AKK78">
        <v>0</v>
      </c>
      <c r="AKL78">
        <v>0</v>
      </c>
      <c r="AKM78">
        <v>7.0000000000000007E-2</v>
      </c>
      <c r="AKN78">
        <v>0.56000000000000005</v>
      </c>
      <c r="AKO78">
        <v>0</v>
      </c>
      <c r="AKP78">
        <v>0.14000000000000001</v>
      </c>
      <c r="AKQ78">
        <v>0.77</v>
      </c>
      <c r="AKR78">
        <v>1.05</v>
      </c>
      <c r="AKS78">
        <v>0.28000000000000003</v>
      </c>
      <c r="AKT78">
        <v>0.14000000000000001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0.21</v>
      </c>
      <c r="ALK78">
        <v>0</v>
      </c>
      <c r="ALL78">
        <v>0</v>
      </c>
      <c r="ALM78">
        <v>0.3</v>
      </c>
      <c r="ALN78">
        <v>0.48</v>
      </c>
      <c r="ALO78">
        <v>0.21</v>
      </c>
      <c r="ALP78">
        <v>0.09</v>
      </c>
      <c r="ALQ78">
        <v>0.06</v>
      </c>
      <c r="ALR78">
        <v>0.78</v>
      </c>
      <c r="ALS78">
        <v>0.33</v>
      </c>
      <c r="ALT78">
        <v>0.3</v>
      </c>
      <c r="ALU78">
        <v>0.12</v>
      </c>
      <c r="ALV78">
        <v>0.06</v>
      </c>
      <c r="ALW78">
        <v>0.06</v>
      </c>
      <c r="ALX78">
        <v>0</v>
      </c>
      <c r="ALY78">
        <v>0</v>
      </c>
      <c r="ALZ78">
        <v>0.3</v>
      </c>
      <c r="AMA78">
        <v>0.3</v>
      </c>
      <c r="AMB78">
        <v>0.3</v>
      </c>
      <c r="AMC78">
        <v>0.4</v>
      </c>
      <c r="AMD78">
        <v>0.2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0.3</v>
      </c>
      <c r="AMK78">
        <v>1.1000000000000001</v>
      </c>
      <c r="AML78">
        <v>0.3</v>
      </c>
      <c r="AMM78">
        <v>0</v>
      </c>
      <c r="AMN78">
        <v>0.2</v>
      </c>
      <c r="AMO78">
        <v>0.2</v>
      </c>
      <c r="AMP78">
        <v>0.6</v>
      </c>
      <c r="AMQ78">
        <v>0.4</v>
      </c>
      <c r="AMR78">
        <v>0.2</v>
      </c>
      <c r="AMS78">
        <v>0.7</v>
      </c>
      <c r="AMT78">
        <v>0.2</v>
      </c>
      <c r="AMU78">
        <v>0.1</v>
      </c>
      <c r="AMV78">
        <v>0.3</v>
      </c>
      <c r="AMW78">
        <v>0.3</v>
      </c>
      <c r="AMX78">
        <v>0</v>
      </c>
      <c r="AMY78">
        <v>0.1</v>
      </c>
      <c r="AMZ78">
        <v>0.3</v>
      </c>
      <c r="ANA78">
        <v>0</v>
      </c>
      <c r="ANB78">
        <v>0.2</v>
      </c>
      <c r="ANC78">
        <v>0.2</v>
      </c>
      <c r="AND78">
        <v>0.6</v>
      </c>
      <c r="ANE78">
        <v>0</v>
      </c>
      <c r="ANF78">
        <v>0</v>
      </c>
      <c r="ANG78">
        <v>0.9</v>
      </c>
      <c r="ANH78">
        <v>0.5</v>
      </c>
      <c r="ANI78">
        <v>0</v>
      </c>
      <c r="ANJ78">
        <v>0.3</v>
      </c>
      <c r="ANK78">
        <v>0</v>
      </c>
      <c r="ANL78">
        <v>0.5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0.8</v>
      </c>
      <c r="AOA78">
        <v>1.92</v>
      </c>
      <c r="AOB78">
        <v>0</v>
      </c>
      <c r="AOC78">
        <v>0</v>
      </c>
      <c r="AOD78">
        <v>1.84</v>
      </c>
      <c r="AOE78">
        <v>0.08</v>
      </c>
      <c r="AOF78">
        <v>0.48</v>
      </c>
      <c r="AOG78">
        <v>0.56000000000000005</v>
      </c>
      <c r="AOH78">
        <v>0.56000000000000005</v>
      </c>
      <c r="AOI78">
        <v>0</v>
      </c>
      <c r="AOJ78">
        <v>0</v>
      </c>
      <c r="AOK78">
        <v>0</v>
      </c>
      <c r="AOL78">
        <v>0</v>
      </c>
      <c r="AOM78">
        <v>0.32</v>
      </c>
      <c r="AON78">
        <v>0.4</v>
      </c>
      <c r="AOO78">
        <v>0.8</v>
      </c>
      <c r="AOP78">
        <v>0.24</v>
      </c>
      <c r="AOQ78">
        <v>0</v>
      </c>
      <c r="AOR78">
        <v>0</v>
      </c>
      <c r="AOS78">
        <v>0</v>
      </c>
      <c r="AOT78">
        <v>0.4</v>
      </c>
      <c r="AOU78">
        <v>0.3</v>
      </c>
      <c r="AOV78">
        <v>0.6</v>
      </c>
      <c r="AOW78">
        <v>0.3</v>
      </c>
      <c r="AOX78">
        <v>0</v>
      </c>
      <c r="AOY78">
        <v>0.75</v>
      </c>
      <c r="AOZ78">
        <v>1.45</v>
      </c>
      <c r="APA78">
        <v>0.35</v>
      </c>
      <c r="APB78">
        <v>0</v>
      </c>
      <c r="APC78">
        <v>0</v>
      </c>
      <c r="APD78">
        <v>0.75</v>
      </c>
      <c r="APE78">
        <v>0.1</v>
      </c>
      <c r="APF78">
        <v>0</v>
      </c>
      <c r="APG78">
        <v>0</v>
      </c>
      <c r="APH78">
        <v>0</v>
      </c>
      <c r="API78">
        <v>0</v>
      </c>
      <c r="APJ78">
        <v>4.8</v>
      </c>
      <c r="APK78">
        <v>0</v>
      </c>
      <c r="APL78">
        <v>0</v>
      </c>
      <c r="APM78">
        <v>6.6</v>
      </c>
      <c r="APN78">
        <v>0.48</v>
      </c>
      <c r="APO78">
        <v>0.12</v>
      </c>
      <c r="APP78">
        <v>0</v>
      </c>
      <c r="APQ78">
        <v>1.19</v>
      </c>
      <c r="APR78">
        <v>0</v>
      </c>
      <c r="APS78">
        <v>0.17</v>
      </c>
      <c r="APT78">
        <v>1.19</v>
      </c>
      <c r="APU78">
        <v>0</v>
      </c>
      <c r="APV78">
        <v>0.34</v>
      </c>
      <c r="APW78">
        <v>0.51</v>
      </c>
      <c r="APX78">
        <v>0.85</v>
      </c>
      <c r="APY78">
        <v>0.51</v>
      </c>
      <c r="APZ78">
        <v>0.51</v>
      </c>
      <c r="AQA78">
        <v>2.04</v>
      </c>
      <c r="AQB78">
        <v>4.08</v>
      </c>
      <c r="AQC78">
        <v>0.51</v>
      </c>
      <c r="AQD78">
        <v>0.85</v>
      </c>
      <c r="AQE78">
        <v>0</v>
      </c>
      <c r="AQF78">
        <v>0</v>
      </c>
      <c r="AQG78">
        <v>1.36</v>
      </c>
      <c r="AQH78">
        <v>0</v>
      </c>
      <c r="AQI78">
        <v>1.19</v>
      </c>
      <c r="AQJ78">
        <v>0</v>
      </c>
      <c r="AQK78">
        <v>0.51</v>
      </c>
      <c r="AQL78">
        <v>0.68</v>
      </c>
      <c r="AQM78">
        <v>0.51</v>
      </c>
      <c r="AQN78">
        <v>0</v>
      </c>
      <c r="AQO78">
        <v>0</v>
      </c>
      <c r="AQP78">
        <v>0</v>
      </c>
      <c r="AQQ78">
        <v>0.99</v>
      </c>
      <c r="AQR78">
        <v>6.27</v>
      </c>
      <c r="AQS78">
        <v>9.24</v>
      </c>
      <c r="AQT78">
        <v>11.55</v>
      </c>
      <c r="AQU78">
        <v>2.31</v>
      </c>
      <c r="AQV78">
        <v>1.65</v>
      </c>
      <c r="AQW78">
        <v>0.99</v>
      </c>
      <c r="AQX78">
        <v>0.09</v>
      </c>
      <c r="AQY78">
        <v>4.1399999999999997</v>
      </c>
      <c r="AQZ78">
        <v>3.6</v>
      </c>
      <c r="ARA78">
        <v>1.17</v>
      </c>
      <c r="ARB78">
        <v>0</v>
      </c>
    </row>
    <row r="79" spans="1:1146">
      <c r="A79">
        <v>90</v>
      </c>
      <c r="B79" s="2" t="d">
        <v>2012-07-01</v>
      </c>
      <c r="C79">
        <v>201207</v>
      </c>
      <c r="D79">
        <v>0.4</v>
      </c>
      <c r="E79">
        <v>0.72</v>
      </c>
      <c r="F79">
        <v>0</v>
      </c>
      <c r="G79">
        <v>1.28</v>
      </c>
      <c r="H79">
        <v>0</v>
      </c>
      <c r="I79">
        <v>0.96</v>
      </c>
      <c r="J79">
        <v>0.64</v>
      </c>
      <c r="K79">
        <v>0.2</v>
      </c>
      <c r="L79">
        <v>0.4</v>
      </c>
      <c r="M79">
        <v>0</v>
      </c>
      <c r="N79">
        <v>0</v>
      </c>
      <c r="O79">
        <v>0</v>
      </c>
      <c r="P79">
        <v>0</v>
      </c>
      <c r="Q79">
        <v>0.52</v>
      </c>
      <c r="R79">
        <v>0.6</v>
      </c>
      <c r="S79">
        <v>0.68</v>
      </c>
      <c r="T79">
        <v>1.1599999999999999</v>
      </c>
      <c r="U79">
        <v>0.28000000000000003</v>
      </c>
      <c r="V79">
        <v>0.16</v>
      </c>
      <c r="W79">
        <v>0</v>
      </c>
      <c r="X79">
        <v>0</v>
      </c>
      <c r="Y79">
        <v>0</v>
      </c>
      <c r="Z79">
        <v>0</v>
      </c>
      <c r="AA79">
        <v>0.49</v>
      </c>
      <c r="AB79">
        <v>1.75</v>
      </c>
      <c r="AC79">
        <v>0</v>
      </c>
      <c r="AD79">
        <v>0.42</v>
      </c>
      <c r="AE79">
        <v>0</v>
      </c>
      <c r="AF79">
        <v>1.05</v>
      </c>
      <c r="AG79">
        <v>0.98</v>
      </c>
      <c r="AH79">
        <v>0.84</v>
      </c>
      <c r="AI79">
        <v>1.47</v>
      </c>
      <c r="AJ79">
        <v>0</v>
      </c>
      <c r="AK79">
        <v>0</v>
      </c>
      <c r="AL79">
        <v>0</v>
      </c>
      <c r="AM79">
        <v>1.24</v>
      </c>
      <c r="AN79">
        <v>1.08</v>
      </c>
      <c r="AO79">
        <v>0.6</v>
      </c>
      <c r="AP79">
        <v>0.52</v>
      </c>
      <c r="AQ79">
        <v>0.56000000000000005</v>
      </c>
      <c r="AR79">
        <v>0</v>
      </c>
      <c r="AS79">
        <v>0.51</v>
      </c>
      <c r="AT79">
        <v>0.49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0.52</v>
      </c>
      <c r="BC79">
        <v>1.48</v>
      </c>
      <c r="BD79">
        <v>0.96</v>
      </c>
      <c r="BE79">
        <v>0</v>
      </c>
      <c r="BF79">
        <v>0</v>
      </c>
      <c r="BG79">
        <v>1.68</v>
      </c>
      <c r="BH79">
        <v>0.36</v>
      </c>
      <c r="BI79">
        <v>0.72</v>
      </c>
      <c r="BJ79">
        <v>0.28000000000000003</v>
      </c>
      <c r="BK79">
        <v>0</v>
      </c>
      <c r="BL79">
        <v>0.28000000000000003</v>
      </c>
      <c r="BM79">
        <v>0.42</v>
      </c>
      <c r="BN79">
        <v>0.84</v>
      </c>
      <c r="BO79">
        <v>1.05</v>
      </c>
      <c r="BP79">
        <v>0.42</v>
      </c>
      <c r="BQ79">
        <v>0</v>
      </c>
      <c r="BR79">
        <v>0.63</v>
      </c>
      <c r="BS79">
        <v>0.7</v>
      </c>
      <c r="BT79">
        <v>1.54</v>
      </c>
      <c r="BU79">
        <v>0.7</v>
      </c>
      <c r="BV79">
        <v>0.42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0.68</v>
      </c>
      <c r="CI79">
        <v>0.74</v>
      </c>
      <c r="CJ79">
        <v>0.57999999999999996</v>
      </c>
      <c r="CK79">
        <v>0.84</v>
      </c>
      <c r="CL79">
        <v>0.94</v>
      </c>
      <c r="CM79">
        <v>0.22</v>
      </c>
      <c r="CN79">
        <v>0.27</v>
      </c>
      <c r="CO79">
        <v>0.73</v>
      </c>
      <c r="CP79">
        <v>0</v>
      </c>
      <c r="CQ79">
        <v>0</v>
      </c>
      <c r="CR79">
        <v>0</v>
      </c>
      <c r="CS79">
        <v>1.22</v>
      </c>
      <c r="CT79">
        <v>0.78</v>
      </c>
      <c r="CU79">
        <v>0</v>
      </c>
      <c r="CV79">
        <v>2.3199999999999998</v>
      </c>
      <c r="CW79">
        <v>0</v>
      </c>
      <c r="CX79">
        <v>0</v>
      </c>
      <c r="CY79">
        <v>0.68</v>
      </c>
      <c r="CZ79">
        <v>0.16</v>
      </c>
      <c r="DA79">
        <v>0.36</v>
      </c>
      <c r="DB79">
        <v>0.16</v>
      </c>
      <c r="DC79">
        <v>0.32</v>
      </c>
      <c r="DD79">
        <v>0</v>
      </c>
      <c r="DE79">
        <v>0.48</v>
      </c>
      <c r="DF79">
        <v>0.52</v>
      </c>
      <c r="DG79">
        <v>0.16</v>
      </c>
      <c r="DH79">
        <v>0.96</v>
      </c>
      <c r="DI79">
        <v>2.88</v>
      </c>
      <c r="DJ79">
        <v>0</v>
      </c>
      <c r="DK79">
        <v>0</v>
      </c>
      <c r="DL79">
        <v>0</v>
      </c>
      <c r="DM79">
        <v>0</v>
      </c>
      <c r="DN79">
        <v>1.44</v>
      </c>
      <c r="DO79">
        <v>0.8</v>
      </c>
      <c r="DP79">
        <v>0</v>
      </c>
      <c r="DQ79">
        <v>0</v>
      </c>
      <c r="DR79">
        <v>0.52</v>
      </c>
      <c r="DS79">
        <v>0.52</v>
      </c>
      <c r="DT79">
        <v>0.36</v>
      </c>
      <c r="DU79">
        <v>0.36</v>
      </c>
      <c r="DV79">
        <v>0.77</v>
      </c>
      <c r="DW79">
        <v>0.23</v>
      </c>
      <c r="DX79">
        <v>0</v>
      </c>
      <c r="DY79">
        <v>1.21</v>
      </c>
      <c r="DZ79">
        <v>0</v>
      </c>
      <c r="EA79">
        <v>1.54</v>
      </c>
      <c r="EB79">
        <v>0.33</v>
      </c>
      <c r="EC79">
        <v>0</v>
      </c>
      <c r="ED79">
        <v>0.33</v>
      </c>
      <c r="EE79">
        <v>0</v>
      </c>
      <c r="EF79">
        <v>0</v>
      </c>
      <c r="EG79">
        <v>1.98</v>
      </c>
      <c r="EH79">
        <v>0.55000000000000004</v>
      </c>
      <c r="EI79">
        <v>0</v>
      </c>
      <c r="EJ79">
        <v>1.32</v>
      </c>
      <c r="EK79">
        <v>0.88</v>
      </c>
      <c r="EL79">
        <v>1.43</v>
      </c>
      <c r="EM79">
        <v>0</v>
      </c>
      <c r="EN79">
        <v>0.33</v>
      </c>
      <c r="EO79">
        <v>0.66</v>
      </c>
      <c r="EP79">
        <v>0.44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0.4</v>
      </c>
      <c r="EX79">
        <v>0.6</v>
      </c>
      <c r="EY79">
        <v>0</v>
      </c>
      <c r="EZ79">
        <v>0</v>
      </c>
      <c r="FA79">
        <v>0.33</v>
      </c>
      <c r="FB79">
        <v>0</v>
      </c>
      <c r="FC79">
        <v>2.42</v>
      </c>
      <c r="FD79">
        <v>1.1000000000000001</v>
      </c>
      <c r="FE79">
        <v>0</v>
      </c>
      <c r="FF79">
        <v>0.33</v>
      </c>
      <c r="FG79">
        <v>1.32</v>
      </c>
      <c r="FH79">
        <v>0.66</v>
      </c>
      <c r="FI79">
        <v>0</v>
      </c>
      <c r="FJ79">
        <v>2.86</v>
      </c>
      <c r="FK79">
        <v>0.66</v>
      </c>
      <c r="FL79">
        <v>0</v>
      </c>
      <c r="FM79">
        <v>1.32</v>
      </c>
      <c r="FN79">
        <v>0</v>
      </c>
      <c r="FO79">
        <v>0</v>
      </c>
      <c r="FP79">
        <v>0</v>
      </c>
      <c r="FQ79">
        <v>0</v>
      </c>
      <c r="FR79">
        <v>1.22</v>
      </c>
      <c r="FS79">
        <v>0.32</v>
      </c>
      <c r="FT79">
        <v>0.46</v>
      </c>
      <c r="FU79">
        <v>0</v>
      </c>
      <c r="FV79">
        <v>0.51</v>
      </c>
      <c r="FW79">
        <v>0.93</v>
      </c>
      <c r="FX79">
        <v>0</v>
      </c>
      <c r="FY79">
        <v>1.1100000000000001</v>
      </c>
      <c r="FZ79">
        <v>0.45</v>
      </c>
      <c r="GA79">
        <v>0</v>
      </c>
      <c r="GB79">
        <v>0.56000000000000005</v>
      </c>
      <c r="GC79">
        <v>0.42</v>
      </c>
      <c r="GD79">
        <v>0.28000000000000003</v>
      </c>
      <c r="GE79">
        <v>1.19</v>
      </c>
      <c r="GF79">
        <v>0.35</v>
      </c>
      <c r="GG79">
        <v>0</v>
      </c>
      <c r="GH79">
        <v>0.42</v>
      </c>
      <c r="GI79">
        <v>0.84</v>
      </c>
      <c r="GJ79">
        <v>0.63</v>
      </c>
      <c r="GK79">
        <v>0.28000000000000003</v>
      </c>
      <c r="GL79">
        <v>0.56000000000000005</v>
      </c>
      <c r="GM79">
        <v>0.28000000000000003</v>
      </c>
      <c r="GN79">
        <v>0</v>
      </c>
      <c r="GO79">
        <v>0.21</v>
      </c>
      <c r="GP79">
        <v>0.49</v>
      </c>
      <c r="GQ79">
        <v>0.49</v>
      </c>
      <c r="GR79">
        <v>0</v>
      </c>
      <c r="GS79">
        <v>0</v>
      </c>
      <c r="GT79">
        <v>0</v>
      </c>
      <c r="GU79">
        <v>0.4</v>
      </c>
      <c r="GV79">
        <v>0.56000000000000005</v>
      </c>
      <c r="GW79">
        <v>0.46</v>
      </c>
      <c r="GX79">
        <v>0.57999999999999996</v>
      </c>
      <c r="GY79">
        <v>0</v>
      </c>
      <c r="GZ79">
        <v>0.3</v>
      </c>
      <c r="HA79">
        <v>0.24</v>
      </c>
      <c r="HB79">
        <v>0.24</v>
      </c>
      <c r="HC79">
        <v>0</v>
      </c>
      <c r="HD79">
        <v>0.3</v>
      </c>
      <c r="HE79">
        <v>0.18</v>
      </c>
      <c r="HF79">
        <v>0.54</v>
      </c>
      <c r="HG79">
        <v>0.3</v>
      </c>
      <c r="HH79">
        <v>0.84</v>
      </c>
      <c r="HI79">
        <v>1.02</v>
      </c>
      <c r="HJ79">
        <v>0.84</v>
      </c>
      <c r="HK79">
        <v>0</v>
      </c>
      <c r="HL79">
        <v>0.24</v>
      </c>
      <c r="HM79">
        <v>0.3</v>
      </c>
      <c r="HN79">
        <v>0.24</v>
      </c>
      <c r="HO79">
        <v>0.24</v>
      </c>
      <c r="HP79">
        <v>0.18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1.02</v>
      </c>
      <c r="HY79">
        <v>0.4</v>
      </c>
      <c r="HZ79">
        <v>0.57999999999999996</v>
      </c>
      <c r="IA79">
        <v>0.11</v>
      </c>
      <c r="IB79">
        <v>0.66</v>
      </c>
      <c r="IC79">
        <v>0</v>
      </c>
      <c r="ID79">
        <v>0.99</v>
      </c>
      <c r="IE79">
        <v>0</v>
      </c>
      <c r="IF79">
        <v>0.55000000000000004</v>
      </c>
      <c r="IG79">
        <v>0</v>
      </c>
      <c r="IH79">
        <v>0</v>
      </c>
      <c r="II79">
        <v>1.21</v>
      </c>
      <c r="IJ79">
        <v>1.21</v>
      </c>
      <c r="IK79">
        <v>0</v>
      </c>
      <c r="IL79">
        <v>0</v>
      </c>
      <c r="IM79">
        <v>0.44</v>
      </c>
      <c r="IN79">
        <v>0.77</v>
      </c>
      <c r="IO79">
        <v>0</v>
      </c>
      <c r="IP79">
        <v>0</v>
      </c>
      <c r="IQ79">
        <v>0.55000000000000004</v>
      </c>
      <c r="IR79">
        <v>1.21</v>
      </c>
      <c r="IS79">
        <v>1.54</v>
      </c>
      <c r="IT79">
        <v>1.32</v>
      </c>
      <c r="IU79">
        <v>0.44</v>
      </c>
      <c r="IV79">
        <v>0</v>
      </c>
      <c r="IW79">
        <v>0</v>
      </c>
      <c r="IX79">
        <v>0</v>
      </c>
      <c r="IY79">
        <v>0</v>
      </c>
      <c r="IZ79">
        <v>0.36</v>
      </c>
      <c r="JA79">
        <v>1.64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3.24</v>
      </c>
      <c r="JI79">
        <v>3.24</v>
      </c>
      <c r="JJ79">
        <v>3.24</v>
      </c>
      <c r="JK79">
        <v>0</v>
      </c>
      <c r="JL79">
        <v>0</v>
      </c>
      <c r="JM79">
        <v>0</v>
      </c>
      <c r="JN79">
        <v>0</v>
      </c>
      <c r="JO79">
        <v>1.08</v>
      </c>
      <c r="JP79">
        <v>1.08</v>
      </c>
      <c r="JQ79">
        <v>3.24</v>
      </c>
      <c r="JR79">
        <v>0</v>
      </c>
      <c r="JS79">
        <v>3.24</v>
      </c>
      <c r="JT79">
        <v>1.08</v>
      </c>
      <c r="JU79">
        <v>1.89</v>
      </c>
      <c r="JV79">
        <v>0.54</v>
      </c>
      <c r="JW79">
        <v>2.16</v>
      </c>
      <c r="JX79">
        <v>1.08</v>
      </c>
      <c r="JY79">
        <v>1.89</v>
      </c>
      <c r="JZ79">
        <v>0</v>
      </c>
      <c r="KA79">
        <v>0</v>
      </c>
      <c r="KB79">
        <v>0.39</v>
      </c>
      <c r="KC79">
        <v>0.36</v>
      </c>
      <c r="KD79">
        <v>0.6</v>
      </c>
      <c r="KE79">
        <v>0.6</v>
      </c>
      <c r="KF79">
        <v>0.36</v>
      </c>
      <c r="KG79">
        <v>0.36</v>
      </c>
      <c r="KH79">
        <v>0.33</v>
      </c>
      <c r="KI79">
        <v>0</v>
      </c>
      <c r="KJ79">
        <v>1.36</v>
      </c>
      <c r="KK79">
        <v>2.72</v>
      </c>
      <c r="KL79">
        <v>0.34</v>
      </c>
      <c r="KM79">
        <v>0.34</v>
      </c>
      <c r="KN79">
        <v>1.19</v>
      </c>
      <c r="KO79">
        <v>1.36</v>
      </c>
      <c r="KP79">
        <v>1.19</v>
      </c>
      <c r="KQ79">
        <v>1.36</v>
      </c>
      <c r="KR79">
        <v>1.36</v>
      </c>
      <c r="KS79">
        <v>0.34</v>
      </c>
      <c r="KT79">
        <v>0.34</v>
      </c>
      <c r="KU79">
        <v>1.36</v>
      </c>
      <c r="KV79">
        <v>1.36</v>
      </c>
      <c r="KW79">
        <v>1.02</v>
      </c>
      <c r="KX79">
        <v>0.34</v>
      </c>
      <c r="KY79">
        <v>1.02</v>
      </c>
      <c r="KZ79">
        <v>0</v>
      </c>
      <c r="LA79">
        <v>0</v>
      </c>
      <c r="LB79">
        <v>4.83</v>
      </c>
      <c r="LC79">
        <v>1.26</v>
      </c>
      <c r="LD79">
        <v>0</v>
      </c>
      <c r="LE79">
        <v>5.46</v>
      </c>
      <c r="LF79">
        <v>3.78</v>
      </c>
      <c r="LG79">
        <v>1.68</v>
      </c>
      <c r="LH79">
        <v>1.68</v>
      </c>
      <c r="LI79">
        <v>2.31</v>
      </c>
      <c r="LJ79">
        <v>0</v>
      </c>
      <c r="LK79">
        <v>0</v>
      </c>
      <c r="LL79">
        <v>0.55000000000000004</v>
      </c>
      <c r="LM79">
        <v>0</v>
      </c>
      <c r="LN79">
        <v>0</v>
      </c>
      <c r="LO79">
        <v>1.65</v>
      </c>
      <c r="LP79">
        <v>0</v>
      </c>
      <c r="LQ79">
        <v>0.95</v>
      </c>
      <c r="LR79">
        <v>0</v>
      </c>
      <c r="LS79">
        <v>0</v>
      </c>
      <c r="LT79">
        <v>0.85</v>
      </c>
      <c r="LU79">
        <v>0.85</v>
      </c>
      <c r="LV79">
        <v>0.15</v>
      </c>
      <c r="LW79">
        <v>0</v>
      </c>
      <c r="LX79">
        <v>0</v>
      </c>
      <c r="LY79">
        <v>0</v>
      </c>
      <c r="LZ79">
        <v>0</v>
      </c>
      <c r="MA79">
        <v>2.08</v>
      </c>
      <c r="MB79">
        <v>3.84</v>
      </c>
      <c r="MC79">
        <v>0</v>
      </c>
      <c r="MD79">
        <v>0.32</v>
      </c>
      <c r="ME79">
        <v>1.6</v>
      </c>
      <c r="MF79">
        <v>0.8</v>
      </c>
      <c r="MG79">
        <v>3.36</v>
      </c>
      <c r="MH79">
        <v>0</v>
      </c>
      <c r="MI79">
        <v>0.64</v>
      </c>
      <c r="MJ79">
        <v>3.36</v>
      </c>
      <c r="MK79">
        <v>0</v>
      </c>
      <c r="ML79">
        <v>2.1</v>
      </c>
      <c r="MM79">
        <v>1.96</v>
      </c>
      <c r="MN79">
        <v>0</v>
      </c>
      <c r="MO79">
        <v>0.42</v>
      </c>
      <c r="MP79">
        <v>0.42</v>
      </c>
      <c r="MQ79">
        <v>0.28000000000000003</v>
      </c>
      <c r="MR79">
        <v>0</v>
      </c>
      <c r="MS79">
        <v>1.4</v>
      </c>
      <c r="MT79">
        <v>2.2400000000000002</v>
      </c>
      <c r="MU79">
        <v>1.26</v>
      </c>
      <c r="MV79">
        <v>2.1</v>
      </c>
      <c r="MW79">
        <v>0.56000000000000005</v>
      </c>
      <c r="MX79">
        <v>0</v>
      </c>
      <c r="MY79">
        <v>0.84</v>
      </c>
      <c r="MZ79">
        <v>0.42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5.5</v>
      </c>
      <c r="NI79">
        <v>0</v>
      </c>
      <c r="NJ79">
        <v>3.75</v>
      </c>
      <c r="NK79">
        <v>0</v>
      </c>
      <c r="NL79">
        <v>6</v>
      </c>
      <c r="NM79">
        <v>4.75</v>
      </c>
      <c r="NN79">
        <v>0</v>
      </c>
      <c r="NO79">
        <v>0</v>
      </c>
      <c r="NP79">
        <v>1.25</v>
      </c>
      <c r="NQ79">
        <v>3.75</v>
      </c>
      <c r="NR79">
        <v>0</v>
      </c>
      <c r="NS79">
        <v>0</v>
      </c>
      <c r="NT79">
        <v>0</v>
      </c>
      <c r="NU79">
        <v>1.2</v>
      </c>
      <c r="NV79">
        <v>2.8</v>
      </c>
      <c r="NW79">
        <v>0</v>
      </c>
      <c r="NX79">
        <v>1.5</v>
      </c>
      <c r="NY79">
        <v>0</v>
      </c>
      <c r="NZ79">
        <v>18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29</v>
      </c>
      <c r="OI79">
        <v>5.98</v>
      </c>
      <c r="OJ79">
        <v>5.72</v>
      </c>
      <c r="OK79">
        <v>0.65</v>
      </c>
      <c r="OL79">
        <v>0.65</v>
      </c>
      <c r="OM79">
        <v>1.8</v>
      </c>
      <c r="ON79">
        <v>1.89</v>
      </c>
      <c r="OO79">
        <v>0</v>
      </c>
      <c r="OP79">
        <v>0</v>
      </c>
      <c r="OQ79">
        <v>1.71</v>
      </c>
      <c r="OR79">
        <v>1.8</v>
      </c>
      <c r="OS79">
        <v>1.8</v>
      </c>
      <c r="OT79">
        <v>0.24</v>
      </c>
      <c r="OU79">
        <v>0.24</v>
      </c>
      <c r="OV79">
        <v>0.56000000000000005</v>
      </c>
      <c r="OW79">
        <v>0.4</v>
      </c>
      <c r="OX79">
        <v>0.56000000000000005</v>
      </c>
      <c r="OY79">
        <v>0.64</v>
      </c>
      <c r="OZ79">
        <v>0.24</v>
      </c>
      <c r="PA79">
        <v>0</v>
      </c>
      <c r="PB79">
        <v>0.56000000000000005</v>
      </c>
      <c r="PC79">
        <v>0.24</v>
      </c>
      <c r="PD79">
        <v>0.56000000000000005</v>
      </c>
      <c r="PE79">
        <v>0</v>
      </c>
      <c r="PF79">
        <v>0.4</v>
      </c>
      <c r="PG79">
        <v>0.24</v>
      </c>
      <c r="PH79">
        <v>0</v>
      </c>
      <c r="PI79">
        <v>0.64</v>
      </c>
      <c r="PJ79">
        <v>0.56000000000000005</v>
      </c>
      <c r="PK79">
        <v>0.56000000000000005</v>
      </c>
      <c r="PL79">
        <v>0.56000000000000005</v>
      </c>
      <c r="PM79">
        <v>0.24</v>
      </c>
      <c r="PN79">
        <v>0.56000000000000005</v>
      </c>
      <c r="PO79">
        <v>0</v>
      </c>
      <c r="PP79">
        <v>0</v>
      </c>
      <c r="PQ79">
        <v>0</v>
      </c>
      <c r="PR79">
        <v>0</v>
      </c>
      <c r="PS79">
        <v>4.1399999999999997</v>
      </c>
      <c r="PT79">
        <v>1.86</v>
      </c>
      <c r="PU79">
        <v>56</v>
      </c>
      <c r="PV79">
        <v>0.71</v>
      </c>
      <c r="PW79">
        <v>0.28999999999999998</v>
      </c>
      <c r="PX79">
        <v>21</v>
      </c>
      <c r="PY79">
        <v>21</v>
      </c>
      <c r="PZ79">
        <v>0.45</v>
      </c>
      <c r="QA79">
        <v>2.5499999999999998</v>
      </c>
      <c r="QB79">
        <v>1.1000000000000001</v>
      </c>
      <c r="QC79">
        <v>1.1000000000000001</v>
      </c>
      <c r="QD79">
        <v>1.54</v>
      </c>
      <c r="QE79">
        <v>0</v>
      </c>
      <c r="QF79">
        <v>1.1000000000000001</v>
      </c>
      <c r="QG79">
        <v>2.42</v>
      </c>
      <c r="QH79">
        <v>2.42</v>
      </c>
      <c r="QI79">
        <v>0.88</v>
      </c>
      <c r="QJ79">
        <v>1.54</v>
      </c>
      <c r="QK79">
        <v>0</v>
      </c>
      <c r="QL79">
        <v>1.1000000000000001</v>
      </c>
      <c r="QM79">
        <v>1.32</v>
      </c>
      <c r="QN79">
        <v>0.66</v>
      </c>
      <c r="QO79">
        <v>0.66</v>
      </c>
      <c r="QP79">
        <v>0.66</v>
      </c>
      <c r="QQ79">
        <v>1.1000000000000001</v>
      </c>
      <c r="QR79">
        <v>0.44</v>
      </c>
      <c r="QS79">
        <v>3.08</v>
      </c>
      <c r="QT79">
        <v>0.88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1.89</v>
      </c>
      <c r="RB79">
        <v>0.54</v>
      </c>
      <c r="RC79">
        <v>0.36</v>
      </c>
      <c r="RD79">
        <v>0</v>
      </c>
      <c r="RE79">
        <v>0.45</v>
      </c>
      <c r="RF79">
        <v>0</v>
      </c>
      <c r="RG79">
        <v>0.45</v>
      </c>
      <c r="RH79">
        <v>1.8</v>
      </c>
      <c r="RI79">
        <v>0.27</v>
      </c>
      <c r="RJ79">
        <v>0.54</v>
      </c>
      <c r="RK79">
        <v>0.54</v>
      </c>
      <c r="RL79">
        <v>1.89</v>
      </c>
      <c r="RM79">
        <v>0</v>
      </c>
      <c r="RN79">
        <v>0.27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0.54</v>
      </c>
      <c r="RU79">
        <v>0.42</v>
      </c>
      <c r="RV79">
        <v>0</v>
      </c>
      <c r="RW79">
        <v>0.24</v>
      </c>
      <c r="RX79">
        <v>0</v>
      </c>
      <c r="RY79">
        <v>0.12</v>
      </c>
      <c r="RZ79">
        <v>0.18</v>
      </c>
      <c r="SA79">
        <v>0.48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0.54</v>
      </c>
      <c r="SH79">
        <v>0</v>
      </c>
      <c r="SI79">
        <v>0</v>
      </c>
      <c r="SJ79">
        <v>0</v>
      </c>
      <c r="SK79">
        <v>0</v>
      </c>
      <c r="SL79">
        <v>0.48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0.18</v>
      </c>
      <c r="SX79">
        <v>0.66</v>
      </c>
      <c r="SY79">
        <v>0</v>
      </c>
      <c r="SZ79">
        <v>0.96</v>
      </c>
      <c r="TA79">
        <v>0.42</v>
      </c>
      <c r="TB79">
        <v>0.24</v>
      </c>
      <c r="TC79">
        <v>0.54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0.56000000000000005</v>
      </c>
      <c r="TL79">
        <v>0.52</v>
      </c>
      <c r="TM79">
        <v>0.44</v>
      </c>
      <c r="TN79">
        <v>0.28000000000000003</v>
      </c>
      <c r="TO79">
        <v>0.8</v>
      </c>
      <c r="TP79">
        <v>0.16</v>
      </c>
      <c r="TQ79">
        <v>0.36</v>
      </c>
      <c r="TR79">
        <v>0.36</v>
      </c>
      <c r="TS79">
        <v>0.52</v>
      </c>
      <c r="TT79">
        <v>0</v>
      </c>
      <c r="TU79">
        <v>0</v>
      </c>
      <c r="TV79">
        <v>0.52</v>
      </c>
      <c r="TW79">
        <v>0</v>
      </c>
      <c r="TX79">
        <v>0.52</v>
      </c>
      <c r="TY79">
        <v>0.52</v>
      </c>
      <c r="TZ79">
        <v>1.3</v>
      </c>
      <c r="UA79">
        <v>0.52</v>
      </c>
      <c r="UB79">
        <v>0.52</v>
      </c>
      <c r="UC79">
        <v>0.52</v>
      </c>
      <c r="UD79">
        <v>0.65</v>
      </c>
      <c r="UE79">
        <v>0.65</v>
      </c>
      <c r="UF79">
        <v>0.52</v>
      </c>
      <c r="UG79">
        <v>0.65</v>
      </c>
      <c r="UH79">
        <v>0.52</v>
      </c>
      <c r="UI79">
        <v>1.3</v>
      </c>
      <c r="UJ79">
        <v>0.52</v>
      </c>
      <c r="UK79">
        <v>0.52</v>
      </c>
      <c r="UL79">
        <v>0.52</v>
      </c>
      <c r="UM79">
        <v>0</v>
      </c>
      <c r="UN79">
        <v>0.52</v>
      </c>
      <c r="UO79">
        <v>1.69</v>
      </c>
      <c r="UP79">
        <v>0.52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0.88</v>
      </c>
      <c r="UW79">
        <v>0</v>
      </c>
      <c r="UX79">
        <v>0.4</v>
      </c>
      <c r="UY79">
        <v>0</v>
      </c>
      <c r="UZ79">
        <v>1.68</v>
      </c>
      <c r="VA79">
        <v>1.2</v>
      </c>
      <c r="VB79">
        <v>1.2</v>
      </c>
      <c r="VC79">
        <v>1.1200000000000001</v>
      </c>
      <c r="VD79">
        <v>1.52</v>
      </c>
      <c r="VE79">
        <v>0</v>
      </c>
      <c r="VF79">
        <v>0</v>
      </c>
      <c r="VG79">
        <v>1.17</v>
      </c>
      <c r="VH79">
        <v>0.52</v>
      </c>
      <c r="VI79">
        <v>0.78</v>
      </c>
      <c r="VJ79">
        <v>0.13</v>
      </c>
      <c r="VK79">
        <v>0.91</v>
      </c>
      <c r="VL79">
        <v>0</v>
      </c>
      <c r="VM79">
        <v>0.13</v>
      </c>
      <c r="VN79">
        <v>0</v>
      </c>
      <c r="VO79">
        <v>0.26</v>
      </c>
      <c r="VP79">
        <v>1.95</v>
      </c>
      <c r="VQ79">
        <v>1.17</v>
      </c>
      <c r="VR79">
        <v>0</v>
      </c>
      <c r="VS79">
        <v>0.13</v>
      </c>
      <c r="VT79">
        <v>0.26</v>
      </c>
      <c r="VU79">
        <v>0.91</v>
      </c>
      <c r="VV79">
        <v>1.95</v>
      </c>
      <c r="VW79">
        <v>0.26</v>
      </c>
      <c r="VX79">
        <v>1.17</v>
      </c>
      <c r="VY79">
        <v>0.52</v>
      </c>
      <c r="VZ79">
        <v>0.52</v>
      </c>
      <c r="WA79">
        <v>0.26</v>
      </c>
      <c r="WB79">
        <v>0</v>
      </c>
      <c r="WC79">
        <v>2.0299999999999998</v>
      </c>
      <c r="WD79">
        <v>0.87</v>
      </c>
      <c r="WE79">
        <v>4.6399999999999997</v>
      </c>
      <c r="WF79">
        <v>0.28999999999999998</v>
      </c>
      <c r="WG79">
        <v>0.28999999999999998</v>
      </c>
      <c r="WH79">
        <v>0.28999999999999998</v>
      </c>
      <c r="WI79">
        <v>0.28999999999999998</v>
      </c>
      <c r="WJ79">
        <v>0.57999999999999996</v>
      </c>
      <c r="WK79">
        <v>0.28999999999999998</v>
      </c>
      <c r="WL79">
        <v>0</v>
      </c>
      <c r="WM79">
        <v>0.28999999999999998</v>
      </c>
      <c r="WN79">
        <v>0.28999999999999998</v>
      </c>
      <c r="WO79">
        <v>0.28999999999999998</v>
      </c>
      <c r="WP79">
        <v>0.28999999999999998</v>
      </c>
      <c r="WQ79">
        <v>0.28999999999999998</v>
      </c>
      <c r="WR79">
        <v>0</v>
      </c>
      <c r="WS79">
        <v>0</v>
      </c>
      <c r="WT79">
        <v>6.38</v>
      </c>
      <c r="WU79">
        <v>0.28999999999999998</v>
      </c>
      <c r="WV79">
        <v>0</v>
      </c>
      <c r="WW79">
        <v>0</v>
      </c>
      <c r="WX79">
        <v>0.57999999999999996</v>
      </c>
      <c r="WY79">
        <v>0.28999999999999998</v>
      </c>
      <c r="WZ79">
        <v>0.28999999999999998</v>
      </c>
      <c r="XA79">
        <v>0.87</v>
      </c>
      <c r="XB79">
        <v>0.28999999999999998</v>
      </c>
      <c r="XC79">
        <v>0</v>
      </c>
      <c r="XD79">
        <v>0.28999999999999998</v>
      </c>
      <c r="XE79">
        <v>0.28999999999999998</v>
      </c>
      <c r="XF79">
        <v>0.28999999999999998</v>
      </c>
      <c r="XG79">
        <v>0.28999999999999998</v>
      </c>
      <c r="XH79">
        <v>1.45</v>
      </c>
      <c r="XI79">
        <v>0.28999999999999998</v>
      </c>
      <c r="XJ79">
        <v>1</v>
      </c>
      <c r="XK79">
        <v>3.84</v>
      </c>
      <c r="XL79">
        <v>9.36</v>
      </c>
      <c r="XM79">
        <v>2.4</v>
      </c>
      <c r="XN79">
        <v>0.24</v>
      </c>
      <c r="XO79">
        <v>0.72</v>
      </c>
      <c r="XP79">
        <v>0</v>
      </c>
      <c r="XQ79">
        <v>0.24</v>
      </c>
      <c r="XR79">
        <v>7.2</v>
      </c>
      <c r="XS79">
        <v>0.9</v>
      </c>
      <c r="XT79">
        <v>0.72</v>
      </c>
      <c r="XU79">
        <v>0.72</v>
      </c>
      <c r="XV79">
        <v>0.54</v>
      </c>
      <c r="XW79">
        <v>0.72</v>
      </c>
      <c r="XX79">
        <v>0.45</v>
      </c>
      <c r="XY79">
        <v>0.27</v>
      </c>
      <c r="XZ79">
        <v>0.63</v>
      </c>
      <c r="YA79">
        <v>0.72</v>
      </c>
      <c r="YB79">
        <v>0</v>
      </c>
      <c r="YC79">
        <v>0.45</v>
      </c>
      <c r="YD79">
        <v>0.45</v>
      </c>
      <c r="YE79">
        <v>0</v>
      </c>
      <c r="YF79">
        <v>0.72</v>
      </c>
      <c r="YG79">
        <v>0.45</v>
      </c>
      <c r="YH79">
        <v>0.45</v>
      </c>
      <c r="YI79">
        <v>0</v>
      </c>
      <c r="YJ79">
        <v>0.36</v>
      </c>
      <c r="YK79">
        <v>0.45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0.48</v>
      </c>
      <c r="YY79">
        <v>0.8</v>
      </c>
      <c r="YZ79">
        <v>0.96</v>
      </c>
      <c r="ZA79">
        <v>0.64</v>
      </c>
      <c r="ZB79">
        <v>0.8</v>
      </c>
      <c r="ZC79">
        <v>1.28</v>
      </c>
      <c r="ZD79">
        <v>0.64</v>
      </c>
      <c r="ZE79">
        <v>0</v>
      </c>
      <c r="ZF79">
        <v>1.1200000000000001</v>
      </c>
      <c r="ZG79">
        <v>0</v>
      </c>
      <c r="ZH79">
        <v>0.96</v>
      </c>
      <c r="ZI79">
        <v>1.6</v>
      </c>
      <c r="ZJ79">
        <v>0.32</v>
      </c>
      <c r="ZK79">
        <v>0.96</v>
      </c>
      <c r="ZL79">
        <v>0</v>
      </c>
      <c r="ZM79">
        <v>0.32</v>
      </c>
      <c r="ZN79">
        <v>0.64</v>
      </c>
      <c r="ZO79">
        <v>0.32</v>
      </c>
      <c r="ZP79">
        <v>0</v>
      </c>
      <c r="ZQ79">
        <v>0.32</v>
      </c>
      <c r="ZR79">
        <v>0.32</v>
      </c>
      <c r="ZS79">
        <v>0.8</v>
      </c>
      <c r="ZT79">
        <v>0</v>
      </c>
      <c r="ZU79">
        <v>0.96</v>
      </c>
      <c r="ZV79">
        <v>0</v>
      </c>
      <c r="ZW79">
        <v>0.32</v>
      </c>
      <c r="ZX79">
        <v>0.16</v>
      </c>
      <c r="ZY79">
        <v>0.8</v>
      </c>
      <c r="ZZ79">
        <v>0.48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0.55000000000000004</v>
      </c>
      <c r="AAN79">
        <v>0</v>
      </c>
      <c r="AAO79">
        <v>0.55000000000000004</v>
      </c>
      <c r="AAP79">
        <v>0</v>
      </c>
      <c r="AAQ79">
        <v>0.45</v>
      </c>
      <c r="AAR79">
        <v>0</v>
      </c>
      <c r="AAS79">
        <v>0</v>
      </c>
      <c r="AAT79">
        <v>0.5</v>
      </c>
      <c r="AAU79">
        <v>0</v>
      </c>
      <c r="AAV79">
        <v>0.5</v>
      </c>
      <c r="AAW79">
        <v>0.45</v>
      </c>
      <c r="AAX79">
        <v>0</v>
      </c>
      <c r="AAY79">
        <v>0</v>
      </c>
      <c r="AAZ79">
        <v>0.5</v>
      </c>
      <c r="ABA79">
        <v>0.55000000000000004</v>
      </c>
      <c r="ABB79">
        <v>0.45</v>
      </c>
      <c r="ABC79">
        <v>0.5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0.48</v>
      </c>
      <c r="ABN79">
        <v>0.6</v>
      </c>
      <c r="ABO79">
        <v>0.6</v>
      </c>
      <c r="ABP79">
        <v>0.6</v>
      </c>
      <c r="ABQ79">
        <v>0.3</v>
      </c>
      <c r="ABR79">
        <v>0.3</v>
      </c>
      <c r="ABS79">
        <v>0.48</v>
      </c>
      <c r="ABT79">
        <v>0.6</v>
      </c>
      <c r="ABU79">
        <v>0.3</v>
      </c>
      <c r="ABV79">
        <v>0.54</v>
      </c>
      <c r="ABW79">
        <v>0</v>
      </c>
      <c r="ABX79">
        <v>0.48</v>
      </c>
      <c r="ABY79">
        <v>0</v>
      </c>
      <c r="ABZ79">
        <v>0.72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0.36</v>
      </c>
      <c r="ACR79">
        <v>0</v>
      </c>
      <c r="ACS79">
        <v>0.54</v>
      </c>
      <c r="ACT79">
        <v>0.45</v>
      </c>
      <c r="ACU79">
        <v>0.45</v>
      </c>
      <c r="ACV79">
        <v>0</v>
      </c>
      <c r="ACW79">
        <v>0</v>
      </c>
      <c r="ACX79">
        <v>0</v>
      </c>
      <c r="ACY79">
        <v>0.81</v>
      </c>
      <c r="ACZ79">
        <v>1.26</v>
      </c>
      <c r="ADA79">
        <v>0.63</v>
      </c>
      <c r="ADB79">
        <v>0</v>
      </c>
      <c r="ADC79">
        <v>0</v>
      </c>
      <c r="ADD79">
        <v>0</v>
      </c>
      <c r="ADE79">
        <v>0.81</v>
      </c>
      <c r="ADF79">
        <v>0.54</v>
      </c>
      <c r="ADG79">
        <v>1.08</v>
      </c>
      <c r="ADH79">
        <v>0</v>
      </c>
      <c r="ADI79">
        <v>0</v>
      </c>
      <c r="ADJ79">
        <v>1.08</v>
      </c>
      <c r="ADK79">
        <v>0.99</v>
      </c>
      <c r="ADL79">
        <v>0</v>
      </c>
      <c r="ADM79">
        <v>0.3</v>
      </c>
      <c r="ADN79">
        <v>0.6</v>
      </c>
      <c r="ADO79">
        <v>0</v>
      </c>
      <c r="ADP79">
        <v>0.8</v>
      </c>
      <c r="ADQ79">
        <v>0</v>
      </c>
      <c r="ADR79">
        <v>0.8</v>
      </c>
      <c r="ADS79">
        <v>0.7</v>
      </c>
      <c r="ADT79">
        <v>0</v>
      </c>
      <c r="ADU79">
        <v>0.4</v>
      </c>
      <c r="ADV79">
        <v>0</v>
      </c>
      <c r="ADW79">
        <v>0</v>
      </c>
      <c r="ADX79">
        <v>0</v>
      </c>
      <c r="ADY79">
        <v>0.8</v>
      </c>
      <c r="ADZ79">
        <v>0.4</v>
      </c>
      <c r="AEA79">
        <v>0.7</v>
      </c>
      <c r="AEB79">
        <v>0.7</v>
      </c>
      <c r="AEC79">
        <v>0</v>
      </c>
      <c r="AED79">
        <v>0.8</v>
      </c>
      <c r="AEE79">
        <v>1</v>
      </c>
      <c r="AEF79">
        <v>0.7</v>
      </c>
      <c r="AEG79">
        <v>0.3</v>
      </c>
      <c r="AEH79">
        <v>1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0.45</v>
      </c>
      <c r="AEO79">
        <v>0.9</v>
      </c>
      <c r="AEP79">
        <v>0.45</v>
      </c>
      <c r="AEQ79">
        <v>0.9</v>
      </c>
      <c r="AER79">
        <v>0.9</v>
      </c>
      <c r="AES79">
        <v>0</v>
      </c>
      <c r="AET79">
        <v>0.6</v>
      </c>
      <c r="AEU79">
        <v>0.75</v>
      </c>
      <c r="AEV79">
        <v>0.75</v>
      </c>
      <c r="AEW79">
        <v>0.45</v>
      </c>
      <c r="AEX79">
        <v>0.6</v>
      </c>
      <c r="AEY79">
        <v>0.45</v>
      </c>
      <c r="AEZ79">
        <v>0.45</v>
      </c>
      <c r="AFA79">
        <v>0.3</v>
      </c>
      <c r="AFB79">
        <v>0.3</v>
      </c>
      <c r="AFC79">
        <v>0</v>
      </c>
      <c r="AFD79">
        <v>0.75</v>
      </c>
      <c r="AFE79">
        <v>0.6</v>
      </c>
      <c r="AFF79">
        <v>0.3</v>
      </c>
      <c r="AFG79">
        <v>0.3</v>
      </c>
      <c r="AFH79">
        <v>0.45</v>
      </c>
      <c r="AFI79">
        <v>0</v>
      </c>
      <c r="AFJ79">
        <v>0.45</v>
      </c>
      <c r="AFK79">
        <v>0.45</v>
      </c>
      <c r="AFL79">
        <v>0</v>
      </c>
      <c r="AFM79">
        <v>0.6</v>
      </c>
      <c r="AFN79">
        <v>0.45</v>
      </c>
      <c r="AFO79">
        <v>0.45</v>
      </c>
      <c r="AFP79">
        <v>0.6</v>
      </c>
      <c r="AFQ79">
        <v>0.45</v>
      </c>
      <c r="AFR79">
        <v>0.3</v>
      </c>
      <c r="AFS79">
        <v>0.6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1.4</v>
      </c>
      <c r="AGA79">
        <v>2.1</v>
      </c>
      <c r="AGB79">
        <v>1.26</v>
      </c>
      <c r="AGC79">
        <v>0.7</v>
      </c>
      <c r="AGD79">
        <v>0</v>
      </c>
      <c r="AGE79">
        <v>0.98</v>
      </c>
      <c r="AGF79">
        <v>0.42</v>
      </c>
      <c r="AGG79">
        <v>0.84</v>
      </c>
      <c r="AGH79">
        <v>0</v>
      </c>
      <c r="AGI79">
        <v>0</v>
      </c>
      <c r="AGJ79">
        <v>0</v>
      </c>
      <c r="AGK79">
        <v>0</v>
      </c>
      <c r="AGL79">
        <v>0.7</v>
      </c>
      <c r="AGM79">
        <v>0.14000000000000001</v>
      </c>
      <c r="AGN79">
        <v>0.14000000000000001</v>
      </c>
      <c r="AGO79">
        <v>1.1200000000000001</v>
      </c>
      <c r="AGP79">
        <v>1.54</v>
      </c>
      <c r="AGQ79">
        <v>0.98</v>
      </c>
      <c r="AGR79">
        <v>0</v>
      </c>
      <c r="AGS79">
        <v>0.42</v>
      </c>
      <c r="AGT79">
        <v>0.7</v>
      </c>
      <c r="AGU79">
        <v>0.42</v>
      </c>
      <c r="AGV79">
        <v>0.14000000000000001</v>
      </c>
      <c r="AGW79">
        <v>10.92</v>
      </c>
      <c r="AGX79">
        <v>10.92</v>
      </c>
      <c r="AGY79">
        <v>0</v>
      </c>
      <c r="AGZ79">
        <v>0</v>
      </c>
      <c r="AHA79">
        <v>0</v>
      </c>
      <c r="AHB79">
        <v>1.95</v>
      </c>
      <c r="AHC79">
        <v>0.78</v>
      </c>
      <c r="AHD79">
        <v>14.43</v>
      </c>
      <c r="AHE79">
        <v>0</v>
      </c>
      <c r="AHF79">
        <v>0</v>
      </c>
      <c r="AHG79">
        <v>0.8</v>
      </c>
      <c r="AHH79">
        <v>0.8</v>
      </c>
      <c r="AHI79">
        <v>0.6</v>
      </c>
      <c r="AHJ79">
        <v>0.6</v>
      </c>
      <c r="AHK79">
        <v>0.6</v>
      </c>
      <c r="AHL79">
        <v>0</v>
      </c>
      <c r="AHM79">
        <v>0</v>
      </c>
      <c r="AHN79">
        <v>0</v>
      </c>
      <c r="AHO79">
        <v>0.8</v>
      </c>
      <c r="AHP79">
        <v>0.8</v>
      </c>
      <c r="AHQ79">
        <v>1</v>
      </c>
      <c r="AHR79">
        <v>0.8</v>
      </c>
      <c r="AHS79">
        <v>1.6</v>
      </c>
      <c r="AHT79">
        <v>1.6</v>
      </c>
      <c r="AHU79">
        <v>1.6</v>
      </c>
      <c r="AHV79">
        <v>1.6</v>
      </c>
      <c r="AHW79">
        <v>3.4</v>
      </c>
      <c r="AHX79">
        <v>3.4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0.47</v>
      </c>
      <c r="AIE79">
        <v>0</v>
      </c>
      <c r="AIF79">
        <v>0</v>
      </c>
      <c r="AIG79">
        <v>12.22</v>
      </c>
      <c r="AIH79">
        <v>34.31</v>
      </c>
      <c r="AII79">
        <v>0</v>
      </c>
      <c r="AIJ79">
        <v>0</v>
      </c>
      <c r="AIK79">
        <v>6.25</v>
      </c>
      <c r="AIL79">
        <v>18.75</v>
      </c>
      <c r="AIM79">
        <v>1.2</v>
      </c>
      <c r="AIN79">
        <v>0</v>
      </c>
      <c r="AIO79">
        <v>0</v>
      </c>
      <c r="AIP79">
        <v>0</v>
      </c>
      <c r="AIQ79">
        <v>0.12</v>
      </c>
      <c r="AIR79">
        <v>0.24</v>
      </c>
      <c r="AIS79">
        <v>4.4400000000000004</v>
      </c>
      <c r="AIT79">
        <v>0</v>
      </c>
      <c r="AIU79">
        <v>0</v>
      </c>
      <c r="AIV79">
        <v>1.32</v>
      </c>
      <c r="AIW79">
        <v>0</v>
      </c>
      <c r="AIX79">
        <v>2.68</v>
      </c>
      <c r="AIY79">
        <v>1.43</v>
      </c>
      <c r="AIZ79">
        <v>0.26</v>
      </c>
      <c r="AJA79">
        <v>0.26</v>
      </c>
      <c r="AJB79">
        <v>0.26</v>
      </c>
      <c r="AJC79">
        <v>1.43</v>
      </c>
      <c r="AJD79">
        <v>4.9400000000000004</v>
      </c>
      <c r="AJE79">
        <v>0.52</v>
      </c>
      <c r="AJF79">
        <v>1.04</v>
      </c>
      <c r="AJG79">
        <v>0.78</v>
      </c>
      <c r="AJH79">
        <v>1.04</v>
      </c>
      <c r="AJI79">
        <v>0.52</v>
      </c>
      <c r="AJJ79">
        <v>0.52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1.26</v>
      </c>
      <c r="AJR79">
        <v>7.0000000000000007E-2</v>
      </c>
      <c r="AJS79">
        <v>0</v>
      </c>
      <c r="AJT79">
        <v>7.0000000000000007E-2</v>
      </c>
      <c r="AJU79">
        <v>0.7</v>
      </c>
      <c r="AJV79">
        <v>1.54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7.0000000000000007E-2</v>
      </c>
      <c r="AKD79">
        <v>0</v>
      </c>
      <c r="AKE79">
        <v>0.14000000000000001</v>
      </c>
      <c r="AKF79">
        <v>0</v>
      </c>
      <c r="AKG79">
        <v>0</v>
      </c>
      <c r="AKH79">
        <v>0</v>
      </c>
      <c r="AKI79">
        <v>0</v>
      </c>
      <c r="AKJ79">
        <v>0.14000000000000001</v>
      </c>
      <c r="AKK79">
        <v>0</v>
      </c>
      <c r="AKL79">
        <v>0</v>
      </c>
      <c r="AKM79">
        <v>7.0000000000000007E-2</v>
      </c>
      <c r="AKN79">
        <v>0.56000000000000005</v>
      </c>
      <c r="AKO79">
        <v>0</v>
      </c>
      <c r="AKP79">
        <v>0.14000000000000001</v>
      </c>
      <c r="AKQ79">
        <v>0.77</v>
      </c>
      <c r="AKR79">
        <v>1.05</v>
      </c>
      <c r="AKS79">
        <v>0.28000000000000003</v>
      </c>
      <c r="AKT79">
        <v>0.14000000000000001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0.21</v>
      </c>
      <c r="ALK79">
        <v>0</v>
      </c>
      <c r="ALL79">
        <v>0</v>
      </c>
      <c r="ALM79">
        <v>0.3</v>
      </c>
      <c r="ALN79">
        <v>0.48</v>
      </c>
      <c r="ALO79">
        <v>0.21</v>
      </c>
      <c r="ALP79">
        <v>0.09</v>
      </c>
      <c r="ALQ79">
        <v>0.06</v>
      </c>
      <c r="ALR79">
        <v>0.78</v>
      </c>
      <c r="ALS79">
        <v>0.33</v>
      </c>
      <c r="ALT79">
        <v>0.3</v>
      </c>
      <c r="ALU79">
        <v>0.12</v>
      </c>
      <c r="ALV79">
        <v>0.06</v>
      </c>
      <c r="ALW79">
        <v>0.06</v>
      </c>
      <c r="ALX79">
        <v>0</v>
      </c>
      <c r="ALY79">
        <v>0</v>
      </c>
      <c r="ALZ79">
        <v>0.3</v>
      </c>
      <c r="AMA79">
        <v>0.3</v>
      </c>
      <c r="AMB79">
        <v>0.3</v>
      </c>
      <c r="AMC79">
        <v>0.4</v>
      </c>
      <c r="AMD79">
        <v>0.2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0.3</v>
      </c>
      <c r="AMK79">
        <v>1.1000000000000001</v>
      </c>
      <c r="AML79">
        <v>0.3</v>
      </c>
      <c r="AMM79">
        <v>0</v>
      </c>
      <c r="AMN79">
        <v>0.2</v>
      </c>
      <c r="AMO79">
        <v>0.2</v>
      </c>
      <c r="AMP79">
        <v>0.6</v>
      </c>
      <c r="AMQ79">
        <v>0.4</v>
      </c>
      <c r="AMR79">
        <v>0.2</v>
      </c>
      <c r="AMS79">
        <v>0.7</v>
      </c>
      <c r="AMT79">
        <v>0.2</v>
      </c>
      <c r="AMU79">
        <v>0.1</v>
      </c>
      <c r="AMV79">
        <v>0.3</v>
      </c>
      <c r="AMW79">
        <v>0.3</v>
      </c>
      <c r="AMX79">
        <v>0</v>
      </c>
      <c r="AMY79">
        <v>0.1</v>
      </c>
      <c r="AMZ79">
        <v>0.3</v>
      </c>
      <c r="ANA79">
        <v>0</v>
      </c>
      <c r="ANB79">
        <v>0.2</v>
      </c>
      <c r="ANC79">
        <v>0.2</v>
      </c>
      <c r="AND79">
        <v>0.6</v>
      </c>
      <c r="ANE79">
        <v>0</v>
      </c>
      <c r="ANF79">
        <v>0</v>
      </c>
      <c r="ANG79">
        <v>0.9</v>
      </c>
      <c r="ANH79">
        <v>0.5</v>
      </c>
      <c r="ANI79">
        <v>0</v>
      </c>
      <c r="ANJ79">
        <v>0.3</v>
      </c>
      <c r="ANK79">
        <v>0</v>
      </c>
      <c r="ANL79">
        <v>0.5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0.8</v>
      </c>
      <c r="AOA79">
        <v>1.92</v>
      </c>
      <c r="AOB79">
        <v>0</v>
      </c>
      <c r="AOC79">
        <v>0</v>
      </c>
      <c r="AOD79">
        <v>1.84</v>
      </c>
      <c r="AOE79">
        <v>0.08</v>
      </c>
      <c r="AOF79">
        <v>0.48</v>
      </c>
      <c r="AOG79">
        <v>0.56000000000000005</v>
      </c>
      <c r="AOH79">
        <v>0.56000000000000005</v>
      </c>
      <c r="AOI79">
        <v>0</v>
      </c>
      <c r="AOJ79">
        <v>0</v>
      </c>
      <c r="AOK79">
        <v>0</v>
      </c>
      <c r="AOL79">
        <v>0</v>
      </c>
      <c r="AOM79">
        <v>0.32</v>
      </c>
      <c r="AON79">
        <v>0.4</v>
      </c>
      <c r="AOO79">
        <v>0.8</v>
      </c>
      <c r="AOP79">
        <v>0.24</v>
      </c>
      <c r="AOQ79">
        <v>0</v>
      </c>
      <c r="AOR79">
        <v>0</v>
      </c>
      <c r="AOS79">
        <v>0</v>
      </c>
      <c r="AOT79">
        <v>0.4</v>
      </c>
      <c r="AOU79">
        <v>0.3</v>
      </c>
      <c r="AOV79">
        <v>0.6</v>
      </c>
      <c r="AOW79">
        <v>0.3</v>
      </c>
      <c r="AOX79">
        <v>0</v>
      </c>
      <c r="AOY79">
        <v>0.75</v>
      </c>
      <c r="AOZ79">
        <v>1.45</v>
      </c>
      <c r="APA79">
        <v>0.35</v>
      </c>
      <c r="APB79">
        <v>0</v>
      </c>
      <c r="APC79">
        <v>0</v>
      </c>
      <c r="APD79">
        <v>0.75</v>
      </c>
      <c r="APE79">
        <v>0.1</v>
      </c>
      <c r="APF79">
        <v>0</v>
      </c>
      <c r="APG79">
        <v>0</v>
      </c>
      <c r="APH79">
        <v>0</v>
      </c>
      <c r="API79">
        <v>0</v>
      </c>
      <c r="APJ79">
        <v>4.8</v>
      </c>
      <c r="APK79">
        <v>0</v>
      </c>
      <c r="APL79">
        <v>0</v>
      </c>
      <c r="APM79">
        <v>6.6</v>
      </c>
      <c r="APN79">
        <v>0.48</v>
      </c>
      <c r="APO79">
        <v>0.12</v>
      </c>
      <c r="APP79">
        <v>0</v>
      </c>
      <c r="APQ79">
        <v>1.19</v>
      </c>
      <c r="APR79">
        <v>0</v>
      </c>
      <c r="APS79">
        <v>0.17</v>
      </c>
      <c r="APT79">
        <v>1.19</v>
      </c>
      <c r="APU79">
        <v>0</v>
      </c>
      <c r="APV79">
        <v>0.34</v>
      </c>
      <c r="APW79">
        <v>0.51</v>
      </c>
      <c r="APX79">
        <v>0.85</v>
      </c>
      <c r="APY79">
        <v>0.51</v>
      </c>
      <c r="APZ79">
        <v>0.51</v>
      </c>
      <c r="AQA79">
        <v>2.04</v>
      </c>
      <c r="AQB79">
        <v>4.08</v>
      </c>
      <c r="AQC79">
        <v>0.51</v>
      </c>
      <c r="AQD79">
        <v>0.85</v>
      </c>
      <c r="AQE79">
        <v>0</v>
      </c>
      <c r="AQF79">
        <v>0</v>
      </c>
      <c r="AQG79">
        <v>1.36</v>
      </c>
      <c r="AQH79">
        <v>0</v>
      </c>
      <c r="AQI79">
        <v>1.19</v>
      </c>
      <c r="AQJ79">
        <v>0</v>
      </c>
      <c r="AQK79">
        <v>0.51</v>
      </c>
      <c r="AQL79">
        <v>0.68</v>
      </c>
      <c r="AQM79">
        <v>0.51</v>
      </c>
      <c r="AQN79">
        <v>0</v>
      </c>
      <c r="AQO79">
        <v>0</v>
      </c>
      <c r="AQP79">
        <v>0</v>
      </c>
      <c r="AQQ79">
        <v>0.99</v>
      </c>
      <c r="AQR79">
        <v>6.27</v>
      </c>
      <c r="AQS79">
        <v>9.24</v>
      </c>
      <c r="AQT79">
        <v>11.55</v>
      </c>
      <c r="AQU79">
        <v>2.31</v>
      </c>
      <c r="AQV79">
        <v>1.65</v>
      </c>
      <c r="AQW79">
        <v>0.99</v>
      </c>
      <c r="AQX79">
        <v>0.09</v>
      </c>
      <c r="AQY79">
        <v>4.1399999999999997</v>
      </c>
      <c r="AQZ79">
        <v>3.6</v>
      </c>
      <c r="ARA79">
        <v>1.17</v>
      </c>
      <c r="ARB79">
        <v>0</v>
      </c>
    </row>
    <row r="80" spans="1:1146">
      <c r="A80">
        <v>91</v>
      </c>
      <c r="B80" s="2" t="d">
        <v>2012-08-01</v>
      </c>
      <c r="C80">
        <v>201208</v>
      </c>
      <c r="D80">
        <v>0.4</v>
      </c>
      <c r="E80">
        <v>0.72</v>
      </c>
      <c r="F80">
        <v>0</v>
      </c>
      <c r="G80">
        <v>1.28</v>
      </c>
      <c r="H80">
        <v>0</v>
      </c>
      <c r="I80">
        <v>0.96</v>
      </c>
      <c r="J80">
        <v>0.64</v>
      </c>
      <c r="K80">
        <v>0.2</v>
      </c>
      <c r="L80">
        <v>0.4</v>
      </c>
      <c r="M80">
        <v>0</v>
      </c>
      <c r="N80">
        <v>0</v>
      </c>
      <c r="O80">
        <v>0</v>
      </c>
      <c r="P80">
        <v>0</v>
      </c>
      <c r="Q80">
        <v>0.52</v>
      </c>
      <c r="R80">
        <v>0.6</v>
      </c>
      <c r="S80">
        <v>0.68</v>
      </c>
      <c r="T80">
        <v>1.1599999999999999</v>
      </c>
      <c r="U80">
        <v>0.28000000000000003</v>
      </c>
      <c r="V80">
        <v>0.16</v>
      </c>
      <c r="W80">
        <v>0</v>
      </c>
      <c r="X80">
        <v>0</v>
      </c>
      <c r="Y80">
        <v>0</v>
      </c>
      <c r="Z80">
        <v>0</v>
      </c>
      <c r="AA80">
        <v>0.49</v>
      </c>
      <c r="AB80">
        <v>1.75</v>
      </c>
      <c r="AC80">
        <v>0</v>
      </c>
      <c r="AD80">
        <v>0.42</v>
      </c>
      <c r="AE80">
        <v>0</v>
      </c>
      <c r="AF80">
        <v>1.05</v>
      </c>
      <c r="AG80">
        <v>0.98</v>
      </c>
      <c r="AH80">
        <v>0.84</v>
      </c>
      <c r="AI80">
        <v>1.47</v>
      </c>
      <c r="AJ80">
        <v>0</v>
      </c>
      <c r="AK80">
        <v>0</v>
      </c>
      <c r="AL80">
        <v>0</v>
      </c>
      <c r="AM80">
        <v>1.24</v>
      </c>
      <c r="AN80">
        <v>1.08</v>
      </c>
      <c r="AO80">
        <v>0.6</v>
      </c>
      <c r="AP80">
        <v>0.52</v>
      </c>
      <c r="AQ80">
        <v>0.56000000000000005</v>
      </c>
      <c r="AR80">
        <v>0</v>
      </c>
      <c r="AS80">
        <v>0.51</v>
      </c>
      <c r="AT80">
        <v>0.49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0.52</v>
      </c>
      <c r="BC80">
        <v>1.48</v>
      </c>
      <c r="BD80">
        <v>0.96</v>
      </c>
      <c r="BE80">
        <v>0</v>
      </c>
      <c r="BF80">
        <v>0</v>
      </c>
      <c r="BG80">
        <v>1.68</v>
      </c>
      <c r="BH80">
        <v>0.36</v>
      </c>
      <c r="BI80">
        <v>0.72</v>
      </c>
      <c r="BJ80">
        <v>0.28000000000000003</v>
      </c>
      <c r="BK80">
        <v>0</v>
      </c>
      <c r="BL80">
        <v>0.28000000000000003</v>
      </c>
      <c r="BM80">
        <v>0.42</v>
      </c>
      <c r="BN80">
        <v>0.84</v>
      </c>
      <c r="BO80">
        <v>1.05</v>
      </c>
      <c r="BP80">
        <v>0.42</v>
      </c>
      <c r="BQ80">
        <v>0</v>
      </c>
      <c r="BR80">
        <v>0.63</v>
      </c>
      <c r="BS80">
        <v>0.7</v>
      </c>
      <c r="BT80">
        <v>1.54</v>
      </c>
      <c r="BU80">
        <v>0.7</v>
      </c>
      <c r="BV80">
        <v>0.42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0.68</v>
      </c>
      <c r="CI80">
        <v>0.74</v>
      </c>
      <c r="CJ80">
        <v>0.57999999999999996</v>
      </c>
      <c r="CK80">
        <v>0.84</v>
      </c>
      <c r="CL80">
        <v>0.94</v>
      </c>
      <c r="CM80">
        <v>0.22</v>
      </c>
      <c r="CN80">
        <v>0.27</v>
      </c>
      <c r="CO80">
        <v>0.73</v>
      </c>
      <c r="CP80">
        <v>0</v>
      </c>
      <c r="CQ80">
        <v>0</v>
      </c>
      <c r="CR80">
        <v>0</v>
      </c>
      <c r="CS80">
        <v>1.22</v>
      </c>
      <c r="CT80">
        <v>0.78</v>
      </c>
      <c r="CU80">
        <v>0</v>
      </c>
      <c r="CV80">
        <v>2.3199999999999998</v>
      </c>
      <c r="CW80">
        <v>0</v>
      </c>
      <c r="CX80">
        <v>0</v>
      </c>
      <c r="CY80">
        <v>0.68</v>
      </c>
      <c r="CZ80">
        <v>0.16</v>
      </c>
      <c r="DA80">
        <v>0.36</v>
      </c>
      <c r="DB80">
        <v>0.16</v>
      </c>
      <c r="DC80">
        <v>0.32</v>
      </c>
      <c r="DD80">
        <v>0</v>
      </c>
      <c r="DE80">
        <v>0.48</v>
      </c>
      <c r="DF80">
        <v>0.52</v>
      </c>
      <c r="DG80">
        <v>0.16</v>
      </c>
      <c r="DH80">
        <v>0.96</v>
      </c>
      <c r="DI80">
        <v>2.88</v>
      </c>
      <c r="DJ80">
        <v>0</v>
      </c>
      <c r="DK80">
        <v>0</v>
      </c>
      <c r="DL80">
        <v>0</v>
      </c>
      <c r="DM80">
        <v>0</v>
      </c>
      <c r="DN80">
        <v>1.44</v>
      </c>
      <c r="DO80">
        <v>0.8</v>
      </c>
      <c r="DP80">
        <v>0</v>
      </c>
      <c r="DQ80">
        <v>0</v>
      </c>
      <c r="DR80">
        <v>0.52</v>
      </c>
      <c r="DS80">
        <v>0.52</v>
      </c>
      <c r="DT80">
        <v>0.36</v>
      </c>
      <c r="DU80">
        <v>0.36</v>
      </c>
      <c r="DV80">
        <v>0.77</v>
      </c>
      <c r="DW80">
        <v>0.23</v>
      </c>
      <c r="DX80">
        <v>0</v>
      </c>
      <c r="DY80">
        <v>1.21</v>
      </c>
      <c r="DZ80">
        <v>0</v>
      </c>
      <c r="EA80">
        <v>1.54</v>
      </c>
      <c r="EB80">
        <v>0.33</v>
      </c>
      <c r="EC80">
        <v>0</v>
      </c>
      <c r="ED80">
        <v>0.33</v>
      </c>
      <c r="EE80">
        <v>0</v>
      </c>
      <c r="EF80">
        <v>0</v>
      </c>
      <c r="EG80">
        <v>1.98</v>
      </c>
      <c r="EH80">
        <v>0.55000000000000004</v>
      </c>
      <c r="EI80">
        <v>0</v>
      </c>
      <c r="EJ80">
        <v>1.32</v>
      </c>
      <c r="EK80">
        <v>0.88</v>
      </c>
      <c r="EL80">
        <v>1.43</v>
      </c>
      <c r="EM80">
        <v>0</v>
      </c>
      <c r="EN80">
        <v>0.33</v>
      </c>
      <c r="EO80">
        <v>0.66</v>
      </c>
      <c r="EP80">
        <v>0.44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0.4</v>
      </c>
      <c r="EX80">
        <v>0.6</v>
      </c>
      <c r="EY80">
        <v>0</v>
      </c>
      <c r="EZ80">
        <v>0</v>
      </c>
      <c r="FA80">
        <v>0.33</v>
      </c>
      <c r="FB80">
        <v>0</v>
      </c>
      <c r="FC80">
        <v>2.42</v>
      </c>
      <c r="FD80">
        <v>1.1000000000000001</v>
      </c>
      <c r="FE80">
        <v>0</v>
      </c>
      <c r="FF80">
        <v>0.33</v>
      </c>
      <c r="FG80">
        <v>1.32</v>
      </c>
      <c r="FH80">
        <v>0.66</v>
      </c>
      <c r="FI80">
        <v>0</v>
      </c>
      <c r="FJ80">
        <v>2.86</v>
      </c>
      <c r="FK80">
        <v>0.66</v>
      </c>
      <c r="FL80">
        <v>0</v>
      </c>
      <c r="FM80">
        <v>1.32</v>
      </c>
      <c r="FN80">
        <v>0</v>
      </c>
      <c r="FO80">
        <v>0</v>
      </c>
      <c r="FP80">
        <v>0</v>
      </c>
      <c r="FQ80">
        <v>0</v>
      </c>
      <c r="FR80">
        <v>1.22</v>
      </c>
      <c r="FS80">
        <v>0.32</v>
      </c>
      <c r="FT80">
        <v>0.46</v>
      </c>
      <c r="FU80">
        <v>0</v>
      </c>
      <c r="FV80">
        <v>0.51</v>
      </c>
      <c r="FW80">
        <v>0.93</v>
      </c>
      <c r="FX80">
        <v>0</v>
      </c>
      <c r="FY80">
        <v>1.1100000000000001</v>
      </c>
      <c r="FZ80">
        <v>0.45</v>
      </c>
      <c r="GA80">
        <v>0</v>
      </c>
      <c r="GB80">
        <v>0.56000000000000005</v>
      </c>
      <c r="GC80">
        <v>0.42</v>
      </c>
      <c r="GD80">
        <v>0.28000000000000003</v>
      </c>
      <c r="GE80">
        <v>1.19</v>
      </c>
      <c r="GF80">
        <v>0.35</v>
      </c>
      <c r="GG80">
        <v>0</v>
      </c>
      <c r="GH80">
        <v>0.42</v>
      </c>
      <c r="GI80">
        <v>0.84</v>
      </c>
      <c r="GJ80">
        <v>0.63</v>
      </c>
      <c r="GK80">
        <v>0.28000000000000003</v>
      </c>
      <c r="GL80">
        <v>0.56000000000000005</v>
      </c>
      <c r="GM80">
        <v>0.28000000000000003</v>
      </c>
      <c r="GN80">
        <v>0</v>
      </c>
      <c r="GO80">
        <v>0.21</v>
      </c>
      <c r="GP80">
        <v>0.49</v>
      </c>
      <c r="GQ80">
        <v>0.49</v>
      </c>
      <c r="GR80">
        <v>0</v>
      </c>
      <c r="GS80">
        <v>0</v>
      </c>
      <c r="GT80">
        <v>0</v>
      </c>
      <c r="GU80">
        <v>0.4</v>
      </c>
      <c r="GV80">
        <v>0.56000000000000005</v>
      </c>
      <c r="GW80">
        <v>0.46</v>
      </c>
      <c r="GX80">
        <v>0.57999999999999996</v>
      </c>
      <c r="GY80">
        <v>0</v>
      </c>
      <c r="GZ80">
        <v>0.3</v>
      </c>
      <c r="HA80">
        <v>0.24</v>
      </c>
      <c r="HB80">
        <v>0.24</v>
      </c>
      <c r="HC80">
        <v>0</v>
      </c>
      <c r="HD80">
        <v>0.3</v>
      </c>
      <c r="HE80">
        <v>0.18</v>
      </c>
      <c r="HF80">
        <v>0.54</v>
      </c>
      <c r="HG80">
        <v>0.3</v>
      </c>
      <c r="HH80">
        <v>0.84</v>
      </c>
      <c r="HI80">
        <v>1.02</v>
      </c>
      <c r="HJ80">
        <v>0.84</v>
      </c>
      <c r="HK80">
        <v>0</v>
      </c>
      <c r="HL80">
        <v>0.24</v>
      </c>
      <c r="HM80">
        <v>0.3</v>
      </c>
      <c r="HN80">
        <v>0.24</v>
      </c>
      <c r="HO80">
        <v>0.24</v>
      </c>
      <c r="HP80">
        <v>0.18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1.02</v>
      </c>
      <c r="HY80">
        <v>0.4</v>
      </c>
      <c r="HZ80">
        <v>0.57999999999999996</v>
      </c>
      <c r="IA80">
        <v>0.11</v>
      </c>
      <c r="IB80">
        <v>0.66</v>
      </c>
      <c r="IC80">
        <v>0</v>
      </c>
      <c r="ID80">
        <v>0.99</v>
      </c>
      <c r="IE80">
        <v>0</v>
      </c>
      <c r="IF80">
        <v>0.55000000000000004</v>
      </c>
      <c r="IG80">
        <v>0</v>
      </c>
      <c r="IH80">
        <v>0</v>
      </c>
      <c r="II80">
        <v>1.21</v>
      </c>
      <c r="IJ80">
        <v>1.21</v>
      </c>
      <c r="IK80">
        <v>0</v>
      </c>
      <c r="IL80">
        <v>0</v>
      </c>
      <c r="IM80">
        <v>0.44</v>
      </c>
      <c r="IN80">
        <v>0.77</v>
      </c>
      <c r="IO80">
        <v>0</v>
      </c>
      <c r="IP80">
        <v>0</v>
      </c>
      <c r="IQ80">
        <v>0.55000000000000004</v>
      </c>
      <c r="IR80">
        <v>1.21</v>
      </c>
      <c r="IS80">
        <v>1.54</v>
      </c>
      <c r="IT80">
        <v>1.32</v>
      </c>
      <c r="IU80">
        <v>0.44</v>
      </c>
      <c r="IV80">
        <v>0</v>
      </c>
      <c r="IW80">
        <v>0</v>
      </c>
      <c r="IX80">
        <v>0</v>
      </c>
      <c r="IY80">
        <v>0</v>
      </c>
      <c r="IZ80">
        <v>0.36</v>
      </c>
      <c r="JA80">
        <v>1.64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3.24</v>
      </c>
      <c r="JI80">
        <v>3.24</v>
      </c>
      <c r="JJ80">
        <v>3.24</v>
      </c>
      <c r="JK80">
        <v>0</v>
      </c>
      <c r="JL80">
        <v>0</v>
      </c>
      <c r="JM80">
        <v>0</v>
      </c>
      <c r="JN80">
        <v>0</v>
      </c>
      <c r="JO80">
        <v>1.08</v>
      </c>
      <c r="JP80">
        <v>1.08</v>
      </c>
      <c r="JQ80">
        <v>3.24</v>
      </c>
      <c r="JR80">
        <v>0</v>
      </c>
      <c r="JS80">
        <v>3.24</v>
      </c>
      <c r="JT80">
        <v>1.08</v>
      </c>
      <c r="JU80">
        <v>1.89</v>
      </c>
      <c r="JV80">
        <v>0.54</v>
      </c>
      <c r="JW80">
        <v>2.16</v>
      </c>
      <c r="JX80">
        <v>1.08</v>
      </c>
      <c r="JY80">
        <v>1.89</v>
      </c>
      <c r="JZ80">
        <v>0</v>
      </c>
      <c r="KA80">
        <v>0</v>
      </c>
      <c r="KB80">
        <v>0.39</v>
      </c>
      <c r="KC80">
        <v>0.36</v>
      </c>
      <c r="KD80">
        <v>0.6</v>
      </c>
      <c r="KE80">
        <v>0.6</v>
      </c>
      <c r="KF80">
        <v>0.36</v>
      </c>
      <c r="KG80">
        <v>0.36</v>
      </c>
      <c r="KH80">
        <v>0.33</v>
      </c>
      <c r="KI80">
        <v>0</v>
      </c>
      <c r="KJ80">
        <v>1.36</v>
      </c>
      <c r="KK80">
        <v>2.72</v>
      </c>
      <c r="KL80">
        <v>0.34</v>
      </c>
      <c r="KM80">
        <v>0.34</v>
      </c>
      <c r="KN80">
        <v>1.19</v>
      </c>
      <c r="KO80">
        <v>1.36</v>
      </c>
      <c r="KP80">
        <v>1.19</v>
      </c>
      <c r="KQ80">
        <v>1.36</v>
      </c>
      <c r="KR80">
        <v>1.36</v>
      </c>
      <c r="KS80">
        <v>0.34</v>
      </c>
      <c r="KT80">
        <v>0.34</v>
      </c>
      <c r="KU80">
        <v>1.36</v>
      </c>
      <c r="KV80">
        <v>1.36</v>
      </c>
      <c r="KW80">
        <v>1.02</v>
      </c>
      <c r="KX80">
        <v>0.34</v>
      </c>
      <c r="KY80">
        <v>1.02</v>
      </c>
      <c r="KZ80">
        <v>0</v>
      </c>
      <c r="LA80">
        <v>0</v>
      </c>
      <c r="LB80">
        <v>4.83</v>
      </c>
      <c r="LC80">
        <v>1.26</v>
      </c>
      <c r="LD80">
        <v>0</v>
      </c>
      <c r="LE80">
        <v>5.46</v>
      </c>
      <c r="LF80">
        <v>3.78</v>
      </c>
      <c r="LG80">
        <v>1.68</v>
      </c>
      <c r="LH80">
        <v>1.68</v>
      </c>
      <c r="LI80">
        <v>2.31</v>
      </c>
      <c r="LJ80">
        <v>0</v>
      </c>
      <c r="LK80">
        <v>0</v>
      </c>
      <c r="LL80">
        <v>0.55000000000000004</v>
      </c>
      <c r="LM80">
        <v>0</v>
      </c>
      <c r="LN80">
        <v>0</v>
      </c>
      <c r="LO80">
        <v>1.65</v>
      </c>
      <c r="LP80">
        <v>0</v>
      </c>
      <c r="LQ80">
        <v>0.95</v>
      </c>
      <c r="LR80">
        <v>0</v>
      </c>
      <c r="LS80">
        <v>0</v>
      </c>
      <c r="LT80">
        <v>0.85</v>
      </c>
      <c r="LU80">
        <v>0.85</v>
      </c>
      <c r="LV80">
        <v>0.15</v>
      </c>
      <c r="LW80">
        <v>0</v>
      </c>
      <c r="LX80">
        <v>0</v>
      </c>
      <c r="LY80">
        <v>0</v>
      </c>
      <c r="LZ80">
        <v>0</v>
      </c>
      <c r="MA80">
        <v>2.08</v>
      </c>
      <c r="MB80">
        <v>3.84</v>
      </c>
      <c r="MC80">
        <v>0</v>
      </c>
      <c r="MD80">
        <v>0.32</v>
      </c>
      <c r="ME80">
        <v>1.6</v>
      </c>
      <c r="MF80">
        <v>0.8</v>
      </c>
      <c r="MG80">
        <v>3.36</v>
      </c>
      <c r="MH80">
        <v>0</v>
      </c>
      <c r="MI80">
        <v>0.64</v>
      </c>
      <c r="MJ80">
        <v>3.36</v>
      </c>
      <c r="MK80">
        <v>0</v>
      </c>
      <c r="ML80">
        <v>2.1</v>
      </c>
      <c r="MM80">
        <v>1.96</v>
      </c>
      <c r="MN80">
        <v>0</v>
      </c>
      <c r="MO80">
        <v>0.42</v>
      </c>
      <c r="MP80">
        <v>0.42</v>
      </c>
      <c r="MQ80">
        <v>0.28000000000000003</v>
      </c>
      <c r="MR80">
        <v>0</v>
      </c>
      <c r="MS80">
        <v>1.4</v>
      </c>
      <c r="MT80">
        <v>2.2400000000000002</v>
      </c>
      <c r="MU80">
        <v>1.26</v>
      </c>
      <c r="MV80">
        <v>2.1</v>
      </c>
      <c r="MW80">
        <v>0.56000000000000005</v>
      </c>
      <c r="MX80">
        <v>0</v>
      </c>
      <c r="MY80">
        <v>0.84</v>
      </c>
      <c r="MZ80">
        <v>0.42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5.5</v>
      </c>
      <c r="NI80">
        <v>0</v>
      </c>
      <c r="NJ80">
        <v>3.75</v>
      </c>
      <c r="NK80">
        <v>0</v>
      </c>
      <c r="NL80">
        <v>6</v>
      </c>
      <c r="NM80">
        <v>4.75</v>
      </c>
      <c r="NN80">
        <v>0</v>
      </c>
      <c r="NO80">
        <v>0</v>
      </c>
      <c r="NP80">
        <v>1.25</v>
      </c>
      <c r="NQ80">
        <v>3.75</v>
      </c>
      <c r="NR80">
        <v>0</v>
      </c>
      <c r="NS80">
        <v>0</v>
      </c>
      <c r="NT80">
        <v>0</v>
      </c>
      <c r="NU80">
        <v>1.2</v>
      </c>
      <c r="NV80">
        <v>2.8</v>
      </c>
      <c r="NW80">
        <v>0</v>
      </c>
      <c r="NX80">
        <v>1.5</v>
      </c>
      <c r="NY80">
        <v>0</v>
      </c>
      <c r="NZ80">
        <v>18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29</v>
      </c>
      <c r="OI80">
        <v>5.98</v>
      </c>
      <c r="OJ80">
        <v>5.72</v>
      </c>
      <c r="OK80">
        <v>0.65</v>
      </c>
      <c r="OL80">
        <v>0.65</v>
      </c>
      <c r="OM80">
        <v>1.8</v>
      </c>
      <c r="ON80">
        <v>1.89</v>
      </c>
      <c r="OO80">
        <v>0</v>
      </c>
      <c r="OP80">
        <v>0</v>
      </c>
      <c r="OQ80">
        <v>1.71</v>
      </c>
      <c r="OR80">
        <v>1.8</v>
      </c>
      <c r="OS80">
        <v>1.8</v>
      </c>
      <c r="OT80">
        <v>0.24</v>
      </c>
      <c r="OU80">
        <v>0.24</v>
      </c>
      <c r="OV80">
        <v>0.56000000000000005</v>
      </c>
      <c r="OW80">
        <v>0.4</v>
      </c>
      <c r="OX80">
        <v>0.56000000000000005</v>
      </c>
      <c r="OY80">
        <v>0.64</v>
      </c>
      <c r="OZ80">
        <v>0.24</v>
      </c>
      <c r="PA80">
        <v>0</v>
      </c>
      <c r="PB80">
        <v>0.56000000000000005</v>
      </c>
      <c r="PC80">
        <v>0.24</v>
      </c>
      <c r="PD80">
        <v>0.56000000000000005</v>
      </c>
      <c r="PE80">
        <v>0</v>
      </c>
      <c r="PF80">
        <v>0.4</v>
      </c>
      <c r="PG80">
        <v>0.24</v>
      </c>
      <c r="PH80">
        <v>0</v>
      </c>
      <c r="PI80">
        <v>0.64</v>
      </c>
      <c r="PJ80">
        <v>0.56000000000000005</v>
      </c>
      <c r="PK80">
        <v>0.56000000000000005</v>
      </c>
      <c r="PL80">
        <v>0.56000000000000005</v>
      </c>
      <c r="PM80">
        <v>0.24</v>
      </c>
      <c r="PN80">
        <v>0.56000000000000005</v>
      </c>
      <c r="PO80">
        <v>0</v>
      </c>
      <c r="PP80">
        <v>0</v>
      </c>
      <c r="PQ80">
        <v>0</v>
      </c>
      <c r="PR80">
        <v>0</v>
      </c>
      <c r="PS80">
        <v>4.1399999999999997</v>
      </c>
      <c r="PT80">
        <v>1.86</v>
      </c>
      <c r="PU80">
        <v>56</v>
      </c>
      <c r="PV80">
        <v>0.71</v>
      </c>
      <c r="PW80">
        <v>0.28999999999999998</v>
      </c>
      <c r="PX80">
        <v>21</v>
      </c>
      <c r="PY80">
        <v>21</v>
      </c>
      <c r="PZ80">
        <v>0.45</v>
      </c>
      <c r="QA80">
        <v>2.5499999999999998</v>
      </c>
      <c r="QB80">
        <v>1.1000000000000001</v>
      </c>
      <c r="QC80">
        <v>1.1000000000000001</v>
      </c>
      <c r="QD80">
        <v>1.54</v>
      </c>
      <c r="QE80">
        <v>0</v>
      </c>
      <c r="QF80">
        <v>1.1000000000000001</v>
      </c>
      <c r="QG80">
        <v>2.42</v>
      </c>
      <c r="QH80">
        <v>2.42</v>
      </c>
      <c r="QI80">
        <v>0.88</v>
      </c>
      <c r="QJ80">
        <v>1.54</v>
      </c>
      <c r="QK80">
        <v>0</v>
      </c>
      <c r="QL80">
        <v>1.1000000000000001</v>
      </c>
      <c r="QM80">
        <v>1.32</v>
      </c>
      <c r="QN80">
        <v>0.66</v>
      </c>
      <c r="QO80">
        <v>0.66</v>
      </c>
      <c r="QP80">
        <v>0.66</v>
      </c>
      <c r="QQ80">
        <v>1.1000000000000001</v>
      </c>
      <c r="QR80">
        <v>0.44</v>
      </c>
      <c r="QS80">
        <v>3.08</v>
      </c>
      <c r="QT80">
        <v>0.88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1.89</v>
      </c>
      <c r="RB80">
        <v>0.54</v>
      </c>
      <c r="RC80">
        <v>0.36</v>
      </c>
      <c r="RD80">
        <v>0</v>
      </c>
      <c r="RE80">
        <v>0.45</v>
      </c>
      <c r="RF80">
        <v>0</v>
      </c>
      <c r="RG80">
        <v>0.45</v>
      </c>
      <c r="RH80">
        <v>1.8</v>
      </c>
      <c r="RI80">
        <v>0.27</v>
      </c>
      <c r="RJ80">
        <v>0.54</v>
      </c>
      <c r="RK80">
        <v>0.54</v>
      </c>
      <c r="RL80">
        <v>1.89</v>
      </c>
      <c r="RM80">
        <v>0</v>
      </c>
      <c r="RN80">
        <v>0.27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0.54</v>
      </c>
      <c r="RU80">
        <v>0.42</v>
      </c>
      <c r="RV80">
        <v>0</v>
      </c>
      <c r="RW80">
        <v>0.24</v>
      </c>
      <c r="RX80">
        <v>0</v>
      </c>
      <c r="RY80">
        <v>0.12</v>
      </c>
      <c r="RZ80">
        <v>0.18</v>
      </c>
      <c r="SA80">
        <v>0.48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0.54</v>
      </c>
      <c r="SH80">
        <v>0</v>
      </c>
      <c r="SI80">
        <v>0</v>
      </c>
      <c r="SJ80">
        <v>0</v>
      </c>
      <c r="SK80">
        <v>0</v>
      </c>
      <c r="SL80">
        <v>0.48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0.18</v>
      </c>
      <c r="SX80">
        <v>0.66</v>
      </c>
      <c r="SY80">
        <v>0</v>
      </c>
      <c r="SZ80">
        <v>0.96</v>
      </c>
      <c r="TA80">
        <v>0.42</v>
      </c>
      <c r="TB80">
        <v>0.24</v>
      </c>
      <c r="TC80">
        <v>0.54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0.56000000000000005</v>
      </c>
      <c r="TL80">
        <v>0.52</v>
      </c>
      <c r="TM80">
        <v>0.44</v>
      </c>
      <c r="TN80">
        <v>0.28000000000000003</v>
      </c>
      <c r="TO80">
        <v>0.8</v>
      </c>
      <c r="TP80">
        <v>0.16</v>
      </c>
      <c r="TQ80">
        <v>0.36</v>
      </c>
      <c r="TR80">
        <v>0.36</v>
      </c>
      <c r="TS80">
        <v>0.52</v>
      </c>
      <c r="TT80">
        <v>0</v>
      </c>
      <c r="TU80">
        <v>0</v>
      </c>
      <c r="TV80">
        <v>0.52</v>
      </c>
      <c r="TW80">
        <v>0</v>
      </c>
      <c r="TX80">
        <v>0.52</v>
      </c>
      <c r="TY80">
        <v>0.52</v>
      </c>
      <c r="TZ80">
        <v>1.3</v>
      </c>
      <c r="UA80">
        <v>0.52</v>
      </c>
      <c r="UB80">
        <v>0.52</v>
      </c>
      <c r="UC80">
        <v>0.52</v>
      </c>
      <c r="UD80">
        <v>0.65</v>
      </c>
      <c r="UE80">
        <v>0.65</v>
      </c>
      <c r="UF80">
        <v>0.52</v>
      </c>
      <c r="UG80">
        <v>0.65</v>
      </c>
      <c r="UH80">
        <v>0.52</v>
      </c>
      <c r="UI80">
        <v>1.3</v>
      </c>
      <c r="UJ80">
        <v>0.52</v>
      </c>
      <c r="UK80">
        <v>0.52</v>
      </c>
      <c r="UL80">
        <v>0.52</v>
      </c>
      <c r="UM80">
        <v>0</v>
      </c>
      <c r="UN80">
        <v>0.52</v>
      </c>
      <c r="UO80">
        <v>1.69</v>
      </c>
      <c r="UP80">
        <v>0.52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0.88</v>
      </c>
      <c r="UW80">
        <v>0</v>
      </c>
      <c r="UX80">
        <v>0.4</v>
      </c>
      <c r="UY80">
        <v>0</v>
      </c>
      <c r="UZ80">
        <v>1.68</v>
      </c>
      <c r="VA80">
        <v>1.2</v>
      </c>
      <c r="VB80">
        <v>1.2</v>
      </c>
      <c r="VC80">
        <v>1.1200000000000001</v>
      </c>
      <c r="VD80">
        <v>1.52</v>
      </c>
      <c r="VE80">
        <v>0</v>
      </c>
      <c r="VF80">
        <v>0</v>
      </c>
      <c r="VG80">
        <v>1.17</v>
      </c>
      <c r="VH80">
        <v>0.52</v>
      </c>
      <c r="VI80">
        <v>0.78</v>
      </c>
      <c r="VJ80">
        <v>0.13</v>
      </c>
      <c r="VK80">
        <v>0.91</v>
      </c>
      <c r="VL80">
        <v>0</v>
      </c>
      <c r="VM80">
        <v>0.13</v>
      </c>
      <c r="VN80">
        <v>0</v>
      </c>
      <c r="VO80">
        <v>0.26</v>
      </c>
      <c r="VP80">
        <v>1.95</v>
      </c>
      <c r="VQ80">
        <v>1.17</v>
      </c>
      <c r="VR80">
        <v>0</v>
      </c>
      <c r="VS80">
        <v>0.13</v>
      </c>
      <c r="VT80">
        <v>0.26</v>
      </c>
      <c r="VU80">
        <v>0.91</v>
      </c>
      <c r="VV80">
        <v>1.95</v>
      </c>
      <c r="VW80">
        <v>0.26</v>
      </c>
      <c r="VX80">
        <v>1.17</v>
      </c>
      <c r="VY80">
        <v>0.52</v>
      </c>
      <c r="VZ80">
        <v>0.52</v>
      </c>
      <c r="WA80">
        <v>0.26</v>
      </c>
      <c r="WB80">
        <v>0</v>
      </c>
      <c r="WC80">
        <v>2.0299999999999998</v>
      </c>
      <c r="WD80">
        <v>0.87</v>
      </c>
      <c r="WE80">
        <v>4.6399999999999997</v>
      </c>
      <c r="WF80">
        <v>0.28999999999999998</v>
      </c>
      <c r="WG80">
        <v>0.28999999999999998</v>
      </c>
      <c r="WH80">
        <v>0.28999999999999998</v>
      </c>
      <c r="WI80">
        <v>0.28999999999999998</v>
      </c>
      <c r="WJ80">
        <v>0.57999999999999996</v>
      </c>
      <c r="WK80">
        <v>0.28999999999999998</v>
      </c>
      <c r="WL80">
        <v>0</v>
      </c>
      <c r="WM80">
        <v>0.28999999999999998</v>
      </c>
      <c r="WN80">
        <v>0.28999999999999998</v>
      </c>
      <c r="WO80">
        <v>0.28999999999999998</v>
      </c>
      <c r="WP80">
        <v>0.28999999999999998</v>
      </c>
      <c r="WQ80">
        <v>0.28999999999999998</v>
      </c>
      <c r="WR80">
        <v>0</v>
      </c>
      <c r="WS80">
        <v>0</v>
      </c>
      <c r="WT80">
        <v>6.38</v>
      </c>
      <c r="WU80">
        <v>0.28999999999999998</v>
      </c>
      <c r="WV80">
        <v>0</v>
      </c>
      <c r="WW80">
        <v>0</v>
      </c>
      <c r="WX80">
        <v>0.57999999999999996</v>
      </c>
      <c r="WY80">
        <v>0.28999999999999998</v>
      </c>
      <c r="WZ80">
        <v>0.28999999999999998</v>
      </c>
      <c r="XA80">
        <v>0.87</v>
      </c>
      <c r="XB80">
        <v>0.28999999999999998</v>
      </c>
      <c r="XC80">
        <v>0</v>
      </c>
      <c r="XD80">
        <v>0.28999999999999998</v>
      </c>
      <c r="XE80">
        <v>0.28999999999999998</v>
      </c>
      <c r="XF80">
        <v>0.28999999999999998</v>
      </c>
      <c r="XG80">
        <v>0.28999999999999998</v>
      </c>
      <c r="XH80">
        <v>1.45</v>
      </c>
      <c r="XI80">
        <v>0.28999999999999998</v>
      </c>
      <c r="XJ80">
        <v>1</v>
      </c>
      <c r="XK80">
        <v>3.84</v>
      </c>
      <c r="XL80">
        <v>9.36</v>
      </c>
      <c r="XM80">
        <v>2.4</v>
      </c>
      <c r="XN80">
        <v>0.24</v>
      </c>
      <c r="XO80">
        <v>0.72</v>
      </c>
      <c r="XP80">
        <v>0</v>
      </c>
      <c r="XQ80">
        <v>0.24</v>
      </c>
      <c r="XR80">
        <v>7.2</v>
      </c>
      <c r="XS80">
        <v>0.9</v>
      </c>
      <c r="XT80">
        <v>0.72</v>
      </c>
      <c r="XU80">
        <v>0.72</v>
      </c>
      <c r="XV80">
        <v>0.54</v>
      </c>
      <c r="XW80">
        <v>0.72</v>
      </c>
      <c r="XX80">
        <v>0.45</v>
      </c>
      <c r="XY80">
        <v>0.27</v>
      </c>
      <c r="XZ80">
        <v>0.63</v>
      </c>
      <c r="YA80">
        <v>0.72</v>
      </c>
      <c r="YB80">
        <v>0</v>
      </c>
      <c r="YC80">
        <v>0.45</v>
      </c>
      <c r="YD80">
        <v>0.45</v>
      </c>
      <c r="YE80">
        <v>0</v>
      </c>
      <c r="YF80">
        <v>0.72</v>
      </c>
      <c r="YG80">
        <v>0.45</v>
      </c>
      <c r="YH80">
        <v>0.45</v>
      </c>
      <c r="YI80">
        <v>0</v>
      </c>
      <c r="YJ80">
        <v>0.36</v>
      </c>
      <c r="YK80">
        <v>0.45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0.48</v>
      </c>
      <c r="YY80">
        <v>0.8</v>
      </c>
      <c r="YZ80">
        <v>0.96</v>
      </c>
      <c r="ZA80">
        <v>0.64</v>
      </c>
      <c r="ZB80">
        <v>0.8</v>
      </c>
      <c r="ZC80">
        <v>1.28</v>
      </c>
      <c r="ZD80">
        <v>0.64</v>
      </c>
      <c r="ZE80">
        <v>0</v>
      </c>
      <c r="ZF80">
        <v>1.1200000000000001</v>
      </c>
      <c r="ZG80">
        <v>0</v>
      </c>
      <c r="ZH80">
        <v>0.96</v>
      </c>
      <c r="ZI80">
        <v>1.6</v>
      </c>
      <c r="ZJ80">
        <v>0.32</v>
      </c>
      <c r="ZK80">
        <v>0.96</v>
      </c>
      <c r="ZL80">
        <v>0</v>
      </c>
      <c r="ZM80">
        <v>0.32</v>
      </c>
      <c r="ZN80">
        <v>0.64</v>
      </c>
      <c r="ZO80">
        <v>0.32</v>
      </c>
      <c r="ZP80">
        <v>0</v>
      </c>
      <c r="ZQ80">
        <v>0.32</v>
      </c>
      <c r="ZR80">
        <v>0.32</v>
      </c>
      <c r="ZS80">
        <v>0.8</v>
      </c>
      <c r="ZT80">
        <v>0</v>
      </c>
      <c r="ZU80">
        <v>0.96</v>
      </c>
      <c r="ZV80">
        <v>0</v>
      </c>
      <c r="ZW80">
        <v>0.32</v>
      </c>
      <c r="ZX80">
        <v>0.16</v>
      </c>
      <c r="ZY80">
        <v>0.8</v>
      </c>
      <c r="ZZ80">
        <v>0.48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0.55000000000000004</v>
      </c>
      <c r="AAN80">
        <v>0</v>
      </c>
      <c r="AAO80">
        <v>0.55000000000000004</v>
      </c>
      <c r="AAP80">
        <v>0</v>
      </c>
      <c r="AAQ80">
        <v>0.45</v>
      </c>
      <c r="AAR80">
        <v>0</v>
      </c>
      <c r="AAS80">
        <v>0</v>
      </c>
      <c r="AAT80">
        <v>0.5</v>
      </c>
      <c r="AAU80">
        <v>0</v>
      </c>
      <c r="AAV80">
        <v>0.5</v>
      </c>
      <c r="AAW80">
        <v>0.45</v>
      </c>
      <c r="AAX80">
        <v>0</v>
      </c>
      <c r="AAY80">
        <v>0</v>
      </c>
      <c r="AAZ80">
        <v>0.5</v>
      </c>
      <c r="ABA80">
        <v>0.55000000000000004</v>
      </c>
      <c r="ABB80">
        <v>0.45</v>
      </c>
      <c r="ABC80">
        <v>0.5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0.48</v>
      </c>
      <c r="ABN80">
        <v>0.6</v>
      </c>
      <c r="ABO80">
        <v>0.6</v>
      </c>
      <c r="ABP80">
        <v>0.6</v>
      </c>
      <c r="ABQ80">
        <v>0.3</v>
      </c>
      <c r="ABR80">
        <v>0.3</v>
      </c>
      <c r="ABS80">
        <v>0.48</v>
      </c>
      <c r="ABT80">
        <v>0.6</v>
      </c>
      <c r="ABU80">
        <v>0.3</v>
      </c>
      <c r="ABV80">
        <v>0.54</v>
      </c>
      <c r="ABW80">
        <v>0</v>
      </c>
      <c r="ABX80">
        <v>0.48</v>
      </c>
      <c r="ABY80">
        <v>0</v>
      </c>
      <c r="ABZ80">
        <v>0.72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0.36</v>
      </c>
      <c r="ACR80">
        <v>0</v>
      </c>
      <c r="ACS80">
        <v>0.54</v>
      </c>
      <c r="ACT80">
        <v>0.45</v>
      </c>
      <c r="ACU80">
        <v>0.45</v>
      </c>
      <c r="ACV80">
        <v>0</v>
      </c>
      <c r="ACW80">
        <v>0</v>
      </c>
      <c r="ACX80">
        <v>0</v>
      </c>
      <c r="ACY80">
        <v>0.81</v>
      </c>
      <c r="ACZ80">
        <v>1.26</v>
      </c>
      <c r="ADA80">
        <v>0.63</v>
      </c>
      <c r="ADB80">
        <v>0</v>
      </c>
      <c r="ADC80">
        <v>0</v>
      </c>
      <c r="ADD80">
        <v>0</v>
      </c>
      <c r="ADE80">
        <v>0.81</v>
      </c>
      <c r="ADF80">
        <v>0.54</v>
      </c>
      <c r="ADG80">
        <v>1.08</v>
      </c>
      <c r="ADH80">
        <v>0</v>
      </c>
      <c r="ADI80">
        <v>0</v>
      </c>
      <c r="ADJ80">
        <v>1.08</v>
      </c>
      <c r="ADK80">
        <v>0.99</v>
      </c>
      <c r="ADL80">
        <v>0</v>
      </c>
      <c r="ADM80">
        <v>0.3</v>
      </c>
      <c r="ADN80">
        <v>0.6</v>
      </c>
      <c r="ADO80">
        <v>0</v>
      </c>
      <c r="ADP80">
        <v>0.8</v>
      </c>
      <c r="ADQ80">
        <v>0</v>
      </c>
      <c r="ADR80">
        <v>0.8</v>
      </c>
      <c r="ADS80">
        <v>0.7</v>
      </c>
      <c r="ADT80">
        <v>0</v>
      </c>
      <c r="ADU80">
        <v>0.4</v>
      </c>
      <c r="ADV80">
        <v>0</v>
      </c>
      <c r="ADW80">
        <v>0</v>
      </c>
      <c r="ADX80">
        <v>0</v>
      </c>
      <c r="ADY80">
        <v>0.8</v>
      </c>
      <c r="ADZ80">
        <v>0.4</v>
      </c>
      <c r="AEA80">
        <v>0.7</v>
      </c>
      <c r="AEB80">
        <v>0.7</v>
      </c>
      <c r="AEC80">
        <v>0</v>
      </c>
      <c r="AED80">
        <v>0.8</v>
      </c>
      <c r="AEE80">
        <v>1</v>
      </c>
      <c r="AEF80">
        <v>0.7</v>
      </c>
      <c r="AEG80">
        <v>0.3</v>
      </c>
      <c r="AEH80">
        <v>1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0.45</v>
      </c>
      <c r="AEO80">
        <v>0.9</v>
      </c>
      <c r="AEP80">
        <v>0.45</v>
      </c>
      <c r="AEQ80">
        <v>0.9</v>
      </c>
      <c r="AER80">
        <v>0.9</v>
      </c>
      <c r="AES80">
        <v>0</v>
      </c>
      <c r="AET80">
        <v>0.6</v>
      </c>
      <c r="AEU80">
        <v>0.75</v>
      </c>
      <c r="AEV80">
        <v>0.75</v>
      </c>
      <c r="AEW80">
        <v>0.45</v>
      </c>
      <c r="AEX80">
        <v>0.6</v>
      </c>
      <c r="AEY80">
        <v>0.45</v>
      </c>
      <c r="AEZ80">
        <v>0.45</v>
      </c>
      <c r="AFA80">
        <v>0.3</v>
      </c>
      <c r="AFB80">
        <v>0.3</v>
      </c>
      <c r="AFC80">
        <v>0</v>
      </c>
      <c r="AFD80">
        <v>0.75</v>
      </c>
      <c r="AFE80">
        <v>0.6</v>
      </c>
      <c r="AFF80">
        <v>0.3</v>
      </c>
      <c r="AFG80">
        <v>0.3</v>
      </c>
      <c r="AFH80">
        <v>0.45</v>
      </c>
      <c r="AFI80">
        <v>0</v>
      </c>
      <c r="AFJ80">
        <v>0.45</v>
      </c>
      <c r="AFK80">
        <v>0.45</v>
      </c>
      <c r="AFL80">
        <v>0</v>
      </c>
      <c r="AFM80">
        <v>0.6</v>
      </c>
      <c r="AFN80">
        <v>0.45</v>
      </c>
      <c r="AFO80">
        <v>0.45</v>
      </c>
      <c r="AFP80">
        <v>0.6</v>
      </c>
      <c r="AFQ80">
        <v>0.45</v>
      </c>
      <c r="AFR80">
        <v>0.3</v>
      </c>
      <c r="AFS80">
        <v>0.6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1.4</v>
      </c>
      <c r="AGA80">
        <v>2.1</v>
      </c>
      <c r="AGB80">
        <v>1.26</v>
      </c>
      <c r="AGC80">
        <v>0.7</v>
      </c>
      <c r="AGD80">
        <v>0</v>
      </c>
      <c r="AGE80">
        <v>0.98</v>
      </c>
      <c r="AGF80">
        <v>0.42</v>
      </c>
      <c r="AGG80">
        <v>0.84</v>
      </c>
      <c r="AGH80">
        <v>0</v>
      </c>
      <c r="AGI80">
        <v>0</v>
      </c>
      <c r="AGJ80">
        <v>0</v>
      </c>
      <c r="AGK80">
        <v>0</v>
      </c>
      <c r="AGL80">
        <v>0.7</v>
      </c>
      <c r="AGM80">
        <v>0.14000000000000001</v>
      </c>
      <c r="AGN80">
        <v>0.14000000000000001</v>
      </c>
      <c r="AGO80">
        <v>1.1200000000000001</v>
      </c>
      <c r="AGP80">
        <v>1.54</v>
      </c>
      <c r="AGQ80">
        <v>0.98</v>
      </c>
      <c r="AGR80">
        <v>0</v>
      </c>
      <c r="AGS80">
        <v>0.42</v>
      </c>
      <c r="AGT80">
        <v>0.7</v>
      </c>
      <c r="AGU80">
        <v>0.42</v>
      </c>
      <c r="AGV80">
        <v>0.14000000000000001</v>
      </c>
      <c r="AGW80">
        <v>10.92</v>
      </c>
      <c r="AGX80">
        <v>10.92</v>
      </c>
      <c r="AGY80">
        <v>0</v>
      </c>
      <c r="AGZ80">
        <v>0</v>
      </c>
      <c r="AHA80">
        <v>0</v>
      </c>
      <c r="AHB80">
        <v>1.95</v>
      </c>
      <c r="AHC80">
        <v>0.78</v>
      </c>
      <c r="AHD80">
        <v>14.43</v>
      </c>
      <c r="AHE80">
        <v>0</v>
      </c>
      <c r="AHF80">
        <v>0</v>
      </c>
      <c r="AHG80">
        <v>0.8</v>
      </c>
      <c r="AHH80">
        <v>0.8</v>
      </c>
      <c r="AHI80">
        <v>0.6</v>
      </c>
      <c r="AHJ80">
        <v>0.6</v>
      </c>
      <c r="AHK80">
        <v>0.6</v>
      </c>
      <c r="AHL80">
        <v>0</v>
      </c>
      <c r="AHM80">
        <v>0</v>
      </c>
      <c r="AHN80">
        <v>0</v>
      </c>
      <c r="AHO80">
        <v>0.8</v>
      </c>
      <c r="AHP80">
        <v>0.8</v>
      </c>
      <c r="AHQ80">
        <v>1</v>
      </c>
      <c r="AHR80">
        <v>0.8</v>
      </c>
      <c r="AHS80">
        <v>1.6</v>
      </c>
      <c r="AHT80">
        <v>1.6</v>
      </c>
      <c r="AHU80">
        <v>1.6</v>
      </c>
      <c r="AHV80">
        <v>1.6</v>
      </c>
      <c r="AHW80">
        <v>3.4</v>
      </c>
      <c r="AHX80">
        <v>3.4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0.47</v>
      </c>
      <c r="AIE80">
        <v>0</v>
      </c>
      <c r="AIF80">
        <v>0</v>
      </c>
      <c r="AIG80">
        <v>12.22</v>
      </c>
      <c r="AIH80">
        <v>34.31</v>
      </c>
      <c r="AII80">
        <v>0</v>
      </c>
      <c r="AIJ80">
        <v>0</v>
      </c>
      <c r="AIK80">
        <v>6.25</v>
      </c>
      <c r="AIL80">
        <v>18.75</v>
      </c>
      <c r="AIM80">
        <v>1.2</v>
      </c>
      <c r="AIN80">
        <v>0</v>
      </c>
      <c r="AIO80">
        <v>0</v>
      </c>
      <c r="AIP80">
        <v>0</v>
      </c>
      <c r="AIQ80">
        <v>0.12</v>
      </c>
      <c r="AIR80">
        <v>0.24</v>
      </c>
      <c r="AIS80">
        <v>4.4400000000000004</v>
      </c>
      <c r="AIT80">
        <v>0</v>
      </c>
      <c r="AIU80">
        <v>0</v>
      </c>
      <c r="AIV80">
        <v>1.32</v>
      </c>
      <c r="AIW80">
        <v>0</v>
      </c>
      <c r="AIX80">
        <v>2.68</v>
      </c>
      <c r="AIY80">
        <v>1.43</v>
      </c>
      <c r="AIZ80">
        <v>0.26</v>
      </c>
      <c r="AJA80">
        <v>0.26</v>
      </c>
      <c r="AJB80">
        <v>0.26</v>
      </c>
      <c r="AJC80">
        <v>1.43</v>
      </c>
      <c r="AJD80">
        <v>4.9400000000000004</v>
      </c>
      <c r="AJE80">
        <v>0.52</v>
      </c>
      <c r="AJF80">
        <v>1.04</v>
      </c>
      <c r="AJG80">
        <v>0.78</v>
      </c>
      <c r="AJH80">
        <v>1.04</v>
      </c>
      <c r="AJI80">
        <v>0.52</v>
      </c>
      <c r="AJJ80">
        <v>0.52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1.26</v>
      </c>
      <c r="AJR80">
        <v>7.0000000000000007E-2</v>
      </c>
      <c r="AJS80">
        <v>0</v>
      </c>
      <c r="AJT80">
        <v>7.0000000000000007E-2</v>
      </c>
      <c r="AJU80">
        <v>0.7</v>
      </c>
      <c r="AJV80">
        <v>1.54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7.0000000000000007E-2</v>
      </c>
      <c r="AKD80">
        <v>0</v>
      </c>
      <c r="AKE80">
        <v>0.14000000000000001</v>
      </c>
      <c r="AKF80">
        <v>0</v>
      </c>
      <c r="AKG80">
        <v>0</v>
      </c>
      <c r="AKH80">
        <v>0</v>
      </c>
      <c r="AKI80">
        <v>0</v>
      </c>
      <c r="AKJ80">
        <v>0.14000000000000001</v>
      </c>
      <c r="AKK80">
        <v>0</v>
      </c>
      <c r="AKL80">
        <v>0</v>
      </c>
      <c r="AKM80">
        <v>7.0000000000000007E-2</v>
      </c>
      <c r="AKN80">
        <v>0.56000000000000005</v>
      </c>
      <c r="AKO80">
        <v>0</v>
      </c>
      <c r="AKP80">
        <v>0.14000000000000001</v>
      </c>
      <c r="AKQ80">
        <v>0.77</v>
      </c>
      <c r="AKR80">
        <v>1.05</v>
      </c>
      <c r="AKS80">
        <v>0.28000000000000003</v>
      </c>
      <c r="AKT80">
        <v>0.14000000000000001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0.21</v>
      </c>
      <c r="ALK80">
        <v>0</v>
      </c>
      <c r="ALL80">
        <v>0</v>
      </c>
      <c r="ALM80">
        <v>0.3</v>
      </c>
      <c r="ALN80">
        <v>0.48</v>
      </c>
      <c r="ALO80">
        <v>0.21</v>
      </c>
      <c r="ALP80">
        <v>0.09</v>
      </c>
      <c r="ALQ80">
        <v>0.06</v>
      </c>
      <c r="ALR80">
        <v>0.78</v>
      </c>
      <c r="ALS80">
        <v>0.33</v>
      </c>
      <c r="ALT80">
        <v>0.3</v>
      </c>
      <c r="ALU80">
        <v>0.12</v>
      </c>
      <c r="ALV80">
        <v>0.06</v>
      </c>
      <c r="ALW80">
        <v>0.06</v>
      </c>
      <c r="ALX80">
        <v>0</v>
      </c>
      <c r="ALY80">
        <v>0</v>
      </c>
      <c r="ALZ80">
        <v>0.3</v>
      </c>
      <c r="AMA80">
        <v>0.3</v>
      </c>
      <c r="AMB80">
        <v>0.3</v>
      </c>
      <c r="AMC80">
        <v>0.4</v>
      </c>
      <c r="AMD80">
        <v>0.2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0.3</v>
      </c>
      <c r="AMK80">
        <v>1.1000000000000001</v>
      </c>
      <c r="AML80">
        <v>0.3</v>
      </c>
      <c r="AMM80">
        <v>0</v>
      </c>
      <c r="AMN80">
        <v>0.2</v>
      </c>
      <c r="AMO80">
        <v>0.2</v>
      </c>
      <c r="AMP80">
        <v>0.6</v>
      </c>
      <c r="AMQ80">
        <v>0.4</v>
      </c>
      <c r="AMR80">
        <v>0.2</v>
      </c>
      <c r="AMS80">
        <v>0.7</v>
      </c>
      <c r="AMT80">
        <v>0.2</v>
      </c>
      <c r="AMU80">
        <v>0.1</v>
      </c>
      <c r="AMV80">
        <v>0.3</v>
      </c>
      <c r="AMW80">
        <v>0.3</v>
      </c>
      <c r="AMX80">
        <v>0</v>
      </c>
      <c r="AMY80">
        <v>0.1</v>
      </c>
      <c r="AMZ80">
        <v>0.3</v>
      </c>
      <c r="ANA80">
        <v>0</v>
      </c>
      <c r="ANB80">
        <v>0.2</v>
      </c>
      <c r="ANC80">
        <v>0.2</v>
      </c>
      <c r="AND80">
        <v>0.6</v>
      </c>
      <c r="ANE80">
        <v>0</v>
      </c>
      <c r="ANF80">
        <v>0</v>
      </c>
      <c r="ANG80">
        <v>0.9</v>
      </c>
      <c r="ANH80">
        <v>0.5</v>
      </c>
      <c r="ANI80">
        <v>0</v>
      </c>
      <c r="ANJ80">
        <v>0.3</v>
      </c>
      <c r="ANK80">
        <v>0</v>
      </c>
      <c r="ANL80">
        <v>0.5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0.8</v>
      </c>
      <c r="AOA80">
        <v>1.92</v>
      </c>
      <c r="AOB80">
        <v>0</v>
      </c>
      <c r="AOC80">
        <v>0</v>
      </c>
      <c r="AOD80">
        <v>1.84</v>
      </c>
      <c r="AOE80">
        <v>0.08</v>
      </c>
      <c r="AOF80">
        <v>0.48</v>
      </c>
      <c r="AOG80">
        <v>0.56000000000000005</v>
      </c>
      <c r="AOH80">
        <v>0.56000000000000005</v>
      </c>
      <c r="AOI80">
        <v>0</v>
      </c>
      <c r="AOJ80">
        <v>0</v>
      </c>
      <c r="AOK80">
        <v>0</v>
      </c>
      <c r="AOL80">
        <v>0</v>
      </c>
      <c r="AOM80">
        <v>0.32</v>
      </c>
      <c r="AON80">
        <v>0.4</v>
      </c>
      <c r="AOO80">
        <v>0.8</v>
      </c>
      <c r="AOP80">
        <v>0.24</v>
      </c>
      <c r="AOQ80">
        <v>0</v>
      </c>
      <c r="AOR80">
        <v>0</v>
      </c>
      <c r="AOS80">
        <v>0</v>
      </c>
      <c r="AOT80">
        <v>0.4</v>
      </c>
      <c r="AOU80">
        <v>0.3</v>
      </c>
      <c r="AOV80">
        <v>0.6</v>
      </c>
      <c r="AOW80">
        <v>0.3</v>
      </c>
      <c r="AOX80">
        <v>0</v>
      </c>
      <c r="AOY80">
        <v>0.75</v>
      </c>
      <c r="AOZ80">
        <v>1.45</v>
      </c>
      <c r="APA80">
        <v>0.35</v>
      </c>
      <c r="APB80">
        <v>0</v>
      </c>
      <c r="APC80">
        <v>0</v>
      </c>
      <c r="APD80">
        <v>0.75</v>
      </c>
      <c r="APE80">
        <v>0.1</v>
      </c>
      <c r="APF80">
        <v>0</v>
      </c>
      <c r="APG80">
        <v>0</v>
      </c>
      <c r="APH80">
        <v>0</v>
      </c>
      <c r="API80">
        <v>0</v>
      </c>
      <c r="APJ80">
        <v>4.8</v>
      </c>
      <c r="APK80">
        <v>0</v>
      </c>
      <c r="APL80">
        <v>0</v>
      </c>
      <c r="APM80">
        <v>6.6</v>
      </c>
      <c r="APN80">
        <v>0.48</v>
      </c>
      <c r="APO80">
        <v>0.12</v>
      </c>
      <c r="APP80">
        <v>0</v>
      </c>
      <c r="APQ80">
        <v>1.19</v>
      </c>
      <c r="APR80">
        <v>0</v>
      </c>
      <c r="APS80">
        <v>0.17</v>
      </c>
      <c r="APT80">
        <v>1.19</v>
      </c>
      <c r="APU80">
        <v>0</v>
      </c>
      <c r="APV80">
        <v>0.34</v>
      </c>
      <c r="APW80">
        <v>0.51</v>
      </c>
      <c r="APX80">
        <v>0.85</v>
      </c>
      <c r="APY80">
        <v>0.51</v>
      </c>
      <c r="APZ80">
        <v>0.51</v>
      </c>
      <c r="AQA80">
        <v>2.04</v>
      </c>
      <c r="AQB80">
        <v>4.08</v>
      </c>
      <c r="AQC80">
        <v>0.51</v>
      </c>
      <c r="AQD80">
        <v>0.85</v>
      </c>
      <c r="AQE80">
        <v>0</v>
      </c>
      <c r="AQF80">
        <v>0</v>
      </c>
      <c r="AQG80">
        <v>1.36</v>
      </c>
      <c r="AQH80">
        <v>0</v>
      </c>
      <c r="AQI80">
        <v>1.19</v>
      </c>
      <c r="AQJ80">
        <v>0</v>
      </c>
      <c r="AQK80">
        <v>0.51</v>
      </c>
      <c r="AQL80">
        <v>0.68</v>
      </c>
      <c r="AQM80">
        <v>0.51</v>
      </c>
      <c r="AQN80">
        <v>0</v>
      </c>
      <c r="AQO80">
        <v>0</v>
      </c>
      <c r="AQP80">
        <v>0</v>
      </c>
      <c r="AQQ80">
        <v>0.99</v>
      </c>
      <c r="AQR80">
        <v>6.27</v>
      </c>
      <c r="AQS80">
        <v>9.24</v>
      </c>
      <c r="AQT80">
        <v>11.55</v>
      </c>
      <c r="AQU80">
        <v>2.31</v>
      </c>
      <c r="AQV80">
        <v>1.65</v>
      </c>
      <c r="AQW80">
        <v>0.99</v>
      </c>
      <c r="AQX80">
        <v>0.09</v>
      </c>
      <c r="AQY80">
        <v>4.1399999999999997</v>
      </c>
      <c r="AQZ80">
        <v>3.6</v>
      </c>
      <c r="ARA80">
        <v>1.17</v>
      </c>
      <c r="ARB80">
        <v>0</v>
      </c>
    </row>
    <row r="81" spans="1:1146">
      <c r="A81">
        <v>92</v>
      </c>
      <c r="B81" s="2" t="d">
        <v>2012-09-01</v>
      </c>
      <c r="C81">
        <v>201209</v>
      </c>
      <c r="D81">
        <v>0.4</v>
      </c>
      <c r="E81">
        <v>0.72</v>
      </c>
      <c r="F81">
        <v>0</v>
      </c>
      <c r="G81">
        <v>1.28</v>
      </c>
      <c r="H81">
        <v>0</v>
      </c>
      <c r="I81">
        <v>0.96</v>
      </c>
      <c r="J81">
        <v>0.64</v>
      </c>
      <c r="K81">
        <v>0.2</v>
      </c>
      <c r="L81">
        <v>0.4</v>
      </c>
      <c r="M81">
        <v>0</v>
      </c>
      <c r="N81">
        <v>0</v>
      </c>
      <c r="O81">
        <v>0</v>
      </c>
      <c r="P81">
        <v>0</v>
      </c>
      <c r="Q81">
        <v>0.52</v>
      </c>
      <c r="R81">
        <v>0.6</v>
      </c>
      <c r="S81">
        <v>0.68</v>
      </c>
      <c r="T81">
        <v>1.1599999999999999</v>
      </c>
      <c r="U81">
        <v>0.28000000000000003</v>
      </c>
      <c r="V81">
        <v>0.16</v>
      </c>
      <c r="W81">
        <v>0</v>
      </c>
      <c r="X81">
        <v>0</v>
      </c>
      <c r="Y81">
        <v>0</v>
      </c>
      <c r="Z81">
        <v>0</v>
      </c>
      <c r="AA81">
        <v>0.49</v>
      </c>
      <c r="AB81">
        <v>1.75</v>
      </c>
      <c r="AC81">
        <v>0</v>
      </c>
      <c r="AD81">
        <v>0.42</v>
      </c>
      <c r="AE81">
        <v>0</v>
      </c>
      <c r="AF81">
        <v>1.05</v>
      </c>
      <c r="AG81">
        <v>0.98</v>
      </c>
      <c r="AH81">
        <v>0.84</v>
      </c>
      <c r="AI81">
        <v>1.47</v>
      </c>
      <c r="AJ81">
        <v>0</v>
      </c>
      <c r="AK81">
        <v>0</v>
      </c>
      <c r="AL81">
        <v>0</v>
      </c>
      <c r="AM81">
        <v>1.24</v>
      </c>
      <c r="AN81">
        <v>1.08</v>
      </c>
      <c r="AO81">
        <v>0.6</v>
      </c>
      <c r="AP81">
        <v>0.52</v>
      </c>
      <c r="AQ81">
        <v>0.56000000000000005</v>
      </c>
      <c r="AR81">
        <v>0</v>
      </c>
      <c r="AS81">
        <v>0.51</v>
      </c>
      <c r="AT81">
        <v>0.49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0.52</v>
      </c>
      <c r="BC81">
        <v>1.48</v>
      </c>
      <c r="BD81">
        <v>0.96</v>
      </c>
      <c r="BE81">
        <v>0</v>
      </c>
      <c r="BF81">
        <v>0</v>
      </c>
      <c r="BG81">
        <v>1.68</v>
      </c>
      <c r="BH81">
        <v>0.36</v>
      </c>
      <c r="BI81">
        <v>0.72</v>
      </c>
      <c r="BJ81">
        <v>0.28000000000000003</v>
      </c>
      <c r="BK81">
        <v>0</v>
      </c>
      <c r="BL81">
        <v>0.28000000000000003</v>
      </c>
      <c r="BM81">
        <v>0.42</v>
      </c>
      <c r="BN81">
        <v>0.84</v>
      </c>
      <c r="BO81">
        <v>1.05</v>
      </c>
      <c r="BP81">
        <v>0.42</v>
      </c>
      <c r="BQ81">
        <v>0</v>
      </c>
      <c r="BR81">
        <v>0.63</v>
      </c>
      <c r="BS81">
        <v>0.7</v>
      </c>
      <c r="BT81">
        <v>1.54</v>
      </c>
      <c r="BU81">
        <v>0.7</v>
      </c>
      <c r="BV81">
        <v>0.42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0.68</v>
      </c>
      <c r="CI81">
        <v>0.74</v>
      </c>
      <c r="CJ81">
        <v>0.57999999999999996</v>
      </c>
      <c r="CK81">
        <v>0.84</v>
      </c>
      <c r="CL81">
        <v>0.94</v>
      </c>
      <c r="CM81">
        <v>0.22</v>
      </c>
      <c r="CN81">
        <v>0.27</v>
      </c>
      <c r="CO81">
        <v>0.73</v>
      </c>
      <c r="CP81">
        <v>0</v>
      </c>
      <c r="CQ81">
        <v>0</v>
      </c>
      <c r="CR81">
        <v>0</v>
      </c>
      <c r="CS81">
        <v>1.22</v>
      </c>
      <c r="CT81">
        <v>0.78</v>
      </c>
      <c r="CU81">
        <v>0</v>
      </c>
      <c r="CV81">
        <v>2.3199999999999998</v>
      </c>
      <c r="CW81">
        <v>0</v>
      </c>
      <c r="CX81">
        <v>0</v>
      </c>
      <c r="CY81">
        <v>0.68</v>
      </c>
      <c r="CZ81">
        <v>0.16</v>
      </c>
      <c r="DA81">
        <v>0.36</v>
      </c>
      <c r="DB81">
        <v>0.16</v>
      </c>
      <c r="DC81">
        <v>0.32</v>
      </c>
      <c r="DD81">
        <v>0</v>
      </c>
      <c r="DE81">
        <v>0.48</v>
      </c>
      <c r="DF81">
        <v>0.52</v>
      </c>
      <c r="DG81">
        <v>0.16</v>
      </c>
      <c r="DH81">
        <v>0.96</v>
      </c>
      <c r="DI81">
        <v>2.88</v>
      </c>
      <c r="DJ81">
        <v>0</v>
      </c>
      <c r="DK81">
        <v>0</v>
      </c>
      <c r="DL81">
        <v>0</v>
      </c>
      <c r="DM81">
        <v>0</v>
      </c>
      <c r="DN81">
        <v>1.44</v>
      </c>
      <c r="DO81">
        <v>0.8</v>
      </c>
      <c r="DP81">
        <v>0</v>
      </c>
      <c r="DQ81">
        <v>0</v>
      </c>
      <c r="DR81">
        <v>0.52</v>
      </c>
      <c r="DS81">
        <v>0.52</v>
      </c>
      <c r="DT81">
        <v>0.36</v>
      </c>
      <c r="DU81">
        <v>0.36</v>
      </c>
      <c r="DV81">
        <v>0.77</v>
      </c>
      <c r="DW81">
        <v>0.23</v>
      </c>
      <c r="DX81">
        <v>0</v>
      </c>
      <c r="DY81">
        <v>1.21</v>
      </c>
      <c r="DZ81">
        <v>0</v>
      </c>
      <c r="EA81">
        <v>1.54</v>
      </c>
      <c r="EB81">
        <v>0.33</v>
      </c>
      <c r="EC81">
        <v>0</v>
      </c>
      <c r="ED81">
        <v>0.33</v>
      </c>
      <c r="EE81">
        <v>0</v>
      </c>
      <c r="EF81">
        <v>0</v>
      </c>
      <c r="EG81">
        <v>1.98</v>
      </c>
      <c r="EH81">
        <v>0.55000000000000004</v>
      </c>
      <c r="EI81">
        <v>0</v>
      </c>
      <c r="EJ81">
        <v>1.32</v>
      </c>
      <c r="EK81">
        <v>0.88</v>
      </c>
      <c r="EL81">
        <v>1.43</v>
      </c>
      <c r="EM81">
        <v>0</v>
      </c>
      <c r="EN81">
        <v>0.33</v>
      </c>
      <c r="EO81">
        <v>0.66</v>
      </c>
      <c r="EP81">
        <v>0.44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0.4</v>
      </c>
      <c r="EX81">
        <v>0.6</v>
      </c>
      <c r="EY81">
        <v>0</v>
      </c>
      <c r="EZ81">
        <v>0</v>
      </c>
      <c r="FA81">
        <v>0.33</v>
      </c>
      <c r="FB81">
        <v>0</v>
      </c>
      <c r="FC81">
        <v>2.42</v>
      </c>
      <c r="FD81">
        <v>1.1000000000000001</v>
      </c>
      <c r="FE81">
        <v>0</v>
      </c>
      <c r="FF81">
        <v>0.33</v>
      </c>
      <c r="FG81">
        <v>1.32</v>
      </c>
      <c r="FH81">
        <v>0.66</v>
      </c>
      <c r="FI81">
        <v>0</v>
      </c>
      <c r="FJ81">
        <v>2.86</v>
      </c>
      <c r="FK81">
        <v>0.66</v>
      </c>
      <c r="FL81">
        <v>0</v>
      </c>
      <c r="FM81">
        <v>1.32</v>
      </c>
      <c r="FN81">
        <v>0</v>
      </c>
      <c r="FO81">
        <v>0</v>
      </c>
      <c r="FP81">
        <v>0</v>
      </c>
      <c r="FQ81">
        <v>0</v>
      </c>
      <c r="FR81">
        <v>1.22</v>
      </c>
      <c r="FS81">
        <v>0.32</v>
      </c>
      <c r="FT81">
        <v>0.46</v>
      </c>
      <c r="FU81">
        <v>0</v>
      </c>
      <c r="FV81">
        <v>0.51</v>
      </c>
      <c r="FW81">
        <v>0.93</v>
      </c>
      <c r="FX81">
        <v>0</v>
      </c>
      <c r="FY81">
        <v>1.1100000000000001</v>
      </c>
      <c r="FZ81">
        <v>0.45</v>
      </c>
      <c r="GA81">
        <v>0</v>
      </c>
      <c r="GB81">
        <v>0.56000000000000005</v>
      </c>
      <c r="GC81">
        <v>0.42</v>
      </c>
      <c r="GD81">
        <v>0.28000000000000003</v>
      </c>
      <c r="GE81">
        <v>1.19</v>
      </c>
      <c r="GF81">
        <v>0.35</v>
      </c>
      <c r="GG81">
        <v>0</v>
      </c>
      <c r="GH81">
        <v>0.42</v>
      </c>
      <c r="GI81">
        <v>0.84</v>
      </c>
      <c r="GJ81">
        <v>0.63</v>
      </c>
      <c r="GK81">
        <v>0.28000000000000003</v>
      </c>
      <c r="GL81">
        <v>0.56000000000000005</v>
      </c>
      <c r="GM81">
        <v>0.28000000000000003</v>
      </c>
      <c r="GN81">
        <v>0</v>
      </c>
      <c r="GO81">
        <v>0.21</v>
      </c>
      <c r="GP81">
        <v>0.49</v>
      </c>
      <c r="GQ81">
        <v>0.49</v>
      </c>
      <c r="GR81">
        <v>0</v>
      </c>
      <c r="GS81">
        <v>0</v>
      </c>
      <c r="GT81">
        <v>0</v>
      </c>
      <c r="GU81">
        <v>0.4</v>
      </c>
      <c r="GV81">
        <v>0.56000000000000005</v>
      </c>
      <c r="GW81">
        <v>0.46</v>
      </c>
      <c r="GX81">
        <v>0.57999999999999996</v>
      </c>
      <c r="GY81">
        <v>0</v>
      </c>
      <c r="GZ81">
        <v>0.3</v>
      </c>
      <c r="HA81">
        <v>0.24</v>
      </c>
      <c r="HB81">
        <v>0.24</v>
      </c>
      <c r="HC81">
        <v>0</v>
      </c>
      <c r="HD81">
        <v>0.3</v>
      </c>
      <c r="HE81">
        <v>0.18</v>
      </c>
      <c r="HF81">
        <v>0.54</v>
      </c>
      <c r="HG81">
        <v>0.3</v>
      </c>
      <c r="HH81">
        <v>0.84</v>
      </c>
      <c r="HI81">
        <v>1.02</v>
      </c>
      <c r="HJ81">
        <v>0.84</v>
      </c>
      <c r="HK81">
        <v>0</v>
      </c>
      <c r="HL81">
        <v>0.24</v>
      </c>
      <c r="HM81">
        <v>0.3</v>
      </c>
      <c r="HN81">
        <v>0.24</v>
      </c>
      <c r="HO81">
        <v>0.24</v>
      </c>
      <c r="HP81">
        <v>0.18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1.02</v>
      </c>
      <c r="HY81">
        <v>0.4</v>
      </c>
      <c r="HZ81">
        <v>0.57999999999999996</v>
      </c>
      <c r="IA81">
        <v>0.11</v>
      </c>
      <c r="IB81">
        <v>0.66</v>
      </c>
      <c r="IC81">
        <v>0</v>
      </c>
      <c r="ID81">
        <v>0.99</v>
      </c>
      <c r="IE81">
        <v>0</v>
      </c>
      <c r="IF81">
        <v>0.55000000000000004</v>
      </c>
      <c r="IG81">
        <v>0</v>
      </c>
      <c r="IH81">
        <v>0</v>
      </c>
      <c r="II81">
        <v>1.21</v>
      </c>
      <c r="IJ81">
        <v>1.21</v>
      </c>
      <c r="IK81">
        <v>0</v>
      </c>
      <c r="IL81">
        <v>0</v>
      </c>
      <c r="IM81">
        <v>0.44</v>
      </c>
      <c r="IN81">
        <v>0.77</v>
      </c>
      <c r="IO81">
        <v>0</v>
      </c>
      <c r="IP81">
        <v>0</v>
      </c>
      <c r="IQ81">
        <v>0.55000000000000004</v>
      </c>
      <c r="IR81">
        <v>1.21</v>
      </c>
      <c r="IS81">
        <v>1.54</v>
      </c>
      <c r="IT81">
        <v>1.32</v>
      </c>
      <c r="IU81">
        <v>0.44</v>
      </c>
      <c r="IV81">
        <v>0</v>
      </c>
      <c r="IW81">
        <v>0</v>
      </c>
      <c r="IX81">
        <v>0</v>
      </c>
      <c r="IY81">
        <v>0</v>
      </c>
      <c r="IZ81">
        <v>0.36</v>
      </c>
      <c r="JA81">
        <v>1.64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3.24</v>
      </c>
      <c r="JI81">
        <v>3.24</v>
      </c>
      <c r="JJ81">
        <v>3.24</v>
      </c>
      <c r="JK81">
        <v>0</v>
      </c>
      <c r="JL81">
        <v>0</v>
      </c>
      <c r="JM81">
        <v>0</v>
      </c>
      <c r="JN81">
        <v>0</v>
      </c>
      <c r="JO81">
        <v>1.08</v>
      </c>
      <c r="JP81">
        <v>1.08</v>
      </c>
      <c r="JQ81">
        <v>3.24</v>
      </c>
      <c r="JR81">
        <v>0</v>
      </c>
      <c r="JS81">
        <v>3.24</v>
      </c>
      <c r="JT81">
        <v>1.08</v>
      </c>
      <c r="JU81">
        <v>1.89</v>
      </c>
      <c r="JV81">
        <v>0.54</v>
      </c>
      <c r="JW81">
        <v>2.16</v>
      </c>
      <c r="JX81">
        <v>1.08</v>
      </c>
      <c r="JY81">
        <v>1.89</v>
      </c>
      <c r="JZ81">
        <v>0</v>
      </c>
      <c r="KA81">
        <v>0</v>
      </c>
      <c r="KB81">
        <v>0.39</v>
      </c>
      <c r="KC81">
        <v>0.36</v>
      </c>
      <c r="KD81">
        <v>0.6</v>
      </c>
      <c r="KE81">
        <v>0.6</v>
      </c>
      <c r="KF81">
        <v>0.36</v>
      </c>
      <c r="KG81">
        <v>0.36</v>
      </c>
      <c r="KH81">
        <v>0.33</v>
      </c>
      <c r="KI81">
        <v>0</v>
      </c>
      <c r="KJ81">
        <v>1.36</v>
      </c>
      <c r="KK81">
        <v>2.72</v>
      </c>
      <c r="KL81">
        <v>0.34</v>
      </c>
      <c r="KM81">
        <v>0.34</v>
      </c>
      <c r="KN81">
        <v>1.19</v>
      </c>
      <c r="KO81">
        <v>1.36</v>
      </c>
      <c r="KP81">
        <v>1.19</v>
      </c>
      <c r="KQ81">
        <v>1.36</v>
      </c>
      <c r="KR81">
        <v>1.36</v>
      </c>
      <c r="KS81">
        <v>0.34</v>
      </c>
      <c r="KT81">
        <v>0.34</v>
      </c>
      <c r="KU81">
        <v>1.36</v>
      </c>
      <c r="KV81">
        <v>1.36</v>
      </c>
      <c r="KW81">
        <v>1.02</v>
      </c>
      <c r="KX81">
        <v>0.34</v>
      </c>
      <c r="KY81">
        <v>1.02</v>
      </c>
      <c r="KZ81">
        <v>0</v>
      </c>
      <c r="LA81">
        <v>0</v>
      </c>
      <c r="LB81">
        <v>4.83</v>
      </c>
      <c r="LC81">
        <v>1.26</v>
      </c>
      <c r="LD81">
        <v>0</v>
      </c>
      <c r="LE81">
        <v>5.46</v>
      </c>
      <c r="LF81">
        <v>3.78</v>
      </c>
      <c r="LG81">
        <v>1.68</v>
      </c>
      <c r="LH81">
        <v>1.68</v>
      </c>
      <c r="LI81">
        <v>2.31</v>
      </c>
      <c r="LJ81">
        <v>0</v>
      </c>
      <c r="LK81">
        <v>0</v>
      </c>
      <c r="LL81">
        <v>0.55000000000000004</v>
      </c>
      <c r="LM81">
        <v>0</v>
      </c>
      <c r="LN81">
        <v>0</v>
      </c>
      <c r="LO81">
        <v>1.65</v>
      </c>
      <c r="LP81">
        <v>0</v>
      </c>
      <c r="LQ81">
        <v>0.95</v>
      </c>
      <c r="LR81">
        <v>0</v>
      </c>
      <c r="LS81">
        <v>0</v>
      </c>
      <c r="LT81">
        <v>0.85</v>
      </c>
      <c r="LU81">
        <v>0.85</v>
      </c>
      <c r="LV81">
        <v>0.15</v>
      </c>
      <c r="LW81">
        <v>0</v>
      </c>
      <c r="LX81">
        <v>0</v>
      </c>
      <c r="LY81">
        <v>0</v>
      </c>
      <c r="LZ81">
        <v>0</v>
      </c>
      <c r="MA81">
        <v>2.08</v>
      </c>
      <c r="MB81">
        <v>3.84</v>
      </c>
      <c r="MC81">
        <v>0</v>
      </c>
      <c r="MD81">
        <v>0.32</v>
      </c>
      <c r="ME81">
        <v>1.6</v>
      </c>
      <c r="MF81">
        <v>0.8</v>
      </c>
      <c r="MG81">
        <v>3.36</v>
      </c>
      <c r="MH81">
        <v>0</v>
      </c>
      <c r="MI81">
        <v>0.64</v>
      </c>
      <c r="MJ81">
        <v>3.36</v>
      </c>
      <c r="MK81">
        <v>0</v>
      </c>
      <c r="ML81">
        <v>2.1</v>
      </c>
      <c r="MM81">
        <v>1.96</v>
      </c>
      <c r="MN81">
        <v>0</v>
      </c>
      <c r="MO81">
        <v>0.42</v>
      </c>
      <c r="MP81">
        <v>0.42</v>
      </c>
      <c r="MQ81">
        <v>0.28000000000000003</v>
      </c>
      <c r="MR81">
        <v>0</v>
      </c>
      <c r="MS81">
        <v>1.4</v>
      </c>
      <c r="MT81">
        <v>2.2400000000000002</v>
      </c>
      <c r="MU81">
        <v>1.26</v>
      </c>
      <c r="MV81">
        <v>2.1</v>
      </c>
      <c r="MW81">
        <v>0.56000000000000005</v>
      </c>
      <c r="MX81">
        <v>0</v>
      </c>
      <c r="MY81">
        <v>0.84</v>
      </c>
      <c r="MZ81">
        <v>0.42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5.5</v>
      </c>
      <c r="NI81">
        <v>0</v>
      </c>
      <c r="NJ81">
        <v>3.75</v>
      </c>
      <c r="NK81">
        <v>0</v>
      </c>
      <c r="NL81">
        <v>6</v>
      </c>
      <c r="NM81">
        <v>4.75</v>
      </c>
      <c r="NN81">
        <v>0</v>
      </c>
      <c r="NO81">
        <v>0</v>
      </c>
      <c r="NP81">
        <v>1.25</v>
      </c>
      <c r="NQ81">
        <v>3.75</v>
      </c>
      <c r="NR81">
        <v>0</v>
      </c>
      <c r="NS81">
        <v>0</v>
      </c>
      <c r="NT81">
        <v>0</v>
      </c>
      <c r="NU81">
        <v>1.2</v>
      </c>
      <c r="NV81">
        <v>2.8</v>
      </c>
      <c r="NW81">
        <v>0</v>
      </c>
      <c r="NX81">
        <v>1.5</v>
      </c>
      <c r="NY81">
        <v>0</v>
      </c>
      <c r="NZ81">
        <v>18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29</v>
      </c>
      <c r="OI81">
        <v>5.98</v>
      </c>
      <c r="OJ81">
        <v>5.72</v>
      </c>
      <c r="OK81">
        <v>0.65</v>
      </c>
      <c r="OL81">
        <v>0.65</v>
      </c>
      <c r="OM81">
        <v>1.8</v>
      </c>
      <c r="ON81">
        <v>1.89</v>
      </c>
      <c r="OO81">
        <v>0</v>
      </c>
      <c r="OP81">
        <v>0</v>
      </c>
      <c r="OQ81">
        <v>1.71</v>
      </c>
      <c r="OR81">
        <v>1.8</v>
      </c>
      <c r="OS81">
        <v>1.8</v>
      </c>
      <c r="OT81">
        <v>0.24</v>
      </c>
      <c r="OU81">
        <v>0.24</v>
      </c>
      <c r="OV81">
        <v>0.56000000000000005</v>
      </c>
      <c r="OW81">
        <v>0.4</v>
      </c>
      <c r="OX81">
        <v>0.56000000000000005</v>
      </c>
      <c r="OY81">
        <v>0.64</v>
      </c>
      <c r="OZ81">
        <v>0.24</v>
      </c>
      <c r="PA81">
        <v>0</v>
      </c>
      <c r="PB81">
        <v>0.56000000000000005</v>
      </c>
      <c r="PC81">
        <v>0.24</v>
      </c>
      <c r="PD81">
        <v>0.56000000000000005</v>
      </c>
      <c r="PE81">
        <v>0</v>
      </c>
      <c r="PF81">
        <v>0.4</v>
      </c>
      <c r="PG81">
        <v>0.24</v>
      </c>
      <c r="PH81">
        <v>0</v>
      </c>
      <c r="PI81">
        <v>0.64</v>
      </c>
      <c r="PJ81">
        <v>0.56000000000000005</v>
      </c>
      <c r="PK81">
        <v>0.56000000000000005</v>
      </c>
      <c r="PL81">
        <v>0.56000000000000005</v>
      </c>
      <c r="PM81">
        <v>0.24</v>
      </c>
      <c r="PN81">
        <v>0.56000000000000005</v>
      </c>
      <c r="PO81">
        <v>0</v>
      </c>
      <c r="PP81">
        <v>0</v>
      </c>
      <c r="PQ81">
        <v>0</v>
      </c>
      <c r="PR81">
        <v>0</v>
      </c>
      <c r="PS81">
        <v>4.1399999999999997</v>
      </c>
      <c r="PT81">
        <v>1.86</v>
      </c>
      <c r="PU81">
        <v>56</v>
      </c>
      <c r="PV81">
        <v>0.71</v>
      </c>
      <c r="PW81">
        <v>0.28999999999999998</v>
      </c>
      <c r="PX81">
        <v>21</v>
      </c>
      <c r="PY81">
        <v>21</v>
      </c>
      <c r="PZ81">
        <v>0.45</v>
      </c>
      <c r="QA81">
        <v>2.5499999999999998</v>
      </c>
      <c r="QB81">
        <v>1.1000000000000001</v>
      </c>
      <c r="QC81">
        <v>1.1000000000000001</v>
      </c>
      <c r="QD81">
        <v>1.54</v>
      </c>
      <c r="QE81">
        <v>0</v>
      </c>
      <c r="QF81">
        <v>1.1000000000000001</v>
      </c>
      <c r="QG81">
        <v>2.42</v>
      </c>
      <c r="QH81">
        <v>2.42</v>
      </c>
      <c r="QI81">
        <v>0.88</v>
      </c>
      <c r="QJ81">
        <v>1.54</v>
      </c>
      <c r="QK81">
        <v>0</v>
      </c>
      <c r="QL81">
        <v>1.1000000000000001</v>
      </c>
      <c r="QM81">
        <v>1.32</v>
      </c>
      <c r="QN81">
        <v>0.66</v>
      </c>
      <c r="QO81">
        <v>0.66</v>
      </c>
      <c r="QP81">
        <v>0.66</v>
      </c>
      <c r="QQ81">
        <v>1.1000000000000001</v>
      </c>
      <c r="QR81">
        <v>0.44</v>
      </c>
      <c r="QS81">
        <v>3.08</v>
      </c>
      <c r="QT81">
        <v>0.88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1.89</v>
      </c>
      <c r="RB81">
        <v>0.54</v>
      </c>
      <c r="RC81">
        <v>0.36</v>
      </c>
      <c r="RD81">
        <v>0</v>
      </c>
      <c r="RE81">
        <v>0.45</v>
      </c>
      <c r="RF81">
        <v>0</v>
      </c>
      <c r="RG81">
        <v>0.45</v>
      </c>
      <c r="RH81">
        <v>1.8</v>
      </c>
      <c r="RI81">
        <v>0.27</v>
      </c>
      <c r="RJ81">
        <v>0.54</v>
      </c>
      <c r="RK81">
        <v>0.54</v>
      </c>
      <c r="RL81">
        <v>1.89</v>
      </c>
      <c r="RM81">
        <v>0</v>
      </c>
      <c r="RN81">
        <v>0.27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0.54</v>
      </c>
      <c r="RU81">
        <v>0.42</v>
      </c>
      <c r="RV81">
        <v>0</v>
      </c>
      <c r="RW81">
        <v>0.24</v>
      </c>
      <c r="RX81">
        <v>0</v>
      </c>
      <c r="RY81">
        <v>0.12</v>
      </c>
      <c r="RZ81">
        <v>0.18</v>
      </c>
      <c r="SA81">
        <v>0.48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0.54</v>
      </c>
      <c r="SH81">
        <v>0</v>
      </c>
      <c r="SI81">
        <v>0</v>
      </c>
      <c r="SJ81">
        <v>0</v>
      </c>
      <c r="SK81">
        <v>0</v>
      </c>
      <c r="SL81">
        <v>0.48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0.18</v>
      </c>
      <c r="SX81">
        <v>0.66</v>
      </c>
      <c r="SY81">
        <v>0</v>
      </c>
      <c r="SZ81">
        <v>0.96</v>
      </c>
      <c r="TA81">
        <v>0.42</v>
      </c>
      <c r="TB81">
        <v>0.24</v>
      </c>
      <c r="TC81">
        <v>0.54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0.56000000000000005</v>
      </c>
      <c r="TL81">
        <v>0.52</v>
      </c>
      <c r="TM81">
        <v>0.44</v>
      </c>
      <c r="TN81">
        <v>0.28000000000000003</v>
      </c>
      <c r="TO81">
        <v>0.8</v>
      </c>
      <c r="TP81">
        <v>0.16</v>
      </c>
      <c r="TQ81">
        <v>0.36</v>
      </c>
      <c r="TR81">
        <v>0.36</v>
      </c>
      <c r="TS81">
        <v>0.52</v>
      </c>
      <c r="TT81">
        <v>0</v>
      </c>
      <c r="TU81">
        <v>0</v>
      </c>
      <c r="TV81">
        <v>0.52</v>
      </c>
      <c r="TW81">
        <v>0</v>
      </c>
      <c r="TX81">
        <v>0.52</v>
      </c>
      <c r="TY81">
        <v>0.52</v>
      </c>
      <c r="TZ81">
        <v>1.3</v>
      </c>
      <c r="UA81">
        <v>0.52</v>
      </c>
      <c r="UB81">
        <v>0.52</v>
      </c>
      <c r="UC81">
        <v>0.52</v>
      </c>
      <c r="UD81">
        <v>0.65</v>
      </c>
      <c r="UE81">
        <v>0.65</v>
      </c>
      <c r="UF81">
        <v>0.52</v>
      </c>
      <c r="UG81">
        <v>0.65</v>
      </c>
      <c r="UH81">
        <v>0.52</v>
      </c>
      <c r="UI81">
        <v>1.3</v>
      </c>
      <c r="UJ81">
        <v>0.52</v>
      </c>
      <c r="UK81">
        <v>0.52</v>
      </c>
      <c r="UL81">
        <v>0.52</v>
      </c>
      <c r="UM81">
        <v>0</v>
      </c>
      <c r="UN81">
        <v>0.52</v>
      </c>
      <c r="UO81">
        <v>1.69</v>
      </c>
      <c r="UP81">
        <v>0.52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0.88</v>
      </c>
      <c r="UW81">
        <v>0</v>
      </c>
      <c r="UX81">
        <v>0.4</v>
      </c>
      <c r="UY81">
        <v>0</v>
      </c>
      <c r="UZ81">
        <v>1.68</v>
      </c>
      <c r="VA81">
        <v>1.2</v>
      </c>
      <c r="VB81">
        <v>1.2</v>
      </c>
      <c r="VC81">
        <v>1.1200000000000001</v>
      </c>
      <c r="VD81">
        <v>1.52</v>
      </c>
      <c r="VE81">
        <v>0</v>
      </c>
      <c r="VF81">
        <v>0</v>
      </c>
      <c r="VG81">
        <v>1.17</v>
      </c>
      <c r="VH81">
        <v>0.52</v>
      </c>
      <c r="VI81">
        <v>0.78</v>
      </c>
      <c r="VJ81">
        <v>0.13</v>
      </c>
      <c r="VK81">
        <v>0.91</v>
      </c>
      <c r="VL81">
        <v>0</v>
      </c>
      <c r="VM81">
        <v>0.13</v>
      </c>
      <c r="VN81">
        <v>0</v>
      </c>
      <c r="VO81">
        <v>0.26</v>
      </c>
      <c r="VP81">
        <v>1.95</v>
      </c>
      <c r="VQ81">
        <v>1.17</v>
      </c>
      <c r="VR81">
        <v>0</v>
      </c>
      <c r="VS81">
        <v>0.13</v>
      </c>
      <c r="VT81">
        <v>0.26</v>
      </c>
      <c r="VU81">
        <v>0.91</v>
      </c>
      <c r="VV81">
        <v>1.95</v>
      </c>
      <c r="VW81">
        <v>0.26</v>
      </c>
      <c r="VX81">
        <v>1.17</v>
      </c>
      <c r="VY81">
        <v>0.52</v>
      </c>
      <c r="VZ81">
        <v>0.52</v>
      </c>
      <c r="WA81">
        <v>0.26</v>
      </c>
      <c r="WB81">
        <v>0</v>
      </c>
      <c r="WC81">
        <v>2.0299999999999998</v>
      </c>
      <c r="WD81">
        <v>0.87</v>
      </c>
      <c r="WE81">
        <v>4.6399999999999997</v>
      </c>
      <c r="WF81">
        <v>0.28999999999999998</v>
      </c>
      <c r="WG81">
        <v>0.28999999999999998</v>
      </c>
      <c r="WH81">
        <v>0.28999999999999998</v>
      </c>
      <c r="WI81">
        <v>0.28999999999999998</v>
      </c>
      <c r="WJ81">
        <v>0.57999999999999996</v>
      </c>
      <c r="WK81">
        <v>0.28999999999999998</v>
      </c>
      <c r="WL81">
        <v>0</v>
      </c>
      <c r="WM81">
        <v>0.28999999999999998</v>
      </c>
      <c r="WN81">
        <v>0.28999999999999998</v>
      </c>
      <c r="WO81">
        <v>0.28999999999999998</v>
      </c>
      <c r="WP81">
        <v>0.28999999999999998</v>
      </c>
      <c r="WQ81">
        <v>0.28999999999999998</v>
      </c>
      <c r="WR81">
        <v>0</v>
      </c>
      <c r="WS81">
        <v>0</v>
      </c>
      <c r="WT81">
        <v>6.38</v>
      </c>
      <c r="WU81">
        <v>0.28999999999999998</v>
      </c>
      <c r="WV81">
        <v>0</v>
      </c>
      <c r="WW81">
        <v>0</v>
      </c>
      <c r="WX81">
        <v>0.57999999999999996</v>
      </c>
      <c r="WY81">
        <v>0.28999999999999998</v>
      </c>
      <c r="WZ81">
        <v>0.28999999999999998</v>
      </c>
      <c r="XA81">
        <v>0.87</v>
      </c>
      <c r="XB81">
        <v>0.28999999999999998</v>
      </c>
      <c r="XC81">
        <v>0</v>
      </c>
      <c r="XD81">
        <v>0.28999999999999998</v>
      </c>
      <c r="XE81">
        <v>0.28999999999999998</v>
      </c>
      <c r="XF81">
        <v>0.28999999999999998</v>
      </c>
      <c r="XG81">
        <v>0.28999999999999998</v>
      </c>
      <c r="XH81">
        <v>1.45</v>
      </c>
      <c r="XI81">
        <v>0.28999999999999998</v>
      </c>
      <c r="XJ81">
        <v>1</v>
      </c>
      <c r="XK81">
        <v>3.84</v>
      </c>
      <c r="XL81">
        <v>9.36</v>
      </c>
      <c r="XM81">
        <v>2.4</v>
      </c>
      <c r="XN81">
        <v>0.24</v>
      </c>
      <c r="XO81">
        <v>0.72</v>
      </c>
      <c r="XP81">
        <v>0</v>
      </c>
      <c r="XQ81">
        <v>0.24</v>
      </c>
      <c r="XR81">
        <v>7.2</v>
      </c>
      <c r="XS81">
        <v>0.9</v>
      </c>
      <c r="XT81">
        <v>0.72</v>
      </c>
      <c r="XU81">
        <v>0.72</v>
      </c>
      <c r="XV81">
        <v>0.54</v>
      </c>
      <c r="XW81">
        <v>0.72</v>
      </c>
      <c r="XX81">
        <v>0.45</v>
      </c>
      <c r="XY81">
        <v>0.27</v>
      </c>
      <c r="XZ81">
        <v>0.63</v>
      </c>
      <c r="YA81">
        <v>0.72</v>
      </c>
      <c r="YB81">
        <v>0</v>
      </c>
      <c r="YC81">
        <v>0.45</v>
      </c>
      <c r="YD81">
        <v>0.45</v>
      </c>
      <c r="YE81">
        <v>0</v>
      </c>
      <c r="YF81">
        <v>0.72</v>
      </c>
      <c r="YG81">
        <v>0.45</v>
      </c>
      <c r="YH81">
        <v>0.45</v>
      </c>
      <c r="YI81">
        <v>0</v>
      </c>
      <c r="YJ81">
        <v>0.36</v>
      </c>
      <c r="YK81">
        <v>0.45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0.48</v>
      </c>
      <c r="YY81">
        <v>0.8</v>
      </c>
      <c r="YZ81">
        <v>0.96</v>
      </c>
      <c r="ZA81">
        <v>0.64</v>
      </c>
      <c r="ZB81">
        <v>0.8</v>
      </c>
      <c r="ZC81">
        <v>1.28</v>
      </c>
      <c r="ZD81">
        <v>0.64</v>
      </c>
      <c r="ZE81">
        <v>0</v>
      </c>
      <c r="ZF81">
        <v>1.1200000000000001</v>
      </c>
      <c r="ZG81">
        <v>0</v>
      </c>
      <c r="ZH81">
        <v>0.96</v>
      </c>
      <c r="ZI81">
        <v>1.6</v>
      </c>
      <c r="ZJ81">
        <v>0.32</v>
      </c>
      <c r="ZK81">
        <v>0.96</v>
      </c>
      <c r="ZL81">
        <v>0</v>
      </c>
      <c r="ZM81">
        <v>0.32</v>
      </c>
      <c r="ZN81">
        <v>0.64</v>
      </c>
      <c r="ZO81">
        <v>0.32</v>
      </c>
      <c r="ZP81">
        <v>0</v>
      </c>
      <c r="ZQ81">
        <v>0.32</v>
      </c>
      <c r="ZR81">
        <v>0.32</v>
      </c>
      <c r="ZS81">
        <v>0.8</v>
      </c>
      <c r="ZT81">
        <v>0</v>
      </c>
      <c r="ZU81">
        <v>0.96</v>
      </c>
      <c r="ZV81">
        <v>0</v>
      </c>
      <c r="ZW81">
        <v>0.32</v>
      </c>
      <c r="ZX81">
        <v>0.16</v>
      </c>
      <c r="ZY81">
        <v>0.8</v>
      </c>
      <c r="ZZ81">
        <v>0.48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0.55000000000000004</v>
      </c>
      <c r="AAN81">
        <v>0</v>
      </c>
      <c r="AAO81">
        <v>0.55000000000000004</v>
      </c>
      <c r="AAP81">
        <v>0</v>
      </c>
      <c r="AAQ81">
        <v>0.45</v>
      </c>
      <c r="AAR81">
        <v>0</v>
      </c>
      <c r="AAS81">
        <v>0</v>
      </c>
      <c r="AAT81">
        <v>0.5</v>
      </c>
      <c r="AAU81">
        <v>0</v>
      </c>
      <c r="AAV81">
        <v>0.5</v>
      </c>
      <c r="AAW81">
        <v>0.45</v>
      </c>
      <c r="AAX81">
        <v>0</v>
      </c>
      <c r="AAY81">
        <v>0</v>
      </c>
      <c r="AAZ81">
        <v>0.5</v>
      </c>
      <c r="ABA81">
        <v>0.55000000000000004</v>
      </c>
      <c r="ABB81">
        <v>0.45</v>
      </c>
      <c r="ABC81">
        <v>0.5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0.48</v>
      </c>
      <c r="ABN81">
        <v>0.6</v>
      </c>
      <c r="ABO81">
        <v>0.6</v>
      </c>
      <c r="ABP81">
        <v>0.6</v>
      </c>
      <c r="ABQ81">
        <v>0.3</v>
      </c>
      <c r="ABR81">
        <v>0.3</v>
      </c>
      <c r="ABS81">
        <v>0.48</v>
      </c>
      <c r="ABT81">
        <v>0.6</v>
      </c>
      <c r="ABU81">
        <v>0.3</v>
      </c>
      <c r="ABV81">
        <v>0.54</v>
      </c>
      <c r="ABW81">
        <v>0</v>
      </c>
      <c r="ABX81">
        <v>0.48</v>
      </c>
      <c r="ABY81">
        <v>0</v>
      </c>
      <c r="ABZ81">
        <v>0.72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0.36</v>
      </c>
      <c r="ACR81">
        <v>0</v>
      </c>
      <c r="ACS81">
        <v>0.54</v>
      </c>
      <c r="ACT81">
        <v>0.45</v>
      </c>
      <c r="ACU81">
        <v>0.45</v>
      </c>
      <c r="ACV81">
        <v>0</v>
      </c>
      <c r="ACW81">
        <v>0</v>
      </c>
      <c r="ACX81">
        <v>0</v>
      </c>
      <c r="ACY81">
        <v>0.81</v>
      </c>
      <c r="ACZ81">
        <v>1.26</v>
      </c>
      <c r="ADA81">
        <v>0.63</v>
      </c>
      <c r="ADB81">
        <v>0</v>
      </c>
      <c r="ADC81">
        <v>0</v>
      </c>
      <c r="ADD81">
        <v>0</v>
      </c>
      <c r="ADE81">
        <v>0.81</v>
      </c>
      <c r="ADF81">
        <v>0.54</v>
      </c>
      <c r="ADG81">
        <v>1.08</v>
      </c>
      <c r="ADH81">
        <v>0</v>
      </c>
      <c r="ADI81">
        <v>0</v>
      </c>
      <c r="ADJ81">
        <v>1.08</v>
      </c>
      <c r="ADK81">
        <v>0.99</v>
      </c>
      <c r="ADL81">
        <v>0</v>
      </c>
      <c r="ADM81">
        <v>0.3</v>
      </c>
      <c r="ADN81">
        <v>0.6</v>
      </c>
      <c r="ADO81">
        <v>0</v>
      </c>
      <c r="ADP81">
        <v>0.8</v>
      </c>
      <c r="ADQ81">
        <v>0</v>
      </c>
      <c r="ADR81">
        <v>0.8</v>
      </c>
      <c r="ADS81">
        <v>0.7</v>
      </c>
      <c r="ADT81">
        <v>0</v>
      </c>
      <c r="ADU81">
        <v>0.4</v>
      </c>
      <c r="ADV81">
        <v>0</v>
      </c>
      <c r="ADW81">
        <v>0</v>
      </c>
      <c r="ADX81">
        <v>0</v>
      </c>
      <c r="ADY81">
        <v>0.8</v>
      </c>
      <c r="ADZ81">
        <v>0.4</v>
      </c>
      <c r="AEA81">
        <v>0.7</v>
      </c>
      <c r="AEB81">
        <v>0.7</v>
      </c>
      <c r="AEC81">
        <v>0</v>
      </c>
      <c r="AED81">
        <v>0.8</v>
      </c>
      <c r="AEE81">
        <v>1</v>
      </c>
      <c r="AEF81">
        <v>0.7</v>
      </c>
      <c r="AEG81">
        <v>0.3</v>
      </c>
      <c r="AEH81">
        <v>1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0.45</v>
      </c>
      <c r="AEO81">
        <v>0.9</v>
      </c>
      <c r="AEP81">
        <v>0.45</v>
      </c>
      <c r="AEQ81">
        <v>0.9</v>
      </c>
      <c r="AER81">
        <v>0.9</v>
      </c>
      <c r="AES81">
        <v>0</v>
      </c>
      <c r="AET81">
        <v>0.6</v>
      </c>
      <c r="AEU81">
        <v>0.75</v>
      </c>
      <c r="AEV81">
        <v>0.75</v>
      </c>
      <c r="AEW81">
        <v>0.45</v>
      </c>
      <c r="AEX81">
        <v>0.6</v>
      </c>
      <c r="AEY81">
        <v>0.45</v>
      </c>
      <c r="AEZ81">
        <v>0.45</v>
      </c>
      <c r="AFA81">
        <v>0.3</v>
      </c>
      <c r="AFB81">
        <v>0.3</v>
      </c>
      <c r="AFC81">
        <v>0</v>
      </c>
      <c r="AFD81">
        <v>0.75</v>
      </c>
      <c r="AFE81">
        <v>0.6</v>
      </c>
      <c r="AFF81">
        <v>0.3</v>
      </c>
      <c r="AFG81">
        <v>0.3</v>
      </c>
      <c r="AFH81">
        <v>0.45</v>
      </c>
      <c r="AFI81">
        <v>0</v>
      </c>
      <c r="AFJ81">
        <v>0.45</v>
      </c>
      <c r="AFK81">
        <v>0.45</v>
      </c>
      <c r="AFL81">
        <v>0</v>
      </c>
      <c r="AFM81">
        <v>0.6</v>
      </c>
      <c r="AFN81">
        <v>0.45</v>
      </c>
      <c r="AFO81">
        <v>0.45</v>
      </c>
      <c r="AFP81">
        <v>0.6</v>
      </c>
      <c r="AFQ81">
        <v>0.45</v>
      </c>
      <c r="AFR81">
        <v>0.3</v>
      </c>
      <c r="AFS81">
        <v>0.6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1.4</v>
      </c>
      <c r="AGA81">
        <v>2.1</v>
      </c>
      <c r="AGB81">
        <v>1.26</v>
      </c>
      <c r="AGC81">
        <v>0.7</v>
      </c>
      <c r="AGD81">
        <v>0</v>
      </c>
      <c r="AGE81">
        <v>0.98</v>
      </c>
      <c r="AGF81">
        <v>0.42</v>
      </c>
      <c r="AGG81">
        <v>0.84</v>
      </c>
      <c r="AGH81">
        <v>0</v>
      </c>
      <c r="AGI81">
        <v>0</v>
      </c>
      <c r="AGJ81">
        <v>0</v>
      </c>
      <c r="AGK81">
        <v>0</v>
      </c>
      <c r="AGL81">
        <v>0.7</v>
      </c>
      <c r="AGM81">
        <v>0.14000000000000001</v>
      </c>
      <c r="AGN81">
        <v>0.14000000000000001</v>
      </c>
      <c r="AGO81">
        <v>1.1200000000000001</v>
      </c>
      <c r="AGP81">
        <v>1.54</v>
      </c>
      <c r="AGQ81">
        <v>0.98</v>
      </c>
      <c r="AGR81">
        <v>0</v>
      </c>
      <c r="AGS81">
        <v>0.42</v>
      </c>
      <c r="AGT81">
        <v>0.7</v>
      </c>
      <c r="AGU81">
        <v>0.42</v>
      </c>
      <c r="AGV81">
        <v>0.14000000000000001</v>
      </c>
      <c r="AGW81">
        <v>10.92</v>
      </c>
      <c r="AGX81">
        <v>10.92</v>
      </c>
      <c r="AGY81">
        <v>0</v>
      </c>
      <c r="AGZ81">
        <v>0</v>
      </c>
      <c r="AHA81">
        <v>0</v>
      </c>
      <c r="AHB81">
        <v>1.95</v>
      </c>
      <c r="AHC81">
        <v>0.78</v>
      </c>
      <c r="AHD81">
        <v>14.43</v>
      </c>
      <c r="AHE81">
        <v>0</v>
      </c>
      <c r="AHF81">
        <v>0</v>
      </c>
      <c r="AHG81">
        <v>0.8</v>
      </c>
      <c r="AHH81">
        <v>0.8</v>
      </c>
      <c r="AHI81">
        <v>0.6</v>
      </c>
      <c r="AHJ81">
        <v>0.6</v>
      </c>
      <c r="AHK81">
        <v>0.6</v>
      </c>
      <c r="AHL81">
        <v>0</v>
      </c>
      <c r="AHM81">
        <v>0</v>
      </c>
      <c r="AHN81">
        <v>0</v>
      </c>
      <c r="AHO81">
        <v>0.8</v>
      </c>
      <c r="AHP81">
        <v>0.8</v>
      </c>
      <c r="AHQ81">
        <v>1</v>
      </c>
      <c r="AHR81">
        <v>0.8</v>
      </c>
      <c r="AHS81">
        <v>1.6</v>
      </c>
      <c r="AHT81">
        <v>1.6</v>
      </c>
      <c r="AHU81">
        <v>1.6</v>
      </c>
      <c r="AHV81">
        <v>1.6</v>
      </c>
      <c r="AHW81">
        <v>3.4</v>
      </c>
      <c r="AHX81">
        <v>3.4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0.47</v>
      </c>
      <c r="AIE81">
        <v>0</v>
      </c>
      <c r="AIF81">
        <v>0</v>
      </c>
      <c r="AIG81">
        <v>12.22</v>
      </c>
      <c r="AIH81">
        <v>34.31</v>
      </c>
      <c r="AII81">
        <v>0</v>
      </c>
      <c r="AIJ81">
        <v>0</v>
      </c>
      <c r="AIK81">
        <v>6.25</v>
      </c>
      <c r="AIL81">
        <v>18.75</v>
      </c>
      <c r="AIM81">
        <v>1.2</v>
      </c>
      <c r="AIN81">
        <v>0</v>
      </c>
      <c r="AIO81">
        <v>0</v>
      </c>
      <c r="AIP81">
        <v>0</v>
      </c>
      <c r="AIQ81">
        <v>0.12</v>
      </c>
      <c r="AIR81">
        <v>0.24</v>
      </c>
      <c r="AIS81">
        <v>4.4400000000000004</v>
      </c>
      <c r="AIT81">
        <v>0</v>
      </c>
      <c r="AIU81">
        <v>0</v>
      </c>
      <c r="AIV81">
        <v>1.32</v>
      </c>
      <c r="AIW81">
        <v>0</v>
      </c>
      <c r="AIX81">
        <v>2.68</v>
      </c>
      <c r="AIY81">
        <v>1.43</v>
      </c>
      <c r="AIZ81">
        <v>0.26</v>
      </c>
      <c r="AJA81">
        <v>0.26</v>
      </c>
      <c r="AJB81">
        <v>0.26</v>
      </c>
      <c r="AJC81">
        <v>1.43</v>
      </c>
      <c r="AJD81">
        <v>4.9400000000000004</v>
      </c>
      <c r="AJE81">
        <v>0.52</v>
      </c>
      <c r="AJF81">
        <v>1.04</v>
      </c>
      <c r="AJG81">
        <v>0.78</v>
      </c>
      <c r="AJH81">
        <v>1.04</v>
      </c>
      <c r="AJI81">
        <v>0.52</v>
      </c>
      <c r="AJJ81">
        <v>0.52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1.26</v>
      </c>
      <c r="AJR81">
        <v>7.0000000000000007E-2</v>
      </c>
      <c r="AJS81">
        <v>0</v>
      </c>
      <c r="AJT81">
        <v>7.0000000000000007E-2</v>
      </c>
      <c r="AJU81">
        <v>0.7</v>
      </c>
      <c r="AJV81">
        <v>1.54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7.0000000000000007E-2</v>
      </c>
      <c r="AKD81">
        <v>0</v>
      </c>
      <c r="AKE81">
        <v>0.14000000000000001</v>
      </c>
      <c r="AKF81">
        <v>0</v>
      </c>
      <c r="AKG81">
        <v>0</v>
      </c>
      <c r="AKH81">
        <v>0</v>
      </c>
      <c r="AKI81">
        <v>0</v>
      </c>
      <c r="AKJ81">
        <v>0.14000000000000001</v>
      </c>
      <c r="AKK81">
        <v>0</v>
      </c>
      <c r="AKL81">
        <v>0</v>
      </c>
      <c r="AKM81">
        <v>7.0000000000000007E-2</v>
      </c>
      <c r="AKN81">
        <v>0.56000000000000005</v>
      </c>
      <c r="AKO81">
        <v>0</v>
      </c>
      <c r="AKP81">
        <v>0.14000000000000001</v>
      </c>
      <c r="AKQ81">
        <v>0.77</v>
      </c>
      <c r="AKR81">
        <v>1.05</v>
      </c>
      <c r="AKS81">
        <v>0.28000000000000003</v>
      </c>
      <c r="AKT81">
        <v>0.14000000000000001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0.21</v>
      </c>
      <c r="ALK81">
        <v>0</v>
      </c>
      <c r="ALL81">
        <v>0</v>
      </c>
      <c r="ALM81">
        <v>0.3</v>
      </c>
      <c r="ALN81">
        <v>0.48</v>
      </c>
      <c r="ALO81">
        <v>0.21</v>
      </c>
      <c r="ALP81">
        <v>0.09</v>
      </c>
      <c r="ALQ81">
        <v>0.06</v>
      </c>
      <c r="ALR81">
        <v>0.78</v>
      </c>
      <c r="ALS81">
        <v>0.33</v>
      </c>
      <c r="ALT81">
        <v>0.3</v>
      </c>
      <c r="ALU81">
        <v>0.12</v>
      </c>
      <c r="ALV81">
        <v>0.06</v>
      </c>
      <c r="ALW81">
        <v>0.06</v>
      </c>
      <c r="ALX81">
        <v>0</v>
      </c>
      <c r="ALY81">
        <v>0</v>
      </c>
      <c r="ALZ81">
        <v>0.3</v>
      </c>
      <c r="AMA81">
        <v>0.3</v>
      </c>
      <c r="AMB81">
        <v>0.3</v>
      </c>
      <c r="AMC81">
        <v>0.4</v>
      </c>
      <c r="AMD81">
        <v>0.2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0.3</v>
      </c>
      <c r="AMK81">
        <v>1.1000000000000001</v>
      </c>
      <c r="AML81">
        <v>0.3</v>
      </c>
      <c r="AMM81">
        <v>0</v>
      </c>
      <c r="AMN81">
        <v>0.2</v>
      </c>
      <c r="AMO81">
        <v>0.2</v>
      </c>
      <c r="AMP81">
        <v>0.6</v>
      </c>
      <c r="AMQ81">
        <v>0.4</v>
      </c>
      <c r="AMR81">
        <v>0.2</v>
      </c>
      <c r="AMS81">
        <v>0.7</v>
      </c>
      <c r="AMT81">
        <v>0.2</v>
      </c>
      <c r="AMU81">
        <v>0.1</v>
      </c>
      <c r="AMV81">
        <v>0.3</v>
      </c>
      <c r="AMW81">
        <v>0.3</v>
      </c>
      <c r="AMX81">
        <v>0</v>
      </c>
      <c r="AMY81">
        <v>0.1</v>
      </c>
      <c r="AMZ81">
        <v>0.3</v>
      </c>
      <c r="ANA81">
        <v>0</v>
      </c>
      <c r="ANB81">
        <v>0.2</v>
      </c>
      <c r="ANC81">
        <v>0.2</v>
      </c>
      <c r="AND81">
        <v>0.6</v>
      </c>
      <c r="ANE81">
        <v>0</v>
      </c>
      <c r="ANF81">
        <v>0</v>
      </c>
      <c r="ANG81">
        <v>0.9</v>
      </c>
      <c r="ANH81">
        <v>0.5</v>
      </c>
      <c r="ANI81">
        <v>0</v>
      </c>
      <c r="ANJ81">
        <v>0.3</v>
      </c>
      <c r="ANK81">
        <v>0</v>
      </c>
      <c r="ANL81">
        <v>0.5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0.8</v>
      </c>
      <c r="AOA81">
        <v>1.92</v>
      </c>
      <c r="AOB81">
        <v>0</v>
      </c>
      <c r="AOC81">
        <v>0</v>
      </c>
      <c r="AOD81">
        <v>1.84</v>
      </c>
      <c r="AOE81">
        <v>0.08</v>
      </c>
      <c r="AOF81">
        <v>0.48</v>
      </c>
      <c r="AOG81">
        <v>0.56000000000000005</v>
      </c>
      <c r="AOH81">
        <v>0.56000000000000005</v>
      </c>
      <c r="AOI81">
        <v>0</v>
      </c>
      <c r="AOJ81">
        <v>0</v>
      </c>
      <c r="AOK81">
        <v>0</v>
      </c>
      <c r="AOL81">
        <v>0</v>
      </c>
      <c r="AOM81">
        <v>0.32</v>
      </c>
      <c r="AON81">
        <v>0.4</v>
      </c>
      <c r="AOO81">
        <v>0.8</v>
      </c>
      <c r="AOP81">
        <v>0.24</v>
      </c>
      <c r="AOQ81">
        <v>0</v>
      </c>
      <c r="AOR81">
        <v>0</v>
      </c>
      <c r="AOS81">
        <v>0</v>
      </c>
      <c r="AOT81">
        <v>0.4</v>
      </c>
      <c r="AOU81">
        <v>0.3</v>
      </c>
      <c r="AOV81">
        <v>0.6</v>
      </c>
      <c r="AOW81">
        <v>0.3</v>
      </c>
      <c r="AOX81">
        <v>0</v>
      </c>
      <c r="AOY81">
        <v>0.75</v>
      </c>
      <c r="AOZ81">
        <v>1.45</v>
      </c>
      <c r="APA81">
        <v>0.35</v>
      </c>
      <c r="APB81">
        <v>0</v>
      </c>
      <c r="APC81">
        <v>0</v>
      </c>
      <c r="APD81">
        <v>0.75</v>
      </c>
      <c r="APE81">
        <v>0.1</v>
      </c>
      <c r="APF81">
        <v>0</v>
      </c>
      <c r="APG81">
        <v>0</v>
      </c>
      <c r="APH81">
        <v>0</v>
      </c>
      <c r="API81">
        <v>0</v>
      </c>
      <c r="APJ81">
        <v>4.8</v>
      </c>
      <c r="APK81">
        <v>0</v>
      </c>
      <c r="APL81">
        <v>0</v>
      </c>
      <c r="APM81">
        <v>6.6</v>
      </c>
      <c r="APN81">
        <v>0.48</v>
      </c>
      <c r="APO81">
        <v>0.12</v>
      </c>
      <c r="APP81">
        <v>0</v>
      </c>
      <c r="APQ81">
        <v>1.19</v>
      </c>
      <c r="APR81">
        <v>0</v>
      </c>
      <c r="APS81">
        <v>0.17</v>
      </c>
      <c r="APT81">
        <v>1.19</v>
      </c>
      <c r="APU81">
        <v>0</v>
      </c>
      <c r="APV81">
        <v>0.34</v>
      </c>
      <c r="APW81">
        <v>0.51</v>
      </c>
      <c r="APX81">
        <v>0.85</v>
      </c>
      <c r="APY81">
        <v>0.51</v>
      </c>
      <c r="APZ81">
        <v>0.51</v>
      </c>
      <c r="AQA81">
        <v>2.04</v>
      </c>
      <c r="AQB81">
        <v>4.08</v>
      </c>
      <c r="AQC81">
        <v>0.51</v>
      </c>
      <c r="AQD81">
        <v>0.85</v>
      </c>
      <c r="AQE81">
        <v>0</v>
      </c>
      <c r="AQF81">
        <v>0</v>
      </c>
      <c r="AQG81">
        <v>1.36</v>
      </c>
      <c r="AQH81">
        <v>0</v>
      </c>
      <c r="AQI81">
        <v>1.19</v>
      </c>
      <c r="AQJ81">
        <v>0</v>
      </c>
      <c r="AQK81">
        <v>0.51</v>
      </c>
      <c r="AQL81">
        <v>0.68</v>
      </c>
      <c r="AQM81">
        <v>0.51</v>
      </c>
      <c r="AQN81">
        <v>0</v>
      </c>
      <c r="AQO81">
        <v>0</v>
      </c>
      <c r="AQP81">
        <v>0</v>
      </c>
      <c r="AQQ81">
        <v>0.99</v>
      </c>
      <c r="AQR81">
        <v>6.27</v>
      </c>
      <c r="AQS81">
        <v>9.24</v>
      </c>
      <c r="AQT81">
        <v>11.55</v>
      </c>
      <c r="AQU81">
        <v>2.31</v>
      </c>
      <c r="AQV81">
        <v>1.65</v>
      </c>
      <c r="AQW81">
        <v>0.99</v>
      </c>
      <c r="AQX81">
        <v>0.09</v>
      </c>
      <c r="AQY81">
        <v>4.1399999999999997</v>
      </c>
      <c r="AQZ81">
        <v>3.6</v>
      </c>
      <c r="ARA81">
        <v>1.17</v>
      </c>
      <c r="ARB81">
        <v>0</v>
      </c>
    </row>
    <row r="82" spans="1:1146">
      <c r="A82">
        <v>93</v>
      </c>
      <c r="B82" s="2" t="d">
        <v>2012-10-01</v>
      </c>
      <c r="C82">
        <v>201210</v>
      </c>
      <c r="D82">
        <v>0.4</v>
      </c>
      <c r="E82">
        <v>0.72</v>
      </c>
      <c r="F82">
        <v>0</v>
      </c>
      <c r="G82">
        <v>1.28</v>
      </c>
      <c r="H82">
        <v>0</v>
      </c>
      <c r="I82">
        <v>0.96</v>
      </c>
      <c r="J82">
        <v>0.64</v>
      </c>
      <c r="K82">
        <v>0.2</v>
      </c>
      <c r="L82">
        <v>0.4</v>
      </c>
      <c r="M82">
        <v>0</v>
      </c>
      <c r="N82">
        <v>0</v>
      </c>
      <c r="O82">
        <v>0</v>
      </c>
      <c r="P82">
        <v>0</v>
      </c>
      <c r="Q82">
        <v>0.52</v>
      </c>
      <c r="R82">
        <v>0.6</v>
      </c>
      <c r="S82">
        <v>0.68</v>
      </c>
      <c r="T82">
        <v>1.1599999999999999</v>
      </c>
      <c r="U82">
        <v>0.28000000000000003</v>
      </c>
      <c r="V82">
        <v>0.16</v>
      </c>
      <c r="W82">
        <v>0</v>
      </c>
      <c r="X82">
        <v>0</v>
      </c>
      <c r="Y82">
        <v>0</v>
      </c>
      <c r="Z82">
        <v>0</v>
      </c>
      <c r="AA82">
        <v>0.49</v>
      </c>
      <c r="AB82">
        <v>1.75</v>
      </c>
      <c r="AC82">
        <v>0</v>
      </c>
      <c r="AD82">
        <v>0.42</v>
      </c>
      <c r="AE82">
        <v>0</v>
      </c>
      <c r="AF82">
        <v>1.05</v>
      </c>
      <c r="AG82">
        <v>0.98</v>
      </c>
      <c r="AH82">
        <v>0.84</v>
      </c>
      <c r="AI82">
        <v>1.47</v>
      </c>
      <c r="AJ82">
        <v>0</v>
      </c>
      <c r="AK82">
        <v>0</v>
      </c>
      <c r="AL82">
        <v>0</v>
      </c>
      <c r="AM82">
        <v>1.24</v>
      </c>
      <c r="AN82">
        <v>1.08</v>
      </c>
      <c r="AO82">
        <v>0.6</v>
      </c>
      <c r="AP82">
        <v>0.52</v>
      </c>
      <c r="AQ82">
        <v>0.56000000000000005</v>
      </c>
      <c r="AR82">
        <v>0</v>
      </c>
      <c r="AS82">
        <v>0.51</v>
      </c>
      <c r="AT82">
        <v>0.49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0.52</v>
      </c>
      <c r="BC82">
        <v>1.48</v>
      </c>
      <c r="BD82">
        <v>0.96</v>
      </c>
      <c r="BE82">
        <v>0</v>
      </c>
      <c r="BF82">
        <v>0</v>
      </c>
      <c r="BG82">
        <v>1.68</v>
      </c>
      <c r="BH82">
        <v>0.36</v>
      </c>
      <c r="BI82">
        <v>0.72</v>
      </c>
      <c r="BJ82">
        <v>0.28000000000000003</v>
      </c>
      <c r="BK82">
        <v>0</v>
      </c>
      <c r="BL82">
        <v>0.28000000000000003</v>
      </c>
      <c r="BM82">
        <v>0.42</v>
      </c>
      <c r="BN82">
        <v>0.84</v>
      </c>
      <c r="BO82">
        <v>1.05</v>
      </c>
      <c r="BP82">
        <v>0.42</v>
      </c>
      <c r="BQ82">
        <v>0</v>
      </c>
      <c r="BR82">
        <v>0.63</v>
      </c>
      <c r="BS82">
        <v>0.7</v>
      </c>
      <c r="BT82">
        <v>1.54</v>
      </c>
      <c r="BU82">
        <v>0.7</v>
      </c>
      <c r="BV82">
        <v>0.42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0.68</v>
      </c>
      <c r="CI82">
        <v>0.74</v>
      </c>
      <c r="CJ82">
        <v>0.57999999999999996</v>
      </c>
      <c r="CK82">
        <v>0.84</v>
      </c>
      <c r="CL82">
        <v>0.94</v>
      </c>
      <c r="CM82">
        <v>0.22</v>
      </c>
      <c r="CN82">
        <v>0.27</v>
      </c>
      <c r="CO82">
        <v>0.73</v>
      </c>
      <c r="CP82">
        <v>0</v>
      </c>
      <c r="CQ82">
        <v>0</v>
      </c>
      <c r="CR82">
        <v>0</v>
      </c>
      <c r="CS82">
        <v>1.22</v>
      </c>
      <c r="CT82">
        <v>0.78</v>
      </c>
      <c r="CU82">
        <v>0</v>
      </c>
      <c r="CV82">
        <v>2.3199999999999998</v>
      </c>
      <c r="CW82">
        <v>0</v>
      </c>
      <c r="CX82">
        <v>0</v>
      </c>
      <c r="CY82">
        <v>0.68</v>
      </c>
      <c r="CZ82">
        <v>0.16</v>
      </c>
      <c r="DA82">
        <v>0.36</v>
      </c>
      <c r="DB82">
        <v>0.16</v>
      </c>
      <c r="DC82">
        <v>0.32</v>
      </c>
      <c r="DD82">
        <v>0</v>
      </c>
      <c r="DE82">
        <v>0.48</v>
      </c>
      <c r="DF82">
        <v>0.52</v>
      </c>
      <c r="DG82">
        <v>0.16</v>
      </c>
      <c r="DH82">
        <v>0.96</v>
      </c>
      <c r="DI82">
        <v>2.88</v>
      </c>
      <c r="DJ82">
        <v>0</v>
      </c>
      <c r="DK82">
        <v>0</v>
      </c>
      <c r="DL82">
        <v>0</v>
      </c>
      <c r="DM82">
        <v>0</v>
      </c>
      <c r="DN82">
        <v>1.44</v>
      </c>
      <c r="DO82">
        <v>0.8</v>
      </c>
      <c r="DP82">
        <v>0</v>
      </c>
      <c r="DQ82">
        <v>0</v>
      </c>
      <c r="DR82">
        <v>0.52</v>
      </c>
      <c r="DS82">
        <v>0.52</v>
      </c>
      <c r="DT82">
        <v>0.36</v>
      </c>
      <c r="DU82">
        <v>0.36</v>
      </c>
      <c r="DV82">
        <v>0.77</v>
      </c>
      <c r="DW82">
        <v>0.23</v>
      </c>
      <c r="DX82">
        <v>0</v>
      </c>
      <c r="DY82">
        <v>1.21</v>
      </c>
      <c r="DZ82">
        <v>0</v>
      </c>
      <c r="EA82">
        <v>1.54</v>
      </c>
      <c r="EB82">
        <v>0.33</v>
      </c>
      <c r="EC82">
        <v>0</v>
      </c>
      <c r="ED82">
        <v>0.33</v>
      </c>
      <c r="EE82">
        <v>0</v>
      </c>
      <c r="EF82">
        <v>0</v>
      </c>
      <c r="EG82">
        <v>1.98</v>
      </c>
      <c r="EH82">
        <v>0.55000000000000004</v>
      </c>
      <c r="EI82">
        <v>0</v>
      </c>
      <c r="EJ82">
        <v>1.32</v>
      </c>
      <c r="EK82">
        <v>0.88</v>
      </c>
      <c r="EL82">
        <v>1.43</v>
      </c>
      <c r="EM82">
        <v>0</v>
      </c>
      <c r="EN82">
        <v>0.33</v>
      </c>
      <c r="EO82">
        <v>0.66</v>
      </c>
      <c r="EP82">
        <v>0.44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0.4</v>
      </c>
      <c r="EX82">
        <v>0.6</v>
      </c>
      <c r="EY82">
        <v>0</v>
      </c>
      <c r="EZ82">
        <v>0</v>
      </c>
      <c r="FA82">
        <v>0.33</v>
      </c>
      <c r="FB82">
        <v>0</v>
      </c>
      <c r="FC82">
        <v>2.42</v>
      </c>
      <c r="FD82">
        <v>1.1000000000000001</v>
      </c>
      <c r="FE82">
        <v>0</v>
      </c>
      <c r="FF82">
        <v>0.33</v>
      </c>
      <c r="FG82">
        <v>1.32</v>
      </c>
      <c r="FH82">
        <v>0.66</v>
      </c>
      <c r="FI82">
        <v>0</v>
      </c>
      <c r="FJ82">
        <v>2.86</v>
      </c>
      <c r="FK82">
        <v>0.66</v>
      </c>
      <c r="FL82">
        <v>0</v>
      </c>
      <c r="FM82">
        <v>1.32</v>
      </c>
      <c r="FN82">
        <v>0</v>
      </c>
      <c r="FO82">
        <v>0</v>
      </c>
      <c r="FP82">
        <v>0</v>
      </c>
      <c r="FQ82">
        <v>0</v>
      </c>
      <c r="FR82">
        <v>1.22</v>
      </c>
      <c r="FS82">
        <v>0.32</v>
      </c>
      <c r="FT82">
        <v>0.46</v>
      </c>
      <c r="FU82">
        <v>0</v>
      </c>
      <c r="FV82">
        <v>0.51</v>
      </c>
      <c r="FW82">
        <v>0.93</v>
      </c>
      <c r="FX82">
        <v>0</v>
      </c>
      <c r="FY82">
        <v>1.1100000000000001</v>
      </c>
      <c r="FZ82">
        <v>0.45</v>
      </c>
      <c r="GA82">
        <v>0</v>
      </c>
      <c r="GB82">
        <v>0.56000000000000005</v>
      </c>
      <c r="GC82">
        <v>0.42</v>
      </c>
      <c r="GD82">
        <v>0.28000000000000003</v>
      </c>
      <c r="GE82">
        <v>1.19</v>
      </c>
      <c r="GF82">
        <v>0.35</v>
      </c>
      <c r="GG82">
        <v>0</v>
      </c>
      <c r="GH82">
        <v>0.42</v>
      </c>
      <c r="GI82">
        <v>0.84</v>
      </c>
      <c r="GJ82">
        <v>0.63</v>
      </c>
      <c r="GK82">
        <v>0.28000000000000003</v>
      </c>
      <c r="GL82">
        <v>0.56000000000000005</v>
      </c>
      <c r="GM82">
        <v>0.28000000000000003</v>
      </c>
      <c r="GN82">
        <v>0</v>
      </c>
      <c r="GO82">
        <v>0.21</v>
      </c>
      <c r="GP82">
        <v>0.49</v>
      </c>
      <c r="GQ82">
        <v>0.49</v>
      </c>
      <c r="GR82">
        <v>0</v>
      </c>
      <c r="GS82">
        <v>0</v>
      </c>
      <c r="GT82">
        <v>0</v>
      </c>
      <c r="GU82">
        <v>0.4</v>
      </c>
      <c r="GV82">
        <v>0.56000000000000005</v>
      </c>
      <c r="GW82">
        <v>0.46</v>
      </c>
      <c r="GX82">
        <v>0.57999999999999996</v>
      </c>
      <c r="GY82">
        <v>0</v>
      </c>
      <c r="GZ82">
        <v>0.3</v>
      </c>
      <c r="HA82">
        <v>0.24</v>
      </c>
      <c r="HB82">
        <v>0.24</v>
      </c>
      <c r="HC82">
        <v>0</v>
      </c>
      <c r="HD82">
        <v>0.3</v>
      </c>
      <c r="HE82">
        <v>0.18</v>
      </c>
      <c r="HF82">
        <v>0.54</v>
      </c>
      <c r="HG82">
        <v>0.3</v>
      </c>
      <c r="HH82">
        <v>0.84</v>
      </c>
      <c r="HI82">
        <v>1.02</v>
      </c>
      <c r="HJ82">
        <v>0.84</v>
      </c>
      <c r="HK82">
        <v>0</v>
      </c>
      <c r="HL82">
        <v>0.24</v>
      </c>
      <c r="HM82">
        <v>0.3</v>
      </c>
      <c r="HN82">
        <v>0.24</v>
      </c>
      <c r="HO82">
        <v>0.24</v>
      </c>
      <c r="HP82">
        <v>0.18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1.02</v>
      </c>
      <c r="HY82">
        <v>0.4</v>
      </c>
      <c r="HZ82">
        <v>0.57999999999999996</v>
      </c>
      <c r="IA82">
        <v>0.11</v>
      </c>
      <c r="IB82">
        <v>0.66</v>
      </c>
      <c r="IC82">
        <v>0</v>
      </c>
      <c r="ID82">
        <v>0.99</v>
      </c>
      <c r="IE82">
        <v>0</v>
      </c>
      <c r="IF82">
        <v>0.55000000000000004</v>
      </c>
      <c r="IG82">
        <v>0</v>
      </c>
      <c r="IH82">
        <v>0</v>
      </c>
      <c r="II82">
        <v>1.21</v>
      </c>
      <c r="IJ82">
        <v>1.21</v>
      </c>
      <c r="IK82">
        <v>0</v>
      </c>
      <c r="IL82">
        <v>0</v>
      </c>
      <c r="IM82">
        <v>0.44</v>
      </c>
      <c r="IN82">
        <v>0.77</v>
      </c>
      <c r="IO82">
        <v>0</v>
      </c>
      <c r="IP82">
        <v>0</v>
      </c>
      <c r="IQ82">
        <v>0.55000000000000004</v>
      </c>
      <c r="IR82">
        <v>1.21</v>
      </c>
      <c r="IS82">
        <v>1.54</v>
      </c>
      <c r="IT82">
        <v>1.32</v>
      </c>
      <c r="IU82">
        <v>0.44</v>
      </c>
      <c r="IV82">
        <v>0</v>
      </c>
      <c r="IW82">
        <v>0</v>
      </c>
      <c r="IX82">
        <v>0</v>
      </c>
      <c r="IY82">
        <v>0</v>
      </c>
      <c r="IZ82">
        <v>0.36</v>
      </c>
      <c r="JA82">
        <v>1.64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3.24</v>
      </c>
      <c r="JI82">
        <v>3.24</v>
      </c>
      <c r="JJ82">
        <v>3.24</v>
      </c>
      <c r="JK82">
        <v>0</v>
      </c>
      <c r="JL82">
        <v>0</v>
      </c>
      <c r="JM82">
        <v>0</v>
      </c>
      <c r="JN82">
        <v>0</v>
      </c>
      <c r="JO82">
        <v>1.08</v>
      </c>
      <c r="JP82">
        <v>1.08</v>
      </c>
      <c r="JQ82">
        <v>3.24</v>
      </c>
      <c r="JR82">
        <v>0</v>
      </c>
      <c r="JS82">
        <v>3.24</v>
      </c>
      <c r="JT82">
        <v>1.08</v>
      </c>
      <c r="JU82">
        <v>1.89</v>
      </c>
      <c r="JV82">
        <v>0.54</v>
      </c>
      <c r="JW82">
        <v>2.16</v>
      </c>
      <c r="JX82">
        <v>1.08</v>
      </c>
      <c r="JY82">
        <v>1.89</v>
      </c>
      <c r="JZ82">
        <v>0</v>
      </c>
      <c r="KA82">
        <v>0</v>
      </c>
      <c r="KB82">
        <v>0.39</v>
      </c>
      <c r="KC82">
        <v>0.36</v>
      </c>
      <c r="KD82">
        <v>0.6</v>
      </c>
      <c r="KE82">
        <v>0.6</v>
      </c>
      <c r="KF82">
        <v>0.36</v>
      </c>
      <c r="KG82">
        <v>0.36</v>
      </c>
      <c r="KH82">
        <v>0.33</v>
      </c>
      <c r="KI82">
        <v>0</v>
      </c>
      <c r="KJ82">
        <v>1.36</v>
      </c>
      <c r="KK82">
        <v>2.72</v>
      </c>
      <c r="KL82">
        <v>0.34</v>
      </c>
      <c r="KM82">
        <v>0.34</v>
      </c>
      <c r="KN82">
        <v>1.19</v>
      </c>
      <c r="KO82">
        <v>1.36</v>
      </c>
      <c r="KP82">
        <v>1.19</v>
      </c>
      <c r="KQ82">
        <v>1.36</v>
      </c>
      <c r="KR82">
        <v>1.36</v>
      </c>
      <c r="KS82">
        <v>0.34</v>
      </c>
      <c r="KT82">
        <v>0.34</v>
      </c>
      <c r="KU82">
        <v>1.36</v>
      </c>
      <c r="KV82">
        <v>1.36</v>
      </c>
      <c r="KW82">
        <v>1.02</v>
      </c>
      <c r="KX82">
        <v>0.34</v>
      </c>
      <c r="KY82">
        <v>1.02</v>
      </c>
      <c r="KZ82">
        <v>0</v>
      </c>
      <c r="LA82">
        <v>0</v>
      </c>
      <c r="LB82">
        <v>4.83</v>
      </c>
      <c r="LC82">
        <v>1.26</v>
      </c>
      <c r="LD82">
        <v>0</v>
      </c>
      <c r="LE82">
        <v>5.46</v>
      </c>
      <c r="LF82">
        <v>3.78</v>
      </c>
      <c r="LG82">
        <v>1.68</v>
      </c>
      <c r="LH82">
        <v>1.68</v>
      </c>
      <c r="LI82">
        <v>2.31</v>
      </c>
      <c r="LJ82">
        <v>0</v>
      </c>
      <c r="LK82">
        <v>0</v>
      </c>
      <c r="LL82">
        <v>0.55000000000000004</v>
      </c>
      <c r="LM82">
        <v>0</v>
      </c>
      <c r="LN82">
        <v>0</v>
      </c>
      <c r="LO82">
        <v>1.65</v>
      </c>
      <c r="LP82">
        <v>0</v>
      </c>
      <c r="LQ82">
        <v>0.95</v>
      </c>
      <c r="LR82">
        <v>0</v>
      </c>
      <c r="LS82">
        <v>0</v>
      </c>
      <c r="LT82">
        <v>0.85</v>
      </c>
      <c r="LU82">
        <v>0.85</v>
      </c>
      <c r="LV82">
        <v>0.15</v>
      </c>
      <c r="LW82">
        <v>0</v>
      </c>
      <c r="LX82">
        <v>0</v>
      </c>
      <c r="LY82">
        <v>0</v>
      </c>
      <c r="LZ82">
        <v>0</v>
      </c>
      <c r="MA82">
        <v>2.08</v>
      </c>
      <c r="MB82">
        <v>3.84</v>
      </c>
      <c r="MC82">
        <v>0</v>
      </c>
      <c r="MD82">
        <v>0.32</v>
      </c>
      <c r="ME82">
        <v>1.6</v>
      </c>
      <c r="MF82">
        <v>0.8</v>
      </c>
      <c r="MG82">
        <v>3.36</v>
      </c>
      <c r="MH82">
        <v>0</v>
      </c>
      <c r="MI82">
        <v>0.64</v>
      </c>
      <c r="MJ82">
        <v>3.36</v>
      </c>
      <c r="MK82">
        <v>0</v>
      </c>
      <c r="ML82">
        <v>2.1</v>
      </c>
      <c r="MM82">
        <v>1.96</v>
      </c>
      <c r="MN82">
        <v>0</v>
      </c>
      <c r="MO82">
        <v>0.42</v>
      </c>
      <c r="MP82">
        <v>0.42</v>
      </c>
      <c r="MQ82">
        <v>0.28000000000000003</v>
      </c>
      <c r="MR82">
        <v>0</v>
      </c>
      <c r="MS82">
        <v>1.4</v>
      </c>
      <c r="MT82">
        <v>2.2400000000000002</v>
      </c>
      <c r="MU82">
        <v>1.26</v>
      </c>
      <c r="MV82">
        <v>2.1</v>
      </c>
      <c r="MW82">
        <v>0.56000000000000005</v>
      </c>
      <c r="MX82">
        <v>0</v>
      </c>
      <c r="MY82">
        <v>0.84</v>
      </c>
      <c r="MZ82">
        <v>0.42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5.5</v>
      </c>
      <c r="NI82">
        <v>0</v>
      </c>
      <c r="NJ82">
        <v>3.75</v>
      </c>
      <c r="NK82">
        <v>0</v>
      </c>
      <c r="NL82">
        <v>6</v>
      </c>
      <c r="NM82">
        <v>4.75</v>
      </c>
      <c r="NN82">
        <v>0</v>
      </c>
      <c r="NO82">
        <v>0</v>
      </c>
      <c r="NP82">
        <v>1.25</v>
      </c>
      <c r="NQ82">
        <v>3.75</v>
      </c>
      <c r="NR82">
        <v>0</v>
      </c>
      <c r="NS82">
        <v>0</v>
      </c>
      <c r="NT82">
        <v>0</v>
      </c>
      <c r="NU82">
        <v>1.2</v>
      </c>
      <c r="NV82">
        <v>2.8</v>
      </c>
      <c r="NW82">
        <v>0</v>
      </c>
      <c r="NX82">
        <v>1.5</v>
      </c>
      <c r="NY82">
        <v>0</v>
      </c>
      <c r="NZ82">
        <v>18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29</v>
      </c>
      <c r="OI82">
        <v>5.98</v>
      </c>
      <c r="OJ82">
        <v>5.72</v>
      </c>
      <c r="OK82">
        <v>0.65</v>
      </c>
      <c r="OL82">
        <v>0.65</v>
      </c>
      <c r="OM82">
        <v>1.8</v>
      </c>
      <c r="ON82">
        <v>1.89</v>
      </c>
      <c r="OO82">
        <v>0</v>
      </c>
      <c r="OP82">
        <v>0</v>
      </c>
      <c r="OQ82">
        <v>1.71</v>
      </c>
      <c r="OR82">
        <v>1.8</v>
      </c>
      <c r="OS82">
        <v>1.8</v>
      </c>
      <c r="OT82">
        <v>0.24</v>
      </c>
      <c r="OU82">
        <v>0.24</v>
      </c>
      <c r="OV82">
        <v>0.56000000000000005</v>
      </c>
      <c r="OW82">
        <v>0.4</v>
      </c>
      <c r="OX82">
        <v>0.56000000000000005</v>
      </c>
      <c r="OY82">
        <v>0.64</v>
      </c>
      <c r="OZ82">
        <v>0.24</v>
      </c>
      <c r="PA82">
        <v>0</v>
      </c>
      <c r="PB82">
        <v>0.56000000000000005</v>
      </c>
      <c r="PC82">
        <v>0.24</v>
      </c>
      <c r="PD82">
        <v>0.56000000000000005</v>
      </c>
      <c r="PE82">
        <v>0</v>
      </c>
      <c r="PF82">
        <v>0.4</v>
      </c>
      <c r="PG82">
        <v>0.24</v>
      </c>
      <c r="PH82">
        <v>0</v>
      </c>
      <c r="PI82">
        <v>0.64</v>
      </c>
      <c r="PJ82">
        <v>0.56000000000000005</v>
      </c>
      <c r="PK82">
        <v>0.56000000000000005</v>
      </c>
      <c r="PL82">
        <v>0.56000000000000005</v>
      </c>
      <c r="PM82">
        <v>0.24</v>
      </c>
      <c r="PN82">
        <v>0.56000000000000005</v>
      </c>
      <c r="PO82">
        <v>0</v>
      </c>
      <c r="PP82">
        <v>0</v>
      </c>
      <c r="PQ82">
        <v>0</v>
      </c>
      <c r="PR82">
        <v>0</v>
      </c>
      <c r="PS82">
        <v>4.1399999999999997</v>
      </c>
      <c r="PT82">
        <v>1.86</v>
      </c>
      <c r="PU82">
        <v>56</v>
      </c>
      <c r="PV82">
        <v>0.71</v>
      </c>
      <c r="PW82">
        <v>0.28999999999999998</v>
      </c>
      <c r="PX82">
        <v>21</v>
      </c>
      <c r="PY82">
        <v>21</v>
      </c>
      <c r="PZ82">
        <v>0.45</v>
      </c>
      <c r="QA82">
        <v>2.5499999999999998</v>
      </c>
      <c r="QB82">
        <v>1.1000000000000001</v>
      </c>
      <c r="QC82">
        <v>1.1000000000000001</v>
      </c>
      <c r="QD82">
        <v>1.54</v>
      </c>
      <c r="QE82">
        <v>0</v>
      </c>
      <c r="QF82">
        <v>1.1000000000000001</v>
      </c>
      <c r="QG82">
        <v>2.42</v>
      </c>
      <c r="QH82">
        <v>2.42</v>
      </c>
      <c r="QI82">
        <v>0.88</v>
      </c>
      <c r="QJ82">
        <v>1.54</v>
      </c>
      <c r="QK82">
        <v>0</v>
      </c>
      <c r="QL82">
        <v>1.1000000000000001</v>
      </c>
      <c r="QM82">
        <v>1.32</v>
      </c>
      <c r="QN82">
        <v>0.66</v>
      </c>
      <c r="QO82">
        <v>0.66</v>
      </c>
      <c r="QP82">
        <v>0.66</v>
      </c>
      <c r="QQ82">
        <v>1.1000000000000001</v>
      </c>
      <c r="QR82">
        <v>0.44</v>
      </c>
      <c r="QS82">
        <v>3.08</v>
      </c>
      <c r="QT82">
        <v>0.88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1.89</v>
      </c>
      <c r="RB82">
        <v>0.54</v>
      </c>
      <c r="RC82">
        <v>0.36</v>
      </c>
      <c r="RD82">
        <v>0</v>
      </c>
      <c r="RE82">
        <v>0.45</v>
      </c>
      <c r="RF82">
        <v>0</v>
      </c>
      <c r="RG82">
        <v>0.45</v>
      </c>
      <c r="RH82">
        <v>1.8</v>
      </c>
      <c r="RI82">
        <v>0.27</v>
      </c>
      <c r="RJ82">
        <v>0.54</v>
      </c>
      <c r="RK82">
        <v>0.54</v>
      </c>
      <c r="RL82">
        <v>1.89</v>
      </c>
      <c r="RM82">
        <v>0</v>
      </c>
      <c r="RN82">
        <v>0.27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0.54</v>
      </c>
      <c r="RU82">
        <v>0.42</v>
      </c>
      <c r="RV82">
        <v>0</v>
      </c>
      <c r="RW82">
        <v>0.24</v>
      </c>
      <c r="RX82">
        <v>0</v>
      </c>
      <c r="RY82">
        <v>0.12</v>
      </c>
      <c r="RZ82">
        <v>0.18</v>
      </c>
      <c r="SA82">
        <v>0.48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0.54</v>
      </c>
      <c r="SH82">
        <v>0</v>
      </c>
      <c r="SI82">
        <v>0</v>
      </c>
      <c r="SJ82">
        <v>0</v>
      </c>
      <c r="SK82">
        <v>0</v>
      </c>
      <c r="SL82">
        <v>0.48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0.18</v>
      </c>
      <c r="SX82">
        <v>0.66</v>
      </c>
      <c r="SY82">
        <v>0</v>
      </c>
      <c r="SZ82">
        <v>0.96</v>
      </c>
      <c r="TA82">
        <v>0.42</v>
      </c>
      <c r="TB82">
        <v>0.24</v>
      </c>
      <c r="TC82">
        <v>0.54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0.56000000000000005</v>
      </c>
      <c r="TL82">
        <v>0.52</v>
      </c>
      <c r="TM82">
        <v>0.44</v>
      </c>
      <c r="TN82">
        <v>0.28000000000000003</v>
      </c>
      <c r="TO82">
        <v>0.8</v>
      </c>
      <c r="TP82">
        <v>0.16</v>
      </c>
      <c r="TQ82">
        <v>0.36</v>
      </c>
      <c r="TR82">
        <v>0.36</v>
      </c>
      <c r="TS82">
        <v>0.52</v>
      </c>
      <c r="TT82">
        <v>0</v>
      </c>
      <c r="TU82">
        <v>0</v>
      </c>
      <c r="TV82">
        <v>0.52</v>
      </c>
      <c r="TW82">
        <v>0</v>
      </c>
      <c r="TX82">
        <v>0.52</v>
      </c>
      <c r="TY82">
        <v>0.52</v>
      </c>
      <c r="TZ82">
        <v>1.3</v>
      </c>
      <c r="UA82">
        <v>0.52</v>
      </c>
      <c r="UB82">
        <v>0.52</v>
      </c>
      <c r="UC82">
        <v>0.52</v>
      </c>
      <c r="UD82">
        <v>0.65</v>
      </c>
      <c r="UE82">
        <v>0.65</v>
      </c>
      <c r="UF82">
        <v>0.52</v>
      </c>
      <c r="UG82">
        <v>0.65</v>
      </c>
      <c r="UH82">
        <v>0.52</v>
      </c>
      <c r="UI82">
        <v>1.3</v>
      </c>
      <c r="UJ82">
        <v>0.52</v>
      </c>
      <c r="UK82">
        <v>0.52</v>
      </c>
      <c r="UL82">
        <v>0.52</v>
      </c>
      <c r="UM82">
        <v>0</v>
      </c>
      <c r="UN82">
        <v>0.52</v>
      </c>
      <c r="UO82">
        <v>1.69</v>
      </c>
      <c r="UP82">
        <v>0.52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0.88</v>
      </c>
      <c r="UW82">
        <v>0</v>
      </c>
      <c r="UX82">
        <v>0.4</v>
      </c>
      <c r="UY82">
        <v>0</v>
      </c>
      <c r="UZ82">
        <v>1.68</v>
      </c>
      <c r="VA82">
        <v>1.2</v>
      </c>
      <c r="VB82">
        <v>1.2</v>
      </c>
      <c r="VC82">
        <v>1.1200000000000001</v>
      </c>
      <c r="VD82">
        <v>1.52</v>
      </c>
      <c r="VE82">
        <v>0</v>
      </c>
      <c r="VF82">
        <v>0</v>
      </c>
      <c r="VG82">
        <v>1.17</v>
      </c>
      <c r="VH82">
        <v>0.52</v>
      </c>
      <c r="VI82">
        <v>0.78</v>
      </c>
      <c r="VJ82">
        <v>0.13</v>
      </c>
      <c r="VK82">
        <v>0.91</v>
      </c>
      <c r="VL82">
        <v>0</v>
      </c>
      <c r="VM82">
        <v>0.13</v>
      </c>
      <c r="VN82">
        <v>0</v>
      </c>
      <c r="VO82">
        <v>0.26</v>
      </c>
      <c r="VP82">
        <v>1.95</v>
      </c>
      <c r="VQ82">
        <v>1.17</v>
      </c>
      <c r="VR82">
        <v>0</v>
      </c>
      <c r="VS82">
        <v>0.13</v>
      </c>
      <c r="VT82">
        <v>0.26</v>
      </c>
      <c r="VU82">
        <v>0.91</v>
      </c>
      <c r="VV82">
        <v>1.95</v>
      </c>
      <c r="VW82">
        <v>0.26</v>
      </c>
      <c r="VX82">
        <v>1.17</v>
      </c>
      <c r="VY82">
        <v>0.52</v>
      </c>
      <c r="VZ82">
        <v>0.52</v>
      </c>
      <c r="WA82">
        <v>0.26</v>
      </c>
      <c r="WB82">
        <v>0</v>
      </c>
      <c r="WC82">
        <v>2.0299999999999998</v>
      </c>
      <c r="WD82">
        <v>0.87</v>
      </c>
      <c r="WE82">
        <v>4.6399999999999997</v>
      </c>
      <c r="WF82">
        <v>0.28999999999999998</v>
      </c>
      <c r="WG82">
        <v>0.28999999999999998</v>
      </c>
      <c r="WH82">
        <v>0.28999999999999998</v>
      </c>
      <c r="WI82">
        <v>0.28999999999999998</v>
      </c>
      <c r="WJ82">
        <v>0.57999999999999996</v>
      </c>
      <c r="WK82">
        <v>0.28999999999999998</v>
      </c>
      <c r="WL82">
        <v>0</v>
      </c>
      <c r="WM82">
        <v>0.28999999999999998</v>
      </c>
      <c r="WN82">
        <v>0.28999999999999998</v>
      </c>
      <c r="WO82">
        <v>0.28999999999999998</v>
      </c>
      <c r="WP82">
        <v>0.28999999999999998</v>
      </c>
      <c r="WQ82">
        <v>0.28999999999999998</v>
      </c>
      <c r="WR82">
        <v>0</v>
      </c>
      <c r="WS82">
        <v>0</v>
      </c>
      <c r="WT82">
        <v>6.38</v>
      </c>
      <c r="WU82">
        <v>0.28999999999999998</v>
      </c>
      <c r="WV82">
        <v>0</v>
      </c>
      <c r="WW82">
        <v>0</v>
      </c>
      <c r="WX82">
        <v>0.57999999999999996</v>
      </c>
      <c r="WY82">
        <v>0.28999999999999998</v>
      </c>
      <c r="WZ82">
        <v>0.28999999999999998</v>
      </c>
      <c r="XA82">
        <v>0.87</v>
      </c>
      <c r="XB82">
        <v>0.28999999999999998</v>
      </c>
      <c r="XC82">
        <v>0</v>
      </c>
      <c r="XD82">
        <v>0.28999999999999998</v>
      </c>
      <c r="XE82">
        <v>0.28999999999999998</v>
      </c>
      <c r="XF82">
        <v>0.28999999999999998</v>
      </c>
      <c r="XG82">
        <v>0.28999999999999998</v>
      </c>
      <c r="XH82">
        <v>1.45</v>
      </c>
      <c r="XI82">
        <v>0.28999999999999998</v>
      </c>
      <c r="XJ82">
        <v>1</v>
      </c>
      <c r="XK82">
        <v>3.84</v>
      </c>
      <c r="XL82">
        <v>9.36</v>
      </c>
      <c r="XM82">
        <v>2.4</v>
      </c>
      <c r="XN82">
        <v>0.24</v>
      </c>
      <c r="XO82">
        <v>0.72</v>
      </c>
      <c r="XP82">
        <v>0</v>
      </c>
      <c r="XQ82">
        <v>0.24</v>
      </c>
      <c r="XR82">
        <v>7.2</v>
      </c>
      <c r="XS82">
        <v>0.9</v>
      </c>
      <c r="XT82">
        <v>0.72</v>
      </c>
      <c r="XU82">
        <v>0.72</v>
      </c>
      <c r="XV82">
        <v>0.54</v>
      </c>
      <c r="XW82">
        <v>0.72</v>
      </c>
      <c r="XX82">
        <v>0.45</v>
      </c>
      <c r="XY82">
        <v>0.27</v>
      </c>
      <c r="XZ82">
        <v>0.63</v>
      </c>
      <c r="YA82">
        <v>0.72</v>
      </c>
      <c r="YB82">
        <v>0</v>
      </c>
      <c r="YC82">
        <v>0.45</v>
      </c>
      <c r="YD82">
        <v>0.45</v>
      </c>
      <c r="YE82">
        <v>0</v>
      </c>
      <c r="YF82">
        <v>0.72</v>
      </c>
      <c r="YG82">
        <v>0.45</v>
      </c>
      <c r="YH82">
        <v>0.45</v>
      </c>
      <c r="YI82">
        <v>0</v>
      </c>
      <c r="YJ82">
        <v>0.36</v>
      </c>
      <c r="YK82">
        <v>0.45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0.48</v>
      </c>
      <c r="YY82">
        <v>0.8</v>
      </c>
      <c r="YZ82">
        <v>0.96</v>
      </c>
      <c r="ZA82">
        <v>0.64</v>
      </c>
      <c r="ZB82">
        <v>0.8</v>
      </c>
      <c r="ZC82">
        <v>1.28</v>
      </c>
      <c r="ZD82">
        <v>0.64</v>
      </c>
      <c r="ZE82">
        <v>0</v>
      </c>
      <c r="ZF82">
        <v>1.1200000000000001</v>
      </c>
      <c r="ZG82">
        <v>0</v>
      </c>
      <c r="ZH82">
        <v>0.96</v>
      </c>
      <c r="ZI82">
        <v>1.6</v>
      </c>
      <c r="ZJ82">
        <v>0.32</v>
      </c>
      <c r="ZK82">
        <v>0.96</v>
      </c>
      <c r="ZL82">
        <v>0</v>
      </c>
      <c r="ZM82">
        <v>0.32</v>
      </c>
      <c r="ZN82">
        <v>0.64</v>
      </c>
      <c r="ZO82">
        <v>0.32</v>
      </c>
      <c r="ZP82">
        <v>0</v>
      </c>
      <c r="ZQ82">
        <v>0.32</v>
      </c>
      <c r="ZR82">
        <v>0.32</v>
      </c>
      <c r="ZS82">
        <v>0.8</v>
      </c>
      <c r="ZT82">
        <v>0</v>
      </c>
      <c r="ZU82">
        <v>0.96</v>
      </c>
      <c r="ZV82">
        <v>0</v>
      </c>
      <c r="ZW82">
        <v>0.32</v>
      </c>
      <c r="ZX82">
        <v>0.16</v>
      </c>
      <c r="ZY82">
        <v>0.8</v>
      </c>
      <c r="ZZ82">
        <v>0.48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0.55000000000000004</v>
      </c>
      <c r="AAN82">
        <v>0</v>
      </c>
      <c r="AAO82">
        <v>0.55000000000000004</v>
      </c>
      <c r="AAP82">
        <v>0</v>
      </c>
      <c r="AAQ82">
        <v>0.45</v>
      </c>
      <c r="AAR82">
        <v>0</v>
      </c>
      <c r="AAS82">
        <v>0</v>
      </c>
      <c r="AAT82">
        <v>0.5</v>
      </c>
      <c r="AAU82">
        <v>0</v>
      </c>
      <c r="AAV82">
        <v>0.5</v>
      </c>
      <c r="AAW82">
        <v>0.45</v>
      </c>
      <c r="AAX82">
        <v>0</v>
      </c>
      <c r="AAY82">
        <v>0</v>
      </c>
      <c r="AAZ82">
        <v>0.5</v>
      </c>
      <c r="ABA82">
        <v>0.55000000000000004</v>
      </c>
      <c r="ABB82">
        <v>0.45</v>
      </c>
      <c r="ABC82">
        <v>0.5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0.48</v>
      </c>
      <c r="ABN82">
        <v>0.6</v>
      </c>
      <c r="ABO82">
        <v>0.6</v>
      </c>
      <c r="ABP82">
        <v>0.6</v>
      </c>
      <c r="ABQ82">
        <v>0.3</v>
      </c>
      <c r="ABR82">
        <v>0.3</v>
      </c>
      <c r="ABS82">
        <v>0.48</v>
      </c>
      <c r="ABT82">
        <v>0.6</v>
      </c>
      <c r="ABU82">
        <v>0.3</v>
      </c>
      <c r="ABV82">
        <v>0.54</v>
      </c>
      <c r="ABW82">
        <v>0</v>
      </c>
      <c r="ABX82">
        <v>0.48</v>
      </c>
      <c r="ABY82">
        <v>0</v>
      </c>
      <c r="ABZ82">
        <v>0.72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0.36</v>
      </c>
      <c r="ACR82">
        <v>0</v>
      </c>
      <c r="ACS82">
        <v>0.54</v>
      </c>
      <c r="ACT82">
        <v>0.45</v>
      </c>
      <c r="ACU82">
        <v>0.45</v>
      </c>
      <c r="ACV82">
        <v>0</v>
      </c>
      <c r="ACW82">
        <v>0</v>
      </c>
      <c r="ACX82">
        <v>0</v>
      </c>
      <c r="ACY82">
        <v>0.81</v>
      </c>
      <c r="ACZ82">
        <v>1.26</v>
      </c>
      <c r="ADA82">
        <v>0.63</v>
      </c>
      <c r="ADB82">
        <v>0</v>
      </c>
      <c r="ADC82">
        <v>0</v>
      </c>
      <c r="ADD82">
        <v>0</v>
      </c>
      <c r="ADE82">
        <v>0.81</v>
      </c>
      <c r="ADF82">
        <v>0.54</v>
      </c>
      <c r="ADG82">
        <v>1.08</v>
      </c>
      <c r="ADH82">
        <v>0</v>
      </c>
      <c r="ADI82">
        <v>0</v>
      </c>
      <c r="ADJ82">
        <v>1.08</v>
      </c>
      <c r="ADK82">
        <v>0.99</v>
      </c>
      <c r="ADL82">
        <v>0</v>
      </c>
      <c r="ADM82">
        <v>0.3</v>
      </c>
      <c r="ADN82">
        <v>0.6</v>
      </c>
      <c r="ADO82">
        <v>0</v>
      </c>
      <c r="ADP82">
        <v>0.8</v>
      </c>
      <c r="ADQ82">
        <v>0</v>
      </c>
      <c r="ADR82">
        <v>0.8</v>
      </c>
      <c r="ADS82">
        <v>0.7</v>
      </c>
      <c r="ADT82">
        <v>0</v>
      </c>
      <c r="ADU82">
        <v>0.4</v>
      </c>
      <c r="ADV82">
        <v>0</v>
      </c>
      <c r="ADW82">
        <v>0</v>
      </c>
      <c r="ADX82">
        <v>0</v>
      </c>
      <c r="ADY82">
        <v>0.8</v>
      </c>
      <c r="ADZ82">
        <v>0.4</v>
      </c>
      <c r="AEA82">
        <v>0.7</v>
      </c>
      <c r="AEB82">
        <v>0.7</v>
      </c>
      <c r="AEC82">
        <v>0</v>
      </c>
      <c r="AED82">
        <v>0.8</v>
      </c>
      <c r="AEE82">
        <v>1</v>
      </c>
      <c r="AEF82">
        <v>0.7</v>
      </c>
      <c r="AEG82">
        <v>0.3</v>
      </c>
      <c r="AEH82">
        <v>1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0.45</v>
      </c>
      <c r="AEO82">
        <v>0.9</v>
      </c>
      <c r="AEP82">
        <v>0.45</v>
      </c>
      <c r="AEQ82">
        <v>0.9</v>
      </c>
      <c r="AER82">
        <v>0.9</v>
      </c>
      <c r="AES82">
        <v>0</v>
      </c>
      <c r="AET82">
        <v>0.6</v>
      </c>
      <c r="AEU82">
        <v>0.75</v>
      </c>
      <c r="AEV82">
        <v>0.75</v>
      </c>
      <c r="AEW82">
        <v>0.45</v>
      </c>
      <c r="AEX82">
        <v>0.6</v>
      </c>
      <c r="AEY82">
        <v>0.45</v>
      </c>
      <c r="AEZ82">
        <v>0.45</v>
      </c>
      <c r="AFA82">
        <v>0.3</v>
      </c>
      <c r="AFB82">
        <v>0.3</v>
      </c>
      <c r="AFC82">
        <v>0</v>
      </c>
      <c r="AFD82">
        <v>0.75</v>
      </c>
      <c r="AFE82">
        <v>0.6</v>
      </c>
      <c r="AFF82">
        <v>0.3</v>
      </c>
      <c r="AFG82">
        <v>0.3</v>
      </c>
      <c r="AFH82">
        <v>0.45</v>
      </c>
      <c r="AFI82">
        <v>0</v>
      </c>
      <c r="AFJ82">
        <v>0.45</v>
      </c>
      <c r="AFK82">
        <v>0.45</v>
      </c>
      <c r="AFL82">
        <v>0</v>
      </c>
      <c r="AFM82">
        <v>0.6</v>
      </c>
      <c r="AFN82">
        <v>0.45</v>
      </c>
      <c r="AFO82">
        <v>0.45</v>
      </c>
      <c r="AFP82">
        <v>0.6</v>
      </c>
      <c r="AFQ82">
        <v>0.45</v>
      </c>
      <c r="AFR82">
        <v>0.3</v>
      </c>
      <c r="AFS82">
        <v>0.6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1.4</v>
      </c>
      <c r="AGA82">
        <v>2.1</v>
      </c>
      <c r="AGB82">
        <v>1.26</v>
      </c>
      <c r="AGC82">
        <v>0.7</v>
      </c>
      <c r="AGD82">
        <v>0</v>
      </c>
      <c r="AGE82">
        <v>0.98</v>
      </c>
      <c r="AGF82">
        <v>0.42</v>
      </c>
      <c r="AGG82">
        <v>0.84</v>
      </c>
      <c r="AGH82">
        <v>0</v>
      </c>
      <c r="AGI82">
        <v>0</v>
      </c>
      <c r="AGJ82">
        <v>0</v>
      </c>
      <c r="AGK82">
        <v>0</v>
      </c>
      <c r="AGL82">
        <v>0.7</v>
      </c>
      <c r="AGM82">
        <v>0.14000000000000001</v>
      </c>
      <c r="AGN82">
        <v>0.14000000000000001</v>
      </c>
      <c r="AGO82">
        <v>1.1200000000000001</v>
      </c>
      <c r="AGP82">
        <v>1.54</v>
      </c>
      <c r="AGQ82">
        <v>0.98</v>
      </c>
      <c r="AGR82">
        <v>0</v>
      </c>
      <c r="AGS82">
        <v>0.42</v>
      </c>
      <c r="AGT82">
        <v>0.7</v>
      </c>
      <c r="AGU82">
        <v>0.42</v>
      </c>
      <c r="AGV82">
        <v>0.14000000000000001</v>
      </c>
      <c r="AGW82">
        <v>10.92</v>
      </c>
      <c r="AGX82">
        <v>10.92</v>
      </c>
      <c r="AGY82">
        <v>0</v>
      </c>
      <c r="AGZ82">
        <v>0</v>
      </c>
      <c r="AHA82">
        <v>0</v>
      </c>
      <c r="AHB82">
        <v>1.95</v>
      </c>
      <c r="AHC82">
        <v>0.78</v>
      </c>
      <c r="AHD82">
        <v>14.43</v>
      </c>
      <c r="AHE82">
        <v>0</v>
      </c>
      <c r="AHF82">
        <v>0</v>
      </c>
      <c r="AHG82">
        <v>0.8</v>
      </c>
      <c r="AHH82">
        <v>0.8</v>
      </c>
      <c r="AHI82">
        <v>0.6</v>
      </c>
      <c r="AHJ82">
        <v>0.6</v>
      </c>
      <c r="AHK82">
        <v>0.6</v>
      </c>
      <c r="AHL82">
        <v>0</v>
      </c>
      <c r="AHM82">
        <v>0</v>
      </c>
      <c r="AHN82">
        <v>0</v>
      </c>
      <c r="AHO82">
        <v>0.8</v>
      </c>
      <c r="AHP82">
        <v>0.8</v>
      </c>
      <c r="AHQ82">
        <v>1</v>
      </c>
      <c r="AHR82">
        <v>0.8</v>
      </c>
      <c r="AHS82">
        <v>1.6</v>
      </c>
      <c r="AHT82">
        <v>1.6</v>
      </c>
      <c r="AHU82">
        <v>1.6</v>
      </c>
      <c r="AHV82">
        <v>1.6</v>
      </c>
      <c r="AHW82">
        <v>3.4</v>
      </c>
      <c r="AHX82">
        <v>3.4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0.47</v>
      </c>
      <c r="AIE82">
        <v>0</v>
      </c>
      <c r="AIF82">
        <v>0</v>
      </c>
      <c r="AIG82">
        <v>12.22</v>
      </c>
      <c r="AIH82">
        <v>34.31</v>
      </c>
      <c r="AII82">
        <v>0</v>
      </c>
      <c r="AIJ82">
        <v>0</v>
      </c>
      <c r="AIK82">
        <v>6.25</v>
      </c>
      <c r="AIL82">
        <v>18.75</v>
      </c>
      <c r="AIM82">
        <v>1.2</v>
      </c>
      <c r="AIN82">
        <v>0</v>
      </c>
      <c r="AIO82">
        <v>0</v>
      </c>
      <c r="AIP82">
        <v>0</v>
      </c>
      <c r="AIQ82">
        <v>0.12</v>
      </c>
      <c r="AIR82">
        <v>0.24</v>
      </c>
      <c r="AIS82">
        <v>4.4400000000000004</v>
      </c>
      <c r="AIT82">
        <v>0</v>
      </c>
      <c r="AIU82">
        <v>0</v>
      </c>
      <c r="AIV82">
        <v>1.32</v>
      </c>
      <c r="AIW82">
        <v>0</v>
      </c>
      <c r="AIX82">
        <v>2.68</v>
      </c>
      <c r="AIY82">
        <v>1.43</v>
      </c>
      <c r="AIZ82">
        <v>0.26</v>
      </c>
      <c r="AJA82">
        <v>0.26</v>
      </c>
      <c r="AJB82">
        <v>0.26</v>
      </c>
      <c r="AJC82">
        <v>1.43</v>
      </c>
      <c r="AJD82">
        <v>4.9400000000000004</v>
      </c>
      <c r="AJE82">
        <v>0.52</v>
      </c>
      <c r="AJF82">
        <v>1.04</v>
      </c>
      <c r="AJG82">
        <v>0.78</v>
      </c>
      <c r="AJH82">
        <v>1.04</v>
      </c>
      <c r="AJI82">
        <v>0.52</v>
      </c>
      <c r="AJJ82">
        <v>0.52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1.26</v>
      </c>
      <c r="AJR82">
        <v>7.0000000000000007E-2</v>
      </c>
      <c r="AJS82">
        <v>0</v>
      </c>
      <c r="AJT82">
        <v>7.0000000000000007E-2</v>
      </c>
      <c r="AJU82">
        <v>0.7</v>
      </c>
      <c r="AJV82">
        <v>1.54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7.0000000000000007E-2</v>
      </c>
      <c r="AKD82">
        <v>0</v>
      </c>
      <c r="AKE82">
        <v>0.14000000000000001</v>
      </c>
      <c r="AKF82">
        <v>0</v>
      </c>
      <c r="AKG82">
        <v>0</v>
      </c>
      <c r="AKH82">
        <v>0</v>
      </c>
      <c r="AKI82">
        <v>0</v>
      </c>
      <c r="AKJ82">
        <v>0.14000000000000001</v>
      </c>
      <c r="AKK82">
        <v>0</v>
      </c>
      <c r="AKL82">
        <v>0</v>
      </c>
      <c r="AKM82">
        <v>7.0000000000000007E-2</v>
      </c>
      <c r="AKN82">
        <v>0.56000000000000005</v>
      </c>
      <c r="AKO82">
        <v>0</v>
      </c>
      <c r="AKP82">
        <v>0.14000000000000001</v>
      </c>
      <c r="AKQ82">
        <v>0.77</v>
      </c>
      <c r="AKR82">
        <v>1.05</v>
      </c>
      <c r="AKS82">
        <v>0.28000000000000003</v>
      </c>
      <c r="AKT82">
        <v>0.14000000000000001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0.21</v>
      </c>
      <c r="ALK82">
        <v>0</v>
      </c>
      <c r="ALL82">
        <v>0</v>
      </c>
      <c r="ALM82">
        <v>0.3</v>
      </c>
      <c r="ALN82">
        <v>0.48</v>
      </c>
      <c r="ALO82">
        <v>0.21</v>
      </c>
      <c r="ALP82">
        <v>0.09</v>
      </c>
      <c r="ALQ82">
        <v>0.06</v>
      </c>
      <c r="ALR82">
        <v>0.78</v>
      </c>
      <c r="ALS82">
        <v>0.33</v>
      </c>
      <c r="ALT82">
        <v>0.3</v>
      </c>
      <c r="ALU82">
        <v>0.12</v>
      </c>
      <c r="ALV82">
        <v>0.06</v>
      </c>
      <c r="ALW82">
        <v>0.06</v>
      </c>
      <c r="ALX82">
        <v>0</v>
      </c>
      <c r="ALY82">
        <v>0</v>
      </c>
      <c r="ALZ82">
        <v>0.3</v>
      </c>
      <c r="AMA82">
        <v>0.3</v>
      </c>
      <c r="AMB82">
        <v>0.3</v>
      </c>
      <c r="AMC82">
        <v>0.4</v>
      </c>
      <c r="AMD82">
        <v>0.2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0.3</v>
      </c>
      <c r="AMK82">
        <v>1.1000000000000001</v>
      </c>
      <c r="AML82">
        <v>0.3</v>
      </c>
      <c r="AMM82">
        <v>0</v>
      </c>
      <c r="AMN82">
        <v>0.2</v>
      </c>
      <c r="AMO82">
        <v>0.2</v>
      </c>
      <c r="AMP82">
        <v>0.6</v>
      </c>
      <c r="AMQ82">
        <v>0.4</v>
      </c>
      <c r="AMR82">
        <v>0.2</v>
      </c>
      <c r="AMS82">
        <v>0.7</v>
      </c>
      <c r="AMT82">
        <v>0.2</v>
      </c>
      <c r="AMU82">
        <v>0.1</v>
      </c>
      <c r="AMV82">
        <v>0.3</v>
      </c>
      <c r="AMW82">
        <v>0.3</v>
      </c>
      <c r="AMX82">
        <v>0</v>
      </c>
      <c r="AMY82">
        <v>0.1</v>
      </c>
      <c r="AMZ82">
        <v>0.3</v>
      </c>
      <c r="ANA82">
        <v>0</v>
      </c>
      <c r="ANB82">
        <v>0.2</v>
      </c>
      <c r="ANC82">
        <v>0.2</v>
      </c>
      <c r="AND82">
        <v>0.6</v>
      </c>
      <c r="ANE82">
        <v>0</v>
      </c>
      <c r="ANF82">
        <v>0</v>
      </c>
      <c r="ANG82">
        <v>0.9</v>
      </c>
      <c r="ANH82">
        <v>0.5</v>
      </c>
      <c r="ANI82">
        <v>0</v>
      </c>
      <c r="ANJ82">
        <v>0.3</v>
      </c>
      <c r="ANK82">
        <v>0</v>
      </c>
      <c r="ANL82">
        <v>0.5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0.8</v>
      </c>
      <c r="AOA82">
        <v>1.92</v>
      </c>
      <c r="AOB82">
        <v>0</v>
      </c>
      <c r="AOC82">
        <v>0</v>
      </c>
      <c r="AOD82">
        <v>1.84</v>
      </c>
      <c r="AOE82">
        <v>0.08</v>
      </c>
      <c r="AOF82">
        <v>0.48</v>
      </c>
      <c r="AOG82">
        <v>0.56000000000000005</v>
      </c>
      <c r="AOH82">
        <v>0.56000000000000005</v>
      </c>
      <c r="AOI82">
        <v>0</v>
      </c>
      <c r="AOJ82">
        <v>0</v>
      </c>
      <c r="AOK82">
        <v>0</v>
      </c>
      <c r="AOL82">
        <v>0</v>
      </c>
      <c r="AOM82">
        <v>0.32</v>
      </c>
      <c r="AON82">
        <v>0.4</v>
      </c>
      <c r="AOO82">
        <v>0.8</v>
      </c>
      <c r="AOP82">
        <v>0.24</v>
      </c>
      <c r="AOQ82">
        <v>0</v>
      </c>
      <c r="AOR82">
        <v>0</v>
      </c>
      <c r="AOS82">
        <v>0</v>
      </c>
      <c r="AOT82">
        <v>0.4</v>
      </c>
      <c r="AOU82">
        <v>0.3</v>
      </c>
      <c r="AOV82">
        <v>0.6</v>
      </c>
      <c r="AOW82">
        <v>0.3</v>
      </c>
      <c r="AOX82">
        <v>0</v>
      </c>
      <c r="AOY82">
        <v>0.75</v>
      </c>
      <c r="AOZ82">
        <v>1.45</v>
      </c>
      <c r="APA82">
        <v>0.35</v>
      </c>
      <c r="APB82">
        <v>0</v>
      </c>
      <c r="APC82">
        <v>0</v>
      </c>
      <c r="APD82">
        <v>0.75</v>
      </c>
      <c r="APE82">
        <v>0.1</v>
      </c>
      <c r="APF82">
        <v>0</v>
      </c>
      <c r="APG82">
        <v>0</v>
      </c>
      <c r="APH82">
        <v>0</v>
      </c>
      <c r="API82">
        <v>0</v>
      </c>
      <c r="APJ82">
        <v>4.8</v>
      </c>
      <c r="APK82">
        <v>0</v>
      </c>
      <c r="APL82">
        <v>0</v>
      </c>
      <c r="APM82">
        <v>6.6</v>
      </c>
      <c r="APN82">
        <v>0.48</v>
      </c>
      <c r="APO82">
        <v>0.12</v>
      </c>
      <c r="APP82">
        <v>0</v>
      </c>
      <c r="APQ82">
        <v>1.19</v>
      </c>
      <c r="APR82">
        <v>0</v>
      </c>
      <c r="APS82">
        <v>0.17</v>
      </c>
      <c r="APT82">
        <v>1.19</v>
      </c>
      <c r="APU82">
        <v>0</v>
      </c>
      <c r="APV82">
        <v>0.34</v>
      </c>
      <c r="APW82">
        <v>0.51</v>
      </c>
      <c r="APX82">
        <v>0.85</v>
      </c>
      <c r="APY82">
        <v>0.51</v>
      </c>
      <c r="APZ82">
        <v>0.51</v>
      </c>
      <c r="AQA82">
        <v>2.04</v>
      </c>
      <c r="AQB82">
        <v>4.08</v>
      </c>
      <c r="AQC82">
        <v>0.51</v>
      </c>
      <c r="AQD82">
        <v>0.85</v>
      </c>
      <c r="AQE82">
        <v>0</v>
      </c>
      <c r="AQF82">
        <v>0</v>
      </c>
      <c r="AQG82">
        <v>1.36</v>
      </c>
      <c r="AQH82">
        <v>0</v>
      </c>
      <c r="AQI82">
        <v>1.19</v>
      </c>
      <c r="AQJ82">
        <v>0</v>
      </c>
      <c r="AQK82">
        <v>0.51</v>
      </c>
      <c r="AQL82">
        <v>0.68</v>
      </c>
      <c r="AQM82">
        <v>0.51</v>
      </c>
      <c r="AQN82">
        <v>0</v>
      </c>
      <c r="AQO82">
        <v>0</v>
      </c>
      <c r="AQP82">
        <v>0</v>
      </c>
      <c r="AQQ82">
        <v>0.99</v>
      </c>
      <c r="AQR82">
        <v>6.27</v>
      </c>
      <c r="AQS82">
        <v>9.24</v>
      </c>
      <c r="AQT82">
        <v>11.55</v>
      </c>
      <c r="AQU82">
        <v>2.31</v>
      </c>
      <c r="AQV82">
        <v>1.65</v>
      </c>
      <c r="AQW82">
        <v>0.99</v>
      </c>
      <c r="AQX82">
        <v>0.09</v>
      </c>
      <c r="AQY82">
        <v>4.1399999999999997</v>
      </c>
      <c r="AQZ82">
        <v>3.6</v>
      </c>
      <c r="ARA82">
        <v>1.17</v>
      </c>
      <c r="ARB82">
        <v>0</v>
      </c>
    </row>
    <row r="83" spans="1:1146">
      <c r="A83">
        <v>94</v>
      </c>
      <c r="B83" s="2" t="d">
        <v>2012-11-01</v>
      </c>
      <c r="C83">
        <v>201211</v>
      </c>
      <c r="D83">
        <v>0.4</v>
      </c>
      <c r="E83">
        <v>0.72</v>
      </c>
      <c r="F83">
        <v>0</v>
      </c>
      <c r="G83">
        <v>1.28</v>
      </c>
      <c r="H83">
        <v>0</v>
      </c>
      <c r="I83">
        <v>0.96</v>
      </c>
      <c r="J83">
        <v>0.64</v>
      </c>
      <c r="K83">
        <v>0.2</v>
      </c>
      <c r="L83">
        <v>0.4</v>
      </c>
      <c r="M83">
        <v>0</v>
      </c>
      <c r="N83">
        <v>0</v>
      </c>
      <c r="O83">
        <v>0</v>
      </c>
      <c r="P83">
        <v>0</v>
      </c>
      <c r="Q83">
        <v>0.52</v>
      </c>
      <c r="R83">
        <v>0.6</v>
      </c>
      <c r="S83">
        <v>0.68</v>
      </c>
      <c r="T83">
        <v>1.1599999999999999</v>
      </c>
      <c r="U83">
        <v>0.28000000000000003</v>
      </c>
      <c r="V83">
        <v>0.16</v>
      </c>
      <c r="W83">
        <v>0</v>
      </c>
      <c r="X83">
        <v>0</v>
      </c>
      <c r="Y83">
        <v>0</v>
      </c>
      <c r="Z83">
        <v>0</v>
      </c>
      <c r="AA83">
        <v>0.49</v>
      </c>
      <c r="AB83">
        <v>1.75</v>
      </c>
      <c r="AC83">
        <v>0</v>
      </c>
      <c r="AD83">
        <v>0.42</v>
      </c>
      <c r="AE83">
        <v>0</v>
      </c>
      <c r="AF83">
        <v>1.05</v>
      </c>
      <c r="AG83">
        <v>0.98</v>
      </c>
      <c r="AH83">
        <v>0.84</v>
      </c>
      <c r="AI83">
        <v>1.47</v>
      </c>
      <c r="AJ83">
        <v>0</v>
      </c>
      <c r="AK83">
        <v>0</v>
      </c>
      <c r="AL83">
        <v>0</v>
      </c>
      <c r="AM83">
        <v>1.24</v>
      </c>
      <c r="AN83">
        <v>1.08</v>
      </c>
      <c r="AO83">
        <v>0.6</v>
      </c>
      <c r="AP83">
        <v>0.52</v>
      </c>
      <c r="AQ83">
        <v>0.56000000000000005</v>
      </c>
      <c r="AR83">
        <v>0</v>
      </c>
      <c r="AS83">
        <v>0.51</v>
      </c>
      <c r="AT83">
        <v>0.49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0.52</v>
      </c>
      <c r="BC83">
        <v>1.48</v>
      </c>
      <c r="BD83">
        <v>0.96</v>
      </c>
      <c r="BE83">
        <v>0</v>
      </c>
      <c r="BF83">
        <v>0</v>
      </c>
      <c r="BG83">
        <v>1.68</v>
      </c>
      <c r="BH83">
        <v>0.36</v>
      </c>
      <c r="BI83">
        <v>0.72</v>
      </c>
      <c r="BJ83">
        <v>0.28000000000000003</v>
      </c>
      <c r="BK83">
        <v>0</v>
      </c>
      <c r="BL83">
        <v>0.28000000000000003</v>
      </c>
      <c r="BM83">
        <v>0.42</v>
      </c>
      <c r="BN83">
        <v>0.84</v>
      </c>
      <c r="BO83">
        <v>1.05</v>
      </c>
      <c r="BP83">
        <v>0.42</v>
      </c>
      <c r="BQ83">
        <v>0</v>
      </c>
      <c r="BR83">
        <v>0.63</v>
      </c>
      <c r="BS83">
        <v>0.7</v>
      </c>
      <c r="BT83">
        <v>1.54</v>
      </c>
      <c r="BU83">
        <v>0.7</v>
      </c>
      <c r="BV83">
        <v>0.42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0.68</v>
      </c>
      <c r="CI83">
        <v>0.74</v>
      </c>
      <c r="CJ83">
        <v>0.57999999999999996</v>
      </c>
      <c r="CK83">
        <v>0.84</v>
      </c>
      <c r="CL83">
        <v>0.94</v>
      </c>
      <c r="CM83">
        <v>0.22</v>
      </c>
      <c r="CN83">
        <v>0.27</v>
      </c>
      <c r="CO83">
        <v>0.73</v>
      </c>
      <c r="CP83">
        <v>0</v>
      </c>
      <c r="CQ83">
        <v>0</v>
      </c>
      <c r="CR83">
        <v>0</v>
      </c>
      <c r="CS83">
        <v>1.22</v>
      </c>
      <c r="CT83">
        <v>0.78</v>
      </c>
      <c r="CU83">
        <v>0</v>
      </c>
      <c r="CV83">
        <v>2.3199999999999998</v>
      </c>
      <c r="CW83">
        <v>0</v>
      </c>
      <c r="CX83">
        <v>0</v>
      </c>
      <c r="CY83">
        <v>0.68</v>
      </c>
      <c r="CZ83">
        <v>0.16</v>
      </c>
      <c r="DA83">
        <v>0.36</v>
      </c>
      <c r="DB83">
        <v>0.16</v>
      </c>
      <c r="DC83">
        <v>0.32</v>
      </c>
      <c r="DD83">
        <v>0</v>
      </c>
      <c r="DE83">
        <v>0.48</v>
      </c>
      <c r="DF83">
        <v>0.52</v>
      </c>
      <c r="DG83">
        <v>0.16</v>
      </c>
      <c r="DH83">
        <v>0.96</v>
      </c>
      <c r="DI83">
        <v>2.88</v>
      </c>
      <c r="DJ83">
        <v>0</v>
      </c>
      <c r="DK83">
        <v>0</v>
      </c>
      <c r="DL83">
        <v>0</v>
      </c>
      <c r="DM83">
        <v>0</v>
      </c>
      <c r="DN83">
        <v>1.44</v>
      </c>
      <c r="DO83">
        <v>0.8</v>
      </c>
      <c r="DP83">
        <v>0</v>
      </c>
      <c r="DQ83">
        <v>0</v>
      </c>
      <c r="DR83">
        <v>0.52</v>
      </c>
      <c r="DS83">
        <v>0.52</v>
      </c>
      <c r="DT83">
        <v>0.36</v>
      </c>
      <c r="DU83">
        <v>0.36</v>
      </c>
      <c r="DV83">
        <v>0.77</v>
      </c>
      <c r="DW83">
        <v>0.23</v>
      </c>
      <c r="DX83">
        <v>0</v>
      </c>
      <c r="DY83">
        <v>1.21</v>
      </c>
      <c r="DZ83">
        <v>0</v>
      </c>
      <c r="EA83">
        <v>1.54</v>
      </c>
      <c r="EB83">
        <v>0.33</v>
      </c>
      <c r="EC83">
        <v>0</v>
      </c>
      <c r="ED83">
        <v>0.33</v>
      </c>
      <c r="EE83">
        <v>0</v>
      </c>
      <c r="EF83">
        <v>0</v>
      </c>
      <c r="EG83">
        <v>1.98</v>
      </c>
      <c r="EH83">
        <v>0.55000000000000004</v>
      </c>
      <c r="EI83">
        <v>0</v>
      </c>
      <c r="EJ83">
        <v>1.32</v>
      </c>
      <c r="EK83">
        <v>0.88</v>
      </c>
      <c r="EL83">
        <v>1.43</v>
      </c>
      <c r="EM83">
        <v>0</v>
      </c>
      <c r="EN83">
        <v>0.33</v>
      </c>
      <c r="EO83">
        <v>0.66</v>
      </c>
      <c r="EP83">
        <v>0.44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0.4</v>
      </c>
      <c r="EX83">
        <v>0.6</v>
      </c>
      <c r="EY83">
        <v>0</v>
      </c>
      <c r="EZ83">
        <v>0</v>
      </c>
      <c r="FA83">
        <v>0.33</v>
      </c>
      <c r="FB83">
        <v>0</v>
      </c>
      <c r="FC83">
        <v>2.42</v>
      </c>
      <c r="FD83">
        <v>1.1000000000000001</v>
      </c>
      <c r="FE83">
        <v>0</v>
      </c>
      <c r="FF83">
        <v>0.33</v>
      </c>
      <c r="FG83">
        <v>1.32</v>
      </c>
      <c r="FH83">
        <v>0.66</v>
      </c>
      <c r="FI83">
        <v>0</v>
      </c>
      <c r="FJ83">
        <v>2.86</v>
      </c>
      <c r="FK83">
        <v>0.66</v>
      </c>
      <c r="FL83">
        <v>0</v>
      </c>
      <c r="FM83">
        <v>1.32</v>
      </c>
      <c r="FN83">
        <v>0</v>
      </c>
      <c r="FO83">
        <v>0</v>
      </c>
      <c r="FP83">
        <v>0</v>
      </c>
      <c r="FQ83">
        <v>0</v>
      </c>
      <c r="FR83">
        <v>1.22</v>
      </c>
      <c r="FS83">
        <v>0.32</v>
      </c>
      <c r="FT83">
        <v>0.46</v>
      </c>
      <c r="FU83">
        <v>0</v>
      </c>
      <c r="FV83">
        <v>0.51</v>
      </c>
      <c r="FW83">
        <v>0.93</v>
      </c>
      <c r="FX83">
        <v>0</v>
      </c>
      <c r="FY83">
        <v>1.1100000000000001</v>
      </c>
      <c r="FZ83">
        <v>0.45</v>
      </c>
      <c r="GA83">
        <v>0</v>
      </c>
      <c r="GB83">
        <v>0.56000000000000005</v>
      </c>
      <c r="GC83">
        <v>0.42</v>
      </c>
      <c r="GD83">
        <v>0.28000000000000003</v>
      </c>
      <c r="GE83">
        <v>1.19</v>
      </c>
      <c r="GF83">
        <v>0.35</v>
      </c>
      <c r="GG83">
        <v>0</v>
      </c>
      <c r="GH83">
        <v>0.42</v>
      </c>
      <c r="GI83">
        <v>0.84</v>
      </c>
      <c r="GJ83">
        <v>0.63</v>
      </c>
      <c r="GK83">
        <v>0.28000000000000003</v>
      </c>
      <c r="GL83">
        <v>0.56000000000000005</v>
      </c>
      <c r="GM83">
        <v>0.28000000000000003</v>
      </c>
      <c r="GN83">
        <v>0</v>
      </c>
      <c r="GO83">
        <v>0.21</v>
      </c>
      <c r="GP83">
        <v>0.49</v>
      </c>
      <c r="GQ83">
        <v>0.49</v>
      </c>
      <c r="GR83">
        <v>0</v>
      </c>
      <c r="GS83">
        <v>0</v>
      </c>
      <c r="GT83">
        <v>0</v>
      </c>
      <c r="GU83">
        <v>0.4</v>
      </c>
      <c r="GV83">
        <v>0.56000000000000005</v>
      </c>
      <c r="GW83">
        <v>0.46</v>
      </c>
      <c r="GX83">
        <v>0.57999999999999996</v>
      </c>
      <c r="GY83">
        <v>0</v>
      </c>
      <c r="GZ83">
        <v>0.3</v>
      </c>
      <c r="HA83">
        <v>0.24</v>
      </c>
      <c r="HB83">
        <v>0.24</v>
      </c>
      <c r="HC83">
        <v>0</v>
      </c>
      <c r="HD83">
        <v>0.3</v>
      </c>
      <c r="HE83">
        <v>0.18</v>
      </c>
      <c r="HF83">
        <v>0.54</v>
      </c>
      <c r="HG83">
        <v>0.3</v>
      </c>
      <c r="HH83">
        <v>0.84</v>
      </c>
      <c r="HI83">
        <v>1.02</v>
      </c>
      <c r="HJ83">
        <v>0.84</v>
      </c>
      <c r="HK83">
        <v>0</v>
      </c>
      <c r="HL83">
        <v>0.24</v>
      </c>
      <c r="HM83">
        <v>0.3</v>
      </c>
      <c r="HN83">
        <v>0.24</v>
      </c>
      <c r="HO83">
        <v>0.24</v>
      </c>
      <c r="HP83">
        <v>0.18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1.02</v>
      </c>
      <c r="HY83">
        <v>0.4</v>
      </c>
      <c r="HZ83">
        <v>0.57999999999999996</v>
      </c>
      <c r="IA83">
        <v>0.11</v>
      </c>
      <c r="IB83">
        <v>0.66</v>
      </c>
      <c r="IC83">
        <v>0</v>
      </c>
      <c r="ID83">
        <v>0.99</v>
      </c>
      <c r="IE83">
        <v>0</v>
      </c>
      <c r="IF83">
        <v>0.55000000000000004</v>
      </c>
      <c r="IG83">
        <v>0</v>
      </c>
      <c r="IH83">
        <v>0</v>
      </c>
      <c r="II83">
        <v>1.21</v>
      </c>
      <c r="IJ83">
        <v>1.21</v>
      </c>
      <c r="IK83">
        <v>0</v>
      </c>
      <c r="IL83">
        <v>0</v>
      </c>
      <c r="IM83">
        <v>0.44</v>
      </c>
      <c r="IN83">
        <v>0.77</v>
      </c>
      <c r="IO83">
        <v>0</v>
      </c>
      <c r="IP83">
        <v>0</v>
      </c>
      <c r="IQ83">
        <v>0.55000000000000004</v>
      </c>
      <c r="IR83">
        <v>1.21</v>
      </c>
      <c r="IS83">
        <v>1.54</v>
      </c>
      <c r="IT83">
        <v>1.32</v>
      </c>
      <c r="IU83">
        <v>0.44</v>
      </c>
      <c r="IV83">
        <v>0</v>
      </c>
      <c r="IW83">
        <v>0</v>
      </c>
      <c r="IX83">
        <v>0</v>
      </c>
      <c r="IY83">
        <v>0</v>
      </c>
      <c r="IZ83">
        <v>0.36</v>
      </c>
      <c r="JA83">
        <v>1.64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3.24</v>
      </c>
      <c r="JI83">
        <v>3.24</v>
      </c>
      <c r="JJ83">
        <v>3.24</v>
      </c>
      <c r="JK83">
        <v>0</v>
      </c>
      <c r="JL83">
        <v>0</v>
      </c>
      <c r="JM83">
        <v>0</v>
      </c>
      <c r="JN83">
        <v>0</v>
      </c>
      <c r="JO83">
        <v>1.08</v>
      </c>
      <c r="JP83">
        <v>1.08</v>
      </c>
      <c r="JQ83">
        <v>3.24</v>
      </c>
      <c r="JR83">
        <v>0</v>
      </c>
      <c r="JS83">
        <v>3.24</v>
      </c>
      <c r="JT83">
        <v>1.08</v>
      </c>
      <c r="JU83">
        <v>1.89</v>
      </c>
      <c r="JV83">
        <v>0.54</v>
      </c>
      <c r="JW83">
        <v>2.16</v>
      </c>
      <c r="JX83">
        <v>1.08</v>
      </c>
      <c r="JY83">
        <v>1.89</v>
      </c>
      <c r="JZ83">
        <v>0</v>
      </c>
      <c r="KA83">
        <v>0</v>
      </c>
      <c r="KB83">
        <v>0.39</v>
      </c>
      <c r="KC83">
        <v>0.36</v>
      </c>
      <c r="KD83">
        <v>0.6</v>
      </c>
      <c r="KE83">
        <v>0.6</v>
      </c>
      <c r="KF83">
        <v>0.36</v>
      </c>
      <c r="KG83">
        <v>0.36</v>
      </c>
      <c r="KH83">
        <v>0.33</v>
      </c>
      <c r="KI83">
        <v>0</v>
      </c>
      <c r="KJ83">
        <v>1.36</v>
      </c>
      <c r="KK83">
        <v>2.72</v>
      </c>
      <c r="KL83">
        <v>0.34</v>
      </c>
      <c r="KM83">
        <v>0.34</v>
      </c>
      <c r="KN83">
        <v>1.19</v>
      </c>
      <c r="KO83">
        <v>1.36</v>
      </c>
      <c r="KP83">
        <v>1.19</v>
      </c>
      <c r="KQ83">
        <v>1.36</v>
      </c>
      <c r="KR83">
        <v>1.36</v>
      </c>
      <c r="KS83">
        <v>0.34</v>
      </c>
      <c r="KT83">
        <v>0.34</v>
      </c>
      <c r="KU83">
        <v>1.36</v>
      </c>
      <c r="KV83">
        <v>1.36</v>
      </c>
      <c r="KW83">
        <v>1.02</v>
      </c>
      <c r="KX83">
        <v>0.34</v>
      </c>
      <c r="KY83">
        <v>1.02</v>
      </c>
      <c r="KZ83">
        <v>0</v>
      </c>
      <c r="LA83">
        <v>0</v>
      </c>
      <c r="LB83">
        <v>4.83</v>
      </c>
      <c r="LC83">
        <v>1.26</v>
      </c>
      <c r="LD83">
        <v>0</v>
      </c>
      <c r="LE83">
        <v>5.46</v>
      </c>
      <c r="LF83">
        <v>3.78</v>
      </c>
      <c r="LG83">
        <v>1.68</v>
      </c>
      <c r="LH83">
        <v>1.68</v>
      </c>
      <c r="LI83">
        <v>2.31</v>
      </c>
      <c r="LJ83">
        <v>0</v>
      </c>
      <c r="LK83">
        <v>0</v>
      </c>
      <c r="LL83">
        <v>0.55000000000000004</v>
      </c>
      <c r="LM83">
        <v>0</v>
      </c>
      <c r="LN83">
        <v>0</v>
      </c>
      <c r="LO83">
        <v>1.65</v>
      </c>
      <c r="LP83">
        <v>0</v>
      </c>
      <c r="LQ83">
        <v>0.95</v>
      </c>
      <c r="LR83">
        <v>0</v>
      </c>
      <c r="LS83">
        <v>0</v>
      </c>
      <c r="LT83">
        <v>0.85</v>
      </c>
      <c r="LU83">
        <v>0.85</v>
      </c>
      <c r="LV83">
        <v>0.15</v>
      </c>
      <c r="LW83">
        <v>0</v>
      </c>
      <c r="LX83">
        <v>0</v>
      </c>
      <c r="LY83">
        <v>0</v>
      </c>
      <c r="LZ83">
        <v>0</v>
      </c>
      <c r="MA83">
        <v>2.08</v>
      </c>
      <c r="MB83">
        <v>3.84</v>
      </c>
      <c r="MC83">
        <v>0</v>
      </c>
      <c r="MD83">
        <v>0.32</v>
      </c>
      <c r="ME83">
        <v>1.6</v>
      </c>
      <c r="MF83">
        <v>0.8</v>
      </c>
      <c r="MG83">
        <v>3.36</v>
      </c>
      <c r="MH83">
        <v>0</v>
      </c>
      <c r="MI83">
        <v>0.64</v>
      </c>
      <c r="MJ83">
        <v>3.36</v>
      </c>
      <c r="MK83">
        <v>0</v>
      </c>
      <c r="ML83">
        <v>2.1</v>
      </c>
      <c r="MM83">
        <v>1.96</v>
      </c>
      <c r="MN83">
        <v>0</v>
      </c>
      <c r="MO83">
        <v>0.42</v>
      </c>
      <c r="MP83">
        <v>0.42</v>
      </c>
      <c r="MQ83">
        <v>0.28000000000000003</v>
      </c>
      <c r="MR83">
        <v>0</v>
      </c>
      <c r="MS83">
        <v>1.4</v>
      </c>
      <c r="MT83">
        <v>2.2400000000000002</v>
      </c>
      <c r="MU83">
        <v>1.26</v>
      </c>
      <c r="MV83">
        <v>2.1</v>
      </c>
      <c r="MW83">
        <v>0.56000000000000005</v>
      </c>
      <c r="MX83">
        <v>0</v>
      </c>
      <c r="MY83">
        <v>0.84</v>
      </c>
      <c r="MZ83">
        <v>0.42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5.5</v>
      </c>
      <c r="NI83">
        <v>0</v>
      </c>
      <c r="NJ83">
        <v>3.75</v>
      </c>
      <c r="NK83">
        <v>0</v>
      </c>
      <c r="NL83">
        <v>6</v>
      </c>
      <c r="NM83">
        <v>4.75</v>
      </c>
      <c r="NN83">
        <v>0</v>
      </c>
      <c r="NO83">
        <v>0</v>
      </c>
      <c r="NP83">
        <v>1.25</v>
      </c>
      <c r="NQ83">
        <v>3.75</v>
      </c>
      <c r="NR83">
        <v>0</v>
      </c>
      <c r="NS83">
        <v>0</v>
      </c>
      <c r="NT83">
        <v>0</v>
      </c>
      <c r="NU83">
        <v>1.2</v>
      </c>
      <c r="NV83">
        <v>2.8</v>
      </c>
      <c r="NW83">
        <v>0</v>
      </c>
      <c r="NX83">
        <v>1.5</v>
      </c>
      <c r="NY83">
        <v>0</v>
      </c>
      <c r="NZ83">
        <v>18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29</v>
      </c>
      <c r="OI83">
        <v>5.98</v>
      </c>
      <c r="OJ83">
        <v>5.72</v>
      </c>
      <c r="OK83">
        <v>0.65</v>
      </c>
      <c r="OL83">
        <v>0.65</v>
      </c>
      <c r="OM83">
        <v>1.8</v>
      </c>
      <c r="ON83">
        <v>1.89</v>
      </c>
      <c r="OO83">
        <v>0</v>
      </c>
      <c r="OP83">
        <v>0</v>
      </c>
      <c r="OQ83">
        <v>1.71</v>
      </c>
      <c r="OR83">
        <v>1.8</v>
      </c>
      <c r="OS83">
        <v>1.8</v>
      </c>
      <c r="OT83">
        <v>0.24</v>
      </c>
      <c r="OU83">
        <v>0.24</v>
      </c>
      <c r="OV83">
        <v>0.56000000000000005</v>
      </c>
      <c r="OW83">
        <v>0.4</v>
      </c>
      <c r="OX83">
        <v>0.56000000000000005</v>
      </c>
      <c r="OY83">
        <v>0.64</v>
      </c>
      <c r="OZ83">
        <v>0.24</v>
      </c>
      <c r="PA83">
        <v>0</v>
      </c>
      <c r="PB83">
        <v>0.56000000000000005</v>
      </c>
      <c r="PC83">
        <v>0.24</v>
      </c>
      <c r="PD83">
        <v>0.56000000000000005</v>
      </c>
      <c r="PE83">
        <v>0</v>
      </c>
      <c r="PF83">
        <v>0.4</v>
      </c>
      <c r="PG83">
        <v>0.24</v>
      </c>
      <c r="PH83">
        <v>0</v>
      </c>
      <c r="PI83">
        <v>0.64</v>
      </c>
      <c r="PJ83">
        <v>0.56000000000000005</v>
      </c>
      <c r="PK83">
        <v>0.56000000000000005</v>
      </c>
      <c r="PL83">
        <v>0.56000000000000005</v>
      </c>
      <c r="PM83">
        <v>0.24</v>
      </c>
      <c r="PN83">
        <v>0.56000000000000005</v>
      </c>
      <c r="PO83">
        <v>0</v>
      </c>
      <c r="PP83">
        <v>0</v>
      </c>
      <c r="PQ83">
        <v>0</v>
      </c>
      <c r="PR83">
        <v>0</v>
      </c>
      <c r="PS83">
        <v>4.1399999999999997</v>
      </c>
      <c r="PT83">
        <v>1.86</v>
      </c>
      <c r="PU83">
        <v>56</v>
      </c>
      <c r="PV83">
        <v>0.71</v>
      </c>
      <c r="PW83">
        <v>0.28999999999999998</v>
      </c>
      <c r="PX83">
        <v>21</v>
      </c>
      <c r="PY83">
        <v>21</v>
      </c>
      <c r="PZ83">
        <v>0.45</v>
      </c>
      <c r="QA83">
        <v>2.5499999999999998</v>
      </c>
      <c r="QB83">
        <v>1.1000000000000001</v>
      </c>
      <c r="QC83">
        <v>1.1000000000000001</v>
      </c>
      <c r="QD83">
        <v>1.54</v>
      </c>
      <c r="QE83">
        <v>0</v>
      </c>
      <c r="QF83">
        <v>1.1000000000000001</v>
      </c>
      <c r="QG83">
        <v>2.42</v>
      </c>
      <c r="QH83">
        <v>2.42</v>
      </c>
      <c r="QI83">
        <v>0.88</v>
      </c>
      <c r="QJ83">
        <v>1.54</v>
      </c>
      <c r="QK83">
        <v>0</v>
      </c>
      <c r="QL83">
        <v>1.1000000000000001</v>
      </c>
      <c r="QM83">
        <v>1.32</v>
      </c>
      <c r="QN83">
        <v>0.66</v>
      </c>
      <c r="QO83">
        <v>0.66</v>
      </c>
      <c r="QP83">
        <v>0.66</v>
      </c>
      <c r="QQ83">
        <v>1.1000000000000001</v>
      </c>
      <c r="QR83">
        <v>0.44</v>
      </c>
      <c r="QS83">
        <v>3.08</v>
      </c>
      <c r="QT83">
        <v>0.88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1.89</v>
      </c>
      <c r="RB83">
        <v>0.54</v>
      </c>
      <c r="RC83">
        <v>0.36</v>
      </c>
      <c r="RD83">
        <v>0</v>
      </c>
      <c r="RE83">
        <v>0.45</v>
      </c>
      <c r="RF83">
        <v>0</v>
      </c>
      <c r="RG83">
        <v>0.45</v>
      </c>
      <c r="RH83">
        <v>1.8</v>
      </c>
      <c r="RI83">
        <v>0.27</v>
      </c>
      <c r="RJ83">
        <v>0.54</v>
      </c>
      <c r="RK83">
        <v>0.54</v>
      </c>
      <c r="RL83">
        <v>1.89</v>
      </c>
      <c r="RM83">
        <v>0</v>
      </c>
      <c r="RN83">
        <v>0.27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0.54</v>
      </c>
      <c r="RU83">
        <v>0.42</v>
      </c>
      <c r="RV83">
        <v>0</v>
      </c>
      <c r="RW83">
        <v>0.24</v>
      </c>
      <c r="RX83">
        <v>0</v>
      </c>
      <c r="RY83">
        <v>0.12</v>
      </c>
      <c r="RZ83">
        <v>0.18</v>
      </c>
      <c r="SA83">
        <v>0.48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0.54</v>
      </c>
      <c r="SH83">
        <v>0</v>
      </c>
      <c r="SI83">
        <v>0</v>
      </c>
      <c r="SJ83">
        <v>0</v>
      </c>
      <c r="SK83">
        <v>0</v>
      </c>
      <c r="SL83">
        <v>0.48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0.18</v>
      </c>
      <c r="SX83">
        <v>0.66</v>
      </c>
      <c r="SY83">
        <v>0</v>
      </c>
      <c r="SZ83">
        <v>0.96</v>
      </c>
      <c r="TA83">
        <v>0.42</v>
      </c>
      <c r="TB83">
        <v>0.24</v>
      </c>
      <c r="TC83">
        <v>0.54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0.56000000000000005</v>
      </c>
      <c r="TL83">
        <v>0.52</v>
      </c>
      <c r="TM83">
        <v>0.44</v>
      </c>
      <c r="TN83">
        <v>0.28000000000000003</v>
      </c>
      <c r="TO83">
        <v>0.8</v>
      </c>
      <c r="TP83">
        <v>0.16</v>
      </c>
      <c r="TQ83">
        <v>0.36</v>
      </c>
      <c r="TR83">
        <v>0.36</v>
      </c>
      <c r="TS83">
        <v>0.52</v>
      </c>
      <c r="TT83">
        <v>0</v>
      </c>
      <c r="TU83">
        <v>0</v>
      </c>
      <c r="TV83">
        <v>0.52</v>
      </c>
      <c r="TW83">
        <v>0</v>
      </c>
      <c r="TX83">
        <v>0.52</v>
      </c>
      <c r="TY83">
        <v>0.52</v>
      </c>
      <c r="TZ83">
        <v>1.3</v>
      </c>
      <c r="UA83">
        <v>0.52</v>
      </c>
      <c r="UB83">
        <v>0.52</v>
      </c>
      <c r="UC83">
        <v>0.52</v>
      </c>
      <c r="UD83">
        <v>0.65</v>
      </c>
      <c r="UE83">
        <v>0.65</v>
      </c>
      <c r="UF83">
        <v>0.52</v>
      </c>
      <c r="UG83">
        <v>0.65</v>
      </c>
      <c r="UH83">
        <v>0.52</v>
      </c>
      <c r="UI83">
        <v>1.3</v>
      </c>
      <c r="UJ83">
        <v>0.52</v>
      </c>
      <c r="UK83">
        <v>0.52</v>
      </c>
      <c r="UL83">
        <v>0.52</v>
      </c>
      <c r="UM83">
        <v>0</v>
      </c>
      <c r="UN83">
        <v>0.52</v>
      </c>
      <c r="UO83">
        <v>1.69</v>
      </c>
      <c r="UP83">
        <v>0.52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0.88</v>
      </c>
      <c r="UW83">
        <v>0</v>
      </c>
      <c r="UX83">
        <v>0.4</v>
      </c>
      <c r="UY83">
        <v>0</v>
      </c>
      <c r="UZ83">
        <v>1.68</v>
      </c>
      <c r="VA83">
        <v>1.2</v>
      </c>
      <c r="VB83">
        <v>1.2</v>
      </c>
      <c r="VC83">
        <v>1.1200000000000001</v>
      </c>
      <c r="VD83">
        <v>1.52</v>
      </c>
      <c r="VE83">
        <v>0</v>
      </c>
      <c r="VF83">
        <v>0</v>
      </c>
      <c r="VG83">
        <v>1.17</v>
      </c>
      <c r="VH83">
        <v>0.52</v>
      </c>
      <c r="VI83">
        <v>0.78</v>
      </c>
      <c r="VJ83">
        <v>0.13</v>
      </c>
      <c r="VK83">
        <v>0.91</v>
      </c>
      <c r="VL83">
        <v>0</v>
      </c>
      <c r="VM83">
        <v>0.13</v>
      </c>
      <c r="VN83">
        <v>0</v>
      </c>
      <c r="VO83">
        <v>0.26</v>
      </c>
      <c r="VP83">
        <v>1.95</v>
      </c>
      <c r="VQ83">
        <v>1.17</v>
      </c>
      <c r="VR83">
        <v>0</v>
      </c>
      <c r="VS83">
        <v>0.13</v>
      </c>
      <c r="VT83">
        <v>0.26</v>
      </c>
      <c r="VU83">
        <v>0.91</v>
      </c>
      <c r="VV83">
        <v>1.95</v>
      </c>
      <c r="VW83">
        <v>0.26</v>
      </c>
      <c r="VX83">
        <v>1.17</v>
      </c>
      <c r="VY83">
        <v>0.52</v>
      </c>
      <c r="VZ83">
        <v>0.52</v>
      </c>
      <c r="WA83">
        <v>0.26</v>
      </c>
      <c r="WB83">
        <v>0</v>
      </c>
      <c r="WC83">
        <v>2.0299999999999998</v>
      </c>
      <c r="WD83">
        <v>0.87</v>
      </c>
      <c r="WE83">
        <v>4.6399999999999997</v>
      </c>
      <c r="WF83">
        <v>0.28999999999999998</v>
      </c>
      <c r="WG83">
        <v>0.28999999999999998</v>
      </c>
      <c r="WH83">
        <v>0.28999999999999998</v>
      </c>
      <c r="WI83">
        <v>0.28999999999999998</v>
      </c>
      <c r="WJ83">
        <v>0.57999999999999996</v>
      </c>
      <c r="WK83">
        <v>0.28999999999999998</v>
      </c>
      <c r="WL83">
        <v>0</v>
      </c>
      <c r="WM83">
        <v>0.28999999999999998</v>
      </c>
      <c r="WN83">
        <v>0.28999999999999998</v>
      </c>
      <c r="WO83">
        <v>0.28999999999999998</v>
      </c>
      <c r="WP83">
        <v>0.28999999999999998</v>
      </c>
      <c r="WQ83">
        <v>0.28999999999999998</v>
      </c>
      <c r="WR83">
        <v>0</v>
      </c>
      <c r="WS83">
        <v>0</v>
      </c>
      <c r="WT83">
        <v>6.38</v>
      </c>
      <c r="WU83">
        <v>0.28999999999999998</v>
      </c>
      <c r="WV83">
        <v>0</v>
      </c>
      <c r="WW83">
        <v>0</v>
      </c>
      <c r="WX83">
        <v>0.57999999999999996</v>
      </c>
      <c r="WY83">
        <v>0.28999999999999998</v>
      </c>
      <c r="WZ83">
        <v>0.28999999999999998</v>
      </c>
      <c r="XA83">
        <v>0.87</v>
      </c>
      <c r="XB83">
        <v>0.28999999999999998</v>
      </c>
      <c r="XC83">
        <v>0</v>
      </c>
      <c r="XD83">
        <v>0.28999999999999998</v>
      </c>
      <c r="XE83">
        <v>0.28999999999999998</v>
      </c>
      <c r="XF83">
        <v>0.28999999999999998</v>
      </c>
      <c r="XG83">
        <v>0.28999999999999998</v>
      </c>
      <c r="XH83">
        <v>1.45</v>
      </c>
      <c r="XI83">
        <v>0.28999999999999998</v>
      </c>
      <c r="XJ83">
        <v>1</v>
      </c>
      <c r="XK83">
        <v>3.84</v>
      </c>
      <c r="XL83">
        <v>9.36</v>
      </c>
      <c r="XM83">
        <v>2.4</v>
      </c>
      <c r="XN83">
        <v>0.24</v>
      </c>
      <c r="XO83">
        <v>0.72</v>
      </c>
      <c r="XP83">
        <v>0</v>
      </c>
      <c r="XQ83">
        <v>0.24</v>
      </c>
      <c r="XR83">
        <v>7.2</v>
      </c>
      <c r="XS83">
        <v>0.9</v>
      </c>
      <c r="XT83">
        <v>0.72</v>
      </c>
      <c r="XU83">
        <v>0.72</v>
      </c>
      <c r="XV83">
        <v>0.54</v>
      </c>
      <c r="XW83">
        <v>0.72</v>
      </c>
      <c r="XX83">
        <v>0.45</v>
      </c>
      <c r="XY83">
        <v>0.27</v>
      </c>
      <c r="XZ83">
        <v>0.63</v>
      </c>
      <c r="YA83">
        <v>0.72</v>
      </c>
      <c r="YB83">
        <v>0</v>
      </c>
      <c r="YC83">
        <v>0.45</v>
      </c>
      <c r="YD83">
        <v>0.45</v>
      </c>
      <c r="YE83">
        <v>0</v>
      </c>
      <c r="YF83">
        <v>0.72</v>
      </c>
      <c r="YG83">
        <v>0.45</v>
      </c>
      <c r="YH83">
        <v>0.45</v>
      </c>
      <c r="YI83">
        <v>0</v>
      </c>
      <c r="YJ83">
        <v>0.36</v>
      </c>
      <c r="YK83">
        <v>0.45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0.48</v>
      </c>
      <c r="YY83">
        <v>0.8</v>
      </c>
      <c r="YZ83">
        <v>0.96</v>
      </c>
      <c r="ZA83">
        <v>0.64</v>
      </c>
      <c r="ZB83">
        <v>0.8</v>
      </c>
      <c r="ZC83">
        <v>1.28</v>
      </c>
      <c r="ZD83">
        <v>0.64</v>
      </c>
      <c r="ZE83">
        <v>0</v>
      </c>
      <c r="ZF83">
        <v>1.1200000000000001</v>
      </c>
      <c r="ZG83">
        <v>0</v>
      </c>
      <c r="ZH83">
        <v>0.96</v>
      </c>
      <c r="ZI83">
        <v>1.6</v>
      </c>
      <c r="ZJ83">
        <v>0.32</v>
      </c>
      <c r="ZK83">
        <v>0.96</v>
      </c>
      <c r="ZL83">
        <v>0</v>
      </c>
      <c r="ZM83">
        <v>0.32</v>
      </c>
      <c r="ZN83">
        <v>0.64</v>
      </c>
      <c r="ZO83">
        <v>0.32</v>
      </c>
      <c r="ZP83">
        <v>0</v>
      </c>
      <c r="ZQ83">
        <v>0.32</v>
      </c>
      <c r="ZR83">
        <v>0.32</v>
      </c>
      <c r="ZS83">
        <v>0.8</v>
      </c>
      <c r="ZT83">
        <v>0</v>
      </c>
      <c r="ZU83">
        <v>0.96</v>
      </c>
      <c r="ZV83">
        <v>0</v>
      </c>
      <c r="ZW83">
        <v>0.32</v>
      </c>
      <c r="ZX83">
        <v>0.16</v>
      </c>
      <c r="ZY83">
        <v>0.8</v>
      </c>
      <c r="ZZ83">
        <v>0.48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0.55000000000000004</v>
      </c>
      <c r="AAN83">
        <v>0</v>
      </c>
      <c r="AAO83">
        <v>0.55000000000000004</v>
      </c>
      <c r="AAP83">
        <v>0</v>
      </c>
      <c r="AAQ83">
        <v>0.45</v>
      </c>
      <c r="AAR83">
        <v>0</v>
      </c>
      <c r="AAS83">
        <v>0</v>
      </c>
      <c r="AAT83">
        <v>0.5</v>
      </c>
      <c r="AAU83">
        <v>0</v>
      </c>
      <c r="AAV83">
        <v>0.5</v>
      </c>
      <c r="AAW83">
        <v>0.45</v>
      </c>
      <c r="AAX83">
        <v>0</v>
      </c>
      <c r="AAY83">
        <v>0</v>
      </c>
      <c r="AAZ83">
        <v>0.5</v>
      </c>
      <c r="ABA83">
        <v>0.55000000000000004</v>
      </c>
      <c r="ABB83">
        <v>0.45</v>
      </c>
      <c r="ABC83">
        <v>0.5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0.48</v>
      </c>
      <c r="ABN83">
        <v>0.6</v>
      </c>
      <c r="ABO83">
        <v>0.6</v>
      </c>
      <c r="ABP83">
        <v>0.6</v>
      </c>
      <c r="ABQ83">
        <v>0.3</v>
      </c>
      <c r="ABR83">
        <v>0.3</v>
      </c>
      <c r="ABS83">
        <v>0.48</v>
      </c>
      <c r="ABT83">
        <v>0.6</v>
      </c>
      <c r="ABU83">
        <v>0.3</v>
      </c>
      <c r="ABV83">
        <v>0.54</v>
      </c>
      <c r="ABW83">
        <v>0</v>
      </c>
      <c r="ABX83">
        <v>0.48</v>
      </c>
      <c r="ABY83">
        <v>0</v>
      </c>
      <c r="ABZ83">
        <v>0.72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0.36</v>
      </c>
      <c r="ACR83">
        <v>0</v>
      </c>
      <c r="ACS83">
        <v>0.54</v>
      </c>
      <c r="ACT83">
        <v>0.45</v>
      </c>
      <c r="ACU83">
        <v>0.45</v>
      </c>
      <c r="ACV83">
        <v>0</v>
      </c>
      <c r="ACW83">
        <v>0</v>
      </c>
      <c r="ACX83">
        <v>0</v>
      </c>
      <c r="ACY83">
        <v>0.81</v>
      </c>
      <c r="ACZ83">
        <v>1.26</v>
      </c>
      <c r="ADA83">
        <v>0.63</v>
      </c>
      <c r="ADB83">
        <v>0</v>
      </c>
      <c r="ADC83">
        <v>0</v>
      </c>
      <c r="ADD83">
        <v>0</v>
      </c>
      <c r="ADE83">
        <v>0.81</v>
      </c>
      <c r="ADF83">
        <v>0.54</v>
      </c>
      <c r="ADG83">
        <v>1.08</v>
      </c>
      <c r="ADH83">
        <v>0</v>
      </c>
      <c r="ADI83">
        <v>0</v>
      </c>
      <c r="ADJ83">
        <v>1.08</v>
      </c>
      <c r="ADK83">
        <v>0.99</v>
      </c>
      <c r="ADL83">
        <v>0</v>
      </c>
      <c r="ADM83">
        <v>0.3</v>
      </c>
      <c r="ADN83">
        <v>0.6</v>
      </c>
      <c r="ADO83">
        <v>0</v>
      </c>
      <c r="ADP83">
        <v>0.8</v>
      </c>
      <c r="ADQ83">
        <v>0</v>
      </c>
      <c r="ADR83">
        <v>0.8</v>
      </c>
      <c r="ADS83">
        <v>0.7</v>
      </c>
      <c r="ADT83">
        <v>0</v>
      </c>
      <c r="ADU83">
        <v>0.4</v>
      </c>
      <c r="ADV83">
        <v>0</v>
      </c>
      <c r="ADW83">
        <v>0</v>
      </c>
      <c r="ADX83">
        <v>0</v>
      </c>
      <c r="ADY83">
        <v>0.8</v>
      </c>
      <c r="ADZ83">
        <v>0.4</v>
      </c>
      <c r="AEA83">
        <v>0.7</v>
      </c>
      <c r="AEB83">
        <v>0.7</v>
      </c>
      <c r="AEC83">
        <v>0</v>
      </c>
      <c r="AED83">
        <v>0.8</v>
      </c>
      <c r="AEE83">
        <v>1</v>
      </c>
      <c r="AEF83">
        <v>0.7</v>
      </c>
      <c r="AEG83">
        <v>0.3</v>
      </c>
      <c r="AEH83">
        <v>1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0.45</v>
      </c>
      <c r="AEO83">
        <v>0.9</v>
      </c>
      <c r="AEP83">
        <v>0.45</v>
      </c>
      <c r="AEQ83">
        <v>0.9</v>
      </c>
      <c r="AER83">
        <v>0.9</v>
      </c>
      <c r="AES83">
        <v>0</v>
      </c>
      <c r="AET83">
        <v>0.6</v>
      </c>
      <c r="AEU83">
        <v>0.75</v>
      </c>
      <c r="AEV83">
        <v>0.75</v>
      </c>
      <c r="AEW83">
        <v>0.45</v>
      </c>
      <c r="AEX83">
        <v>0.6</v>
      </c>
      <c r="AEY83">
        <v>0.45</v>
      </c>
      <c r="AEZ83">
        <v>0.45</v>
      </c>
      <c r="AFA83">
        <v>0.3</v>
      </c>
      <c r="AFB83">
        <v>0.3</v>
      </c>
      <c r="AFC83">
        <v>0</v>
      </c>
      <c r="AFD83">
        <v>0.75</v>
      </c>
      <c r="AFE83">
        <v>0.6</v>
      </c>
      <c r="AFF83">
        <v>0.3</v>
      </c>
      <c r="AFG83">
        <v>0.3</v>
      </c>
      <c r="AFH83">
        <v>0.45</v>
      </c>
      <c r="AFI83">
        <v>0</v>
      </c>
      <c r="AFJ83">
        <v>0.45</v>
      </c>
      <c r="AFK83">
        <v>0.45</v>
      </c>
      <c r="AFL83">
        <v>0</v>
      </c>
      <c r="AFM83">
        <v>0.6</v>
      </c>
      <c r="AFN83">
        <v>0.45</v>
      </c>
      <c r="AFO83">
        <v>0.45</v>
      </c>
      <c r="AFP83">
        <v>0.6</v>
      </c>
      <c r="AFQ83">
        <v>0.45</v>
      </c>
      <c r="AFR83">
        <v>0.3</v>
      </c>
      <c r="AFS83">
        <v>0.6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1.4</v>
      </c>
      <c r="AGA83">
        <v>2.1</v>
      </c>
      <c r="AGB83">
        <v>1.26</v>
      </c>
      <c r="AGC83">
        <v>0.7</v>
      </c>
      <c r="AGD83">
        <v>0</v>
      </c>
      <c r="AGE83">
        <v>0.98</v>
      </c>
      <c r="AGF83">
        <v>0.42</v>
      </c>
      <c r="AGG83">
        <v>0.84</v>
      </c>
      <c r="AGH83">
        <v>0</v>
      </c>
      <c r="AGI83">
        <v>0</v>
      </c>
      <c r="AGJ83">
        <v>0</v>
      </c>
      <c r="AGK83">
        <v>0</v>
      </c>
      <c r="AGL83">
        <v>0.7</v>
      </c>
      <c r="AGM83">
        <v>0.14000000000000001</v>
      </c>
      <c r="AGN83">
        <v>0.14000000000000001</v>
      </c>
      <c r="AGO83">
        <v>1.1200000000000001</v>
      </c>
      <c r="AGP83">
        <v>1.54</v>
      </c>
      <c r="AGQ83">
        <v>0.98</v>
      </c>
      <c r="AGR83">
        <v>0</v>
      </c>
      <c r="AGS83">
        <v>0.42</v>
      </c>
      <c r="AGT83">
        <v>0.7</v>
      </c>
      <c r="AGU83">
        <v>0.42</v>
      </c>
      <c r="AGV83">
        <v>0.14000000000000001</v>
      </c>
      <c r="AGW83">
        <v>10.92</v>
      </c>
      <c r="AGX83">
        <v>10.92</v>
      </c>
      <c r="AGY83">
        <v>0</v>
      </c>
      <c r="AGZ83">
        <v>0</v>
      </c>
      <c r="AHA83">
        <v>0</v>
      </c>
      <c r="AHB83">
        <v>1.95</v>
      </c>
      <c r="AHC83">
        <v>0.78</v>
      </c>
      <c r="AHD83">
        <v>14.43</v>
      </c>
      <c r="AHE83">
        <v>0</v>
      </c>
      <c r="AHF83">
        <v>0</v>
      </c>
      <c r="AHG83">
        <v>0.8</v>
      </c>
      <c r="AHH83">
        <v>0.8</v>
      </c>
      <c r="AHI83">
        <v>0.6</v>
      </c>
      <c r="AHJ83">
        <v>0.6</v>
      </c>
      <c r="AHK83">
        <v>0.6</v>
      </c>
      <c r="AHL83">
        <v>0</v>
      </c>
      <c r="AHM83">
        <v>0</v>
      </c>
      <c r="AHN83">
        <v>0</v>
      </c>
      <c r="AHO83">
        <v>0.8</v>
      </c>
      <c r="AHP83">
        <v>0.8</v>
      </c>
      <c r="AHQ83">
        <v>1</v>
      </c>
      <c r="AHR83">
        <v>0.8</v>
      </c>
      <c r="AHS83">
        <v>1.6</v>
      </c>
      <c r="AHT83">
        <v>1.6</v>
      </c>
      <c r="AHU83">
        <v>1.6</v>
      </c>
      <c r="AHV83">
        <v>1.6</v>
      </c>
      <c r="AHW83">
        <v>3.4</v>
      </c>
      <c r="AHX83">
        <v>3.4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0.47</v>
      </c>
      <c r="AIE83">
        <v>0</v>
      </c>
      <c r="AIF83">
        <v>0</v>
      </c>
      <c r="AIG83">
        <v>12.22</v>
      </c>
      <c r="AIH83">
        <v>34.31</v>
      </c>
      <c r="AII83">
        <v>0</v>
      </c>
      <c r="AIJ83">
        <v>0</v>
      </c>
      <c r="AIK83">
        <v>6.25</v>
      </c>
      <c r="AIL83">
        <v>18.75</v>
      </c>
      <c r="AIM83">
        <v>1.2</v>
      </c>
      <c r="AIN83">
        <v>0</v>
      </c>
      <c r="AIO83">
        <v>0</v>
      </c>
      <c r="AIP83">
        <v>0</v>
      </c>
      <c r="AIQ83">
        <v>0.12</v>
      </c>
      <c r="AIR83">
        <v>0.24</v>
      </c>
      <c r="AIS83">
        <v>4.4400000000000004</v>
      </c>
      <c r="AIT83">
        <v>0</v>
      </c>
      <c r="AIU83">
        <v>0</v>
      </c>
      <c r="AIV83">
        <v>1.32</v>
      </c>
      <c r="AIW83">
        <v>0</v>
      </c>
      <c r="AIX83">
        <v>2.68</v>
      </c>
      <c r="AIY83">
        <v>1.43</v>
      </c>
      <c r="AIZ83">
        <v>0.26</v>
      </c>
      <c r="AJA83">
        <v>0.26</v>
      </c>
      <c r="AJB83">
        <v>0.26</v>
      </c>
      <c r="AJC83">
        <v>1.43</v>
      </c>
      <c r="AJD83">
        <v>4.9400000000000004</v>
      </c>
      <c r="AJE83">
        <v>0.52</v>
      </c>
      <c r="AJF83">
        <v>1.04</v>
      </c>
      <c r="AJG83">
        <v>0.78</v>
      </c>
      <c r="AJH83">
        <v>1.04</v>
      </c>
      <c r="AJI83">
        <v>0.52</v>
      </c>
      <c r="AJJ83">
        <v>0.52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1.26</v>
      </c>
      <c r="AJR83">
        <v>7.0000000000000007E-2</v>
      </c>
      <c r="AJS83">
        <v>0</v>
      </c>
      <c r="AJT83">
        <v>7.0000000000000007E-2</v>
      </c>
      <c r="AJU83">
        <v>0.7</v>
      </c>
      <c r="AJV83">
        <v>1.54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7.0000000000000007E-2</v>
      </c>
      <c r="AKD83">
        <v>0</v>
      </c>
      <c r="AKE83">
        <v>0.14000000000000001</v>
      </c>
      <c r="AKF83">
        <v>0</v>
      </c>
      <c r="AKG83">
        <v>0</v>
      </c>
      <c r="AKH83">
        <v>0</v>
      </c>
      <c r="AKI83">
        <v>0</v>
      </c>
      <c r="AKJ83">
        <v>0.14000000000000001</v>
      </c>
      <c r="AKK83">
        <v>0</v>
      </c>
      <c r="AKL83">
        <v>0</v>
      </c>
      <c r="AKM83">
        <v>7.0000000000000007E-2</v>
      </c>
      <c r="AKN83">
        <v>0.56000000000000005</v>
      </c>
      <c r="AKO83">
        <v>0</v>
      </c>
      <c r="AKP83">
        <v>0.14000000000000001</v>
      </c>
      <c r="AKQ83">
        <v>0.77</v>
      </c>
      <c r="AKR83">
        <v>1.05</v>
      </c>
      <c r="AKS83">
        <v>0.28000000000000003</v>
      </c>
      <c r="AKT83">
        <v>0.14000000000000001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0.21</v>
      </c>
      <c r="ALK83">
        <v>0</v>
      </c>
      <c r="ALL83">
        <v>0</v>
      </c>
      <c r="ALM83">
        <v>0.3</v>
      </c>
      <c r="ALN83">
        <v>0.48</v>
      </c>
      <c r="ALO83">
        <v>0.21</v>
      </c>
      <c r="ALP83">
        <v>0.09</v>
      </c>
      <c r="ALQ83">
        <v>0.06</v>
      </c>
      <c r="ALR83">
        <v>0.78</v>
      </c>
      <c r="ALS83">
        <v>0.33</v>
      </c>
      <c r="ALT83">
        <v>0.3</v>
      </c>
      <c r="ALU83">
        <v>0.12</v>
      </c>
      <c r="ALV83">
        <v>0.06</v>
      </c>
      <c r="ALW83">
        <v>0.06</v>
      </c>
      <c r="ALX83">
        <v>0</v>
      </c>
      <c r="ALY83">
        <v>0</v>
      </c>
      <c r="ALZ83">
        <v>0.3</v>
      </c>
      <c r="AMA83">
        <v>0.3</v>
      </c>
      <c r="AMB83">
        <v>0.3</v>
      </c>
      <c r="AMC83">
        <v>0.4</v>
      </c>
      <c r="AMD83">
        <v>0.2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0.3</v>
      </c>
      <c r="AMK83">
        <v>1.1000000000000001</v>
      </c>
      <c r="AML83">
        <v>0.3</v>
      </c>
      <c r="AMM83">
        <v>0</v>
      </c>
      <c r="AMN83">
        <v>0.2</v>
      </c>
      <c r="AMO83">
        <v>0.2</v>
      </c>
      <c r="AMP83">
        <v>0.6</v>
      </c>
      <c r="AMQ83">
        <v>0.4</v>
      </c>
      <c r="AMR83">
        <v>0.2</v>
      </c>
      <c r="AMS83">
        <v>0.7</v>
      </c>
      <c r="AMT83">
        <v>0.2</v>
      </c>
      <c r="AMU83">
        <v>0.1</v>
      </c>
      <c r="AMV83">
        <v>0.3</v>
      </c>
      <c r="AMW83">
        <v>0.3</v>
      </c>
      <c r="AMX83">
        <v>0</v>
      </c>
      <c r="AMY83">
        <v>0.1</v>
      </c>
      <c r="AMZ83">
        <v>0.3</v>
      </c>
      <c r="ANA83">
        <v>0</v>
      </c>
      <c r="ANB83">
        <v>0.2</v>
      </c>
      <c r="ANC83">
        <v>0.2</v>
      </c>
      <c r="AND83">
        <v>0.6</v>
      </c>
      <c r="ANE83">
        <v>0</v>
      </c>
      <c r="ANF83">
        <v>0</v>
      </c>
      <c r="ANG83">
        <v>0.9</v>
      </c>
      <c r="ANH83">
        <v>0.5</v>
      </c>
      <c r="ANI83">
        <v>0</v>
      </c>
      <c r="ANJ83">
        <v>0.3</v>
      </c>
      <c r="ANK83">
        <v>0</v>
      </c>
      <c r="ANL83">
        <v>0.5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0.8</v>
      </c>
      <c r="AOA83">
        <v>1.92</v>
      </c>
      <c r="AOB83">
        <v>0</v>
      </c>
      <c r="AOC83">
        <v>0</v>
      </c>
      <c r="AOD83">
        <v>1.84</v>
      </c>
      <c r="AOE83">
        <v>0.08</v>
      </c>
      <c r="AOF83">
        <v>0.48</v>
      </c>
      <c r="AOG83">
        <v>0.56000000000000005</v>
      </c>
      <c r="AOH83">
        <v>0.56000000000000005</v>
      </c>
      <c r="AOI83">
        <v>0</v>
      </c>
      <c r="AOJ83">
        <v>0</v>
      </c>
      <c r="AOK83">
        <v>0</v>
      </c>
      <c r="AOL83">
        <v>0</v>
      </c>
      <c r="AOM83">
        <v>0.32</v>
      </c>
      <c r="AON83">
        <v>0.4</v>
      </c>
      <c r="AOO83">
        <v>0.8</v>
      </c>
      <c r="AOP83">
        <v>0.24</v>
      </c>
      <c r="AOQ83">
        <v>0</v>
      </c>
      <c r="AOR83">
        <v>0</v>
      </c>
      <c r="AOS83">
        <v>0</v>
      </c>
      <c r="AOT83">
        <v>0.4</v>
      </c>
      <c r="AOU83">
        <v>0.3</v>
      </c>
      <c r="AOV83">
        <v>0.6</v>
      </c>
      <c r="AOW83">
        <v>0.3</v>
      </c>
      <c r="AOX83">
        <v>0</v>
      </c>
      <c r="AOY83">
        <v>0.75</v>
      </c>
      <c r="AOZ83">
        <v>1.45</v>
      </c>
      <c r="APA83">
        <v>0.35</v>
      </c>
      <c r="APB83">
        <v>0</v>
      </c>
      <c r="APC83">
        <v>0</v>
      </c>
      <c r="APD83">
        <v>0.75</v>
      </c>
      <c r="APE83">
        <v>0.1</v>
      </c>
      <c r="APF83">
        <v>0</v>
      </c>
      <c r="APG83">
        <v>0</v>
      </c>
      <c r="APH83">
        <v>0</v>
      </c>
      <c r="API83">
        <v>0</v>
      </c>
      <c r="APJ83">
        <v>4.8</v>
      </c>
      <c r="APK83">
        <v>0</v>
      </c>
      <c r="APL83">
        <v>0</v>
      </c>
      <c r="APM83">
        <v>6.6</v>
      </c>
      <c r="APN83">
        <v>0.48</v>
      </c>
      <c r="APO83">
        <v>0.12</v>
      </c>
      <c r="APP83">
        <v>0</v>
      </c>
      <c r="APQ83">
        <v>1.19</v>
      </c>
      <c r="APR83">
        <v>0</v>
      </c>
      <c r="APS83">
        <v>0.17</v>
      </c>
      <c r="APT83">
        <v>1.19</v>
      </c>
      <c r="APU83">
        <v>0</v>
      </c>
      <c r="APV83">
        <v>0.34</v>
      </c>
      <c r="APW83">
        <v>0.51</v>
      </c>
      <c r="APX83">
        <v>0.85</v>
      </c>
      <c r="APY83">
        <v>0.51</v>
      </c>
      <c r="APZ83">
        <v>0.51</v>
      </c>
      <c r="AQA83">
        <v>2.04</v>
      </c>
      <c r="AQB83">
        <v>4.08</v>
      </c>
      <c r="AQC83">
        <v>0.51</v>
      </c>
      <c r="AQD83">
        <v>0.85</v>
      </c>
      <c r="AQE83">
        <v>0</v>
      </c>
      <c r="AQF83">
        <v>0</v>
      </c>
      <c r="AQG83">
        <v>1.36</v>
      </c>
      <c r="AQH83">
        <v>0</v>
      </c>
      <c r="AQI83">
        <v>1.19</v>
      </c>
      <c r="AQJ83">
        <v>0</v>
      </c>
      <c r="AQK83">
        <v>0.51</v>
      </c>
      <c r="AQL83">
        <v>0.68</v>
      </c>
      <c r="AQM83">
        <v>0.51</v>
      </c>
      <c r="AQN83">
        <v>0</v>
      </c>
      <c r="AQO83">
        <v>0</v>
      </c>
      <c r="AQP83">
        <v>0</v>
      </c>
      <c r="AQQ83">
        <v>0.99</v>
      </c>
      <c r="AQR83">
        <v>6.27</v>
      </c>
      <c r="AQS83">
        <v>9.24</v>
      </c>
      <c r="AQT83">
        <v>11.55</v>
      </c>
      <c r="AQU83">
        <v>2.31</v>
      </c>
      <c r="AQV83">
        <v>1.65</v>
      </c>
      <c r="AQW83">
        <v>0.99</v>
      </c>
      <c r="AQX83">
        <v>0.09</v>
      </c>
      <c r="AQY83">
        <v>4.1399999999999997</v>
      </c>
      <c r="AQZ83">
        <v>3.6</v>
      </c>
      <c r="ARA83">
        <v>1.17</v>
      </c>
      <c r="ARB83">
        <v>0</v>
      </c>
    </row>
    <row r="84" spans="1:1146">
      <c r="A84">
        <v>95</v>
      </c>
      <c r="B84" s="2" t="d">
        <v>2012-12-01</v>
      </c>
      <c r="C84">
        <v>201212</v>
      </c>
      <c r="D84">
        <v>0.4</v>
      </c>
      <c r="E84">
        <v>0.72</v>
      </c>
      <c r="F84">
        <v>0</v>
      </c>
      <c r="G84">
        <v>1.28</v>
      </c>
      <c r="H84">
        <v>0</v>
      </c>
      <c r="I84">
        <v>0.96</v>
      </c>
      <c r="J84">
        <v>0.64</v>
      </c>
      <c r="K84">
        <v>0.2</v>
      </c>
      <c r="L84">
        <v>0.4</v>
      </c>
      <c r="M84">
        <v>0</v>
      </c>
      <c r="N84">
        <v>0</v>
      </c>
      <c r="O84">
        <v>0</v>
      </c>
      <c r="P84">
        <v>0</v>
      </c>
      <c r="Q84">
        <v>0.52</v>
      </c>
      <c r="R84">
        <v>0.6</v>
      </c>
      <c r="S84">
        <v>0.68</v>
      </c>
      <c r="T84">
        <v>1.1599999999999999</v>
      </c>
      <c r="U84">
        <v>0.28000000000000003</v>
      </c>
      <c r="V84">
        <v>0.16</v>
      </c>
      <c r="W84">
        <v>0</v>
      </c>
      <c r="X84">
        <v>0</v>
      </c>
      <c r="Y84">
        <v>0</v>
      </c>
      <c r="Z84">
        <v>0</v>
      </c>
      <c r="AA84">
        <v>0.49</v>
      </c>
      <c r="AB84">
        <v>1.75</v>
      </c>
      <c r="AC84">
        <v>0</v>
      </c>
      <c r="AD84">
        <v>0.42</v>
      </c>
      <c r="AE84">
        <v>0</v>
      </c>
      <c r="AF84">
        <v>1.05</v>
      </c>
      <c r="AG84">
        <v>0.98</v>
      </c>
      <c r="AH84">
        <v>0.84</v>
      </c>
      <c r="AI84">
        <v>1.47</v>
      </c>
      <c r="AJ84">
        <v>0</v>
      </c>
      <c r="AK84">
        <v>0</v>
      </c>
      <c r="AL84">
        <v>0</v>
      </c>
      <c r="AM84">
        <v>1.24</v>
      </c>
      <c r="AN84">
        <v>1.08</v>
      </c>
      <c r="AO84">
        <v>0.6</v>
      </c>
      <c r="AP84">
        <v>0.52</v>
      </c>
      <c r="AQ84">
        <v>0.56000000000000005</v>
      </c>
      <c r="AR84">
        <v>0</v>
      </c>
      <c r="AS84">
        <v>0.51</v>
      </c>
      <c r="AT84">
        <v>0.49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0.52</v>
      </c>
      <c r="BC84">
        <v>1.48</v>
      </c>
      <c r="BD84">
        <v>0.96</v>
      </c>
      <c r="BE84">
        <v>0</v>
      </c>
      <c r="BF84">
        <v>0</v>
      </c>
      <c r="BG84">
        <v>1.68</v>
      </c>
      <c r="BH84">
        <v>0.36</v>
      </c>
      <c r="BI84">
        <v>0.72</v>
      </c>
      <c r="BJ84">
        <v>0.28000000000000003</v>
      </c>
      <c r="BK84">
        <v>0</v>
      </c>
      <c r="BL84">
        <v>0.28000000000000003</v>
      </c>
      <c r="BM84">
        <v>0.42</v>
      </c>
      <c r="BN84">
        <v>0.84</v>
      </c>
      <c r="BO84">
        <v>1.05</v>
      </c>
      <c r="BP84">
        <v>0.42</v>
      </c>
      <c r="BQ84">
        <v>0</v>
      </c>
      <c r="BR84">
        <v>0.63</v>
      </c>
      <c r="BS84">
        <v>0.7</v>
      </c>
      <c r="BT84">
        <v>1.54</v>
      </c>
      <c r="BU84">
        <v>0.7</v>
      </c>
      <c r="BV84">
        <v>0.42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0.68</v>
      </c>
      <c r="CI84">
        <v>0.74</v>
      </c>
      <c r="CJ84">
        <v>0.57999999999999996</v>
      </c>
      <c r="CK84">
        <v>0.84</v>
      </c>
      <c r="CL84">
        <v>0.94</v>
      </c>
      <c r="CM84">
        <v>0.22</v>
      </c>
      <c r="CN84">
        <v>0.27</v>
      </c>
      <c r="CO84">
        <v>0.73</v>
      </c>
      <c r="CP84">
        <v>0</v>
      </c>
      <c r="CQ84">
        <v>0</v>
      </c>
      <c r="CR84">
        <v>0</v>
      </c>
      <c r="CS84">
        <v>1.22</v>
      </c>
      <c r="CT84">
        <v>0.78</v>
      </c>
      <c r="CU84">
        <v>0</v>
      </c>
      <c r="CV84">
        <v>2.3199999999999998</v>
      </c>
      <c r="CW84">
        <v>0</v>
      </c>
      <c r="CX84">
        <v>0</v>
      </c>
      <c r="CY84">
        <v>0.68</v>
      </c>
      <c r="CZ84">
        <v>0.16</v>
      </c>
      <c r="DA84">
        <v>0.36</v>
      </c>
      <c r="DB84">
        <v>0.16</v>
      </c>
      <c r="DC84">
        <v>0.32</v>
      </c>
      <c r="DD84">
        <v>0</v>
      </c>
      <c r="DE84">
        <v>0.48</v>
      </c>
      <c r="DF84">
        <v>0.52</v>
      </c>
      <c r="DG84">
        <v>0.16</v>
      </c>
      <c r="DH84">
        <v>0.96</v>
      </c>
      <c r="DI84">
        <v>2.88</v>
      </c>
      <c r="DJ84">
        <v>0</v>
      </c>
      <c r="DK84">
        <v>0</v>
      </c>
      <c r="DL84">
        <v>0</v>
      </c>
      <c r="DM84">
        <v>0</v>
      </c>
      <c r="DN84">
        <v>1.44</v>
      </c>
      <c r="DO84">
        <v>0.8</v>
      </c>
      <c r="DP84">
        <v>0</v>
      </c>
      <c r="DQ84">
        <v>0</v>
      </c>
      <c r="DR84">
        <v>0.52</v>
      </c>
      <c r="DS84">
        <v>0.52</v>
      </c>
      <c r="DT84">
        <v>0.36</v>
      </c>
      <c r="DU84">
        <v>0.36</v>
      </c>
      <c r="DV84">
        <v>0.77</v>
      </c>
      <c r="DW84">
        <v>0.23</v>
      </c>
      <c r="DX84">
        <v>0</v>
      </c>
      <c r="DY84">
        <v>1.21</v>
      </c>
      <c r="DZ84">
        <v>0</v>
      </c>
      <c r="EA84">
        <v>1.54</v>
      </c>
      <c r="EB84">
        <v>0.33</v>
      </c>
      <c r="EC84">
        <v>0</v>
      </c>
      <c r="ED84">
        <v>0.33</v>
      </c>
      <c r="EE84">
        <v>0</v>
      </c>
      <c r="EF84">
        <v>0</v>
      </c>
      <c r="EG84">
        <v>1.98</v>
      </c>
      <c r="EH84">
        <v>0.55000000000000004</v>
      </c>
      <c r="EI84">
        <v>0</v>
      </c>
      <c r="EJ84">
        <v>1.32</v>
      </c>
      <c r="EK84">
        <v>0.88</v>
      </c>
      <c r="EL84">
        <v>1.43</v>
      </c>
      <c r="EM84">
        <v>0</v>
      </c>
      <c r="EN84">
        <v>0.33</v>
      </c>
      <c r="EO84">
        <v>0.66</v>
      </c>
      <c r="EP84">
        <v>0.44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0.4</v>
      </c>
      <c r="EX84">
        <v>0.6</v>
      </c>
      <c r="EY84">
        <v>0</v>
      </c>
      <c r="EZ84">
        <v>0</v>
      </c>
      <c r="FA84">
        <v>0.33</v>
      </c>
      <c r="FB84">
        <v>0</v>
      </c>
      <c r="FC84">
        <v>2.42</v>
      </c>
      <c r="FD84">
        <v>1.1000000000000001</v>
      </c>
      <c r="FE84">
        <v>0</v>
      </c>
      <c r="FF84">
        <v>0.33</v>
      </c>
      <c r="FG84">
        <v>1.32</v>
      </c>
      <c r="FH84">
        <v>0.66</v>
      </c>
      <c r="FI84">
        <v>0</v>
      </c>
      <c r="FJ84">
        <v>2.86</v>
      </c>
      <c r="FK84">
        <v>0.66</v>
      </c>
      <c r="FL84">
        <v>0</v>
      </c>
      <c r="FM84">
        <v>1.32</v>
      </c>
      <c r="FN84">
        <v>0</v>
      </c>
      <c r="FO84">
        <v>0</v>
      </c>
      <c r="FP84">
        <v>0</v>
      </c>
      <c r="FQ84">
        <v>0</v>
      </c>
      <c r="FR84">
        <v>1.22</v>
      </c>
      <c r="FS84">
        <v>0.32</v>
      </c>
      <c r="FT84">
        <v>0.46</v>
      </c>
      <c r="FU84">
        <v>0</v>
      </c>
      <c r="FV84">
        <v>0.51</v>
      </c>
      <c r="FW84">
        <v>0.93</v>
      </c>
      <c r="FX84">
        <v>0</v>
      </c>
      <c r="FY84">
        <v>1.1100000000000001</v>
      </c>
      <c r="FZ84">
        <v>0.45</v>
      </c>
      <c r="GA84">
        <v>0</v>
      </c>
      <c r="GB84">
        <v>0.56000000000000005</v>
      </c>
      <c r="GC84">
        <v>0.42</v>
      </c>
      <c r="GD84">
        <v>0.28000000000000003</v>
      </c>
      <c r="GE84">
        <v>1.19</v>
      </c>
      <c r="GF84">
        <v>0.35</v>
      </c>
      <c r="GG84">
        <v>0</v>
      </c>
      <c r="GH84">
        <v>0.42</v>
      </c>
      <c r="GI84">
        <v>0.84</v>
      </c>
      <c r="GJ84">
        <v>0.63</v>
      </c>
      <c r="GK84">
        <v>0.28000000000000003</v>
      </c>
      <c r="GL84">
        <v>0.56000000000000005</v>
      </c>
      <c r="GM84">
        <v>0.28000000000000003</v>
      </c>
      <c r="GN84">
        <v>0</v>
      </c>
      <c r="GO84">
        <v>0.21</v>
      </c>
      <c r="GP84">
        <v>0.49</v>
      </c>
      <c r="GQ84">
        <v>0.49</v>
      </c>
      <c r="GR84">
        <v>0</v>
      </c>
      <c r="GS84">
        <v>0</v>
      </c>
      <c r="GT84">
        <v>0</v>
      </c>
      <c r="GU84">
        <v>0.4</v>
      </c>
      <c r="GV84">
        <v>0.56000000000000005</v>
      </c>
      <c r="GW84">
        <v>0.46</v>
      </c>
      <c r="GX84">
        <v>0.57999999999999996</v>
      </c>
      <c r="GY84">
        <v>0</v>
      </c>
      <c r="GZ84">
        <v>0.3</v>
      </c>
      <c r="HA84">
        <v>0.24</v>
      </c>
      <c r="HB84">
        <v>0.24</v>
      </c>
      <c r="HC84">
        <v>0</v>
      </c>
      <c r="HD84">
        <v>0.3</v>
      </c>
      <c r="HE84">
        <v>0.18</v>
      </c>
      <c r="HF84">
        <v>0.54</v>
      </c>
      <c r="HG84">
        <v>0.3</v>
      </c>
      <c r="HH84">
        <v>0.84</v>
      </c>
      <c r="HI84">
        <v>1.02</v>
      </c>
      <c r="HJ84">
        <v>0.84</v>
      </c>
      <c r="HK84">
        <v>0</v>
      </c>
      <c r="HL84">
        <v>0.24</v>
      </c>
      <c r="HM84">
        <v>0.3</v>
      </c>
      <c r="HN84">
        <v>0.24</v>
      </c>
      <c r="HO84">
        <v>0.24</v>
      </c>
      <c r="HP84">
        <v>0.18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1.02</v>
      </c>
      <c r="HY84">
        <v>0.4</v>
      </c>
      <c r="HZ84">
        <v>0.57999999999999996</v>
      </c>
      <c r="IA84">
        <v>0.11</v>
      </c>
      <c r="IB84">
        <v>0.66</v>
      </c>
      <c r="IC84">
        <v>0</v>
      </c>
      <c r="ID84">
        <v>0.99</v>
      </c>
      <c r="IE84">
        <v>0</v>
      </c>
      <c r="IF84">
        <v>0.55000000000000004</v>
      </c>
      <c r="IG84">
        <v>0</v>
      </c>
      <c r="IH84">
        <v>0</v>
      </c>
      <c r="II84">
        <v>1.21</v>
      </c>
      <c r="IJ84">
        <v>1.21</v>
      </c>
      <c r="IK84">
        <v>0</v>
      </c>
      <c r="IL84">
        <v>0</v>
      </c>
      <c r="IM84">
        <v>0.44</v>
      </c>
      <c r="IN84">
        <v>0.77</v>
      </c>
      <c r="IO84">
        <v>0</v>
      </c>
      <c r="IP84">
        <v>0</v>
      </c>
      <c r="IQ84">
        <v>0.55000000000000004</v>
      </c>
      <c r="IR84">
        <v>1.21</v>
      </c>
      <c r="IS84">
        <v>1.54</v>
      </c>
      <c r="IT84">
        <v>1.32</v>
      </c>
      <c r="IU84">
        <v>0.44</v>
      </c>
      <c r="IV84">
        <v>0</v>
      </c>
      <c r="IW84">
        <v>0</v>
      </c>
      <c r="IX84">
        <v>0</v>
      </c>
      <c r="IY84">
        <v>0</v>
      </c>
      <c r="IZ84">
        <v>0.36</v>
      </c>
      <c r="JA84">
        <v>1.64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3.24</v>
      </c>
      <c r="JI84">
        <v>3.24</v>
      </c>
      <c r="JJ84">
        <v>3.24</v>
      </c>
      <c r="JK84">
        <v>0</v>
      </c>
      <c r="JL84">
        <v>0</v>
      </c>
      <c r="JM84">
        <v>0</v>
      </c>
      <c r="JN84">
        <v>0</v>
      </c>
      <c r="JO84">
        <v>1.08</v>
      </c>
      <c r="JP84">
        <v>1.08</v>
      </c>
      <c r="JQ84">
        <v>3.24</v>
      </c>
      <c r="JR84">
        <v>0</v>
      </c>
      <c r="JS84">
        <v>3.24</v>
      </c>
      <c r="JT84">
        <v>1.08</v>
      </c>
      <c r="JU84">
        <v>1.89</v>
      </c>
      <c r="JV84">
        <v>0.54</v>
      </c>
      <c r="JW84">
        <v>2.16</v>
      </c>
      <c r="JX84">
        <v>1.08</v>
      </c>
      <c r="JY84">
        <v>1.89</v>
      </c>
      <c r="JZ84">
        <v>0</v>
      </c>
      <c r="KA84">
        <v>0</v>
      </c>
      <c r="KB84">
        <v>0.39</v>
      </c>
      <c r="KC84">
        <v>0.36</v>
      </c>
      <c r="KD84">
        <v>0.6</v>
      </c>
      <c r="KE84">
        <v>0.6</v>
      </c>
      <c r="KF84">
        <v>0.36</v>
      </c>
      <c r="KG84">
        <v>0.36</v>
      </c>
      <c r="KH84">
        <v>0.33</v>
      </c>
      <c r="KI84">
        <v>0</v>
      </c>
      <c r="KJ84">
        <v>1.36</v>
      </c>
      <c r="KK84">
        <v>2.72</v>
      </c>
      <c r="KL84">
        <v>0.34</v>
      </c>
      <c r="KM84">
        <v>0.34</v>
      </c>
      <c r="KN84">
        <v>1.19</v>
      </c>
      <c r="KO84">
        <v>1.36</v>
      </c>
      <c r="KP84">
        <v>1.19</v>
      </c>
      <c r="KQ84">
        <v>1.36</v>
      </c>
      <c r="KR84">
        <v>1.36</v>
      </c>
      <c r="KS84">
        <v>0.34</v>
      </c>
      <c r="KT84">
        <v>0.34</v>
      </c>
      <c r="KU84">
        <v>1.36</v>
      </c>
      <c r="KV84">
        <v>1.36</v>
      </c>
      <c r="KW84">
        <v>1.02</v>
      </c>
      <c r="KX84">
        <v>0.34</v>
      </c>
      <c r="KY84">
        <v>1.02</v>
      </c>
      <c r="KZ84">
        <v>0</v>
      </c>
      <c r="LA84">
        <v>0</v>
      </c>
      <c r="LB84">
        <v>4.83</v>
      </c>
      <c r="LC84">
        <v>1.26</v>
      </c>
      <c r="LD84">
        <v>0</v>
      </c>
      <c r="LE84">
        <v>5.46</v>
      </c>
      <c r="LF84">
        <v>3.78</v>
      </c>
      <c r="LG84">
        <v>1.68</v>
      </c>
      <c r="LH84">
        <v>1.68</v>
      </c>
      <c r="LI84">
        <v>2.31</v>
      </c>
      <c r="LJ84">
        <v>0</v>
      </c>
      <c r="LK84">
        <v>0</v>
      </c>
      <c r="LL84">
        <v>0.55000000000000004</v>
      </c>
      <c r="LM84">
        <v>0</v>
      </c>
      <c r="LN84">
        <v>0</v>
      </c>
      <c r="LO84">
        <v>1.65</v>
      </c>
      <c r="LP84">
        <v>0</v>
      </c>
      <c r="LQ84">
        <v>0.95</v>
      </c>
      <c r="LR84">
        <v>0</v>
      </c>
      <c r="LS84">
        <v>0</v>
      </c>
      <c r="LT84">
        <v>0.85</v>
      </c>
      <c r="LU84">
        <v>0.85</v>
      </c>
      <c r="LV84">
        <v>0.15</v>
      </c>
      <c r="LW84">
        <v>0</v>
      </c>
      <c r="LX84">
        <v>0</v>
      </c>
      <c r="LY84">
        <v>0</v>
      </c>
      <c r="LZ84">
        <v>0</v>
      </c>
      <c r="MA84">
        <v>2.08</v>
      </c>
      <c r="MB84">
        <v>3.84</v>
      </c>
      <c r="MC84">
        <v>0</v>
      </c>
      <c r="MD84">
        <v>0.32</v>
      </c>
      <c r="ME84">
        <v>1.6</v>
      </c>
      <c r="MF84">
        <v>0.8</v>
      </c>
      <c r="MG84">
        <v>3.36</v>
      </c>
      <c r="MH84">
        <v>0</v>
      </c>
      <c r="MI84">
        <v>0.64</v>
      </c>
      <c r="MJ84">
        <v>3.36</v>
      </c>
      <c r="MK84">
        <v>0</v>
      </c>
      <c r="ML84">
        <v>2.1</v>
      </c>
      <c r="MM84">
        <v>1.96</v>
      </c>
      <c r="MN84">
        <v>0</v>
      </c>
      <c r="MO84">
        <v>0.42</v>
      </c>
      <c r="MP84">
        <v>0.42</v>
      </c>
      <c r="MQ84">
        <v>0.28000000000000003</v>
      </c>
      <c r="MR84">
        <v>0</v>
      </c>
      <c r="MS84">
        <v>1.4</v>
      </c>
      <c r="MT84">
        <v>2.2400000000000002</v>
      </c>
      <c r="MU84">
        <v>1.26</v>
      </c>
      <c r="MV84">
        <v>2.1</v>
      </c>
      <c r="MW84">
        <v>0.56000000000000005</v>
      </c>
      <c r="MX84">
        <v>0</v>
      </c>
      <c r="MY84">
        <v>0.84</v>
      </c>
      <c r="MZ84">
        <v>0.42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5.5</v>
      </c>
      <c r="NI84">
        <v>0</v>
      </c>
      <c r="NJ84">
        <v>3.75</v>
      </c>
      <c r="NK84">
        <v>0</v>
      </c>
      <c r="NL84">
        <v>6</v>
      </c>
      <c r="NM84">
        <v>4.75</v>
      </c>
      <c r="NN84">
        <v>0</v>
      </c>
      <c r="NO84">
        <v>0</v>
      </c>
      <c r="NP84">
        <v>1.25</v>
      </c>
      <c r="NQ84">
        <v>3.75</v>
      </c>
      <c r="NR84">
        <v>0</v>
      </c>
      <c r="NS84">
        <v>0</v>
      </c>
      <c r="NT84">
        <v>0</v>
      </c>
      <c r="NU84">
        <v>1.2</v>
      </c>
      <c r="NV84">
        <v>2.8</v>
      </c>
      <c r="NW84">
        <v>0</v>
      </c>
      <c r="NX84">
        <v>1.5</v>
      </c>
      <c r="NY84">
        <v>0</v>
      </c>
      <c r="NZ84">
        <v>18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29</v>
      </c>
      <c r="OI84">
        <v>5.98</v>
      </c>
      <c r="OJ84">
        <v>5.72</v>
      </c>
      <c r="OK84">
        <v>0.65</v>
      </c>
      <c r="OL84">
        <v>0.65</v>
      </c>
      <c r="OM84">
        <v>1.8</v>
      </c>
      <c r="ON84">
        <v>1.89</v>
      </c>
      <c r="OO84">
        <v>0</v>
      </c>
      <c r="OP84">
        <v>0</v>
      </c>
      <c r="OQ84">
        <v>1.71</v>
      </c>
      <c r="OR84">
        <v>1.8</v>
      </c>
      <c r="OS84">
        <v>1.8</v>
      </c>
      <c r="OT84">
        <v>0.24</v>
      </c>
      <c r="OU84">
        <v>0.24</v>
      </c>
      <c r="OV84">
        <v>0.56000000000000005</v>
      </c>
      <c r="OW84">
        <v>0.4</v>
      </c>
      <c r="OX84">
        <v>0.56000000000000005</v>
      </c>
      <c r="OY84">
        <v>0.64</v>
      </c>
      <c r="OZ84">
        <v>0.24</v>
      </c>
      <c r="PA84">
        <v>0</v>
      </c>
      <c r="PB84">
        <v>0.56000000000000005</v>
      </c>
      <c r="PC84">
        <v>0.24</v>
      </c>
      <c r="PD84">
        <v>0.56000000000000005</v>
      </c>
      <c r="PE84">
        <v>0</v>
      </c>
      <c r="PF84">
        <v>0.4</v>
      </c>
      <c r="PG84">
        <v>0.24</v>
      </c>
      <c r="PH84">
        <v>0</v>
      </c>
      <c r="PI84">
        <v>0.64</v>
      </c>
      <c r="PJ84">
        <v>0.56000000000000005</v>
      </c>
      <c r="PK84">
        <v>0.56000000000000005</v>
      </c>
      <c r="PL84">
        <v>0.56000000000000005</v>
      </c>
      <c r="PM84">
        <v>0.24</v>
      </c>
      <c r="PN84">
        <v>0.56000000000000005</v>
      </c>
      <c r="PO84">
        <v>0</v>
      </c>
      <c r="PP84">
        <v>0</v>
      </c>
      <c r="PQ84">
        <v>0</v>
      </c>
      <c r="PR84">
        <v>0</v>
      </c>
      <c r="PS84">
        <v>4.1399999999999997</v>
      </c>
      <c r="PT84">
        <v>1.86</v>
      </c>
      <c r="PU84">
        <v>56</v>
      </c>
      <c r="PV84">
        <v>0.71</v>
      </c>
      <c r="PW84">
        <v>0.28999999999999998</v>
      </c>
      <c r="PX84">
        <v>21</v>
      </c>
      <c r="PY84">
        <v>21</v>
      </c>
      <c r="PZ84">
        <v>0.45</v>
      </c>
      <c r="QA84">
        <v>2.5499999999999998</v>
      </c>
      <c r="QB84">
        <v>1.1000000000000001</v>
      </c>
      <c r="QC84">
        <v>1.1000000000000001</v>
      </c>
      <c r="QD84">
        <v>1.54</v>
      </c>
      <c r="QE84">
        <v>0</v>
      </c>
      <c r="QF84">
        <v>1.1000000000000001</v>
      </c>
      <c r="QG84">
        <v>2.42</v>
      </c>
      <c r="QH84">
        <v>2.42</v>
      </c>
      <c r="QI84">
        <v>0.88</v>
      </c>
      <c r="QJ84">
        <v>1.54</v>
      </c>
      <c r="QK84">
        <v>0</v>
      </c>
      <c r="QL84">
        <v>1.1000000000000001</v>
      </c>
      <c r="QM84">
        <v>1.32</v>
      </c>
      <c r="QN84">
        <v>0.66</v>
      </c>
      <c r="QO84">
        <v>0.66</v>
      </c>
      <c r="QP84">
        <v>0.66</v>
      </c>
      <c r="QQ84">
        <v>1.1000000000000001</v>
      </c>
      <c r="QR84">
        <v>0.44</v>
      </c>
      <c r="QS84">
        <v>3.08</v>
      </c>
      <c r="QT84">
        <v>0.88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1.89</v>
      </c>
      <c r="RB84">
        <v>0.54</v>
      </c>
      <c r="RC84">
        <v>0.36</v>
      </c>
      <c r="RD84">
        <v>0</v>
      </c>
      <c r="RE84">
        <v>0.45</v>
      </c>
      <c r="RF84">
        <v>0</v>
      </c>
      <c r="RG84">
        <v>0.45</v>
      </c>
      <c r="RH84">
        <v>1.8</v>
      </c>
      <c r="RI84">
        <v>0.27</v>
      </c>
      <c r="RJ84">
        <v>0.54</v>
      </c>
      <c r="RK84">
        <v>0.54</v>
      </c>
      <c r="RL84">
        <v>1.89</v>
      </c>
      <c r="RM84">
        <v>0</v>
      </c>
      <c r="RN84">
        <v>0.27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0.54</v>
      </c>
      <c r="RU84">
        <v>0.42</v>
      </c>
      <c r="RV84">
        <v>0</v>
      </c>
      <c r="RW84">
        <v>0.24</v>
      </c>
      <c r="RX84">
        <v>0</v>
      </c>
      <c r="RY84">
        <v>0.12</v>
      </c>
      <c r="RZ84">
        <v>0.18</v>
      </c>
      <c r="SA84">
        <v>0.48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0.54</v>
      </c>
      <c r="SH84">
        <v>0</v>
      </c>
      <c r="SI84">
        <v>0</v>
      </c>
      <c r="SJ84">
        <v>0</v>
      </c>
      <c r="SK84">
        <v>0</v>
      </c>
      <c r="SL84">
        <v>0.48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0.18</v>
      </c>
      <c r="SX84">
        <v>0.66</v>
      </c>
      <c r="SY84">
        <v>0</v>
      </c>
      <c r="SZ84">
        <v>0.96</v>
      </c>
      <c r="TA84">
        <v>0.42</v>
      </c>
      <c r="TB84">
        <v>0.24</v>
      </c>
      <c r="TC84">
        <v>0.54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0.56000000000000005</v>
      </c>
      <c r="TL84">
        <v>0.52</v>
      </c>
      <c r="TM84">
        <v>0.44</v>
      </c>
      <c r="TN84">
        <v>0.28000000000000003</v>
      </c>
      <c r="TO84">
        <v>0.8</v>
      </c>
      <c r="TP84">
        <v>0.16</v>
      </c>
      <c r="TQ84">
        <v>0.36</v>
      </c>
      <c r="TR84">
        <v>0.36</v>
      </c>
      <c r="TS84">
        <v>0.52</v>
      </c>
      <c r="TT84">
        <v>0</v>
      </c>
      <c r="TU84">
        <v>0</v>
      </c>
      <c r="TV84">
        <v>0.52</v>
      </c>
      <c r="TW84">
        <v>0</v>
      </c>
      <c r="TX84">
        <v>0.52</v>
      </c>
      <c r="TY84">
        <v>0.52</v>
      </c>
      <c r="TZ84">
        <v>1.3</v>
      </c>
      <c r="UA84">
        <v>0.52</v>
      </c>
      <c r="UB84">
        <v>0.52</v>
      </c>
      <c r="UC84">
        <v>0.52</v>
      </c>
      <c r="UD84">
        <v>0.65</v>
      </c>
      <c r="UE84">
        <v>0.65</v>
      </c>
      <c r="UF84">
        <v>0.52</v>
      </c>
      <c r="UG84">
        <v>0.65</v>
      </c>
      <c r="UH84">
        <v>0.52</v>
      </c>
      <c r="UI84">
        <v>1.3</v>
      </c>
      <c r="UJ84">
        <v>0.52</v>
      </c>
      <c r="UK84">
        <v>0.52</v>
      </c>
      <c r="UL84">
        <v>0.52</v>
      </c>
      <c r="UM84">
        <v>0</v>
      </c>
      <c r="UN84">
        <v>0.52</v>
      </c>
      <c r="UO84">
        <v>1.69</v>
      </c>
      <c r="UP84">
        <v>0.52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0.88</v>
      </c>
      <c r="UW84">
        <v>0</v>
      </c>
      <c r="UX84">
        <v>0.4</v>
      </c>
      <c r="UY84">
        <v>0</v>
      </c>
      <c r="UZ84">
        <v>1.68</v>
      </c>
      <c r="VA84">
        <v>1.2</v>
      </c>
      <c r="VB84">
        <v>1.2</v>
      </c>
      <c r="VC84">
        <v>1.1200000000000001</v>
      </c>
      <c r="VD84">
        <v>1.52</v>
      </c>
      <c r="VE84">
        <v>0</v>
      </c>
      <c r="VF84">
        <v>0</v>
      </c>
      <c r="VG84">
        <v>1.17</v>
      </c>
      <c r="VH84">
        <v>0.52</v>
      </c>
      <c r="VI84">
        <v>0.78</v>
      </c>
      <c r="VJ84">
        <v>0.13</v>
      </c>
      <c r="VK84">
        <v>0.91</v>
      </c>
      <c r="VL84">
        <v>0</v>
      </c>
      <c r="VM84">
        <v>0.13</v>
      </c>
      <c r="VN84">
        <v>0</v>
      </c>
      <c r="VO84">
        <v>0.26</v>
      </c>
      <c r="VP84">
        <v>1.95</v>
      </c>
      <c r="VQ84">
        <v>1.17</v>
      </c>
      <c r="VR84">
        <v>0</v>
      </c>
      <c r="VS84">
        <v>0.13</v>
      </c>
      <c r="VT84">
        <v>0.26</v>
      </c>
      <c r="VU84">
        <v>0.91</v>
      </c>
      <c r="VV84">
        <v>1.95</v>
      </c>
      <c r="VW84">
        <v>0.26</v>
      </c>
      <c r="VX84">
        <v>1.17</v>
      </c>
      <c r="VY84">
        <v>0.52</v>
      </c>
      <c r="VZ84">
        <v>0.52</v>
      </c>
      <c r="WA84">
        <v>0.26</v>
      </c>
      <c r="WB84">
        <v>0</v>
      </c>
      <c r="WC84">
        <v>2.0299999999999998</v>
      </c>
      <c r="WD84">
        <v>0.87</v>
      </c>
      <c r="WE84">
        <v>4.6399999999999997</v>
      </c>
      <c r="WF84">
        <v>0.28999999999999998</v>
      </c>
      <c r="WG84">
        <v>0.28999999999999998</v>
      </c>
      <c r="WH84">
        <v>0.28999999999999998</v>
      </c>
      <c r="WI84">
        <v>0.28999999999999998</v>
      </c>
      <c r="WJ84">
        <v>0.57999999999999996</v>
      </c>
      <c r="WK84">
        <v>0.28999999999999998</v>
      </c>
      <c r="WL84">
        <v>0</v>
      </c>
      <c r="WM84">
        <v>0.28999999999999998</v>
      </c>
      <c r="WN84">
        <v>0.28999999999999998</v>
      </c>
      <c r="WO84">
        <v>0.28999999999999998</v>
      </c>
      <c r="WP84">
        <v>0.28999999999999998</v>
      </c>
      <c r="WQ84">
        <v>0.28999999999999998</v>
      </c>
      <c r="WR84">
        <v>0</v>
      </c>
      <c r="WS84">
        <v>0</v>
      </c>
      <c r="WT84">
        <v>6.38</v>
      </c>
      <c r="WU84">
        <v>0.28999999999999998</v>
      </c>
      <c r="WV84">
        <v>0</v>
      </c>
      <c r="WW84">
        <v>0</v>
      </c>
      <c r="WX84">
        <v>0.57999999999999996</v>
      </c>
      <c r="WY84">
        <v>0.28999999999999998</v>
      </c>
      <c r="WZ84">
        <v>0.28999999999999998</v>
      </c>
      <c r="XA84">
        <v>0.87</v>
      </c>
      <c r="XB84">
        <v>0.28999999999999998</v>
      </c>
      <c r="XC84">
        <v>0</v>
      </c>
      <c r="XD84">
        <v>0.28999999999999998</v>
      </c>
      <c r="XE84">
        <v>0.28999999999999998</v>
      </c>
      <c r="XF84">
        <v>0.28999999999999998</v>
      </c>
      <c r="XG84">
        <v>0.28999999999999998</v>
      </c>
      <c r="XH84">
        <v>1.45</v>
      </c>
      <c r="XI84">
        <v>0.28999999999999998</v>
      </c>
      <c r="XJ84">
        <v>1</v>
      </c>
      <c r="XK84">
        <v>3.84</v>
      </c>
      <c r="XL84">
        <v>9.36</v>
      </c>
      <c r="XM84">
        <v>2.4</v>
      </c>
      <c r="XN84">
        <v>0.24</v>
      </c>
      <c r="XO84">
        <v>0.72</v>
      </c>
      <c r="XP84">
        <v>0</v>
      </c>
      <c r="XQ84">
        <v>0.24</v>
      </c>
      <c r="XR84">
        <v>7.2</v>
      </c>
      <c r="XS84">
        <v>0.9</v>
      </c>
      <c r="XT84">
        <v>0.72</v>
      </c>
      <c r="XU84">
        <v>0.72</v>
      </c>
      <c r="XV84">
        <v>0.54</v>
      </c>
      <c r="XW84">
        <v>0.72</v>
      </c>
      <c r="XX84">
        <v>0.45</v>
      </c>
      <c r="XY84">
        <v>0.27</v>
      </c>
      <c r="XZ84">
        <v>0.63</v>
      </c>
      <c r="YA84">
        <v>0.72</v>
      </c>
      <c r="YB84">
        <v>0</v>
      </c>
      <c r="YC84">
        <v>0.45</v>
      </c>
      <c r="YD84">
        <v>0.45</v>
      </c>
      <c r="YE84">
        <v>0</v>
      </c>
      <c r="YF84">
        <v>0.72</v>
      </c>
      <c r="YG84">
        <v>0.45</v>
      </c>
      <c r="YH84">
        <v>0.45</v>
      </c>
      <c r="YI84">
        <v>0</v>
      </c>
      <c r="YJ84">
        <v>0.36</v>
      </c>
      <c r="YK84">
        <v>0.45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0.48</v>
      </c>
      <c r="YY84">
        <v>0.8</v>
      </c>
      <c r="YZ84">
        <v>0.96</v>
      </c>
      <c r="ZA84">
        <v>0.64</v>
      </c>
      <c r="ZB84">
        <v>0.8</v>
      </c>
      <c r="ZC84">
        <v>1.28</v>
      </c>
      <c r="ZD84">
        <v>0.64</v>
      </c>
      <c r="ZE84">
        <v>0</v>
      </c>
      <c r="ZF84">
        <v>1.1200000000000001</v>
      </c>
      <c r="ZG84">
        <v>0</v>
      </c>
      <c r="ZH84">
        <v>0.96</v>
      </c>
      <c r="ZI84">
        <v>1.6</v>
      </c>
      <c r="ZJ84">
        <v>0.32</v>
      </c>
      <c r="ZK84">
        <v>0.96</v>
      </c>
      <c r="ZL84">
        <v>0</v>
      </c>
      <c r="ZM84">
        <v>0.32</v>
      </c>
      <c r="ZN84">
        <v>0.64</v>
      </c>
      <c r="ZO84">
        <v>0.32</v>
      </c>
      <c r="ZP84">
        <v>0</v>
      </c>
      <c r="ZQ84">
        <v>0.32</v>
      </c>
      <c r="ZR84">
        <v>0.32</v>
      </c>
      <c r="ZS84">
        <v>0.8</v>
      </c>
      <c r="ZT84">
        <v>0</v>
      </c>
      <c r="ZU84">
        <v>0.96</v>
      </c>
      <c r="ZV84">
        <v>0</v>
      </c>
      <c r="ZW84">
        <v>0.32</v>
      </c>
      <c r="ZX84">
        <v>0.16</v>
      </c>
      <c r="ZY84">
        <v>0.8</v>
      </c>
      <c r="ZZ84">
        <v>0.48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0.55000000000000004</v>
      </c>
      <c r="AAN84">
        <v>0</v>
      </c>
      <c r="AAO84">
        <v>0.55000000000000004</v>
      </c>
      <c r="AAP84">
        <v>0</v>
      </c>
      <c r="AAQ84">
        <v>0.45</v>
      </c>
      <c r="AAR84">
        <v>0</v>
      </c>
      <c r="AAS84">
        <v>0</v>
      </c>
      <c r="AAT84">
        <v>0.5</v>
      </c>
      <c r="AAU84">
        <v>0</v>
      </c>
      <c r="AAV84">
        <v>0.5</v>
      </c>
      <c r="AAW84">
        <v>0.45</v>
      </c>
      <c r="AAX84">
        <v>0</v>
      </c>
      <c r="AAY84">
        <v>0</v>
      </c>
      <c r="AAZ84">
        <v>0.5</v>
      </c>
      <c r="ABA84">
        <v>0.55000000000000004</v>
      </c>
      <c r="ABB84">
        <v>0.45</v>
      </c>
      <c r="ABC84">
        <v>0.5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0.48</v>
      </c>
      <c r="ABN84">
        <v>0.6</v>
      </c>
      <c r="ABO84">
        <v>0.6</v>
      </c>
      <c r="ABP84">
        <v>0.6</v>
      </c>
      <c r="ABQ84">
        <v>0.3</v>
      </c>
      <c r="ABR84">
        <v>0.3</v>
      </c>
      <c r="ABS84">
        <v>0.48</v>
      </c>
      <c r="ABT84">
        <v>0.6</v>
      </c>
      <c r="ABU84">
        <v>0.3</v>
      </c>
      <c r="ABV84">
        <v>0.54</v>
      </c>
      <c r="ABW84">
        <v>0</v>
      </c>
      <c r="ABX84">
        <v>0.48</v>
      </c>
      <c r="ABY84">
        <v>0</v>
      </c>
      <c r="ABZ84">
        <v>0.72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0.36</v>
      </c>
      <c r="ACR84">
        <v>0</v>
      </c>
      <c r="ACS84">
        <v>0.54</v>
      </c>
      <c r="ACT84">
        <v>0.45</v>
      </c>
      <c r="ACU84">
        <v>0.45</v>
      </c>
      <c r="ACV84">
        <v>0</v>
      </c>
      <c r="ACW84">
        <v>0</v>
      </c>
      <c r="ACX84">
        <v>0</v>
      </c>
      <c r="ACY84">
        <v>0.81</v>
      </c>
      <c r="ACZ84">
        <v>1.26</v>
      </c>
      <c r="ADA84">
        <v>0.63</v>
      </c>
      <c r="ADB84">
        <v>0</v>
      </c>
      <c r="ADC84">
        <v>0</v>
      </c>
      <c r="ADD84">
        <v>0</v>
      </c>
      <c r="ADE84">
        <v>0.81</v>
      </c>
      <c r="ADF84">
        <v>0.54</v>
      </c>
      <c r="ADG84">
        <v>1.08</v>
      </c>
      <c r="ADH84">
        <v>0</v>
      </c>
      <c r="ADI84">
        <v>0</v>
      </c>
      <c r="ADJ84">
        <v>1.08</v>
      </c>
      <c r="ADK84">
        <v>0.99</v>
      </c>
      <c r="ADL84">
        <v>0</v>
      </c>
      <c r="ADM84">
        <v>0.3</v>
      </c>
      <c r="ADN84">
        <v>0.6</v>
      </c>
      <c r="ADO84">
        <v>0</v>
      </c>
      <c r="ADP84">
        <v>0.8</v>
      </c>
      <c r="ADQ84">
        <v>0</v>
      </c>
      <c r="ADR84">
        <v>0.8</v>
      </c>
      <c r="ADS84">
        <v>0.7</v>
      </c>
      <c r="ADT84">
        <v>0</v>
      </c>
      <c r="ADU84">
        <v>0.4</v>
      </c>
      <c r="ADV84">
        <v>0</v>
      </c>
      <c r="ADW84">
        <v>0</v>
      </c>
      <c r="ADX84">
        <v>0</v>
      </c>
      <c r="ADY84">
        <v>0.8</v>
      </c>
      <c r="ADZ84">
        <v>0.4</v>
      </c>
      <c r="AEA84">
        <v>0.7</v>
      </c>
      <c r="AEB84">
        <v>0.7</v>
      </c>
      <c r="AEC84">
        <v>0</v>
      </c>
      <c r="AED84">
        <v>0.8</v>
      </c>
      <c r="AEE84">
        <v>1</v>
      </c>
      <c r="AEF84">
        <v>0.7</v>
      </c>
      <c r="AEG84">
        <v>0.3</v>
      </c>
      <c r="AEH84">
        <v>1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0.45</v>
      </c>
      <c r="AEO84">
        <v>0.9</v>
      </c>
      <c r="AEP84">
        <v>0.45</v>
      </c>
      <c r="AEQ84">
        <v>0.9</v>
      </c>
      <c r="AER84">
        <v>0.9</v>
      </c>
      <c r="AES84">
        <v>0</v>
      </c>
      <c r="AET84">
        <v>0.6</v>
      </c>
      <c r="AEU84">
        <v>0.75</v>
      </c>
      <c r="AEV84">
        <v>0.75</v>
      </c>
      <c r="AEW84">
        <v>0.45</v>
      </c>
      <c r="AEX84">
        <v>0.6</v>
      </c>
      <c r="AEY84">
        <v>0.45</v>
      </c>
      <c r="AEZ84">
        <v>0.45</v>
      </c>
      <c r="AFA84">
        <v>0.3</v>
      </c>
      <c r="AFB84">
        <v>0.3</v>
      </c>
      <c r="AFC84">
        <v>0</v>
      </c>
      <c r="AFD84">
        <v>0.75</v>
      </c>
      <c r="AFE84">
        <v>0.6</v>
      </c>
      <c r="AFF84">
        <v>0.3</v>
      </c>
      <c r="AFG84">
        <v>0.3</v>
      </c>
      <c r="AFH84">
        <v>0.45</v>
      </c>
      <c r="AFI84">
        <v>0</v>
      </c>
      <c r="AFJ84">
        <v>0.45</v>
      </c>
      <c r="AFK84">
        <v>0.45</v>
      </c>
      <c r="AFL84">
        <v>0</v>
      </c>
      <c r="AFM84">
        <v>0.6</v>
      </c>
      <c r="AFN84">
        <v>0.45</v>
      </c>
      <c r="AFO84">
        <v>0.45</v>
      </c>
      <c r="AFP84">
        <v>0.6</v>
      </c>
      <c r="AFQ84">
        <v>0.45</v>
      </c>
      <c r="AFR84">
        <v>0.3</v>
      </c>
      <c r="AFS84">
        <v>0.6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1.4</v>
      </c>
      <c r="AGA84">
        <v>2.1</v>
      </c>
      <c r="AGB84">
        <v>1.26</v>
      </c>
      <c r="AGC84">
        <v>0.7</v>
      </c>
      <c r="AGD84">
        <v>0</v>
      </c>
      <c r="AGE84">
        <v>0.98</v>
      </c>
      <c r="AGF84">
        <v>0.42</v>
      </c>
      <c r="AGG84">
        <v>0.84</v>
      </c>
      <c r="AGH84">
        <v>0</v>
      </c>
      <c r="AGI84">
        <v>0</v>
      </c>
      <c r="AGJ84">
        <v>0</v>
      </c>
      <c r="AGK84">
        <v>0</v>
      </c>
      <c r="AGL84">
        <v>0.7</v>
      </c>
      <c r="AGM84">
        <v>0.14000000000000001</v>
      </c>
      <c r="AGN84">
        <v>0.14000000000000001</v>
      </c>
      <c r="AGO84">
        <v>1.1200000000000001</v>
      </c>
      <c r="AGP84">
        <v>1.54</v>
      </c>
      <c r="AGQ84">
        <v>0.98</v>
      </c>
      <c r="AGR84">
        <v>0</v>
      </c>
      <c r="AGS84">
        <v>0.42</v>
      </c>
      <c r="AGT84">
        <v>0.7</v>
      </c>
      <c r="AGU84">
        <v>0.42</v>
      </c>
      <c r="AGV84">
        <v>0.14000000000000001</v>
      </c>
      <c r="AGW84">
        <v>10.92</v>
      </c>
      <c r="AGX84">
        <v>10.92</v>
      </c>
      <c r="AGY84">
        <v>0</v>
      </c>
      <c r="AGZ84">
        <v>0</v>
      </c>
      <c r="AHA84">
        <v>0</v>
      </c>
      <c r="AHB84">
        <v>1.95</v>
      </c>
      <c r="AHC84">
        <v>0.78</v>
      </c>
      <c r="AHD84">
        <v>14.43</v>
      </c>
      <c r="AHE84">
        <v>0</v>
      </c>
      <c r="AHF84">
        <v>0</v>
      </c>
      <c r="AHG84">
        <v>0.8</v>
      </c>
      <c r="AHH84">
        <v>0.8</v>
      </c>
      <c r="AHI84">
        <v>0.6</v>
      </c>
      <c r="AHJ84">
        <v>0.6</v>
      </c>
      <c r="AHK84">
        <v>0.6</v>
      </c>
      <c r="AHL84">
        <v>0</v>
      </c>
      <c r="AHM84">
        <v>0</v>
      </c>
      <c r="AHN84">
        <v>0</v>
      </c>
      <c r="AHO84">
        <v>0.8</v>
      </c>
      <c r="AHP84">
        <v>0.8</v>
      </c>
      <c r="AHQ84">
        <v>1</v>
      </c>
      <c r="AHR84">
        <v>0.8</v>
      </c>
      <c r="AHS84">
        <v>1.6</v>
      </c>
      <c r="AHT84">
        <v>1.6</v>
      </c>
      <c r="AHU84">
        <v>1.6</v>
      </c>
      <c r="AHV84">
        <v>1.6</v>
      </c>
      <c r="AHW84">
        <v>3.4</v>
      </c>
      <c r="AHX84">
        <v>3.4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0.47</v>
      </c>
      <c r="AIE84">
        <v>0</v>
      </c>
      <c r="AIF84">
        <v>0</v>
      </c>
      <c r="AIG84">
        <v>12.22</v>
      </c>
      <c r="AIH84">
        <v>34.31</v>
      </c>
      <c r="AII84">
        <v>0</v>
      </c>
      <c r="AIJ84">
        <v>0</v>
      </c>
      <c r="AIK84">
        <v>6.25</v>
      </c>
      <c r="AIL84">
        <v>18.75</v>
      </c>
      <c r="AIM84">
        <v>1.2</v>
      </c>
      <c r="AIN84">
        <v>0</v>
      </c>
      <c r="AIO84">
        <v>0</v>
      </c>
      <c r="AIP84">
        <v>0</v>
      </c>
      <c r="AIQ84">
        <v>0.12</v>
      </c>
      <c r="AIR84">
        <v>0.24</v>
      </c>
      <c r="AIS84">
        <v>4.4400000000000004</v>
      </c>
      <c r="AIT84">
        <v>0</v>
      </c>
      <c r="AIU84">
        <v>0</v>
      </c>
      <c r="AIV84">
        <v>1.32</v>
      </c>
      <c r="AIW84">
        <v>0</v>
      </c>
      <c r="AIX84">
        <v>2.68</v>
      </c>
      <c r="AIY84">
        <v>1.43</v>
      </c>
      <c r="AIZ84">
        <v>0.26</v>
      </c>
      <c r="AJA84">
        <v>0.26</v>
      </c>
      <c r="AJB84">
        <v>0.26</v>
      </c>
      <c r="AJC84">
        <v>1.43</v>
      </c>
      <c r="AJD84">
        <v>4.9400000000000004</v>
      </c>
      <c r="AJE84">
        <v>0.52</v>
      </c>
      <c r="AJF84">
        <v>1.04</v>
      </c>
      <c r="AJG84">
        <v>0.78</v>
      </c>
      <c r="AJH84">
        <v>1.04</v>
      </c>
      <c r="AJI84">
        <v>0.52</v>
      </c>
      <c r="AJJ84">
        <v>0.52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1.26</v>
      </c>
      <c r="AJR84">
        <v>7.0000000000000007E-2</v>
      </c>
      <c r="AJS84">
        <v>0</v>
      </c>
      <c r="AJT84">
        <v>7.0000000000000007E-2</v>
      </c>
      <c r="AJU84">
        <v>0.7</v>
      </c>
      <c r="AJV84">
        <v>1.54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7.0000000000000007E-2</v>
      </c>
      <c r="AKD84">
        <v>0</v>
      </c>
      <c r="AKE84">
        <v>0.14000000000000001</v>
      </c>
      <c r="AKF84">
        <v>0</v>
      </c>
      <c r="AKG84">
        <v>0</v>
      </c>
      <c r="AKH84">
        <v>0</v>
      </c>
      <c r="AKI84">
        <v>0</v>
      </c>
      <c r="AKJ84">
        <v>0.14000000000000001</v>
      </c>
      <c r="AKK84">
        <v>0</v>
      </c>
      <c r="AKL84">
        <v>0</v>
      </c>
      <c r="AKM84">
        <v>7.0000000000000007E-2</v>
      </c>
      <c r="AKN84">
        <v>0.56000000000000005</v>
      </c>
      <c r="AKO84">
        <v>0</v>
      </c>
      <c r="AKP84">
        <v>0.14000000000000001</v>
      </c>
      <c r="AKQ84">
        <v>0.77</v>
      </c>
      <c r="AKR84">
        <v>1.05</v>
      </c>
      <c r="AKS84">
        <v>0.28000000000000003</v>
      </c>
      <c r="AKT84">
        <v>0.14000000000000001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0.21</v>
      </c>
      <c r="ALK84">
        <v>0</v>
      </c>
      <c r="ALL84">
        <v>0</v>
      </c>
      <c r="ALM84">
        <v>0.3</v>
      </c>
      <c r="ALN84">
        <v>0.48</v>
      </c>
      <c r="ALO84">
        <v>0.21</v>
      </c>
      <c r="ALP84">
        <v>0.09</v>
      </c>
      <c r="ALQ84">
        <v>0.06</v>
      </c>
      <c r="ALR84">
        <v>0.78</v>
      </c>
      <c r="ALS84">
        <v>0.33</v>
      </c>
      <c r="ALT84">
        <v>0.3</v>
      </c>
      <c r="ALU84">
        <v>0.12</v>
      </c>
      <c r="ALV84">
        <v>0.06</v>
      </c>
      <c r="ALW84">
        <v>0.06</v>
      </c>
      <c r="ALX84">
        <v>0</v>
      </c>
      <c r="ALY84">
        <v>0</v>
      </c>
      <c r="ALZ84">
        <v>0.3</v>
      </c>
      <c r="AMA84">
        <v>0.3</v>
      </c>
      <c r="AMB84">
        <v>0.3</v>
      </c>
      <c r="AMC84">
        <v>0.4</v>
      </c>
      <c r="AMD84">
        <v>0.2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0.3</v>
      </c>
      <c r="AMK84">
        <v>1.1000000000000001</v>
      </c>
      <c r="AML84">
        <v>0.3</v>
      </c>
      <c r="AMM84">
        <v>0</v>
      </c>
      <c r="AMN84">
        <v>0.2</v>
      </c>
      <c r="AMO84">
        <v>0.2</v>
      </c>
      <c r="AMP84">
        <v>0.6</v>
      </c>
      <c r="AMQ84">
        <v>0.4</v>
      </c>
      <c r="AMR84">
        <v>0.2</v>
      </c>
      <c r="AMS84">
        <v>0.7</v>
      </c>
      <c r="AMT84">
        <v>0.2</v>
      </c>
      <c r="AMU84">
        <v>0.1</v>
      </c>
      <c r="AMV84">
        <v>0.3</v>
      </c>
      <c r="AMW84">
        <v>0.3</v>
      </c>
      <c r="AMX84">
        <v>0</v>
      </c>
      <c r="AMY84">
        <v>0.1</v>
      </c>
      <c r="AMZ84">
        <v>0.3</v>
      </c>
      <c r="ANA84">
        <v>0</v>
      </c>
      <c r="ANB84">
        <v>0.2</v>
      </c>
      <c r="ANC84">
        <v>0.2</v>
      </c>
      <c r="AND84">
        <v>0.6</v>
      </c>
      <c r="ANE84">
        <v>0</v>
      </c>
      <c r="ANF84">
        <v>0</v>
      </c>
      <c r="ANG84">
        <v>0.9</v>
      </c>
      <c r="ANH84">
        <v>0.5</v>
      </c>
      <c r="ANI84">
        <v>0</v>
      </c>
      <c r="ANJ84">
        <v>0.3</v>
      </c>
      <c r="ANK84">
        <v>0</v>
      </c>
      <c r="ANL84">
        <v>0.5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0.8</v>
      </c>
      <c r="AOA84">
        <v>1.92</v>
      </c>
      <c r="AOB84">
        <v>0</v>
      </c>
      <c r="AOC84">
        <v>0</v>
      </c>
      <c r="AOD84">
        <v>1.84</v>
      </c>
      <c r="AOE84">
        <v>0.08</v>
      </c>
      <c r="AOF84">
        <v>0.48</v>
      </c>
      <c r="AOG84">
        <v>0.56000000000000005</v>
      </c>
      <c r="AOH84">
        <v>0.56000000000000005</v>
      </c>
      <c r="AOI84">
        <v>0</v>
      </c>
      <c r="AOJ84">
        <v>0</v>
      </c>
      <c r="AOK84">
        <v>0</v>
      </c>
      <c r="AOL84">
        <v>0</v>
      </c>
      <c r="AOM84">
        <v>0.32</v>
      </c>
      <c r="AON84">
        <v>0.4</v>
      </c>
      <c r="AOO84">
        <v>0.8</v>
      </c>
      <c r="AOP84">
        <v>0.24</v>
      </c>
      <c r="AOQ84">
        <v>0</v>
      </c>
      <c r="AOR84">
        <v>0</v>
      </c>
      <c r="AOS84">
        <v>0</v>
      </c>
      <c r="AOT84">
        <v>0.4</v>
      </c>
      <c r="AOU84">
        <v>0.3</v>
      </c>
      <c r="AOV84">
        <v>0.6</v>
      </c>
      <c r="AOW84">
        <v>0.3</v>
      </c>
      <c r="AOX84">
        <v>0</v>
      </c>
      <c r="AOY84">
        <v>0.75</v>
      </c>
      <c r="AOZ84">
        <v>1.45</v>
      </c>
      <c r="APA84">
        <v>0.35</v>
      </c>
      <c r="APB84">
        <v>0</v>
      </c>
      <c r="APC84">
        <v>0</v>
      </c>
      <c r="APD84">
        <v>0.75</v>
      </c>
      <c r="APE84">
        <v>0.1</v>
      </c>
      <c r="APF84">
        <v>0</v>
      </c>
      <c r="APG84">
        <v>0</v>
      </c>
      <c r="APH84">
        <v>0</v>
      </c>
      <c r="API84">
        <v>0</v>
      </c>
      <c r="APJ84">
        <v>4.8</v>
      </c>
      <c r="APK84">
        <v>0</v>
      </c>
      <c r="APL84">
        <v>0</v>
      </c>
      <c r="APM84">
        <v>6.6</v>
      </c>
      <c r="APN84">
        <v>0.48</v>
      </c>
      <c r="APO84">
        <v>0.12</v>
      </c>
      <c r="APP84">
        <v>0</v>
      </c>
      <c r="APQ84">
        <v>1.19</v>
      </c>
      <c r="APR84">
        <v>0</v>
      </c>
      <c r="APS84">
        <v>0.17</v>
      </c>
      <c r="APT84">
        <v>1.19</v>
      </c>
      <c r="APU84">
        <v>0</v>
      </c>
      <c r="APV84">
        <v>0.34</v>
      </c>
      <c r="APW84">
        <v>0.51</v>
      </c>
      <c r="APX84">
        <v>0.85</v>
      </c>
      <c r="APY84">
        <v>0.51</v>
      </c>
      <c r="APZ84">
        <v>0.51</v>
      </c>
      <c r="AQA84">
        <v>2.04</v>
      </c>
      <c r="AQB84">
        <v>4.08</v>
      </c>
      <c r="AQC84">
        <v>0.51</v>
      </c>
      <c r="AQD84">
        <v>0.85</v>
      </c>
      <c r="AQE84">
        <v>0</v>
      </c>
      <c r="AQF84">
        <v>0</v>
      </c>
      <c r="AQG84">
        <v>1.36</v>
      </c>
      <c r="AQH84">
        <v>0</v>
      </c>
      <c r="AQI84">
        <v>1.19</v>
      </c>
      <c r="AQJ84">
        <v>0</v>
      </c>
      <c r="AQK84">
        <v>0.51</v>
      </c>
      <c r="AQL84">
        <v>0.68</v>
      </c>
      <c r="AQM84">
        <v>0.51</v>
      </c>
      <c r="AQN84">
        <v>0</v>
      </c>
      <c r="AQO84">
        <v>0</v>
      </c>
      <c r="AQP84">
        <v>0</v>
      </c>
      <c r="AQQ84">
        <v>0.99</v>
      </c>
      <c r="AQR84">
        <v>6.27</v>
      </c>
      <c r="AQS84">
        <v>9.24</v>
      </c>
      <c r="AQT84">
        <v>11.55</v>
      </c>
      <c r="AQU84">
        <v>2.31</v>
      </c>
      <c r="AQV84">
        <v>1.65</v>
      </c>
      <c r="AQW84">
        <v>0.99</v>
      </c>
      <c r="AQX84">
        <v>0.09</v>
      </c>
      <c r="AQY84">
        <v>4.1399999999999997</v>
      </c>
      <c r="AQZ84">
        <v>3.6</v>
      </c>
      <c r="ARA84">
        <v>1.17</v>
      </c>
      <c r="ARB84">
        <v>0</v>
      </c>
    </row>
    <row r="85" spans="1:1146">
      <c r="A85">
        <v>96</v>
      </c>
      <c r="B85" s="2" t="d">
        <v>2013-01-01</v>
      </c>
      <c r="C85">
        <v>201301</v>
      </c>
      <c r="D85">
        <v>0.4</v>
      </c>
      <c r="E85">
        <v>0.72</v>
      </c>
      <c r="F85">
        <v>0</v>
      </c>
      <c r="G85">
        <v>1.28</v>
      </c>
      <c r="H85">
        <v>0</v>
      </c>
      <c r="I85">
        <v>0.96</v>
      </c>
      <c r="J85">
        <v>0.64</v>
      </c>
      <c r="K85">
        <v>0.2</v>
      </c>
      <c r="L85">
        <v>0.4</v>
      </c>
      <c r="M85">
        <v>0</v>
      </c>
      <c r="N85">
        <v>0</v>
      </c>
      <c r="O85">
        <v>0</v>
      </c>
      <c r="P85">
        <v>0</v>
      </c>
      <c r="Q85">
        <v>0.52</v>
      </c>
      <c r="R85">
        <v>0.6</v>
      </c>
      <c r="S85">
        <v>0.68</v>
      </c>
      <c r="T85">
        <v>1.1599999999999999</v>
      </c>
      <c r="U85">
        <v>0.28000000000000003</v>
      </c>
      <c r="V85">
        <v>0.16</v>
      </c>
      <c r="W85">
        <v>0</v>
      </c>
      <c r="X85">
        <v>0</v>
      </c>
      <c r="Y85">
        <v>0</v>
      </c>
      <c r="Z85">
        <v>0</v>
      </c>
      <c r="AA85">
        <v>0.49</v>
      </c>
      <c r="AB85">
        <v>1.75</v>
      </c>
      <c r="AC85">
        <v>0</v>
      </c>
      <c r="AD85">
        <v>0.42</v>
      </c>
      <c r="AE85">
        <v>0</v>
      </c>
      <c r="AF85">
        <v>1.05</v>
      </c>
      <c r="AG85">
        <v>0.98</v>
      </c>
      <c r="AH85">
        <v>0.84</v>
      </c>
      <c r="AI85">
        <v>1.47</v>
      </c>
      <c r="AJ85">
        <v>0</v>
      </c>
      <c r="AK85">
        <v>0</v>
      </c>
      <c r="AL85">
        <v>0</v>
      </c>
      <c r="AM85">
        <v>1.24</v>
      </c>
      <c r="AN85">
        <v>1.08</v>
      </c>
      <c r="AO85">
        <v>0.6</v>
      </c>
      <c r="AP85">
        <v>0.52</v>
      </c>
      <c r="AQ85">
        <v>0.56000000000000005</v>
      </c>
      <c r="AR85">
        <v>0</v>
      </c>
      <c r="AS85">
        <v>0.51</v>
      </c>
      <c r="AT85">
        <v>0.49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0.52</v>
      </c>
      <c r="BC85">
        <v>1.48</v>
      </c>
      <c r="BD85">
        <v>0.96</v>
      </c>
      <c r="BE85">
        <v>0</v>
      </c>
      <c r="BF85">
        <v>0</v>
      </c>
      <c r="BG85">
        <v>1.68</v>
      </c>
      <c r="BH85">
        <v>0.36</v>
      </c>
      <c r="BI85">
        <v>0.72</v>
      </c>
      <c r="BJ85">
        <v>0.28000000000000003</v>
      </c>
      <c r="BK85">
        <v>0</v>
      </c>
      <c r="BL85">
        <v>0.28000000000000003</v>
      </c>
      <c r="BM85">
        <v>0.42</v>
      </c>
      <c r="BN85">
        <v>0.84</v>
      </c>
      <c r="BO85">
        <v>1.05</v>
      </c>
      <c r="BP85">
        <v>0.42</v>
      </c>
      <c r="BQ85">
        <v>0</v>
      </c>
      <c r="BR85">
        <v>0.63</v>
      </c>
      <c r="BS85">
        <v>0.7</v>
      </c>
      <c r="BT85">
        <v>1.54</v>
      </c>
      <c r="BU85">
        <v>0.7</v>
      </c>
      <c r="BV85">
        <v>0.42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0.68</v>
      </c>
      <c r="CI85">
        <v>0.74</v>
      </c>
      <c r="CJ85">
        <v>0.57999999999999996</v>
      </c>
      <c r="CK85">
        <v>0.84</v>
      </c>
      <c r="CL85">
        <v>0.94</v>
      </c>
      <c r="CM85">
        <v>0.22</v>
      </c>
      <c r="CN85">
        <v>0.27</v>
      </c>
      <c r="CO85">
        <v>0.73</v>
      </c>
      <c r="CP85">
        <v>0</v>
      </c>
      <c r="CQ85">
        <v>0</v>
      </c>
      <c r="CR85">
        <v>0</v>
      </c>
      <c r="CS85">
        <v>1.22</v>
      </c>
      <c r="CT85">
        <v>0.78</v>
      </c>
      <c r="CU85">
        <v>0</v>
      </c>
      <c r="CV85">
        <v>2.3199999999999998</v>
      </c>
      <c r="CW85">
        <v>0</v>
      </c>
      <c r="CX85">
        <v>0</v>
      </c>
      <c r="CY85">
        <v>0.68</v>
      </c>
      <c r="CZ85">
        <v>0.16</v>
      </c>
      <c r="DA85">
        <v>0.36</v>
      </c>
      <c r="DB85">
        <v>0.16</v>
      </c>
      <c r="DC85">
        <v>0.32</v>
      </c>
      <c r="DD85">
        <v>0</v>
      </c>
      <c r="DE85">
        <v>0.48</v>
      </c>
      <c r="DF85">
        <v>0.52</v>
      </c>
      <c r="DG85">
        <v>0.16</v>
      </c>
      <c r="DH85">
        <v>0.96</v>
      </c>
      <c r="DI85">
        <v>2.88</v>
      </c>
      <c r="DJ85">
        <v>0</v>
      </c>
      <c r="DK85">
        <v>0</v>
      </c>
      <c r="DL85">
        <v>0</v>
      </c>
      <c r="DM85">
        <v>0</v>
      </c>
      <c r="DN85">
        <v>1.44</v>
      </c>
      <c r="DO85">
        <v>0.8</v>
      </c>
      <c r="DP85">
        <v>0</v>
      </c>
      <c r="DQ85">
        <v>0</v>
      </c>
      <c r="DR85">
        <v>0.52</v>
      </c>
      <c r="DS85">
        <v>0.52</v>
      </c>
      <c r="DT85">
        <v>0.36</v>
      </c>
      <c r="DU85">
        <v>0.36</v>
      </c>
      <c r="DV85">
        <v>0.77</v>
      </c>
      <c r="DW85">
        <v>0.23</v>
      </c>
      <c r="DX85">
        <v>0</v>
      </c>
      <c r="DY85">
        <v>1.21</v>
      </c>
      <c r="DZ85">
        <v>0</v>
      </c>
      <c r="EA85">
        <v>1.54</v>
      </c>
      <c r="EB85">
        <v>0.33</v>
      </c>
      <c r="EC85">
        <v>0</v>
      </c>
      <c r="ED85">
        <v>0.33</v>
      </c>
      <c r="EE85">
        <v>0</v>
      </c>
      <c r="EF85">
        <v>0</v>
      </c>
      <c r="EG85">
        <v>1.98</v>
      </c>
      <c r="EH85">
        <v>0.55000000000000004</v>
      </c>
      <c r="EI85">
        <v>0</v>
      </c>
      <c r="EJ85">
        <v>1.32</v>
      </c>
      <c r="EK85">
        <v>0.88</v>
      </c>
      <c r="EL85">
        <v>1.43</v>
      </c>
      <c r="EM85">
        <v>0</v>
      </c>
      <c r="EN85">
        <v>0.33</v>
      </c>
      <c r="EO85">
        <v>0.66</v>
      </c>
      <c r="EP85">
        <v>0.44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0.4</v>
      </c>
      <c r="EX85">
        <v>0.6</v>
      </c>
      <c r="EY85">
        <v>0</v>
      </c>
      <c r="EZ85">
        <v>0</v>
      </c>
      <c r="FA85">
        <v>0.33</v>
      </c>
      <c r="FB85">
        <v>0</v>
      </c>
      <c r="FC85">
        <v>2.42</v>
      </c>
      <c r="FD85">
        <v>1.1000000000000001</v>
      </c>
      <c r="FE85">
        <v>0</v>
      </c>
      <c r="FF85">
        <v>0.33</v>
      </c>
      <c r="FG85">
        <v>1.32</v>
      </c>
      <c r="FH85">
        <v>0.66</v>
      </c>
      <c r="FI85">
        <v>0</v>
      </c>
      <c r="FJ85">
        <v>2.86</v>
      </c>
      <c r="FK85">
        <v>0.66</v>
      </c>
      <c r="FL85">
        <v>0</v>
      </c>
      <c r="FM85">
        <v>1.32</v>
      </c>
      <c r="FN85">
        <v>0</v>
      </c>
      <c r="FO85">
        <v>0</v>
      </c>
      <c r="FP85">
        <v>0</v>
      </c>
      <c r="FQ85">
        <v>0</v>
      </c>
      <c r="FR85">
        <v>1.22</v>
      </c>
      <c r="FS85">
        <v>0.32</v>
      </c>
      <c r="FT85">
        <v>0.46</v>
      </c>
      <c r="FU85">
        <v>0</v>
      </c>
      <c r="FV85">
        <v>0.51</v>
      </c>
      <c r="FW85">
        <v>0.93</v>
      </c>
      <c r="FX85">
        <v>0</v>
      </c>
      <c r="FY85">
        <v>1.1100000000000001</v>
      </c>
      <c r="FZ85">
        <v>0.45</v>
      </c>
      <c r="GA85">
        <v>0</v>
      </c>
      <c r="GB85">
        <v>0.56000000000000005</v>
      </c>
      <c r="GC85">
        <v>0.42</v>
      </c>
      <c r="GD85">
        <v>0.28000000000000003</v>
      </c>
      <c r="GE85">
        <v>1.19</v>
      </c>
      <c r="GF85">
        <v>0.35</v>
      </c>
      <c r="GG85">
        <v>0</v>
      </c>
      <c r="GH85">
        <v>0.42</v>
      </c>
      <c r="GI85">
        <v>0.84</v>
      </c>
      <c r="GJ85">
        <v>0.63</v>
      </c>
      <c r="GK85">
        <v>0.28000000000000003</v>
      </c>
      <c r="GL85">
        <v>0.56000000000000005</v>
      </c>
      <c r="GM85">
        <v>0.28000000000000003</v>
      </c>
      <c r="GN85">
        <v>0</v>
      </c>
      <c r="GO85">
        <v>0.21</v>
      </c>
      <c r="GP85">
        <v>0.49</v>
      </c>
      <c r="GQ85">
        <v>0.49</v>
      </c>
      <c r="GR85">
        <v>0</v>
      </c>
      <c r="GS85">
        <v>0</v>
      </c>
      <c r="GT85">
        <v>0</v>
      </c>
      <c r="GU85">
        <v>0.4</v>
      </c>
      <c r="GV85">
        <v>0.56000000000000005</v>
      </c>
      <c r="GW85">
        <v>0.46</v>
      </c>
      <c r="GX85">
        <v>0.57999999999999996</v>
      </c>
      <c r="GY85">
        <v>0</v>
      </c>
      <c r="GZ85">
        <v>0.3</v>
      </c>
      <c r="HA85">
        <v>0.24</v>
      </c>
      <c r="HB85">
        <v>0.24</v>
      </c>
      <c r="HC85">
        <v>0</v>
      </c>
      <c r="HD85">
        <v>0.3</v>
      </c>
      <c r="HE85">
        <v>0.18</v>
      </c>
      <c r="HF85">
        <v>0.54</v>
      </c>
      <c r="HG85">
        <v>0.3</v>
      </c>
      <c r="HH85">
        <v>0.84</v>
      </c>
      <c r="HI85">
        <v>1.02</v>
      </c>
      <c r="HJ85">
        <v>0.84</v>
      </c>
      <c r="HK85">
        <v>0</v>
      </c>
      <c r="HL85">
        <v>0.24</v>
      </c>
      <c r="HM85">
        <v>0.3</v>
      </c>
      <c r="HN85">
        <v>0.24</v>
      </c>
      <c r="HO85">
        <v>0.24</v>
      </c>
      <c r="HP85">
        <v>0.18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1.02</v>
      </c>
      <c r="HY85">
        <v>0.4</v>
      </c>
      <c r="HZ85">
        <v>0.57999999999999996</v>
      </c>
      <c r="IA85">
        <v>0.11</v>
      </c>
      <c r="IB85">
        <v>0.66</v>
      </c>
      <c r="IC85">
        <v>0</v>
      </c>
      <c r="ID85">
        <v>0.99</v>
      </c>
      <c r="IE85">
        <v>0</v>
      </c>
      <c r="IF85">
        <v>0.55000000000000004</v>
      </c>
      <c r="IG85">
        <v>0</v>
      </c>
      <c r="IH85">
        <v>0</v>
      </c>
      <c r="II85">
        <v>1.21</v>
      </c>
      <c r="IJ85">
        <v>1.21</v>
      </c>
      <c r="IK85">
        <v>0</v>
      </c>
      <c r="IL85">
        <v>0</v>
      </c>
      <c r="IM85">
        <v>0.44</v>
      </c>
      <c r="IN85">
        <v>0.77</v>
      </c>
      <c r="IO85">
        <v>0</v>
      </c>
      <c r="IP85">
        <v>0</v>
      </c>
      <c r="IQ85">
        <v>0.55000000000000004</v>
      </c>
      <c r="IR85">
        <v>1.21</v>
      </c>
      <c r="IS85">
        <v>1.54</v>
      </c>
      <c r="IT85">
        <v>1.32</v>
      </c>
      <c r="IU85">
        <v>0.44</v>
      </c>
      <c r="IV85">
        <v>0</v>
      </c>
      <c r="IW85">
        <v>0</v>
      </c>
      <c r="IX85">
        <v>0</v>
      </c>
      <c r="IY85">
        <v>0</v>
      </c>
      <c r="IZ85">
        <v>0.36</v>
      </c>
      <c r="JA85">
        <v>1.64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3.24</v>
      </c>
      <c r="JI85">
        <v>3.24</v>
      </c>
      <c r="JJ85">
        <v>3.24</v>
      </c>
      <c r="JK85">
        <v>0</v>
      </c>
      <c r="JL85">
        <v>0</v>
      </c>
      <c r="JM85">
        <v>0</v>
      </c>
      <c r="JN85">
        <v>0</v>
      </c>
      <c r="JO85">
        <v>1.08</v>
      </c>
      <c r="JP85">
        <v>1.08</v>
      </c>
      <c r="JQ85">
        <v>3.24</v>
      </c>
      <c r="JR85">
        <v>0</v>
      </c>
      <c r="JS85">
        <v>3.24</v>
      </c>
      <c r="JT85">
        <v>1.08</v>
      </c>
      <c r="JU85">
        <v>1.89</v>
      </c>
      <c r="JV85">
        <v>0.54</v>
      </c>
      <c r="JW85">
        <v>2.16</v>
      </c>
      <c r="JX85">
        <v>1.08</v>
      </c>
      <c r="JY85">
        <v>1.89</v>
      </c>
      <c r="JZ85">
        <v>0</v>
      </c>
      <c r="KA85">
        <v>0</v>
      </c>
      <c r="KB85">
        <v>0.39</v>
      </c>
      <c r="KC85">
        <v>0.36</v>
      </c>
      <c r="KD85">
        <v>0.6</v>
      </c>
      <c r="KE85">
        <v>0.6</v>
      </c>
      <c r="KF85">
        <v>0.36</v>
      </c>
      <c r="KG85">
        <v>0.36</v>
      </c>
      <c r="KH85">
        <v>0.33</v>
      </c>
      <c r="KI85">
        <v>0</v>
      </c>
      <c r="KJ85">
        <v>1.36</v>
      </c>
      <c r="KK85">
        <v>2.72</v>
      </c>
      <c r="KL85">
        <v>0.34</v>
      </c>
      <c r="KM85">
        <v>0.34</v>
      </c>
      <c r="KN85">
        <v>1.19</v>
      </c>
      <c r="KO85">
        <v>1.36</v>
      </c>
      <c r="KP85">
        <v>1.19</v>
      </c>
      <c r="KQ85">
        <v>1.36</v>
      </c>
      <c r="KR85">
        <v>1.36</v>
      </c>
      <c r="KS85">
        <v>0.34</v>
      </c>
      <c r="KT85">
        <v>0.34</v>
      </c>
      <c r="KU85">
        <v>1.36</v>
      </c>
      <c r="KV85">
        <v>1.36</v>
      </c>
      <c r="KW85">
        <v>1.02</v>
      </c>
      <c r="KX85">
        <v>0.34</v>
      </c>
      <c r="KY85">
        <v>1.02</v>
      </c>
      <c r="KZ85">
        <v>0</v>
      </c>
      <c r="LA85">
        <v>0</v>
      </c>
      <c r="LB85">
        <v>4.83</v>
      </c>
      <c r="LC85">
        <v>1.26</v>
      </c>
      <c r="LD85">
        <v>0</v>
      </c>
      <c r="LE85">
        <v>5.46</v>
      </c>
      <c r="LF85">
        <v>3.78</v>
      </c>
      <c r="LG85">
        <v>1.68</v>
      </c>
      <c r="LH85">
        <v>1.68</v>
      </c>
      <c r="LI85">
        <v>2.31</v>
      </c>
      <c r="LJ85">
        <v>0</v>
      </c>
      <c r="LK85">
        <v>0</v>
      </c>
      <c r="LL85">
        <v>0.55000000000000004</v>
      </c>
      <c r="LM85">
        <v>0</v>
      </c>
      <c r="LN85">
        <v>0</v>
      </c>
      <c r="LO85">
        <v>1.65</v>
      </c>
      <c r="LP85">
        <v>0</v>
      </c>
      <c r="LQ85">
        <v>0.95</v>
      </c>
      <c r="LR85">
        <v>0</v>
      </c>
      <c r="LS85">
        <v>0</v>
      </c>
      <c r="LT85">
        <v>0.85</v>
      </c>
      <c r="LU85">
        <v>0.85</v>
      </c>
      <c r="LV85">
        <v>0.15</v>
      </c>
      <c r="LW85">
        <v>0</v>
      </c>
      <c r="LX85">
        <v>0</v>
      </c>
      <c r="LY85">
        <v>0</v>
      </c>
      <c r="LZ85">
        <v>0</v>
      </c>
      <c r="MA85">
        <v>2.08</v>
      </c>
      <c r="MB85">
        <v>3.84</v>
      </c>
      <c r="MC85">
        <v>0</v>
      </c>
      <c r="MD85">
        <v>0.32</v>
      </c>
      <c r="ME85">
        <v>1.6</v>
      </c>
      <c r="MF85">
        <v>0.8</v>
      </c>
      <c r="MG85">
        <v>3.36</v>
      </c>
      <c r="MH85">
        <v>0</v>
      </c>
      <c r="MI85">
        <v>0.64</v>
      </c>
      <c r="MJ85">
        <v>3.36</v>
      </c>
      <c r="MK85">
        <v>0</v>
      </c>
      <c r="ML85">
        <v>2.1</v>
      </c>
      <c r="MM85">
        <v>1.96</v>
      </c>
      <c r="MN85">
        <v>0</v>
      </c>
      <c r="MO85">
        <v>0.42</v>
      </c>
      <c r="MP85">
        <v>0.42</v>
      </c>
      <c r="MQ85">
        <v>0.28000000000000003</v>
      </c>
      <c r="MR85">
        <v>0</v>
      </c>
      <c r="MS85">
        <v>1.4</v>
      </c>
      <c r="MT85">
        <v>2.2400000000000002</v>
      </c>
      <c r="MU85">
        <v>1.26</v>
      </c>
      <c r="MV85">
        <v>2.1</v>
      </c>
      <c r="MW85">
        <v>0.56000000000000005</v>
      </c>
      <c r="MX85">
        <v>0</v>
      </c>
      <c r="MY85">
        <v>0.84</v>
      </c>
      <c r="MZ85">
        <v>0.42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5.5</v>
      </c>
      <c r="NI85">
        <v>0</v>
      </c>
      <c r="NJ85">
        <v>3.75</v>
      </c>
      <c r="NK85">
        <v>0</v>
      </c>
      <c r="NL85">
        <v>6</v>
      </c>
      <c r="NM85">
        <v>4.75</v>
      </c>
      <c r="NN85">
        <v>0</v>
      </c>
      <c r="NO85">
        <v>0</v>
      </c>
      <c r="NP85">
        <v>1.25</v>
      </c>
      <c r="NQ85">
        <v>3.75</v>
      </c>
      <c r="NR85">
        <v>0</v>
      </c>
      <c r="NS85">
        <v>0</v>
      </c>
      <c r="NT85">
        <v>0</v>
      </c>
      <c r="NU85">
        <v>1.2</v>
      </c>
      <c r="NV85">
        <v>2.8</v>
      </c>
      <c r="NW85">
        <v>0</v>
      </c>
      <c r="NX85">
        <v>1.5</v>
      </c>
      <c r="NY85">
        <v>0</v>
      </c>
      <c r="NZ85">
        <v>18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29</v>
      </c>
      <c r="OI85">
        <v>5.98</v>
      </c>
      <c r="OJ85">
        <v>5.72</v>
      </c>
      <c r="OK85">
        <v>0.65</v>
      </c>
      <c r="OL85">
        <v>0.65</v>
      </c>
      <c r="OM85">
        <v>1.8</v>
      </c>
      <c r="ON85">
        <v>1.89</v>
      </c>
      <c r="OO85">
        <v>0</v>
      </c>
      <c r="OP85">
        <v>0</v>
      </c>
      <c r="OQ85">
        <v>1.71</v>
      </c>
      <c r="OR85">
        <v>1.8</v>
      </c>
      <c r="OS85">
        <v>1.8</v>
      </c>
      <c r="OT85">
        <v>0.24</v>
      </c>
      <c r="OU85">
        <v>0.24</v>
      </c>
      <c r="OV85">
        <v>0.56000000000000005</v>
      </c>
      <c r="OW85">
        <v>0.4</v>
      </c>
      <c r="OX85">
        <v>0.56000000000000005</v>
      </c>
      <c r="OY85">
        <v>0.64</v>
      </c>
      <c r="OZ85">
        <v>0.24</v>
      </c>
      <c r="PA85">
        <v>0</v>
      </c>
      <c r="PB85">
        <v>0.56000000000000005</v>
      </c>
      <c r="PC85">
        <v>0.24</v>
      </c>
      <c r="PD85">
        <v>0.56000000000000005</v>
      </c>
      <c r="PE85">
        <v>0</v>
      </c>
      <c r="PF85">
        <v>0.4</v>
      </c>
      <c r="PG85">
        <v>0.24</v>
      </c>
      <c r="PH85">
        <v>0</v>
      </c>
      <c r="PI85">
        <v>0.64</v>
      </c>
      <c r="PJ85">
        <v>0.56000000000000005</v>
      </c>
      <c r="PK85">
        <v>0.56000000000000005</v>
      </c>
      <c r="PL85">
        <v>0.56000000000000005</v>
      </c>
      <c r="PM85">
        <v>0.24</v>
      </c>
      <c r="PN85">
        <v>0.56000000000000005</v>
      </c>
      <c r="PO85">
        <v>0</v>
      </c>
      <c r="PP85">
        <v>0</v>
      </c>
      <c r="PQ85">
        <v>0</v>
      </c>
      <c r="PR85">
        <v>0</v>
      </c>
      <c r="PS85">
        <v>4.1399999999999997</v>
      </c>
      <c r="PT85">
        <v>1.86</v>
      </c>
      <c r="PU85">
        <v>56</v>
      </c>
      <c r="PV85">
        <v>0.71</v>
      </c>
      <c r="PW85">
        <v>0.28999999999999998</v>
      </c>
      <c r="PX85">
        <v>21</v>
      </c>
      <c r="PY85">
        <v>21</v>
      </c>
      <c r="PZ85">
        <v>0.45</v>
      </c>
      <c r="QA85">
        <v>2.5499999999999998</v>
      </c>
      <c r="QB85">
        <v>1.1000000000000001</v>
      </c>
      <c r="QC85">
        <v>1.1000000000000001</v>
      </c>
      <c r="QD85">
        <v>1.54</v>
      </c>
      <c r="QE85">
        <v>0</v>
      </c>
      <c r="QF85">
        <v>1.1000000000000001</v>
      </c>
      <c r="QG85">
        <v>2.42</v>
      </c>
      <c r="QH85">
        <v>2.42</v>
      </c>
      <c r="QI85">
        <v>0.88</v>
      </c>
      <c r="QJ85">
        <v>1.54</v>
      </c>
      <c r="QK85">
        <v>0</v>
      </c>
      <c r="QL85">
        <v>1.1000000000000001</v>
      </c>
      <c r="QM85">
        <v>1.32</v>
      </c>
      <c r="QN85">
        <v>0.66</v>
      </c>
      <c r="QO85">
        <v>0.66</v>
      </c>
      <c r="QP85">
        <v>0.66</v>
      </c>
      <c r="QQ85">
        <v>1.1000000000000001</v>
      </c>
      <c r="QR85">
        <v>0.44</v>
      </c>
      <c r="QS85">
        <v>3.08</v>
      </c>
      <c r="QT85">
        <v>0.88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1.89</v>
      </c>
      <c r="RB85">
        <v>0.54</v>
      </c>
      <c r="RC85">
        <v>0.36</v>
      </c>
      <c r="RD85">
        <v>0</v>
      </c>
      <c r="RE85">
        <v>0.45</v>
      </c>
      <c r="RF85">
        <v>0</v>
      </c>
      <c r="RG85">
        <v>0.45</v>
      </c>
      <c r="RH85">
        <v>1.8</v>
      </c>
      <c r="RI85">
        <v>0.27</v>
      </c>
      <c r="RJ85">
        <v>0.54</v>
      </c>
      <c r="RK85">
        <v>0.54</v>
      </c>
      <c r="RL85">
        <v>1.89</v>
      </c>
      <c r="RM85">
        <v>0</v>
      </c>
      <c r="RN85">
        <v>0.27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0.54</v>
      </c>
      <c r="RU85">
        <v>0.42</v>
      </c>
      <c r="RV85">
        <v>0</v>
      </c>
      <c r="RW85">
        <v>0.24</v>
      </c>
      <c r="RX85">
        <v>0</v>
      </c>
      <c r="RY85">
        <v>0.12</v>
      </c>
      <c r="RZ85">
        <v>0.18</v>
      </c>
      <c r="SA85">
        <v>0.48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0.54</v>
      </c>
      <c r="SH85">
        <v>0</v>
      </c>
      <c r="SI85">
        <v>0</v>
      </c>
      <c r="SJ85">
        <v>0</v>
      </c>
      <c r="SK85">
        <v>0</v>
      </c>
      <c r="SL85">
        <v>0.48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0.18</v>
      </c>
      <c r="SX85">
        <v>0.66</v>
      </c>
      <c r="SY85">
        <v>0</v>
      </c>
      <c r="SZ85">
        <v>0.96</v>
      </c>
      <c r="TA85">
        <v>0.42</v>
      </c>
      <c r="TB85">
        <v>0.24</v>
      </c>
      <c r="TC85">
        <v>0.54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0.56000000000000005</v>
      </c>
      <c r="TL85">
        <v>0.52</v>
      </c>
      <c r="TM85">
        <v>0.44</v>
      </c>
      <c r="TN85">
        <v>0.28000000000000003</v>
      </c>
      <c r="TO85">
        <v>0.8</v>
      </c>
      <c r="TP85">
        <v>0.16</v>
      </c>
      <c r="TQ85">
        <v>0.36</v>
      </c>
      <c r="TR85">
        <v>0.36</v>
      </c>
      <c r="TS85">
        <v>0.52</v>
      </c>
      <c r="TT85">
        <v>0</v>
      </c>
      <c r="TU85">
        <v>0</v>
      </c>
      <c r="TV85">
        <v>0.52</v>
      </c>
      <c r="TW85">
        <v>0</v>
      </c>
      <c r="TX85">
        <v>0.52</v>
      </c>
      <c r="TY85">
        <v>0.52</v>
      </c>
      <c r="TZ85">
        <v>1.3</v>
      </c>
      <c r="UA85">
        <v>0.52</v>
      </c>
      <c r="UB85">
        <v>0.52</v>
      </c>
      <c r="UC85">
        <v>0.52</v>
      </c>
      <c r="UD85">
        <v>0.65</v>
      </c>
      <c r="UE85">
        <v>0.65</v>
      </c>
      <c r="UF85">
        <v>0.52</v>
      </c>
      <c r="UG85">
        <v>0.65</v>
      </c>
      <c r="UH85">
        <v>0.52</v>
      </c>
      <c r="UI85">
        <v>1.3</v>
      </c>
      <c r="UJ85">
        <v>0.52</v>
      </c>
      <c r="UK85">
        <v>0.52</v>
      </c>
      <c r="UL85">
        <v>0.52</v>
      </c>
      <c r="UM85">
        <v>0</v>
      </c>
      <c r="UN85">
        <v>0.52</v>
      </c>
      <c r="UO85">
        <v>1.69</v>
      </c>
      <c r="UP85">
        <v>0.52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0.88</v>
      </c>
      <c r="UW85">
        <v>0</v>
      </c>
      <c r="UX85">
        <v>0.4</v>
      </c>
      <c r="UY85">
        <v>0</v>
      </c>
      <c r="UZ85">
        <v>1.68</v>
      </c>
      <c r="VA85">
        <v>1.2</v>
      </c>
      <c r="VB85">
        <v>1.2</v>
      </c>
      <c r="VC85">
        <v>1.1200000000000001</v>
      </c>
      <c r="VD85">
        <v>1.52</v>
      </c>
      <c r="VE85">
        <v>0</v>
      </c>
      <c r="VF85">
        <v>0</v>
      </c>
      <c r="VG85">
        <v>1.17</v>
      </c>
      <c r="VH85">
        <v>0.52</v>
      </c>
      <c r="VI85">
        <v>0.78</v>
      </c>
      <c r="VJ85">
        <v>0.13</v>
      </c>
      <c r="VK85">
        <v>0.91</v>
      </c>
      <c r="VL85">
        <v>0</v>
      </c>
      <c r="VM85">
        <v>0.13</v>
      </c>
      <c r="VN85">
        <v>0</v>
      </c>
      <c r="VO85">
        <v>0.26</v>
      </c>
      <c r="VP85">
        <v>1.95</v>
      </c>
      <c r="VQ85">
        <v>1.17</v>
      </c>
      <c r="VR85">
        <v>0</v>
      </c>
      <c r="VS85">
        <v>0.13</v>
      </c>
      <c r="VT85">
        <v>0.26</v>
      </c>
      <c r="VU85">
        <v>0.91</v>
      </c>
      <c r="VV85">
        <v>1.95</v>
      </c>
      <c r="VW85">
        <v>0.26</v>
      </c>
      <c r="VX85">
        <v>1.17</v>
      </c>
      <c r="VY85">
        <v>0.52</v>
      </c>
      <c r="VZ85">
        <v>0.52</v>
      </c>
      <c r="WA85">
        <v>0.26</v>
      </c>
      <c r="WB85">
        <v>0</v>
      </c>
      <c r="WC85">
        <v>2.0299999999999998</v>
      </c>
      <c r="WD85">
        <v>0.87</v>
      </c>
      <c r="WE85">
        <v>4.6399999999999997</v>
      </c>
      <c r="WF85">
        <v>0.28999999999999998</v>
      </c>
      <c r="WG85">
        <v>0.28999999999999998</v>
      </c>
      <c r="WH85">
        <v>0.28999999999999998</v>
      </c>
      <c r="WI85">
        <v>0.28999999999999998</v>
      </c>
      <c r="WJ85">
        <v>0.57999999999999996</v>
      </c>
      <c r="WK85">
        <v>0.28999999999999998</v>
      </c>
      <c r="WL85">
        <v>0</v>
      </c>
      <c r="WM85">
        <v>0.28999999999999998</v>
      </c>
      <c r="WN85">
        <v>0.28999999999999998</v>
      </c>
      <c r="WO85">
        <v>0.28999999999999998</v>
      </c>
      <c r="WP85">
        <v>0.28999999999999998</v>
      </c>
      <c r="WQ85">
        <v>0.28999999999999998</v>
      </c>
      <c r="WR85">
        <v>0</v>
      </c>
      <c r="WS85">
        <v>0</v>
      </c>
      <c r="WT85">
        <v>6.38</v>
      </c>
      <c r="WU85">
        <v>0.28999999999999998</v>
      </c>
      <c r="WV85">
        <v>0</v>
      </c>
      <c r="WW85">
        <v>0</v>
      </c>
      <c r="WX85">
        <v>0.57999999999999996</v>
      </c>
      <c r="WY85">
        <v>0.28999999999999998</v>
      </c>
      <c r="WZ85">
        <v>0.28999999999999998</v>
      </c>
      <c r="XA85">
        <v>0.87</v>
      </c>
      <c r="XB85">
        <v>0.28999999999999998</v>
      </c>
      <c r="XC85">
        <v>0</v>
      </c>
      <c r="XD85">
        <v>0.28999999999999998</v>
      </c>
      <c r="XE85">
        <v>0.28999999999999998</v>
      </c>
      <c r="XF85">
        <v>0.28999999999999998</v>
      </c>
      <c r="XG85">
        <v>0.28999999999999998</v>
      </c>
      <c r="XH85">
        <v>1.45</v>
      </c>
      <c r="XI85">
        <v>0.28999999999999998</v>
      </c>
      <c r="XJ85">
        <v>1</v>
      </c>
      <c r="XK85">
        <v>3.84</v>
      </c>
      <c r="XL85">
        <v>9.36</v>
      </c>
      <c r="XM85">
        <v>2.4</v>
      </c>
      <c r="XN85">
        <v>0.24</v>
      </c>
      <c r="XO85">
        <v>0.72</v>
      </c>
      <c r="XP85">
        <v>0</v>
      </c>
      <c r="XQ85">
        <v>0.24</v>
      </c>
      <c r="XR85">
        <v>7.2</v>
      </c>
      <c r="XS85">
        <v>0.9</v>
      </c>
      <c r="XT85">
        <v>0.72</v>
      </c>
      <c r="XU85">
        <v>0.72</v>
      </c>
      <c r="XV85">
        <v>0.54</v>
      </c>
      <c r="XW85">
        <v>0.72</v>
      </c>
      <c r="XX85">
        <v>0.45</v>
      </c>
      <c r="XY85">
        <v>0.27</v>
      </c>
      <c r="XZ85">
        <v>0.63</v>
      </c>
      <c r="YA85">
        <v>0.72</v>
      </c>
      <c r="YB85">
        <v>0</v>
      </c>
      <c r="YC85">
        <v>0.45</v>
      </c>
      <c r="YD85">
        <v>0.45</v>
      </c>
      <c r="YE85">
        <v>0</v>
      </c>
      <c r="YF85">
        <v>0.72</v>
      </c>
      <c r="YG85">
        <v>0.45</v>
      </c>
      <c r="YH85">
        <v>0.45</v>
      </c>
      <c r="YI85">
        <v>0</v>
      </c>
      <c r="YJ85">
        <v>0.36</v>
      </c>
      <c r="YK85">
        <v>0.45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0.48</v>
      </c>
      <c r="YY85">
        <v>0.8</v>
      </c>
      <c r="YZ85">
        <v>0.96</v>
      </c>
      <c r="ZA85">
        <v>0.64</v>
      </c>
      <c r="ZB85">
        <v>0.8</v>
      </c>
      <c r="ZC85">
        <v>1.28</v>
      </c>
      <c r="ZD85">
        <v>0.64</v>
      </c>
      <c r="ZE85">
        <v>0</v>
      </c>
      <c r="ZF85">
        <v>1.1200000000000001</v>
      </c>
      <c r="ZG85">
        <v>0</v>
      </c>
      <c r="ZH85">
        <v>0.96</v>
      </c>
      <c r="ZI85">
        <v>1.6</v>
      </c>
      <c r="ZJ85">
        <v>0.32</v>
      </c>
      <c r="ZK85">
        <v>0.96</v>
      </c>
      <c r="ZL85">
        <v>0</v>
      </c>
      <c r="ZM85">
        <v>0.32</v>
      </c>
      <c r="ZN85">
        <v>0.64</v>
      </c>
      <c r="ZO85">
        <v>0.32</v>
      </c>
      <c r="ZP85">
        <v>0</v>
      </c>
      <c r="ZQ85">
        <v>0.32</v>
      </c>
      <c r="ZR85">
        <v>0.32</v>
      </c>
      <c r="ZS85">
        <v>0.8</v>
      </c>
      <c r="ZT85">
        <v>0</v>
      </c>
      <c r="ZU85">
        <v>0.96</v>
      </c>
      <c r="ZV85">
        <v>0</v>
      </c>
      <c r="ZW85">
        <v>0.32</v>
      </c>
      <c r="ZX85">
        <v>0.16</v>
      </c>
      <c r="ZY85">
        <v>0.8</v>
      </c>
      <c r="ZZ85">
        <v>0.48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0.55000000000000004</v>
      </c>
      <c r="AAN85">
        <v>0</v>
      </c>
      <c r="AAO85">
        <v>0.55000000000000004</v>
      </c>
      <c r="AAP85">
        <v>0</v>
      </c>
      <c r="AAQ85">
        <v>0.45</v>
      </c>
      <c r="AAR85">
        <v>0</v>
      </c>
      <c r="AAS85">
        <v>0</v>
      </c>
      <c r="AAT85">
        <v>0.5</v>
      </c>
      <c r="AAU85">
        <v>0</v>
      </c>
      <c r="AAV85">
        <v>0.5</v>
      </c>
      <c r="AAW85">
        <v>0.45</v>
      </c>
      <c r="AAX85">
        <v>0</v>
      </c>
      <c r="AAY85">
        <v>0</v>
      </c>
      <c r="AAZ85">
        <v>0.5</v>
      </c>
      <c r="ABA85">
        <v>0.55000000000000004</v>
      </c>
      <c r="ABB85">
        <v>0.45</v>
      </c>
      <c r="ABC85">
        <v>0.5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0.48</v>
      </c>
      <c r="ABN85">
        <v>0.6</v>
      </c>
      <c r="ABO85">
        <v>0.6</v>
      </c>
      <c r="ABP85">
        <v>0.6</v>
      </c>
      <c r="ABQ85">
        <v>0.3</v>
      </c>
      <c r="ABR85">
        <v>0.3</v>
      </c>
      <c r="ABS85">
        <v>0.48</v>
      </c>
      <c r="ABT85">
        <v>0.6</v>
      </c>
      <c r="ABU85">
        <v>0.3</v>
      </c>
      <c r="ABV85">
        <v>0.54</v>
      </c>
      <c r="ABW85">
        <v>0</v>
      </c>
      <c r="ABX85">
        <v>0.48</v>
      </c>
      <c r="ABY85">
        <v>0</v>
      </c>
      <c r="ABZ85">
        <v>0.72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0.36</v>
      </c>
      <c r="ACR85">
        <v>0</v>
      </c>
      <c r="ACS85">
        <v>0.54</v>
      </c>
      <c r="ACT85">
        <v>0.45</v>
      </c>
      <c r="ACU85">
        <v>0.45</v>
      </c>
      <c r="ACV85">
        <v>0</v>
      </c>
      <c r="ACW85">
        <v>0</v>
      </c>
      <c r="ACX85">
        <v>0</v>
      </c>
      <c r="ACY85">
        <v>0.81</v>
      </c>
      <c r="ACZ85">
        <v>1.26</v>
      </c>
      <c r="ADA85">
        <v>0.63</v>
      </c>
      <c r="ADB85">
        <v>0</v>
      </c>
      <c r="ADC85">
        <v>0</v>
      </c>
      <c r="ADD85">
        <v>0</v>
      </c>
      <c r="ADE85">
        <v>0.81</v>
      </c>
      <c r="ADF85">
        <v>0.54</v>
      </c>
      <c r="ADG85">
        <v>1.08</v>
      </c>
      <c r="ADH85">
        <v>0</v>
      </c>
      <c r="ADI85">
        <v>0</v>
      </c>
      <c r="ADJ85">
        <v>1.08</v>
      </c>
      <c r="ADK85">
        <v>0.99</v>
      </c>
      <c r="ADL85">
        <v>0</v>
      </c>
      <c r="ADM85">
        <v>0.3</v>
      </c>
      <c r="ADN85">
        <v>0.6</v>
      </c>
      <c r="ADO85">
        <v>0</v>
      </c>
      <c r="ADP85">
        <v>0.8</v>
      </c>
      <c r="ADQ85">
        <v>0</v>
      </c>
      <c r="ADR85">
        <v>0.8</v>
      </c>
      <c r="ADS85">
        <v>0.7</v>
      </c>
      <c r="ADT85">
        <v>0</v>
      </c>
      <c r="ADU85">
        <v>0.4</v>
      </c>
      <c r="ADV85">
        <v>0</v>
      </c>
      <c r="ADW85">
        <v>0</v>
      </c>
      <c r="ADX85">
        <v>0</v>
      </c>
      <c r="ADY85">
        <v>0.8</v>
      </c>
      <c r="ADZ85">
        <v>0.4</v>
      </c>
      <c r="AEA85">
        <v>0.7</v>
      </c>
      <c r="AEB85">
        <v>0.7</v>
      </c>
      <c r="AEC85">
        <v>0</v>
      </c>
      <c r="AED85">
        <v>0.8</v>
      </c>
      <c r="AEE85">
        <v>1</v>
      </c>
      <c r="AEF85">
        <v>0.7</v>
      </c>
      <c r="AEG85">
        <v>0.3</v>
      </c>
      <c r="AEH85">
        <v>1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0.45</v>
      </c>
      <c r="AEO85">
        <v>0.9</v>
      </c>
      <c r="AEP85">
        <v>0.45</v>
      </c>
      <c r="AEQ85">
        <v>0.9</v>
      </c>
      <c r="AER85">
        <v>0.9</v>
      </c>
      <c r="AES85">
        <v>0</v>
      </c>
      <c r="AET85">
        <v>0.6</v>
      </c>
      <c r="AEU85">
        <v>0.75</v>
      </c>
      <c r="AEV85">
        <v>0.75</v>
      </c>
      <c r="AEW85">
        <v>0.45</v>
      </c>
      <c r="AEX85">
        <v>0.6</v>
      </c>
      <c r="AEY85">
        <v>0.45</v>
      </c>
      <c r="AEZ85">
        <v>0.45</v>
      </c>
      <c r="AFA85">
        <v>0.3</v>
      </c>
      <c r="AFB85">
        <v>0.3</v>
      </c>
      <c r="AFC85">
        <v>0</v>
      </c>
      <c r="AFD85">
        <v>0.75</v>
      </c>
      <c r="AFE85">
        <v>0.6</v>
      </c>
      <c r="AFF85">
        <v>0.3</v>
      </c>
      <c r="AFG85">
        <v>0.3</v>
      </c>
      <c r="AFH85">
        <v>0.45</v>
      </c>
      <c r="AFI85">
        <v>0</v>
      </c>
      <c r="AFJ85">
        <v>0.45</v>
      </c>
      <c r="AFK85">
        <v>0.45</v>
      </c>
      <c r="AFL85">
        <v>0</v>
      </c>
      <c r="AFM85">
        <v>0.6</v>
      </c>
      <c r="AFN85">
        <v>0.45</v>
      </c>
      <c r="AFO85">
        <v>0.45</v>
      </c>
      <c r="AFP85">
        <v>0.6</v>
      </c>
      <c r="AFQ85">
        <v>0.45</v>
      </c>
      <c r="AFR85">
        <v>0.3</v>
      </c>
      <c r="AFS85">
        <v>0.6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1.4</v>
      </c>
      <c r="AGA85">
        <v>2.1</v>
      </c>
      <c r="AGB85">
        <v>1.26</v>
      </c>
      <c r="AGC85">
        <v>0.7</v>
      </c>
      <c r="AGD85">
        <v>0</v>
      </c>
      <c r="AGE85">
        <v>0.98</v>
      </c>
      <c r="AGF85">
        <v>0.42</v>
      </c>
      <c r="AGG85">
        <v>0.84</v>
      </c>
      <c r="AGH85">
        <v>0</v>
      </c>
      <c r="AGI85">
        <v>0</v>
      </c>
      <c r="AGJ85">
        <v>0</v>
      </c>
      <c r="AGK85">
        <v>0</v>
      </c>
      <c r="AGL85">
        <v>0.7</v>
      </c>
      <c r="AGM85">
        <v>0.14000000000000001</v>
      </c>
      <c r="AGN85">
        <v>0.14000000000000001</v>
      </c>
      <c r="AGO85">
        <v>1.1200000000000001</v>
      </c>
      <c r="AGP85">
        <v>1.54</v>
      </c>
      <c r="AGQ85">
        <v>0.98</v>
      </c>
      <c r="AGR85">
        <v>0</v>
      </c>
      <c r="AGS85">
        <v>0.42</v>
      </c>
      <c r="AGT85">
        <v>0.7</v>
      </c>
      <c r="AGU85">
        <v>0.42</v>
      </c>
      <c r="AGV85">
        <v>0.14000000000000001</v>
      </c>
      <c r="AGW85">
        <v>10.92</v>
      </c>
      <c r="AGX85">
        <v>10.92</v>
      </c>
      <c r="AGY85">
        <v>0</v>
      </c>
      <c r="AGZ85">
        <v>0</v>
      </c>
      <c r="AHA85">
        <v>0</v>
      </c>
      <c r="AHB85">
        <v>1.95</v>
      </c>
      <c r="AHC85">
        <v>0.78</v>
      </c>
      <c r="AHD85">
        <v>14.43</v>
      </c>
      <c r="AHE85">
        <v>0</v>
      </c>
      <c r="AHF85">
        <v>0</v>
      </c>
      <c r="AHG85">
        <v>0.8</v>
      </c>
      <c r="AHH85">
        <v>0.8</v>
      </c>
      <c r="AHI85">
        <v>0.6</v>
      </c>
      <c r="AHJ85">
        <v>0.6</v>
      </c>
      <c r="AHK85">
        <v>0.6</v>
      </c>
      <c r="AHL85">
        <v>0</v>
      </c>
      <c r="AHM85">
        <v>0</v>
      </c>
      <c r="AHN85">
        <v>0</v>
      </c>
      <c r="AHO85">
        <v>0.8</v>
      </c>
      <c r="AHP85">
        <v>0.8</v>
      </c>
      <c r="AHQ85">
        <v>1</v>
      </c>
      <c r="AHR85">
        <v>0.8</v>
      </c>
      <c r="AHS85">
        <v>1.6</v>
      </c>
      <c r="AHT85">
        <v>1.6</v>
      </c>
      <c r="AHU85">
        <v>1.6</v>
      </c>
      <c r="AHV85">
        <v>1.6</v>
      </c>
      <c r="AHW85">
        <v>3.4</v>
      </c>
      <c r="AHX85">
        <v>3.4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0.47</v>
      </c>
      <c r="AIE85">
        <v>0</v>
      </c>
      <c r="AIF85">
        <v>0</v>
      </c>
      <c r="AIG85">
        <v>12.22</v>
      </c>
      <c r="AIH85">
        <v>34.31</v>
      </c>
      <c r="AII85">
        <v>0</v>
      </c>
      <c r="AIJ85">
        <v>0</v>
      </c>
      <c r="AIK85">
        <v>6.25</v>
      </c>
      <c r="AIL85">
        <v>18.75</v>
      </c>
      <c r="AIM85">
        <v>1.2</v>
      </c>
      <c r="AIN85">
        <v>0</v>
      </c>
      <c r="AIO85">
        <v>0</v>
      </c>
      <c r="AIP85">
        <v>0</v>
      </c>
      <c r="AIQ85">
        <v>0.12</v>
      </c>
      <c r="AIR85">
        <v>0.24</v>
      </c>
      <c r="AIS85">
        <v>4.4400000000000004</v>
      </c>
      <c r="AIT85">
        <v>0</v>
      </c>
      <c r="AIU85">
        <v>0</v>
      </c>
      <c r="AIV85">
        <v>1.32</v>
      </c>
      <c r="AIW85">
        <v>0</v>
      </c>
      <c r="AIX85">
        <v>2.68</v>
      </c>
      <c r="AIY85">
        <v>1.43</v>
      </c>
      <c r="AIZ85">
        <v>0.26</v>
      </c>
      <c r="AJA85">
        <v>0.26</v>
      </c>
      <c r="AJB85">
        <v>0.26</v>
      </c>
      <c r="AJC85">
        <v>1.43</v>
      </c>
      <c r="AJD85">
        <v>4.9400000000000004</v>
      </c>
      <c r="AJE85">
        <v>0.52</v>
      </c>
      <c r="AJF85">
        <v>1.04</v>
      </c>
      <c r="AJG85">
        <v>0.78</v>
      </c>
      <c r="AJH85">
        <v>1.04</v>
      </c>
      <c r="AJI85">
        <v>0.52</v>
      </c>
      <c r="AJJ85">
        <v>0.52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1.26</v>
      </c>
      <c r="AJR85">
        <v>7.0000000000000007E-2</v>
      </c>
      <c r="AJS85">
        <v>0</v>
      </c>
      <c r="AJT85">
        <v>7.0000000000000007E-2</v>
      </c>
      <c r="AJU85">
        <v>0.7</v>
      </c>
      <c r="AJV85">
        <v>1.54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7.0000000000000007E-2</v>
      </c>
      <c r="AKD85">
        <v>0</v>
      </c>
      <c r="AKE85">
        <v>0.14000000000000001</v>
      </c>
      <c r="AKF85">
        <v>0</v>
      </c>
      <c r="AKG85">
        <v>0</v>
      </c>
      <c r="AKH85">
        <v>0</v>
      </c>
      <c r="AKI85">
        <v>0</v>
      </c>
      <c r="AKJ85">
        <v>0.14000000000000001</v>
      </c>
      <c r="AKK85">
        <v>0</v>
      </c>
      <c r="AKL85">
        <v>0</v>
      </c>
      <c r="AKM85">
        <v>7.0000000000000007E-2</v>
      </c>
      <c r="AKN85">
        <v>0.56000000000000005</v>
      </c>
      <c r="AKO85">
        <v>0</v>
      </c>
      <c r="AKP85">
        <v>0.14000000000000001</v>
      </c>
      <c r="AKQ85">
        <v>0.77</v>
      </c>
      <c r="AKR85">
        <v>1.05</v>
      </c>
      <c r="AKS85">
        <v>0.28000000000000003</v>
      </c>
      <c r="AKT85">
        <v>0.14000000000000001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0.21</v>
      </c>
      <c r="ALK85">
        <v>0</v>
      </c>
      <c r="ALL85">
        <v>0</v>
      </c>
      <c r="ALM85">
        <v>0.3</v>
      </c>
      <c r="ALN85">
        <v>0.48</v>
      </c>
      <c r="ALO85">
        <v>0.21</v>
      </c>
      <c r="ALP85">
        <v>0.09</v>
      </c>
      <c r="ALQ85">
        <v>0.06</v>
      </c>
      <c r="ALR85">
        <v>0.78</v>
      </c>
      <c r="ALS85">
        <v>0.33</v>
      </c>
      <c r="ALT85">
        <v>0.3</v>
      </c>
      <c r="ALU85">
        <v>0.12</v>
      </c>
      <c r="ALV85">
        <v>0.06</v>
      </c>
      <c r="ALW85">
        <v>0.06</v>
      </c>
      <c r="ALX85">
        <v>0</v>
      </c>
      <c r="ALY85">
        <v>0</v>
      </c>
      <c r="ALZ85">
        <v>0.3</v>
      </c>
      <c r="AMA85">
        <v>0.3</v>
      </c>
      <c r="AMB85">
        <v>0.3</v>
      </c>
      <c r="AMC85">
        <v>0.4</v>
      </c>
      <c r="AMD85">
        <v>0.2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0.3</v>
      </c>
      <c r="AMK85">
        <v>1.1000000000000001</v>
      </c>
      <c r="AML85">
        <v>0.3</v>
      </c>
      <c r="AMM85">
        <v>0</v>
      </c>
      <c r="AMN85">
        <v>0.2</v>
      </c>
      <c r="AMO85">
        <v>0.2</v>
      </c>
      <c r="AMP85">
        <v>0.6</v>
      </c>
      <c r="AMQ85">
        <v>0.4</v>
      </c>
      <c r="AMR85">
        <v>0.2</v>
      </c>
      <c r="AMS85">
        <v>0.7</v>
      </c>
      <c r="AMT85">
        <v>0.2</v>
      </c>
      <c r="AMU85">
        <v>0.1</v>
      </c>
      <c r="AMV85">
        <v>0.3</v>
      </c>
      <c r="AMW85">
        <v>0.3</v>
      </c>
      <c r="AMX85">
        <v>0</v>
      </c>
      <c r="AMY85">
        <v>0.1</v>
      </c>
      <c r="AMZ85">
        <v>0.3</v>
      </c>
      <c r="ANA85">
        <v>0</v>
      </c>
      <c r="ANB85">
        <v>0.2</v>
      </c>
      <c r="ANC85">
        <v>0.2</v>
      </c>
      <c r="AND85">
        <v>0.6</v>
      </c>
      <c r="ANE85">
        <v>0</v>
      </c>
      <c r="ANF85">
        <v>0</v>
      </c>
      <c r="ANG85">
        <v>0.9</v>
      </c>
      <c r="ANH85">
        <v>0.5</v>
      </c>
      <c r="ANI85">
        <v>0</v>
      </c>
      <c r="ANJ85">
        <v>0.3</v>
      </c>
      <c r="ANK85">
        <v>0</v>
      </c>
      <c r="ANL85">
        <v>0.5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0.8</v>
      </c>
      <c r="AOA85">
        <v>1.92</v>
      </c>
      <c r="AOB85">
        <v>0</v>
      </c>
      <c r="AOC85">
        <v>0</v>
      </c>
      <c r="AOD85">
        <v>1.84</v>
      </c>
      <c r="AOE85">
        <v>0.08</v>
      </c>
      <c r="AOF85">
        <v>0.48</v>
      </c>
      <c r="AOG85">
        <v>0.56000000000000005</v>
      </c>
      <c r="AOH85">
        <v>0.56000000000000005</v>
      </c>
      <c r="AOI85">
        <v>0</v>
      </c>
      <c r="AOJ85">
        <v>0</v>
      </c>
      <c r="AOK85">
        <v>0</v>
      </c>
      <c r="AOL85">
        <v>0</v>
      </c>
      <c r="AOM85">
        <v>0.32</v>
      </c>
      <c r="AON85">
        <v>0.4</v>
      </c>
      <c r="AOO85">
        <v>0.8</v>
      </c>
      <c r="AOP85">
        <v>0.24</v>
      </c>
      <c r="AOQ85">
        <v>0</v>
      </c>
      <c r="AOR85">
        <v>0</v>
      </c>
      <c r="AOS85">
        <v>0</v>
      </c>
      <c r="AOT85">
        <v>0.4</v>
      </c>
      <c r="AOU85">
        <v>0.3</v>
      </c>
      <c r="AOV85">
        <v>0.6</v>
      </c>
      <c r="AOW85">
        <v>0.3</v>
      </c>
      <c r="AOX85">
        <v>0</v>
      </c>
      <c r="AOY85">
        <v>0.75</v>
      </c>
      <c r="AOZ85">
        <v>1.45</v>
      </c>
      <c r="APA85">
        <v>0.35</v>
      </c>
      <c r="APB85">
        <v>0</v>
      </c>
      <c r="APC85">
        <v>0</v>
      </c>
      <c r="APD85">
        <v>0.75</v>
      </c>
      <c r="APE85">
        <v>0.1</v>
      </c>
      <c r="APF85">
        <v>0</v>
      </c>
      <c r="APG85">
        <v>0</v>
      </c>
      <c r="APH85">
        <v>0</v>
      </c>
      <c r="API85">
        <v>0</v>
      </c>
      <c r="APJ85">
        <v>4.8</v>
      </c>
      <c r="APK85">
        <v>0</v>
      </c>
      <c r="APL85">
        <v>0</v>
      </c>
      <c r="APM85">
        <v>6.6</v>
      </c>
      <c r="APN85">
        <v>0.48</v>
      </c>
      <c r="APO85">
        <v>0.12</v>
      </c>
      <c r="APP85">
        <v>0</v>
      </c>
      <c r="APQ85">
        <v>1.19</v>
      </c>
      <c r="APR85">
        <v>0</v>
      </c>
      <c r="APS85">
        <v>0.17</v>
      </c>
      <c r="APT85">
        <v>1.19</v>
      </c>
      <c r="APU85">
        <v>0</v>
      </c>
      <c r="APV85">
        <v>0.34</v>
      </c>
      <c r="APW85">
        <v>0.51</v>
      </c>
      <c r="APX85">
        <v>0.85</v>
      </c>
      <c r="APY85">
        <v>0.51</v>
      </c>
      <c r="APZ85">
        <v>0.51</v>
      </c>
      <c r="AQA85">
        <v>2.04</v>
      </c>
      <c r="AQB85">
        <v>4.08</v>
      </c>
      <c r="AQC85">
        <v>0.51</v>
      </c>
      <c r="AQD85">
        <v>0.85</v>
      </c>
      <c r="AQE85">
        <v>0</v>
      </c>
      <c r="AQF85">
        <v>0</v>
      </c>
      <c r="AQG85">
        <v>1.36</v>
      </c>
      <c r="AQH85">
        <v>0</v>
      </c>
      <c r="AQI85">
        <v>1.19</v>
      </c>
      <c r="AQJ85">
        <v>0</v>
      </c>
      <c r="AQK85">
        <v>0.51</v>
      </c>
      <c r="AQL85">
        <v>0.68</v>
      </c>
      <c r="AQM85">
        <v>0.51</v>
      </c>
      <c r="AQN85">
        <v>0</v>
      </c>
      <c r="AQO85">
        <v>0</v>
      </c>
      <c r="AQP85">
        <v>0</v>
      </c>
      <c r="AQQ85">
        <v>0.99</v>
      </c>
      <c r="AQR85">
        <v>6.27</v>
      </c>
      <c r="AQS85">
        <v>9.24</v>
      </c>
      <c r="AQT85">
        <v>11.55</v>
      </c>
      <c r="AQU85">
        <v>2.31</v>
      </c>
      <c r="AQV85">
        <v>1.65</v>
      </c>
      <c r="AQW85">
        <v>0.99</v>
      </c>
      <c r="AQX85">
        <v>0.09</v>
      </c>
      <c r="AQY85">
        <v>4.1399999999999997</v>
      </c>
      <c r="AQZ85">
        <v>3.6</v>
      </c>
      <c r="ARA85">
        <v>1.17</v>
      </c>
      <c r="ARB85">
        <v>0</v>
      </c>
    </row>
    <row r="86" spans="1:1146">
      <c r="A86">
        <v>97</v>
      </c>
      <c r="B86" s="2" t="d">
        <v>2013-02-01</v>
      </c>
      <c r="C86">
        <v>201302</v>
      </c>
      <c r="D86">
        <v>0.5</v>
      </c>
      <c r="E86">
        <v>0.85</v>
      </c>
      <c r="F86">
        <v>0</v>
      </c>
      <c r="G86">
        <v>1.55</v>
      </c>
      <c r="H86">
        <v>0</v>
      </c>
      <c r="I86">
        <v>1.2</v>
      </c>
      <c r="J86">
        <v>0.9</v>
      </c>
      <c r="K86">
        <v>0.2</v>
      </c>
      <c r="L86">
        <v>0.4</v>
      </c>
      <c r="M86">
        <v>0</v>
      </c>
      <c r="N86">
        <v>0</v>
      </c>
      <c r="O86">
        <v>0</v>
      </c>
      <c r="P86">
        <v>0</v>
      </c>
      <c r="Q86">
        <v>0.52</v>
      </c>
      <c r="R86">
        <v>0.64</v>
      </c>
      <c r="S86">
        <v>0.64</v>
      </c>
      <c r="T86">
        <v>1.1200000000000001</v>
      </c>
      <c r="U86">
        <v>0.32</v>
      </c>
      <c r="V86">
        <v>0.16</v>
      </c>
      <c r="W86">
        <v>0</v>
      </c>
      <c r="X86">
        <v>0</v>
      </c>
      <c r="Y86">
        <v>0</v>
      </c>
      <c r="Z86">
        <v>0</v>
      </c>
      <c r="AA86">
        <v>0.49</v>
      </c>
      <c r="AB86">
        <v>1.75</v>
      </c>
      <c r="AC86">
        <v>0</v>
      </c>
      <c r="AD86">
        <v>0.49</v>
      </c>
      <c r="AE86">
        <v>0</v>
      </c>
      <c r="AF86">
        <v>1.05</v>
      </c>
      <c r="AG86">
        <v>0.91</v>
      </c>
      <c r="AH86">
        <v>0.84</v>
      </c>
      <c r="AI86">
        <v>1.47</v>
      </c>
      <c r="AJ86">
        <v>0</v>
      </c>
      <c r="AK86">
        <v>0</v>
      </c>
      <c r="AL86">
        <v>0</v>
      </c>
      <c r="AM86">
        <v>1.28</v>
      </c>
      <c r="AN86">
        <v>1</v>
      </c>
      <c r="AO86">
        <v>0.64</v>
      </c>
      <c r="AP86">
        <v>0.52</v>
      </c>
      <c r="AQ86">
        <v>0.56000000000000005</v>
      </c>
      <c r="AR86">
        <v>0</v>
      </c>
      <c r="AS86">
        <v>0.5</v>
      </c>
      <c r="AT86">
        <v>0.5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0.52</v>
      </c>
      <c r="BC86">
        <v>1.48</v>
      </c>
      <c r="BD86">
        <v>0.96</v>
      </c>
      <c r="BE86">
        <v>0</v>
      </c>
      <c r="BF86">
        <v>0</v>
      </c>
      <c r="BG86">
        <v>1.68</v>
      </c>
      <c r="BH86">
        <v>0.36</v>
      </c>
      <c r="BI86">
        <v>0.76</v>
      </c>
      <c r="BJ86">
        <v>0.24</v>
      </c>
      <c r="BK86">
        <v>0</v>
      </c>
      <c r="BL86">
        <v>0.21</v>
      </c>
      <c r="BM86">
        <v>0.35</v>
      </c>
      <c r="BN86">
        <v>0.77</v>
      </c>
      <c r="BO86">
        <v>0.91</v>
      </c>
      <c r="BP86">
        <v>0.42</v>
      </c>
      <c r="BQ86">
        <v>0</v>
      </c>
      <c r="BR86">
        <v>0.7</v>
      </c>
      <c r="BS86">
        <v>0.7</v>
      </c>
      <c r="BT86">
        <v>0</v>
      </c>
      <c r="BU86">
        <v>0.7</v>
      </c>
      <c r="BV86">
        <v>0.42</v>
      </c>
      <c r="BW86">
        <v>1.4</v>
      </c>
      <c r="BX86">
        <v>0.42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0.68</v>
      </c>
      <c r="CI86">
        <v>0.76</v>
      </c>
      <c r="CJ86">
        <v>0.56000000000000005</v>
      </c>
      <c r="CK86">
        <v>0.88</v>
      </c>
      <c r="CL86">
        <v>0.92</v>
      </c>
      <c r="CM86">
        <v>0.2</v>
      </c>
      <c r="CN86">
        <v>0</v>
      </c>
      <c r="CO86">
        <v>0</v>
      </c>
      <c r="CP86">
        <v>0.54</v>
      </c>
      <c r="CQ86">
        <v>0.46</v>
      </c>
      <c r="CR86">
        <v>0</v>
      </c>
      <c r="CS86">
        <v>1.2</v>
      </c>
      <c r="CT86">
        <v>0.8</v>
      </c>
      <c r="CU86">
        <v>0</v>
      </c>
      <c r="CV86">
        <v>1.74</v>
      </c>
      <c r="CW86">
        <v>0</v>
      </c>
      <c r="CX86">
        <v>0</v>
      </c>
      <c r="CY86">
        <v>0.51</v>
      </c>
      <c r="CZ86">
        <v>0.12</v>
      </c>
      <c r="DA86">
        <v>0.24</v>
      </c>
      <c r="DB86">
        <v>0.12</v>
      </c>
      <c r="DC86">
        <v>0.27</v>
      </c>
      <c r="DD86">
        <v>0</v>
      </c>
      <c r="DE86">
        <v>0.48</v>
      </c>
      <c r="DF86">
        <v>0.52</v>
      </c>
      <c r="DG86">
        <v>0.2</v>
      </c>
      <c r="DH86">
        <v>0.88</v>
      </c>
      <c r="DI86">
        <v>2.92</v>
      </c>
      <c r="DJ86">
        <v>0</v>
      </c>
      <c r="DK86">
        <v>0</v>
      </c>
      <c r="DL86">
        <v>0</v>
      </c>
      <c r="DM86">
        <v>0</v>
      </c>
      <c r="DN86">
        <v>1.48</v>
      </c>
      <c r="DO86">
        <v>0.8</v>
      </c>
      <c r="DP86">
        <v>0</v>
      </c>
      <c r="DQ86">
        <v>0</v>
      </c>
      <c r="DR86">
        <v>0.48</v>
      </c>
      <c r="DS86">
        <v>0.52</v>
      </c>
      <c r="DT86">
        <v>0.36</v>
      </c>
      <c r="DU86">
        <v>0.36</v>
      </c>
      <c r="DV86">
        <v>0.77</v>
      </c>
      <c r="DW86">
        <v>0.23</v>
      </c>
      <c r="DX86">
        <v>0</v>
      </c>
      <c r="DY86">
        <v>1.2</v>
      </c>
      <c r="DZ86">
        <v>0</v>
      </c>
      <c r="EA86">
        <v>1.56</v>
      </c>
      <c r="EB86">
        <v>0.24</v>
      </c>
      <c r="EC86">
        <v>0</v>
      </c>
      <c r="ED86">
        <v>0.36</v>
      </c>
      <c r="EE86">
        <v>0</v>
      </c>
      <c r="EF86">
        <v>0</v>
      </c>
      <c r="EG86">
        <v>2.04</v>
      </c>
      <c r="EH86">
        <v>0.48</v>
      </c>
      <c r="EI86">
        <v>0</v>
      </c>
      <c r="EJ86">
        <v>1.44</v>
      </c>
      <c r="EK86">
        <v>1.2</v>
      </c>
      <c r="EL86">
        <v>1.8</v>
      </c>
      <c r="EM86">
        <v>0</v>
      </c>
      <c r="EN86">
        <v>0.36</v>
      </c>
      <c r="EO86">
        <v>0.72</v>
      </c>
      <c r="EP86">
        <v>0.6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0.41</v>
      </c>
      <c r="EX86">
        <v>0.59</v>
      </c>
      <c r="EY86">
        <v>0</v>
      </c>
      <c r="EZ86">
        <v>0</v>
      </c>
      <c r="FA86">
        <v>0.26</v>
      </c>
      <c r="FB86">
        <v>0</v>
      </c>
      <c r="FC86">
        <v>2.6</v>
      </c>
      <c r="FD86">
        <v>1.43</v>
      </c>
      <c r="FE86">
        <v>0</v>
      </c>
      <c r="FF86">
        <v>0.39</v>
      </c>
      <c r="FG86">
        <v>1.56</v>
      </c>
      <c r="FH86">
        <v>1.04</v>
      </c>
      <c r="FI86">
        <v>0</v>
      </c>
      <c r="FJ86">
        <v>3.51</v>
      </c>
      <c r="FK86">
        <v>0.52</v>
      </c>
      <c r="FL86">
        <v>0</v>
      </c>
      <c r="FM86">
        <v>1.69</v>
      </c>
      <c r="FN86">
        <v>0</v>
      </c>
      <c r="FO86">
        <v>0</v>
      </c>
      <c r="FP86">
        <v>0</v>
      </c>
      <c r="FQ86">
        <v>0</v>
      </c>
      <c r="FR86">
        <v>1.24</v>
      </c>
      <c r="FS86">
        <v>0.32</v>
      </c>
      <c r="FT86">
        <v>0.44</v>
      </c>
      <c r="FU86">
        <v>0</v>
      </c>
      <c r="FV86">
        <v>0.48</v>
      </c>
      <c r="FW86">
        <v>0.99</v>
      </c>
      <c r="FX86">
        <v>0</v>
      </c>
      <c r="FY86">
        <v>1.1399999999999999</v>
      </c>
      <c r="FZ86">
        <v>0.39</v>
      </c>
      <c r="GA86">
        <v>0</v>
      </c>
      <c r="GB86">
        <v>0.56000000000000005</v>
      </c>
      <c r="GC86">
        <v>0.42</v>
      </c>
      <c r="GD86">
        <v>0.42</v>
      </c>
      <c r="GE86">
        <v>1.1200000000000001</v>
      </c>
      <c r="GF86">
        <v>0.28000000000000003</v>
      </c>
      <c r="GG86">
        <v>0</v>
      </c>
      <c r="GH86">
        <v>0.42</v>
      </c>
      <c r="GI86">
        <v>0.77</v>
      </c>
      <c r="GJ86">
        <v>0.63</v>
      </c>
      <c r="GK86">
        <v>0.21</v>
      </c>
      <c r="GL86">
        <v>0.56000000000000005</v>
      </c>
      <c r="GM86">
        <v>0</v>
      </c>
      <c r="GN86">
        <v>0</v>
      </c>
      <c r="GO86">
        <v>0.21</v>
      </c>
      <c r="GP86">
        <v>0.49</v>
      </c>
      <c r="GQ86">
        <v>0.49</v>
      </c>
      <c r="GR86">
        <v>0.42</v>
      </c>
      <c r="GS86">
        <v>0</v>
      </c>
      <c r="GT86">
        <v>0</v>
      </c>
      <c r="GU86">
        <v>0.38</v>
      </c>
      <c r="GV86">
        <v>0.57999999999999996</v>
      </c>
      <c r="GW86">
        <v>0.42</v>
      </c>
      <c r="GX86">
        <v>0.62</v>
      </c>
      <c r="GY86">
        <v>0</v>
      </c>
      <c r="GZ86">
        <v>0.35</v>
      </c>
      <c r="HA86">
        <v>0.28000000000000003</v>
      </c>
      <c r="HB86">
        <v>0.21</v>
      </c>
      <c r="HC86">
        <v>0</v>
      </c>
      <c r="HD86">
        <v>0.35</v>
      </c>
      <c r="HE86">
        <v>0.21</v>
      </c>
      <c r="HF86">
        <v>0.63</v>
      </c>
      <c r="HG86">
        <v>0.35</v>
      </c>
      <c r="HH86">
        <v>0.98</v>
      </c>
      <c r="HI86">
        <v>1.05</v>
      </c>
      <c r="HJ86">
        <v>0.98</v>
      </c>
      <c r="HK86">
        <v>0</v>
      </c>
      <c r="HL86">
        <v>0.28000000000000003</v>
      </c>
      <c r="HM86">
        <v>0.35</v>
      </c>
      <c r="HN86">
        <v>0.28000000000000003</v>
      </c>
      <c r="HO86">
        <v>0.28000000000000003</v>
      </c>
      <c r="HP86">
        <v>0.21</v>
      </c>
      <c r="HQ86">
        <v>0.21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0.51</v>
      </c>
      <c r="HY86">
        <v>0.18</v>
      </c>
      <c r="HZ86">
        <v>0.31</v>
      </c>
      <c r="IA86">
        <v>0.11</v>
      </c>
      <c r="IB86">
        <v>0.77</v>
      </c>
      <c r="IC86">
        <v>0</v>
      </c>
      <c r="ID86">
        <v>0.99</v>
      </c>
      <c r="IE86">
        <v>0</v>
      </c>
      <c r="IF86">
        <v>0.55000000000000004</v>
      </c>
      <c r="IG86">
        <v>0</v>
      </c>
      <c r="IH86">
        <v>0</v>
      </c>
      <c r="II86">
        <v>1.21</v>
      </c>
      <c r="IJ86">
        <v>1.21</v>
      </c>
      <c r="IK86">
        <v>0</v>
      </c>
      <c r="IL86">
        <v>0</v>
      </c>
      <c r="IM86">
        <v>0.44</v>
      </c>
      <c r="IN86">
        <v>0.77</v>
      </c>
      <c r="IO86">
        <v>0</v>
      </c>
      <c r="IP86">
        <v>0</v>
      </c>
      <c r="IQ86">
        <v>0.55000000000000004</v>
      </c>
      <c r="IR86">
        <v>1.1000000000000001</v>
      </c>
      <c r="IS86">
        <v>1.54</v>
      </c>
      <c r="IT86">
        <v>1.32</v>
      </c>
      <c r="IU86">
        <v>0.44</v>
      </c>
      <c r="IV86">
        <v>0</v>
      </c>
      <c r="IW86">
        <v>0</v>
      </c>
      <c r="IX86">
        <v>0</v>
      </c>
      <c r="IY86">
        <v>0</v>
      </c>
      <c r="IZ86">
        <v>0.16</v>
      </c>
      <c r="JA86">
        <v>0.75</v>
      </c>
      <c r="JB86">
        <v>0</v>
      </c>
      <c r="JC86">
        <v>0</v>
      </c>
      <c r="JD86">
        <v>0.09</v>
      </c>
      <c r="JE86">
        <v>0</v>
      </c>
      <c r="JF86">
        <v>0</v>
      </c>
      <c r="JG86">
        <v>0</v>
      </c>
      <c r="JH86">
        <v>0</v>
      </c>
      <c r="JI86">
        <v>3.24</v>
      </c>
      <c r="JJ86">
        <v>3.24</v>
      </c>
      <c r="JK86">
        <v>0</v>
      </c>
      <c r="JL86">
        <v>0</v>
      </c>
      <c r="JM86">
        <v>0</v>
      </c>
      <c r="JN86">
        <v>0</v>
      </c>
      <c r="JO86">
        <v>1.08</v>
      </c>
      <c r="JP86">
        <v>1.08</v>
      </c>
      <c r="JQ86">
        <v>3.24</v>
      </c>
      <c r="JR86">
        <v>0</v>
      </c>
      <c r="JS86">
        <v>3.24</v>
      </c>
      <c r="JT86">
        <v>1.08</v>
      </c>
      <c r="JU86">
        <v>1.89</v>
      </c>
      <c r="JV86">
        <v>0.54</v>
      </c>
      <c r="JW86">
        <v>2.16</v>
      </c>
      <c r="JX86">
        <v>1.08</v>
      </c>
      <c r="JY86">
        <v>1.89</v>
      </c>
      <c r="JZ86">
        <v>3.24</v>
      </c>
      <c r="KA86">
        <v>0</v>
      </c>
      <c r="KB86">
        <v>0.6</v>
      </c>
      <c r="KC86">
        <v>0.6</v>
      </c>
      <c r="KD86">
        <v>0.8</v>
      </c>
      <c r="KE86">
        <v>0.8</v>
      </c>
      <c r="KF86">
        <v>0.6</v>
      </c>
      <c r="KG86">
        <v>0.6</v>
      </c>
      <c r="KH86">
        <v>0</v>
      </c>
      <c r="KI86">
        <v>0</v>
      </c>
      <c r="KJ86">
        <v>1.28</v>
      </c>
      <c r="KK86">
        <v>2.56</v>
      </c>
      <c r="KL86">
        <v>0.32</v>
      </c>
      <c r="KM86">
        <v>0.32</v>
      </c>
      <c r="KN86">
        <v>1.1200000000000001</v>
      </c>
      <c r="KO86">
        <v>1.28</v>
      </c>
      <c r="KP86">
        <v>1.1200000000000001</v>
      </c>
      <c r="KQ86">
        <v>1.28</v>
      </c>
      <c r="KR86">
        <v>1.28</v>
      </c>
      <c r="KS86">
        <v>0.32</v>
      </c>
      <c r="KT86">
        <v>0.32</v>
      </c>
      <c r="KU86">
        <v>1.28</v>
      </c>
      <c r="KV86">
        <v>1.28</v>
      </c>
      <c r="KW86">
        <v>0.8</v>
      </c>
      <c r="KX86">
        <v>0.32</v>
      </c>
      <c r="KY86">
        <v>1.1200000000000001</v>
      </c>
      <c r="KZ86">
        <v>0</v>
      </c>
      <c r="LA86">
        <v>0</v>
      </c>
      <c r="LB86">
        <v>4.83</v>
      </c>
      <c r="LC86">
        <v>1.26</v>
      </c>
      <c r="LD86">
        <v>0</v>
      </c>
      <c r="LE86">
        <v>5.67</v>
      </c>
      <c r="LF86">
        <v>3.78</v>
      </c>
      <c r="LG86">
        <v>1.68</v>
      </c>
      <c r="LH86">
        <v>1.47</v>
      </c>
      <c r="LI86">
        <v>2.31</v>
      </c>
      <c r="LJ86">
        <v>0</v>
      </c>
      <c r="LK86">
        <v>0</v>
      </c>
      <c r="LL86">
        <v>0.55000000000000004</v>
      </c>
      <c r="LM86">
        <v>0</v>
      </c>
      <c r="LN86">
        <v>0</v>
      </c>
      <c r="LO86">
        <v>1.65</v>
      </c>
      <c r="LP86">
        <v>0</v>
      </c>
      <c r="LQ86">
        <v>0.9</v>
      </c>
      <c r="LR86">
        <v>0</v>
      </c>
      <c r="LS86">
        <v>0</v>
      </c>
      <c r="LT86">
        <v>0.8</v>
      </c>
      <c r="LU86">
        <v>0.95</v>
      </c>
      <c r="LV86">
        <v>0.15</v>
      </c>
      <c r="LW86">
        <v>0</v>
      </c>
      <c r="LX86">
        <v>0</v>
      </c>
      <c r="LY86">
        <v>0</v>
      </c>
      <c r="LZ86">
        <v>0</v>
      </c>
      <c r="MA86">
        <v>2.6</v>
      </c>
      <c r="MB86">
        <v>4.8</v>
      </c>
      <c r="MC86">
        <v>0</v>
      </c>
      <c r="MD86">
        <v>0.4</v>
      </c>
      <c r="ME86">
        <v>2.2000000000000002</v>
      </c>
      <c r="MF86">
        <v>0.8</v>
      </c>
      <c r="MG86">
        <v>4.5999999999999996</v>
      </c>
      <c r="MH86">
        <v>0</v>
      </c>
      <c r="MI86">
        <v>0</v>
      </c>
      <c r="MJ86">
        <v>4.5999999999999996</v>
      </c>
      <c r="MK86">
        <v>0</v>
      </c>
      <c r="ML86">
        <v>2.1</v>
      </c>
      <c r="MM86">
        <v>1.95</v>
      </c>
      <c r="MN86">
        <v>0</v>
      </c>
      <c r="MO86">
        <v>0.6</v>
      </c>
      <c r="MP86">
        <v>0.45</v>
      </c>
      <c r="MQ86">
        <v>0.3</v>
      </c>
      <c r="MR86">
        <v>0</v>
      </c>
      <c r="MS86">
        <v>1.5</v>
      </c>
      <c r="MT86">
        <v>2.25</v>
      </c>
      <c r="MU86">
        <v>1.35</v>
      </c>
      <c r="MV86">
        <v>2.1</v>
      </c>
      <c r="MW86">
        <v>0.45</v>
      </c>
      <c r="MX86">
        <v>0</v>
      </c>
      <c r="MY86">
        <v>0.9</v>
      </c>
      <c r="MZ86">
        <v>0.6</v>
      </c>
      <c r="NA86">
        <v>0</v>
      </c>
      <c r="NB86">
        <v>0.45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6.24</v>
      </c>
      <c r="NI86">
        <v>0</v>
      </c>
      <c r="NJ86">
        <v>3.64</v>
      </c>
      <c r="NK86">
        <v>0</v>
      </c>
      <c r="NL86">
        <v>9.8800000000000008</v>
      </c>
      <c r="NM86">
        <v>0</v>
      </c>
      <c r="NN86">
        <v>0</v>
      </c>
      <c r="NO86">
        <v>0</v>
      </c>
      <c r="NP86">
        <v>1.3</v>
      </c>
      <c r="NQ86">
        <v>4.9400000000000004</v>
      </c>
      <c r="NR86">
        <v>0</v>
      </c>
      <c r="NS86">
        <v>0</v>
      </c>
      <c r="NT86">
        <v>0</v>
      </c>
      <c r="NU86">
        <v>0.8</v>
      </c>
      <c r="NV86">
        <v>3.2</v>
      </c>
      <c r="NW86">
        <v>0</v>
      </c>
      <c r="NX86">
        <v>1.72</v>
      </c>
      <c r="NY86">
        <v>0</v>
      </c>
      <c r="NZ86">
        <v>20.64</v>
      </c>
      <c r="OA86">
        <v>31.82</v>
      </c>
      <c r="OB86">
        <v>20.64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29</v>
      </c>
      <c r="OI86">
        <v>6.44</v>
      </c>
      <c r="OJ86">
        <v>6.3</v>
      </c>
      <c r="OK86">
        <v>0.56000000000000005</v>
      </c>
      <c r="OL86">
        <v>0.7</v>
      </c>
      <c r="OM86">
        <v>3.1</v>
      </c>
      <c r="ON86">
        <v>2.2999999999999998</v>
      </c>
      <c r="OO86">
        <v>0</v>
      </c>
      <c r="OP86">
        <v>0</v>
      </c>
      <c r="OQ86">
        <v>0</v>
      </c>
      <c r="OR86">
        <v>2.2999999999999998</v>
      </c>
      <c r="OS86">
        <v>2.2999999999999998</v>
      </c>
      <c r="OT86">
        <v>0.21</v>
      </c>
      <c r="OU86">
        <v>0.21</v>
      </c>
      <c r="OV86">
        <v>0.49</v>
      </c>
      <c r="OW86">
        <v>0.28000000000000003</v>
      </c>
      <c r="OX86">
        <v>0.7</v>
      </c>
      <c r="OY86">
        <v>0.77</v>
      </c>
      <c r="OZ86">
        <v>0.28000000000000003</v>
      </c>
      <c r="PA86">
        <v>0</v>
      </c>
      <c r="PB86">
        <v>0.49</v>
      </c>
      <c r="PC86">
        <v>0.21</v>
      </c>
      <c r="PD86">
        <v>0.49</v>
      </c>
      <c r="PE86">
        <v>0</v>
      </c>
      <c r="PF86">
        <v>0.28000000000000003</v>
      </c>
      <c r="PG86">
        <v>0.21</v>
      </c>
      <c r="PH86">
        <v>0</v>
      </c>
      <c r="PI86">
        <v>0</v>
      </c>
      <c r="PJ86">
        <v>0.49</v>
      </c>
      <c r="PK86">
        <v>0.49</v>
      </c>
      <c r="PL86">
        <v>0.7</v>
      </c>
      <c r="PM86">
        <v>0.21</v>
      </c>
      <c r="PN86">
        <v>0.49</v>
      </c>
      <c r="PO86">
        <v>0</v>
      </c>
      <c r="PP86">
        <v>0</v>
      </c>
      <c r="PQ86">
        <v>0</v>
      </c>
      <c r="PR86">
        <v>0</v>
      </c>
      <c r="PS86">
        <v>4.76</v>
      </c>
      <c r="PT86">
        <v>2.2400000000000002</v>
      </c>
      <c r="PU86">
        <v>58</v>
      </c>
      <c r="PV86">
        <v>0.71</v>
      </c>
      <c r="PW86">
        <v>0.28999999999999998</v>
      </c>
      <c r="PX86">
        <v>20</v>
      </c>
      <c r="PY86">
        <v>19</v>
      </c>
      <c r="PZ86">
        <v>0.48</v>
      </c>
      <c r="QA86">
        <v>2.52</v>
      </c>
      <c r="QB86">
        <v>0.84</v>
      </c>
      <c r="QC86">
        <v>1.26</v>
      </c>
      <c r="QD86">
        <v>1.26</v>
      </c>
      <c r="QE86">
        <v>0</v>
      </c>
      <c r="QF86">
        <v>1.26</v>
      </c>
      <c r="QG86">
        <v>1.47</v>
      </c>
      <c r="QH86">
        <v>1.47</v>
      </c>
      <c r="QI86">
        <v>0.84</v>
      </c>
      <c r="QJ86">
        <v>1.26</v>
      </c>
      <c r="QK86">
        <v>0</v>
      </c>
      <c r="QL86">
        <v>0.84</v>
      </c>
      <c r="QM86">
        <v>1.05</v>
      </c>
      <c r="QN86">
        <v>0.63</v>
      </c>
      <c r="QO86">
        <v>0.84</v>
      </c>
      <c r="QP86">
        <v>0.84</v>
      </c>
      <c r="QQ86">
        <v>1.26</v>
      </c>
      <c r="QR86">
        <v>0.21</v>
      </c>
      <c r="QS86">
        <v>3.57</v>
      </c>
      <c r="QT86">
        <v>0.63</v>
      </c>
      <c r="QU86">
        <v>1.47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1.71</v>
      </c>
      <c r="RB86">
        <v>0.54</v>
      </c>
      <c r="RC86">
        <v>0.45</v>
      </c>
      <c r="RD86">
        <v>0</v>
      </c>
      <c r="RE86">
        <v>0.54</v>
      </c>
      <c r="RF86">
        <v>0</v>
      </c>
      <c r="RG86">
        <v>0.54</v>
      </c>
      <c r="RH86">
        <v>1.71</v>
      </c>
      <c r="RI86">
        <v>0.36</v>
      </c>
      <c r="RJ86">
        <v>0.54</v>
      </c>
      <c r="RK86">
        <v>0.54</v>
      </c>
      <c r="RL86">
        <v>1.71</v>
      </c>
      <c r="RM86">
        <v>0</v>
      </c>
      <c r="RN86">
        <v>0.36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0.54</v>
      </c>
      <c r="RU86">
        <v>0.42</v>
      </c>
      <c r="RV86">
        <v>0</v>
      </c>
      <c r="RW86">
        <v>0.24</v>
      </c>
      <c r="RX86">
        <v>0</v>
      </c>
      <c r="RY86">
        <v>0.18</v>
      </c>
      <c r="RZ86">
        <v>0.12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0.42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0.18</v>
      </c>
      <c r="SX86">
        <v>0.72</v>
      </c>
      <c r="SY86">
        <v>0</v>
      </c>
      <c r="SZ86">
        <v>0.84</v>
      </c>
      <c r="TA86">
        <v>0.42</v>
      </c>
      <c r="TB86">
        <v>0.3</v>
      </c>
      <c r="TC86">
        <v>0.66</v>
      </c>
      <c r="TD86">
        <v>0.48</v>
      </c>
      <c r="TE86">
        <v>0.48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0.56000000000000005</v>
      </c>
      <c r="TL86">
        <v>0.52</v>
      </c>
      <c r="TM86">
        <v>0.4</v>
      </c>
      <c r="TN86">
        <v>0.24</v>
      </c>
      <c r="TO86">
        <v>0.8</v>
      </c>
      <c r="TP86">
        <v>0.16</v>
      </c>
      <c r="TQ86">
        <v>0.4</v>
      </c>
      <c r="TR86">
        <v>0.4</v>
      </c>
      <c r="TS86">
        <v>0.52</v>
      </c>
      <c r="TT86">
        <v>0</v>
      </c>
      <c r="TU86">
        <v>0</v>
      </c>
      <c r="TV86">
        <v>0.48</v>
      </c>
      <c r="TW86">
        <v>0</v>
      </c>
      <c r="TX86">
        <v>0.48</v>
      </c>
      <c r="TY86">
        <v>0.48</v>
      </c>
      <c r="TZ86">
        <v>1.2</v>
      </c>
      <c r="UA86">
        <v>0.6</v>
      </c>
      <c r="UB86">
        <v>0.48</v>
      </c>
      <c r="UC86">
        <v>0.48</v>
      </c>
      <c r="UD86">
        <v>0.6</v>
      </c>
      <c r="UE86">
        <v>0.6</v>
      </c>
      <c r="UF86">
        <v>0.48</v>
      </c>
      <c r="UG86">
        <v>0.48</v>
      </c>
      <c r="UH86">
        <v>0.48</v>
      </c>
      <c r="UI86">
        <v>1.2</v>
      </c>
      <c r="UJ86">
        <v>0.48</v>
      </c>
      <c r="UK86">
        <v>0.48</v>
      </c>
      <c r="UL86">
        <v>0.48</v>
      </c>
      <c r="UM86">
        <v>0</v>
      </c>
      <c r="UN86">
        <v>0.48</v>
      </c>
      <c r="UO86">
        <v>1.56</v>
      </c>
      <c r="UP86">
        <v>0.48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1.04</v>
      </c>
      <c r="UW86">
        <v>0</v>
      </c>
      <c r="UX86">
        <v>0.4</v>
      </c>
      <c r="UY86">
        <v>0</v>
      </c>
      <c r="UZ86">
        <v>1.44</v>
      </c>
      <c r="VA86">
        <v>1.28</v>
      </c>
      <c r="VB86">
        <v>1.28</v>
      </c>
      <c r="VC86">
        <v>0.88</v>
      </c>
      <c r="VD86">
        <v>1.68</v>
      </c>
      <c r="VE86">
        <v>0</v>
      </c>
      <c r="VF86">
        <v>0</v>
      </c>
      <c r="VG86">
        <v>1.17</v>
      </c>
      <c r="VH86">
        <v>0.39</v>
      </c>
      <c r="VI86">
        <v>0.65</v>
      </c>
      <c r="VJ86">
        <v>0.13</v>
      </c>
      <c r="VK86">
        <v>1.04</v>
      </c>
      <c r="VL86">
        <v>0</v>
      </c>
      <c r="VM86">
        <v>0.13</v>
      </c>
      <c r="VN86">
        <v>0</v>
      </c>
      <c r="VO86">
        <v>0.13</v>
      </c>
      <c r="VP86">
        <v>1.95</v>
      </c>
      <c r="VQ86">
        <v>1.04</v>
      </c>
      <c r="VR86">
        <v>0</v>
      </c>
      <c r="VS86">
        <v>0.13</v>
      </c>
      <c r="VT86">
        <v>0.39</v>
      </c>
      <c r="VU86">
        <v>0.91</v>
      </c>
      <c r="VV86">
        <v>1.95</v>
      </c>
      <c r="VW86">
        <v>0.26</v>
      </c>
      <c r="VX86">
        <v>1.17</v>
      </c>
      <c r="VY86">
        <v>0.65</v>
      </c>
      <c r="VZ86">
        <v>0.65</v>
      </c>
      <c r="WA86">
        <v>0.26</v>
      </c>
      <c r="WB86">
        <v>0</v>
      </c>
      <c r="WC86">
        <v>1.92</v>
      </c>
      <c r="WD86">
        <v>0.96</v>
      </c>
      <c r="WE86">
        <v>3.6</v>
      </c>
      <c r="WF86">
        <v>0.24</v>
      </c>
      <c r="WG86">
        <v>0.24</v>
      </c>
      <c r="WH86">
        <v>0.24</v>
      </c>
      <c r="WI86">
        <v>0.24</v>
      </c>
      <c r="WJ86">
        <v>0.72</v>
      </c>
      <c r="WK86">
        <v>0.24</v>
      </c>
      <c r="WL86">
        <v>0</v>
      </c>
      <c r="WM86">
        <v>0.24</v>
      </c>
      <c r="WN86">
        <v>0.24</v>
      </c>
      <c r="WO86">
        <v>0.24</v>
      </c>
      <c r="WP86">
        <v>0.24</v>
      </c>
      <c r="WQ86">
        <v>0.24</v>
      </c>
      <c r="WR86">
        <v>0</v>
      </c>
      <c r="WS86">
        <v>0</v>
      </c>
      <c r="WT86">
        <v>4.8</v>
      </c>
      <c r="WU86">
        <v>0.24</v>
      </c>
      <c r="WV86">
        <v>0</v>
      </c>
      <c r="WW86">
        <v>0</v>
      </c>
      <c r="WX86">
        <v>0.48</v>
      </c>
      <c r="WY86">
        <v>0.24</v>
      </c>
      <c r="WZ86">
        <v>0.24</v>
      </c>
      <c r="XA86">
        <v>0.48</v>
      </c>
      <c r="XB86">
        <v>0.24</v>
      </c>
      <c r="XC86">
        <v>0</v>
      </c>
      <c r="XD86">
        <v>0.24</v>
      </c>
      <c r="XE86">
        <v>0.24</v>
      </c>
      <c r="XF86">
        <v>0.24</v>
      </c>
      <c r="XG86">
        <v>0.24</v>
      </c>
      <c r="XH86">
        <v>1.44</v>
      </c>
      <c r="XI86">
        <v>0.24</v>
      </c>
      <c r="XJ86">
        <v>1</v>
      </c>
      <c r="XK86">
        <v>2.88</v>
      </c>
      <c r="XL86">
        <v>9.36</v>
      </c>
      <c r="XM86">
        <v>1.68</v>
      </c>
      <c r="XN86">
        <v>0.24</v>
      </c>
      <c r="XO86">
        <v>0.96</v>
      </c>
      <c r="XP86">
        <v>0</v>
      </c>
      <c r="XQ86">
        <v>0.24</v>
      </c>
      <c r="XR86">
        <v>8.64</v>
      </c>
      <c r="XS86">
        <v>0.9</v>
      </c>
      <c r="XT86">
        <v>0.72</v>
      </c>
      <c r="XU86">
        <v>0.72</v>
      </c>
      <c r="XV86">
        <v>0.45</v>
      </c>
      <c r="XW86">
        <v>0.72</v>
      </c>
      <c r="XX86">
        <v>0.45</v>
      </c>
      <c r="XY86">
        <v>0.27</v>
      </c>
      <c r="XZ86">
        <v>0.63</v>
      </c>
      <c r="YA86">
        <v>0.54</v>
      </c>
      <c r="YB86">
        <v>0</v>
      </c>
      <c r="YC86">
        <v>0.45</v>
      </c>
      <c r="YD86">
        <v>0.36</v>
      </c>
      <c r="YE86">
        <v>0</v>
      </c>
      <c r="YF86">
        <v>0.54</v>
      </c>
      <c r="YG86">
        <v>0.45</v>
      </c>
      <c r="YH86">
        <v>0.45</v>
      </c>
      <c r="YI86">
        <v>0</v>
      </c>
      <c r="YJ86">
        <v>0.36</v>
      </c>
      <c r="YK86">
        <v>0.45</v>
      </c>
      <c r="YL86">
        <v>0.54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0.48</v>
      </c>
      <c r="YY86">
        <v>0.8</v>
      </c>
      <c r="YZ86">
        <v>0.96</v>
      </c>
      <c r="ZA86">
        <v>0.64</v>
      </c>
      <c r="ZB86">
        <v>0.8</v>
      </c>
      <c r="ZC86">
        <v>1.28</v>
      </c>
      <c r="ZD86">
        <v>0.64</v>
      </c>
      <c r="ZE86">
        <v>0</v>
      </c>
      <c r="ZF86">
        <v>1.1200000000000001</v>
      </c>
      <c r="ZG86">
        <v>0</v>
      </c>
      <c r="ZH86">
        <v>0.8</v>
      </c>
      <c r="ZI86">
        <v>1.44</v>
      </c>
      <c r="ZJ86">
        <v>0.32</v>
      </c>
      <c r="ZK86">
        <v>0.96</v>
      </c>
      <c r="ZL86">
        <v>0</v>
      </c>
      <c r="ZM86">
        <v>0.32</v>
      </c>
      <c r="ZN86">
        <v>0.8</v>
      </c>
      <c r="ZO86">
        <v>0.32</v>
      </c>
      <c r="ZP86">
        <v>0</v>
      </c>
      <c r="ZQ86">
        <v>0.48</v>
      </c>
      <c r="ZR86">
        <v>0.48</v>
      </c>
      <c r="ZS86">
        <v>0.8</v>
      </c>
      <c r="ZT86">
        <v>0</v>
      </c>
      <c r="ZU86">
        <v>0.8</v>
      </c>
      <c r="ZV86">
        <v>0</v>
      </c>
      <c r="ZW86">
        <v>0.32</v>
      </c>
      <c r="ZX86">
        <v>0.16</v>
      </c>
      <c r="ZY86">
        <v>0.8</v>
      </c>
      <c r="ZZ86">
        <v>0.48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0.5</v>
      </c>
      <c r="AAN86">
        <v>0</v>
      </c>
      <c r="AAO86">
        <v>0.5</v>
      </c>
      <c r="AAP86">
        <v>0</v>
      </c>
      <c r="AAQ86">
        <v>0.5</v>
      </c>
      <c r="AAR86">
        <v>0</v>
      </c>
      <c r="AAS86">
        <v>0</v>
      </c>
      <c r="AAT86">
        <v>0.5</v>
      </c>
      <c r="AAU86">
        <v>0</v>
      </c>
      <c r="AAV86">
        <v>0.5</v>
      </c>
      <c r="AAW86">
        <v>0.5</v>
      </c>
      <c r="AAX86">
        <v>0</v>
      </c>
      <c r="AAY86">
        <v>0</v>
      </c>
      <c r="AAZ86">
        <v>0.5</v>
      </c>
      <c r="ABA86">
        <v>0.5</v>
      </c>
      <c r="ABB86">
        <v>0.5</v>
      </c>
      <c r="ABC86">
        <v>0.5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0.4</v>
      </c>
      <c r="ABN86">
        <v>0.5</v>
      </c>
      <c r="ABO86">
        <v>0.5</v>
      </c>
      <c r="ABP86">
        <v>0.5</v>
      </c>
      <c r="ABQ86">
        <v>0.25</v>
      </c>
      <c r="ABR86">
        <v>0.25</v>
      </c>
      <c r="ABS86">
        <v>0.4</v>
      </c>
      <c r="ABT86">
        <v>0.5</v>
      </c>
      <c r="ABU86">
        <v>0.25</v>
      </c>
      <c r="ABV86">
        <v>0.4</v>
      </c>
      <c r="ABW86">
        <v>0</v>
      </c>
      <c r="ABX86">
        <v>0.45</v>
      </c>
      <c r="ABY86">
        <v>0</v>
      </c>
      <c r="ABZ86">
        <v>0.6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0.4</v>
      </c>
      <c r="ACR86">
        <v>0</v>
      </c>
      <c r="ACS86">
        <v>0.48</v>
      </c>
      <c r="ACT86">
        <v>0.4</v>
      </c>
      <c r="ACU86">
        <v>0.4</v>
      </c>
      <c r="ACV86">
        <v>0</v>
      </c>
      <c r="ACW86">
        <v>0</v>
      </c>
      <c r="ACX86">
        <v>0</v>
      </c>
      <c r="ACY86">
        <v>0.72</v>
      </c>
      <c r="ACZ86">
        <v>1.04</v>
      </c>
      <c r="ADA86">
        <v>0.56000000000000005</v>
      </c>
      <c r="ADB86">
        <v>0</v>
      </c>
      <c r="ADC86">
        <v>0</v>
      </c>
      <c r="ADD86">
        <v>0</v>
      </c>
      <c r="ADE86">
        <v>0.72</v>
      </c>
      <c r="ADF86">
        <v>0.48</v>
      </c>
      <c r="ADG86">
        <v>0.96</v>
      </c>
      <c r="ADH86">
        <v>0</v>
      </c>
      <c r="ADI86">
        <v>0</v>
      </c>
      <c r="ADJ86">
        <v>0.96</v>
      </c>
      <c r="ADK86">
        <v>0.88</v>
      </c>
      <c r="ADL86">
        <v>0</v>
      </c>
      <c r="ADM86">
        <v>0.2</v>
      </c>
      <c r="ADN86">
        <v>0.5</v>
      </c>
      <c r="ADO86">
        <v>0</v>
      </c>
      <c r="ADP86">
        <v>0.9</v>
      </c>
      <c r="ADQ86">
        <v>0</v>
      </c>
      <c r="ADR86">
        <v>0</v>
      </c>
      <c r="ADS86">
        <v>0.8</v>
      </c>
      <c r="ADT86">
        <v>0</v>
      </c>
      <c r="ADU86">
        <v>0.3</v>
      </c>
      <c r="ADV86">
        <v>0</v>
      </c>
      <c r="ADW86">
        <v>0</v>
      </c>
      <c r="ADX86">
        <v>0</v>
      </c>
      <c r="ADY86">
        <v>0.9</v>
      </c>
      <c r="ADZ86">
        <v>0.3</v>
      </c>
      <c r="AEA86">
        <v>0.6</v>
      </c>
      <c r="AEB86">
        <v>0.8</v>
      </c>
      <c r="AEC86">
        <v>0</v>
      </c>
      <c r="AED86">
        <v>0.9</v>
      </c>
      <c r="AEE86">
        <v>0.8</v>
      </c>
      <c r="AEF86">
        <v>0.8</v>
      </c>
      <c r="AEG86">
        <v>0.2</v>
      </c>
      <c r="AEH86">
        <v>1.1000000000000001</v>
      </c>
      <c r="AEI86">
        <v>0.9</v>
      </c>
      <c r="AEJ86">
        <v>0</v>
      </c>
      <c r="AEK86">
        <v>0</v>
      </c>
      <c r="AEL86">
        <v>0</v>
      </c>
      <c r="AEM86">
        <v>0</v>
      </c>
      <c r="AEN86">
        <v>0.45</v>
      </c>
      <c r="AEO86">
        <v>0.9</v>
      </c>
      <c r="AEP86">
        <v>0.45</v>
      </c>
      <c r="AEQ86">
        <v>0.9</v>
      </c>
      <c r="AER86">
        <v>0.9</v>
      </c>
      <c r="AES86">
        <v>0</v>
      </c>
      <c r="AET86">
        <v>0.75</v>
      </c>
      <c r="AEU86">
        <v>0.75</v>
      </c>
      <c r="AEV86">
        <v>0.6</v>
      </c>
      <c r="AEW86">
        <v>0.45</v>
      </c>
      <c r="AEX86">
        <v>0.6</v>
      </c>
      <c r="AEY86">
        <v>0.45</v>
      </c>
      <c r="AEZ86">
        <v>0.45</v>
      </c>
      <c r="AFA86">
        <v>0.3</v>
      </c>
      <c r="AFB86">
        <v>0.3</v>
      </c>
      <c r="AFC86">
        <v>0</v>
      </c>
      <c r="AFD86">
        <v>0.75</v>
      </c>
      <c r="AFE86">
        <v>0.6</v>
      </c>
      <c r="AFF86">
        <v>0.3</v>
      </c>
      <c r="AFG86">
        <v>0.3</v>
      </c>
      <c r="AFH86">
        <v>0.3</v>
      </c>
      <c r="AFI86">
        <v>0</v>
      </c>
      <c r="AFJ86">
        <v>0.45</v>
      </c>
      <c r="AFK86">
        <v>0.45</v>
      </c>
      <c r="AFL86">
        <v>0</v>
      </c>
      <c r="AFM86">
        <v>0.6</v>
      </c>
      <c r="AFN86">
        <v>0.45</v>
      </c>
      <c r="AFO86">
        <v>0.45</v>
      </c>
      <c r="AFP86">
        <v>0.75</v>
      </c>
      <c r="AFQ86">
        <v>0.3</v>
      </c>
      <c r="AFR86">
        <v>0.45</v>
      </c>
      <c r="AFS86">
        <v>0.6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1.5</v>
      </c>
      <c r="AGA86">
        <v>2.1</v>
      </c>
      <c r="AGB86">
        <v>1.05</v>
      </c>
      <c r="AGC86">
        <v>0.75</v>
      </c>
      <c r="AGD86">
        <v>0</v>
      </c>
      <c r="AGE86">
        <v>1.05</v>
      </c>
      <c r="AGF86">
        <v>0.6</v>
      </c>
      <c r="AGG86">
        <v>0.75</v>
      </c>
      <c r="AGH86">
        <v>0</v>
      </c>
      <c r="AGI86">
        <v>0</v>
      </c>
      <c r="AGJ86">
        <v>0</v>
      </c>
      <c r="AGK86">
        <v>0</v>
      </c>
      <c r="AGL86">
        <v>0.6</v>
      </c>
      <c r="AGM86">
        <v>0.3</v>
      </c>
      <c r="AGN86">
        <v>0.3</v>
      </c>
      <c r="AGO86">
        <v>1.35</v>
      </c>
      <c r="AGP86">
        <v>1.65</v>
      </c>
      <c r="AGQ86">
        <v>0.9</v>
      </c>
      <c r="AGR86">
        <v>0</v>
      </c>
      <c r="AGS86">
        <v>0.6</v>
      </c>
      <c r="AGT86">
        <v>0.75</v>
      </c>
      <c r="AGU86">
        <v>0.6</v>
      </c>
      <c r="AGV86">
        <v>0.15</v>
      </c>
      <c r="AGW86">
        <v>10.199999999999999</v>
      </c>
      <c r="AGX86">
        <v>10.199999999999999</v>
      </c>
      <c r="AGY86">
        <v>0</v>
      </c>
      <c r="AGZ86">
        <v>0</v>
      </c>
      <c r="AHA86">
        <v>0</v>
      </c>
      <c r="AHB86">
        <v>1.36</v>
      </c>
      <c r="AHC86">
        <v>0.68</v>
      </c>
      <c r="AHD86">
        <v>11.56</v>
      </c>
      <c r="AHE86">
        <v>0</v>
      </c>
      <c r="AHF86">
        <v>0</v>
      </c>
      <c r="AHG86">
        <v>0.76</v>
      </c>
      <c r="AHH86">
        <v>0.76</v>
      </c>
      <c r="AHI86">
        <v>0.76</v>
      </c>
      <c r="AHJ86">
        <v>0</v>
      </c>
      <c r="AHK86">
        <v>0.76</v>
      </c>
      <c r="AHL86">
        <v>0</v>
      </c>
      <c r="AHM86">
        <v>0</v>
      </c>
      <c r="AHN86">
        <v>0</v>
      </c>
      <c r="AHO86">
        <v>0.76</v>
      </c>
      <c r="AHP86">
        <v>0.76</v>
      </c>
      <c r="AHQ86">
        <v>0.76</v>
      </c>
      <c r="AHR86">
        <v>0.76</v>
      </c>
      <c r="AHS86">
        <v>1.52</v>
      </c>
      <c r="AHT86">
        <v>1.52</v>
      </c>
      <c r="AHU86">
        <v>1.52</v>
      </c>
      <c r="AHV86">
        <v>1.52</v>
      </c>
      <c r="AHW86">
        <v>3.04</v>
      </c>
      <c r="AHX86">
        <v>3.04</v>
      </c>
      <c r="AHY86">
        <v>0.76</v>
      </c>
      <c r="AHZ86">
        <v>0</v>
      </c>
      <c r="AIA86">
        <v>0</v>
      </c>
      <c r="AIB86">
        <v>0</v>
      </c>
      <c r="AIC86">
        <v>0</v>
      </c>
      <c r="AID86">
        <v>0.45</v>
      </c>
      <c r="AIE86">
        <v>0</v>
      </c>
      <c r="AIF86">
        <v>0</v>
      </c>
      <c r="AIG86">
        <v>13.05</v>
      </c>
      <c r="AIH86">
        <v>31.5</v>
      </c>
      <c r="AII86">
        <v>0</v>
      </c>
      <c r="AIJ86">
        <v>0</v>
      </c>
      <c r="AIK86">
        <v>5.52</v>
      </c>
      <c r="AIL86">
        <v>18.48</v>
      </c>
      <c r="AIM86">
        <v>1.2</v>
      </c>
      <c r="AIN86">
        <v>0</v>
      </c>
      <c r="AIO86">
        <v>0</v>
      </c>
      <c r="AIP86">
        <v>0</v>
      </c>
      <c r="AIQ86">
        <v>0.18</v>
      </c>
      <c r="AIR86">
        <v>0.24</v>
      </c>
      <c r="AIS86">
        <v>4.38</v>
      </c>
      <c r="AIT86">
        <v>0</v>
      </c>
      <c r="AIU86">
        <v>0</v>
      </c>
      <c r="AIV86">
        <v>1.2</v>
      </c>
      <c r="AIW86">
        <v>0</v>
      </c>
      <c r="AIX86">
        <v>2.8</v>
      </c>
      <c r="AIY86">
        <v>0.88</v>
      </c>
      <c r="AIZ86">
        <v>0.24</v>
      </c>
      <c r="AJA86">
        <v>0.16</v>
      </c>
      <c r="AJB86">
        <v>0.24</v>
      </c>
      <c r="AJC86">
        <v>0.88</v>
      </c>
      <c r="AJD86">
        <v>2.96</v>
      </c>
      <c r="AJE86">
        <v>0.32</v>
      </c>
      <c r="AJF86">
        <v>0.64</v>
      </c>
      <c r="AJG86">
        <v>0.4</v>
      </c>
      <c r="AJH86">
        <v>0.64</v>
      </c>
      <c r="AJI86">
        <v>0.32</v>
      </c>
      <c r="AJJ86">
        <v>0.32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1.1399999999999999</v>
      </c>
      <c r="AJR86">
        <v>0.06</v>
      </c>
      <c r="AJS86">
        <v>0</v>
      </c>
      <c r="AJT86">
        <v>0.06</v>
      </c>
      <c r="AJU86">
        <v>0.42</v>
      </c>
      <c r="AJV86">
        <v>1.08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0.06</v>
      </c>
      <c r="AKD86">
        <v>0</v>
      </c>
      <c r="AKE86">
        <v>0.12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0.06</v>
      </c>
      <c r="AKN86">
        <v>0.42</v>
      </c>
      <c r="AKO86">
        <v>0</v>
      </c>
      <c r="AKP86">
        <v>0.12</v>
      </c>
      <c r="AKQ86">
        <v>0.48</v>
      </c>
      <c r="AKR86">
        <v>0.66</v>
      </c>
      <c r="AKS86">
        <v>0.24</v>
      </c>
      <c r="AKT86">
        <v>0.9</v>
      </c>
      <c r="AKU86">
        <v>0.18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0.21</v>
      </c>
      <c r="ALK86">
        <v>0</v>
      </c>
      <c r="ALL86">
        <v>0</v>
      </c>
      <c r="ALM86">
        <v>0.27</v>
      </c>
      <c r="ALN86">
        <v>0.48</v>
      </c>
      <c r="ALO86">
        <v>0.3</v>
      </c>
      <c r="ALP86">
        <v>0.09</v>
      </c>
      <c r="ALQ86">
        <v>0.09</v>
      </c>
      <c r="ALR86">
        <v>0.72</v>
      </c>
      <c r="ALS86">
        <v>0.3</v>
      </c>
      <c r="ALT86">
        <v>0.27</v>
      </c>
      <c r="ALU86">
        <v>0.09</v>
      </c>
      <c r="ALV86">
        <v>0.06</v>
      </c>
      <c r="ALW86">
        <v>0.12</v>
      </c>
      <c r="ALX86">
        <v>0</v>
      </c>
      <c r="ALY86">
        <v>0</v>
      </c>
      <c r="ALZ86">
        <v>0.36</v>
      </c>
      <c r="AMA86">
        <v>0.27</v>
      </c>
      <c r="AMB86">
        <v>0.36</v>
      </c>
      <c r="AMC86">
        <v>0.27</v>
      </c>
      <c r="AMD86">
        <v>0.18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0.27</v>
      </c>
      <c r="AMK86">
        <v>0.9</v>
      </c>
      <c r="AML86">
        <v>0.36</v>
      </c>
      <c r="AMM86">
        <v>0</v>
      </c>
      <c r="AMN86">
        <v>0.27</v>
      </c>
      <c r="AMO86">
        <v>0.18</v>
      </c>
      <c r="AMP86">
        <v>0.54</v>
      </c>
      <c r="AMQ86">
        <v>0.45</v>
      </c>
      <c r="AMR86">
        <v>0.27</v>
      </c>
      <c r="AMS86">
        <v>0.45</v>
      </c>
      <c r="AMT86">
        <v>0.18</v>
      </c>
      <c r="AMU86">
        <v>0</v>
      </c>
      <c r="AMV86">
        <v>0.27</v>
      </c>
      <c r="AMW86">
        <v>0.27</v>
      </c>
      <c r="AMX86">
        <v>0</v>
      </c>
      <c r="AMY86">
        <v>0.09</v>
      </c>
      <c r="AMZ86">
        <v>0.27</v>
      </c>
      <c r="ANA86">
        <v>0</v>
      </c>
      <c r="ANB86">
        <v>0.18</v>
      </c>
      <c r="ANC86">
        <v>0.18</v>
      </c>
      <c r="AND86">
        <v>0.54</v>
      </c>
      <c r="ANE86">
        <v>0</v>
      </c>
      <c r="ANF86">
        <v>0</v>
      </c>
      <c r="ANG86">
        <v>1.08</v>
      </c>
      <c r="ANH86">
        <v>0</v>
      </c>
      <c r="ANI86">
        <v>0</v>
      </c>
      <c r="ANJ86">
        <v>0.36</v>
      </c>
      <c r="ANK86">
        <v>0</v>
      </c>
      <c r="ANL86">
        <v>0.27</v>
      </c>
      <c r="ANM86">
        <v>0.09</v>
      </c>
      <c r="ANN86">
        <v>0.09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0.7</v>
      </c>
      <c r="AOA86">
        <v>1.68</v>
      </c>
      <c r="AOB86">
        <v>0</v>
      </c>
      <c r="AOC86">
        <v>0</v>
      </c>
      <c r="AOD86">
        <v>1.61</v>
      </c>
      <c r="AOE86">
        <v>7.0000000000000007E-2</v>
      </c>
      <c r="AOF86">
        <v>0.35</v>
      </c>
      <c r="AOG86">
        <v>0.49</v>
      </c>
      <c r="AOH86">
        <v>0.49</v>
      </c>
      <c r="AOI86">
        <v>0</v>
      </c>
      <c r="AOJ86">
        <v>0</v>
      </c>
      <c r="AOK86">
        <v>0</v>
      </c>
      <c r="AOL86">
        <v>0</v>
      </c>
      <c r="AOM86">
        <v>0.21</v>
      </c>
      <c r="AON86">
        <v>0.28000000000000003</v>
      </c>
      <c r="AOO86">
        <v>0.77</v>
      </c>
      <c r="AOP86">
        <v>0.21</v>
      </c>
      <c r="AOQ86">
        <v>0.14000000000000001</v>
      </c>
      <c r="AOR86">
        <v>0</v>
      </c>
      <c r="AOS86">
        <v>0</v>
      </c>
      <c r="AOT86">
        <v>0.4</v>
      </c>
      <c r="AOU86">
        <v>0.3</v>
      </c>
      <c r="AOV86">
        <v>0.55000000000000004</v>
      </c>
      <c r="AOW86">
        <v>0.25</v>
      </c>
      <c r="AOX86">
        <v>0</v>
      </c>
      <c r="AOY86">
        <v>0.75</v>
      </c>
      <c r="AOZ86">
        <v>1.4</v>
      </c>
      <c r="APA86">
        <v>0.4</v>
      </c>
      <c r="APB86">
        <v>0</v>
      </c>
      <c r="APC86">
        <v>0</v>
      </c>
      <c r="APD86">
        <v>0.75</v>
      </c>
      <c r="APE86">
        <v>0.2</v>
      </c>
      <c r="APF86">
        <v>0</v>
      </c>
      <c r="APG86">
        <v>0</v>
      </c>
      <c r="APH86">
        <v>0</v>
      </c>
      <c r="API86">
        <v>0</v>
      </c>
      <c r="APJ86">
        <v>5.59</v>
      </c>
      <c r="APK86">
        <v>0</v>
      </c>
      <c r="APL86">
        <v>0</v>
      </c>
      <c r="APM86">
        <v>6.89</v>
      </c>
      <c r="APN86">
        <v>0.39</v>
      </c>
      <c r="APO86">
        <v>0.13</v>
      </c>
      <c r="APP86">
        <v>0</v>
      </c>
      <c r="APQ86">
        <v>1.05</v>
      </c>
      <c r="APR86">
        <v>0</v>
      </c>
      <c r="APS86">
        <v>0.15</v>
      </c>
      <c r="APT86">
        <v>1.05</v>
      </c>
      <c r="APU86">
        <v>0</v>
      </c>
      <c r="APV86">
        <v>0.3</v>
      </c>
      <c r="APW86">
        <v>0.6</v>
      </c>
      <c r="APX86">
        <v>0.6</v>
      </c>
      <c r="APY86">
        <v>0.6</v>
      </c>
      <c r="APZ86">
        <v>0.45</v>
      </c>
      <c r="AQA86">
        <v>1.5</v>
      </c>
      <c r="AQB86">
        <v>3.75</v>
      </c>
      <c r="AQC86">
        <v>0.6</v>
      </c>
      <c r="AQD86">
        <v>0.6</v>
      </c>
      <c r="AQE86">
        <v>0</v>
      </c>
      <c r="AQF86">
        <v>0</v>
      </c>
      <c r="AQG86">
        <v>1.2</v>
      </c>
      <c r="AQH86">
        <v>0</v>
      </c>
      <c r="AQI86">
        <v>1.05</v>
      </c>
      <c r="AQJ86">
        <v>0</v>
      </c>
      <c r="AQK86">
        <v>0.45</v>
      </c>
      <c r="AQL86">
        <v>0.6</v>
      </c>
      <c r="AQM86">
        <v>0.45</v>
      </c>
      <c r="AQN86">
        <v>0</v>
      </c>
      <c r="AQO86">
        <v>0</v>
      </c>
      <c r="AQP86">
        <v>0</v>
      </c>
      <c r="AQQ86">
        <v>1.05</v>
      </c>
      <c r="AQR86">
        <v>5.95</v>
      </c>
      <c r="AQS86">
        <v>10.5</v>
      </c>
      <c r="AQT86">
        <v>12.25</v>
      </c>
      <c r="AQU86">
        <v>2.8</v>
      </c>
      <c r="AQV86">
        <v>1.4</v>
      </c>
      <c r="AQW86">
        <v>1.05</v>
      </c>
      <c r="AQX86">
        <v>0.11</v>
      </c>
      <c r="AQY86">
        <v>4.7300000000000004</v>
      </c>
      <c r="AQZ86">
        <v>4.62</v>
      </c>
      <c r="ARA86">
        <v>1.54</v>
      </c>
      <c r="ARB86">
        <v>0</v>
      </c>
    </row>
    <row r="87" spans="1:1146">
      <c r="A87">
        <v>98</v>
      </c>
      <c r="B87" s="2" t="d">
        <v>2013-03-01</v>
      </c>
      <c r="C87">
        <v>201303</v>
      </c>
      <c r="D87">
        <v>0.5</v>
      </c>
      <c r="E87">
        <v>0.85</v>
      </c>
      <c r="F87">
        <v>0</v>
      </c>
      <c r="G87">
        <v>1.55</v>
      </c>
      <c r="H87">
        <v>0</v>
      </c>
      <c r="I87">
        <v>1.2</v>
      </c>
      <c r="J87">
        <v>0.9</v>
      </c>
      <c r="K87">
        <v>0.2</v>
      </c>
      <c r="L87">
        <v>0.4</v>
      </c>
      <c r="M87">
        <v>0</v>
      </c>
      <c r="N87">
        <v>0</v>
      </c>
      <c r="O87">
        <v>0</v>
      </c>
      <c r="P87">
        <v>0</v>
      </c>
      <c r="Q87">
        <v>0.52</v>
      </c>
      <c r="R87">
        <v>0.64</v>
      </c>
      <c r="S87">
        <v>0.64</v>
      </c>
      <c r="T87">
        <v>1.1200000000000001</v>
      </c>
      <c r="U87">
        <v>0.32</v>
      </c>
      <c r="V87">
        <v>0.16</v>
      </c>
      <c r="W87">
        <v>0</v>
      </c>
      <c r="X87">
        <v>0</v>
      </c>
      <c r="Y87">
        <v>0</v>
      </c>
      <c r="Z87">
        <v>0</v>
      </c>
      <c r="AA87">
        <v>0.49</v>
      </c>
      <c r="AB87">
        <v>1.75</v>
      </c>
      <c r="AC87">
        <v>0</v>
      </c>
      <c r="AD87">
        <v>0.49</v>
      </c>
      <c r="AE87">
        <v>0</v>
      </c>
      <c r="AF87">
        <v>1.05</v>
      </c>
      <c r="AG87">
        <v>0.91</v>
      </c>
      <c r="AH87">
        <v>0.84</v>
      </c>
      <c r="AI87">
        <v>1.47</v>
      </c>
      <c r="AJ87">
        <v>0</v>
      </c>
      <c r="AK87">
        <v>0</v>
      </c>
      <c r="AL87">
        <v>0</v>
      </c>
      <c r="AM87">
        <v>1.28</v>
      </c>
      <c r="AN87">
        <v>1</v>
      </c>
      <c r="AO87">
        <v>0.64</v>
      </c>
      <c r="AP87">
        <v>0.52</v>
      </c>
      <c r="AQ87">
        <v>0.56000000000000005</v>
      </c>
      <c r="AR87">
        <v>0</v>
      </c>
      <c r="AS87">
        <v>0.5</v>
      </c>
      <c r="AT87">
        <v>0.5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0.52</v>
      </c>
      <c r="BC87">
        <v>1.48</v>
      </c>
      <c r="BD87">
        <v>0.96</v>
      </c>
      <c r="BE87">
        <v>0</v>
      </c>
      <c r="BF87">
        <v>0</v>
      </c>
      <c r="BG87">
        <v>1.68</v>
      </c>
      <c r="BH87">
        <v>0.36</v>
      </c>
      <c r="BI87">
        <v>0.76</v>
      </c>
      <c r="BJ87">
        <v>0.24</v>
      </c>
      <c r="BK87">
        <v>0</v>
      </c>
      <c r="BL87">
        <v>0.21</v>
      </c>
      <c r="BM87">
        <v>0.35</v>
      </c>
      <c r="BN87">
        <v>0.77</v>
      </c>
      <c r="BO87">
        <v>0.91</v>
      </c>
      <c r="BP87">
        <v>0.42</v>
      </c>
      <c r="BQ87">
        <v>0</v>
      </c>
      <c r="BR87">
        <v>0.7</v>
      </c>
      <c r="BS87">
        <v>0.7</v>
      </c>
      <c r="BT87">
        <v>0</v>
      </c>
      <c r="BU87">
        <v>0.7</v>
      </c>
      <c r="BV87">
        <v>0.42</v>
      </c>
      <c r="BW87">
        <v>1.4</v>
      </c>
      <c r="BX87">
        <v>0.42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0.68</v>
      </c>
      <c r="CI87">
        <v>0.76</v>
      </c>
      <c r="CJ87">
        <v>0.56000000000000005</v>
      </c>
      <c r="CK87">
        <v>0.88</v>
      </c>
      <c r="CL87">
        <v>0.92</v>
      </c>
      <c r="CM87">
        <v>0.2</v>
      </c>
      <c r="CN87">
        <v>0</v>
      </c>
      <c r="CO87">
        <v>0</v>
      </c>
      <c r="CP87">
        <v>0.54</v>
      </c>
      <c r="CQ87">
        <v>0.46</v>
      </c>
      <c r="CR87">
        <v>0</v>
      </c>
      <c r="CS87">
        <v>1.2</v>
      </c>
      <c r="CT87">
        <v>0.8</v>
      </c>
      <c r="CU87">
        <v>0</v>
      </c>
      <c r="CV87">
        <v>1.74</v>
      </c>
      <c r="CW87">
        <v>0</v>
      </c>
      <c r="CX87">
        <v>0</v>
      </c>
      <c r="CY87">
        <v>0.51</v>
      </c>
      <c r="CZ87">
        <v>0.12</v>
      </c>
      <c r="DA87">
        <v>0.24</v>
      </c>
      <c r="DB87">
        <v>0.12</v>
      </c>
      <c r="DC87">
        <v>0.27</v>
      </c>
      <c r="DD87">
        <v>0</v>
      </c>
      <c r="DE87">
        <v>0.48</v>
      </c>
      <c r="DF87">
        <v>0.52</v>
      </c>
      <c r="DG87">
        <v>0.2</v>
      </c>
      <c r="DH87">
        <v>0.88</v>
      </c>
      <c r="DI87">
        <v>2.92</v>
      </c>
      <c r="DJ87">
        <v>0</v>
      </c>
      <c r="DK87">
        <v>0</v>
      </c>
      <c r="DL87">
        <v>0</v>
      </c>
      <c r="DM87">
        <v>0</v>
      </c>
      <c r="DN87">
        <v>1.48</v>
      </c>
      <c r="DO87">
        <v>0.8</v>
      </c>
      <c r="DP87">
        <v>0</v>
      </c>
      <c r="DQ87">
        <v>0</v>
      </c>
      <c r="DR87">
        <v>0.48</v>
      </c>
      <c r="DS87">
        <v>0.52</v>
      </c>
      <c r="DT87">
        <v>0.36</v>
      </c>
      <c r="DU87">
        <v>0.36</v>
      </c>
      <c r="DV87">
        <v>0.77</v>
      </c>
      <c r="DW87">
        <v>0.23</v>
      </c>
      <c r="DX87">
        <v>0</v>
      </c>
      <c r="DY87">
        <v>1.2</v>
      </c>
      <c r="DZ87">
        <v>0</v>
      </c>
      <c r="EA87">
        <v>1.56</v>
      </c>
      <c r="EB87">
        <v>0.24</v>
      </c>
      <c r="EC87">
        <v>0</v>
      </c>
      <c r="ED87">
        <v>0.36</v>
      </c>
      <c r="EE87">
        <v>0</v>
      </c>
      <c r="EF87">
        <v>0</v>
      </c>
      <c r="EG87">
        <v>2.04</v>
      </c>
      <c r="EH87">
        <v>0.48</v>
      </c>
      <c r="EI87">
        <v>0</v>
      </c>
      <c r="EJ87">
        <v>1.44</v>
      </c>
      <c r="EK87">
        <v>1.2</v>
      </c>
      <c r="EL87">
        <v>1.8</v>
      </c>
      <c r="EM87">
        <v>0</v>
      </c>
      <c r="EN87">
        <v>0.36</v>
      </c>
      <c r="EO87">
        <v>0.72</v>
      </c>
      <c r="EP87">
        <v>0.6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0.41</v>
      </c>
      <c r="EX87">
        <v>0.59</v>
      </c>
      <c r="EY87">
        <v>0</v>
      </c>
      <c r="EZ87">
        <v>0</v>
      </c>
      <c r="FA87">
        <v>0.26</v>
      </c>
      <c r="FB87">
        <v>0</v>
      </c>
      <c r="FC87">
        <v>2.6</v>
      </c>
      <c r="FD87">
        <v>1.43</v>
      </c>
      <c r="FE87">
        <v>0</v>
      </c>
      <c r="FF87">
        <v>0.39</v>
      </c>
      <c r="FG87">
        <v>1.56</v>
      </c>
      <c r="FH87">
        <v>1.04</v>
      </c>
      <c r="FI87">
        <v>0</v>
      </c>
      <c r="FJ87">
        <v>3.51</v>
      </c>
      <c r="FK87">
        <v>0.52</v>
      </c>
      <c r="FL87">
        <v>0</v>
      </c>
      <c r="FM87">
        <v>1.69</v>
      </c>
      <c r="FN87">
        <v>0</v>
      </c>
      <c r="FO87">
        <v>0</v>
      </c>
      <c r="FP87">
        <v>0</v>
      </c>
      <c r="FQ87">
        <v>0</v>
      </c>
      <c r="FR87">
        <v>1.24</v>
      </c>
      <c r="FS87">
        <v>0.32</v>
      </c>
      <c r="FT87">
        <v>0.44</v>
      </c>
      <c r="FU87">
        <v>0</v>
      </c>
      <c r="FV87">
        <v>0.48</v>
      </c>
      <c r="FW87">
        <v>0.99</v>
      </c>
      <c r="FX87">
        <v>0</v>
      </c>
      <c r="FY87">
        <v>1.1399999999999999</v>
      </c>
      <c r="FZ87">
        <v>0.39</v>
      </c>
      <c r="GA87">
        <v>0</v>
      </c>
      <c r="GB87">
        <v>0.56000000000000005</v>
      </c>
      <c r="GC87">
        <v>0.42</v>
      </c>
      <c r="GD87">
        <v>0.42</v>
      </c>
      <c r="GE87">
        <v>1.1200000000000001</v>
      </c>
      <c r="GF87">
        <v>0.28000000000000003</v>
      </c>
      <c r="GG87">
        <v>0</v>
      </c>
      <c r="GH87">
        <v>0.42</v>
      </c>
      <c r="GI87">
        <v>0.77</v>
      </c>
      <c r="GJ87">
        <v>0.63</v>
      </c>
      <c r="GK87">
        <v>0.21</v>
      </c>
      <c r="GL87">
        <v>0.56000000000000005</v>
      </c>
      <c r="GM87">
        <v>0</v>
      </c>
      <c r="GN87">
        <v>0</v>
      </c>
      <c r="GO87">
        <v>0.21</v>
      </c>
      <c r="GP87">
        <v>0.49</v>
      </c>
      <c r="GQ87">
        <v>0.49</v>
      </c>
      <c r="GR87">
        <v>0.42</v>
      </c>
      <c r="GS87">
        <v>0</v>
      </c>
      <c r="GT87">
        <v>0</v>
      </c>
      <c r="GU87">
        <v>0.38</v>
      </c>
      <c r="GV87">
        <v>0.57999999999999996</v>
      </c>
      <c r="GW87">
        <v>0.42</v>
      </c>
      <c r="GX87">
        <v>0.62</v>
      </c>
      <c r="GY87">
        <v>0</v>
      </c>
      <c r="GZ87">
        <v>0.35</v>
      </c>
      <c r="HA87">
        <v>0.28000000000000003</v>
      </c>
      <c r="HB87">
        <v>0.21</v>
      </c>
      <c r="HC87">
        <v>0</v>
      </c>
      <c r="HD87">
        <v>0.35</v>
      </c>
      <c r="HE87">
        <v>0.21</v>
      </c>
      <c r="HF87">
        <v>0.63</v>
      </c>
      <c r="HG87">
        <v>0.35</v>
      </c>
      <c r="HH87">
        <v>0.98</v>
      </c>
      <c r="HI87">
        <v>1.05</v>
      </c>
      <c r="HJ87">
        <v>0.98</v>
      </c>
      <c r="HK87">
        <v>0</v>
      </c>
      <c r="HL87">
        <v>0.28000000000000003</v>
      </c>
      <c r="HM87">
        <v>0.35</v>
      </c>
      <c r="HN87">
        <v>0.28000000000000003</v>
      </c>
      <c r="HO87">
        <v>0.28000000000000003</v>
      </c>
      <c r="HP87">
        <v>0.21</v>
      </c>
      <c r="HQ87">
        <v>0.21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0.51</v>
      </c>
      <c r="HY87">
        <v>0.18</v>
      </c>
      <c r="HZ87">
        <v>0.31</v>
      </c>
      <c r="IA87">
        <v>0.11</v>
      </c>
      <c r="IB87">
        <v>0.77</v>
      </c>
      <c r="IC87">
        <v>0</v>
      </c>
      <c r="ID87">
        <v>0.99</v>
      </c>
      <c r="IE87">
        <v>0</v>
      </c>
      <c r="IF87">
        <v>0.55000000000000004</v>
      </c>
      <c r="IG87">
        <v>0</v>
      </c>
      <c r="IH87">
        <v>0</v>
      </c>
      <c r="II87">
        <v>1.21</v>
      </c>
      <c r="IJ87">
        <v>1.21</v>
      </c>
      <c r="IK87">
        <v>0</v>
      </c>
      <c r="IL87">
        <v>0</v>
      </c>
      <c r="IM87">
        <v>0.44</v>
      </c>
      <c r="IN87">
        <v>0.77</v>
      </c>
      <c r="IO87">
        <v>0</v>
      </c>
      <c r="IP87">
        <v>0</v>
      </c>
      <c r="IQ87">
        <v>0.55000000000000004</v>
      </c>
      <c r="IR87">
        <v>1.1000000000000001</v>
      </c>
      <c r="IS87">
        <v>1.54</v>
      </c>
      <c r="IT87">
        <v>1.32</v>
      </c>
      <c r="IU87">
        <v>0.44</v>
      </c>
      <c r="IV87">
        <v>0</v>
      </c>
      <c r="IW87">
        <v>0</v>
      </c>
      <c r="IX87">
        <v>0</v>
      </c>
      <c r="IY87">
        <v>0</v>
      </c>
      <c r="IZ87">
        <v>0.16</v>
      </c>
      <c r="JA87">
        <v>0.75</v>
      </c>
      <c r="JB87">
        <v>0</v>
      </c>
      <c r="JC87">
        <v>0</v>
      </c>
      <c r="JD87">
        <v>0.09</v>
      </c>
      <c r="JE87">
        <v>0</v>
      </c>
      <c r="JF87">
        <v>0</v>
      </c>
      <c r="JG87">
        <v>0</v>
      </c>
      <c r="JH87">
        <v>0</v>
      </c>
      <c r="JI87">
        <v>3.24</v>
      </c>
      <c r="JJ87">
        <v>3.24</v>
      </c>
      <c r="JK87">
        <v>0</v>
      </c>
      <c r="JL87">
        <v>0</v>
      </c>
      <c r="JM87">
        <v>0</v>
      </c>
      <c r="JN87">
        <v>0</v>
      </c>
      <c r="JO87">
        <v>1.08</v>
      </c>
      <c r="JP87">
        <v>1.08</v>
      </c>
      <c r="JQ87">
        <v>3.24</v>
      </c>
      <c r="JR87">
        <v>0</v>
      </c>
      <c r="JS87">
        <v>3.24</v>
      </c>
      <c r="JT87">
        <v>1.08</v>
      </c>
      <c r="JU87">
        <v>1.89</v>
      </c>
      <c r="JV87">
        <v>0.54</v>
      </c>
      <c r="JW87">
        <v>2.16</v>
      </c>
      <c r="JX87">
        <v>1.08</v>
      </c>
      <c r="JY87">
        <v>1.89</v>
      </c>
      <c r="JZ87">
        <v>3.24</v>
      </c>
      <c r="KA87">
        <v>0</v>
      </c>
      <c r="KB87">
        <v>0.6</v>
      </c>
      <c r="KC87">
        <v>0.6</v>
      </c>
      <c r="KD87">
        <v>0.8</v>
      </c>
      <c r="KE87">
        <v>0.8</v>
      </c>
      <c r="KF87">
        <v>0.6</v>
      </c>
      <c r="KG87">
        <v>0.6</v>
      </c>
      <c r="KH87">
        <v>0</v>
      </c>
      <c r="KI87">
        <v>0</v>
      </c>
      <c r="KJ87">
        <v>1.28</v>
      </c>
      <c r="KK87">
        <v>2.56</v>
      </c>
      <c r="KL87">
        <v>0.32</v>
      </c>
      <c r="KM87">
        <v>0.32</v>
      </c>
      <c r="KN87">
        <v>1.1200000000000001</v>
      </c>
      <c r="KO87">
        <v>1.28</v>
      </c>
      <c r="KP87">
        <v>1.1200000000000001</v>
      </c>
      <c r="KQ87">
        <v>1.28</v>
      </c>
      <c r="KR87">
        <v>1.28</v>
      </c>
      <c r="KS87">
        <v>0.32</v>
      </c>
      <c r="KT87">
        <v>0.32</v>
      </c>
      <c r="KU87">
        <v>1.28</v>
      </c>
      <c r="KV87">
        <v>1.28</v>
      </c>
      <c r="KW87">
        <v>0.8</v>
      </c>
      <c r="KX87">
        <v>0.32</v>
      </c>
      <c r="KY87">
        <v>1.1200000000000001</v>
      </c>
      <c r="KZ87">
        <v>0</v>
      </c>
      <c r="LA87">
        <v>0</v>
      </c>
      <c r="LB87">
        <v>4.83</v>
      </c>
      <c r="LC87">
        <v>1.26</v>
      </c>
      <c r="LD87">
        <v>0</v>
      </c>
      <c r="LE87">
        <v>5.67</v>
      </c>
      <c r="LF87">
        <v>3.78</v>
      </c>
      <c r="LG87">
        <v>1.68</v>
      </c>
      <c r="LH87">
        <v>1.47</v>
      </c>
      <c r="LI87">
        <v>2.31</v>
      </c>
      <c r="LJ87">
        <v>0</v>
      </c>
      <c r="LK87">
        <v>0</v>
      </c>
      <c r="LL87">
        <v>0.55000000000000004</v>
      </c>
      <c r="LM87">
        <v>0</v>
      </c>
      <c r="LN87">
        <v>0</v>
      </c>
      <c r="LO87">
        <v>1.65</v>
      </c>
      <c r="LP87">
        <v>0</v>
      </c>
      <c r="LQ87">
        <v>0.9</v>
      </c>
      <c r="LR87">
        <v>0</v>
      </c>
      <c r="LS87">
        <v>0</v>
      </c>
      <c r="LT87">
        <v>0.8</v>
      </c>
      <c r="LU87">
        <v>0.95</v>
      </c>
      <c r="LV87">
        <v>0.15</v>
      </c>
      <c r="LW87">
        <v>0</v>
      </c>
      <c r="LX87">
        <v>0</v>
      </c>
      <c r="LY87">
        <v>0</v>
      </c>
      <c r="LZ87">
        <v>0</v>
      </c>
      <c r="MA87">
        <v>2.6</v>
      </c>
      <c r="MB87">
        <v>4.8</v>
      </c>
      <c r="MC87">
        <v>0</v>
      </c>
      <c r="MD87">
        <v>0.4</v>
      </c>
      <c r="ME87">
        <v>2.2000000000000002</v>
      </c>
      <c r="MF87">
        <v>0.8</v>
      </c>
      <c r="MG87">
        <v>4.5999999999999996</v>
      </c>
      <c r="MH87">
        <v>0</v>
      </c>
      <c r="MI87">
        <v>0</v>
      </c>
      <c r="MJ87">
        <v>4.5999999999999996</v>
      </c>
      <c r="MK87">
        <v>0</v>
      </c>
      <c r="ML87">
        <v>2.1</v>
      </c>
      <c r="MM87">
        <v>1.95</v>
      </c>
      <c r="MN87">
        <v>0</v>
      </c>
      <c r="MO87">
        <v>0.6</v>
      </c>
      <c r="MP87">
        <v>0.45</v>
      </c>
      <c r="MQ87">
        <v>0.3</v>
      </c>
      <c r="MR87">
        <v>0</v>
      </c>
      <c r="MS87">
        <v>1.5</v>
      </c>
      <c r="MT87">
        <v>2.25</v>
      </c>
      <c r="MU87">
        <v>1.35</v>
      </c>
      <c r="MV87">
        <v>2.1</v>
      </c>
      <c r="MW87">
        <v>0.45</v>
      </c>
      <c r="MX87">
        <v>0</v>
      </c>
      <c r="MY87">
        <v>0.9</v>
      </c>
      <c r="MZ87">
        <v>0.6</v>
      </c>
      <c r="NA87">
        <v>0</v>
      </c>
      <c r="NB87">
        <v>0.45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6.24</v>
      </c>
      <c r="NI87">
        <v>0</v>
      </c>
      <c r="NJ87">
        <v>3.64</v>
      </c>
      <c r="NK87">
        <v>0</v>
      </c>
      <c r="NL87">
        <v>9.8800000000000008</v>
      </c>
      <c r="NM87">
        <v>0</v>
      </c>
      <c r="NN87">
        <v>0</v>
      </c>
      <c r="NO87">
        <v>0</v>
      </c>
      <c r="NP87">
        <v>1.3</v>
      </c>
      <c r="NQ87">
        <v>4.9400000000000004</v>
      </c>
      <c r="NR87">
        <v>0</v>
      </c>
      <c r="NS87">
        <v>0</v>
      </c>
      <c r="NT87">
        <v>0</v>
      </c>
      <c r="NU87">
        <v>0.8</v>
      </c>
      <c r="NV87">
        <v>3.2</v>
      </c>
      <c r="NW87">
        <v>0</v>
      </c>
      <c r="NX87">
        <v>1.72</v>
      </c>
      <c r="NY87">
        <v>0</v>
      </c>
      <c r="NZ87">
        <v>20.64</v>
      </c>
      <c r="OA87">
        <v>31.82</v>
      </c>
      <c r="OB87">
        <v>20.64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29</v>
      </c>
      <c r="OI87">
        <v>6.44</v>
      </c>
      <c r="OJ87">
        <v>6.3</v>
      </c>
      <c r="OK87">
        <v>0.56000000000000005</v>
      </c>
      <c r="OL87">
        <v>0.7</v>
      </c>
      <c r="OM87">
        <v>3.1</v>
      </c>
      <c r="ON87">
        <v>2.2999999999999998</v>
      </c>
      <c r="OO87">
        <v>0</v>
      </c>
      <c r="OP87">
        <v>0</v>
      </c>
      <c r="OQ87">
        <v>0</v>
      </c>
      <c r="OR87">
        <v>2.2999999999999998</v>
      </c>
      <c r="OS87">
        <v>2.2999999999999998</v>
      </c>
      <c r="OT87">
        <v>0.21</v>
      </c>
      <c r="OU87">
        <v>0.21</v>
      </c>
      <c r="OV87">
        <v>0.49</v>
      </c>
      <c r="OW87">
        <v>0.28000000000000003</v>
      </c>
      <c r="OX87">
        <v>0.7</v>
      </c>
      <c r="OY87">
        <v>0.77</v>
      </c>
      <c r="OZ87">
        <v>0.28000000000000003</v>
      </c>
      <c r="PA87">
        <v>0</v>
      </c>
      <c r="PB87">
        <v>0.49</v>
      </c>
      <c r="PC87">
        <v>0.21</v>
      </c>
      <c r="PD87">
        <v>0.49</v>
      </c>
      <c r="PE87">
        <v>0</v>
      </c>
      <c r="PF87">
        <v>0.28000000000000003</v>
      </c>
      <c r="PG87">
        <v>0.21</v>
      </c>
      <c r="PH87">
        <v>0</v>
      </c>
      <c r="PI87">
        <v>0</v>
      </c>
      <c r="PJ87">
        <v>0.49</v>
      </c>
      <c r="PK87">
        <v>0.49</v>
      </c>
      <c r="PL87">
        <v>0.7</v>
      </c>
      <c r="PM87">
        <v>0.21</v>
      </c>
      <c r="PN87">
        <v>0.49</v>
      </c>
      <c r="PO87">
        <v>0</v>
      </c>
      <c r="PP87">
        <v>0</v>
      </c>
      <c r="PQ87">
        <v>0</v>
      </c>
      <c r="PR87">
        <v>0</v>
      </c>
      <c r="PS87">
        <v>4.76</v>
      </c>
      <c r="PT87">
        <v>2.2400000000000002</v>
      </c>
      <c r="PU87">
        <v>58</v>
      </c>
      <c r="PV87">
        <v>0.71</v>
      </c>
      <c r="PW87">
        <v>0.28999999999999998</v>
      </c>
      <c r="PX87">
        <v>20</v>
      </c>
      <c r="PY87">
        <v>19</v>
      </c>
      <c r="PZ87">
        <v>0.48</v>
      </c>
      <c r="QA87">
        <v>2.52</v>
      </c>
      <c r="QB87">
        <v>0.84</v>
      </c>
      <c r="QC87">
        <v>1.26</v>
      </c>
      <c r="QD87">
        <v>1.26</v>
      </c>
      <c r="QE87">
        <v>0</v>
      </c>
      <c r="QF87">
        <v>1.26</v>
      </c>
      <c r="QG87">
        <v>1.47</v>
      </c>
      <c r="QH87">
        <v>1.47</v>
      </c>
      <c r="QI87">
        <v>0.84</v>
      </c>
      <c r="QJ87">
        <v>1.26</v>
      </c>
      <c r="QK87">
        <v>0</v>
      </c>
      <c r="QL87">
        <v>0.84</v>
      </c>
      <c r="QM87">
        <v>1.05</v>
      </c>
      <c r="QN87">
        <v>0.63</v>
      </c>
      <c r="QO87">
        <v>0.84</v>
      </c>
      <c r="QP87">
        <v>0.84</v>
      </c>
      <c r="QQ87">
        <v>1.26</v>
      </c>
      <c r="QR87">
        <v>0.21</v>
      </c>
      <c r="QS87">
        <v>3.57</v>
      </c>
      <c r="QT87">
        <v>0.63</v>
      </c>
      <c r="QU87">
        <v>1.47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1.71</v>
      </c>
      <c r="RB87">
        <v>0.54</v>
      </c>
      <c r="RC87">
        <v>0.45</v>
      </c>
      <c r="RD87">
        <v>0</v>
      </c>
      <c r="RE87">
        <v>0.54</v>
      </c>
      <c r="RF87">
        <v>0</v>
      </c>
      <c r="RG87">
        <v>0.54</v>
      </c>
      <c r="RH87">
        <v>1.71</v>
      </c>
      <c r="RI87">
        <v>0.36</v>
      </c>
      <c r="RJ87">
        <v>0.54</v>
      </c>
      <c r="RK87">
        <v>0.54</v>
      </c>
      <c r="RL87">
        <v>1.71</v>
      </c>
      <c r="RM87">
        <v>0</v>
      </c>
      <c r="RN87">
        <v>0.36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0.54</v>
      </c>
      <c r="RU87">
        <v>0.42</v>
      </c>
      <c r="RV87">
        <v>0</v>
      </c>
      <c r="RW87">
        <v>0.24</v>
      </c>
      <c r="RX87">
        <v>0</v>
      </c>
      <c r="RY87">
        <v>0.18</v>
      </c>
      <c r="RZ87">
        <v>0.12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0.42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0.18</v>
      </c>
      <c r="SX87">
        <v>0.72</v>
      </c>
      <c r="SY87">
        <v>0</v>
      </c>
      <c r="SZ87">
        <v>0.84</v>
      </c>
      <c r="TA87">
        <v>0.42</v>
      </c>
      <c r="TB87">
        <v>0.3</v>
      </c>
      <c r="TC87">
        <v>0.66</v>
      </c>
      <c r="TD87">
        <v>0.48</v>
      </c>
      <c r="TE87">
        <v>0.48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0.56000000000000005</v>
      </c>
      <c r="TL87">
        <v>0.52</v>
      </c>
      <c r="TM87">
        <v>0.4</v>
      </c>
      <c r="TN87">
        <v>0.24</v>
      </c>
      <c r="TO87">
        <v>0.8</v>
      </c>
      <c r="TP87">
        <v>0.16</v>
      </c>
      <c r="TQ87">
        <v>0.4</v>
      </c>
      <c r="TR87">
        <v>0.4</v>
      </c>
      <c r="TS87">
        <v>0.52</v>
      </c>
      <c r="TT87">
        <v>0</v>
      </c>
      <c r="TU87">
        <v>0</v>
      </c>
      <c r="TV87">
        <v>0.48</v>
      </c>
      <c r="TW87">
        <v>0</v>
      </c>
      <c r="TX87">
        <v>0.48</v>
      </c>
      <c r="TY87">
        <v>0.48</v>
      </c>
      <c r="TZ87">
        <v>1.2</v>
      </c>
      <c r="UA87">
        <v>0.6</v>
      </c>
      <c r="UB87">
        <v>0.48</v>
      </c>
      <c r="UC87">
        <v>0.48</v>
      </c>
      <c r="UD87">
        <v>0.6</v>
      </c>
      <c r="UE87">
        <v>0.6</v>
      </c>
      <c r="UF87">
        <v>0.48</v>
      </c>
      <c r="UG87">
        <v>0.48</v>
      </c>
      <c r="UH87">
        <v>0.48</v>
      </c>
      <c r="UI87">
        <v>1.2</v>
      </c>
      <c r="UJ87">
        <v>0.48</v>
      </c>
      <c r="UK87">
        <v>0.48</v>
      </c>
      <c r="UL87">
        <v>0.48</v>
      </c>
      <c r="UM87">
        <v>0</v>
      </c>
      <c r="UN87">
        <v>0.48</v>
      </c>
      <c r="UO87">
        <v>1.56</v>
      </c>
      <c r="UP87">
        <v>0.48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1.04</v>
      </c>
      <c r="UW87">
        <v>0</v>
      </c>
      <c r="UX87">
        <v>0.4</v>
      </c>
      <c r="UY87">
        <v>0</v>
      </c>
      <c r="UZ87">
        <v>1.44</v>
      </c>
      <c r="VA87">
        <v>1.28</v>
      </c>
      <c r="VB87">
        <v>1.28</v>
      </c>
      <c r="VC87">
        <v>0.88</v>
      </c>
      <c r="VD87">
        <v>1.68</v>
      </c>
      <c r="VE87">
        <v>0</v>
      </c>
      <c r="VF87">
        <v>0</v>
      </c>
      <c r="VG87">
        <v>1.17</v>
      </c>
      <c r="VH87">
        <v>0.39</v>
      </c>
      <c r="VI87">
        <v>0.65</v>
      </c>
      <c r="VJ87">
        <v>0.13</v>
      </c>
      <c r="VK87">
        <v>1.04</v>
      </c>
      <c r="VL87">
        <v>0</v>
      </c>
      <c r="VM87">
        <v>0.13</v>
      </c>
      <c r="VN87">
        <v>0</v>
      </c>
      <c r="VO87">
        <v>0.13</v>
      </c>
      <c r="VP87">
        <v>1.95</v>
      </c>
      <c r="VQ87">
        <v>1.04</v>
      </c>
      <c r="VR87">
        <v>0</v>
      </c>
      <c r="VS87">
        <v>0.13</v>
      </c>
      <c r="VT87">
        <v>0.39</v>
      </c>
      <c r="VU87">
        <v>0.91</v>
      </c>
      <c r="VV87">
        <v>1.95</v>
      </c>
      <c r="VW87">
        <v>0.26</v>
      </c>
      <c r="VX87">
        <v>1.17</v>
      </c>
      <c r="VY87">
        <v>0.65</v>
      </c>
      <c r="VZ87">
        <v>0.65</v>
      </c>
      <c r="WA87">
        <v>0.26</v>
      </c>
      <c r="WB87">
        <v>0</v>
      </c>
      <c r="WC87">
        <v>1.92</v>
      </c>
      <c r="WD87">
        <v>0.96</v>
      </c>
      <c r="WE87">
        <v>3.6</v>
      </c>
      <c r="WF87">
        <v>0.24</v>
      </c>
      <c r="WG87">
        <v>0.24</v>
      </c>
      <c r="WH87">
        <v>0.24</v>
      </c>
      <c r="WI87">
        <v>0.24</v>
      </c>
      <c r="WJ87">
        <v>0.72</v>
      </c>
      <c r="WK87">
        <v>0.24</v>
      </c>
      <c r="WL87">
        <v>0</v>
      </c>
      <c r="WM87">
        <v>0.24</v>
      </c>
      <c r="WN87">
        <v>0.24</v>
      </c>
      <c r="WO87">
        <v>0.24</v>
      </c>
      <c r="WP87">
        <v>0.24</v>
      </c>
      <c r="WQ87">
        <v>0.24</v>
      </c>
      <c r="WR87">
        <v>0</v>
      </c>
      <c r="WS87">
        <v>0</v>
      </c>
      <c r="WT87">
        <v>4.8</v>
      </c>
      <c r="WU87">
        <v>0.24</v>
      </c>
      <c r="WV87">
        <v>0</v>
      </c>
      <c r="WW87">
        <v>0</v>
      </c>
      <c r="WX87">
        <v>0.48</v>
      </c>
      <c r="WY87">
        <v>0.24</v>
      </c>
      <c r="WZ87">
        <v>0.24</v>
      </c>
      <c r="XA87">
        <v>0.48</v>
      </c>
      <c r="XB87">
        <v>0.24</v>
      </c>
      <c r="XC87">
        <v>0</v>
      </c>
      <c r="XD87">
        <v>0.24</v>
      </c>
      <c r="XE87">
        <v>0.24</v>
      </c>
      <c r="XF87">
        <v>0.24</v>
      </c>
      <c r="XG87">
        <v>0.24</v>
      </c>
      <c r="XH87">
        <v>1.44</v>
      </c>
      <c r="XI87">
        <v>0.24</v>
      </c>
      <c r="XJ87">
        <v>1</v>
      </c>
      <c r="XK87">
        <v>2.88</v>
      </c>
      <c r="XL87">
        <v>9.36</v>
      </c>
      <c r="XM87">
        <v>1.68</v>
      </c>
      <c r="XN87">
        <v>0.24</v>
      </c>
      <c r="XO87">
        <v>0.96</v>
      </c>
      <c r="XP87">
        <v>0</v>
      </c>
      <c r="XQ87">
        <v>0.24</v>
      </c>
      <c r="XR87">
        <v>8.64</v>
      </c>
      <c r="XS87">
        <v>0.9</v>
      </c>
      <c r="XT87">
        <v>0.72</v>
      </c>
      <c r="XU87">
        <v>0.72</v>
      </c>
      <c r="XV87">
        <v>0.45</v>
      </c>
      <c r="XW87">
        <v>0.72</v>
      </c>
      <c r="XX87">
        <v>0.45</v>
      </c>
      <c r="XY87">
        <v>0.27</v>
      </c>
      <c r="XZ87">
        <v>0.63</v>
      </c>
      <c r="YA87">
        <v>0.54</v>
      </c>
      <c r="YB87">
        <v>0</v>
      </c>
      <c r="YC87">
        <v>0.45</v>
      </c>
      <c r="YD87">
        <v>0.36</v>
      </c>
      <c r="YE87">
        <v>0</v>
      </c>
      <c r="YF87">
        <v>0.54</v>
      </c>
      <c r="YG87">
        <v>0.45</v>
      </c>
      <c r="YH87">
        <v>0.45</v>
      </c>
      <c r="YI87">
        <v>0</v>
      </c>
      <c r="YJ87">
        <v>0.36</v>
      </c>
      <c r="YK87">
        <v>0.45</v>
      </c>
      <c r="YL87">
        <v>0.54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0.48</v>
      </c>
      <c r="YY87">
        <v>0.8</v>
      </c>
      <c r="YZ87">
        <v>0.96</v>
      </c>
      <c r="ZA87">
        <v>0.64</v>
      </c>
      <c r="ZB87">
        <v>0.8</v>
      </c>
      <c r="ZC87">
        <v>1.28</v>
      </c>
      <c r="ZD87">
        <v>0.64</v>
      </c>
      <c r="ZE87">
        <v>0</v>
      </c>
      <c r="ZF87">
        <v>1.1200000000000001</v>
      </c>
      <c r="ZG87">
        <v>0</v>
      </c>
      <c r="ZH87">
        <v>0.8</v>
      </c>
      <c r="ZI87">
        <v>1.44</v>
      </c>
      <c r="ZJ87">
        <v>0.32</v>
      </c>
      <c r="ZK87">
        <v>0.96</v>
      </c>
      <c r="ZL87">
        <v>0</v>
      </c>
      <c r="ZM87">
        <v>0.32</v>
      </c>
      <c r="ZN87">
        <v>0.8</v>
      </c>
      <c r="ZO87">
        <v>0.32</v>
      </c>
      <c r="ZP87">
        <v>0</v>
      </c>
      <c r="ZQ87">
        <v>0.48</v>
      </c>
      <c r="ZR87">
        <v>0.48</v>
      </c>
      <c r="ZS87">
        <v>0.8</v>
      </c>
      <c r="ZT87">
        <v>0</v>
      </c>
      <c r="ZU87">
        <v>0.8</v>
      </c>
      <c r="ZV87">
        <v>0</v>
      </c>
      <c r="ZW87">
        <v>0.32</v>
      </c>
      <c r="ZX87">
        <v>0.16</v>
      </c>
      <c r="ZY87">
        <v>0.8</v>
      </c>
      <c r="ZZ87">
        <v>0.48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0.5</v>
      </c>
      <c r="AAN87">
        <v>0</v>
      </c>
      <c r="AAO87">
        <v>0.5</v>
      </c>
      <c r="AAP87">
        <v>0</v>
      </c>
      <c r="AAQ87">
        <v>0.5</v>
      </c>
      <c r="AAR87">
        <v>0</v>
      </c>
      <c r="AAS87">
        <v>0</v>
      </c>
      <c r="AAT87">
        <v>0.5</v>
      </c>
      <c r="AAU87">
        <v>0</v>
      </c>
      <c r="AAV87">
        <v>0.5</v>
      </c>
      <c r="AAW87">
        <v>0.5</v>
      </c>
      <c r="AAX87">
        <v>0</v>
      </c>
      <c r="AAY87">
        <v>0</v>
      </c>
      <c r="AAZ87">
        <v>0.5</v>
      </c>
      <c r="ABA87">
        <v>0.5</v>
      </c>
      <c r="ABB87">
        <v>0.5</v>
      </c>
      <c r="ABC87">
        <v>0.5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0.4</v>
      </c>
      <c r="ABN87">
        <v>0.5</v>
      </c>
      <c r="ABO87">
        <v>0.5</v>
      </c>
      <c r="ABP87">
        <v>0.5</v>
      </c>
      <c r="ABQ87">
        <v>0.25</v>
      </c>
      <c r="ABR87">
        <v>0.25</v>
      </c>
      <c r="ABS87">
        <v>0.4</v>
      </c>
      <c r="ABT87">
        <v>0.5</v>
      </c>
      <c r="ABU87">
        <v>0.25</v>
      </c>
      <c r="ABV87">
        <v>0.4</v>
      </c>
      <c r="ABW87">
        <v>0</v>
      </c>
      <c r="ABX87">
        <v>0.45</v>
      </c>
      <c r="ABY87">
        <v>0</v>
      </c>
      <c r="ABZ87">
        <v>0.6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0.4</v>
      </c>
      <c r="ACR87">
        <v>0</v>
      </c>
      <c r="ACS87">
        <v>0.48</v>
      </c>
      <c r="ACT87">
        <v>0.4</v>
      </c>
      <c r="ACU87">
        <v>0.4</v>
      </c>
      <c r="ACV87">
        <v>0</v>
      </c>
      <c r="ACW87">
        <v>0</v>
      </c>
      <c r="ACX87">
        <v>0</v>
      </c>
      <c r="ACY87">
        <v>0.72</v>
      </c>
      <c r="ACZ87">
        <v>1.04</v>
      </c>
      <c r="ADA87">
        <v>0.56000000000000005</v>
      </c>
      <c r="ADB87">
        <v>0</v>
      </c>
      <c r="ADC87">
        <v>0</v>
      </c>
      <c r="ADD87">
        <v>0</v>
      </c>
      <c r="ADE87">
        <v>0.72</v>
      </c>
      <c r="ADF87">
        <v>0.48</v>
      </c>
      <c r="ADG87">
        <v>0.96</v>
      </c>
      <c r="ADH87">
        <v>0</v>
      </c>
      <c r="ADI87">
        <v>0</v>
      </c>
      <c r="ADJ87">
        <v>0.96</v>
      </c>
      <c r="ADK87">
        <v>0.88</v>
      </c>
      <c r="ADL87">
        <v>0</v>
      </c>
      <c r="ADM87">
        <v>0.2</v>
      </c>
      <c r="ADN87">
        <v>0.5</v>
      </c>
      <c r="ADO87">
        <v>0</v>
      </c>
      <c r="ADP87">
        <v>0.9</v>
      </c>
      <c r="ADQ87">
        <v>0</v>
      </c>
      <c r="ADR87">
        <v>0</v>
      </c>
      <c r="ADS87">
        <v>0.8</v>
      </c>
      <c r="ADT87">
        <v>0</v>
      </c>
      <c r="ADU87">
        <v>0.3</v>
      </c>
      <c r="ADV87">
        <v>0</v>
      </c>
      <c r="ADW87">
        <v>0</v>
      </c>
      <c r="ADX87">
        <v>0</v>
      </c>
      <c r="ADY87">
        <v>0.9</v>
      </c>
      <c r="ADZ87">
        <v>0.3</v>
      </c>
      <c r="AEA87">
        <v>0.6</v>
      </c>
      <c r="AEB87">
        <v>0.8</v>
      </c>
      <c r="AEC87">
        <v>0</v>
      </c>
      <c r="AED87">
        <v>0.9</v>
      </c>
      <c r="AEE87">
        <v>0.8</v>
      </c>
      <c r="AEF87">
        <v>0.8</v>
      </c>
      <c r="AEG87">
        <v>0.2</v>
      </c>
      <c r="AEH87">
        <v>1.1000000000000001</v>
      </c>
      <c r="AEI87">
        <v>0.9</v>
      </c>
      <c r="AEJ87">
        <v>0</v>
      </c>
      <c r="AEK87">
        <v>0</v>
      </c>
      <c r="AEL87">
        <v>0</v>
      </c>
      <c r="AEM87">
        <v>0</v>
      </c>
      <c r="AEN87">
        <v>0.45</v>
      </c>
      <c r="AEO87">
        <v>0.9</v>
      </c>
      <c r="AEP87">
        <v>0.45</v>
      </c>
      <c r="AEQ87">
        <v>0.9</v>
      </c>
      <c r="AER87">
        <v>0.9</v>
      </c>
      <c r="AES87">
        <v>0</v>
      </c>
      <c r="AET87">
        <v>0.75</v>
      </c>
      <c r="AEU87">
        <v>0.75</v>
      </c>
      <c r="AEV87">
        <v>0.6</v>
      </c>
      <c r="AEW87">
        <v>0.45</v>
      </c>
      <c r="AEX87">
        <v>0.6</v>
      </c>
      <c r="AEY87">
        <v>0.45</v>
      </c>
      <c r="AEZ87">
        <v>0.45</v>
      </c>
      <c r="AFA87">
        <v>0.3</v>
      </c>
      <c r="AFB87">
        <v>0.3</v>
      </c>
      <c r="AFC87">
        <v>0</v>
      </c>
      <c r="AFD87">
        <v>0.75</v>
      </c>
      <c r="AFE87">
        <v>0.6</v>
      </c>
      <c r="AFF87">
        <v>0.3</v>
      </c>
      <c r="AFG87">
        <v>0.3</v>
      </c>
      <c r="AFH87">
        <v>0.3</v>
      </c>
      <c r="AFI87">
        <v>0</v>
      </c>
      <c r="AFJ87">
        <v>0.45</v>
      </c>
      <c r="AFK87">
        <v>0.45</v>
      </c>
      <c r="AFL87">
        <v>0</v>
      </c>
      <c r="AFM87">
        <v>0.6</v>
      </c>
      <c r="AFN87">
        <v>0.45</v>
      </c>
      <c r="AFO87">
        <v>0.45</v>
      </c>
      <c r="AFP87">
        <v>0.75</v>
      </c>
      <c r="AFQ87">
        <v>0.3</v>
      </c>
      <c r="AFR87">
        <v>0.45</v>
      </c>
      <c r="AFS87">
        <v>0.6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1.5</v>
      </c>
      <c r="AGA87">
        <v>2.1</v>
      </c>
      <c r="AGB87">
        <v>1.05</v>
      </c>
      <c r="AGC87">
        <v>0.75</v>
      </c>
      <c r="AGD87">
        <v>0</v>
      </c>
      <c r="AGE87">
        <v>1.05</v>
      </c>
      <c r="AGF87">
        <v>0.6</v>
      </c>
      <c r="AGG87">
        <v>0.75</v>
      </c>
      <c r="AGH87">
        <v>0</v>
      </c>
      <c r="AGI87">
        <v>0</v>
      </c>
      <c r="AGJ87">
        <v>0</v>
      </c>
      <c r="AGK87">
        <v>0</v>
      </c>
      <c r="AGL87">
        <v>0.6</v>
      </c>
      <c r="AGM87">
        <v>0.3</v>
      </c>
      <c r="AGN87">
        <v>0.3</v>
      </c>
      <c r="AGO87">
        <v>1.35</v>
      </c>
      <c r="AGP87">
        <v>1.65</v>
      </c>
      <c r="AGQ87">
        <v>0.9</v>
      </c>
      <c r="AGR87">
        <v>0</v>
      </c>
      <c r="AGS87">
        <v>0.6</v>
      </c>
      <c r="AGT87">
        <v>0.75</v>
      </c>
      <c r="AGU87">
        <v>0.6</v>
      </c>
      <c r="AGV87">
        <v>0.15</v>
      </c>
      <c r="AGW87">
        <v>10.199999999999999</v>
      </c>
      <c r="AGX87">
        <v>10.199999999999999</v>
      </c>
      <c r="AGY87">
        <v>0</v>
      </c>
      <c r="AGZ87">
        <v>0</v>
      </c>
      <c r="AHA87">
        <v>0</v>
      </c>
      <c r="AHB87">
        <v>1.36</v>
      </c>
      <c r="AHC87">
        <v>0.68</v>
      </c>
      <c r="AHD87">
        <v>11.56</v>
      </c>
      <c r="AHE87">
        <v>0</v>
      </c>
      <c r="AHF87">
        <v>0</v>
      </c>
      <c r="AHG87">
        <v>0.76</v>
      </c>
      <c r="AHH87">
        <v>0.76</v>
      </c>
      <c r="AHI87">
        <v>0.76</v>
      </c>
      <c r="AHJ87">
        <v>0</v>
      </c>
      <c r="AHK87">
        <v>0.76</v>
      </c>
      <c r="AHL87">
        <v>0</v>
      </c>
      <c r="AHM87">
        <v>0</v>
      </c>
      <c r="AHN87">
        <v>0</v>
      </c>
      <c r="AHO87">
        <v>0.76</v>
      </c>
      <c r="AHP87">
        <v>0.76</v>
      </c>
      <c r="AHQ87">
        <v>0.76</v>
      </c>
      <c r="AHR87">
        <v>0.76</v>
      </c>
      <c r="AHS87">
        <v>1.52</v>
      </c>
      <c r="AHT87">
        <v>1.52</v>
      </c>
      <c r="AHU87">
        <v>1.52</v>
      </c>
      <c r="AHV87">
        <v>1.52</v>
      </c>
      <c r="AHW87">
        <v>3.04</v>
      </c>
      <c r="AHX87">
        <v>3.04</v>
      </c>
      <c r="AHY87">
        <v>0.76</v>
      </c>
      <c r="AHZ87">
        <v>0</v>
      </c>
      <c r="AIA87">
        <v>0</v>
      </c>
      <c r="AIB87">
        <v>0</v>
      </c>
      <c r="AIC87">
        <v>0</v>
      </c>
      <c r="AID87">
        <v>0.45</v>
      </c>
      <c r="AIE87">
        <v>0</v>
      </c>
      <c r="AIF87">
        <v>0</v>
      </c>
      <c r="AIG87">
        <v>13.05</v>
      </c>
      <c r="AIH87">
        <v>31.5</v>
      </c>
      <c r="AII87">
        <v>0</v>
      </c>
      <c r="AIJ87">
        <v>0</v>
      </c>
      <c r="AIK87">
        <v>5.52</v>
      </c>
      <c r="AIL87">
        <v>18.48</v>
      </c>
      <c r="AIM87">
        <v>1.2</v>
      </c>
      <c r="AIN87">
        <v>0</v>
      </c>
      <c r="AIO87">
        <v>0</v>
      </c>
      <c r="AIP87">
        <v>0</v>
      </c>
      <c r="AIQ87">
        <v>0.18</v>
      </c>
      <c r="AIR87">
        <v>0.24</v>
      </c>
      <c r="AIS87">
        <v>4.38</v>
      </c>
      <c r="AIT87">
        <v>0</v>
      </c>
      <c r="AIU87">
        <v>0</v>
      </c>
      <c r="AIV87">
        <v>1.2</v>
      </c>
      <c r="AIW87">
        <v>0</v>
      </c>
      <c r="AIX87">
        <v>2.8</v>
      </c>
      <c r="AIY87">
        <v>0.88</v>
      </c>
      <c r="AIZ87">
        <v>0.24</v>
      </c>
      <c r="AJA87">
        <v>0.16</v>
      </c>
      <c r="AJB87">
        <v>0.24</v>
      </c>
      <c r="AJC87">
        <v>0.88</v>
      </c>
      <c r="AJD87">
        <v>2.96</v>
      </c>
      <c r="AJE87">
        <v>0.32</v>
      </c>
      <c r="AJF87">
        <v>0.64</v>
      </c>
      <c r="AJG87">
        <v>0.4</v>
      </c>
      <c r="AJH87">
        <v>0.64</v>
      </c>
      <c r="AJI87">
        <v>0.32</v>
      </c>
      <c r="AJJ87">
        <v>0.32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1.1399999999999999</v>
      </c>
      <c r="AJR87">
        <v>0.06</v>
      </c>
      <c r="AJS87">
        <v>0</v>
      </c>
      <c r="AJT87">
        <v>0.06</v>
      </c>
      <c r="AJU87">
        <v>0.42</v>
      </c>
      <c r="AJV87">
        <v>1.08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0.06</v>
      </c>
      <c r="AKD87">
        <v>0</v>
      </c>
      <c r="AKE87">
        <v>0.12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0.06</v>
      </c>
      <c r="AKN87">
        <v>0.42</v>
      </c>
      <c r="AKO87">
        <v>0</v>
      </c>
      <c r="AKP87">
        <v>0.12</v>
      </c>
      <c r="AKQ87">
        <v>0.48</v>
      </c>
      <c r="AKR87">
        <v>0.66</v>
      </c>
      <c r="AKS87">
        <v>0.24</v>
      </c>
      <c r="AKT87">
        <v>0.9</v>
      </c>
      <c r="AKU87">
        <v>0.18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0.21</v>
      </c>
      <c r="ALK87">
        <v>0</v>
      </c>
      <c r="ALL87">
        <v>0</v>
      </c>
      <c r="ALM87">
        <v>0.27</v>
      </c>
      <c r="ALN87">
        <v>0.48</v>
      </c>
      <c r="ALO87">
        <v>0.3</v>
      </c>
      <c r="ALP87">
        <v>0.09</v>
      </c>
      <c r="ALQ87">
        <v>0.09</v>
      </c>
      <c r="ALR87">
        <v>0.72</v>
      </c>
      <c r="ALS87">
        <v>0.3</v>
      </c>
      <c r="ALT87">
        <v>0.27</v>
      </c>
      <c r="ALU87">
        <v>0.09</v>
      </c>
      <c r="ALV87">
        <v>0.06</v>
      </c>
      <c r="ALW87">
        <v>0.12</v>
      </c>
      <c r="ALX87">
        <v>0</v>
      </c>
      <c r="ALY87">
        <v>0</v>
      </c>
      <c r="ALZ87">
        <v>0.36</v>
      </c>
      <c r="AMA87">
        <v>0.27</v>
      </c>
      <c r="AMB87">
        <v>0.36</v>
      </c>
      <c r="AMC87">
        <v>0.27</v>
      </c>
      <c r="AMD87">
        <v>0.18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0.27</v>
      </c>
      <c r="AMK87">
        <v>0.9</v>
      </c>
      <c r="AML87">
        <v>0.36</v>
      </c>
      <c r="AMM87">
        <v>0</v>
      </c>
      <c r="AMN87">
        <v>0.27</v>
      </c>
      <c r="AMO87">
        <v>0.18</v>
      </c>
      <c r="AMP87">
        <v>0.54</v>
      </c>
      <c r="AMQ87">
        <v>0.45</v>
      </c>
      <c r="AMR87">
        <v>0.27</v>
      </c>
      <c r="AMS87">
        <v>0.45</v>
      </c>
      <c r="AMT87">
        <v>0.18</v>
      </c>
      <c r="AMU87">
        <v>0</v>
      </c>
      <c r="AMV87">
        <v>0.27</v>
      </c>
      <c r="AMW87">
        <v>0.27</v>
      </c>
      <c r="AMX87">
        <v>0</v>
      </c>
      <c r="AMY87">
        <v>0.09</v>
      </c>
      <c r="AMZ87">
        <v>0.27</v>
      </c>
      <c r="ANA87">
        <v>0</v>
      </c>
      <c r="ANB87">
        <v>0.18</v>
      </c>
      <c r="ANC87">
        <v>0.18</v>
      </c>
      <c r="AND87">
        <v>0.54</v>
      </c>
      <c r="ANE87">
        <v>0</v>
      </c>
      <c r="ANF87">
        <v>0</v>
      </c>
      <c r="ANG87">
        <v>1.08</v>
      </c>
      <c r="ANH87">
        <v>0</v>
      </c>
      <c r="ANI87">
        <v>0</v>
      </c>
      <c r="ANJ87">
        <v>0.36</v>
      </c>
      <c r="ANK87">
        <v>0</v>
      </c>
      <c r="ANL87">
        <v>0.27</v>
      </c>
      <c r="ANM87">
        <v>0.09</v>
      </c>
      <c r="ANN87">
        <v>0.09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0.7</v>
      </c>
      <c r="AOA87">
        <v>1.68</v>
      </c>
      <c r="AOB87">
        <v>0</v>
      </c>
      <c r="AOC87">
        <v>0</v>
      </c>
      <c r="AOD87">
        <v>1.61</v>
      </c>
      <c r="AOE87">
        <v>7.0000000000000007E-2</v>
      </c>
      <c r="AOF87">
        <v>0.35</v>
      </c>
      <c r="AOG87">
        <v>0.49</v>
      </c>
      <c r="AOH87">
        <v>0.49</v>
      </c>
      <c r="AOI87">
        <v>0</v>
      </c>
      <c r="AOJ87">
        <v>0</v>
      </c>
      <c r="AOK87">
        <v>0</v>
      </c>
      <c r="AOL87">
        <v>0</v>
      </c>
      <c r="AOM87">
        <v>0.21</v>
      </c>
      <c r="AON87">
        <v>0.28000000000000003</v>
      </c>
      <c r="AOO87">
        <v>0.77</v>
      </c>
      <c r="AOP87">
        <v>0.21</v>
      </c>
      <c r="AOQ87">
        <v>0.14000000000000001</v>
      </c>
      <c r="AOR87">
        <v>0</v>
      </c>
      <c r="AOS87">
        <v>0</v>
      </c>
      <c r="AOT87">
        <v>0.4</v>
      </c>
      <c r="AOU87">
        <v>0.3</v>
      </c>
      <c r="AOV87">
        <v>0.55000000000000004</v>
      </c>
      <c r="AOW87">
        <v>0.25</v>
      </c>
      <c r="AOX87">
        <v>0</v>
      </c>
      <c r="AOY87">
        <v>0.75</v>
      </c>
      <c r="AOZ87">
        <v>1.4</v>
      </c>
      <c r="APA87">
        <v>0.4</v>
      </c>
      <c r="APB87">
        <v>0</v>
      </c>
      <c r="APC87">
        <v>0</v>
      </c>
      <c r="APD87">
        <v>0.75</v>
      </c>
      <c r="APE87">
        <v>0.2</v>
      </c>
      <c r="APF87">
        <v>0</v>
      </c>
      <c r="APG87">
        <v>0</v>
      </c>
      <c r="APH87">
        <v>0</v>
      </c>
      <c r="API87">
        <v>0</v>
      </c>
      <c r="APJ87">
        <v>5.59</v>
      </c>
      <c r="APK87">
        <v>0</v>
      </c>
      <c r="APL87">
        <v>0</v>
      </c>
      <c r="APM87">
        <v>6.89</v>
      </c>
      <c r="APN87">
        <v>0.39</v>
      </c>
      <c r="APO87">
        <v>0.13</v>
      </c>
      <c r="APP87">
        <v>0</v>
      </c>
      <c r="APQ87">
        <v>1.05</v>
      </c>
      <c r="APR87">
        <v>0</v>
      </c>
      <c r="APS87">
        <v>0.15</v>
      </c>
      <c r="APT87">
        <v>1.05</v>
      </c>
      <c r="APU87">
        <v>0</v>
      </c>
      <c r="APV87">
        <v>0.3</v>
      </c>
      <c r="APW87">
        <v>0.6</v>
      </c>
      <c r="APX87">
        <v>0.6</v>
      </c>
      <c r="APY87">
        <v>0.6</v>
      </c>
      <c r="APZ87">
        <v>0.45</v>
      </c>
      <c r="AQA87">
        <v>1.5</v>
      </c>
      <c r="AQB87">
        <v>3.75</v>
      </c>
      <c r="AQC87">
        <v>0.6</v>
      </c>
      <c r="AQD87">
        <v>0.6</v>
      </c>
      <c r="AQE87">
        <v>0</v>
      </c>
      <c r="AQF87">
        <v>0</v>
      </c>
      <c r="AQG87">
        <v>1.2</v>
      </c>
      <c r="AQH87">
        <v>0</v>
      </c>
      <c r="AQI87">
        <v>1.05</v>
      </c>
      <c r="AQJ87">
        <v>0</v>
      </c>
      <c r="AQK87">
        <v>0.45</v>
      </c>
      <c r="AQL87">
        <v>0.6</v>
      </c>
      <c r="AQM87">
        <v>0.45</v>
      </c>
      <c r="AQN87">
        <v>0</v>
      </c>
      <c r="AQO87">
        <v>0</v>
      </c>
      <c r="AQP87">
        <v>0</v>
      </c>
      <c r="AQQ87">
        <v>1.05</v>
      </c>
      <c r="AQR87">
        <v>5.95</v>
      </c>
      <c r="AQS87">
        <v>10.5</v>
      </c>
      <c r="AQT87">
        <v>12.25</v>
      </c>
      <c r="AQU87">
        <v>2.8</v>
      </c>
      <c r="AQV87">
        <v>1.4</v>
      </c>
      <c r="AQW87">
        <v>1.05</v>
      </c>
      <c r="AQX87">
        <v>0.11</v>
      </c>
      <c r="AQY87">
        <v>4.7300000000000004</v>
      </c>
      <c r="AQZ87">
        <v>4.62</v>
      </c>
      <c r="ARA87">
        <v>1.54</v>
      </c>
      <c r="ARB87">
        <v>0</v>
      </c>
    </row>
    <row r="88" spans="1:1146">
      <c r="A88">
        <v>99</v>
      </c>
      <c r="B88" s="2" t="d">
        <v>2013-04-01</v>
      </c>
      <c r="C88">
        <v>201304</v>
      </c>
      <c r="D88">
        <v>0.5</v>
      </c>
      <c r="E88">
        <v>0.85</v>
      </c>
      <c r="F88">
        <v>0</v>
      </c>
      <c r="G88">
        <v>1.55</v>
      </c>
      <c r="H88">
        <v>0</v>
      </c>
      <c r="I88">
        <v>1.2</v>
      </c>
      <c r="J88">
        <v>0.9</v>
      </c>
      <c r="K88">
        <v>0.2</v>
      </c>
      <c r="L88">
        <v>0.4</v>
      </c>
      <c r="M88">
        <v>0</v>
      </c>
      <c r="N88">
        <v>0</v>
      </c>
      <c r="O88">
        <v>0</v>
      </c>
      <c r="P88">
        <v>0</v>
      </c>
      <c r="Q88">
        <v>0.52</v>
      </c>
      <c r="R88">
        <v>0.64</v>
      </c>
      <c r="S88">
        <v>0.64</v>
      </c>
      <c r="T88">
        <v>1.1200000000000001</v>
      </c>
      <c r="U88">
        <v>0.32</v>
      </c>
      <c r="V88">
        <v>0.16</v>
      </c>
      <c r="W88">
        <v>0</v>
      </c>
      <c r="X88">
        <v>0</v>
      </c>
      <c r="Y88">
        <v>0</v>
      </c>
      <c r="Z88">
        <v>0</v>
      </c>
      <c r="AA88">
        <v>0.49</v>
      </c>
      <c r="AB88">
        <v>1.75</v>
      </c>
      <c r="AC88">
        <v>0</v>
      </c>
      <c r="AD88">
        <v>0.49</v>
      </c>
      <c r="AE88">
        <v>0</v>
      </c>
      <c r="AF88">
        <v>1.05</v>
      </c>
      <c r="AG88">
        <v>0.91</v>
      </c>
      <c r="AH88">
        <v>0.84</v>
      </c>
      <c r="AI88">
        <v>1.47</v>
      </c>
      <c r="AJ88">
        <v>0</v>
      </c>
      <c r="AK88">
        <v>0</v>
      </c>
      <c r="AL88">
        <v>0</v>
      </c>
      <c r="AM88">
        <v>1.28</v>
      </c>
      <c r="AN88">
        <v>1</v>
      </c>
      <c r="AO88">
        <v>0.64</v>
      </c>
      <c r="AP88">
        <v>0.52</v>
      </c>
      <c r="AQ88">
        <v>0.56000000000000005</v>
      </c>
      <c r="AR88">
        <v>0</v>
      </c>
      <c r="AS88">
        <v>0.5</v>
      </c>
      <c r="AT88">
        <v>0.5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0.52</v>
      </c>
      <c r="BC88">
        <v>1.48</v>
      </c>
      <c r="BD88">
        <v>0.96</v>
      </c>
      <c r="BE88">
        <v>0</v>
      </c>
      <c r="BF88">
        <v>0</v>
      </c>
      <c r="BG88">
        <v>1.68</v>
      </c>
      <c r="BH88">
        <v>0.36</v>
      </c>
      <c r="BI88">
        <v>0.76</v>
      </c>
      <c r="BJ88">
        <v>0.24</v>
      </c>
      <c r="BK88">
        <v>0</v>
      </c>
      <c r="BL88">
        <v>0.21</v>
      </c>
      <c r="BM88">
        <v>0.35</v>
      </c>
      <c r="BN88">
        <v>0.77</v>
      </c>
      <c r="BO88">
        <v>0.91</v>
      </c>
      <c r="BP88">
        <v>0.42</v>
      </c>
      <c r="BQ88">
        <v>0</v>
      </c>
      <c r="BR88">
        <v>0.7</v>
      </c>
      <c r="BS88">
        <v>0.7</v>
      </c>
      <c r="BT88">
        <v>0</v>
      </c>
      <c r="BU88">
        <v>0.7</v>
      </c>
      <c r="BV88">
        <v>0.42</v>
      </c>
      <c r="BW88">
        <v>1.4</v>
      </c>
      <c r="BX88">
        <v>0.42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0.68</v>
      </c>
      <c r="CI88">
        <v>0.76</v>
      </c>
      <c r="CJ88">
        <v>0.56000000000000005</v>
      </c>
      <c r="CK88">
        <v>0.88</v>
      </c>
      <c r="CL88">
        <v>0.92</v>
      </c>
      <c r="CM88">
        <v>0.2</v>
      </c>
      <c r="CN88">
        <v>0</v>
      </c>
      <c r="CO88">
        <v>0</v>
      </c>
      <c r="CP88">
        <v>0.54</v>
      </c>
      <c r="CQ88">
        <v>0.46</v>
      </c>
      <c r="CR88">
        <v>0</v>
      </c>
      <c r="CS88">
        <v>1.2</v>
      </c>
      <c r="CT88">
        <v>0.8</v>
      </c>
      <c r="CU88">
        <v>0</v>
      </c>
      <c r="CV88">
        <v>1.74</v>
      </c>
      <c r="CW88">
        <v>0</v>
      </c>
      <c r="CX88">
        <v>0</v>
      </c>
      <c r="CY88">
        <v>0.51</v>
      </c>
      <c r="CZ88">
        <v>0.12</v>
      </c>
      <c r="DA88">
        <v>0.24</v>
      </c>
      <c r="DB88">
        <v>0.12</v>
      </c>
      <c r="DC88">
        <v>0.27</v>
      </c>
      <c r="DD88">
        <v>0</v>
      </c>
      <c r="DE88">
        <v>0.48</v>
      </c>
      <c r="DF88">
        <v>0.52</v>
      </c>
      <c r="DG88">
        <v>0.2</v>
      </c>
      <c r="DH88">
        <v>0.88</v>
      </c>
      <c r="DI88">
        <v>2.92</v>
      </c>
      <c r="DJ88">
        <v>0</v>
      </c>
      <c r="DK88">
        <v>0</v>
      </c>
      <c r="DL88">
        <v>0</v>
      </c>
      <c r="DM88">
        <v>0</v>
      </c>
      <c r="DN88">
        <v>1.48</v>
      </c>
      <c r="DO88">
        <v>0.8</v>
      </c>
      <c r="DP88">
        <v>0</v>
      </c>
      <c r="DQ88">
        <v>0</v>
      </c>
      <c r="DR88">
        <v>0.48</v>
      </c>
      <c r="DS88">
        <v>0.52</v>
      </c>
      <c r="DT88">
        <v>0.36</v>
      </c>
      <c r="DU88">
        <v>0.36</v>
      </c>
      <c r="DV88">
        <v>0.77</v>
      </c>
      <c r="DW88">
        <v>0.23</v>
      </c>
      <c r="DX88">
        <v>0</v>
      </c>
      <c r="DY88">
        <v>1.2</v>
      </c>
      <c r="DZ88">
        <v>0</v>
      </c>
      <c r="EA88">
        <v>1.56</v>
      </c>
      <c r="EB88">
        <v>0.24</v>
      </c>
      <c r="EC88">
        <v>0</v>
      </c>
      <c r="ED88">
        <v>0.36</v>
      </c>
      <c r="EE88">
        <v>0</v>
      </c>
      <c r="EF88">
        <v>0</v>
      </c>
      <c r="EG88">
        <v>2.04</v>
      </c>
      <c r="EH88">
        <v>0.48</v>
      </c>
      <c r="EI88">
        <v>0</v>
      </c>
      <c r="EJ88">
        <v>1.44</v>
      </c>
      <c r="EK88">
        <v>1.2</v>
      </c>
      <c r="EL88">
        <v>1.8</v>
      </c>
      <c r="EM88">
        <v>0</v>
      </c>
      <c r="EN88">
        <v>0.36</v>
      </c>
      <c r="EO88">
        <v>0.72</v>
      </c>
      <c r="EP88">
        <v>0.6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0.41</v>
      </c>
      <c r="EX88">
        <v>0.59</v>
      </c>
      <c r="EY88">
        <v>0</v>
      </c>
      <c r="EZ88">
        <v>0</v>
      </c>
      <c r="FA88">
        <v>0.26</v>
      </c>
      <c r="FB88">
        <v>0</v>
      </c>
      <c r="FC88">
        <v>2.6</v>
      </c>
      <c r="FD88">
        <v>1.43</v>
      </c>
      <c r="FE88">
        <v>0</v>
      </c>
      <c r="FF88">
        <v>0.39</v>
      </c>
      <c r="FG88">
        <v>1.56</v>
      </c>
      <c r="FH88">
        <v>1.04</v>
      </c>
      <c r="FI88">
        <v>0</v>
      </c>
      <c r="FJ88">
        <v>3.51</v>
      </c>
      <c r="FK88">
        <v>0.52</v>
      </c>
      <c r="FL88">
        <v>0</v>
      </c>
      <c r="FM88">
        <v>1.69</v>
      </c>
      <c r="FN88">
        <v>0</v>
      </c>
      <c r="FO88">
        <v>0</v>
      </c>
      <c r="FP88">
        <v>0</v>
      </c>
      <c r="FQ88">
        <v>0</v>
      </c>
      <c r="FR88">
        <v>1.24</v>
      </c>
      <c r="FS88">
        <v>0.32</v>
      </c>
      <c r="FT88">
        <v>0.44</v>
      </c>
      <c r="FU88">
        <v>0</v>
      </c>
      <c r="FV88">
        <v>0.48</v>
      </c>
      <c r="FW88">
        <v>0.99</v>
      </c>
      <c r="FX88">
        <v>0</v>
      </c>
      <c r="FY88">
        <v>1.1399999999999999</v>
      </c>
      <c r="FZ88">
        <v>0.39</v>
      </c>
      <c r="GA88">
        <v>0</v>
      </c>
      <c r="GB88">
        <v>0.56000000000000005</v>
      </c>
      <c r="GC88">
        <v>0.42</v>
      </c>
      <c r="GD88">
        <v>0.42</v>
      </c>
      <c r="GE88">
        <v>1.1200000000000001</v>
      </c>
      <c r="GF88">
        <v>0.28000000000000003</v>
      </c>
      <c r="GG88">
        <v>0</v>
      </c>
      <c r="GH88">
        <v>0.42</v>
      </c>
      <c r="GI88">
        <v>0.77</v>
      </c>
      <c r="GJ88">
        <v>0.63</v>
      </c>
      <c r="GK88">
        <v>0.21</v>
      </c>
      <c r="GL88">
        <v>0.56000000000000005</v>
      </c>
      <c r="GM88">
        <v>0</v>
      </c>
      <c r="GN88">
        <v>0</v>
      </c>
      <c r="GO88">
        <v>0.21</v>
      </c>
      <c r="GP88">
        <v>0.49</v>
      </c>
      <c r="GQ88">
        <v>0.49</v>
      </c>
      <c r="GR88">
        <v>0.42</v>
      </c>
      <c r="GS88">
        <v>0</v>
      </c>
      <c r="GT88">
        <v>0</v>
      </c>
      <c r="GU88">
        <v>0.38</v>
      </c>
      <c r="GV88">
        <v>0.57999999999999996</v>
      </c>
      <c r="GW88">
        <v>0.42</v>
      </c>
      <c r="GX88">
        <v>0.62</v>
      </c>
      <c r="GY88">
        <v>0</v>
      </c>
      <c r="GZ88">
        <v>0.35</v>
      </c>
      <c r="HA88">
        <v>0.28000000000000003</v>
      </c>
      <c r="HB88">
        <v>0.21</v>
      </c>
      <c r="HC88">
        <v>0</v>
      </c>
      <c r="HD88">
        <v>0.35</v>
      </c>
      <c r="HE88">
        <v>0.21</v>
      </c>
      <c r="HF88">
        <v>0.63</v>
      </c>
      <c r="HG88">
        <v>0.35</v>
      </c>
      <c r="HH88">
        <v>0.98</v>
      </c>
      <c r="HI88">
        <v>1.05</v>
      </c>
      <c r="HJ88">
        <v>0.98</v>
      </c>
      <c r="HK88">
        <v>0</v>
      </c>
      <c r="HL88">
        <v>0.28000000000000003</v>
      </c>
      <c r="HM88">
        <v>0.35</v>
      </c>
      <c r="HN88">
        <v>0.28000000000000003</v>
      </c>
      <c r="HO88">
        <v>0.28000000000000003</v>
      </c>
      <c r="HP88">
        <v>0.21</v>
      </c>
      <c r="HQ88">
        <v>0.21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0.51</v>
      </c>
      <c r="HY88">
        <v>0.18</v>
      </c>
      <c r="HZ88">
        <v>0.31</v>
      </c>
      <c r="IA88">
        <v>0.11</v>
      </c>
      <c r="IB88">
        <v>0.77</v>
      </c>
      <c r="IC88">
        <v>0</v>
      </c>
      <c r="ID88">
        <v>0.99</v>
      </c>
      <c r="IE88">
        <v>0</v>
      </c>
      <c r="IF88">
        <v>0.55000000000000004</v>
      </c>
      <c r="IG88">
        <v>0</v>
      </c>
      <c r="IH88">
        <v>0</v>
      </c>
      <c r="II88">
        <v>1.21</v>
      </c>
      <c r="IJ88">
        <v>1.21</v>
      </c>
      <c r="IK88">
        <v>0</v>
      </c>
      <c r="IL88">
        <v>0</v>
      </c>
      <c r="IM88">
        <v>0.44</v>
      </c>
      <c r="IN88">
        <v>0.77</v>
      </c>
      <c r="IO88">
        <v>0</v>
      </c>
      <c r="IP88">
        <v>0</v>
      </c>
      <c r="IQ88">
        <v>0.55000000000000004</v>
      </c>
      <c r="IR88">
        <v>1.1000000000000001</v>
      </c>
      <c r="IS88">
        <v>1.54</v>
      </c>
      <c r="IT88">
        <v>1.32</v>
      </c>
      <c r="IU88">
        <v>0.44</v>
      </c>
      <c r="IV88">
        <v>0</v>
      </c>
      <c r="IW88">
        <v>0</v>
      </c>
      <c r="IX88">
        <v>0</v>
      </c>
      <c r="IY88">
        <v>0</v>
      </c>
      <c r="IZ88">
        <v>0.16</v>
      </c>
      <c r="JA88">
        <v>0.75</v>
      </c>
      <c r="JB88">
        <v>0</v>
      </c>
      <c r="JC88">
        <v>0</v>
      </c>
      <c r="JD88">
        <v>0.09</v>
      </c>
      <c r="JE88">
        <v>0</v>
      </c>
      <c r="JF88">
        <v>0</v>
      </c>
      <c r="JG88">
        <v>0</v>
      </c>
      <c r="JH88">
        <v>0</v>
      </c>
      <c r="JI88">
        <v>3.24</v>
      </c>
      <c r="JJ88">
        <v>3.24</v>
      </c>
      <c r="JK88">
        <v>0</v>
      </c>
      <c r="JL88">
        <v>0</v>
      </c>
      <c r="JM88">
        <v>0</v>
      </c>
      <c r="JN88">
        <v>0</v>
      </c>
      <c r="JO88">
        <v>1.08</v>
      </c>
      <c r="JP88">
        <v>1.08</v>
      </c>
      <c r="JQ88">
        <v>3.24</v>
      </c>
      <c r="JR88">
        <v>0</v>
      </c>
      <c r="JS88">
        <v>3.24</v>
      </c>
      <c r="JT88">
        <v>1.08</v>
      </c>
      <c r="JU88">
        <v>1.89</v>
      </c>
      <c r="JV88">
        <v>0.54</v>
      </c>
      <c r="JW88">
        <v>2.16</v>
      </c>
      <c r="JX88">
        <v>1.08</v>
      </c>
      <c r="JY88">
        <v>1.89</v>
      </c>
      <c r="JZ88">
        <v>3.24</v>
      </c>
      <c r="KA88">
        <v>0</v>
      </c>
      <c r="KB88">
        <v>0.6</v>
      </c>
      <c r="KC88">
        <v>0.6</v>
      </c>
      <c r="KD88">
        <v>0.8</v>
      </c>
      <c r="KE88">
        <v>0.8</v>
      </c>
      <c r="KF88">
        <v>0.6</v>
      </c>
      <c r="KG88">
        <v>0.6</v>
      </c>
      <c r="KH88">
        <v>0</v>
      </c>
      <c r="KI88">
        <v>0</v>
      </c>
      <c r="KJ88">
        <v>1.28</v>
      </c>
      <c r="KK88">
        <v>2.56</v>
      </c>
      <c r="KL88">
        <v>0.32</v>
      </c>
      <c r="KM88">
        <v>0.32</v>
      </c>
      <c r="KN88">
        <v>1.1200000000000001</v>
      </c>
      <c r="KO88">
        <v>1.28</v>
      </c>
      <c r="KP88">
        <v>1.1200000000000001</v>
      </c>
      <c r="KQ88">
        <v>1.28</v>
      </c>
      <c r="KR88">
        <v>1.28</v>
      </c>
      <c r="KS88">
        <v>0.32</v>
      </c>
      <c r="KT88">
        <v>0.32</v>
      </c>
      <c r="KU88">
        <v>1.28</v>
      </c>
      <c r="KV88">
        <v>1.28</v>
      </c>
      <c r="KW88">
        <v>0.8</v>
      </c>
      <c r="KX88">
        <v>0.32</v>
      </c>
      <c r="KY88">
        <v>1.1200000000000001</v>
      </c>
      <c r="KZ88">
        <v>0</v>
      </c>
      <c r="LA88">
        <v>0</v>
      </c>
      <c r="LB88">
        <v>4.83</v>
      </c>
      <c r="LC88">
        <v>1.26</v>
      </c>
      <c r="LD88">
        <v>0</v>
      </c>
      <c r="LE88">
        <v>5.67</v>
      </c>
      <c r="LF88">
        <v>3.78</v>
      </c>
      <c r="LG88">
        <v>1.68</v>
      </c>
      <c r="LH88">
        <v>1.47</v>
      </c>
      <c r="LI88">
        <v>2.31</v>
      </c>
      <c r="LJ88">
        <v>0</v>
      </c>
      <c r="LK88">
        <v>0</v>
      </c>
      <c r="LL88">
        <v>0.55000000000000004</v>
      </c>
      <c r="LM88">
        <v>0</v>
      </c>
      <c r="LN88">
        <v>0</v>
      </c>
      <c r="LO88">
        <v>1.65</v>
      </c>
      <c r="LP88">
        <v>0</v>
      </c>
      <c r="LQ88">
        <v>0.9</v>
      </c>
      <c r="LR88">
        <v>0</v>
      </c>
      <c r="LS88">
        <v>0</v>
      </c>
      <c r="LT88">
        <v>0.8</v>
      </c>
      <c r="LU88">
        <v>0.95</v>
      </c>
      <c r="LV88">
        <v>0.15</v>
      </c>
      <c r="LW88">
        <v>0</v>
      </c>
      <c r="LX88">
        <v>0</v>
      </c>
      <c r="LY88">
        <v>0</v>
      </c>
      <c r="LZ88">
        <v>0</v>
      </c>
      <c r="MA88">
        <v>2.6</v>
      </c>
      <c r="MB88">
        <v>4.8</v>
      </c>
      <c r="MC88">
        <v>0</v>
      </c>
      <c r="MD88">
        <v>0.4</v>
      </c>
      <c r="ME88">
        <v>2.2000000000000002</v>
      </c>
      <c r="MF88">
        <v>0.8</v>
      </c>
      <c r="MG88">
        <v>4.5999999999999996</v>
      </c>
      <c r="MH88">
        <v>0</v>
      </c>
      <c r="MI88">
        <v>0</v>
      </c>
      <c r="MJ88">
        <v>4.5999999999999996</v>
      </c>
      <c r="MK88">
        <v>0</v>
      </c>
      <c r="ML88">
        <v>2.1</v>
      </c>
      <c r="MM88">
        <v>1.95</v>
      </c>
      <c r="MN88">
        <v>0</v>
      </c>
      <c r="MO88">
        <v>0.6</v>
      </c>
      <c r="MP88">
        <v>0.45</v>
      </c>
      <c r="MQ88">
        <v>0.3</v>
      </c>
      <c r="MR88">
        <v>0</v>
      </c>
      <c r="MS88">
        <v>1.5</v>
      </c>
      <c r="MT88">
        <v>2.25</v>
      </c>
      <c r="MU88">
        <v>1.35</v>
      </c>
      <c r="MV88">
        <v>2.1</v>
      </c>
      <c r="MW88">
        <v>0.45</v>
      </c>
      <c r="MX88">
        <v>0</v>
      </c>
      <c r="MY88">
        <v>0.9</v>
      </c>
      <c r="MZ88">
        <v>0.6</v>
      </c>
      <c r="NA88">
        <v>0</v>
      </c>
      <c r="NB88">
        <v>0.45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6.24</v>
      </c>
      <c r="NI88">
        <v>0</v>
      </c>
      <c r="NJ88">
        <v>3.64</v>
      </c>
      <c r="NK88">
        <v>0</v>
      </c>
      <c r="NL88">
        <v>9.8800000000000008</v>
      </c>
      <c r="NM88">
        <v>0</v>
      </c>
      <c r="NN88">
        <v>0</v>
      </c>
      <c r="NO88">
        <v>0</v>
      </c>
      <c r="NP88">
        <v>1.3</v>
      </c>
      <c r="NQ88">
        <v>4.9400000000000004</v>
      </c>
      <c r="NR88">
        <v>0</v>
      </c>
      <c r="NS88">
        <v>0</v>
      </c>
      <c r="NT88">
        <v>0</v>
      </c>
      <c r="NU88">
        <v>0.8</v>
      </c>
      <c r="NV88">
        <v>3.2</v>
      </c>
      <c r="NW88">
        <v>0</v>
      </c>
      <c r="NX88">
        <v>1.72</v>
      </c>
      <c r="NY88">
        <v>0</v>
      </c>
      <c r="NZ88">
        <v>20.64</v>
      </c>
      <c r="OA88">
        <v>31.82</v>
      </c>
      <c r="OB88">
        <v>20.64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29</v>
      </c>
      <c r="OI88">
        <v>6.44</v>
      </c>
      <c r="OJ88">
        <v>6.3</v>
      </c>
      <c r="OK88">
        <v>0.56000000000000005</v>
      </c>
      <c r="OL88">
        <v>0.7</v>
      </c>
      <c r="OM88">
        <v>3.1</v>
      </c>
      <c r="ON88">
        <v>2.2999999999999998</v>
      </c>
      <c r="OO88">
        <v>0</v>
      </c>
      <c r="OP88">
        <v>0</v>
      </c>
      <c r="OQ88">
        <v>0</v>
      </c>
      <c r="OR88">
        <v>2.2999999999999998</v>
      </c>
      <c r="OS88">
        <v>2.2999999999999998</v>
      </c>
      <c r="OT88">
        <v>0.21</v>
      </c>
      <c r="OU88">
        <v>0.21</v>
      </c>
      <c r="OV88">
        <v>0.49</v>
      </c>
      <c r="OW88">
        <v>0.28000000000000003</v>
      </c>
      <c r="OX88">
        <v>0.7</v>
      </c>
      <c r="OY88">
        <v>0.77</v>
      </c>
      <c r="OZ88">
        <v>0.28000000000000003</v>
      </c>
      <c r="PA88">
        <v>0</v>
      </c>
      <c r="PB88">
        <v>0.49</v>
      </c>
      <c r="PC88">
        <v>0.21</v>
      </c>
      <c r="PD88">
        <v>0.49</v>
      </c>
      <c r="PE88">
        <v>0</v>
      </c>
      <c r="PF88">
        <v>0.28000000000000003</v>
      </c>
      <c r="PG88">
        <v>0.21</v>
      </c>
      <c r="PH88">
        <v>0</v>
      </c>
      <c r="PI88">
        <v>0</v>
      </c>
      <c r="PJ88">
        <v>0.49</v>
      </c>
      <c r="PK88">
        <v>0.49</v>
      </c>
      <c r="PL88">
        <v>0.7</v>
      </c>
      <c r="PM88">
        <v>0.21</v>
      </c>
      <c r="PN88">
        <v>0.49</v>
      </c>
      <c r="PO88">
        <v>0</v>
      </c>
      <c r="PP88">
        <v>0</v>
      </c>
      <c r="PQ88">
        <v>0</v>
      </c>
      <c r="PR88">
        <v>0</v>
      </c>
      <c r="PS88">
        <v>4.76</v>
      </c>
      <c r="PT88">
        <v>2.2400000000000002</v>
      </c>
      <c r="PU88">
        <v>58</v>
      </c>
      <c r="PV88">
        <v>0.71</v>
      </c>
      <c r="PW88">
        <v>0.28999999999999998</v>
      </c>
      <c r="PX88">
        <v>20</v>
      </c>
      <c r="PY88">
        <v>19</v>
      </c>
      <c r="PZ88">
        <v>0.48</v>
      </c>
      <c r="QA88">
        <v>2.52</v>
      </c>
      <c r="QB88">
        <v>0.84</v>
      </c>
      <c r="QC88">
        <v>1.26</v>
      </c>
      <c r="QD88">
        <v>1.26</v>
      </c>
      <c r="QE88">
        <v>0</v>
      </c>
      <c r="QF88">
        <v>1.26</v>
      </c>
      <c r="QG88">
        <v>1.47</v>
      </c>
      <c r="QH88">
        <v>1.47</v>
      </c>
      <c r="QI88">
        <v>0.84</v>
      </c>
      <c r="QJ88">
        <v>1.26</v>
      </c>
      <c r="QK88">
        <v>0</v>
      </c>
      <c r="QL88">
        <v>0.84</v>
      </c>
      <c r="QM88">
        <v>1.05</v>
      </c>
      <c r="QN88">
        <v>0.63</v>
      </c>
      <c r="QO88">
        <v>0.84</v>
      </c>
      <c r="QP88">
        <v>0.84</v>
      </c>
      <c r="QQ88">
        <v>1.26</v>
      </c>
      <c r="QR88">
        <v>0.21</v>
      </c>
      <c r="QS88">
        <v>3.57</v>
      </c>
      <c r="QT88">
        <v>0.63</v>
      </c>
      <c r="QU88">
        <v>1.47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1.71</v>
      </c>
      <c r="RB88">
        <v>0.54</v>
      </c>
      <c r="RC88">
        <v>0.45</v>
      </c>
      <c r="RD88">
        <v>0</v>
      </c>
      <c r="RE88">
        <v>0.54</v>
      </c>
      <c r="RF88">
        <v>0</v>
      </c>
      <c r="RG88">
        <v>0.54</v>
      </c>
      <c r="RH88">
        <v>1.71</v>
      </c>
      <c r="RI88">
        <v>0.36</v>
      </c>
      <c r="RJ88">
        <v>0.54</v>
      </c>
      <c r="RK88">
        <v>0.54</v>
      </c>
      <c r="RL88">
        <v>1.71</v>
      </c>
      <c r="RM88">
        <v>0</v>
      </c>
      <c r="RN88">
        <v>0.36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0.54</v>
      </c>
      <c r="RU88">
        <v>0.42</v>
      </c>
      <c r="RV88">
        <v>0</v>
      </c>
      <c r="RW88">
        <v>0.24</v>
      </c>
      <c r="RX88">
        <v>0</v>
      </c>
      <c r="RY88">
        <v>0.18</v>
      </c>
      <c r="RZ88">
        <v>0.12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0.42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0.18</v>
      </c>
      <c r="SX88">
        <v>0.72</v>
      </c>
      <c r="SY88">
        <v>0</v>
      </c>
      <c r="SZ88">
        <v>0.84</v>
      </c>
      <c r="TA88">
        <v>0.42</v>
      </c>
      <c r="TB88">
        <v>0.3</v>
      </c>
      <c r="TC88">
        <v>0.66</v>
      </c>
      <c r="TD88">
        <v>0.48</v>
      </c>
      <c r="TE88">
        <v>0.48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0.56000000000000005</v>
      </c>
      <c r="TL88">
        <v>0.52</v>
      </c>
      <c r="TM88">
        <v>0.4</v>
      </c>
      <c r="TN88">
        <v>0.24</v>
      </c>
      <c r="TO88">
        <v>0.8</v>
      </c>
      <c r="TP88">
        <v>0.16</v>
      </c>
      <c r="TQ88">
        <v>0.4</v>
      </c>
      <c r="TR88">
        <v>0.4</v>
      </c>
      <c r="TS88">
        <v>0.52</v>
      </c>
      <c r="TT88">
        <v>0</v>
      </c>
      <c r="TU88">
        <v>0</v>
      </c>
      <c r="TV88">
        <v>0.48</v>
      </c>
      <c r="TW88">
        <v>0</v>
      </c>
      <c r="TX88">
        <v>0.48</v>
      </c>
      <c r="TY88">
        <v>0.48</v>
      </c>
      <c r="TZ88">
        <v>1.2</v>
      </c>
      <c r="UA88">
        <v>0.6</v>
      </c>
      <c r="UB88">
        <v>0.48</v>
      </c>
      <c r="UC88">
        <v>0.48</v>
      </c>
      <c r="UD88">
        <v>0.6</v>
      </c>
      <c r="UE88">
        <v>0.6</v>
      </c>
      <c r="UF88">
        <v>0.48</v>
      </c>
      <c r="UG88">
        <v>0.48</v>
      </c>
      <c r="UH88">
        <v>0.48</v>
      </c>
      <c r="UI88">
        <v>1.2</v>
      </c>
      <c r="UJ88">
        <v>0.48</v>
      </c>
      <c r="UK88">
        <v>0.48</v>
      </c>
      <c r="UL88">
        <v>0.48</v>
      </c>
      <c r="UM88">
        <v>0</v>
      </c>
      <c r="UN88">
        <v>0.48</v>
      </c>
      <c r="UO88">
        <v>1.56</v>
      </c>
      <c r="UP88">
        <v>0.48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1.04</v>
      </c>
      <c r="UW88">
        <v>0</v>
      </c>
      <c r="UX88">
        <v>0.4</v>
      </c>
      <c r="UY88">
        <v>0</v>
      </c>
      <c r="UZ88">
        <v>1.44</v>
      </c>
      <c r="VA88">
        <v>1.28</v>
      </c>
      <c r="VB88">
        <v>1.28</v>
      </c>
      <c r="VC88">
        <v>0.88</v>
      </c>
      <c r="VD88">
        <v>1.68</v>
      </c>
      <c r="VE88">
        <v>0</v>
      </c>
      <c r="VF88">
        <v>0</v>
      </c>
      <c r="VG88">
        <v>1.17</v>
      </c>
      <c r="VH88">
        <v>0.39</v>
      </c>
      <c r="VI88">
        <v>0.65</v>
      </c>
      <c r="VJ88">
        <v>0.13</v>
      </c>
      <c r="VK88">
        <v>1.04</v>
      </c>
      <c r="VL88">
        <v>0</v>
      </c>
      <c r="VM88">
        <v>0.13</v>
      </c>
      <c r="VN88">
        <v>0</v>
      </c>
      <c r="VO88">
        <v>0.13</v>
      </c>
      <c r="VP88">
        <v>1.95</v>
      </c>
      <c r="VQ88">
        <v>1.04</v>
      </c>
      <c r="VR88">
        <v>0</v>
      </c>
      <c r="VS88">
        <v>0.13</v>
      </c>
      <c r="VT88">
        <v>0.39</v>
      </c>
      <c r="VU88">
        <v>0.91</v>
      </c>
      <c r="VV88">
        <v>1.95</v>
      </c>
      <c r="VW88">
        <v>0.26</v>
      </c>
      <c r="VX88">
        <v>1.17</v>
      </c>
      <c r="VY88">
        <v>0.65</v>
      </c>
      <c r="VZ88">
        <v>0.65</v>
      </c>
      <c r="WA88">
        <v>0.26</v>
      </c>
      <c r="WB88">
        <v>0</v>
      </c>
      <c r="WC88">
        <v>1.92</v>
      </c>
      <c r="WD88">
        <v>0.96</v>
      </c>
      <c r="WE88">
        <v>3.6</v>
      </c>
      <c r="WF88">
        <v>0.24</v>
      </c>
      <c r="WG88">
        <v>0.24</v>
      </c>
      <c r="WH88">
        <v>0.24</v>
      </c>
      <c r="WI88">
        <v>0.24</v>
      </c>
      <c r="WJ88">
        <v>0.72</v>
      </c>
      <c r="WK88">
        <v>0.24</v>
      </c>
      <c r="WL88">
        <v>0</v>
      </c>
      <c r="WM88">
        <v>0.24</v>
      </c>
      <c r="WN88">
        <v>0.24</v>
      </c>
      <c r="WO88">
        <v>0.24</v>
      </c>
      <c r="WP88">
        <v>0.24</v>
      </c>
      <c r="WQ88">
        <v>0.24</v>
      </c>
      <c r="WR88">
        <v>0</v>
      </c>
      <c r="WS88">
        <v>0</v>
      </c>
      <c r="WT88">
        <v>4.8</v>
      </c>
      <c r="WU88">
        <v>0.24</v>
      </c>
      <c r="WV88">
        <v>0</v>
      </c>
      <c r="WW88">
        <v>0</v>
      </c>
      <c r="WX88">
        <v>0.48</v>
      </c>
      <c r="WY88">
        <v>0.24</v>
      </c>
      <c r="WZ88">
        <v>0.24</v>
      </c>
      <c r="XA88">
        <v>0.48</v>
      </c>
      <c r="XB88">
        <v>0.24</v>
      </c>
      <c r="XC88">
        <v>0</v>
      </c>
      <c r="XD88">
        <v>0.24</v>
      </c>
      <c r="XE88">
        <v>0.24</v>
      </c>
      <c r="XF88">
        <v>0.24</v>
      </c>
      <c r="XG88">
        <v>0.24</v>
      </c>
      <c r="XH88">
        <v>1.44</v>
      </c>
      <c r="XI88">
        <v>0.24</v>
      </c>
      <c r="XJ88">
        <v>1</v>
      </c>
      <c r="XK88">
        <v>2.88</v>
      </c>
      <c r="XL88">
        <v>9.36</v>
      </c>
      <c r="XM88">
        <v>1.68</v>
      </c>
      <c r="XN88">
        <v>0.24</v>
      </c>
      <c r="XO88">
        <v>0.96</v>
      </c>
      <c r="XP88">
        <v>0</v>
      </c>
      <c r="XQ88">
        <v>0.24</v>
      </c>
      <c r="XR88">
        <v>8.64</v>
      </c>
      <c r="XS88">
        <v>0.9</v>
      </c>
      <c r="XT88">
        <v>0.72</v>
      </c>
      <c r="XU88">
        <v>0.72</v>
      </c>
      <c r="XV88">
        <v>0.45</v>
      </c>
      <c r="XW88">
        <v>0.72</v>
      </c>
      <c r="XX88">
        <v>0.45</v>
      </c>
      <c r="XY88">
        <v>0.27</v>
      </c>
      <c r="XZ88">
        <v>0.63</v>
      </c>
      <c r="YA88">
        <v>0.54</v>
      </c>
      <c r="YB88">
        <v>0</v>
      </c>
      <c r="YC88">
        <v>0.45</v>
      </c>
      <c r="YD88">
        <v>0.36</v>
      </c>
      <c r="YE88">
        <v>0</v>
      </c>
      <c r="YF88">
        <v>0.54</v>
      </c>
      <c r="YG88">
        <v>0.45</v>
      </c>
      <c r="YH88">
        <v>0.45</v>
      </c>
      <c r="YI88">
        <v>0</v>
      </c>
      <c r="YJ88">
        <v>0.36</v>
      </c>
      <c r="YK88">
        <v>0.45</v>
      </c>
      <c r="YL88">
        <v>0.54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0.48</v>
      </c>
      <c r="YY88">
        <v>0.8</v>
      </c>
      <c r="YZ88">
        <v>0.96</v>
      </c>
      <c r="ZA88">
        <v>0.64</v>
      </c>
      <c r="ZB88">
        <v>0.8</v>
      </c>
      <c r="ZC88">
        <v>1.28</v>
      </c>
      <c r="ZD88">
        <v>0.64</v>
      </c>
      <c r="ZE88">
        <v>0</v>
      </c>
      <c r="ZF88">
        <v>1.1200000000000001</v>
      </c>
      <c r="ZG88">
        <v>0</v>
      </c>
      <c r="ZH88">
        <v>0.8</v>
      </c>
      <c r="ZI88">
        <v>1.44</v>
      </c>
      <c r="ZJ88">
        <v>0.32</v>
      </c>
      <c r="ZK88">
        <v>0.96</v>
      </c>
      <c r="ZL88">
        <v>0</v>
      </c>
      <c r="ZM88">
        <v>0.32</v>
      </c>
      <c r="ZN88">
        <v>0.8</v>
      </c>
      <c r="ZO88">
        <v>0.32</v>
      </c>
      <c r="ZP88">
        <v>0</v>
      </c>
      <c r="ZQ88">
        <v>0.48</v>
      </c>
      <c r="ZR88">
        <v>0.48</v>
      </c>
      <c r="ZS88">
        <v>0.8</v>
      </c>
      <c r="ZT88">
        <v>0</v>
      </c>
      <c r="ZU88">
        <v>0.8</v>
      </c>
      <c r="ZV88">
        <v>0</v>
      </c>
      <c r="ZW88">
        <v>0.32</v>
      </c>
      <c r="ZX88">
        <v>0.16</v>
      </c>
      <c r="ZY88">
        <v>0.8</v>
      </c>
      <c r="ZZ88">
        <v>0.48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0.5</v>
      </c>
      <c r="AAN88">
        <v>0</v>
      </c>
      <c r="AAO88">
        <v>0.5</v>
      </c>
      <c r="AAP88">
        <v>0</v>
      </c>
      <c r="AAQ88">
        <v>0.5</v>
      </c>
      <c r="AAR88">
        <v>0</v>
      </c>
      <c r="AAS88">
        <v>0</v>
      </c>
      <c r="AAT88">
        <v>0.5</v>
      </c>
      <c r="AAU88">
        <v>0</v>
      </c>
      <c r="AAV88">
        <v>0.5</v>
      </c>
      <c r="AAW88">
        <v>0.5</v>
      </c>
      <c r="AAX88">
        <v>0</v>
      </c>
      <c r="AAY88">
        <v>0</v>
      </c>
      <c r="AAZ88">
        <v>0.5</v>
      </c>
      <c r="ABA88">
        <v>0.5</v>
      </c>
      <c r="ABB88">
        <v>0.5</v>
      </c>
      <c r="ABC88">
        <v>0.5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0.4</v>
      </c>
      <c r="ABN88">
        <v>0.5</v>
      </c>
      <c r="ABO88">
        <v>0.5</v>
      </c>
      <c r="ABP88">
        <v>0.5</v>
      </c>
      <c r="ABQ88">
        <v>0.25</v>
      </c>
      <c r="ABR88">
        <v>0.25</v>
      </c>
      <c r="ABS88">
        <v>0.4</v>
      </c>
      <c r="ABT88">
        <v>0.5</v>
      </c>
      <c r="ABU88">
        <v>0.25</v>
      </c>
      <c r="ABV88">
        <v>0.4</v>
      </c>
      <c r="ABW88">
        <v>0</v>
      </c>
      <c r="ABX88">
        <v>0.45</v>
      </c>
      <c r="ABY88">
        <v>0</v>
      </c>
      <c r="ABZ88">
        <v>0.6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0.4</v>
      </c>
      <c r="ACR88">
        <v>0</v>
      </c>
      <c r="ACS88">
        <v>0.48</v>
      </c>
      <c r="ACT88">
        <v>0.4</v>
      </c>
      <c r="ACU88">
        <v>0.4</v>
      </c>
      <c r="ACV88">
        <v>0</v>
      </c>
      <c r="ACW88">
        <v>0</v>
      </c>
      <c r="ACX88">
        <v>0</v>
      </c>
      <c r="ACY88">
        <v>0.72</v>
      </c>
      <c r="ACZ88">
        <v>1.04</v>
      </c>
      <c r="ADA88">
        <v>0.56000000000000005</v>
      </c>
      <c r="ADB88">
        <v>0</v>
      </c>
      <c r="ADC88">
        <v>0</v>
      </c>
      <c r="ADD88">
        <v>0</v>
      </c>
      <c r="ADE88">
        <v>0.72</v>
      </c>
      <c r="ADF88">
        <v>0.48</v>
      </c>
      <c r="ADG88">
        <v>0.96</v>
      </c>
      <c r="ADH88">
        <v>0</v>
      </c>
      <c r="ADI88">
        <v>0</v>
      </c>
      <c r="ADJ88">
        <v>0.96</v>
      </c>
      <c r="ADK88">
        <v>0.88</v>
      </c>
      <c r="ADL88">
        <v>0</v>
      </c>
      <c r="ADM88">
        <v>0.2</v>
      </c>
      <c r="ADN88">
        <v>0.5</v>
      </c>
      <c r="ADO88">
        <v>0</v>
      </c>
      <c r="ADP88">
        <v>0.9</v>
      </c>
      <c r="ADQ88">
        <v>0</v>
      </c>
      <c r="ADR88">
        <v>0</v>
      </c>
      <c r="ADS88">
        <v>0.8</v>
      </c>
      <c r="ADT88">
        <v>0</v>
      </c>
      <c r="ADU88">
        <v>0.3</v>
      </c>
      <c r="ADV88">
        <v>0</v>
      </c>
      <c r="ADW88">
        <v>0</v>
      </c>
      <c r="ADX88">
        <v>0</v>
      </c>
      <c r="ADY88">
        <v>0.9</v>
      </c>
      <c r="ADZ88">
        <v>0.3</v>
      </c>
      <c r="AEA88">
        <v>0.6</v>
      </c>
      <c r="AEB88">
        <v>0.8</v>
      </c>
      <c r="AEC88">
        <v>0</v>
      </c>
      <c r="AED88">
        <v>0.9</v>
      </c>
      <c r="AEE88">
        <v>0.8</v>
      </c>
      <c r="AEF88">
        <v>0.8</v>
      </c>
      <c r="AEG88">
        <v>0.2</v>
      </c>
      <c r="AEH88">
        <v>1.1000000000000001</v>
      </c>
      <c r="AEI88">
        <v>0.9</v>
      </c>
      <c r="AEJ88">
        <v>0</v>
      </c>
      <c r="AEK88">
        <v>0</v>
      </c>
      <c r="AEL88">
        <v>0</v>
      </c>
      <c r="AEM88">
        <v>0</v>
      </c>
      <c r="AEN88">
        <v>0.45</v>
      </c>
      <c r="AEO88">
        <v>0.9</v>
      </c>
      <c r="AEP88">
        <v>0.45</v>
      </c>
      <c r="AEQ88">
        <v>0.9</v>
      </c>
      <c r="AER88">
        <v>0.9</v>
      </c>
      <c r="AES88">
        <v>0</v>
      </c>
      <c r="AET88">
        <v>0.75</v>
      </c>
      <c r="AEU88">
        <v>0.75</v>
      </c>
      <c r="AEV88">
        <v>0.6</v>
      </c>
      <c r="AEW88">
        <v>0.45</v>
      </c>
      <c r="AEX88">
        <v>0.6</v>
      </c>
      <c r="AEY88">
        <v>0.45</v>
      </c>
      <c r="AEZ88">
        <v>0.45</v>
      </c>
      <c r="AFA88">
        <v>0.3</v>
      </c>
      <c r="AFB88">
        <v>0.3</v>
      </c>
      <c r="AFC88">
        <v>0</v>
      </c>
      <c r="AFD88">
        <v>0.75</v>
      </c>
      <c r="AFE88">
        <v>0.6</v>
      </c>
      <c r="AFF88">
        <v>0.3</v>
      </c>
      <c r="AFG88">
        <v>0.3</v>
      </c>
      <c r="AFH88">
        <v>0.3</v>
      </c>
      <c r="AFI88">
        <v>0</v>
      </c>
      <c r="AFJ88">
        <v>0.45</v>
      </c>
      <c r="AFK88">
        <v>0.45</v>
      </c>
      <c r="AFL88">
        <v>0</v>
      </c>
      <c r="AFM88">
        <v>0.6</v>
      </c>
      <c r="AFN88">
        <v>0.45</v>
      </c>
      <c r="AFO88">
        <v>0.45</v>
      </c>
      <c r="AFP88">
        <v>0.75</v>
      </c>
      <c r="AFQ88">
        <v>0.3</v>
      </c>
      <c r="AFR88">
        <v>0.45</v>
      </c>
      <c r="AFS88">
        <v>0.6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1.5</v>
      </c>
      <c r="AGA88">
        <v>2.1</v>
      </c>
      <c r="AGB88">
        <v>1.05</v>
      </c>
      <c r="AGC88">
        <v>0.75</v>
      </c>
      <c r="AGD88">
        <v>0</v>
      </c>
      <c r="AGE88">
        <v>1.05</v>
      </c>
      <c r="AGF88">
        <v>0.6</v>
      </c>
      <c r="AGG88">
        <v>0.75</v>
      </c>
      <c r="AGH88">
        <v>0</v>
      </c>
      <c r="AGI88">
        <v>0</v>
      </c>
      <c r="AGJ88">
        <v>0</v>
      </c>
      <c r="AGK88">
        <v>0</v>
      </c>
      <c r="AGL88">
        <v>0.6</v>
      </c>
      <c r="AGM88">
        <v>0.3</v>
      </c>
      <c r="AGN88">
        <v>0.3</v>
      </c>
      <c r="AGO88">
        <v>1.35</v>
      </c>
      <c r="AGP88">
        <v>1.65</v>
      </c>
      <c r="AGQ88">
        <v>0.9</v>
      </c>
      <c r="AGR88">
        <v>0</v>
      </c>
      <c r="AGS88">
        <v>0.6</v>
      </c>
      <c r="AGT88">
        <v>0.75</v>
      </c>
      <c r="AGU88">
        <v>0.6</v>
      </c>
      <c r="AGV88">
        <v>0.15</v>
      </c>
      <c r="AGW88">
        <v>10.199999999999999</v>
      </c>
      <c r="AGX88">
        <v>10.199999999999999</v>
      </c>
      <c r="AGY88">
        <v>0</v>
      </c>
      <c r="AGZ88">
        <v>0</v>
      </c>
      <c r="AHA88">
        <v>0</v>
      </c>
      <c r="AHB88">
        <v>1.36</v>
      </c>
      <c r="AHC88">
        <v>0.68</v>
      </c>
      <c r="AHD88">
        <v>11.56</v>
      </c>
      <c r="AHE88">
        <v>0</v>
      </c>
      <c r="AHF88">
        <v>0</v>
      </c>
      <c r="AHG88">
        <v>0.76</v>
      </c>
      <c r="AHH88">
        <v>0.76</v>
      </c>
      <c r="AHI88">
        <v>0.76</v>
      </c>
      <c r="AHJ88">
        <v>0</v>
      </c>
      <c r="AHK88">
        <v>0.76</v>
      </c>
      <c r="AHL88">
        <v>0</v>
      </c>
      <c r="AHM88">
        <v>0</v>
      </c>
      <c r="AHN88">
        <v>0</v>
      </c>
      <c r="AHO88">
        <v>0.76</v>
      </c>
      <c r="AHP88">
        <v>0.76</v>
      </c>
      <c r="AHQ88">
        <v>0.76</v>
      </c>
      <c r="AHR88">
        <v>0.76</v>
      </c>
      <c r="AHS88">
        <v>1.52</v>
      </c>
      <c r="AHT88">
        <v>1.52</v>
      </c>
      <c r="AHU88">
        <v>1.52</v>
      </c>
      <c r="AHV88">
        <v>1.52</v>
      </c>
      <c r="AHW88">
        <v>3.04</v>
      </c>
      <c r="AHX88">
        <v>3.04</v>
      </c>
      <c r="AHY88">
        <v>0.76</v>
      </c>
      <c r="AHZ88">
        <v>0</v>
      </c>
      <c r="AIA88">
        <v>0</v>
      </c>
      <c r="AIB88">
        <v>0</v>
      </c>
      <c r="AIC88">
        <v>0</v>
      </c>
      <c r="AID88">
        <v>0.45</v>
      </c>
      <c r="AIE88">
        <v>0</v>
      </c>
      <c r="AIF88">
        <v>0</v>
      </c>
      <c r="AIG88">
        <v>13.05</v>
      </c>
      <c r="AIH88">
        <v>31.5</v>
      </c>
      <c r="AII88">
        <v>0</v>
      </c>
      <c r="AIJ88">
        <v>0</v>
      </c>
      <c r="AIK88">
        <v>5.52</v>
      </c>
      <c r="AIL88">
        <v>18.48</v>
      </c>
      <c r="AIM88">
        <v>1.2</v>
      </c>
      <c r="AIN88">
        <v>0</v>
      </c>
      <c r="AIO88">
        <v>0</v>
      </c>
      <c r="AIP88">
        <v>0</v>
      </c>
      <c r="AIQ88">
        <v>0.18</v>
      </c>
      <c r="AIR88">
        <v>0.24</v>
      </c>
      <c r="AIS88">
        <v>4.38</v>
      </c>
      <c r="AIT88">
        <v>0</v>
      </c>
      <c r="AIU88">
        <v>0</v>
      </c>
      <c r="AIV88">
        <v>1.2</v>
      </c>
      <c r="AIW88">
        <v>0</v>
      </c>
      <c r="AIX88">
        <v>2.8</v>
      </c>
      <c r="AIY88">
        <v>0.88</v>
      </c>
      <c r="AIZ88">
        <v>0.24</v>
      </c>
      <c r="AJA88">
        <v>0.16</v>
      </c>
      <c r="AJB88">
        <v>0.24</v>
      </c>
      <c r="AJC88">
        <v>0.88</v>
      </c>
      <c r="AJD88">
        <v>2.96</v>
      </c>
      <c r="AJE88">
        <v>0.32</v>
      </c>
      <c r="AJF88">
        <v>0.64</v>
      </c>
      <c r="AJG88">
        <v>0.4</v>
      </c>
      <c r="AJH88">
        <v>0.64</v>
      </c>
      <c r="AJI88">
        <v>0.32</v>
      </c>
      <c r="AJJ88">
        <v>0.32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1.1399999999999999</v>
      </c>
      <c r="AJR88">
        <v>0.06</v>
      </c>
      <c r="AJS88">
        <v>0</v>
      </c>
      <c r="AJT88">
        <v>0.06</v>
      </c>
      <c r="AJU88">
        <v>0.42</v>
      </c>
      <c r="AJV88">
        <v>1.08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0.06</v>
      </c>
      <c r="AKD88">
        <v>0</v>
      </c>
      <c r="AKE88">
        <v>0.12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0.06</v>
      </c>
      <c r="AKN88">
        <v>0.42</v>
      </c>
      <c r="AKO88">
        <v>0</v>
      </c>
      <c r="AKP88">
        <v>0.12</v>
      </c>
      <c r="AKQ88">
        <v>0.48</v>
      </c>
      <c r="AKR88">
        <v>0.66</v>
      </c>
      <c r="AKS88">
        <v>0.24</v>
      </c>
      <c r="AKT88">
        <v>0.9</v>
      </c>
      <c r="AKU88">
        <v>0.18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0.21</v>
      </c>
      <c r="ALK88">
        <v>0</v>
      </c>
      <c r="ALL88">
        <v>0</v>
      </c>
      <c r="ALM88">
        <v>0.27</v>
      </c>
      <c r="ALN88">
        <v>0.48</v>
      </c>
      <c r="ALO88">
        <v>0.3</v>
      </c>
      <c r="ALP88">
        <v>0.09</v>
      </c>
      <c r="ALQ88">
        <v>0.09</v>
      </c>
      <c r="ALR88">
        <v>0.72</v>
      </c>
      <c r="ALS88">
        <v>0.3</v>
      </c>
      <c r="ALT88">
        <v>0.27</v>
      </c>
      <c r="ALU88">
        <v>0.09</v>
      </c>
      <c r="ALV88">
        <v>0.06</v>
      </c>
      <c r="ALW88">
        <v>0.12</v>
      </c>
      <c r="ALX88">
        <v>0</v>
      </c>
      <c r="ALY88">
        <v>0</v>
      </c>
      <c r="ALZ88">
        <v>0.36</v>
      </c>
      <c r="AMA88">
        <v>0.27</v>
      </c>
      <c r="AMB88">
        <v>0.36</v>
      </c>
      <c r="AMC88">
        <v>0.27</v>
      </c>
      <c r="AMD88">
        <v>0.18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0.27</v>
      </c>
      <c r="AMK88">
        <v>0.9</v>
      </c>
      <c r="AML88">
        <v>0.36</v>
      </c>
      <c r="AMM88">
        <v>0</v>
      </c>
      <c r="AMN88">
        <v>0.27</v>
      </c>
      <c r="AMO88">
        <v>0.18</v>
      </c>
      <c r="AMP88">
        <v>0.54</v>
      </c>
      <c r="AMQ88">
        <v>0.45</v>
      </c>
      <c r="AMR88">
        <v>0.27</v>
      </c>
      <c r="AMS88">
        <v>0.45</v>
      </c>
      <c r="AMT88">
        <v>0.18</v>
      </c>
      <c r="AMU88">
        <v>0</v>
      </c>
      <c r="AMV88">
        <v>0.27</v>
      </c>
      <c r="AMW88">
        <v>0.27</v>
      </c>
      <c r="AMX88">
        <v>0</v>
      </c>
      <c r="AMY88">
        <v>0.09</v>
      </c>
      <c r="AMZ88">
        <v>0.27</v>
      </c>
      <c r="ANA88">
        <v>0</v>
      </c>
      <c r="ANB88">
        <v>0.18</v>
      </c>
      <c r="ANC88">
        <v>0.18</v>
      </c>
      <c r="AND88">
        <v>0.54</v>
      </c>
      <c r="ANE88">
        <v>0</v>
      </c>
      <c r="ANF88">
        <v>0</v>
      </c>
      <c r="ANG88">
        <v>1.08</v>
      </c>
      <c r="ANH88">
        <v>0</v>
      </c>
      <c r="ANI88">
        <v>0</v>
      </c>
      <c r="ANJ88">
        <v>0.36</v>
      </c>
      <c r="ANK88">
        <v>0</v>
      </c>
      <c r="ANL88">
        <v>0.27</v>
      </c>
      <c r="ANM88">
        <v>0.09</v>
      </c>
      <c r="ANN88">
        <v>0.09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0.7</v>
      </c>
      <c r="AOA88">
        <v>1.68</v>
      </c>
      <c r="AOB88">
        <v>0</v>
      </c>
      <c r="AOC88">
        <v>0</v>
      </c>
      <c r="AOD88">
        <v>1.61</v>
      </c>
      <c r="AOE88">
        <v>7.0000000000000007E-2</v>
      </c>
      <c r="AOF88">
        <v>0.35</v>
      </c>
      <c r="AOG88">
        <v>0.49</v>
      </c>
      <c r="AOH88">
        <v>0.49</v>
      </c>
      <c r="AOI88">
        <v>0</v>
      </c>
      <c r="AOJ88">
        <v>0</v>
      </c>
      <c r="AOK88">
        <v>0</v>
      </c>
      <c r="AOL88">
        <v>0</v>
      </c>
      <c r="AOM88">
        <v>0.21</v>
      </c>
      <c r="AON88">
        <v>0.28000000000000003</v>
      </c>
      <c r="AOO88">
        <v>0.77</v>
      </c>
      <c r="AOP88">
        <v>0.21</v>
      </c>
      <c r="AOQ88">
        <v>0.14000000000000001</v>
      </c>
      <c r="AOR88">
        <v>0</v>
      </c>
      <c r="AOS88">
        <v>0</v>
      </c>
      <c r="AOT88">
        <v>0.4</v>
      </c>
      <c r="AOU88">
        <v>0.3</v>
      </c>
      <c r="AOV88">
        <v>0.55000000000000004</v>
      </c>
      <c r="AOW88">
        <v>0.25</v>
      </c>
      <c r="AOX88">
        <v>0</v>
      </c>
      <c r="AOY88">
        <v>0.75</v>
      </c>
      <c r="AOZ88">
        <v>1.4</v>
      </c>
      <c r="APA88">
        <v>0.4</v>
      </c>
      <c r="APB88">
        <v>0</v>
      </c>
      <c r="APC88">
        <v>0</v>
      </c>
      <c r="APD88">
        <v>0.75</v>
      </c>
      <c r="APE88">
        <v>0.2</v>
      </c>
      <c r="APF88">
        <v>0</v>
      </c>
      <c r="APG88">
        <v>0</v>
      </c>
      <c r="APH88">
        <v>0</v>
      </c>
      <c r="API88">
        <v>0</v>
      </c>
      <c r="APJ88">
        <v>5.59</v>
      </c>
      <c r="APK88">
        <v>0</v>
      </c>
      <c r="APL88">
        <v>0</v>
      </c>
      <c r="APM88">
        <v>6.89</v>
      </c>
      <c r="APN88">
        <v>0.39</v>
      </c>
      <c r="APO88">
        <v>0.13</v>
      </c>
      <c r="APP88">
        <v>0</v>
      </c>
      <c r="APQ88">
        <v>1.05</v>
      </c>
      <c r="APR88">
        <v>0</v>
      </c>
      <c r="APS88">
        <v>0.15</v>
      </c>
      <c r="APT88">
        <v>1.05</v>
      </c>
      <c r="APU88">
        <v>0</v>
      </c>
      <c r="APV88">
        <v>0.3</v>
      </c>
      <c r="APW88">
        <v>0.6</v>
      </c>
      <c r="APX88">
        <v>0.6</v>
      </c>
      <c r="APY88">
        <v>0.6</v>
      </c>
      <c r="APZ88">
        <v>0.45</v>
      </c>
      <c r="AQA88">
        <v>1.5</v>
      </c>
      <c r="AQB88">
        <v>3.75</v>
      </c>
      <c r="AQC88">
        <v>0.6</v>
      </c>
      <c r="AQD88">
        <v>0.6</v>
      </c>
      <c r="AQE88">
        <v>0</v>
      </c>
      <c r="AQF88">
        <v>0</v>
      </c>
      <c r="AQG88">
        <v>1.2</v>
      </c>
      <c r="AQH88">
        <v>0</v>
      </c>
      <c r="AQI88">
        <v>1.05</v>
      </c>
      <c r="AQJ88">
        <v>0</v>
      </c>
      <c r="AQK88">
        <v>0.45</v>
      </c>
      <c r="AQL88">
        <v>0.6</v>
      </c>
      <c r="AQM88">
        <v>0.45</v>
      </c>
      <c r="AQN88">
        <v>0</v>
      </c>
      <c r="AQO88">
        <v>0</v>
      </c>
      <c r="AQP88">
        <v>0</v>
      </c>
      <c r="AQQ88">
        <v>1.05</v>
      </c>
      <c r="AQR88">
        <v>5.95</v>
      </c>
      <c r="AQS88">
        <v>10.5</v>
      </c>
      <c r="AQT88">
        <v>12.25</v>
      </c>
      <c r="AQU88">
        <v>2.8</v>
      </c>
      <c r="AQV88">
        <v>1.4</v>
      </c>
      <c r="AQW88">
        <v>1.05</v>
      </c>
      <c r="AQX88">
        <v>0.11</v>
      </c>
      <c r="AQY88">
        <v>4.7300000000000004</v>
      </c>
      <c r="AQZ88">
        <v>4.62</v>
      </c>
      <c r="ARA88">
        <v>1.54</v>
      </c>
      <c r="ARB88">
        <v>0</v>
      </c>
    </row>
    <row r="89" spans="1:1146">
      <c r="A89">
        <v>100</v>
      </c>
      <c r="B89" s="2" t="d">
        <v>2013-05-01</v>
      </c>
      <c r="C89">
        <v>201305</v>
      </c>
      <c r="D89">
        <v>0.5</v>
      </c>
      <c r="E89">
        <v>0.85</v>
      </c>
      <c r="F89">
        <v>0</v>
      </c>
      <c r="G89">
        <v>1.55</v>
      </c>
      <c r="H89">
        <v>0</v>
      </c>
      <c r="I89">
        <v>1.2</v>
      </c>
      <c r="J89">
        <v>0.9</v>
      </c>
      <c r="K89">
        <v>0.2</v>
      </c>
      <c r="L89">
        <v>0.4</v>
      </c>
      <c r="M89">
        <v>0</v>
      </c>
      <c r="N89">
        <v>0</v>
      </c>
      <c r="O89">
        <v>0</v>
      </c>
      <c r="P89">
        <v>0</v>
      </c>
      <c r="Q89">
        <v>0.52</v>
      </c>
      <c r="R89">
        <v>0.64</v>
      </c>
      <c r="S89">
        <v>0.64</v>
      </c>
      <c r="T89">
        <v>1.1200000000000001</v>
      </c>
      <c r="U89">
        <v>0.32</v>
      </c>
      <c r="V89">
        <v>0.16</v>
      </c>
      <c r="W89">
        <v>0</v>
      </c>
      <c r="X89">
        <v>0</v>
      </c>
      <c r="Y89">
        <v>0</v>
      </c>
      <c r="Z89">
        <v>0</v>
      </c>
      <c r="AA89">
        <v>0.49</v>
      </c>
      <c r="AB89">
        <v>1.75</v>
      </c>
      <c r="AC89">
        <v>0</v>
      </c>
      <c r="AD89">
        <v>0.49</v>
      </c>
      <c r="AE89">
        <v>0</v>
      </c>
      <c r="AF89">
        <v>1.05</v>
      </c>
      <c r="AG89">
        <v>0.91</v>
      </c>
      <c r="AH89">
        <v>0.84</v>
      </c>
      <c r="AI89">
        <v>1.47</v>
      </c>
      <c r="AJ89">
        <v>0</v>
      </c>
      <c r="AK89">
        <v>0</v>
      </c>
      <c r="AL89">
        <v>0</v>
      </c>
      <c r="AM89">
        <v>1.28</v>
      </c>
      <c r="AN89">
        <v>1</v>
      </c>
      <c r="AO89">
        <v>0.64</v>
      </c>
      <c r="AP89">
        <v>0.52</v>
      </c>
      <c r="AQ89">
        <v>0.56000000000000005</v>
      </c>
      <c r="AR89">
        <v>0</v>
      </c>
      <c r="AS89">
        <v>0.5</v>
      </c>
      <c r="AT89">
        <v>0.5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0.52</v>
      </c>
      <c r="BC89">
        <v>1.48</v>
      </c>
      <c r="BD89">
        <v>0.96</v>
      </c>
      <c r="BE89">
        <v>0</v>
      </c>
      <c r="BF89">
        <v>0</v>
      </c>
      <c r="BG89">
        <v>1.68</v>
      </c>
      <c r="BH89">
        <v>0.36</v>
      </c>
      <c r="BI89">
        <v>0.76</v>
      </c>
      <c r="BJ89">
        <v>0.24</v>
      </c>
      <c r="BK89">
        <v>0</v>
      </c>
      <c r="BL89">
        <v>0.21</v>
      </c>
      <c r="BM89">
        <v>0.35</v>
      </c>
      <c r="BN89">
        <v>0.77</v>
      </c>
      <c r="BO89">
        <v>0.91</v>
      </c>
      <c r="BP89">
        <v>0.42</v>
      </c>
      <c r="BQ89">
        <v>0</v>
      </c>
      <c r="BR89">
        <v>0.7</v>
      </c>
      <c r="BS89">
        <v>0.7</v>
      </c>
      <c r="BT89">
        <v>0</v>
      </c>
      <c r="BU89">
        <v>0.7</v>
      </c>
      <c r="BV89">
        <v>0.42</v>
      </c>
      <c r="BW89">
        <v>1.4</v>
      </c>
      <c r="BX89">
        <v>0.42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0.68</v>
      </c>
      <c r="CI89">
        <v>0.76</v>
      </c>
      <c r="CJ89">
        <v>0.56000000000000005</v>
      </c>
      <c r="CK89">
        <v>0.88</v>
      </c>
      <c r="CL89">
        <v>0.92</v>
      </c>
      <c r="CM89">
        <v>0.2</v>
      </c>
      <c r="CN89">
        <v>0</v>
      </c>
      <c r="CO89">
        <v>0</v>
      </c>
      <c r="CP89">
        <v>0.54</v>
      </c>
      <c r="CQ89">
        <v>0.46</v>
      </c>
      <c r="CR89">
        <v>0</v>
      </c>
      <c r="CS89">
        <v>1.2</v>
      </c>
      <c r="CT89">
        <v>0.8</v>
      </c>
      <c r="CU89">
        <v>0</v>
      </c>
      <c r="CV89">
        <v>1.74</v>
      </c>
      <c r="CW89">
        <v>0</v>
      </c>
      <c r="CX89">
        <v>0</v>
      </c>
      <c r="CY89">
        <v>0.51</v>
      </c>
      <c r="CZ89">
        <v>0.12</v>
      </c>
      <c r="DA89">
        <v>0.24</v>
      </c>
      <c r="DB89">
        <v>0.12</v>
      </c>
      <c r="DC89">
        <v>0.27</v>
      </c>
      <c r="DD89">
        <v>0</v>
      </c>
      <c r="DE89">
        <v>0.48</v>
      </c>
      <c r="DF89">
        <v>0.52</v>
      </c>
      <c r="DG89">
        <v>0.2</v>
      </c>
      <c r="DH89">
        <v>0.88</v>
      </c>
      <c r="DI89">
        <v>2.92</v>
      </c>
      <c r="DJ89">
        <v>0</v>
      </c>
      <c r="DK89">
        <v>0</v>
      </c>
      <c r="DL89">
        <v>0</v>
      </c>
      <c r="DM89">
        <v>0</v>
      </c>
      <c r="DN89">
        <v>1.48</v>
      </c>
      <c r="DO89">
        <v>0.8</v>
      </c>
      <c r="DP89">
        <v>0</v>
      </c>
      <c r="DQ89">
        <v>0</v>
      </c>
      <c r="DR89">
        <v>0.48</v>
      </c>
      <c r="DS89">
        <v>0.52</v>
      </c>
      <c r="DT89">
        <v>0.36</v>
      </c>
      <c r="DU89">
        <v>0.36</v>
      </c>
      <c r="DV89">
        <v>0.77</v>
      </c>
      <c r="DW89">
        <v>0.23</v>
      </c>
      <c r="DX89">
        <v>0</v>
      </c>
      <c r="DY89">
        <v>1.2</v>
      </c>
      <c r="DZ89">
        <v>0</v>
      </c>
      <c r="EA89">
        <v>1.56</v>
      </c>
      <c r="EB89">
        <v>0.24</v>
      </c>
      <c r="EC89">
        <v>0</v>
      </c>
      <c r="ED89">
        <v>0.36</v>
      </c>
      <c r="EE89">
        <v>0</v>
      </c>
      <c r="EF89">
        <v>0</v>
      </c>
      <c r="EG89">
        <v>2.04</v>
      </c>
      <c r="EH89">
        <v>0.48</v>
      </c>
      <c r="EI89">
        <v>0</v>
      </c>
      <c r="EJ89">
        <v>1.44</v>
      </c>
      <c r="EK89">
        <v>1.2</v>
      </c>
      <c r="EL89">
        <v>1.8</v>
      </c>
      <c r="EM89">
        <v>0</v>
      </c>
      <c r="EN89">
        <v>0.36</v>
      </c>
      <c r="EO89">
        <v>0.72</v>
      </c>
      <c r="EP89">
        <v>0.6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0.41</v>
      </c>
      <c r="EX89">
        <v>0.59</v>
      </c>
      <c r="EY89">
        <v>0</v>
      </c>
      <c r="EZ89">
        <v>0</v>
      </c>
      <c r="FA89">
        <v>0.26</v>
      </c>
      <c r="FB89">
        <v>0</v>
      </c>
      <c r="FC89">
        <v>2.6</v>
      </c>
      <c r="FD89">
        <v>1.43</v>
      </c>
      <c r="FE89">
        <v>0</v>
      </c>
      <c r="FF89">
        <v>0.39</v>
      </c>
      <c r="FG89">
        <v>1.56</v>
      </c>
      <c r="FH89">
        <v>1.04</v>
      </c>
      <c r="FI89">
        <v>0</v>
      </c>
      <c r="FJ89">
        <v>3.51</v>
      </c>
      <c r="FK89">
        <v>0.52</v>
      </c>
      <c r="FL89">
        <v>0</v>
      </c>
      <c r="FM89">
        <v>1.69</v>
      </c>
      <c r="FN89">
        <v>0</v>
      </c>
      <c r="FO89">
        <v>0</v>
      </c>
      <c r="FP89">
        <v>0</v>
      </c>
      <c r="FQ89">
        <v>0</v>
      </c>
      <c r="FR89">
        <v>1.24</v>
      </c>
      <c r="FS89">
        <v>0.32</v>
      </c>
      <c r="FT89">
        <v>0.44</v>
      </c>
      <c r="FU89">
        <v>0</v>
      </c>
      <c r="FV89">
        <v>0.48</v>
      </c>
      <c r="FW89">
        <v>0.99</v>
      </c>
      <c r="FX89">
        <v>0</v>
      </c>
      <c r="FY89">
        <v>1.1399999999999999</v>
      </c>
      <c r="FZ89">
        <v>0.39</v>
      </c>
      <c r="GA89">
        <v>0</v>
      </c>
      <c r="GB89">
        <v>0.56000000000000005</v>
      </c>
      <c r="GC89">
        <v>0.42</v>
      </c>
      <c r="GD89">
        <v>0.42</v>
      </c>
      <c r="GE89">
        <v>1.1200000000000001</v>
      </c>
      <c r="GF89">
        <v>0.28000000000000003</v>
      </c>
      <c r="GG89">
        <v>0</v>
      </c>
      <c r="GH89">
        <v>0.42</v>
      </c>
      <c r="GI89">
        <v>0.77</v>
      </c>
      <c r="GJ89">
        <v>0.63</v>
      </c>
      <c r="GK89">
        <v>0.21</v>
      </c>
      <c r="GL89">
        <v>0.56000000000000005</v>
      </c>
      <c r="GM89">
        <v>0</v>
      </c>
      <c r="GN89">
        <v>0</v>
      </c>
      <c r="GO89">
        <v>0.21</v>
      </c>
      <c r="GP89">
        <v>0.49</v>
      </c>
      <c r="GQ89">
        <v>0.49</v>
      </c>
      <c r="GR89">
        <v>0.42</v>
      </c>
      <c r="GS89">
        <v>0</v>
      </c>
      <c r="GT89">
        <v>0</v>
      </c>
      <c r="GU89">
        <v>0.38</v>
      </c>
      <c r="GV89">
        <v>0.57999999999999996</v>
      </c>
      <c r="GW89">
        <v>0.42</v>
      </c>
      <c r="GX89">
        <v>0.62</v>
      </c>
      <c r="GY89">
        <v>0</v>
      </c>
      <c r="GZ89">
        <v>0.35</v>
      </c>
      <c r="HA89">
        <v>0.28000000000000003</v>
      </c>
      <c r="HB89">
        <v>0.21</v>
      </c>
      <c r="HC89">
        <v>0</v>
      </c>
      <c r="HD89">
        <v>0.35</v>
      </c>
      <c r="HE89">
        <v>0.21</v>
      </c>
      <c r="HF89">
        <v>0.63</v>
      </c>
      <c r="HG89">
        <v>0.35</v>
      </c>
      <c r="HH89">
        <v>0.98</v>
      </c>
      <c r="HI89">
        <v>1.05</v>
      </c>
      <c r="HJ89">
        <v>0.98</v>
      </c>
      <c r="HK89">
        <v>0</v>
      </c>
      <c r="HL89">
        <v>0.28000000000000003</v>
      </c>
      <c r="HM89">
        <v>0.35</v>
      </c>
      <c r="HN89">
        <v>0.28000000000000003</v>
      </c>
      <c r="HO89">
        <v>0.28000000000000003</v>
      </c>
      <c r="HP89">
        <v>0.21</v>
      </c>
      <c r="HQ89">
        <v>0.21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0.51</v>
      </c>
      <c r="HY89">
        <v>0.18</v>
      </c>
      <c r="HZ89">
        <v>0.31</v>
      </c>
      <c r="IA89">
        <v>0.11</v>
      </c>
      <c r="IB89">
        <v>0.77</v>
      </c>
      <c r="IC89">
        <v>0</v>
      </c>
      <c r="ID89">
        <v>0.99</v>
      </c>
      <c r="IE89">
        <v>0</v>
      </c>
      <c r="IF89">
        <v>0.55000000000000004</v>
      </c>
      <c r="IG89">
        <v>0</v>
      </c>
      <c r="IH89">
        <v>0</v>
      </c>
      <c r="II89">
        <v>1.21</v>
      </c>
      <c r="IJ89">
        <v>1.21</v>
      </c>
      <c r="IK89">
        <v>0</v>
      </c>
      <c r="IL89">
        <v>0</v>
      </c>
      <c r="IM89">
        <v>0.44</v>
      </c>
      <c r="IN89">
        <v>0.77</v>
      </c>
      <c r="IO89">
        <v>0</v>
      </c>
      <c r="IP89">
        <v>0</v>
      </c>
      <c r="IQ89">
        <v>0.55000000000000004</v>
      </c>
      <c r="IR89">
        <v>1.1000000000000001</v>
      </c>
      <c r="IS89">
        <v>1.54</v>
      </c>
      <c r="IT89">
        <v>1.32</v>
      </c>
      <c r="IU89">
        <v>0.44</v>
      </c>
      <c r="IV89">
        <v>0</v>
      </c>
      <c r="IW89">
        <v>0</v>
      </c>
      <c r="IX89">
        <v>0</v>
      </c>
      <c r="IY89">
        <v>0</v>
      </c>
      <c r="IZ89">
        <v>0.16</v>
      </c>
      <c r="JA89">
        <v>0.75</v>
      </c>
      <c r="JB89">
        <v>0</v>
      </c>
      <c r="JC89">
        <v>0</v>
      </c>
      <c r="JD89">
        <v>0.09</v>
      </c>
      <c r="JE89">
        <v>0</v>
      </c>
      <c r="JF89">
        <v>0</v>
      </c>
      <c r="JG89">
        <v>0</v>
      </c>
      <c r="JH89">
        <v>0</v>
      </c>
      <c r="JI89">
        <v>3.24</v>
      </c>
      <c r="JJ89">
        <v>3.24</v>
      </c>
      <c r="JK89">
        <v>0</v>
      </c>
      <c r="JL89">
        <v>0</v>
      </c>
      <c r="JM89">
        <v>0</v>
      </c>
      <c r="JN89">
        <v>0</v>
      </c>
      <c r="JO89">
        <v>1.08</v>
      </c>
      <c r="JP89">
        <v>1.08</v>
      </c>
      <c r="JQ89">
        <v>3.24</v>
      </c>
      <c r="JR89">
        <v>0</v>
      </c>
      <c r="JS89">
        <v>3.24</v>
      </c>
      <c r="JT89">
        <v>1.08</v>
      </c>
      <c r="JU89">
        <v>1.89</v>
      </c>
      <c r="JV89">
        <v>0.54</v>
      </c>
      <c r="JW89">
        <v>2.16</v>
      </c>
      <c r="JX89">
        <v>1.08</v>
      </c>
      <c r="JY89">
        <v>1.89</v>
      </c>
      <c r="JZ89">
        <v>3.24</v>
      </c>
      <c r="KA89">
        <v>0</v>
      </c>
      <c r="KB89">
        <v>0.6</v>
      </c>
      <c r="KC89">
        <v>0.6</v>
      </c>
      <c r="KD89">
        <v>0.8</v>
      </c>
      <c r="KE89">
        <v>0.8</v>
      </c>
      <c r="KF89">
        <v>0.6</v>
      </c>
      <c r="KG89">
        <v>0.6</v>
      </c>
      <c r="KH89">
        <v>0</v>
      </c>
      <c r="KI89">
        <v>0</v>
      </c>
      <c r="KJ89">
        <v>1.28</v>
      </c>
      <c r="KK89">
        <v>2.56</v>
      </c>
      <c r="KL89">
        <v>0.32</v>
      </c>
      <c r="KM89">
        <v>0.32</v>
      </c>
      <c r="KN89">
        <v>1.1200000000000001</v>
      </c>
      <c r="KO89">
        <v>1.28</v>
      </c>
      <c r="KP89">
        <v>1.1200000000000001</v>
      </c>
      <c r="KQ89">
        <v>1.28</v>
      </c>
      <c r="KR89">
        <v>1.28</v>
      </c>
      <c r="KS89">
        <v>0.32</v>
      </c>
      <c r="KT89">
        <v>0.32</v>
      </c>
      <c r="KU89">
        <v>1.28</v>
      </c>
      <c r="KV89">
        <v>1.28</v>
      </c>
      <c r="KW89">
        <v>0.8</v>
      </c>
      <c r="KX89">
        <v>0.32</v>
      </c>
      <c r="KY89">
        <v>1.1200000000000001</v>
      </c>
      <c r="KZ89">
        <v>0</v>
      </c>
      <c r="LA89">
        <v>0</v>
      </c>
      <c r="LB89">
        <v>4.83</v>
      </c>
      <c r="LC89">
        <v>1.26</v>
      </c>
      <c r="LD89">
        <v>0</v>
      </c>
      <c r="LE89">
        <v>5.67</v>
      </c>
      <c r="LF89">
        <v>3.78</v>
      </c>
      <c r="LG89">
        <v>1.68</v>
      </c>
      <c r="LH89">
        <v>1.47</v>
      </c>
      <c r="LI89">
        <v>2.31</v>
      </c>
      <c r="LJ89">
        <v>0</v>
      </c>
      <c r="LK89">
        <v>0</v>
      </c>
      <c r="LL89">
        <v>0.55000000000000004</v>
      </c>
      <c r="LM89">
        <v>0</v>
      </c>
      <c r="LN89">
        <v>0</v>
      </c>
      <c r="LO89">
        <v>1.65</v>
      </c>
      <c r="LP89">
        <v>0</v>
      </c>
      <c r="LQ89">
        <v>0.9</v>
      </c>
      <c r="LR89">
        <v>0</v>
      </c>
      <c r="LS89">
        <v>0</v>
      </c>
      <c r="LT89">
        <v>0.8</v>
      </c>
      <c r="LU89">
        <v>0.95</v>
      </c>
      <c r="LV89">
        <v>0.15</v>
      </c>
      <c r="LW89">
        <v>0</v>
      </c>
      <c r="LX89">
        <v>0</v>
      </c>
      <c r="LY89">
        <v>0</v>
      </c>
      <c r="LZ89">
        <v>0</v>
      </c>
      <c r="MA89">
        <v>2.6</v>
      </c>
      <c r="MB89">
        <v>4.8</v>
      </c>
      <c r="MC89">
        <v>0</v>
      </c>
      <c r="MD89">
        <v>0.4</v>
      </c>
      <c r="ME89">
        <v>2.2000000000000002</v>
      </c>
      <c r="MF89">
        <v>0.8</v>
      </c>
      <c r="MG89">
        <v>4.5999999999999996</v>
      </c>
      <c r="MH89">
        <v>0</v>
      </c>
      <c r="MI89">
        <v>0</v>
      </c>
      <c r="MJ89">
        <v>4.5999999999999996</v>
      </c>
      <c r="MK89">
        <v>0</v>
      </c>
      <c r="ML89">
        <v>2.1</v>
      </c>
      <c r="MM89">
        <v>1.95</v>
      </c>
      <c r="MN89">
        <v>0</v>
      </c>
      <c r="MO89">
        <v>0.6</v>
      </c>
      <c r="MP89">
        <v>0.45</v>
      </c>
      <c r="MQ89">
        <v>0.3</v>
      </c>
      <c r="MR89">
        <v>0</v>
      </c>
      <c r="MS89">
        <v>1.5</v>
      </c>
      <c r="MT89">
        <v>2.25</v>
      </c>
      <c r="MU89">
        <v>1.35</v>
      </c>
      <c r="MV89">
        <v>2.1</v>
      </c>
      <c r="MW89">
        <v>0.45</v>
      </c>
      <c r="MX89">
        <v>0</v>
      </c>
      <c r="MY89">
        <v>0.9</v>
      </c>
      <c r="MZ89">
        <v>0.6</v>
      </c>
      <c r="NA89">
        <v>0</v>
      </c>
      <c r="NB89">
        <v>0.45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6.24</v>
      </c>
      <c r="NI89">
        <v>0</v>
      </c>
      <c r="NJ89">
        <v>3.64</v>
      </c>
      <c r="NK89">
        <v>0</v>
      </c>
      <c r="NL89">
        <v>9.8800000000000008</v>
      </c>
      <c r="NM89">
        <v>0</v>
      </c>
      <c r="NN89">
        <v>0</v>
      </c>
      <c r="NO89">
        <v>0</v>
      </c>
      <c r="NP89">
        <v>1.3</v>
      </c>
      <c r="NQ89">
        <v>4.9400000000000004</v>
      </c>
      <c r="NR89">
        <v>0</v>
      </c>
      <c r="NS89">
        <v>0</v>
      </c>
      <c r="NT89">
        <v>0</v>
      </c>
      <c r="NU89">
        <v>0.8</v>
      </c>
      <c r="NV89">
        <v>3.2</v>
      </c>
      <c r="NW89">
        <v>0</v>
      </c>
      <c r="NX89">
        <v>1.72</v>
      </c>
      <c r="NY89">
        <v>0</v>
      </c>
      <c r="NZ89">
        <v>20.64</v>
      </c>
      <c r="OA89">
        <v>31.82</v>
      </c>
      <c r="OB89">
        <v>20.64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29</v>
      </c>
      <c r="OI89">
        <v>6.44</v>
      </c>
      <c r="OJ89">
        <v>6.3</v>
      </c>
      <c r="OK89">
        <v>0.56000000000000005</v>
      </c>
      <c r="OL89">
        <v>0.7</v>
      </c>
      <c r="OM89">
        <v>3.1</v>
      </c>
      <c r="ON89">
        <v>2.2999999999999998</v>
      </c>
      <c r="OO89">
        <v>0</v>
      </c>
      <c r="OP89">
        <v>0</v>
      </c>
      <c r="OQ89">
        <v>0</v>
      </c>
      <c r="OR89">
        <v>2.2999999999999998</v>
      </c>
      <c r="OS89">
        <v>2.2999999999999998</v>
      </c>
      <c r="OT89">
        <v>0.21</v>
      </c>
      <c r="OU89">
        <v>0.21</v>
      </c>
      <c r="OV89">
        <v>0.49</v>
      </c>
      <c r="OW89">
        <v>0.28000000000000003</v>
      </c>
      <c r="OX89">
        <v>0.7</v>
      </c>
      <c r="OY89">
        <v>0.77</v>
      </c>
      <c r="OZ89">
        <v>0.28000000000000003</v>
      </c>
      <c r="PA89">
        <v>0</v>
      </c>
      <c r="PB89">
        <v>0.49</v>
      </c>
      <c r="PC89">
        <v>0.21</v>
      </c>
      <c r="PD89">
        <v>0.49</v>
      </c>
      <c r="PE89">
        <v>0</v>
      </c>
      <c r="PF89">
        <v>0.28000000000000003</v>
      </c>
      <c r="PG89">
        <v>0.21</v>
      </c>
      <c r="PH89">
        <v>0</v>
      </c>
      <c r="PI89">
        <v>0</v>
      </c>
      <c r="PJ89">
        <v>0.49</v>
      </c>
      <c r="PK89">
        <v>0.49</v>
      </c>
      <c r="PL89">
        <v>0.7</v>
      </c>
      <c r="PM89">
        <v>0.21</v>
      </c>
      <c r="PN89">
        <v>0.49</v>
      </c>
      <c r="PO89">
        <v>0</v>
      </c>
      <c r="PP89">
        <v>0</v>
      </c>
      <c r="PQ89">
        <v>0</v>
      </c>
      <c r="PR89">
        <v>0</v>
      </c>
      <c r="PS89">
        <v>4.76</v>
      </c>
      <c r="PT89">
        <v>2.2400000000000002</v>
      </c>
      <c r="PU89">
        <v>58</v>
      </c>
      <c r="PV89">
        <v>0.71</v>
      </c>
      <c r="PW89">
        <v>0.28999999999999998</v>
      </c>
      <c r="PX89">
        <v>20</v>
      </c>
      <c r="PY89">
        <v>19</v>
      </c>
      <c r="PZ89">
        <v>0.48</v>
      </c>
      <c r="QA89">
        <v>2.52</v>
      </c>
      <c r="QB89">
        <v>0.84</v>
      </c>
      <c r="QC89">
        <v>1.26</v>
      </c>
      <c r="QD89">
        <v>1.26</v>
      </c>
      <c r="QE89">
        <v>0</v>
      </c>
      <c r="QF89">
        <v>1.26</v>
      </c>
      <c r="QG89">
        <v>1.47</v>
      </c>
      <c r="QH89">
        <v>1.47</v>
      </c>
      <c r="QI89">
        <v>0.84</v>
      </c>
      <c r="QJ89">
        <v>1.26</v>
      </c>
      <c r="QK89">
        <v>0</v>
      </c>
      <c r="QL89">
        <v>0.84</v>
      </c>
      <c r="QM89">
        <v>1.05</v>
      </c>
      <c r="QN89">
        <v>0.63</v>
      </c>
      <c r="QO89">
        <v>0.84</v>
      </c>
      <c r="QP89">
        <v>0.84</v>
      </c>
      <c r="QQ89">
        <v>1.26</v>
      </c>
      <c r="QR89">
        <v>0.21</v>
      </c>
      <c r="QS89">
        <v>3.57</v>
      </c>
      <c r="QT89">
        <v>0.63</v>
      </c>
      <c r="QU89">
        <v>1.47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1.71</v>
      </c>
      <c r="RB89">
        <v>0.54</v>
      </c>
      <c r="RC89">
        <v>0.45</v>
      </c>
      <c r="RD89">
        <v>0</v>
      </c>
      <c r="RE89">
        <v>0.54</v>
      </c>
      <c r="RF89">
        <v>0</v>
      </c>
      <c r="RG89">
        <v>0.54</v>
      </c>
      <c r="RH89">
        <v>1.71</v>
      </c>
      <c r="RI89">
        <v>0.36</v>
      </c>
      <c r="RJ89">
        <v>0.54</v>
      </c>
      <c r="RK89">
        <v>0.54</v>
      </c>
      <c r="RL89">
        <v>1.71</v>
      </c>
      <c r="RM89">
        <v>0</v>
      </c>
      <c r="RN89">
        <v>0.36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0.54</v>
      </c>
      <c r="RU89">
        <v>0.42</v>
      </c>
      <c r="RV89">
        <v>0</v>
      </c>
      <c r="RW89">
        <v>0.24</v>
      </c>
      <c r="RX89">
        <v>0</v>
      </c>
      <c r="RY89">
        <v>0.18</v>
      </c>
      <c r="RZ89">
        <v>0.12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0.42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0.18</v>
      </c>
      <c r="SX89">
        <v>0.72</v>
      </c>
      <c r="SY89">
        <v>0</v>
      </c>
      <c r="SZ89">
        <v>0.84</v>
      </c>
      <c r="TA89">
        <v>0.42</v>
      </c>
      <c r="TB89">
        <v>0.3</v>
      </c>
      <c r="TC89">
        <v>0.66</v>
      </c>
      <c r="TD89">
        <v>0.48</v>
      </c>
      <c r="TE89">
        <v>0.48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0.56000000000000005</v>
      </c>
      <c r="TL89">
        <v>0.52</v>
      </c>
      <c r="TM89">
        <v>0.4</v>
      </c>
      <c r="TN89">
        <v>0.24</v>
      </c>
      <c r="TO89">
        <v>0.8</v>
      </c>
      <c r="TP89">
        <v>0.16</v>
      </c>
      <c r="TQ89">
        <v>0.4</v>
      </c>
      <c r="TR89">
        <v>0.4</v>
      </c>
      <c r="TS89">
        <v>0.52</v>
      </c>
      <c r="TT89">
        <v>0</v>
      </c>
      <c r="TU89">
        <v>0</v>
      </c>
      <c r="TV89">
        <v>0.48</v>
      </c>
      <c r="TW89">
        <v>0</v>
      </c>
      <c r="TX89">
        <v>0.48</v>
      </c>
      <c r="TY89">
        <v>0.48</v>
      </c>
      <c r="TZ89">
        <v>1.2</v>
      </c>
      <c r="UA89">
        <v>0.6</v>
      </c>
      <c r="UB89">
        <v>0.48</v>
      </c>
      <c r="UC89">
        <v>0.48</v>
      </c>
      <c r="UD89">
        <v>0.6</v>
      </c>
      <c r="UE89">
        <v>0.6</v>
      </c>
      <c r="UF89">
        <v>0.48</v>
      </c>
      <c r="UG89">
        <v>0.48</v>
      </c>
      <c r="UH89">
        <v>0.48</v>
      </c>
      <c r="UI89">
        <v>1.2</v>
      </c>
      <c r="UJ89">
        <v>0.48</v>
      </c>
      <c r="UK89">
        <v>0.48</v>
      </c>
      <c r="UL89">
        <v>0.48</v>
      </c>
      <c r="UM89">
        <v>0</v>
      </c>
      <c r="UN89">
        <v>0.48</v>
      </c>
      <c r="UO89">
        <v>1.56</v>
      </c>
      <c r="UP89">
        <v>0.48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1.04</v>
      </c>
      <c r="UW89">
        <v>0</v>
      </c>
      <c r="UX89">
        <v>0.4</v>
      </c>
      <c r="UY89">
        <v>0</v>
      </c>
      <c r="UZ89">
        <v>1.44</v>
      </c>
      <c r="VA89">
        <v>1.28</v>
      </c>
      <c r="VB89">
        <v>1.28</v>
      </c>
      <c r="VC89">
        <v>0.88</v>
      </c>
      <c r="VD89">
        <v>1.68</v>
      </c>
      <c r="VE89">
        <v>0</v>
      </c>
      <c r="VF89">
        <v>0</v>
      </c>
      <c r="VG89">
        <v>1.17</v>
      </c>
      <c r="VH89">
        <v>0.39</v>
      </c>
      <c r="VI89">
        <v>0.65</v>
      </c>
      <c r="VJ89">
        <v>0.13</v>
      </c>
      <c r="VK89">
        <v>1.04</v>
      </c>
      <c r="VL89">
        <v>0</v>
      </c>
      <c r="VM89">
        <v>0.13</v>
      </c>
      <c r="VN89">
        <v>0</v>
      </c>
      <c r="VO89">
        <v>0.13</v>
      </c>
      <c r="VP89">
        <v>1.95</v>
      </c>
      <c r="VQ89">
        <v>1.04</v>
      </c>
      <c r="VR89">
        <v>0</v>
      </c>
      <c r="VS89">
        <v>0.13</v>
      </c>
      <c r="VT89">
        <v>0.39</v>
      </c>
      <c r="VU89">
        <v>0.91</v>
      </c>
      <c r="VV89">
        <v>1.95</v>
      </c>
      <c r="VW89">
        <v>0.26</v>
      </c>
      <c r="VX89">
        <v>1.17</v>
      </c>
      <c r="VY89">
        <v>0.65</v>
      </c>
      <c r="VZ89">
        <v>0.65</v>
      </c>
      <c r="WA89">
        <v>0.26</v>
      </c>
      <c r="WB89">
        <v>0</v>
      </c>
      <c r="WC89">
        <v>1.92</v>
      </c>
      <c r="WD89">
        <v>0.96</v>
      </c>
      <c r="WE89">
        <v>3.6</v>
      </c>
      <c r="WF89">
        <v>0.24</v>
      </c>
      <c r="WG89">
        <v>0.24</v>
      </c>
      <c r="WH89">
        <v>0.24</v>
      </c>
      <c r="WI89">
        <v>0.24</v>
      </c>
      <c r="WJ89">
        <v>0.72</v>
      </c>
      <c r="WK89">
        <v>0.24</v>
      </c>
      <c r="WL89">
        <v>0</v>
      </c>
      <c r="WM89">
        <v>0.24</v>
      </c>
      <c r="WN89">
        <v>0.24</v>
      </c>
      <c r="WO89">
        <v>0.24</v>
      </c>
      <c r="WP89">
        <v>0.24</v>
      </c>
      <c r="WQ89">
        <v>0.24</v>
      </c>
      <c r="WR89">
        <v>0</v>
      </c>
      <c r="WS89">
        <v>0</v>
      </c>
      <c r="WT89">
        <v>4.8</v>
      </c>
      <c r="WU89">
        <v>0.24</v>
      </c>
      <c r="WV89">
        <v>0</v>
      </c>
      <c r="WW89">
        <v>0</v>
      </c>
      <c r="WX89">
        <v>0.48</v>
      </c>
      <c r="WY89">
        <v>0.24</v>
      </c>
      <c r="WZ89">
        <v>0.24</v>
      </c>
      <c r="XA89">
        <v>0.48</v>
      </c>
      <c r="XB89">
        <v>0.24</v>
      </c>
      <c r="XC89">
        <v>0</v>
      </c>
      <c r="XD89">
        <v>0.24</v>
      </c>
      <c r="XE89">
        <v>0.24</v>
      </c>
      <c r="XF89">
        <v>0.24</v>
      </c>
      <c r="XG89">
        <v>0.24</v>
      </c>
      <c r="XH89">
        <v>1.44</v>
      </c>
      <c r="XI89">
        <v>0.24</v>
      </c>
      <c r="XJ89">
        <v>1</v>
      </c>
      <c r="XK89">
        <v>2.88</v>
      </c>
      <c r="XL89">
        <v>9.36</v>
      </c>
      <c r="XM89">
        <v>1.68</v>
      </c>
      <c r="XN89">
        <v>0.24</v>
      </c>
      <c r="XO89">
        <v>0.96</v>
      </c>
      <c r="XP89">
        <v>0</v>
      </c>
      <c r="XQ89">
        <v>0.24</v>
      </c>
      <c r="XR89">
        <v>8.64</v>
      </c>
      <c r="XS89">
        <v>0.9</v>
      </c>
      <c r="XT89">
        <v>0.72</v>
      </c>
      <c r="XU89">
        <v>0.72</v>
      </c>
      <c r="XV89">
        <v>0.45</v>
      </c>
      <c r="XW89">
        <v>0.72</v>
      </c>
      <c r="XX89">
        <v>0.45</v>
      </c>
      <c r="XY89">
        <v>0.27</v>
      </c>
      <c r="XZ89">
        <v>0.63</v>
      </c>
      <c r="YA89">
        <v>0.54</v>
      </c>
      <c r="YB89">
        <v>0</v>
      </c>
      <c r="YC89">
        <v>0.45</v>
      </c>
      <c r="YD89">
        <v>0.36</v>
      </c>
      <c r="YE89">
        <v>0</v>
      </c>
      <c r="YF89">
        <v>0.54</v>
      </c>
      <c r="YG89">
        <v>0.45</v>
      </c>
      <c r="YH89">
        <v>0.45</v>
      </c>
      <c r="YI89">
        <v>0</v>
      </c>
      <c r="YJ89">
        <v>0.36</v>
      </c>
      <c r="YK89">
        <v>0.45</v>
      </c>
      <c r="YL89">
        <v>0.54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0.48</v>
      </c>
      <c r="YY89">
        <v>0.8</v>
      </c>
      <c r="YZ89">
        <v>0.96</v>
      </c>
      <c r="ZA89">
        <v>0.64</v>
      </c>
      <c r="ZB89">
        <v>0.8</v>
      </c>
      <c r="ZC89">
        <v>1.28</v>
      </c>
      <c r="ZD89">
        <v>0.64</v>
      </c>
      <c r="ZE89">
        <v>0</v>
      </c>
      <c r="ZF89">
        <v>1.1200000000000001</v>
      </c>
      <c r="ZG89">
        <v>0</v>
      </c>
      <c r="ZH89">
        <v>0.8</v>
      </c>
      <c r="ZI89">
        <v>1.44</v>
      </c>
      <c r="ZJ89">
        <v>0.32</v>
      </c>
      <c r="ZK89">
        <v>0.96</v>
      </c>
      <c r="ZL89">
        <v>0</v>
      </c>
      <c r="ZM89">
        <v>0.32</v>
      </c>
      <c r="ZN89">
        <v>0.8</v>
      </c>
      <c r="ZO89">
        <v>0.32</v>
      </c>
      <c r="ZP89">
        <v>0</v>
      </c>
      <c r="ZQ89">
        <v>0.48</v>
      </c>
      <c r="ZR89">
        <v>0.48</v>
      </c>
      <c r="ZS89">
        <v>0.8</v>
      </c>
      <c r="ZT89">
        <v>0</v>
      </c>
      <c r="ZU89">
        <v>0.8</v>
      </c>
      <c r="ZV89">
        <v>0</v>
      </c>
      <c r="ZW89">
        <v>0.32</v>
      </c>
      <c r="ZX89">
        <v>0.16</v>
      </c>
      <c r="ZY89">
        <v>0.8</v>
      </c>
      <c r="ZZ89">
        <v>0.48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0.5</v>
      </c>
      <c r="AAN89">
        <v>0</v>
      </c>
      <c r="AAO89">
        <v>0.5</v>
      </c>
      <c r="AAP89">
        <v>0</v>
      </c>
      <c r="AAQ89">
        <v>0.5</v>
      </c>
      <c r="AAR89">
        <v>0</v>
      </c>
      <c r="AAS89">
        <v>0</v>
      </c>
      <c r="AAT89">
        <v>0.5</v>
      </c>
      <c r="AAU89">
        <v>0</v>
      </c>
      <c r="AAV89">
        <v>0.5</v>
      </c>
      <c r="AAW89">
        <v>0.5</v>
      </c>
      <c r="AAX89">
        <v>0</v>
      </c>
      <c r="AAY89">
        <v>0</v>
      </c>
      <c r="AAZ89">
        <v>0.5</v>
      </c>
      <c r="ABA89">
        <v>0.5</v>
      </c>
      <c r="ABB89">
        <v>0.5</v>
      </c>
      <c r="ABC89">
        <v>0.5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0.4</v>
      </c>
      <c r="ABN89">
        <v>0.5</v>
      </c>
      <c r="ABO89">
        <v>0.5</v>
      </c>
      <c r="ABP89">
        <v>0.5</v>
      </c>
      <c r="ABQ89">
        <v>0.25</v>
      </c>
      <c r="ABR89">
        <v>0.25</v>
      </c>
      <c r="ABS89">
        <v>0.4</v>
      </c>
      <c r="ABT89">
        <v>0.5</v>
      </c>
      <c r="ABU89">
        <v>0.25</v>
      </c>
      <c r="ABV89">
        <v>0.4</v>
      </c>
      <c r="ABW89">
        <v>0</v>
      </c>
      <c r="ABX89">
        <v>0.45</v>
      </c>
      <c r="ABY89">
        <v>0</v>
      </c>
      <c r="ABZ89">
        <v>0.6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0.4</v>
      </c>
      <c r="ACR89">
        <v>0</v>
      </c>
      <c r="ACS89">
        <v>0.48</v>
      </c>
      <c r="ACT89">
        <v>0.4</v>
      </c>
      <c r="ACU89">
        <v>0.4</v>
      </c>
      <c r="ACV89">
        <v>0</v>
      </c>
      <c r="ACW89">
        <v>0</v>
      </c>
      <c r="ACX89">
        <v>0</v>
      </c>
      <c r="ACY89">
        <v>0.72</v>
      </c>
      <c r="ACZ89">
        <v>1.04</v>
      </c>
      <c r="ADA89">
        <v>0.56000000000000005</v>
      </c>
      <c r="ADB89">
        <v>0</v>
      </c>
      <c r="ADC89">
        <v>0</v>
      </c>
      <c r="ADD89">
        <v>0</v>
      </c>
      <c r="ADE89">
        <v>0.72</v>
      </c>
      <c r="ADF89">
        <v>0.48</v>
      </c>
      <c r="ADG89">
        <v>0.96</v>
      </c>
      <c r="ADH89">
        <v>0</v>
      </c>
      <c r="ADI89">
        <v>0</v>
      </c>
      <c r="ADJ89">
        <v>0.96</v>
      </c>
      <c r="ADK89">
        <v>0.88</v>
      </c>
      <c r="ADL89">
        <v>0</v>
      </c>
      <c r="ADM89">
        <v>0.2</v>
      </c>
      <c r="ADN89">
        <v>0.5</v>
      </c>
      <c r="ADO89">
        <v>0</v>
      </c>
      <c r="ADP89">
        <v>0.9</v>
      </c>
      <c r="ADQ89">
        <v>0</v>
      </c>
      <c r="ADR89">
        <v>0</v>
      </c>
      <c r="ADS89">
        <v>0.8</v>
      </c>
      <c r="ADT89">
        <v>0</v>
      </c>
      <c r="ADU89">
        <v>0.3</v>
      </c>
      <c r="ADV89">
        <v>0</v>
      </c>
      <c r="ADW89">
        <v>0</v>
      </c>
      <c r="ADX89">
        <v>0</v>
      </c>
      <c r="ADY89">
        <v>0.9</v>
      </c>
      <c r="ADZ89">
        <v>0.3</v>
      </c>
      <c r="AEA89">
        <v>0.6</v>
      </c>
      <c r="AEB89">
        <v>0.8</v>
      </c>
      <c r="AEC89">
        <v>0</v>
      </c>
      <c r="AED89">
        <v>0.9</v>
      </c>
      <c r="AEE89">
        <v>0.8</v>
      </c>
      <c r="AEF89">
        <v>0.8</v>
      </c>
      <c r="AEG89">
        <v>0.2</v>
      </c>
      <c r="AEH89">
        <v>1.1000000000000001</v>
      </c>
      <c r="AEI89">
        <v>0.9</v>
      </c>
      <c r="AEJ89">
        <v>0</v>
      </c>
      <c r="AEK89">
        <v>0</v>
      </c>
      <c r="AEL89">
        <v>0</v>
      </c>
      <c r="AEM89">
        <v>0</v>
      </c>
      <c r="AEN89">
        <v>0.45</v>
      </c>
      <c r="AEO89">
        <v>0.9</v>
      </c>
      <c r="AEP89">
        <v>0.45</v>
      </c>
      <c r="AEQ89">
        <v>0.9</v>
      </c>
      <c r="AER89">
        <v>0.9</v>
      </c>
      <c r="AES89">
        <v>0</v>
      </c>
      <c r="AET89">
        <v>0.75</v>
      </c>
      <c r="AEU89">
        <v>0.75</v>
      </c>
      <c r="AEV89">
        <v>0.6</v>
      </c>
      <c r="AEW89">
        <v>0.45</v>
      </c>
      <c r="AEX89">
        <v>0.6</v>
      </c>
      <c r="AEY89">
        <v>0.45</v>
      </c>
      <c r="AEZ89">
        <v>0.45</v>
      </c>
      <c r="AFA89">
        <v>0.3</v>
      </c>
      <c r="AFB89">
        <v>0.3</v>
      </c>
      <c r="AFC89">
        <v>0</v>
      </c>
      <c r="AFD89">
        <v>0.75</v>
      </c>
      <c r="AFE89">
        <v>0.6</v>
      </c>
      <c r="AFF89">
        <v>0.3</v>
      </c>
      <c r="AFG89">
        <v>0.3</v>
      </c>
      <c r="AFH89">
        <v>0.3</v>
      </c>
      <c r="AFI89">
        <v>0</v>
      </c>
      <c r="AFJ89">
        <v>0.45</v>
      </c>
      <c r="AFK89">
        <v>0.45</v>
      </c>
      <c r="AFL89">
        <v>0</v>
      </c>
      <c r="AFM89">
        <v>0.6</v>
      </c>
      <c r="AFN89">
        <v>0.45</v>
      </c>
      <c r="AFO89">
        <v>0.45</v>
      </c>
      <c r="AFP89">
        <v>0.75</v>
      </c>
      <c r="AFQ89">
        <v>0.3</v>
      </c>
      <c r="AFR89">
        <v>0.45</v>
      </c>
      <c r="AFS89">
        <v>0.6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1.5</v>
      </c>
      <c r="AGA89">
        <v>2.1</v>
      </c>
      <c r="AGB89">
        <v>1.05</v>
      </c>
      <c r="AGC89">
        <v>0.75</v>
      </c>
      <c r="AGD89">
        <v>0</v>
      </c>
      <c r="AGE89">
        <v>1.05</v>
      </c>
      <c r="AGF89">
        <v>0.6</v>
      </c>
      <c r="AGG89">
        <v>0.75</v>
      </c>
      <c r="AGH89">
        <v>0</v>
      </c>
      <c r="AGI89">
        <v>0</v>
      </c>
      <c r="AGJ89">
        <v>0</v>
      </c>
      <c r="AGK89">
        <v>0</v>
      </c>
      <c r="AGL89">
        <v>0.6</v>
      </c>
      <c r="AGM89">
        <v>0.3</v>
      </c>
      <c r="AGN89">
        <v>0.3</v>
      </c>
      <c r="AGO89">
        <v>1.35</v>
      </c>
      <c r="AGP89">
        <v>1.65</v>
      </c>
      <c r="AGQ89">
        <v>0.9</v>
      </c>
      <c r="AGR89">
        <v>0</v>
      </c>
      <c r="AGS89">
        <v>0.6</v>
      </c>
      <c r="AGT89">
        <v>0.75</v>
      </c>
      <c r="AGU89">
        <v>0.6</v>
      </c>
      <c r="AGV89">
        <v>0.15</v>
      </c>
      <c r="AGW89">
        <v>10.199999999999999</v>
      </c>
      <c r="AGX89">
        <v>10.199999999999999</v>
      </c>
      <c r="AGY89">
        <v>0</v>
      </c>
      <c r="AGZ89">
        <v>0</v>
      </c>
      <c r="AHA89">
        <v>0</v>
      </c>
      <c r="AHB89">
        <v>1.36</v>
      </c>
      <c r="AHC89">
        <v>0.68</v>
      </c>
      <c r="AHD89">
        <v>11.56</v>
      </c>
      <c r="AHE89">
        <v>0</v>
      </c>
      <c r="AHF89">
        <v>0</v>
      </c>
      <c r="AHG89">
        <v>0.76</v>
      </c>
      <c r="AHH89">
        <v>0.76</v>
      </c>
      <c r="AHI89">
        <v>0.76</v>
      </c>
      <c r="AHJ89">
        <v>0</v>
      </c>
      <c r="AHK89">
        <v>0.76</v>
      </c>
      <c r="AHL89">
        <v>0</v>
      </c>
      <c r="AHM89">
        <v>0</v>
      </c>
      <c r="AHN89">
        <v>0</v>
      </c>
      <c r="AHO89">
        <v>0.76</v>
      </c>
      <c r="AHP89">
        <v>0.76</v>
      </c>
      <c r="AHQ89">
        <v>0.76</v>
      </c>
      <c r="AHR89">
        <v>0.76</v>
      </c>
      <c r="AHS89">
        <v>1.52</v>
      </c>
      <c r="AHT89">
        <v>1.52</v>
      </c>
      <c r="AHU89">
        <v>1.52</v>
      </c>
      <c r="AHV89">
        <v>1.52</v>
      </c>
      <c r="AHW89">
        <v>3.04</v>
      </c>
      <c r="AHX89">
        <v>3.04</v>
      </c>
      <c r="AHY89">
        <v>0.76</v>
      </c>
      <c r="AHZ89">
        <v>0</v>
      </c>
      <c r="AIA89">
        <v>0</v>
      </c>
      <c r="AIB89">
        <v>0</v>
      </c>
      <c r="AIC89">
        <v>0</v>
      </c>
      <c r="AID89">
        <v>0.45</v>
      </c>
      <c r="AIE89">
        <v>0</v>
      </c>
      <c r="AIF89">
        <v>0</v>
      </c>
      <c r="AIG89">
        <v>13.05</v>
      </c>
      <c r="AIH89">
        <v>31.5</v>
      </c>
      <c r="AII89">
        <v>0</v>
      </c>
      <c r="AIJ89">
        <v>0</v>
      </c>
      <c r="AIK89">
        <v>5.52</v>
      </c>
      <c r="AIL89">
        <v>18.48</v>
      </c>
      <c r="AIM89">
        <v>1.2</v>
      </c>
      <c r="AIN89">
        <v>0</v>
      </c>
      <c r="AIO89">
        <v>0</v>
      </c>
      <c r="AIP89">
        <v>0</v>
      </c>
      <c r="AIQ89">
        <v>0.18</v>
      </c>
      <c r="AIR89">
        <v>0.24</v>
      </c>
      <c r="AIS89">
        <v>4.38</v>
      </c>
      <c r="AIT89">
        <v>0</v>
      </c>
      <c r="AIU89">
        <v>0</v>
      </c>
      <c r="AIV89">
        <v>1.2</v>
      </c>
      <c r="AIW89">
        <v>0</v>
      </c>
      <c r="AIX89">
        <v>2.8</v>
      </c>
      <c r="AIY89">
        <v>0.88</v>
      </c>
      <c r="AIZ89">
        <v>0.24</v>
      </c>
      <c r="AJA89">
        <v>0.16</v>
      </c>
      <c r="AJB89">
        <v>0.24</v>
      </c>
      <c r="AJC89">
        <v>0.88</v>
      </c>
      <c r="AJD89">
        <v>2.96</v>
      </c>
      <c r="AJE89">
        <v>0.32</v>
      </c>
      <c r="AJF89">
        <v>0.64</v>
      </c>
      <c r="AJG89">
        <v>0.4</v>
      </c>
      <c r="AJH89">
        <v>0.64</v>
      </c>
      <c r="AJI89">
        <v>0.32</v>
      </c>
      <c r="AJJ89">
        <v>0.32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1.1399999999999999</v>
      </c>
      <c r="AJR89">
        <v>0.06</v>
      </c>
      <c r="AJS89">
        <v>0</v>
      </c>
      <c r="AJT89">
        <v>0.06</v>
      </c>
      <c r="AJU89">
        <v>0.42</v>
      </c>
      <c r="AJV89">
        <v>1.08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0.06</v>
      </c>
      <c r="AKD89">
        <v>0</v>
      </c>
      <c r="AKE89">
        <v>0.12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0.06</v>
      </c>
      <c r="AKN89">
        <v>0.42</v>
      </c>
      <c r="AKO89">
        <v>0</v>
      </c>
      <c r="AKP89">
        <v>0.12</v>
      </c>
      <c r="AKQ89">
        <v>0.48</v>
      </c>
      <c r="AKR89">
        <v>0.66</v>
      </c>
      <c r="AKS89">
        <v>0.24</v>
      </c>
      <c r="AKT89">
        <v>0.9</v>
      </c>
      <c r="AKU89">
        <v>0.18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0.21</v>
      </c>
      <c r="ALK89">
        <v>0</v>
      </c>
      <c r="ALL89">
        <v>0</v>
      </c>
      <c r="ALM89">
        <v>0.27</v>
      </c>
      <c r="ALN89">
        <v>0.48</v>
      </c>
      <c r="ALO89">
        <v>0.3</v>
      </c>
      <c r="ALP89">
        <v>0.09</v>
      </c>
      <c r="ALQ89">
        <v>0.09</v>
      </c>
      <c r="ALR89">
        <v>0.72</v>
      </c>
      <c r="ALS89">
        <v>0.3</v>
      </c>
      <c r="ALT89">
        <v>0.27</v>
      </c>
      <c r="ALU89">
        <v>0.09</v>
      </c>
      <c r="ALV89">
        <v>0.06</v>
      </c>
      <c r="ALW89">
        <v>0.12</v>
      </c>
      <c r="ALX89">
        <v>0</v>
      </c>
      <c r="ALY89">
        <v>0</v>
      </c>
      <c r="ALZ89">
        <v>0.36</v>
      </c>
      <c r="AMA89">
        <v>0.27</v>
      </c>
      <c r="AMB89">
        <v>0.36</v>
      </c>
      <c r="AMC89">
        <v>0.27</v>
      </c>
      <c r="AMD89">
        <v>0.18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0.27</v>
      </c>
      <c r="AMK89">
        <v>0.9</v>
      </c>
      <c r="AML89">
        <v>0.36</v>
      </c>
      <c r="AMM89">
        <v>0</v>
      </c>
      <c r="AMN89">
        <v>0.27</v>
      </c>
      <c r="AMO89">
        <v>0.18</v>
      </c>
      <c r="AMP89">
        <v>0.54</v>
      </c>
      <c r="AMQ89">
        <v>0.45</v>
      </c>
      <c r="AMR89">
        <v>0.27</v>
      </c>
      <c r="AMS89">
        <v>0.45</v>
      </c>
      <c r="AMT89">
        <v>0.18</v>
      </c>
      <c r="AMU89">
        <v>0</v>
      </c>
      <c r="AMV89">
        <v>0.27</v>
      </c>
      <c r="AMW89">
        <v>0.27</v>
      </c>
      <c r="AMX89">
        <v>0</v>
      </c>
      <c r="AMY89">
        <v>0.09</v>
      </c>
      <c r="AMZ89">
        <v>0.27</v>
      </c>
      <c r="ANA89">
        <v>0</v>
      </c>
      <c r="ANB89">
        <v>0.18</v>
      </c>
      <c r="ANC89">
        <v>0.18</v>
      </c>
      <c r="AND89">
        <v>0.54</v>
      </c>
      <c r="ANE89">
        <v>0</v>
      </c>
      <c r="ANF89">
        <v>0</v>
      </c>
      <c r="ANG89">
        <v>1.08</v>
      </c>
      <c r="ANH89">
        <v>0</v>
      </c>
      <c r="ANI89">
        <v>0</v>
      </c>
      <c r="ANJ89">
        <v>0.36</v>
      </c>
      <c r="ANK89">
        <v>0</v>
      </c>
      <c r="ANL89">
        <v>0.27</v>
      </c>
      <c r="ANM89">
        <v>0.09</v>
      </c>
      <c r="ANN89">
        <v>0.09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0.7</v>
      </c>
      <c r="AOA89">
        <v>1.68</v>
      </c>
      <c r="AOB89">
        <v>0</v>
      </c>
      <c r="AOC89">
        <v>0</v>
      </c>
      <c r="AOD89">
        <v>1.61</v>
      </c>
      <c r="AOE89">
        <v>7.0000000000000007E-2</v>
      </c>
      <c r="AOF89">
        <v>0.35</v>
      </c>
      <c r="AOG89">
        <v>0.49</v>
      </c>
      <c r="AOH89">
        <v>0.49</v>
      </c>
      <c r="AOI89">
        <v>0</v>
      </c>
      <c r="AOJ89">
        <v>0</v>
      </c>
      <c r="AOK89">
        <v>0</v>
      </c>
      <c r="AOL89">
        <v>0</v>
      </c>
      <c r="AOM89">
        <v>0.21</v>
      </c>
      <c r="AON89">
        <v>0.28000000000000003</v>
      </c>
      <c r="AOO89">
        <v>0.77</v>
      </c>
      <c r="AOP89">
        <v>0.21</v>
      </c>
      <c r="AOQ89">
        <v>0.14000000000000001</v>
      </c>
      <c r="AOR89">
        <v>0</v>
      </c>
      <c r="AOS89">
        <v>0</v>
      </c>
      <c r="AOT89">
        <v>0.4</v>
      </c>
      <c r="AOU89">
        <v>0.3</v>
      </c>
      <c r="AOV89">
        <v>0.55000000000000004</v>
      </c>
      <c r="AOW89">
        <v>0.25</v>
      </c>
      <c r="AOX89">
        <v>0</v>
      </c>
      <c r="AOY89">
        <v>0.75</v>
      </c>
      <c r="AOZ89">
        <v>1.4</v>
      </c>
      <c r="APA89">
        <v>0.4</v>
      </c>
      <c r="APB89">
        <v>0</v>
      </c>
      <c r="APC89">
        <v>0</v>
      </c>
      <c r="APD89">
        <v>0.75</v>
      </c>
      <c r="APE89">
        <v>0.2</v>
      </c>
      <c r="APF89">
        <v>0</v>
      </c>
      <c r="APG89">
        <v>0</v>
      </c>
      <c r="APH89">
        <v>0</v>
      </c>
      <c r="API89">
        <v>0</v>
      </c>
      <c r="APJ89">
        <v>5.59</v>
      </c>
      <c r="APK89">
        <v>0</v>
      </c>
      <c r="APL89">
        <v>0</v>
      </c>
      <c r="APM89">
        <v>6.89</v>
      </c>
      <c r="APN89">
        <v>0.39</v>
      </c>
      <c r="APO89">
        <v>0.13</v>
      </c>
      <c r="APP89">
        <v>0</v>
      </c>
      <c r="APQ89">
        <v>1.05</v>
      </c>
      <c r="APR89">
        <v>0</v>
      </c>
      <c r="APS89">
        <v>0.15</v>
      </c>
      <c r="APT89">
        <v>1.05</v>
      </c>
      <c r="APU89">
        <v>0</v>
      </c>
      <c r="APV89">
        <v>0.3</v>
      </c>
      <c r="APW89">
        <v>0.6</v>
      </c>
      <c r="APX89">
        <v>0.6</v>
      </c>
      <c r="APY89">
        <v>0.6</v>
      </c>
      <c r="APZ89">
        <v>0.45</v>
      </c>
      <c r="AQA89">
        <v>1.5</v>
      </c>
      <c r="AQB89">
        <v>3.75</v>
      </c>
      <c r="AQC89">
        <v>0.6</v>
      </c>
      <c r="AQD89">
        <v>0.6</v>
      </c>
      <c r="AQE89">
        <v>0</v>
      </c>
      <c r="AQF89">
        <v>0</v>
      </c>
      <c r="AQG89">
        <v>1.2</v>
      </c>
      <c r="AQH89">
        <v>0</v>
      </c>
      <c r="AQI89">
        <v>1.05</v>
      </c>
      <c r="AQJ89">
        <v>0</v>
      </c>
      <c r="AQK89">
        <v>0.45</v>
      </c>
      <c r="AQL89">
        <v>0.6</v>
      </c>
      <c r="AQM89">
        <v>0.45</v>
      </c>
      <c r="AQN89">
        <v>0</v>
      </c>
      <c r="AQO89">
        <v>0</v>
      </c>
      <c r="AQP89">
        <v>0</v>
      </c>
      <c r="AQQ89">
        <v>1.05</v>
      </c>
      <c r="AQR89">
        <v>5.95</v>
      </c>
      <c r="AQS89">
        <v>10.5</v>
      </c>
      <c r="AQT89">
        <v>12.25</v>
      </c>
      <c r="AQU89">
        <v>2.8</v>
      </c>
      <c r="AQV89">
        <v>1.4</v>
      </c>
      <c r="AQW89">
        <v>1.05</v>
      </c>
      <c r="AQX89">
        <v>0.11</v>
      </c>
      <c r="AQY89">
        <v>4.7300000000000004</v>
      </c>
      <c r="AQZ89">
        <v>4.62</v>
      </c>
      <c r="ARA89">
        <v>1.54</v>
      </c>
      <c r="ARB89">
        <v>0</v>
      </c>
    </row>
    <row r="90" spans="1:1146">
      <c r="A90">
        <v>101</v>
      </c>
      <c r="B90" s="2" t="d">
        <v>2013-06-01</v>
      </c>
      <c r="C90">
        <v>201306</v>
      </c>
      <c r="D90">
        <v>0.5</v>
      </c>
      <c r="E90">
        <v>0.85</v>
      </c>
      <c r="F90">
        <v>0</v>
      </c>
      <c r="G90">
        <v>1.55</v>
      </c>
      <c r="H90">
        <v>0</v>
      </c>
      <c r="I90">
        <v>1.2</v>
      </c>
      <c r="J90">
        <v>0.9</v>
      </c>
      <c r="K90">
        <v>0.2</v>
      </c>
      <c r="L90">
        <v>0.4</v>
      </c>
      <c r="M90">
        <v>0</v>
      </c>
      <c r="N90">
        <v>0</v>
      </c>
      <c r="O90">
        <v>0</v>
      </c>
      <c r="P90">
        <v>0</v>
      </c>
      <c r="Q90">
        <v>0.52</v>
      </c>
      <c r="R90">
        <v>0.64</v>
      </c>
      <c r="S90">
        <v>0.64</v>
      </c>
      <c r="T90">
        <v>1.1200000000000001</v>
      </c>
      <c r="U90">
        <v>0.32</v>
      </c>
      <c r="V90">
        <v>0.16</v>
      </c>
      <c r="W90">
        <v>0</v>
      </c>
      <c r="X90">
        <v>0</v>
      </c>
      <c r="Y90">
        <v>0</v>
      </c>
      <c r="Z90">
        <v>0</v>
      </c>
      <c r="AA90">
        <v>0.49</v>
      </c>
      <c r="AB90">
        <v>1.75</v>
      </c>
      <c r="AC90">
        <v>0</v>
      </c>
      <c r="AD90">
        <v>0.49</v>
      </c>
      <c r="AE90">
        <v>0</v>
      </c>
      <c r="AF90">
        <v>1.05</v>
      </c>
      <c r="AG90">
        <v>0.91</v>
      </c>
      <c r="AH90">
        <v>0.84</v>
      </c>
      <c r="AI90">
        <v>1.47</v>
      </c>
      <c r="AJ90">
        <v>0</v>
      </c>
      <c r="AK90">
        <v>0</v>
      </c>
      <c r="AL90">
        <v>0</v>
      </c>
      <c r="AM90">
        <v>1.28</v>
      </c>
      <c r="AN90">
        <v>1</v>
      </c>
      <c r="AO90">
        <v>0.64</v>
      </c>
      <c r="AP90">
        <v>0.52</v>
      </c>
      <c r="AQ90">
        <v>0.56000000000000005</v>
      </c>
      <c r="AR90">
        <v>0</v>
      </c>
      <c r="AS90">
        <v>0.5</v>
      </c>
      <c r="AT90">
        <v>0.5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0.52</v>
      </c>
      <c r="BC90">
        <v>1.48</v>
      </c>
      <c r="BD90">
        <v>0.96</v>
      </c>
      <c r="BE90">
        <v>0</v>
      </c>
      <c r="BF90">
        <v>0</v>
      </c>
      <c r="BG90">
        <v>1.68</v>
      </c>
      <c r="BH90">
        <v>0.36</v>
      </c>
      <c r="BI90">
        <v>0.76</v>
      </c>
      <c r="BJ90">
        <v>0.24</v>
      </c>
      <c r="BK90">
        <v>0</v>
      </c>
      <c r="BL90">
        <v>0.21</v>
      </c>
      <c r="BM90">
        <v>0.35</v>
      </c>
      <c r="BN90">
        <v>0.77</v>
      </c>
      <c r="BO90">
        <v>0.91</v>
      </c>
      <c r="BP90">
        <v>0.42</v>
      </c>
      <c r="BQ90">
        <v>0</v>
      </c>
      <c r="BR90">
        <v>0.7</v>
      </c>
      <c r="BS90">
        <v>0.7</v>
      </c>
      <c r="BT90">
        <v>0</v>
      </c>
      <c r="BU90">
        <v>0.7</v>
      </c>
      <c r="BV90">
        <v>0.42</v>
      </c>
      <c r="BW90">
        <v>1.4</v>
      </c>
      <c r="BX90">
        <v>0.42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0.68</v>
      </c>
      <c r="CI90">
        <v>0.76</v>
      </c>
      <c r="CJ90">
        <v>0.56000000000000005</v>
      </c>
      <c r="CK90">
        <v>0.88</v>
      </c>
      <c r="CL90">
        <v>0.92</v>
      </c>
      <c r="CM90">
        <v>0.2</v>
      </c>
      <c r="CN90">
        <v>0</v>
      </c>
      <c r="CO90">
        <v>0</v>
      </c>
      <c r="CP90">
        <v>0.54</v>
      </c>
      <c r="CQ90">
        <v>0.46</v>
      </c>
      <c r="CR90">
        <v>0</v>
      </c>
      <c r="CS90">
        <v>1.2</v>
      </c>
      <c r="CT90">
        <v>0.8</v>
      </c>
      <c r="CU90">
        <v>0</v>
      </c>
      <c r="CV90">
        <v>1.74</v>
      </c>
      <c r="CW90">
        <v>0</v>
      </c>
      <c r="CX90">
        <v>0</v>
      </c>
      <c r="CY90">
        <v>0.51</v>
      </c>
      <c r="CZ90">
        <v>0.12</v>
      </c>
      <c r="DA90">
        <v>0.24</v>
      </c>
      <c r="DB90">
        <v>0.12</v>
      </c>
      <c r="DC90">
        <v>0.27</v>
      </c>
      <c r="DD90">
        <v>0</v>
      </c>
      <c r="DE90">
        <v>0.48</v>
      </c>
      <c r="DF90">
        <v>0.52</v>
      </c>
      <c r="DG90">
        <v>0.2</v>
      </c>
      <c r="DH90">
        <v>0.88</v>
      </c>
      <c r="DI90">
        <v>2.92</v>
      </c>
      <c r="DJ90">
        <v>0</v>
      </c>
      <c r="DK90">
        <v>0</v>
      </c>
      <c r="DL90">
        <v>0</v>
      </c>
      <c r="DM90">
        <v>0</v>
      </c>
      <c r="DN90">
        <v>1.48</v>
      </c>
      <c r="DO90">
        <v>0.8</v>
      </c>
      <c r="DP90">
        <v>0</v>
      </c>
      <c r="DQ90">
        <v>0</v>
      </c>
      <c r="DR90">
        <v>0.48</v>
      </c>
      <c r="DS90">
        <v>0.52</v>
      </c>
      <c r="DT90">
        <v>0.36</v>
      </c>
      <c r="DU90">
        <v>0.36</v>
      </c>
      <c r="DV90">
        <v>0.77</v>
      </c>
      <c r="DW90">
        <v>0.23</v>
      </c>
      <c r="DX90">
        <v>0</v>
      </c>
      <c r="DY90">
        <v>1.2</v>
      </c>
      <c r="DZ90">
        <v>0</v>
      </c>
      <c r="EA90">
        <v>1.56</v>
      </c>
      <c r="EB90">
        <v>0.24</v>
      </c>
      <c r="EC90">
        <v>0</v>
      </c>
      <c r="ED90">
        <v>0.36</v>
      </c>
      <c r="EE90">
        <v>0</v>
      </c>
      <c r="EF90">
        <v>0</v>
      </c>
      <c r="EG90">
        <v>2.04</v>
      </c>
      <c r="EH90">
        <v>0.48</v>
      </c>
      <c r="EI90">
        <v>0</v>
      </c>
      <c r="EJ90">
        <v>1.44</v>
      </c>
      <c r="EK90">
        <v>1.2</v>
      </c>
      <c r="EL90">
        <v>1.8</v>
      </c>
      <c r="EM90">
        <v>0</v>
      </c>
      <c r="EN90">
        <v>0.36</v>
      </c>
      <c r="EO90">
        <v>0.72</v>
      </c>
      <c r="EP90">
        <v>0.6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0.41</v>
      </c>
      <c r="EX90">
        <v>0.59</v>
      </c>
      <c r="EY90">
        <v>0</v>
      </c>
      <c r="EZ90">
        <v>0</v>
      </c>
      <c r="FA90">
        <v>0.26</v>
      </c>
      <c r="FB90">
        <v>0</v>
      </c>
      <c r="FC90">
        <v>2.6</v>
      </c>
      <c r="FD90">
        <v>1.43</v>
      </c>
      <c r="FE90">
        <v>0</v>
      </c>
      <c r="FF90">
        <v>0.39</v>
      </c>
      <c r="FG90">
        <v>1.56</v>
      </c>
      <c r="FH90">
        <v>1.04</v>
      </c>
      <c r="FI90">
        <v>0</v>
      </c>
      <c r="FJ90">
        <v>3.51</v>
      </c>
      <c r="FK90">
        <v>0.52</v>
      </c>
      <c r="FL90">
        <v>0</v>
      </c>
      <c r="FM90">
        <v>1.69</v>
      </c>
      <c r="FN90">
        <v>0</v>
      </c>
      <c r="FO90">
        <v>0</v>
      </c>
      <c r="FP90">
        <v>0</v>
      </c>
      <c r="FQ90">
        <v>0</v>
      </c>
      <c r="FR90">
        <v>1.24</v>
      </c>
      <c r="FS90">
        <v>0.32</v>
      </c>
      <c r="FT90">
        <v>0.44</v>
      </c>
      <c r="FU90">
        <v>0</v>
      </c>
      <c r="FV90">
        <v>0.48</v>
      </c>
      <c r="FW90">
        <v>0.99</v>
      </c>
      <c r="FX90">
        <v>0</v>
      </c>
      <c r="FY90">
        <v>1.1399999999999999</v>
      </c>
      <c r="FZ90">
        <v>0.39</v>
      </c>
      <c r="GA90">
        <v>0</v>
      </c>
      <c r="GB90">
        <v>0.56000000000000005</v>
      </c>
      <c r="GC90">
        <v>0.42</v>
      </c>
      <c r="GD90">
        <v>0.42</v>
      </c>
      <c r="GE90">
        <v>1.1200000000000001</v>
      </c>
      <c r="GF90">
        <v>0.28000000000000003</v>
      </c>
      <c r="GG90">
        <v>0</v>
      </c>
      <c r="GH90">
        <v>0.42</v>
      </c>
      <c r="GI90">
        <v>0.77</v>
      </c>
      <c r="GJ90">
        <v>0.63</v>
      </c>
      <c r="GK90">
        <v>0.21</v>
      </c>
      <c r="GL90">
        <v>0.56000000000000005</v>
      </c>
      <c r="GM90">
        <v>0</v>
      </c>
      <c r="GN90">
        <v>0</v>
      </c>
      <c r="GO90">
        <v>0.21</v>
      </c>
      <c r="GP90">
        <v>0.49</v>
      </c>
      <c r="GQ90">
        <v>0.49</v>
      </c>
      <c r="GR90">
        <v>0.42</v>
      </c>
      <c r="GS90">
        <v>0</v>
      </c>
      <c r="GT90">
        <v>0</v>
      </c>
      <c r="GU90">
        <v>0.38</v>
      </c>
      <c r="GV90">
        <v>0.57999999999999996</v>
      </c>
      <c r="GW90">
        <v>0.42</v>
      </c>
      <c r="GX90">
        <v>0.62</v>
      </c>
      <c r="GY90">
        <v>0</v>
      </c>
      <c r="GZ90">
        <v>0.35</v>
      </c>
      <c r="HA90">
        <v>0.28000000000000003</v>
      </c>
      <c r="HB90">
        <v>0.21</v>
      </c>
      <c r="HC90">
        <v>0</v>
      </c>
      <c r="HD90">
        <v>0.35</v>
      </c>
      <c r="HE90">
        <v>0.21</v>
      </c>
      <c r="HF90">
        <v>0.63</v>
      </c>
      <c r="HG90">
        <v>0.35</v>
      </c>
      <c r="HH90">
        <v>0.98</v>
      </c>
      <c r="HI90">
        <v>1.05</v>
      </c>
      <c r="HJ90">
        <v>0.98</v>
      </c>
      <c r="HK90">
        <v>0</v>
      </c>
      <c r="HL90">
        <v>0.28000000000000003</v>
      </c>
      <c r="HM90">
        <v>0.35</v>
      </c>
      <c r="HN90">
        <v>0.28000000000000003</v>
      </c>
      <c r="HO90">
        <v>0.28000000000000003</v>
      </c>
      <c r="HP90">
        <v>0.21</v>
      </c>
      <c r="HQ90">
        <v>0.21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0.51</v>
      </c>
      <c r="HY90">
        <v>0.18</v>
      </c>
      <c r="HZ90">
        <v>0.31</v>
      </c>
      <c r="IA90">
        <v>0.11</v>
      </c>
      <c r="IB90">
        <v>0.77</v>
      </c>
      <c r="IC90">
        <v>0</v>
      </c>
      <c r="ID90">
        <v>0.99</v>
      </c>
      <c r="IE90">
        <v>0</v>
      </c>
      <c r="IF90">
        <v>0.55000000000000004</v>
      </c>
      <c r="IG90">
        <v>0</v>
      </c>
      <c r="IH90">
        <v>0</v>
      </c>
      <c r="II90">
        <v>1.21</v>
      </c>
      <c r="IJ90">
        <v>1.21</v>
      </c>
      <c r="IK90">
        <v>0</v>
      </c>
      <c r="IL90">
        <v>0</v>
      </c>
      <c r="IM90">
        <v>0.44</v>
      </c>
      <c r="IN90">
        <v>0.77</v>
      </c>
      <c r="IO90">
        <v>0</v>
      </c>
      <c r="IP90">
        <v>0</v>
      </c>
      <c r="IQ90">
        <v>0.55000000000000004</v>
      </c>
      <c r="IR90">
        <v>1.1000000000000001</v>
      </c>
      <c r="IS90">
        <v>1.54</v>
      </c>
      <c r="IT90">
        <v>1.32</v>
      </c>
      <c r="IU90">
        <v>0.44</v>
      </c>
      <c r="IV90">
        <v>0</v>
      </c>
      <c r="IW90">
        <v>0</v>
      </c>
      <c r="IX90">
        <v>0</v>
      </c>
      <c r="IY90">
        <v>0</v>
      </c>
      <c r="IZ90">
        <v>0.16</v>
      </c>
      <c r="JA90">
        <v>0.75</v>
      </c>
      <c r="JB90">
        <v>0</v>
      </c>
      <c r="JC90">
        <v>0</v>
      </c>
      <c r="JD90">
        <v>0.09</v>
      </c>
      <c r="JE90">
        <v>0</v>
      </c>
      <c r="JF90">
        <v>0</v>
      </c>
      <c r="JG90">
        <v>0</v>
      </c>
      <c r="JH90">
        <v>0</v>
      </c>
      <c r="JI90">
        <v>3.24</v>
      </c>
      <c r="JJ90">
        <v>3.24</v>
      </c>
      <c r="JK90">
        <v>0</v>
      </c>
      <c r="JL90">
        <v>0</v>
      </c>
      <c r="JM90">
        <v>0</v>
      </c>
      <c r="JN90">
        <v>0</v>
      </c>
      <c r="JO90">
        <v>1.08</v>
      </c>
      <c r="JP90">
        <v>1.08</v>
      </c>
      <c r="JQ90">
        <v>3.24</v>
      </c>
      <c r="JR90">
        <v>0</v>
      </c>
      <c r="JS90">
        <v>3.24</v>
      </c>
      <c r="JT90">
        <v>1.08</v>
      </c>
      <c r="JU90">
        <v>1.89</v>
      </c>
      <c r="JV90">
        <v>0.54</v>
      </c>
      <c r="JW90">
        <v>2.16</v>
      </c>
      <c r="JX90">
        <v>1.08</v>
      </c>
      <c r="JY90">
        <v>1.89</v>
      </c>
      <c r="JZ90">
        <v>3.24</v>
      </c>
      <c r="KA90">
        <v>0</v>
      </c>
      <c r="KB90">
        <v>0.6</v>
      </c>
      <c r="KC90">
        <v>0.6</v>
      </c>
      <c r="KD90">
        <v>0.8</v>
      </c>
      <c r="KE90">
        <v>0.8</v>
      </c>
      <c r="KF90">
        <v>0.6</v>
      </c>
      <c r="KG90">
        <v>0.6</v>
      </c>
      <c r="KH90">
        <v>0</v>
      </c>
      <c r="KI90">
        <v>0</v>
      </c>
      <c r="KJ90">
        <v>1.28</v>
      </c>
      <c r="KK90">
        <v>2.56</v>
      </c>
      <c r="KL90">
        <v>0.32</v>
      </c>
      <c r="KM90">
        <v>0.32</v>
      </c>
      <c r="KN90">
        <v>1.1200000000000001</v>
      </c>
      <c r="KO90">
        <v>1.28</v>
      </c>
      <c r="KP90">
        <v>1.1200000000000001</v>
      </c>
      <c r="KQ90">
        <v>1.28</v>
      </c>
      <c r="KR90">
        <v>1.28</v>
      </c>
      <c r="KS90">
        <v>0.32</v>
      </c>
      <c r="KT90">
        <v>0.32</v>
      </c>
      <c r="KU90">
        <v>1.28</v>
      </c>
      <c r="KV90">
        <v>1.28</v>
      </c>
      <c r="KW90">
        <v>0.8</v>
      </c>
      <c r="KX90">
        <v>0.32</v>
      </c>
      <c r="KY90">
        <v>1.1200000000000001</v>
      </c>
      <c r="KZ90">
        <v>0</v>
      </c>
      <c r="LA90">
        <v>0</v>
      </c>
      <c r="LB90">
        <v>4.83</v>
      </c>
      <c r="LC90">
        <v>1.26</v>
      </c>
      <c r="LD90">
        <v>0</v>
      </c>
      <c r="LE90">
        <v>5.67</v>
      </c>
      <c r="LF90">
        <v>3.78</v>
      </c>
      <c r="LG90">
        <v>1.68</v>
      </c>
      <c r="LH90">
        <v>1.47</v>
      </c>
      <c r="LI90">
        <v>2.31</v>
      </c>
      <c r="LJ90">
        <v>0</v>
      </c>
      <c r="LK90">
        <v>0</v>
      </c>
      <c r="LL90">
        <v>0.55000000000000004</v>
      </c>
      <c r="LM90">
        <v>0</v>
      </c>
      <c r="LN90">
        <v>0</v>
      </c>
      <c r="LO90">
        <v>1.65</v>
      </c>
      <c r="LP90">
        <v>0</v>
      </c>
      <c r="LQ90">
        <v>0.9</v>
      </c>
      <c r="LR90">
        <v>0</v>
      </c>
      <c r="LS90">
        <v>0</v>
      </c>
      <c r="LT90">
        <v>0.8</v>
      </c>
      <c r="LU90">
        <v>0.95</v>
      </c>
      <c r="LV90">
        <v>0.15</v>
      </c>
      <c r="LW90">
        <v>0</v>
      </c>
      <c r="LX90">
        <v>0</v>
      </c>
      <c r="LY90">
        <v>0</v>
      </c>
      <c r="LZ90">
        <v>0</v>
      </c>
      <c r="MA90">
        <v>2.6</v>
      </c>
      <c r="MB90">
        <v>4.8</v>
      </c>
      <c r="MC90">
        <v>0</v>
      </c>
      <c r="MD90">
        <v>0.4</v>
      </c>
      <c r="ME90">
        <v>2.2000000000000002</v>
      </c>
      <c r="MF90">
        <v>0.8</v>
      </c>
      <c r="MG90">
        <v>4.5999999999999996</v>
      </c>
      <c r="MH90">
        <v>0</v>
      </c>
      <c r="MI90">
        <v>0</v>
      </c>
      <c r="MJ90">
        <v>4.5999999999999996</v>
      </c>
      <c r="MK90">
        <v>0</v>
      </c>
      <c r="ML90">
        <v>2.1</v>
      </c>
      <c r="MM90">
        <v>1.95</v>
      </c>
      <c r="MN90">
        <v>0</v>
      </c>
      <c r="MO90">
        <v>0.6</v>
      </c>
      <c r="MP90">
        <v>0.45</v>
      </c>
      <c r="MQ90">
        <v>0.3</v>
      </c>
      <c r="MR90">
        <v>0</v>
      </c>
      <c r="MS90">
        <v>1.5</v>
      </c>
      <c r="MT90">
        <v>2.25</v>
      </c>
      <c r="MU90">
        <v>1.35</v>
      </c>
      <c r="MV90">
        <v>2.1</v>
      </c>
      <c r="MW90">
        <v>0.45</v>
      </c>
      <c r="MX90">
        <v>0</v>
      </c>
      <c r="MY90">
        <v>0.9</v>
      </c>
      <c r="MZ90">
        <v>0.6</v>
      </c>
      <c r="NA90">
        <v>0</v>
      </c>
      <c r="NB90">
        <v>0.45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6.24</v>
      </c>
      <c r="NI90">
        <v>0</v>
      </c>
      <c r="NJ90">
        <v>3.64</v>
      </c>
      <c r="NK90">
        <v>0</v>
      </c>
      <c r="NL90">
        <v>9.8800000000000008</v>
      </c>
      <c r="NM90">
        <v>0</v>
      </c>
      <c r="NN90">
        <v>0</v>
      </c>
      <c r="NO90">
        <v>0</v>
      </c>
      <c r="NP90">
        <v>1.3</v>
      </c>
      <c r="NQ90">
        <v>4.9400000000000004</v>
      </c>
      <c r="NR90">
        <v>0</v>
      </c>
      <c r="NS90">
        <v>0</v>
      </c>
      <c r="NT90">
        <v>0</v>
      </c>
      <c r="NU90">
        <v>0.8</v>
      </c>
      <c r="NV90">
        <v>3.2</v>
      </c>
      <c r="NW90">
        <v>0</v>
      </c>
      <c r="NX90">
        <v>1.72</v>
      </c>
      <c r="NY90">
        <v>0</v>
      </c>
      <c r="NZ90">
        <v>20.64</v>
      </c>
      <c r="OA90">
        <v>31.82</v>
      </c>
      <c r="OB90">
        <v>20.64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29</v>
      </c>
      <c r="OI90">
        <v>6.44</v>
      </c>
      <c r="OJ90">
        <v>6.3</v>
      </c>
      <c r="OK90">
        <v>0.56000000000000005</v>
      </c>
      <c r="OL90">
        <v>0.7</v>
      </c>
      <c r="OM90">
        <v>3.1</v>
      </c>
      <c r="ON90">
        <v>2.2999999999999998</v>
      </c>
      <c r="OO90">
        <v>0</v>
      </c>
      <c r="OP90">
        <v>0</v>
      </c>
      <c r="OQ90">
        <v>0</v>
      </c>
      <c r="OR90">
        <v>2.2999999999999998</v>
      </c>
      <c r="OS90">
        <v>2.2999999999999998</v>
      </c>
      <c r="OT90">
        <v>0.21</v>
      </c>
      <c r="OU90">
        <v>0.21</v>
      </c>
      <c r="OV90">
        <v>0.49</v>
      </c>
      <c r="OW90">
        <v>0.28000000000000003</v>
      </c>
      <c r="OX90">
        <v>0.7</v>
      </c>
      <c r="OY90">
        <v>0.77</v>
      </c>
      <c r="OZ90">
        <v>0.28000000000000003</v>
      </c>
      <c r="PA90">
        <v>0</v>
      </c>
      <c r="PB90">
        <v>0.49</v>
      </c>
      <c r="PC90">
        <v>0.21</v>
      </c>
      <c r="PD90">
        <v>0.49</v>
      </c>
      <c r="PE90">
        <v>0</v>
      </c>
      <c r="PF90">
        <v>0.28000000000000003</v>
      </c>
      <c r="PG90">
        <v>0.21</v>
      </c>
      <c r="PH90">
        <v>0</v>
      </c>
      <c r="PI90">
        <v>0</v>
      </c>
      <c r="PJ90">
        <v>0.49</v>
      </c>
      <c r="PK90">
        <v>0.49</v>
      </c>
      <c r="PL90">
        <v>0.7</v>
      </c>
      <c r="PM90">
        <v>0.21</v>
      </c>
      <c r="PN90">
        <v>0.49</v>
      </c>
      <c r="PO90">
        <v>0</v>
      </c>
      <c r="PP90">
        <v>0</v>
      </c>
      <c r="PQ90">
        <v>0</v>
      </c>
      <c r="PR90">
        <v>0</v>
      </c>
      <c r="PS90">
        <v>4.76</v>
      </c>
      <c r="PT90">
        <v>2.2400000000000002</v>
      </c>
      <c r="PU90">
        <v>58</v>
      </c>
      <c r="PV90">
        <v>0.71</v>
      </c>
      <c r="PW90">
        <v>0.28999999999999998</v>
      </c>
      <c r="PX90">
        <v>20</v>
      </c>
      <c r="PY90">
        <v>19</v>
      </c>
      <c r="PZ90">
        <v>0.48</v>
      </c>
      <c r="QA90">
        <v>2.52</v>
      </c>
      <c r="QB90">
        <v>0.84</v>
      </c>
      <c r="QC90">
        <v>1.26</v>
      </c>
      <c r="QD90">
        <v>1.26</v>
      </c>
      <c r="QE90">
        <v>0</v>
      </c>
      <c r="QF90">
        <v>1.26</v>
      </c>
      <c r="QG90">
        <v>1.47</v>
      </c>
      <c r="QH90">
        <v>1.47</v>
      </c>
      <c r="QI90">
        <v>0.84</v>
      </c>
      <c r="QJ90">
        <v>1.26</v>
      </c>
      <c r="QK90">
        <v>0</v>
      </c>
      <c r="QL90">
        <v>0.84</v>
      </c>
      <c r="QM90">
        <v>1.05</v>
      </c>
      <c r="QN90">
        <v>0.63</v>
      </c>
      <c r="QO90">
        <v>0.84</v>
      </c>
      <c r="QP90">
        <v>0.84</v>
      </c>
      <c r="QQ90">
        <v>1.26</v>
      </c>
      <c r="QR90">
        <v>0.21</v>
      </c>
      <c r="QS90">
        <v>3.57</v>
      </c>
      <c r="QT90">
        <v>0.63</v>
      </c>
      <c r="QU90">
        <v>1.47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1.71</v>
      </c>
      <c r="RB90">
        <v>0.54</v>
      </c>
      <c r="RC90">
        <v>0.45</v>
      </c>
      <c r="RD90">
        <v>0</v>
      </c>
      <c r="RE90">
        <v>0.54</v>
      </c>
      <c r="RF90">
        <v>0</v>
      </c>
      <c r="RG90">
        <v>0.54</v>
      </c>
      <c r="RH90">
        <v>1.71</v>
      </c>
      <c r="RI90">
        <v>0.36</v>
      </c>
      <c r="RJ90">
        <v>0.54</v>
      </c>
      <c r="RK90">
        <v>0.54</v>
      </c>
      <c r="RL90">
        <v>1.71</v>
      </c>
      <c r="RM90">
        <v>0</v>
      </c>
      <c r="RN90">
        <v>0.36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0.54</v>
      </c>
      <c r="RU90">
        <v>0.42</v>
      </c>
      <c r="RV90">
        <v>0</v>
      </c>
      <c r="RW90">
        <v>0.24</v>
      </c>
      <c r="RX90">
        <v>0</v>
      </c>
      <c r="RY90">
        <v>0.18</v>
      </c>
      <c r="RZ90">
        <v>0.12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0.42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0.18</v>
      </c>
      <c r="SX90">
        <v>0.72</v>
      </c>
      <c r="SY90">
        <v>0</v>
      </c>
      <c r="SZ90">
        <v>0.84</v>
      </c>
      <c r="TA90">
        <v>0.42</v>
      </c>
      <c r="TB90">
        <v>0.3</v>
      </c>
      <c r="TC90">
        <v>0.66</v>
      </c>
      <c r="TD90">
        <v>0.48</v>
      </c>
      <c r="TE90">
        <v>0.48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0.56000000000000005</v>
      </c>
      <c r="TL90">
        <v>0.52</v>
      </c>
      <c r="TM90">
        <v>0.4</v>
      </c>
      <c r="TN90">
        <v>0.24</v>
      </c>
      <c r="TO90">
        <v>0.8</v>
      </c>
      <c r="TP90">
        <v>0.16</v>
      </c>
      <c r="TQ90">
        <v>0.4</v>
      </c>
      <c r="TR90">
        <v>0.4</v>
      </c>
      <c r="TS90">
        <v>0.52</v>
      </c>
      <c r="TT90">
        <v>0</v>
      </c>
      <c r="TU90">
        <v>0</v>
      </c>
      <c r="TV90">
        <v>0.48</v>
      </c>
      <c r="TW90">
        <v>0</v>
      </c>
      <c r="TX90">
        <v>0.48</v>
      </c>
      <c r="TY90">
        <v>0.48</v>
      </c>
      <c r="TZ90">
        <v>1.2</v>
      </c>
      <c r="UA90">
        <v>0.6</v>
      </c>
      <c r="UB90">
        <v>0.48</v>
      </c>
      <c r="UC90">
        <v>0.48</v>
      </c>
      <c r="UD90">
        <v>0.6</v>
      </c>
      <c r="UE90">
        <v>0.6</v>
      </c>
      <c r="UF90">
        <v>0.48</v>
      </c>
      <c r="UG90">
        <v>0.48</v>
      </c>
      <c r="UH90">
        <v>0.48</v>
      </c>
      <c r="UI90">
        <v>1.2</v>
      </c>
      <c r="UJ90">
        <v>0.48</v>
      </c>
      <c r="UK90">
        <v>0.48</v>
      </c>
      <c r="UL90">
        <v>0.48</v>
      </c>
      <c r="UM90">
        <v>0</v>
      </c>
      <c r="UN90">
        <v>0.48</v>
      </c>
      <c r="UO90">
        <v>1.56</v>
      </c>
      <c r="UP90">
        <v>0.48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1.04</v>
      </c>
      <c r="UW90">
        <v>0</v>
      </c>
      <c r="UX90">
        <v>0.4</v>
      </c>
      <c r="UY90">
        <v>0</v>
      </c>
      <c r="UZ90">
        <v>1.44</v>
      </c>
      <c r="VA90">
        <v>1.28</v>
      </c>
      <c r="VB90">
        <v>1.28</v>
      </c>
      <c r="VC90">
        <v>0.88</v>
      </c>
      <c r="VD90">
        <v>1.68</v>
      </c>
      <c r="VE90">
        <v>0</v>
      </c>
      <c r="VF90">
        <v>0</v>
      </c>
      <c r="VG90">
        <v>1.17</v>
      </c>
      <c r="VH90">
        <v>0.39</v>
      </c>
      <c r="VI90">
        <v>0.65</v>
      </c>
      <c r="VJ90">
        <v>0.13</v>
      </c>
      <c r="VK90">
        <v>1.04</v>
      </c>
      <c r="VL90">
        <v>0</v>
      </c>
      <c r="VM90">
        <v>0.13</v>
      </c>
      <c r="VN90">
        <v>0</v>
      </c>
      <c r="VO90">
        <v>0.13</v>
      </c>
      <c r="VP90">
        <v>1.95</v>
      </c>
      <c r="VQ90">
        <v>1.04</v>
      </c>
      <c r="VR90">
        <v>0</v>
      </c>
      <c r="VS90">
        <v>0.13</v>
      </c>
      <c r="VT90">
        <v>0.39</v>
      </c>
      <c r="VU90">
        <v>0.91</v>
      </c>
      <c r="VV90">
        <v>1.95</v>
      </c>
      <c r="VW90">
        <v>0.26</v>
      </c>
      <c r="VX90">
        <v>1.17</v>
      </c>
      <c r="VY90">
        <v>0.65</v>
      </c>
      <c r="VZ90">
        <v>0.65</v>
      </c>
      <c r="WA90">
        <v>0.26</v>
      </c>
      <c r="WB90">
        <v>0</v>
      </c>
      <c r="WC90">
        <v>1.92</v>
      </c>
      <c r="WD90">
        <v>0.96</v>
      </c>
      <c r="WE90">
        <v>3.6</v>
      </c>
      <c r="WF90">
        <v>0.24</v>
      </c>
      <c r="WG90">
        <v>0.24</v>
      </c>
      <c r="WH90">
        <v>0.24</v>
      </c>
      <c r="WI90">
        <v>0.24</v>
      </c>
      <c r="WJ90">
        <v>0.72</v>
      </c>
      <c r="WK90">
        <v>0.24</v>
      </c>
      <c r="WL90">
        <v>0</v>
      </c>
      <c r="WM90">
        <v>0.24</v>
      </c>
      <c r="WN90">
        <v>0.24</v>
      </c>
      <c r="WO90">
        <v>0.24</v>
      </c>
      <c r="WP90">
        <v>0.24</v>
      </c>
      <c r="WQ90">
        <v>0.24</v>
      </c>
      <c r="WR90">
        <v>0</v>
      </c>
      <c r="WS90">
        <v>0</v>
      </c>
      <c r="WT90">
        <v>4.8</v>
      </c>
      <c r="WU90">
        <v>0.24</v>
      </c>
      <c r="WV90">
        <v>0</v>
      </c>
      <c r="WW90">
        <v>0</v>
      </c>
      <c r="WX90">
        <v>0.48</v>
      </c>
      <c r="WY90">
        <v>0.24</v>
      </c>
      <c r="WZ90">
        <v>0.24</v>
      </c>
      <c r="XA90">
        <v>0.48</v>
      </c>
      <c r="XB90">
        <v>0.24</v>
      </c>
      <c r="XC90">
        <v>0</v>
      </c>
      <c r="XD90">
        <v>0.24</v>
      </c>
      <c r="XE90">
        <v>0.24</v>
      </c>
      <c r="XF90">
        <v>0.24</v>
      </c>
      <c r="XG90">
        <v>0.24</v>
      </c>
      <c r="XH90">
        <v>1.44</v>
      </c>
      <c r="XI90">
        <v>0.24</v>
      </c>
      <c r="XJ90">
        <v>1</v>
      </c>
      <c r="XK90">
        <v>2.88</v>
      </c>
      <c r="XL90">
        <v>9.36</v>
      </c>
      <c r="XM90">
        <v>1.68</v>
      </c>
      <c r="XN90">
        <v>0.24</v>
      </c>
      <c r="XO90">
        <v>0.96</v>
      </c>
      <c r="XP90">
        <v>0</v>
      </c>
      <c r="XQ90">
        <v>0.24</v>
      </c>
      <c r="XR90">
        <v>8.64</v>
      </c>
      <c r="XS90">
        <v>0.9</v>
      </c>
      <c r="XT90">
        <v>0.72</v>
      </c>
      <c r="XU90">
        <v>0.72</v>
      </c>
      <c r="XV90">
        <v>0.45</v>
      </c>
      <c r="XW90">
        <v>0.72</v>
      </c>
      <c r="XX90">
        <v>0.45</v>
      </c>
      <c r="XY90">
        <v>0.27</v>
      </c>
      <c r="XZ90">
        <v>0.63</v>
      </c>
      <c r="YA90">
        <v>0.54</v>
      </c>
      <c r="YB90">
        <v>0</v>
      </c>
      <c r="YC90">
        <v>0.45</v>
      </c>
      <c r="YD90">
        <v>0.36</v>
      </c>
      <c r="YE90">
        <v>0</v>
      </c>
      <c r="YF90">
        <v>0.54</v>
      </c>
      <c r="YG90">
        <v>0.45</v>
      </c>
      <c r="YH90">
        <v>0.45</v>
      </c>
      <c r="YI90">
        <v>0</v>
      </c>
      <c r="YJ90">
        <v>0.36</v>
      </c>
      <c r="YK90">
        <v>0.45</v>
      </c>
      <c r="YL90">
        <v>0.54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0.48</v>
      </c>
      <c r="YY90">
        <v>0.8</v>
      </c>
      <c r="YZ90">
        <v>0.96</v>
      </c>
      <c r="ZA90">
        <v>0.64</v>
      </c>
      <c r="ZB90">
        <v>0.8</v>
      </c>
      <c r="ZC90">
        <v>1.28</v>
      </c>
      <c r="ZD90">
        <v>0.64</v>
      </c>
      <c r="ZE90">
        <v>0</v>
      </c>
      <c r="ZF90">
        <v>1.1200000000000001</v>
      </c>
      <c r="ZG90">
        <v>0</v>
      </c>
      <c r="ZH90">
        <v>0.8</v>
      </c>
      <c r="ZI90">
        <v>1.44</v>
      </c>
      <c r="ZJ90">
        <v>0.32</v>
      </c>
      <c r="ZK90">
        <v>0.96</v>
      </c>
      <c r="ZL90">
        <v>0</v>
      </c>
      <c r="ZM90">
        <v>0.32</v>
      </c>
      <c r="ZN90">
        <v>0.8</v>
      </c>
      <c r="ZO90">
        <v>0.32</v>
      </c>
      <c r="ZP90">
        <v>0</v>
      </c>
      <c r="ZQ90">
        <v>0.48</v>
      </c>
      <c r="ZR90">
        <v>0.48</v>
      </c>
      <c r="ZS90">
        <v>0.8</v>
      </c>
      <c r="ZT90">
        <v>0</v>
      </c>
      <c r="ZU90">
        <v>0.8</v>
      </c>
      <c r="ZV90">
        <v>0</v>
      </c>
      <c r="ZW90">
        <v>0.32</v>
      </c>
      <c r="ZX90">
        <v>0.16</v>
      </c>
      <c r="ZY90">
        <v>0.8</v>
      </c>
      <c r="ZZ90">
        <v>0.48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0.5</v>
      </c>
      <c r="AAN90">
        <v>0</v>
      </c>
      <c r="AAO90">
        <v>0.5</v>
      </c>
      <c r="AAP90">
        <v>0</v>
      </c>
      <c r="AAQ90">
        <v>0.5</v>
      </c>
      <c r="AAR90">
        <v>0</v>
      </c>
      <c r="AAS90">
        <v>0</v>
      </c>
      <c r="AAT90">
        <v>0.5</v>
      </c>
      <c r="AAU90">
        <v>0</v>
      </c>
      <c r="AAV90">
        <v>0.5</v>
      </c>
      <c r="AAW90">
        <v>0.5</v>
      </c>
      <c r="AAX90">
        <v>0</v>
      </c>
      <c r="AAY90">
        <v>0</v>
      </c>
      <c r="AAZ90">
        <v>0.5</v>
      </c>
      <c r="ABA90">
        <v>0.5</v>
      </c>
      <c r="ABB90">
        <v>0.5</v>
      </c>
      <c r="ABC90">
        <v>0.5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0.4</v>
      </c>
      <c r="ABN90">
        <v>0.5</v>
      </c>
      <c r="ABO90">
        <v>0.5</v>
      </c>
      <c r="ABP90">
        <v>0.5</v>
      </c>
      <c r="ABQ90">
        <v>0.25</v>
      </c>
      <c r="ABR90">
        <v>0.25</v>
      </c>
      <c r="ABS90">
        <v>0.4</v>
      </c>
      <c r="ABT90">
        <v>0.5</v>
      </c>
      <c r="ABU90">
        <v>0.25</v>
      </c>
      <c r="ABV90">
        <v>0.4</v>
      </c>
      <c r="ABW90">
        <v>0</v>
      </c>
      <c r="ABX90">
        <v>0.45</v>
      </c>
      <c r="ABY90">
        <v>0</v>
      </c>
      <c r="ABZ90">
        <v>0.6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0.4</v>
      </c>
      <c r="ACR90">
        <v>0</v>
      </c>
      <c r="ACS90">
        <v>0.48</v>
      </c>
      <c r="ACT90">
        <v>0.4</v>
      </c>
      <c r="ACU90">
        <v>0.4</v>
      </c>
      <c r="ACV90">
        <v>0</v>
      </c>
      <c r="ACW90">
        <v>0</v>
      </c>
      <c r="ACX90">
        <v>0</v>
      </c>
      <c r="ACY90">
        <v>0.72</v>
      </c>
      <c r="ACZ90">
        <v>1.04</v>
      </c>
      <c r="ADA90">
        <v>0.56000000000000005</v>
      </c>
      <c r="ADB90">
        <v>0</v>
      </c>
      <c r="ADC90">
        <v>0</v>
      </c>
      <c r="ADD90">
        <v>0</v>
      </c>
      <c r="ADE90">
        <v>0.72</v>
      </c>
      <c r="ADF90">
        <v>0.48</v>
      </c>
      <c r="ADG90">
        <v>0.96</v>
      </c>
      <c r="ADH90">
        <v>0</v>
      </c>
      <c r="ADI90">
        <v>0</v>
      </c>
      <c r="ADJ90">
        <v>0.96</v>
      </c>
      <c r="ADK90">
        <v>0.88</v>
      </c>
      <c r="ADL90">
        <v>0</v>
      </c>
      <c r="ADM90">
        <v>0.2</v>
      </c>
      <c r="ADN90">
        <v>0.5</v>
      </c>
      <c r="ADO90">
        <v>0</v>
      </c>
      <c r="ADP90">
        <v>0.9</v>
      </c>
      <c r="ADQ90">
        <v>0</v>
      </c>
      <c r="ADR90">
        <v>0</v>
      </c>
      <c r="ADS90">
        <v>0.8</v>
      </c>
      <c r="ADT90">
        <v>0</v>
      </c>
      <c r="ADU90">
        <v>0.3</v>
      </c>
      <c r="ADV90">
        <v>0</v>
      </c>
      <c r="ADW90">
        <v>0</v>
      </c>
      <c r="ADX90">
        <v>0</v>
      </c>
      <c r="ADY90">
        <v>0.9</v>
      </c>
      <c r="ADZ90">
        <v>0.3</v>
      </c>
      <c r="AEA90">
        <v>0.6</v>
      </c>
      <c r="AEB90">
        <v>0.8</v>
      </c>
      <c r="AEC90">
        <v>0</v>
      </c>
      <c r="AED90">
        <v>0.9</v>
      </c>
      <c r="AEE90">
        <v>0.8</v>
      </c>
      <c r="AEF90">
        <v>0.8</v>
      </c>
      <c r="AEG90">
        <v>0.2</v>
      </c>
      <c r="AEH90">
        <v>1.1000000000000001</v>
      </c>
      <c r="AEI90">
        <v>0.9</v>
      </c>
      <c r="AEJ90">
        <v>0</v>
      </c>
      <c r="AEK90">
        <v>0</v>
      </c>
      <c r="AEL90">
        <v>0</v>
      </c>
      <c r="AEM90">
        <v>0</v>
      </c>
      <c r="AEN90">
        <v>0.45</v>
      </c>
      <c r="AEO90">
        <v>0.9</v>
      </c>
      <c r="AEP90">
        <v>0.45</v>
      </c>
      <c r="AEQ90">
        <v>0.9</v>
      </c>
      <c r="AER90">
        <v>0.9</v>
      </c>
      <c r="AES90">
        <v>0</v>
      </c>
      <c r="AET90">
        <v>0.75</v>
      </c>
      <c r="AEU90">
        <v>0.75</v>
      </c>
      <c r="AEV90">
        <v>0.6</v>
      </c>
      <c r="AEW90">
        <v>0.45</v>
      </c>
      <c r="AEX90">
        <v>0.6</v>
      </c>
      <c r="AEY90">
        <v>0.45</v>
      </c>
      <c r="AEZ90">
        <v>0.45</v>
      </c>
      <c r="AFA90">
        <v>0.3</v>
      </c>
      <c r="AFB90">
        <v>0.3</v>
      </c>
      <c r="AFC90">
        <v>0</v>
      </c>
      <c r="AFD90">
        <v>0.75</v>
      </c>
      <c r="AFE90">
        <v>0.6</v>
      </c>
      <c r="AFF90">
        <v>0.3</v>
      </c>
      <c r="AFG90">
        <v>0.3</v>
      </c>
      <c r="AFH90">
        <v>0.3</v>
      </c>
      <c r="AFI90">
        <v>0</v>
      </c>
      <c r="AFJ90">
        <v>0.45</v>
      </c>
      <c r="AFK90">
        <v>0.45</v>
      </c>
      <c r="AFL90">
        <v>0</v>
      </c>
      <c r="AFM90">
        <v>0.6</v>
      </c>
      <c r="AFN90">
        <v>0.45</v>
      </c>
      <c r="AFO90">
        <v>0.45</v>
      </c>
      <c r="AFP90">
        <v>0.75</v>
      </c>
      <c r="AFQ90">
        <v>0.3</v>
      </c>
      <c r="AFR90">
        <v>0.45</v>
      </c>
      <c r="AFS90">
        <v>0.6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1.5</v>
      </c>
      <c r="AGA90">
        <v>2.1</v>
      </c>
      <c r="AGB90">
        <v>1.05</v>
      </c>
      <c r="AGC90">
        <v>0.75</v>
      </c>
      <c r="AGD90">
        <v>0</v>
      </c>
      <c r="AGE90">
        <v>1.05</v>
      </c>
      <c r="AGF90">
        <v>0.6</v>
      </c>
      <c r="AGG90">
        <v>0.75</v>
      </c>
      <c r="AGH90">
        <v>0</v>
      </c>
      <c r="AGI90">
        <v>0</v>
      </c>
      <c r="AGJ90">
        <v>0</v>
      </c>
      <c r="AGK90">
        <v>0</v>
      </c>
      <c r="AGL90">
        <v>0.6</v>
      </c>
      <c r="AGM90">
        <v>0.3</v>
      </c>
      <c r="AGN90">
        <v>0.3</v>
      </c>
      <c r="AGO90">
        <v>1.35</v>
      </c>
      <c r="AGP90">
        <v>1.65</v>
      </c>
      <c r="AGQ90">
        <v>0.9</v>
      </c>
      <c r="AGR90">
        <v>0</v>
      </c>
      <c r="AGS90">
        <v>0.6</v>
      </c>
      <c r="AGT90">
        <v>0.75</v>
      </c>
      <c r="AGU90">
        <v>0.6</v>
      </c>
      <c r="AGV90">
        <v>0.15</v>
      </c>
      <c r="AGW90">
        <v>10.199999999999999</v>
      </c>
      <c r="AGX90">
        <v>10.199999999999999</v>
      </c>
      <c r="AGY90">
        <v>0</v>
      </c>
      <c r="AGZ90">
        <v>0</v>
      </c>
      <c r="AHA90">
        <v>0</v>
      </c>
      <c r="AHB90">
        <v>1.36</v>
      </c>
      <c r="AHC90">
        <v>0.68</v>
      </c>
      <c r="AHD90">
        <v>11.56</v>
      </c>
      <c r="AHE90">
        <v>0</v>
      </c>
      <c r="AHF90">
        <v>0</v>
      </c>
      <c r="AHG90">
        <v>0.76</v>
      </c>
      <c r="AHH90">
        <v>0.76</v>
      </c>
      <c r="AHI90">
        <v>0.76</v>
      </c>
      <c r="AHJ90">
        <v>0</v>
      </c>
      <c r="AHK90">
        <v>0.76</v>
      </c>
      <c r="AHL90">
        <v>0</v>
      </c>
      <c r="AHM90">
        <v>0</v>
      </c>
      <c r="AHN90">
        <v>0</v>
      </c>
      <c r="AHO90">
        <v>0.76</v>
      </c>
      <c r="AHP90">
        <v>0.76</v>
      </c>
      <c r="AHQ90">
        <v>0.76</v>
      </c>
      <c r="AHR90">
        <v>0.76</v>
      </c>
      <c r="AHS90">
        <v>1.52</v>
      </c>
      <c r="AHT90">
        <v>1.52</v>
      </c>
      <c r="AHU90">
        <v>1.52</v>
      </c>
      <c r="AHV90">
        <v>1.52</v>
      </c>
      <c r="AHW90">
        <v>3.04</v>
      </c>
      <c r="AHX90">
        <v>3.04</v>
      </c>
      <c r="AHY90">
        <v>0.76</v>
      </c>
      <c r="AHZ90">
        <v>0</v>
      </c>
      <c r="AIA90">
        <v>0</v>
      </c>
      <c r="AIB90">
        <v>0</v>
      </c>
      <c r="AIC90">
        <v>0</v>
      </c>
      <c r="AID90">
        <v>0.45</v>
      </c>
      <c r="AIE90">
        <v>0</v>
      </c>
      <c r="AIF90">
        <v>0</v>
      </c>
      <c r="AIG90">
        <v>13.05</v>
      </c>
      <c r="AIH90">
        <v>31.5</v>
      </c>
      <c r="AII90">
        <v>0</v>
      </c>
      <c r="AIJ90">
        <v>0</v>
      </c>
      <c r="AIK90">
        <v>5.52</v>
      </c>
      <c r="AIL90">
        <v>18.48</v>
      </c>
      <c r="AIM90">
        <v>1.2</v>
      </c>
      <c r="AIN90">
        <v>0</v>
      </c>
      <c r="AIO90">
        <v>0</v>
      </c>
      <c r="AIP90">
        <v>0</v>
      </c>
      <c r="AIQ90">
        <v>0.18</v>
      </c>
      <c r="AIR90">
        <v>0.24</v>
      </c>
      <c r="AIS90">
        <v>4.38</v>
      </c>
      <c r="AIT90">
        <v>0</v>
      </c>
      <c r="AIU90">
        <v>0</v>
      </c>
      <c r="AIV90">
        <v>1.2</v>
      </c>
      <c r="AIW90">
        <v>0</v>
      </c>
      <c r="AIX90">
        <v>2.8</v>
      </c>
      <c r="AIY90">
        <v>0.88</v>
      </c>
      <c r="AIZ90">
        <v>0.24</v>
      </c>
      <c r="AJA90">
        <v>0.16</v>
      </c>
      <c r="AJB90">
        <v>0.24</v>
      </c>
      <c r="AJC90">
        <v>0.88</v>
      </c>
      <c r="AJD90">
        <v>2.96</v>
      </c>
      <c r="AJE90">
        <v>0.32</v>
      </c>
      <c r="AJF90">
        <v>0.64</v>
      </c>
      <c r="AJG90">
        <v>0.4</v>
      </c>
      <c r="AJH90">
        <v>0.64</v>
      </c>
      <c r="AJI90">
        <v>0.32</v>
      </c>
      <c r="AJJ90">
        <v>0.32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1.1399999999999999</v>
      </c>
      <c r="AJR90">
        <v>0.06</v>
      </c>
      <c r="AJS90">
        <v>0</v>
      </c>
      <c r="AJT90">
        <v>0.06</v>
      </c>
      <c r="AJU90">
        <v>0.42</v>
      </c>
      <c r="AJV90">
        <v>1.08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0.06</v>
      </c>
      <c r="AKD90">
        <v>0</v>
      </c>
      <c r="AKE90">
        <v>0.12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0.06</v>
      </c>
      <c r="AKN90">
        <v>0.42</v>
      </c>
      <c r="AKO90">
        <v>0</v>
      </c>
      <c r="AKP90">
        <v>0.12</v>
      </c>
      <c r="AKQ90">
        <v>0.48</v>
      </c>
      <c r="AKR90">
        <v>0.66</v>
      </c>
      <c r="AKS90">
        <v>0.24</v>
      </c>
      <c r="AKT90">
        <v>0.9</v>
      </c>
      <c r="AKU90">
        <v>0.18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0.21</v>
      </c>
      <c r="ALK90">
        <v>0</v>
      </c>
      <c r="ALL90">
        <v>0</v>
      </c>
      <c r="ALM90">
        <v>0.27</v>
      </c>
      <c r="ALN90">
        <v>0.48</v>
      </c>
      <c r="ALO90">
        <v>0.3</v>
      </c>
      <c r="ALP90">
        <v>0.09</v>
      </c>
      <c r="ALQ90">
        <v>0.09</v>
      </c>
      <c r="ALR90">
        <v>0.72</v>
      </c>
      <c r="ALS90">
        <v>0.3</v>
      </c>
      <c r="ALT90">
        <v>0.27</v>
      </c>
      <c r="ALU90">
        <v>0.09</v>
      </c>
      <c r="ALV90">
        <v>0.06</v>
      </c>
      <c r="ALW90">
        <v>0.12</v>
      </c>
      <c r="ALX90">
        <v>0</v>
      </c>
      <c r="ALY90">
        <v>0</v>
      </c>
      <c r="ALZ90">
        <v>0.36</v>
      </c>
      <c r="AMA90">
        <v>0.27</v>
      </c>
      <c r="AMB90">
        <v>0.36</v>
      </c>
      <c r="AMC90">
        <v>0.27</v>
      </c>
      <c r="AMD90">
        <v>0.18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0.27</v>
      </c>
      <c r="AMK90">
        <v>0.9</v>
      </c>
      <c r="AML90">
        <v>0.36</v>
      </c>
      <c r="AMM90">
        <v>0</v>
      </c>
      <c r="AMN90">
        <v>0.27</v>
      </c>
      <c r="AMO90">
        <v>0.18</v>
      </c>
      <c r="AMP90">
        <v>0.54</v>
      </c>
      <c r="AMQ90">
        <v>0.45</v>
      </c>
      <c r="AMR90">
        <v>0.27</v>
      </c>
      <c r="AMS90">
        <v>0.45</v>
      </c>
      <c r="AMT90">
        <v>0.18</v>
      </c>
      <c r="AMU90">
        <v>0</v>
      </c>
      <c r="AMV90">
        <v>0.27</v>
      </c>
      <c r="AMW90">
        <v>0.27</v>
      </c>
      <c r="AMX90">
        <v>0</v>
      </c>
      <c r="AMY90">
        <v>0.09</v>
      </c>
      <c r="AMZ90">
        <v>0.27</v>
      </c>
      <c r="ANA90">
        <v>0</v>
      </c>
      <c r="ANB90">
        <v>0.18</v>
      </c>
      <c r="ANC90">
        <v>0.18</v>
      </c>
      <c r="AND90">
        <v>0.54</v>
      </c>
      <c r="ANE90">
        <v>0</v>
      </c>
      <c r="ANF90">
        <v>0</v>
      </c>
      <c r="ANG90">
        <v>1.08</v>
      </c>
      <c r="ANH90">
        <v>0</v>
      </c>
      <c r="ANI90">
        <v>0</v>
      </c>
      <c r="ANJ90">
        <v>0.36</v>
      </c>
      <c r="ANK90">
        <v>0</v>
      </c>
      <c r="ANL90">
        <v>0.27</v>
      </c>
      <c r="ANM90">
        <v>0.09</v>
      </c>
      <c r="ANN90">
        <v>0.09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0.7</v>
      </c>
      <c r="AOA90">
        <v>1.68</v>
      </c>
      <c r="AOB90">
        <v>0</v>
      </c>
      <c r="AOC90">
        <v>0</v>
      </c>
      <c r="AOD90">
        <v>1.61</v>
      </c>
      <c r="AOE90">
        <v>7.0000000000000007E-2</v>
      </c>
      <c r="AOF90">
        <v>0.35</v>
      </c>
      <c r="AOG90">
        <v>0.49</v>
      </c>
      <c r="AOH90">
        <v>0.49</v>
      </c>
      <c r="AOI90">
        <v>0</v>
      </c>
      <c r="AOJ90">
        <v>0</v>
      </c>
      <c r="AOK90">
        <v>0</v>
      </c>
      <c r="AOL90">
        <v>0</v>
      </c>
      <c r="AOM90">
        <v>0.21</v>
      </c>
      <c r="AON90">
        <v>0.28000000000000003</v>
      </c>
      <c r="AOO90">
        <v>0.77</v>
      </c>
      <c r="AOP90">
        <v>0.21</v>
      </c>
      <c r="AOQ90">
        <v>0.14000000000000001</v>
      </c>
      <c r="AOR90">
        <v>0</v>
      </c>
      <c r="AOS90">
        <v>0</v>
      </c>
      <c r="AOT90">
        <v>0.4</v>
      </c>
      <c r="AOU90">
        <v>0.3</v>
      </c>
      <c r="AOV90">
        <v>0.55000000000000004</v>
      </c>
      <c r="AOW90">
        <v>0.25</v>
      </c>
      <c r="AOX90">
        <v>0</v>
      </c>
      <c r="AOY90">
        <v>0.75</v>
      </c>
      <c r="AOZ90">
        <v>1.4</v>
      </c>
      <c r="APA90">
        <v>0.4</v>
      </c>
      <c r="APB90">
        <v>0</v>
      </c>
      <c r="APC90">
        <v>0</v>
      </c>
      <c r="APD90">
        <v>0.75</v>
      </c>
      <c r="APE90">
        <v>0.2</v>
      </c>
      <c r="APF90">
        <v>0</v>
      </c>
      <c r="APG90">
        <v>0</v>
      </c>
      <c r="APH90">
        <v>0</v>
      </c>
      <c r="API90">
        <v>0</v>
      </c>
      <c r="APJ90">
        <v>5.59</v>
      </c>
      <c r="APK90">
        <v>0</v>
      </c>
      <c r="APL90">
        <v>0</v>
      </c>
      <c r="APM90">
        <v>6.89</v>
      </c>
      <c r="APN90">
        <v>0.39</v>
      </c>
      <c r="APO90">
        <v>0.13</v>
      </c>
      <c r="APP90">
        <v>0</v>
      </c>
      <c r="APQ90">
        <v>1.05</v>
      </c>
      <c r="APR90">
        <v>0</v>
      </c>
      <c r="APS90">
        <v>0.15</v>
      </c>
      <c r="APT90">
        <v>1.05</v>
      </c>
      <c r="APU90">
        <v>0</v>
      </c>
      <c r="APV90">
        <v>0.3</v>
      </c>
      <c r="APW90">
        <v>0.6</v>
      </c>
      <c r="APX90">
        <v>0.6</v>
      </c>
      <c r="APY90">
        <v>0.6</v>
      </c>
      <c r="APZ90">
        <v>0.45</v>
      </c>
      <c r="AQA90">
        <v>1.5</v>
      </c>
      <c r="AQB90">
        <v>3.75</v>
      </c>
      <c r="AQC90">
        <v>0.6</v>
      </c>
      <c r="AQD90">
        <v>0.6</v>
      </c>
      <c r="AQE90">
        <v>0</v>
      </c>
      <c r="AQF90">
        <v>0</v>
      </c>
      <c r="AQG90">
        <v>1.2</v>
      </c>
      <c r="AQH90">
        <v>0</v>
      </c>
      <c r="AQI90">
        <v>1.05</v>
      </c>
      <c r="AQJ90">
        <v>0</v>
      </c>
      <c r="AQK90">
        <v>0.45</v>
      </c>
      <c r="AQL90">
        <v>0.6</v>
      </c>
      <c r="AQM90">
        <v>0.45</v>
      </c>
      <c r="AQN90">
        <v>0</v>
      </c>
      <c r="AQO90">
        <v>0</v>
      </c>
      <c r="AQP90">
        <v>0</v>
      </c>
      <c r="AQQ90">
        <v>1.05</v>
      </c>
      <c r="AQR90">
        <v>5.95</v>
      </c>
      <c r="AQS90">
        <v>10.5</v>
      </c>
      <c r="AQT90">
        <v>12.25</v>
      </c>
      <c r="AQU90">
        <v>2.8</v>
      </c>
      <c r="AQV90">
        <v>1.4</v>
      </c>
      <c r="AQW90">
        <v>1.05</v>
      </c>
      <c r="AQX90">
        <v>0.11</v>
      </c>
      <c r="AQY90">
        <v>4.7300000000000004</v>
      </c>
      <c r="AQZ90">
        <v>4.62</v>
      </c>
      <c r="ARA90">
        <v>1.54</v>
      </c>
      <c r="ARB90">
        <v>0</v>
      </c>
    </row>
    <row r="91" spans="1:1146">
      <c r="A91">
        <v>102</v>
      </c>
      <c r="B91" s="2" t="d">
        <v>2013-07-01</v>
      </c>
      <c r="C91">
        <v>201307</v>
      </c>
      <c r="D91">
        <v>0.5</v>
      </c>
      <c r="E91">
        <v>0.85</v>
      </c>
      <c r="F91">
        <v>0</v>
      </c>
      <c r="G91">
        <v>1.55</v>
      </c>
      <c r="H91">
        <v>0</v>
      </c>
      <c r="I91">
        <v>1.2</v>
      </c>
      <c r="J91">
        <v>0.9</v>
      </c>
      <c r="K91">
        <v>0.2</v>
      </c>
      <c r="L91">
        <v>0.4</v>
      </c>
      <c r="M91">
        <v>0</v>
      </c>
      <c r="N91">
        <v>0</v>
      </c>
      <c r="O91">
        <v>0</v>
      </c>
      <c r="P91">
        <v>0</v>
      </c>
      <c r="Q91">
        <v>0.52</v>
      </c>
      <c r="R91">
        <v>0.64</v>
      </c>
      <c r="S91">
        <v>0.64</v>
      </c>
      <c r="T91">
        <v>1.1200000000000001</v>
      </c>
      <c r="U91">
        <v>0.32</v>
      </c>
      <c r="V91">
        <v>0.16</v>
      </c>
      <c r="W91">
        <v>0</v>
      </c>
      <c r="X91">
        <v>0</v>
      </c>
      <c r="Y91">
        <v>0</v>
      </c>
      <c r="Z91">
        <v>0</v>
      </c>
      <c r="AA91">
        <v>0.49</v>
      </c>
      <c r="AB91">
        <v>1.75</v>
      </c>
      <c r="AC91">
        <v>0</v>
      </c>
      <c r="AD91">
        <v>0.49</v>
      </c>
      <c r="AE91">
        <v>0</v>
      </c>
      <c r="AF91">
        <v>1.05</v>
      </c>
      <c r="AG91">
        <v>0.91</v>
      </c>
      <c r="AH91">
        <v>0.84</v>
      </c>
      <c r="AI91">
        <v>1.47</v>
      </c>
      <c r="AJ91">
        <v>0</v>
      </c>
      <c r="AK91">
        <v>0</v>
      </c>
      <c r="AL91">
        <v>0</v>
      </c>
      <c r="AM91">
        <v>1.28</v>
      </c>
      <c r="AN91">
        <v>1</v>
      </c>
      <c r="AO91">
        <v>0.64</v>
      </c>
      <c r="AP91">
        <v>0.52</v>
      </c>
      <c r="AQ91">
        <v>0.56000000000000005</v>
      </c>
      <c r="AR91">
        <v>0</v>
      </c>
      <c r="AS91">
        <v>0.5</v>
      </c>
      <c r="AT91">
        <v>0.5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0.52</v>
      </c>
      <c r="BC91">
        <v>1.48</v>
      </c>
      <c r="BD91">
        <v>0.96</v>
      </c>
      <c r="BE91">
        <v>0</v>
      </c>
      <c r="BF91">
        <v>0</v>
      </c>
      <c r="BG91">
        <v>1.68</v>
      </c>
      <c r="BH91">
        <v>0.36</v>
      </c>
      <c r="BI91">
        <v>0.76</v>
      </c>
      <c r="BJ91">
        <v>0.24</v>
      </c>
      <c r="BK91">
        <v>0</v>
      </c>
      <c r="BL91">
        <v>0.21</v>
      </c>
      <c r="BM91">
        <v>0.35</v>
      </c>
      <c r="BN91">
        <v>0.77</v>
      </c>
      <c r="BO91">
        <v>0.91</v>
      </c>
      <c r="BP91">
        <v>0.42</v>
      </c>
      <c r="BQ91">
        <v>0</v>
      </c>
      <c r="BR91">
        <v>0.7</v>
      </c>
      <c r="BS91">
        <v>0.7</v>
      </c>
      <c r="BT91">
        <v>0</v>
      </c>
      <c r="BU91">
        <v>0.7</v>
      </c>
      <c r="BV91">
        <v>0.42</v>
      </c>
      <c r="BW91">
        <v>1.4</v>
      </c>
      <c r="BX91">
        <v>0.42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0.68</v>
      </c>
      <c r="CI91">
        <v>0.76</v>
      </c>
      <c r="CJ91">
        <v>0.56000000000000005</v>
      </c>
      <c r="CK91">
        <v>0.88</v>
      </c>
      <c r="CL91">
        <v>0.92</v>
      </c>
      <c r="CM91">
        <v>0.2</v>
      </c>
      <c r="CN91">
        <v>0</v>
      </c>
      <c r="CO91">
        <v>0</v>
      </c>
      <c r="CP91">
        <v>0.54</v>
      </c>
      <c r="CQ91">
        <v>0.46</v>
      </c>
      <c r="CR91">
        <v>0</v>
      </c>
      <c r="CS91">
        <v>1.2</v>
      </c>
      <c r="CT91">
        <v>0.8</v>
      </c>
      <c r="CU91">
        <v>0</v>
      </c>
      <c r="CV91">
        <v>1.74</v>
      </c>
      <c r="CW91">
        <v>0</v>
      </c>
      <c r="CX91">
        <v>0</v>
      </c>
      <c r="CY91">
        <v>0.51</v>
      </c>
      <c r="CZ91">
        <v>0.12</v>
      </c>
      <c r="DA91">
        <v>0.24</v>
      </c>
      <c r="DB91">
        <v>0.12</v>
      </c>
      <c r="DC91">
        <v>0.27</v>
      </c>
      <c r="DD91">
        <v>0</v>
      </c>
      <c r="DE91">
        <v>0.48</v>
      </c>
      <c r="DF91">
        <v>0.52</v>
      </c>
      <c r="DG91">
        <v>0.2</v>
      </c>
      <c r="DH91">
        <v>0.88</v>
      </c>
      <c r="DI91">
        <v>2.92</v>
      </c>
      <c r="DJ91">
        <v>0</v>
      </c>
      <c r="DK91">
        <v>0</v>
      </c>
      <c r="DL91">
        <v>0</v>
      </c>
      <c r="DM91">
        <v>0</v>
      </c>
      <c r="DN91">
        <v>1.48</v>
      </c>
      <c r="DO91">
        <v>0.8</v>
      </c>
      <c r="DP91">
        <v>0</v>
      </c>
      <c r="DQ91">
        <v>0</v>
      </c>
      <c r="DR91">
        <v>0.48</v>
      </c>
      <c r="DS91">
        <v>0.52</v>
      </c>
      <c r="DT91">
        <v>0.36</v>
      </c>
      <c r="DU91">
        <v>0.36</v>
      </c>
      <c r="DV91">
        <v>0.77</v>
      </c>
      <c r="DW91">
        <v>0.23</v>
      </c>
      <c r="DX91">
        <v>0</v>
      </c>
      <c r="DY91">
        <v>1.2</v>
      </c>
      <c r="DZ91">
        <v>0</v>
      </c>
      <c r="EA91">
        <v>1.56</v>
      </c>
      <c r="EB91">
        <v>0.24</v>
      </c>
      <c r="EC91">
        <v>0</v>
      </c>
      <c r="ED91">
        <v>0.36</v>
      </c>
      <c r="EE91">
        <v>0</v>
      </c>
      <c r="EF91">
        <v>0</v>
      </c>
      <c r="EG91">
        <v>2.04</v>
      </c>
      <c r="EH91">
        <v>0.48</v>
      </c>
      <c r="EI91">
        <v>0</v>
      </c>
      <c r="EJ91">
        <v>1.44</v>
      </c>
      <c r="EK91">
        <v>1.2</v>
      </c>
      <c r="EL91">
        <v>1.8</v>
      </c>
      <c r="EM91">
        <v>0</v>
      </c>
      <c r="EN91">
        <v>0.36</v>
      </c>
      <c r="EO91">
        <v>0.72</v>
      </c>
      <c r="EP91">
        <v>0.6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0.41</v>
      </c>
      <c r="EX91">
        <v>0.59</v>
      </c>
      <c r="EY91">
        <v>0</v>
      </c>
      <c r="EZ91">
        <v>0</v>
      </c>
      <c r="FA91">
        <v>0.26</v>
      </c>
      <c r="FB91">
        <v>0</v>
      </c>
      <c r="FC91">
        <v>2.6</v>
      </c>
      <c r="FD91">
        <v>1.43</v>
      </c>
      <c r="FE91">
        <v>0</v>
      </c>
      <c r="FF91">
        <v>0.39</v>
      </c>
      <c r="FG91">
        <v>1.56</v>
      </c>
      <c r="FH91">
        <v>1.04</v>
      </c>
      <c r="FI91">
        <v>0</v>
      </c>
      <c r="FJ91">
        <v>3.51</v>
      </c>
      <c r="FK91">
        <v>0.52</v>
      </c>
      <c r="FL91">
        <v>0</v>
      </c>
      <c r="FM91">
        <v>1.69</v>
      </c>
      <c r="FN91">
        <v>0</v>
      </c>
      <c r="FO91">
        <v>0</v>
      </c>
      <c r="FP91">
        <v>0</v>
      </c>
      <c r="FQ91">
        <v>0</v>
      </c>
      <c r="FR91">
        <v>1.24</v>
      </c>
      <c r="FS91">
        <v>0.32</v>
      </c>
      <c r="FT91">
        <v>0.44</v>
      </c>
      <c r="FU91">
        <v>0</v>
      </c>
      <c r="FV91">
        <v>0.48</v>
      </c>
      <c r="FW91">
        <v>0.99</v>
      </c>
      <c r="FX91">
        <v>0</v>
      </c>
      <c r="FY91">
        <v>1.1399999999999999</v>
      </c>
      <c r="FZ91">
        <v>0.39</v>
      </c>
      <c r="GA91">
        <v>0</v>
      </c>
      <c r="GB91">
        <v>0.56000000000000005</v>
      </c>
      <c r="GC91">
        <v>0.42</v>
      </c>
      <c r="GD91">
        <v>0.42</v>
      </c>
      <c r="GE91">
        <v>1.1200000000000001</v>
      </c>
      <c r="GF91">
        <v>0.28000000000000003</v>
      </c>
      <c r="GG91">
        <v>0</v>
      </c>
      <c r="GH91">
        <v>0.42</v>
      </c>
      <c r="GI91">
        <v>0.77</v>
      </c>
      <c r="GJ91">
        <v>0.63</v>
      </c>
      <c r="GK91">
        <v>0.21</v>
      </c>
      <c r="GL91">
        <v>0.56000000000000005</v>
      </c>
      <c r="GM91">
        <v>0</v>
      </c>
      <c r="GN91">
        <v>0</v>
      </c>
      <c r="GO91">
        <v>0.21</v>
      </c>
      <c r="GP91">
        <v>0.49</v>
      </c>
      <c r="GQ91">
        <v>0.49</v>
      </c>
      <c r="GR91">
        <v>0.42</v>
      </c>
      <c r="GS91">
        <v>0</v>
      </c>
      <c r="GT91">
        <v>0</v>
      </c>
      <c r="GU91">
        <v>0.38</v>
      </c>
      <c r="GV91">
        <v>0.57999999999999996</v>
      </c>
      <c r="GW91">
        <v>0.42</v>
      </c>
      <c r="GX91">
        <v>0.62</v>
      </c>
      <c r="GY91">
        <v>0</v>
      </c>
      <c r="GZ91">
        <v>0.35</v>
      </c>
      <c r="HA91">
        <v>0.28000000000000003</v>
      </c>
      <c r="HB91">
        <v>0.21</v>
      </c>
      <c r="HC91">
        <v>0</v>
      </c>
      <c r="HD91">
        <v>0.35</v>
      </c>
      <c r="HE91">
        <v>0.21</v>
      </c>
      <c r="HF91">
        <v>0.63</v>
      </c>
      <c r="HG91">
        <v>0.35</v>
      </c>
      <c r="HH91">
        <v>0.98</v>
      </c>
      <c r="HI91">
        <v>1.05</v>
      </c>
      <c r="HJ91">
        <v>0.98</v>
      </c>
      <c r="HK91">
        <v>0</v>
      </c>
      <c r="HL91">
        <v>0.28000000000000003</v>
      </c>
      <c r="HM91">
        <v>0.35</v>
      </c>
      <c r="HN91">
        <v>0.28000000000000003</v>
      </c>
      <c r="HO91">
        <v>0.28000000000000003</v>
      </c>
      <c r="HP91">
        <v>0.21</v>
      </c>
      <c r="HQ91">
        <v>0.21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0.51</v>
      </c>
      <c r="HY91">
        <v>0.18</v>
      </c>
      <c r="HZ91">
        <v>0.31</v>
      </c>
      <c r="IA91">
        <v>0.11</v>
      </c>
      <c r="IB91">
        <v>0.77</v>
      </c>
      <c r="IC91">
        <v>0</v>
      </c>
      <c r="ID91">
        <v>0.99</v>
      </c>
      <c r="IE91">
        <v>0</v>
      </c>
      <c r="IF91">
        <v>0.55000000000000004</v>
      </c>
      <c r="IG91">
        <v>0</v>
      </c>
      <c r="IH91">
        <v>0</v>
      </c>
      <c r="II91">
        <v>1.21</v>
      </c>
      <c r="IJ91">
        <v>1.21</v>
      </c>
      <c r="IK91">
        <v>0</v>
      </c>
      <c r="IL91">
        <v>0</v>
      </c>
      <c r="IM91">
        <v>0.44</v>
      </c>
      <c r="IN91">
        <v>0.77</v>
      </c>
      <c r="IO91">
        <v>0</v>
      </c>
      <c r="IP91">
        <v>0</v>
      </c>
      <c r="IQ91">
        <v>0.55000000000000004</v>
      </c>
      <c r="IR91">
        <v>1.1000000000000001</v>
      </c>
      <c r="IS91">
        <v>1.54</v>
      </c>
      <c r="IT91">
        <v>1.32</v>
      </c>
      <c r="IU91">
        <v>0.44</v>
      </c>
      <c r="IV91">
        <v>0</v>
      </c>
      <c r="IW91">
        <v>0</v>
      </c>
      <c r="IX91">
        <v>0</v>
      </c>
      <c r="IY91">
        <v>0</v>
      </c>
      <c r="IZ91">
        <v>0.16</v>
      </c>
      <c r="JA91">
        <v>0.75</v>
      </c>
      <c r="JB91">
        <v>0</v>
      </c>
      <c r="JC91">
        <v>0</v>
      </c>
      <c r="JD91">
        <v>0.09</v>
      </c>
      <c r="JE91">
        <v>0</v>
      </c>
      <c r="JF91">
        <v>0</v>
      </c>
      <c r="JG91">
        <v>0</v>
      </c>
      <c r="JH91">
        <v>0</v>
      </c>
      <c r="JI91">
        <v>3.24</v>
      </c>
      <c r="JJ91">
        <v>3.24</v>
      </c>
      <c r="JK91">
        <v>0</v>
      </c>
      <c r="JL91">
        <v>0</v>
      </c>
      <c r="JM91">
        <v>0</v>
      </c>
      <c r="JN91">
        <v>0</v>
      </c>
      <c r="JO91">
        <v>1.08</v>
      </c>
      <c r="JP91">
        <v>1.08</v>
      </c>
      <c r="JQ91">
        <v>3.24</v>
      </c>
      <c r="JR91">
        <v>0</v>
      </c>
      <c r="JS91">
        <v>3.24</v>
      </c>
      <c r="JT91">
        <v>1.08</v>
      </c>
      <c r="JU91">
        <v>1.89</v>
      </c>
      <c r="JV91">
        <v>0.54</v>
      </c>
      <c r="JW91">
        <v>2.16</v>
      </c>
      <c r="JX91">
        <v>1.08</v>
      </c>
      <c r="JY91">
        <v>1.89</v>
      </c>
      <c r="JZ91">
        <v>3.24</v>
      </c>
      <c r="KA91">
        <v>0</v>
      </c>
      <c r="KB91">
        <v>0.6</v>
      </c>
      <c r="KC91">
        <v>0.6</v>
      </c>
      <c r="KD91">
        <v>0.8</v>
      </c>
      <c r="KE91">
        <v>0.8</v>
      </c>
      <c r="KF91">
        <v>0.6</v>
      </c>
      <c r="KG91">
        <v>0.6</v>
      </c>
      <c r="KH91">
        <v>0</v>
      </c>
      <c r="KI91">
        <v>0</v>
      </c>
      <c r="KJ91">
        <v>1.28</v>
      </c>
      <c r="KK91">
        <v>2.56</v>
      </c>
      <c r="KL91">
        <v>0.32</v>
      </c>
      <c r="KM91">
        <v>0.32</v>
      </c>
      <c r="KN91">
        <v>1.1200000000000001</v>
      </c>
      <c r="KO91">
        <v>1.28</v>
      </c>
      <c r="KP91">
        <v>1.1200000000000001</v>
      </c>
      <c r="KQ91">
        <v>1.28</v>
      </c>
      <c r="KR91">
        <v>1.28</v>
      </c>
      <c r="KS91">
        <v>0.32</v>
      </c>
      <c r="KT91">
        <v>0.32</v>
      </c>
      <c r="KU91">
        <v>1.28</v>
      </c>
      <c r="KV91">
        <v>1.28</v>
      </c>
      <c r="KW91">
        <v>0.8</v>
      </c>
      <c r="KX91">
        <v>0.32</v>
      </c>
      <c r="KY91">
        <v>1.1200000000000001</v>
      </c>
      <c r="KZ91">
        <v>0</v>
      </c>
      <c r="LA91">
        <v>0</v>
      </c>
      <c r="LB91">
        <v>4.83</v>
      </c>
      <c r="LC91">
        <v>1.26</v>
      </c>
      <c r="LD91">
        <v>0</v>
      </c>
      <c r="LE91">
        <v>5.67</v>
      </c>
      <c r="LF91">
        <v>3.78</v>
      </c>
      <c r="LG91">
        <v>1.68</v>
      </c>
      <c r="LH91">
        <v>1.47</v>
      </c>
      <c r="LI91">
        <v>2.31</v>
      </c>
      <c r="LJ91">
        <v>0</v>
      </c>
      <c r="LK91">
        <v>0</v>
      </c>
      <c r="LL91">
        <v>0.55000000000000004</v>
      </c>
      <c r="LM91">
        <v>0</v>
      </c>
      <c r="LN91">
        <v>0</v>
      </c>
      <c r="LO91">
        <v>1.65</v>
      </c>
      <c r="LP91">
        <v>0</v>
      </c>
      <c r="LQ91">
        <v>0.9</v>
      </c>
      <c r="LR91">
        <v>0</v>
      </c>
      <c r="LS91">
        <v>0</v>
      </c>
      <c r="LT91">
        <v>0.8</v>
      </c>
      <c r="LU91">
        <v>0.95</v>
      </c>
      <c r="LV91">
        <v>0.15</v>
      </c>
      <c r="LW91">
        <v>0</v>
      </c>
      <c r="LX91">
        <v>0</v>
      </c>
      <c r="LY91">
        <v>0</v>
      </c>
      <c r="LZ91">
        <v>0</v>
      </c>
      <c r="MA91">
        <v>2.6</v>
      </c>
      <c r="MB91">
        <v>4.8</v>
      </c>
      <c r="MC91">
        <v>0</v>
      </c>
      <c r="MD91">
        <v>0.4</v>
      </c>
      <c r="ME91">
        <v>2.2000000000000002</v>
      </c>
      <c r="MF91">
        <v>0.8</v>
      </c>
      <c r="MG91">
        <v>4.5999999999999996</v>
      </c>
      <c r="MH91">
        <v>0</v>
      </c>
      <c r="MI91">
        <v>0</v>
      </c>
      <c r="MJ91">
        <v>4.5999999999999996</v>
      </c>
      <c r="MK91">
        <v>0</v>
      </c>
      <c r="ML91">
        <v>2.1</v>
      </c>
      <c r="MM91">
        <v>1.95</v>
      </c>
      <c r="MN91">
        <v>0</v>
      </c>
      <c r="MO91">
        <v>0.6</v>
      </c>
      <c r="MP91">
        <v>0.45</v>
      </c>
      <c r="MQ91">
        <v>0.3</v>
      </c>
      <c r="MR91">
        <v>0</v>
      </c>
      <c r="MS91">
        <v>1.5</v>
      </c>
      <c r="MT91">
        <v>2.25</v>
      </c>
      <c r="MU91">
        <v>1.35</v>
      </c>
      <c r="MV91">
        <v>2.1</v>
      </c>
      <c r="MW91">
        <v>0.45</v>
      </c>
      <c r="MX91">
        <v>0</v>
      </c>
      <c r="MY91">
        <v>0.9</v>
      </c>
      <c r="MZ91">
        <v>0.6</v>
      </c>
      <c r="NA91">
        <v>0</v>
      </c>
      <c r="NB91">
        <v>0.45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6.24</v>
      </c>
      <c r="NI91">
        <v>0</v>
      </c>
      <c r="NJ91">
        <v>3.64</v>
      </c>
      <c r="NK91">
        <v>0</v>
      </c>
      <c r="NL91">
        <v>9.8800000000000008</v>
      </c>
      <c r="NM91">
        <v>0</v>
      </c>
      <c r="NN91">
        <v>0</v>
      </c>
      <c r="NO91">
        <v>0</v>
      </c>
      <c r="NP91">
        <v>1.3</v>
      </c>
      <c r="NQ91">
        <v>4.9400000000000004</v>
      </c>
      <c r="NR91">
        <v>0</v>
      </c>
      <c r="NS91">
        <v>0</v>
      </c>
      <c r="NT91">
        <v>0</v>
      </c>
      <c r="NU91">
        <v>0.8</v>
      </c>
      <c r="NV91">
        <v>3.2</v>
      </c>
      <c r="NW91">
        <v>0</v>
      </c>
      <c r="NX91">
        <v>1.72</v>
      </c>
      <c r="NY91">
        <v>0</v>
      </c>
      <c r="NZ91">
        <v>20.64</v>
      </c>
      <c r="OA91">
        <v>31.82</v>
      </c>
      <c r="OB91">
        <v>20.64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29</v>
      </c>
      <c r="OI91">
        <v>6.44</v>
      </c>
      <c r="OJ91">
        <v>6.3</v>
      </c>
      <c r="OK91">
        <v>0.56000000000000005</v>
      </c>
      <c r="OL91">
        <v>0.7</v>
      </c>
      <c r="OM91">
        <v>3.1</v>
      </c>
      <c r="ON91">
        <v>2.2999999999999998</v>
      </c>
      <c r="OO91">
        <v>0</v>
      </c>
      <c r="OP91">
        <v>0</v>
      </c>
      <c r="OQ91">
        <v>0</v>
      </c>
      <c r="OR91">
        <v>2.2999999999999998</v>
      </c>
      <c r="OS91">
        <v>2.2999999999999998</v>
      </c>
      <c r="OT91">
        <v>0.21</v>
      </c>
      <c r="OU91">
        <v>0.21</v>
      </c>
      <c r="OV91">
        <v>0.49</v>
      </c>
      <c r="OW91">
        <v>0.28000000000000003</v>
      </c>
      <c r="OX91">
        <v>0.7</v>
      </c>
      <c r="OY91">
        <v>0.77</v>
      </c>
      <c r="OZ91">
        <v>0.28000000000000003</v>
      </c>
      <c r="PA91">
        <v>0</v>
      </c>
      <c r="PB91">
        <v>0.49</v>
      </c>
      <c r="PC91">
        <v>0.21</v>
      </c>
      <c r="PD91">
        <v>0.49</v>
      </c>
      <c r="PE91">
        <v>0</v>
      </c>
      <c r="PF91">
        <v>0.28000000000000003</v>
      </c>
      <c r="PG91">
        <v>0.21</v>
      </c>
      <c r="PH91">
        <v>0</v>
      </c>
      <c r="PI91">
        <v>0</v>
      </c>
      <c r="PJ91">
        <v>0.49</v>
      </c>
      <c r="PK91">
        <v>0.49</v>
      </c>
      <c r="PL91">
        <v>0.7</v>
      </c>
      <c r="PM91">
        <v>0.21</v>
      </c>
      <c r="PN91">
        <v>0.49</v>
      </c>
      <c r="PO91">
        <v>0</v>
      </c>
      <c r="PP91">
        <v>0</v>
      </c>
      <c r="PQ91">
        <v>0</v>
      </c>
      <c r="PR91">
        <v>0</v>
      </c>
      <c r="PS91">
        <v>4.76</v>
      </c>
      <c r="PT91">
        <v>2.2400000000000002</v>
      </c>
      <c r="PU91">
        <v>58</v>
      </c>
      <c r="PV91">
        <v>0.71</v>
      </c>
      <c r="PW91">
        <v>0.28999999999999998</v>
      </c>
      <c r="PX91">
        <v>20</v>
      </c>
      <c r="PY91">
        <v>19</v>
      </c>
      <c r="PZ91">
        <v>0.48</v>
      </c>
      <c r="QA91">
        <v>2.52</v>
      </c>
      <c r="QB91">
        <v>0.84</v>
      </c>
      <c r="QC91">
        <v>1.26</v>
      </c>
      <c r="QD91">
        <v>1.26</v>
      </c>
      <c r="QE91">
        <v>0</v>
      </c>
      <c r="QF91">
        <v>1.26</v>
      </c>
      <c r="QG91">
        <v>1.47</v>
      </c>
      <c r="QH91">
        <v>1.47</v>
      </c>
      <c r="QI91">
        <v>0.84</v>
      </c>
      <c r="QJ91">
        <v>1.26</v>
      </c>
      <c r="QK91">
        <v>0</v>
      </c>
      <c r="QL91">
        <v>0.84</v>
      </c>
      <c r="QM91">
        <v>1.05</v>
      </c>
      <c r="QN91">
        <v>0.63</v>
      </c>
      <c r="QO91">
        <v>0.84</v>
      </c>
      <c r="QP91">
        <v>0.84</v>
      </c>
      <c r="QQ91">
        <v>1.26</v>
      </c>
      <c r="QR91">
        <v>0.21</v>
      </c>
      <c r="QS91">
        <v>3.57</v>
      </c>
      <c r="QT91">
        <v>0.63</v>
      </c>
      <c r="QU91">
        <v>1.47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1.71</v>
      </c>
      <c r="RB91">
        <v>0.54</v>
      </c>
      <c r="RC91">
        <v>0.45</v>
      </c>
      <c r="RD91">
        <v>0</v>
      </c>
      <c r="RE91">
        <v>0.54</v>
      </c>
      <c r="RF91">
        <v>0</v>
      </c>
      <c r="RG91">
        <v>0.54</v>
      </c>
      <c r="RH91">
        <v>1.71</v>
      </c>
      <c r="RI91">
        <v>0.36</v>
      </c>
      <c r="RJ91">
        <v>0.54</v>
      </c>
      <c r="RK91">
        <v>0.54</v>
      </c>
      <c r="RL91">
        <v>1.71</v>
      </c>
      <c r="RM91">
        <v>0</v>
      </c>
      <c r="RN91">
        <v>0.36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0.54</v>
      </c>
      <c r="RU91">
        <v>0.42</v>
      </c>
      <c r="RV91">
        <v>0</v>
      </c>
      <c r="RW91">
        <v>0.24</v>
      </c>
      <c r="RX91">
        <v>0</v>
      </c>
      <c r="RY91">
        <v>0.18</v>
      </c>
      <c r="RZ91">
        <v>0.12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0.42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0.18</v>
      </c>
      <c r="SX91">
        <v>0.72</v>
      </c>
      <c r="SY91">
        <v>0</v>
      </c>
      <c r="SZ91">
        <v>0.84</v>
      </c>
      <c r="TA91">
        <v>0.42</v>
      </c>
      <c r="TB91">
        <v>0.3</v>
      </c>
      <c r="TC91">
        <v>0.66</v>
      </c>
      <c r="TD91">
        <v>0.48</v>
      </c>
      <c r="TE91">
        <v>0.48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0.56000000000000005</v>
      </c>
      <c r="TL91">
        <v>0.52</v>
      </c>
      <c r="TM91">
        <v>0.4</v>
      </c>
      <c r="TN91">
        <v>0.24</v>
      </c>
      <c r="TO91">
        <v>0.8</v>
      </c>
      <c r="TP91">
        <v>0.16</v>
      </c>
      <c r="TQ91">
        <v>0.4</v>
      </c>
      <c r="TR91">
        <v>0.4</v>
      </c>
      <c r="TS91">
        <v>0.52</v>
      </c>
      <c r="TT91">
        <v>0</v>
      </c>
      <c r="TU91">
        <v>0</v>
      </c>
      <c r="TV91">
        <v>0.48</v>
      </c>
      <c r="TW91">
        <v>0</v>
      </c>
      <c r="TX91">
        <v>0.48</v>
      </c>
      <c r="TY91">
        <v>0.48</v>
      </c>
      <c r="TZ91">
        <v>1.2</v>
      </c>
      <c r="UA91">
        <v>0.6</v>
      </c>
      <c r="UB91">
        <v>0.48</v>
      </c>
      <c r="UC91">
        <v>0.48</v>
      </c>
      <c r="UD91">
        <v>0.6</v>
      </c>
      <c r="UE91">
        <v>0.6</v>
      </c>
      <c r="UF91">
        <v>0.48</v>
      </c>
      <c r="UG91">
        <v>0.48</v>
      </c>
      <c r="UH91">
        <v>0.48</v>
      </c>
      <c r="UI91">
        <v>1.2</v>
      </c>
      <c r="UJ91">
        <v>0.48</v>
      </c>
      <c r="UK91">
        <v>0.48</v>
      </c>
      <c r="UL91">
        <v>0.48</v>
      </c>
      <c r="UM91">
        <v>0</v>
      </c>
      <c r="UN91">
        <v>0.48</v>
      </c>
      <c r="UO91">
        <v>1.56</v>
      </c>
      <c r="UP91">
        <v>0.48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1.04</v>
      </c>
      <c r="UW91">
        <v>0</v>
      </c>
      <c r="UX91">
        <v>0.4</v>
      </c>
      <c r="UY91">
        <v>0</v>
      </c>
      <c r="UZ91">
        <v>1.44</v>
      </c>
      <c r="VA91">
        <v>1.28</v>
      </c>
      <c r="VB91">
        <v>1.28</v>
      </c>
      <c r="VC91">
        <v>0.88</v>
      </c>
      <c r="VD91">
        <v>1.68</v>
      </c>
      <c r="VE91">
        <v>0</v>
      </c>
      <c r="VF91">
        <v>0</v>
      </c>
      <c r="VG91">
        <v>1.17</v>
      </c>
      <c r="VH91">
        <v>0.39</v>
      </c>
      <c r="VI91">
        <v>0.65</v>
      </c>
      <c r="VJ91">
        <v>0.13</v>
      </c>
      <c r="VK91">
        <v>1.04</v>
      </c>
      <c r="VL91">
        <v>0</v>
      </c>
      <c r="VM91">
        <v>0.13</v>
      </c>
      <c r="VN91">
        <v>0</v>
      </c>
      <c r="VO91">
        <v>0.13</v>
      </c>
      <c r="VP91">
        <v>1.95</v>
      </c>
      <c r="VQ91">
        <v>1.04</v>
      </c>
      <c r="VR91">
        <v>0</v>
      </c>
      <c r="VS91">
        <v>0.13</v>
      </c>
      <c r="VT91">
        <v>0.39</v>
      </c>
      <c r="VU91">
        <v>0.91</v>
      </c>
      <c r="VV91">
        <v>1.95</v>
      </c>
      <c r="VW91">
        <v>0.26</v>
      </c>
      <c r="VX91">
        <v>1.17</v>
      </c>
      <c r="VY91">
        <v>0.65</v>
      </c>
      <c r="VZ91">
        <v>0.65</v>
      </c>
      <c r="WA91">
        <v>0.26</v>
      </c>
      <c r="WB91">
        <v>0</v>
      </c>
      <c r="WC91">
        <v>1.92</v>
      </c>
      <c r="WD91">
        <v>0.96</v>
      </c>
      <c r="WE91">
        <v>3.6</v>
      </c>
      <c r="WF91">
        <v>0.24</v>
      </c>
      <c r="WG91">
        <v>0.24</v>
      </c>
      <c r="WH91">
        <v>0.24</v>
      </c>
      <c r="WI91">
        <v>0.24</v>
      </c>
      <c r="WJ91">
        <v>0.72</v>
      </c>
      <c r="WK91">
        <v>0.24</v>
      </c>
      <c r="WL91">
        <v>0</v>
      </c>
      <c r="WM91">
        <v>0.24</v>
      </c>
      <c r="WN91">
        <v>0.24</v>
      </c>
      <c r="WO91">
        <v>0.24</v>
      </c>
      <c r="WP91">
        <v>0.24</v>
      </c>
      <c r="WQ91">
        <v>0.24</v>
      </c>
      <c r="WR91">
        <v>0</v>
      </c>
      <c r="WS91">
        <v>0</v>
      </c>
      <c r="WT91">
        <v>4.8</v>
      </c>
      <c r="WU91">
        <v>0.24</v>
      </c>
      <c r="WV91">
        <v>0</v>
      </c>
      <c r="WW91">
        <v>0</v>
      </c>
      <c r="WX91">
        <v>0.48</v>
      </c>
      <c r="WY91">
        <v>0.24</v>
      </c>
      <c r="WZ91">
        <v>0.24</v>
      </c>
      <c r="XA91">
        <v>0.48</v>
      </c>
      <c r="XB91">
        <v>0.24</v>
      </c>
      <c r="XC91">
        <v>0</v>
      </c>
      <c r="XD91">
        <v>0.24</v>
      </c>
      <c r="XE91">
        <v>0.24</v>
      </c>
      <c r="XF91">
        <v>0.24</v>
      </c>
      <c r="XG91">
        <v>0.24</v>
      </c>
      <c r="XH91">
        <v>1.44</v>
      </c>
      <c r="XI91">
        <v>0.24</v>
      </c>
      <c r="XJ91">
        <v>1</v>
      </c>
      <c r="XK91">
        <v>2.88</v>
      </c>
      <c r="XL91">
        <v>9.36</v>
      </c>
      <c r="XM91">
        <v>1.68</v>
      </c>
      <c r="XN91">
        <v>0.24</v>
      </c>
      <c r="XO91">
        <v>0.96</v>
      </c>
      <c r="XP91">
        <v>0</v>
      </c>
      <c r="XQ91">
        <v>0.24</v>
      </c>
      <c r="XR91">
        <v>8.64</v>
      </c>
      <c r="XS91">
        <v>0.9</v>
      </c>
      <c r="XT91">
        <v>0.72</v>
      </c>
      <c r="XU91">
        <v>0.72</v>
      </c>
      <c r="XV91">
        <v>0.45</v>
      </c>
      <c r="XW91">
        <v>0.72</v>
      </c>
      <c r="XX91">
        <v>0.45</v>
      </c>
      <c r="XY91">
        <v>0.27</v>
      </c>
      <c r="XZ91">
        <v>0.63</v>
      </c>
      <c r="YA91">
        <v>0.54</v>
      </c>
      <c r="YB91">
        <v>0</v>
      </c>
      <c r="YC91">
        <v>0.45</v>
      </c>
      <c r="YD91">
        <v>0.36</v>
      </c>
      <c r="YE91">
        <v>0</v>
      </c>
      <c r="YF91">
        <v>0.54</v>
      </c>
      <c r="YG91">
        <v>0.45</v>
      </c>
      <c r="YH91">
        <v>0.45</v>
      </c>
      <c r="YI91">
        <v>0</v>
      </c>
      <c r="YJ91">
        <v>0.36</v>
      </c>
      <c r="YK91">
        <v>0.45</v>
      </c>
      <c r="YL91">
        <v>0.54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0.48</v>
      </c>
      <c r="YY91">
        <v>0.8</v>
      </c>
      <c r="YZ91">
        <v>0.96</v>
      </c>
      <c r="ZA91">
        <v>0.64</v>
      </c>
      <c r="ZB91">
        <v>0.8</v>
      </c>
      <c r="ZC91">
        <v>1.28</v>
      </c>
      <c r="ZD91">
        <v>0.64</v>
      </c>
      <c r="ZE91">
        <v>0</v>
      </c>
      <c r="ZF91">
        <v>1.1200000000000001</v>
      </c>
      <c r="ZG91">
        <v>0</v>
      </c>
      <c r="ZH91">
        <v>0.8</v>
      </c>
      <c r="ZI91">
        <v>1.44</v>
      </c>
      <c r="ZJ91">
        <v>0.32</v>
      </c>
      <c r="ZK91">
        <v>0.96</v>
      </c>
      <c r="ZL91">
        <v>0</v>
      </c>
      <c r="ZM91">
        <v>0.32</v>
      </c>
      <c r="ZN91">
        <v>0.8</v>
      </c>
      <c r="ZO91">
        <v>0.32</v>
      </c>
      <c r="ZP91">
        <v>0</v>
      </c>
      <c r="ZQ91">
        <v>0.48</v>
      </c>
      <c r="ZR91">
        <v>0.48</v>
      </c>
      <c r="ZS91">
        <v>0.8</v>
      </c>
      <c r="ZT91">
        <v>0</v>
      </c>
      <c r="ZU91">
        <v>0.8</v>
      </c>
      <c r="ZV91">
        <v>0</v>
      </c>
      <c r="ZW91">
        <v>0.32</v>
      </c>
      <c r="ZX91">
        <v>0.16</v>
      </c>
      <c r="ZY91">
        <v>0.8</v>
      </c>
      <c r="ZZ91">
        <v>0.48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0.5</v>
      </c>
      <c r="AAN91">
        <v>0</v>
      </c>
      <c r="AAO91">
        <v>0.5</v>
      </c>
      <c r="AAP91">
        <v>0</v>
      </c>
      <c r="AAQ91">
        <v>0.5</v>
      </c>
      <c r="AAR91">
        <v>0</v>
      </c>
      <c r="AAS91">
        <v>0</v>
      </c>
      <c r="AAT91">
        <v>0.5</v>
      </c>
      <c r="AAU91">
        <v>0</v>
      </c>
      <c r="AAV91">
        <v>0.5</v>
      </c>
      <c r="AAW91">
        <v>0.5</v>
      </c>
      <c r="AAX91">
        <v>0</v>
      </c>
      <c r="AAY91">
        <v>0</v>
      </c>
      <c r="AAZ91">
        <v>0.5</v>
      </c>
      <c r="ABA91">
        <v>0.5</v>
      </c>
      <c r="ABB91">
        <v>0.5</v>
      </c>
      <c r="ABC91">
        <v>0.5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0.4</v>
      </c>
      <c r="ABN91">
        <v>0.5</v>
      </c>
      <c r="ABO91">
        <v>0.5</v>
      </c>
      <c r="ABP91">
        <v>0.5</v>
      </c>
      <c r="ABQ91">
        <v>0.25</v>
      </c>
      <c r="ABR91">
        <v>0.25</v>
      </c>
      <c r="ABS91">
        <v>0.4</v>
      </c>
      <c r="ABT91">
        <v>0.5</v>
      </c>
      <c r="ABU91">
        <v>0.25</v>
      </c>
      <c r="ABV91">
        <v>0.4</v>
      </c>
      <c r="ABW91">
        <v>0</v>
      </c>
      <c r="ABX91">
        <v>0.45</v>
      </c>
      <c r="ABY91">
        <v>0</v>
      </c>
      <c r="ABZ91">
        <v>0.6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0.4</v>
      </c>
      <c r="ACR91">
        <v>0</v>
      </c>
      <c r="ACS91">
        <v>0.48</v>
      </c>
      <c r="ACT91">
        <v>0.4</v>
      </c>
      <c r="ACU91">
        <v>0.4</v>
      </c>
      <c r="ACV91">
        <v>0</v>
      </c>
      <c r="ACW91">
        <v>0</v>
      </c>
      <c r="ACX91">
        <v>0</v>
      </c>
      <c r="ACY91">
        <v>0.72</v>
      </c>
      <c r="ACZ91">
        <v>1.04</v>
      </c>
      <c r="ADA91">
        <v>0.56000000000000005</v>
      </c>
      <c r="ADB91">
        <v>0</v>
      </c>
      <c r="ADC91">
        <v>0</v>
      </c>
      <c r="ADD91">
        <v>0</v>
      </c>
      <c r="ADE91">
        <v>0.72</v>
      </c>
      <c r="ADF91">
        <v>0.48</v>
      </c>
      <c r="ADG91">
        <v>0.96</v>
      </c>
      <c r="ADH91">
        <v>0</v>
      </c>
      <c r="ADI91">
        <v>0</v>
      </c>
      <c r="ADJ91">
        <v>0.96</v>
      </c>
      <c r="ADK91">
        <v>0.88</v>
      </c>
      <c r="ADL91">
        <v>0</v>
      </c>
      <c r="ADM91">
        <v>0.2</v>
      </c>
      <c r="ADN91">
        <v>0.5</v>
      </c>
      <c r="ADO91">
        <v>0</v>
      </c>
      <c r="ADP91">
        <v>0.9</v>
      </c>
      <c r="ADQ91">
        <v>0</v>
      </c>
      <c r="ADR91">
        <v>0</v>
      </c>
      <c r="ADS91">
        <v>0.8</v>
      </c>
      <c r="ADT91">
        <v>0</v>
      </c>
      <c r="ADU91">
        <v>0.3</v>
      </c>
      <c r="ADV91">
        <v>0</v>
      </c>
      <c r="ADW91">
        <v>0</v>
      </c>
      <c r="ADX91">
        <v>0</v>
      </c>
      <c r="ADY91">
        <v>0.9</v>
      </c>
      <c r="ADZ91">
        <v>0.3</v>
      </c>
      <c r="AEA91">
        <v>0.6</v>
      </c>
      <c r="AEB91">
        <v>0.8</v>
      </c>
      <c r="AEC91">
        <v>0</v>
      </c>
      <c r="AED91">
        <v>0.9</v>
      </c>
      <c r="AEE91">
        <v>0.8</v>
      </c>
      <c r="AEF91">
        <v>0.8</v>
      </c>
      <c r="AEG91">
        <v>0.2</v>
      </c>
      <c r="AEH91">
        <v>1.1000000000000001</v>
      </c>
      <c r="AEI91">
        <v>0.9</v>
      </c>
      <c r="AEJ91">
        <v>0</v>
      </c>
      <c r="AEK91">
        <v>0</v>
      </c>
      <c r="AEL91">
        <v>0</v>
      </c>
      <c r="AEM91">
        <v>0</v>
      </c>
      <c r="AEN91">
        <v>0.45</v>
      </c>
      <c r="AEO91">
        <v>0.9</v>
      </c>
      <c r="AEP91">
        <v>0.45</v>
      </c>
      <c r="AEQ91">
        <v>0.9</v>
      </c>
      <c r="AER91">
        <v>0.9</v>
      </c>
      <c r="AES91">
        <v>0</v>
      </c>
      <c r="AET91">
        <v>0.75</v>
      </c>
      <c r="AEU91">
        <v>0.75</v>
      </c>
      <c r="AEV91">
        <v>0.6</v>
      </c>
      <c r="AEW91">
        <v>0.45</v>
      </c>
      <c r="AEX91">
        <v>0.6</v>
      </c>
      <c r="AEY91">
        <v>0.45</v>
      </c>
      <c r="AEZ91">
        <v>0.45</v>
      </c>
      <c r="AFA91">
        <v>0.3</v>
      </c>
      <c r="AFB91">
        <v>0.3</v>
      </c>
      <c r="AFC91">
        <v>0</v>
      </c>
      <c r="AFD91">
        <v>0.75</v>
      </c>
      <c r="AFE91">
        <v>0.6</v>
      </c>
      <c r="AFF91">
        <v>0.3</v>
      </c>
      <c r="AFG91">
        <v>0.3</v>
      </c>
      <c r="AFH91">
        <v>0.3</v>
      </c>
      <c r="AFI91">
        <v>0</v>
      </c>
      <c r="AFJ91">
        <v>0.45</v>
      </c>
      <c r="AFK91">
        <v>0.45</v>
      </c>
      <c r="AFL91">
        <v>0</v>
      </c>
      <c r="AFM91">
        <v>0.6</v>
      </c>
      <c r="AFN91">
        <v>0.45</v>
      </c>
      <c r="AFO91">
        <v>0.45</v>
      </c>
      <c r="AFP91">
        <v>0.75</v>
      </c>
      <c r="AFQ91">
        <v>0.3</v>
      </c>
      <c r="AFR91">
        <v>0.45</v>
      </c>
      <c r="AFS91">
        <v>0.6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1.5</v>
      </c>
      <c r="AGA91">
        <v>2.1</v>
      </c>
      <c r="AGB91">
        <v>1.05</v>
      </c>
      <c r="AGC91">
        <v>0.75</v>
      </c>
      <c r="AGD91">
        <v>0</v>
      </c>
      <c r="AGE91">
        <v>1.05</v>
      </c>
      <c r="AGF91">
        <v>0.6</v>
      </c>
      <c r="AGG91">
        <v>0.75</v>
      </c>
      <c r="AGH91">
        <v>0</v>
      </c>
      <c r="AGI91">
        <v>0</v>
      </c>
      <c r="AGJ91">
        <v>0</v>
      </c>
      <c r="AGK91">
        <v>0</v>
      </c>
      <c r="AGL91">
        <v>0.6</v>
      </c>
      <c r="AGM91">
        <v>0.3</v>
      </c>
      <c r="AGN91">
        <v>0.3</v>
      </c>
      <c r="AGO91">
        <v>1.35</v>
      </c>
      <c r="AGP91">
        <v>1.65</v>
      </c>
      <c r="AGQ91">
        <v>0.9</v>
      </c>
      <c r="AGR91">
        <v>0</v>
      </c>
      <c r="AGS91">
        <v>0.6</v>
      </c>
      <c r="AGT91">
        <v>0.75</v>
      </c>
      <c r="AGU91">
        <v>0.6</v>
      </c>
      <c r="AGV91">
        <v>0.15</v>
      </c>
      <c r="AGW91">
        <v>10.199999999999999</v>
      </c>
      <c r="AGX91">
        <v>10.199999999999999</v>
      </c>
      <c r="AGY91">
        <v>0</v>
      </c>
      <c r="AGZ91">
        <v>0</v>
      </c>
      <c r="AHA91">
        <v>0</v>
      </c>
      <c r="AHB91">
        <v>1.36</v>
      </c>
      <c r="AHC91">
        <v>0.68</v>
      </c>
      <c r="AHD91">
        <v>11.56</v>
      </c>
      <c r="AHE91">
        <v>0</v>
      </c>
      <c r="AHF91">
        <v>0</v>
      </c>
      <c r="AHG91">
        <v>0.76</v>
      </c>
      <c r="AHH91">
        <v>0.76</v>
      </c>
      <c r="AHI91">
        <v>0.76</v>
      </c>
      <c r="AHJ91">
        <v>0</v>
      </c>
      <c r="AHK91">
        <v>0.76</v>
      </c>
      <c r="AHL91">
        <v>0</v>
      </c>
      <c r="AHM91">
        <v>0</v>
      </c>
      <c r="AHN91">
        <v>0</v>
      </c>
      <c r="AHO91">
        <v>0.76</v>
      </c>
      <c r="AHP91">
        <v>0.76</v>
      </c>
      <c r="AHQ91">
        <v>0.76</v>
      </c>
      <c r="AHR91">
        <v>0.76</v>
      </c>
      <c r="AHS91">
        <v>1.52</v>
      </c>
      <c r="AHT91">
        <v>1.52</v>
      </c>
      <c r="AHU91">
        <v>1.52</v>
      </c>
      <c r="AHV91">
        <v>1.52</v>
      </c>
      <c r="AHW91">
        <v>3.04</v>
      </c>
      <c r="AHX91">
        <v>3.04</v>
      </c>
      <c r="AHY91">
        <v>0.76</v>
      </c>
      <c r="AHZ91">
        <v>0</v>
      </c>
      <c r="AIA91">
        <v>0</v>
      </c>
      <c r="AIB91">
        <v>0</v>
      </c>
      <c r="AIC91">
        <v>0</v>
      </c>
      <c r="AID91">
        <v>0.45</v>
      </c>
      <c r="AIE91">
        <v>0</v>
      </c>
      <c r="AIF91">
        <v>0</v>
      </c>
      <c r="AIG91">
        <v>13.05</v>
      </c>
      <c r="AIH91">
        <v>31.5</v>
      </c>
      <c r="AII91">
        <v>0</v>
      </c>
      <c r="AIJ91">
        <v>0</v>
      </c>
      <c r="AIK91">
        <v>5.52</v>
      </c>
      <c r="AIL91">
        <v>18.48</v>
      </c>
      <c r="AIM91">
        <v>1.2</v>
      </c>
      <c r="AIN91">
        <v>0</v>
      </c>
      <c r="AIO91">
        <v>0</v>
      </c>
      <c r="AIP91">
        <v>0</v>
      </c>
      <c r="AIQ91">
        <v>0.18</v>
      </c>
      <c r="AIR91">
        <v>0.24</v>
      </c>
      <c r="AIS91">
        <v>4.38</v>
      </c>
      <c r="AIT91">
        <v>0</v>
      </c>
      <c r="AIU91">
        <v>0</v>
      </c>
      <c r="AIV91">
        <v>1.2</v>
      </c>
      <c r="AIW91">
        <v>0</v>
      </c>
      <c r="AIX91">
        <v>2.8</v>
      </c>
      <c r="AIY91">
        <v>0.88</v>
      </c>
      <c r="AIZ91">
        <v>0.24</v>
      </c>
      <c r="AJA91">
        <v>0.16</v>
      </c>
      <c r="AJB91">
        <v>0.24</v>
      </c>
      <c r="AJC91">
        <v>0.88</v>
      </c>
      <c r="AJD91">
        <v>2.96</v>
      </c>
      <c r="AJE91">
        <v>0.32</v>
      </c>
      <c r="AJF91">
        <v>0.64</v>
      </c>
      <c r="AJG91">
        <v>0.4</v>
      </c>
      <c r="AJH91">
        <v>0.64</v>
      </c>
      <c r="AJI91">
        <v>0.32</v>
      </c>
      <c r="AJJ91">
        <v>0.32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1.1399999999999999</v>
      </c>
      <c r="AJR91">
        <v>0.06</v>
      </c>
      <c r="AJS91">
        <v>0</v>
      </c>
      <c r="AJT91">
        <v>0.06</v>
      </c>
      <c r="AJU91">
        <v>0.42</v>
      </c>
      <c r="AJV91">
        <v>1.08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0.06</v>
      </c>
      <c r="AKD91">
        <v>0</v>
      </c>
      <c r="AKE91">
        <v>0.12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0.06</v>
      </c>
      <c r="AKN91">
        <v>0.42</v>
      </c>
      <c r="AKO91">
        <v>0</v>
      </c>
      <c r="AKP91">
        <v>0.12</v>
      </c>
      <c r="AKQ91">
        <v>0.48</v>
      </c>
      <c r="AKR91">
        <v>0.66</v>
      </c>
      <c r="AKS91">
        <v>0.24</v>
      </c>
      <c r="AKT91">
        <v>0.9</v>
      </c>
      <c r="AKU91">
        <v>0.18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0.21</v>
      </c>
      <c r="ALK91">
        <v>0</v>
      </c>
      <c r="ALL91">
        <v>0</v>
      </c>
      <c r="ALM91">
        <v>0.27</v>
      </c>
      <c r="ALN91">
        <v>0.48</v>
      </c>
      <c r="ALO91">
        <v>0.3</v>
      </c>
      <c r="ALP91">
        <v>0.09</v>
      </c>
      <c r="ALQ91">
        <v>0.09</v>
      </c>
      <c r="ALR91">
        <v>0.72</v>
      </c>
      <c r="ALS91">
        <v>0.3</v>
      </c>
      <c r="ALT91">
        <v>0.27</v>
      </c>
      <c r="ALU91">
        <v>0.09</v>
      </c>
      <c r="ALV91">
        <v>0.06</v>
      </c>
      <c r="ALW91">
        <v>0.12</v>
      </c>
      <c r="ALX91">
        <v>0</v>
      </c>
      <c r="ALY91">
        <v>0</v>
      </c>
      <c r="ALZ91">
        <v>0.36</v>
      </c>
      <c r="AMA91">
        <v>0.27</v>
      </c>
      <c r="AMB91">
        <v>0.36</v>
      </c>
      <c r="AMC91">
        <v>0.27</v>
      </c>
      <c r="AMD91">
        <v>0.18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0.27</v>
      </c>
      <c r="AMK91">
        <v>0.9</v>
      </c>
      <c r="AML91">
        <v>0.36</v>
      </c>
      <c r="AMM91">
        <v>0</v>
      </c>
      <c r="AMN91">
        <v>0.27</v>
      </c>
      <c r="AMO91">
        <v>0.18</v>
      </c>
      <c r="AMP91">
        <v>0.54</v>
      </c>
      <c r="AMQ91">
        <v>0.45</v>
      </c>
      <c r="AMR91">
        <v>0.27</v>
      </c>
      <c r="AMS91">
        <v>0.45</v>
      </c>
      <c r="AMT91">
        <v>0.18</v>
      </c>
      <c r="AMU91">
        <v>0</v>
      </c>
      <c r="AMV91">
        <v>0.27</v>
      </c>
      <c r="AMW91">
        <v>0.27</v>
      </c>
      <c r="AMX91">
        <v>0</v>
      </c>
      <c r="AMY91">
        <v>0.09</v>
      </c>
      <c r="AMZ91">
        <v>0.27</v>
      </c>
      <c r="ANA91">
        <v>0</v>
      </c>
      <c r="ANB91">
        <v>0.18</v>
      </c>
      <c r="ANC91">
        <v>0.18</v>
      </c>
      <c r="AND91">
        <v>0.54</v>
      </c>
      <c r="ANE91">
        <v>0</v>
      </c>
      <c r="ANF91">
        <v>0</v>
      </c>
      <c r="ANG91">
        <v>1.08</v>
      </c>
      <c r="ANH91">
        <v>0</v>
      </c>
      <c r="ANI91">
        <v>0</v>
      </c>
      <c r="ANJ91">
        <v>0.36</v>
      </c>
      <c r="ANK91">
        <v>0</v>
      </c>
      <c r="ANL91">
        <v>0.27</v>
      </c>
      <c r="ANM91">
        <v>0.09</v>
      </c>
      <c r="ANN91">
        <v>0.09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0.7</v>
      </c>
      <c r="AOA91">
        <v>1.68</v>
      </c>
      <c r="AOB91">
        <v>0</v>
      </c>
      <c r="AOC91">
        <v>0</v>
      </c>
      <c r="AOD91">
        <v>1.61</v>
      </c>
      <c r="AOE91">
        <v>7.0000000000000007E-2</v>
      </c>
      <c r="AOF91">
        <v>0.35</v>
      </c>
      <c r="AOG91">
        <v>0.49</v>
      </c>
      <c r="AOH91">
        <v>0.49</v>
      </c>
      <c r="AOI91">
        <v>0</v>
      </c>
      <c r="AOJ91">
        <v>0</v>
      </c>
      <c r="AOK91">
        <v>0</v>
      </c>
      <c r="AOL91">
        <v>0</v>
      </c>
      <c r="AOM91">
        <v>0.21</v>
      </c>
      <c r="AON91">
        <v>0.28000000000000003</v>
      </c>
      <c r="AOO91">
        <v>0.77</v>
      </c>
      <c r="AOP91">
        <v>0.21</v>
      </c>
      <c r="AOQ91">
        <v>0.14000000000000001</v>
      </c>
      <c r="AOR91">
        <v>0</v>
      </c>
      <c r="AOS91">
        <v>0</v>
      </c>
      <c r="AOT91">
        <v>0.4</v>
      </c>
      <c r="AOU91">
        <v>0.3</v>
      </c>
      <c r="AOV91">
        <v>0.55000000000000004</v>
      </c>
      <c r="AOW91">
        <v>0.25</v>
      </c>
      <c r="AOX91">
        <v>0</v>
      </c>
      <c r="AOY91">
        <v>0.75</v>
      </c>
      <c r="AOZ91">
        <v>1.4</v>
      </c>
      <c r="APA91">
        <v>0.4</v>
      </c>
      <c r="APB91">
        <v>0</v>
      </c>
      <c r="APC91">
        <v>0</v>
      </c>
      <c r="APD91">
        <v>0.75</v>
      </c>
      <c r="APE91">
        <v>0.2</v>
      </c>
      <c r="APF91">
        <v>0</v>
      </c>
      <c r="APG91">
        <v>0</v>
      </c>
      <c r="APH91">
        <v>0</v>
      </c>
      <c r="API91">
        <v>0</v>
      </c>
      <c r="APJ91">
        <v>5.59</v>
      </c>
      <c r="APK91">
        <v>0</v>
      </c>
      <c r="APL91">
        <v>0</v>
      </c>
      <c r="APM91">
        <v>6.89</v>
      </c>
      <c r="APN91">
        <v>0.39</v>
      </c>
      <c r="APO91">
        <v>0.13</v>
      </c>
      <c r="APP91">
        <v>0</v>
      </c>
      <c r="APQ91">
        <v>1.05</v>
      </c>
      <c r="APR91">
        <v>0</v>
      </c>
      <c r="APS91">
        <v>0.15</v>
      </c>
      <c r="APT91">
        <v>1.05</v>
      </c>
      <c r="APU91">
        <v>0</v>
      </c>
      <c r="APV91">
        <v>0.3</v>
      </c>
      <c r="APW91">
        <v>0.6</v>
      </c>
      <c r="APX91">
        <v>0.6</v>
      </c>
      <c r="APY91">
        <v>0.6</v>
      </c>
      <c r="APZ91">
        <v>0.45</v>
      </c>
      <c r="AQA91">
        <v>1.5</v>
      </c>
      <c r="AQB91">
        <v>3.75</v>
      </c>
      <c r="AQC91">
        <v>0.6</v>
      </c>
      <c r="AQD91">
        <v>0.6</v>
      </c>
      <c r="AQE91">
        <v>0</v>
      </c>
      <c r="AQF91">
        <v>0</v>
      </c>
      <c r="AQG91">
        <v>1.2</v>
      </c>
      <c r="AQH91">
        <v>0</v>
      </c>
      <c r="AQI91">
        <v>1.05</v>
      </c>
      <c r="AQJ91">
        <v>0</v>
      </c>
      <c r="AQK91">
        <v>0.45</v>
      </c>
      <c r="AQL91">
        <v>0.6</v>
      </c>
      <c r="AQM91">
        <v>0.45</v>
      </c>
      <c r="AQN91">
        <v>0</v>
      </c>
      <c r="AQO91">
        <v>0</v>
      </c>
      <c r="AQP91">
        <v>0</v>
      </c>
      <c r="AQQ91">
        <v>1.05</v>
      </c>
      <c r="AQR91">
        <v>5.95</v>
      </c>
      <c r="AQS91">
        <v>10.5</v>
      </c>
      <c r="AQT91">
        <v>12.25</v>
      </c>
      <c r="AQU91">
        <v>2.8</v>
      </c>
      <c r="AQV91">
        <v>1.4</v>
      </c>
      <c r="AQW91">
        <v>1.05</v>
      </c>
      <c r="AQX91">
        <v>0.11</v>
      </c>
      <c r="AQY91">
        <v>4.7300000000000004</v>
      </c>
      <c r="AQZ91">
        <v>4.62</v>
      </c>
      <c r="ARA91">
        <v>1.54</v>
      </c>
      <c r="ARB91">
        <v>0</v>
      </c>
    </row>
    <row r="92" spans="1:1146">
      <c r="A92">
        <v>103</v>
      </c>
      <c r="B92" s="2" t="d">
        <v>2013-08-01</v>
      </c>
      <c r="C92">
        <v>201308</v>
      </c>
      <c r="D92">
        <v>0.5</v>
      </c>
      <c r="E92">
        <v>0.85</v>
      </c>
      <c r="F92">
        <v>0</v>
      </c>
      <c r="G92">
        <v>1.55</v>
      </c>
      <c r="H92">
        <v>0</v>
      </c>
      <c r="I92">
        <v>1.2</v>
      </c>
      <c r="J92">
        <v>0.9</v>
      </c>
      <c r="K92">
        <v>0.2</v>
      </c>
      <c r="L92">
        <v>0.4</v>
      </c>
      <c r="M92">
        <v>0</v>
      </c>
      <c r="N92">
        <v>0</v>
      </c>
      <c r="O92">
        <v>0</v>
      </c>
      <c r="P92">
        <v>0</v>
      </c>
      <c r="Q92">
        <v>0.52</v>
      </c>
      <c r="R92">
        <v>0.64</v>
      </c>
      <c r="S92">
        <v>0.64</v>
      </c>
      <c r="T92">
        <v>1.1200000000000001</v>
      </c>
      <c r="U92">
        <v>0.32</v>
      </c>
      <c r="V92">
        <v>0.16</v>
      </c>
      <c r="W92">
        <v>0</v>
      </c>
      <c r="X92">
        <v>0</v>
      </c>
      <c r="Y92">
        <v>0</v>
      </c>
      <c r="Z92">
        <v>0</v>
      </c>
      <c r="AA92">
        <v>0.49</v>
      </c>
      <c r="AB92">
        <v>1.75</v>
      </c>
      <c r="AC92">
        <v>0</v>
      </c>
      <c r="AD92">
        <v>0.49</v>
      </c>
      <c r="AE92">
        <v>0</v>
      </c>
      <c r="AF92">
        <v>1.05</v>
      </c>
      <c r="AG92">
        <v>0.91</v>
      </c>
      <c r="AH92">
        <v>0.84</v>
      </c>
      <c r="AI92">
        <v>1.47</v>
      </c>
      <c r="AJ92">
        <v>0</v>
      </c>
      <c r="AK92">
        <v>0</v>
      </c>
      <c r="AL92">
        <v>0</v>
      </c>
      <c r="AM92">
        <v>1.28</v>
      </c>
      <c r="AN92">
        <v>1</v>
      </c>
      <c r="AO92">
        <v>0.64</v>
      </c>
      <c r="AP92">
        <v>0.52</v>
      </c>
      <c r="AQ92">
        <v>0.56000000000000005</v>
      </c>
      <c r="AR92">
        <v>0</v>
      </c>
      <c r="AS92">
        <v>0.5</v>
      </c>
      <c r="AT92">
        <v>0.5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0.52</v>
      </c>
      <c r="BC92">
        <v>1.48</v>
      </c>
      <c r="BD92">
        <v>0.96</v>
      </c>
      <c r="BE92">
        <v>0</v>
      </c>
      <c r="BF92">
        <v>0</v>
      </c>
      <c r="BG92">
        <v>1.68</v>
      </c>
      <c r="BH92">
        <v>0.36</v>
      </c>
      <c r="BI92">
        <v>0.76</v>
      </c>
      <c r="BJ92">
        <v>0.24</v>
      </c>
      <c r="BK92">
        <v>0</v>
      </c>
      <c r="BL92">
        <v>0.21</v>
      </c>
      <c r="BM92">
        <v>0.35</v>
      </c>
      <c r="BN92">
        <v>0.77</v>
      </c>
      <c r="BO92">
        <v>0.91</v>
      </c>
      <c r="BP92">
        <v>0.42</v>
      </c>
      <c r="BQ92">
        <v>0</v>
      </c>
      <c r="BR92">
        <v>0.7</v>
      </c>
      <c r="BS92">
        <v>0.7</v>
      </c>
      <c r="BT92">
        <v>0</v>
      </c>
      <c r="BU92">
        <v>0.7</v>
      </c>
      <c r="BV92">
        <v>0.42</v>
      </c>
      <c r="BW92">
        <v>1.4</v>
      </c>
      <c r="BX92">
        <v>0.42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0.68</v>
      </c>
      <c r="CI92">
        <v>0.76</v>
      </c>
      <c r="CJ92">
        <v>0.56000000000000005</v>
      </c>
      <c r="CK92">
        <v>0.88</v>
      </c>
      <c r="CL92">
        <v>0.92</v>
      </c>
      <c r="CM92">
        <v>0.2</v>
      </c>
      <c r="CN92">
        <v>0</v>
      </c>
      <c r="CO92">
        <v>0</v>
      </c>
      <c r="CP92">
        <v>0.54</v>
      </c>
      <c r="CQ92">
        <v>0.46</v>
      </c>
      <c r="CR92">
        <v>0</v>
      </c>
      <c r="CS92">
        <v>1.2</v>
      </c>
      <c r="CT92">
        <v>0.8</v>
      </c>
      <c r="CU92">
        <v>0</v>
      </c>
      <c r="CV92">
        <v>1.74</v>
      </c>
      <c r="CW92">
        <v>0</v>
      </c>
      <c r="CX92">
        <v>0</v>
      </c>
      <c r="CY92">
        <v>0.51</v>
      </c>
      <c r="CZ92">
        <v>0.12</v>
      </c>
      <c r="DA92">
        <v>0.24</v>
      </c>
      <c r="DB92">
        <v>0.12</v>
      </c>
      <c r="DC92">
        <v>0.27</v>
      </c>
      <c r="DD92">
        <v>0</v>
      </c>
      <c r="DE92">
        <v>0.48</v>
      </c>
      <c r="DF92">
        <v>0.52</v>
      </c>
      <c r="DG92">
        <v>0.2</v>
      </c>
      <c r="DH92">
        <v>0.88</v>
      </c>
      <c r="DI92">
        <v>2.92</v>
      </c>
      <c r="DJ92">
        <v>0</v>
      </c>
      <c r="DK92">
        <v>0</v>
      </c>
      <c r="DL92">
        <v>0</v>
      </c>
      <c r="DM92">
        <v>0</v>
      </c>
      <c r="DN92">
        <v>1.48</v>
      </c>
      <c r="DO92">
        <v>0.8</v>
      </c>
      <c r="DP92">
        <v>0</v>
      </c>
      <c r="DQ92">
        <v>0</v>
      </c>
      <c r="DR92">
        <v>0.48</v>
      </c>
      <c r="DS92">
        <v>0.52</v>
      </c>
      <c r="DT92">
        <v>0.36</v>
      </c>
      <c r="DU92">
        <v>0.36</v>
      </c>
      <c r="DV92">
        <v>0.77</v>
      </c>
      <c r="DW92">
        <v>0.23</v>
      </c>
      <c r="DX92">
        <v>0</v>
      </c>
      <c r="DY92">
        <v>1.2</v>
      </c>
      <c r="DZ92">
        <v>0</v>
      </c>
      <c r="EA92">
        <v>1.56</v>
      </c>
      <c r="EB92">
        <v>0.24</v>
      </c>
      <c r="EC92">
        <v>0</v>
      </c>
      <c r="ED92">
        <v>0.36</v>
      </c>
      <c r="EE92">
        <v>0</v>
      </c>
      <c r="EF92">
        <v>0</v>
      </c>
      <c r="EG92">
        <v>2.04</v>
      </c>
      <c r="EH92">
        <v>0.48</v>
      </c>
      <c r="EI92">
        <v>0</v>
      </c>
      <c r="EJ92">
        <v>1.44</v>
      </c>
      <c r="EK92">
        <v>1.2</v>
      </c>
      <c r="EL92">
        <v>1.8</v>
      </c>
      <c r="EM92">
        <v>0</v>
      </c>
      <c r="EN92">
        <v>0.36</v>
      </c>
      <c r="EO92">
        <v>0.72</v>
      </c>
      <c r="EP92">
        <v>0.6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0.41</v>
      </c>
      <c r="EX92">
        <v>0.59</v>
      </c>
      <c r="EY92">
        <v>0</v>
      </c>
      <c r="EZ92">
        <v>0</v>
      </c>
      <c r="FA92">
        <v>0.26</v>
      </c>
      <c r="FB92">
        <v>0</v>
      </c>
      <c r="FC92">
        <v>2.6</v>
      </c>
      <c r="FD92">
        <v>1.43</v>
      </c>
      <c r="FE92">
        <v>0</v>
      </c>
      <c r="FF92">
        <v>0.39</v>
      </c>
      <c r="FG92">
        <v>1.56</v>
      </c>
      <c r="FH92">
        <v>1.04</v>
      </c>
      <c r="FI92">
        <v>0</v>
      </c>
      <c r="FJ92">
        <v>3.51</v>
      </c>
      <c r="FK92">
        <v>0.52</v>
      </c>
      <c r="FL92">
        <v>0</v>
      </c>
      <c r="FM92">
        <v>1.69</v>
      </c>
      <c r="FN92">
        <v>0</v>
      </c>
      <c r="FO92">
        <v>0</v>
      </c>
      <c r="FP92">
        <v>0</v>
      </c>
      <c r="FQ92">
        <v>0</v>
      </c>
      <c r="FR92">
        <v>1.24</v>
      </c>
      <c r="FS92">
        <v>0.32</v>
      </c>
      <c r="FT92">
        <v>0.44</v>
      </c>
      <c r="FU92">
        <v>0</v>
      </c>
      <c r="FV92">
        <v>0.48</v>
      </c>
      <c r="FW92">
        <v>0.99</v>
      </c>
      <c r="FX92">
        <v>0</v>
      </c>
      <c r="FY92">
        <v>1.1399999999999999</v>
      </c>
      <c r="FZ92">
        <v>0.39</v>
      </c>
      <c r="GA92">
        <v>0</v>
      </c>
      <c r="GB92">
        <v>0.56000000000000005</v>
      </c>
      <c r="GC92">
        <v>0.42</v>
      </c>
      <c r="GD92">
        <v>0.42</v>
      </c>
      <c r="GE92">
        <v>1.1200000000000001</v>
      </c>
      <c r="GF92">
        <v>0.28000000000000003</v>
      </c>
      <c r="GG92">
        <v>0</v>
      </c>
      <c r="GH92">
        <v>0.42</v>
      </c>
      <c r="GI92">
        <v>0.77</v>
      </c>
      <c r="GJ92">
        <v>0.63</v>
      </c>
      <c r="GK92">
        <v>0.21</v>
      </c>
      <c r="GL92">
        <v>0.56000000000000005</v>
      </c>
      <c r="GM92">
        <v>0</v>
      </c>
      <c r="GN92">
        <v>0</v>
      </c>
      <c r="GO92">
        <v>0.21</v>
      </c>
      <c r="GP92">
        <v>0.49</v>
      </c>
      <c r="GQ92">
        <v>0.49</v>
      </c>
      <c r="GR92">
        <v>0.42</v>
      </c>
      <c r="GS92">
        <v>0</v>
      </c>
      <c r="GT92">
        <v>0</v>
      </c>
      <c r="GU92">
        <v>0.38</v>
      </c>
      <c r="GV92">
        <v>0.57999999999999996</v>
      </c>
      <c r="GW92">
        <v>0.42</v>
      </c>
      <c r="GX92">
        <v>0.62</v>
      </c>
      <c r="GY92">
        <v>0</v>
      </c>
      <c r="GZ92">
        <v>0.35</v>
      </c>
      <c r="HA92">
        <v>0.28000000000000003</v>
      </c>
      <c r="HB92">
        <v>0.21</v>
      </c>
      <c r="HC92">
        <v>0</v>
      </c>
      <c r="HD92">
        <v>0.35</v>
      </c>
      <c r="HE92">
        <v>0.21</v>
      </c>
      <c r="HF92">
        <v>0.63</v>
      </c>
      <c r="HG92">
        <v>0.35</v>
      </c>
      <c r="HH92">
        <v>0.98</v>
      </c>
      <c r="HI92">
        <v>1.05</v>
      </c>
      <c r="HJ92">
        <v>0.98</v>
      </c>
      <c r="HK92">
        <v>0</v>
      </c>
      <c r="HL92">
        <v>0.28000000000000003</v>
      </c>
      <c r="HM92">
        <v>0.35</v>
      </c>
      <c r="HN92">
        <v>0.28000000000000003</v>
      </c>
      <c r="HO92">
        <v>0.28000000000000003</v>
      </c>
      <c r="HP92">
        <v>0.21</v>
      </c>
      <c r="HQ92">
        <v>0.21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0.51</v>
      </c>
      <c r="HY92">
        <v>0.18</v>
      </c>
      <c r="HZ92">
        <v>0.31</v>
      </c>
      <c r="IA92">
        <v>0.11</v>
      </c>
      <c r="IB92">
        <v>0.77</v>
      </c>
      <c r="IC92">
        <v>0</v>
      </c>
      <c r="ID92">
        <v>0.99</v>
      </c>
      <c r="IE92">
        <v>0</v>
      </c>
      <c r="IF92">
        <v>0.55000000000000004</v>
      </c>
      <c r="IG92">
        <v>0</v>
      </c>
      <c r="IH92">
        <v>0</v>
      </c>
      <c r="II92">
        <v>1.21</v>
      </c>
      <c r="IJ92">
        <v>1.21</v>
      </c>
      <c r="IK92">
        <v>0</v>
      </c>
      <c r="IL92">
        <v>0</v>
      </c>
      <c r="IM92">
        <v>0.44</v>
      </c>
      <c r="IN92">
        <v>0.77</v>
      </c>
      <c r="IO92">
        <v>0</v>
      </c>
      <c r="IP92">
        <v>0</v>
      </c>
      <c r="IQ92">
        <v>0.55000000000000004</v>
      </c>
      <c r="IR92">
        <v>1.1000000000000001</v>
      </c>
      <c r="IS92">
        <v>1.54</v>
      </c>
      <c r="IT92">
        <v>1.32</v>
      </c>
      <c r="IU92">
        <v>0.44</v>
      </c>
      <c r="IV92">
        <v>0</v>
      </c>
      <c r="IW92">
        <v>0</v>
      </c>
      <c r="IX92">
        <v>0</v>
      </c>
      <c r="IY92">
        <v>0</v>
      </c>
      <c r="IZ92">
        <v>0.16</v>
      </c>
      <c r="JA92">
        <v>0.75</v>
      </c>
      <c r="JB92">
        <v>0</v>
      </c>
      <c r="JC92">
        <v>0</v>
      </c>
      <c r="JD92">
        <v>0.09</v>
      </c>
      <c r="JE92">
        <v>0</v>
      </c>
      <c r="JF92">
        <v>0</v>
      </c>
      <c r="JG92">
        <v>0</v>
      </c>
      <c r="JH92">
        <v>0</v>
      </c>
      <c r="JI92">
        <v>3.24</v>
      </c>
      <c r="JJ92">
        <v>3.24</v>
      </c>
      <c r="JK92">
        <v>0</v>
      </c>
      <c r="JL92">
        <v>0</v>
      </c>
      <c r="JM92">
        <v>0</v>
      </c>
      <c r="JN92">
        <v>0</v>
      </c>
      <c r="JO92">
        <v>1.08</v>
      </c>
      <c r="JP92">
        <v>1.08</v>
      </c>
      <c r="JQ92">
        <v>3.24</v>
      </c>
      <c r="JR92">
        <v>0</v>
      </c>
      <c r="JS92">
        <v>3.24</v>
      </c>
      <c r="JT92">
        <v>1.08</v>
      </c>
      <c r="JU92">
        <v>1.89</v>
      </c>
      <c r="JV92">
        <v>0.54</v>
      </c>
      <c r="JW92">
        <v>2.16</v>
      </c>
      <c r="JX92">
        <v>1.08</v>
      </c>
      <c r="JY92">
        <v>1.89</v>
      </c>
      <c r="JZ92">
        <v>3.24</v>
      </c>
      <c r="KA92">
        <v>0</v>
      </c>
      <c r="KB92">
        <v>0.6</v>
      </c>
      <c r="KC92">
        <v>0.6</v>
      </c>
      <c r="KD92">
        <v>0.8</v>
      </c>
      <c r="KE92">
        <v>0.8</v>
      </c>
      <c r="KF92">
        <v>0.6</v>
      </c>
      <c r="KG92">
        <v>0.6</v>
      </c>
      <c r="KH92">
        <v>0</v>
      </c>
      <c r="KI92">
        <v>0</v>
      </c>
      <c r="KJ92">
        <v>1.28</v>
      </c>
      <c r="KK92">
        <v>2.56</v>
      </c>
      <c r="KL92">
        <v>0.32</v>
      </c>
      <c r="KM92">
        <v>0.32</v>
      </c>
      <c r="KN92">
        <v>1.1200000000000001</v>
      </c>
      <c r="KO92">
        <v>1.28</v>
      </c>
      <c r="KP92">
        <v>1.1200000000000001</v>
      </c>
      <c r="KQ92">
        <v>1.28</v>
      </c>
      <c r="KR92">
        <v>1.28</v>
      </c>
      <c r="KS92">
        <v>0.32</v>
      </c>
      <c r="KT92">
        <v>0.32</v>
      </c>
      <c r="KU92">
        <v>1.28</v>
      </c>
      <c r="KV92">
        <v>1.28</v>
      </c>
      <c r="KW92">
        <v>0.8</v>
      </c>
      <c r="KX92">
        <v>0.32</v>
      </c>
      <c r="KY92">
        <v>1.1200000000000001</v>
      </c>
      <c r="KZ92">
        <v>0</v>
      </c>
      <c r="LA92">
        <v>0</v>
      </c>
      <c r="LB92">
        <v>4.83</v>
      </c>
      <c r="LC92">
        <v>1.26</v>
      </c>
      <c r="LD92">
        <v>0</v>
      </c>
      <c r="LE92">
        <v>5.67</v>
      </c>
      <c r="LF92">
        <v>3.78</v>
      </c>
      <c r="LG92">
        <v>1.68</v>
      </c>
      <c r="LH92">
        <v>1.47</v>
      </c>
      <c r="LI92">
        <v>2.31</v>
      </c>
      <c r="LJ92">
        <v>0</v>
      </c>
      <c r="LK92">
        <v>0</v>
      </c>
      <c r="LL92">
        <v>0.55000000000000004</v>
      </c>
      <c r="LM92">
        <v>0</v>
      </c>
      <c r="LN92">
        <v>0</v>
      </c>
      <c r="LO92">
        <v>1.65</v>
      </c>
      <c r="LP92">
        <v>0</v>
      </c>
      <c r="LQ92">
        <v>0.9</v>
      </c>
      <c r="LR92">
        <v>0</v>
      </c>
      <c r="LS92">
        <v>0</v>
      </c>
      <c r="LT92">
        <v>0.8</v>
      </c>
      <c r="LU92">
        <v>0.95</v>
      </c>
      <c r="LV92">
        <v>0.15</v>
      </c>
      <c r="LW92">
        <v>0</v>
      </c>
      <c r="LX92">
        <v>0</v>
      </c>
      <c r="LY92">
        <v>0</v>
      </c>
      <c r="LZ92">
        <v>0</v>
      </c>
      <c r="MA92">
        <v>2.6</v>
      </c>
      <c r="MB92">
        <v>4.8</v>
      </c>
      <c r="MC92">
        <v>0</v>
      </c>
      <c r="MD92">
        <v>0.4</v>
      </c>
      <c r="ME92">
        <v>2.2000000000000002</v>
      </c>
      <c r="MF92">
        <v>0.8</v>
      </c>
      <c r="MG92">
        <v>4.5999999999999996</v>
      </c>
      <c r="MH92">
        <v>0</v>
      </c>
      <c r="MI92">
        <v>0</v>
      </c>
      <c r="MJ92">
        <v>4.5999999999999996</v>
      </c>
      <c r="MK92">
        <v>0</v>
      </c>
      <c r="ML92">
        <v>2.1</v>
      </c>
      <c r="MM92">
        <v>1.95</v>
      </c>
      <c r="MN92">
        <v>0</v>
      </c>
      <c r="MO92">
        <v>0.6</v>
      </c>
      <c r="MP92">
        <v>0.45</v>
      </c>
      <c r="MQ92">
        <v>0.3</v>
      </c>
      <c r="MR92">
        <v>0</v>
      </c>
      <c r="MS92">
        <v>1.5</v>
      </c>
      <c r="MT92">
        <v>2.25</v>
      </c>
      <c r="MU92">
        <v>1.35</v>
      </c>
      <c r="MV92">
        <v>2.1</v>
      </c>
      <c r="MW92">
        <v>0.45</v>
      </c>
      <c r="MX92">
        <v>0</v>
      </c>
      <c r="MY92">
        <v>0.9</v>
      </c>
      <c r="MZ92">
        <v>0.6</v>
      </c>
      <c r="NA92">
        <v>0</v>
      </c>
      <c r="NB92">
        <v>0.45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6.24</v>
      </c>
      <c r="NI92">
        <v>0</v>
      </c>
      <c r="NJ92">
        <v>3.64</v>
      </c>
      <c r="NK92">
        <v>0</v>
      </c>
      <c r="NL92">
        <v>9.8800000000000008</v>
      </c>
      <c r="NM92">
        <v>0</v>
      </c>
      <c r="NN92">
        <v>0</v>
      </c>
      <c r="NO92">
        <v>0</v>
      </c>
      <c r="NP92">
        <v>1.3</v>
      </c>
      <c r="NQ92">
        <v>4.9400000000000004</v>
      </c>
      <c r="NR92">
        <v>0</v>
      </c>
      <c r="NS92">
        <v>0</v>
      </c>
      <c r="NT92">
        <v>0</v>
      </c>
      <c r="NU92">
        <v>0.8</v>
      </c>
      <c r="NV92">
        <v>3.2</v>
      </c>
      <c r="NW92">
        <v>0</v>
      </c>
      <c r="NX92">
        <v>1.72</v>
      </c>
      <c r="NY92">
        <v>0</v>
      </c>
      <c r="NZ92">
        <v>20.64</v>
      </c>
      <c r="OA92">
        <v>31.82</v>
      </c>
      <c r="OB92">
        <v>20.64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29</v>
      </c>
      <c r="OI92">
        <v>6.44</v>
      </c>
      <c r="OJ92">
        <v>6.3</v>
      </c>
      <c r="OK92">
        <v>0.56000000000000005</v>
      </c>
      <c r="OL92">
        <v>0.7</v>
      </c>
      <c r="OM92">
        <v>3.1</v>
      </c>
      <c r="ON92">
        <v>2.2999999999999998</v>
      </c>
      <c r="OO92">
        <v>0</v>
      </c>
      <c r="OP92">
        <v>0</v>
      </c>
      <c r="OQ92">
        <v>0</v>
      </c>
      <c r="OR92">
        <v>2.2999999999999998</v>
      </c>
      <c r="OS92">
        <v>2.2999999999999998</v>
      </c>
      <c r="OT92">
        <v>0.21</v>
      </c>
      <c r="OU92">
        <v>0.21</v>
      </c>
      <c r="OV92">
        <v>0.49</v>
      </c>
      <c r="OW92">
        <v>0.28000000000000003</v>
      </c>
      <c r="OX92">
        <v>0.7</v>
      </c>
      <c r="OY92">
        <v>0.77</v>
      </c>
      <c r="OZ92">
        <v>0.28000000000000003</v>
      </c>
      <c r="PA92">
        <v>0</v>
      </c>
      <c r="PB92">
        <v>0.49</v>
      </c>
      <c r="PC92">
        <v>0.21</v>
      </c>
      <c r="PD92">
        <v>0.49</v>
      </c>
      <c r="PE92">
        <v>0</v>
      </c>
      <c r="PF92">
        <v>0.28000000000000003</v>
      </c>
      <c r="PG92">
        <v>0.21</v>
      </c>
      <c r="PH92">
        <v>0</v>
      </c>
      <c r="PI92">
        <v>0</v>
      </c>
      <c r="PJ92">
        <v>0.49</v>
      </c>
      <c r="PK92">
        <v>0.49</v>
      </c>
      <c r="PL92">
        <v>0.7</v>
      </c>
      <c r="PM92">
        <v>0.21</v>
      </c>
      <c r="PN92">
        <v>0.49</v>
      </c>
      <c r="PO92">
        <v>0</v>
      </c>
      <c r="PP92">
        <v>0</v>
      </c>
      <c r="PQ92">
        <v>0</v>
      </c>
      <c r="PR92">
        <v>0</v>
      </c>
      <c r="PS92">
        <v>4.76</v>
      </c>
      <c r="PT92">
        <v>2.2400000000000002</v>
      </c>
      <c r="PU92">
        <v>58</v>
      </c>
      <c r="PV92">
        <v>0.71</v>
      </c>
      <c r="PW92">
        <v>0.28999999999999998</v>
      </c>
      <c r="PX92">
        <v>20</v>
      </c>
      <c r="PY92">
        <v>19</v>
      </c>
      <c r="PZ92">
        <v>0.48</v>
      </c>
      <c r="QA92">
        <v>2.52</v>
      </c>
      <c r="QB92">
        <v>0.84</v>
      </c>
      <c r="QC92">
        <v>1.26</v>
      </c>
      <c r="QD92">
        <v>1.26</v>
      </c>
      <c r="QE92">
        <v>0</v>
      </c>
      <c r="QF92">
        <v>1.26</v>
      </c>
      <c r="QG92">
        <v>1.47</v>
      </c>
      <c r="QH92">
        <v>1.47</v>
      </c>
      <c r="QI92">
        <v>0.84</v>
      </c>
      <c r="QJ92">
        <v>1.26</v>
      </c>
      <c r="QK92">
        <v>0</v>
      </c>
      <c r="QL92">
        <v>0.84</v>
      </c>
      <c r="QM92">
        <v>1.05</v>
      </c>
      <c r="QN92">
        <v>0.63</v>
      </c>
      <c r="QO92">
        <v>0.84</v>
      </c>
      <c r="QP92">
        <v>0.84</v>
      </c>
      <c r="QQ92">
        <v>1.26</v>
      </c>
      <c r="QR92">
        <v>0.21</v>
      </c>
      <c r="QS92">
        <v>3.57</v>
      </c>
      <c r="QT92">
        <v>0.63</v>
      </c>
      <c r="QU92">
        <v>1.47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1.71</v>
      </c>
      <c r="RB92">
        <v>0.54</v>
      </c>
      <c r="RC92">
        <v>0.45</v>
      </c>
      <c r="RD92">
        <v>0</v>
      </c>
      <c r="RE92">
        <v>0.54</v>
      </c>
      <c r="RF92">
        <v>0</v>
      </c>
      <c r="RG92">
        <v>0.54</v>
      </c>
      <c r="RH92">
        <v>1.71</v>
      </c>
      <c r="RI92">
        <v>0.36</v>
      </c>
      <c r="RJ92">
        <v>0.54</v>
      </c>
      <c r="RK92">
        <v>0.54</v>
      </c>
      <c r="RL92">
        <v>1.71</v>
      </c>
      <c r="RM92">
        <v>0</v>
      </c>
      <c r="RN92">
        <v>0.36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0.54</v>
      </c>
      <c r="RU92">
        <v>0.42</v>
      </c>
      <c r="RV92">
        <v>0</v>
      </c>
      <c r="RW92">
        <v>0.24</v>
      </c>
      <c r="RX92">
        <v>0</v>
      </c>
      <c r="RY92">
        <v>0.18</v>
      </c>
      <c r="RZ92">
        <v>0.12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0.42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0.18</v>
      </c>
      <c r="SX92">
        <v>0.72</v>
      </c>
      <c r="SY92">
        <v>0</v>
      </c>
      <c r="SZ92">
        <v>0.84</v>
      </c>
      <c r="TA92">
        <v>0.42</v>
      </c>
      <c r="TB92">
        <v>0.3</v>
      </c>
      <c r="TC92">
        <v>0.66</v>
      </c>
      <c r="TD92">
        <v>0.48</v>
      </c>
      <c r="TE92">
        <v>0.48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0.56000000000000005</v>
      </c>
      <c r="TL92">
        <v>0.52</v>
      </c>
      <c r="TM92">
        <v>0.4</v>
      </c>
      <c r="TN92">
        <v>0.24</v>
      </c>
      <c r="TO92">
        <v>0.8</v>
      </c>
      <c r="TP92">
        <v>0.16</v>
      </c>
      <c r="TQ92">
        <v>0.4</v>
      </c>
      <c r="TR92">
        <v>0.4</v>
      </c>
      <c r="TS92">
        <v>0.52</v>
      </c>
      <c r="TT92">
        <v>0</v>
      </c>
      <c r="TU92">
        <v>0</v>
      </c>
      <c r="TV92">
        <v>0.48</v>
      </c>
      <c r="TW92">
        <v>0</v>
      </c>
      <c r="TX92">
        <v>0.48</v>
      </c>
      <c r="TY92">
        <v>0.48</v>
      </c>
      <c r="TZ92">
        <v>1.2</v>
      </c>
      <c r="UA92">
        <v>0.6</v>
      </c>
      <c r="UB92">
        <v>0.48</v>
      </c>
      <c r="UC92">
        <v>0.48</v>
      </c>
      <c r="UD92">
        <v>0.6</v>
      </c>
      <c r="UE92">
        <v>0.6</v>
      </c>
      <c r="UF92">
        <v>0.48</v>
      </c>
      <c r="UG92">
        <v>0.48</v>
      </c>
      <c r="UH92">
        <v>0.48</v>
      </c>
      <c r="UI92">
        <v>1.2</v>
      </c>
      <c r="UJ92">
        <v>0.48</v>
      </c>
      <c r="UK92">
        <v>0.48</v>
      </c>
      <c r="UL92">
        <v>0.48</v>
      </c>
      <c r="UM92">
        <v>0</v>
      </c>
      <c r="UN92">
        <v>0.48</v>
      </c>
      <c r="UO92">
        <v>1.56</v>
      </c>
      <c r="UP92">
        <v>0.48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1.04</v>
      </c>
      <c r="UW92">
        <v>0</v>
      </c>
      <c r="UX92">
        <v>0.4</v>
      </c>
      <c r="UY92">
        <v>0</v>
      </c>
      <c r="UZ92">
        <v>1.44</v>
      </c>
      <c r="VA92">
        <v>1.28</v>
      </c>
      <c r="VB92">
        <v>1.28</v>
      </c>
      <c r="VC92">
        <v>0.88</v>
      </c>
      <c r="VD92">
        <v>1.68</v>
      </c>
      <c r="VE92">
        <v>0</v>
      </c>
      <c r="VF92">
        <v>0</v>
      </c>
      <c r="VG92">
        <v>1.17</v>
      </c>
      <c r="VH92">
        <v>0.39</v>
      </c>
      <c r="VI92">
        <v>0.65</v>
      </c>
      <c r="VJ92">
        <v>0.13</v>
      </c>
      <c r="VK92">
        <v>1.04</v>
      </c>
      <c r="VL92">
        <v>0</v>
      </c>
      <c r="VM92">
        <v>0.13</v>
      </c>
      <c r="VN92">
        <v>0</v>
      </c>
      <c r="VO92">
        <v>0.13</v>
      </c>
      <c r="VP92">
        <v>1.95</v>
      </c>
      <c r="VQ92">
        <v>1.04</v>
      </c>
      <c r="VR92">
        <v>0</v>
      </c>
      <c r="VS92">
        <v>0.13</v>
      </c>
      <c r="VT92">
        <v>0.39</v>
      </c>
      <c r="VU92">
        <v>0.91</v>
      </c>
      <c r="VV92">
        <v>1.95</v>
      </c>
      <c r="VW92">
        <v>0.26</v>
      </c>
      <c r="VX92">
        <v>1.17</v>
      </c>
      <c r="VY92">
        <v>0.65</v>
      </c>
      <c r="VZ92">
        <v>0.65</v>
      </c>
      <c r="WA92">
        <v>0.26</v>
      </c>
      <c r="WB92">
        <v>0</v>
      </c>
      <c r="WC92">
        <v>1.92</v>
      </c>
      <c r="WD92">
        <v>0.96</v>
      </c>
      <c r="WE92">
        <v>3.6</v>
      </c>
      <c r="WF92">
        <v>0.24</v>
      </c>
      <c r="WG92">
        <v>0.24</v>
      </c>
      <c r="WH92">
        <v>0.24</v>
      </c>
      <c r="WI92">
        <v>0.24</v>
      </c>
      <c r="WJ92">
        <v>0.72</v>
      </c>
      <c r="WK92">
        <v>0.24</v>
      </c>
      <c r="WL92">
        <v>0</v>
      </c>
      <c r="WM92">
        <v>0.24</v>
      </c>
      <c r="WN92">
        <v>0.24</v>
      </c>
      <c r="WO92">
        <v>0.24</v>
      </c>
      <c r="WP92">
        <v>0.24</v>
      </c>
      <c r="WQ92">
        <v>0.24</v>
      </c>
      <c r="WR92">
        <v>0</v>
      </c>
      <c r="WS92">
        <v>0</v>
      </c>
      <c r="WT92">
        <v>4.8</v>
      </c>
      <c r="WU92">
        <v>0.24</v>
      </c>
      <c r="WV92">
        <v>0</v>
      </c>
      <c r="WW92">
        <v>0</v>
      </c>
      <c r="WX92">
        <v>0.48</v>
      </c>
      <c r="WY92">
        <v>0.24</v>
      </c>
      <c r="WZ92">
        <v>0.24</v>
      </c>
      <c r="XA92">
        <v>0.48</v>
      </c>
      <c r="XB92">
        <v>0.24</v>
      </c>
      <c r="XC92">
        <v>0</v>
      </c>
      <c r="XD92">
        <v>0.24</v>
      </c>
      <c r="XE92">
        <v>0.24</v>
      </c>
      <c r="XF92">
        <v>0.24</v>
      </c>
      <c r="XG92">
        <v>0.24</v>
      </c>
      <c r="XH92">
        <v>1.44</v>
      </c>
      <c r="XI92">
        <v>0.24</v>
      </c>
      <c r="XJ92">
        <v>1</v>
      </c>
      <c r="XK92">
        <v>2.88</v>
      </c>
      <c r="XL92">
        <v>9.36</v>
      </c>
      <c r="XM92">
        <v>1.68</v>
      </c>
      <c r="XN92">
        <v>0.24</v>
      </c>
      <c r="XO92">
        <v>0.96</v>
      </c>
      <c r="XP92">
        <v>0</v>
      </c>
      <c r="XQ92">
        <v>0.24</v>
      </c>
      <c r="XR92">
        <v>8.64</v>
      </c>
      <c r="XS92">
        <v>0.9</v>
      </c>
      <c r="XT92">
        <v>0.72</v>
      </c>
      <c r="XU92">
        <v>0.72</v>
      </c>
      <c r="XV92">
        <v>0.45</v>
      </c>
      <c r="XW92">
        <v>0.72</v>
      </c>
      <c r="XX92">
        <v>0.45</v>
      </c>
      <c r="XY92">
        <v>0.27</v>
      </c>
      <c r="XZ92">
        <v>0.63</v>
      </c>
      <c r="YA92">
        <v>0.54</v>
      </c>
      <c r="YB92">
        <v>0</v>
      </c>
      <c r="YC92">
        <v>0.45</v>
      </c>
      <c r="YD92">
        <v>0.36</v>
      </c>
      <c r="YE92">
        <v>0</v>
      </c>
      <c r="YF92">
        <v>0.54</v>
      </c>
      <c r="YG92">
        <v>0.45</v>
      </c>
      <c r="YH92">
        <v>0.45</v>
      </c>
      <c r="YI92">
        <v>0</v>
      </c>
      <c r="YJ92">
        <v>0.36</v>
      </c>
      <c r="YK92">
        <v>0.45</v>
      </c>
      <c r="YL92">
        <v>0.54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0.48</v>
      </c>
      <c r="YY92">
        <v>0.8</v>
      </c>
      <c r="YZ92">
        <v>0.96</v>
      </c>
      <c r="ZA92">
        <v>0.64</v>
      </c>
      <c r="ZB92">
        <v>0.8</v>
      </c>
      <c r="ZC92">
        <v>1.28</v>
      </c>
      <c r="ZD92">
        <v>0.64</v>
      </c>
      <c r="ZE92">
        <v>0</v>
      </c>
      <c r="ZF92">
        <v>1.1200000000000001</v>
      </c>
      <c r="ZG92">
        <v>0</v>
      </c>
      <c r="ZH92">
        <v>0.8</v>
      </c>
      <c r="ZI92">
        <v>1.44</v>
      </c>
      <c r="ZJ92">
        <v>0.32</v>
      </c>
      <c r="ZK92">
        <v>0.96</v>
      </c>
      <c r="ZL92">
        <v>0</v>
      </c>
      <c r="ZM92">
        <v>0.32</v>
      </c>
      <c r="ZN92">
        <v>0.8</v>
      </c>
      <c r="ZO92">
        <v>0.32</v>
      </c>
      <c r="ZP92">
        <v>0</v>
      </c>
      <c r="ZQ92">
        <v>0.48</v>
      </c>
      <c r="ZR92">
        <v>0.48</v>
      </c>
      <c r="ZS92">
        <v>0.8</v>
      </c>
      <c r="ZT92">
        <v>0</v>
      </c>
      <c r="ZU92">
        <v>0.8</v>
      </c>
      <c r="ZV92">
        <v>0</v>
      </c>
      <c r="ZW92">
        <v>0.32</v>
      </c>
      <c r="ZX92">
        <v>0.16</v>
      </c>
      <c r="ZY92">
        <v>0.8</v>
      </c>
      <c r="ZZ92">
        <v>0.48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0.5</v>
      </c>
      <c r="AAN92">
        <v>0</v>
      </c>
      <c r="AAO92">
        <v>0.5</v>
      </c>
      <c r="AAP92">
        <v>0</v>
      </c>
      <c r="AAQ92">
        <v>0.5</v>
      </c>
      <c r="AAR92">
        <v>0</v>
      </c>
      <c r="AAS92">
        <v>0</v>
      </c>
      <c r="AAT92">
        <v>0.5</v>
      </c>
      <c r="AAU92">
        <v>0</v>
      </c>
      <c r="AAV92">
        <v>0.5</v>
      </c>
      <c r="AAW92">
        <v>0.5</v>
      </c>
      <c r="AAX92">
        <v>0</v>
      </c>
      <c r="AAY92">
        <v>0</v>
      </c>
      <c r="AAZ92">
        <v>0.5</v>
      </c>
      <c r="ABA92">
        <v>0.5</v>
      </c>
      <c r="ABB92">
        <v>0.5</v>
      </c>
      <c r="ABC92">
        <v>0.5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0.4</v>
      </c>
      <c r="ABN92">
        <v>0.5</v>
      </c>
      <c r="ABO92">
        <v>0.5</v>
      </c>
      <c r="ABP92">
        <v>0.5</v>
      </c>
      <c r="ABQ92">
        <v>0.25</v>
      </c>
      <c r="ABR92">
        <v>0.25</v>
      </c>
      <c r="ABS92">
        <v>0.4</v>
      </c>
      <c r="ABT92">
        <v>0.5</v>
      </c>
      <c r="ABU92">
        <v>0.25</v>
      </c>
      <c r="ABV92">
        <v>0.4</v>
      </c>
      <c r="ABW92">
        <v>0</v>
      </c>
      <c r="ABX92">
        <v>0.45</v>
      </c>
      <c r="ABY92">
        <v>0</v>
      </c>
      <c r="ABZ92">
        <v>0.6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0.4</v>
      </c>
      <c r="ACR92">
        <v>0</v>
      </c>
      <c r="ACS92">
        <v>0.48</v>
      </c>
      <c r="ACT92">
        <v>0.4</v>
      </c>
      <c r="ACU92">
        <v>0.4</v>
      </c>
      <c r="ACV92">
        <v>0</v>
      </c>
      <c r="ACW92">
        <v>0</v>
      </c>
      <c r="ACX92">
        <v>0</v>
      </c>
      <c r="ACY92">
        <v>0.72</v>
      </c>
      <c r="ACZ92">
        <v>1.04</v>
      </c>
      <c r="ADA92">
        <v>0.56000000000000005</v>
      </c>
      <c r="ADB92">
        <v>0</v>
      </c>
      <c r="ADC92">
        <v>0</v>
      </c>
      <c r="ADD92">
        <v>0</v>
      </c>
      <c r="ADE92">
        <v>0.72</v>
      </c>
      <c r="ADF92">
        <v>0.48</v>
      </c>
      <c r="ADG92">
        <v>0.96</v>
      </c>
      <c r="ADH92">
        <v>0</v>
      </c>
      <c r="ADI92">
        <v>0</v>
      </c>
      <c r="ADJ92">
        <v>0.96</v>
      </c>
      <c r="ADK92">
        <v>0.88</v>
      </c>
      <c r="ADL92">
        <v>0</v>
      </c>
      <c r="ADM92">
        <v>0.2</v>
      </c>
      <c r="ADN92">
        <v>0.5</v>
      </c>
      <c r="ADO92">
        <v>0</v>
      </c>
      <c r="ADP92">
        <v>0.9</v>
      </c>
      <c r="ADQ92">
        <v>0</v>
      </c>
      <c r="ADR92">
        <v>0</v>
      </c>
      <c r="ADS92">
        <v>0.8</v>
      </c>
      <c r="ADT92">
        <v>0</v>
      </c>
      <c r="ADU92">
        <v>0.3</v>
      </c>
      <c r="ADV92">
        <v>0</v>
      </c>
      <c r="ADW92">
        <v>0</v>
      </c>
      <c r="ADX92">
        <v>0</v>
      </c>
      <c r="ADY92">
        <v>0.9</v>
      </c>
      <c r="ADZ92">
        <v>0.3</v>
      </c>
      <c r="AEA92">
        <v>0.6</v>
      </c>
      <c r="AEB92">
        <v>0.8</v>
      </c>
      <c r="AEC92">
        <v>0</v>
      </c>
      <c r="AED92">
        <v>0.9</v>
      </c>
      <c r="AEE92">
        <v>0.8</v>
      </c>
      <c r="AEF92">
        <v>0.8</v>
      </c>
      <c r="AEG92">
        <v>0.2</v>
      </c>
      <c r="AEH92">
        <v>1.1000000000000001</v>
      </c>
      <c r="AEI92">
        <v>0.9</v>
      </c>
      <c r="AEJ92">
        <v>0</v>
      </c>
      <c r="AEK92">
        <v>0</v>
      </c>
      <c r="AEL92">
        <v>0</v>
      </c>
      <c r="AEM92">
        <v>0</v>
      </c>
      <c r="AEN92">
        <v>0.45</v>
      </c>
      <c r="AEO92">
        <v>0.9</v>
      </c>
      <c r="AEP92">
        <v>0.45</v>
      </c>
      <c r="AEQ92">
        <v>0.9</v>
      </c>
      <c r="AER92">
        <v>0.9</v>
      </c>
      <c r="AES92">
        <v>0</v>
      </c>
      <c r="AET92">
        <v>0.75</v>
      </c>
      <c r="AEU92">
        <v>0.75</v>
      </c>
      <c r="AEV92">
        <v>0.6</v>
      </c>
      <c r="AEW92">
        <v>0.45</v>
      </c>
      <c r="AEX92">
        <v>0.6</v>
      </c>
      <c r="AEY92">
        <v>0.45</v>
      </c>
      <c r="AEZ92">
        <v>0.45</v>
      </c>
      <c r="AFA92">
        <v>0.3</v>
      </c>
      <c r="AFB92">
        <v>0.3</v>
      </c>
      <c r="AFC92">
        <v>0</v>
      </c>
      <c r="AFD92">
        <v>0.75</v>
      </c>
      <c r="AFE92">
        <v>0.6</v>
      </c>
      <c r="AFF92">
        <v>0.3</v>
      </c>
      <c r="AFG92">
        <v>0.3</v>
      </c>
      <c r="AFH92">
        <v>0.3</v>
      </c>
      <c r="AFI92">
        <v>0</v>
      </c>
      <c r="AFJ92">
        <v>0.45</v>
      </c>
      <c r="AFK92">
        <v>0.45</v>
      </c>
      <c r="AFL92">
        <v>0</v>
      </c>
      <c r="AFM92">
        <v>0.6</v>
      </c>
      <c r="AFN92">
        <v>0.45</v>
      </c>
      <c r="AFO92">
        <v>0.45</v>
      </c>
      <c r="AFP92">
        <v>0.75</v>
      </c>
      <c r="AFQ92">
        <v>0.3</v>
      </c>
      <c r="AFR92">
        <v>0.45</v>
      </c>
      <c r="AFS92">
        <v>0.6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1.5</v>
      </c>
      <c r="AGA92">
        <v>2.1</v>
      </c>
      <c r="AGB92">
        <v>1.05</v>
      </c>
      <c r="AGC92">
        <v>0.75</v>
      </c>
      <c r="AGD92">
        <v>0</v>
      </c>
      <c r="AGE92">
        <v>1.05</v>
      </c>
      <c r="AGF92">
        <v>0.6</v>
      </c>
      <c r="AGG92">
        <v>0.75</v>
      </c>
      <c r="AGH92">
        <v>0</v>
      </c>
      <c r="AGI92">
        <v>0</v>
      </c>
      <c r="AGJ92">
        <v>0</v>
      </c>
      <c r="AGK92">
        <v>0</v>
      </c>
      <c r="AGL92">
        <v>0.6</v>
      </c>
      <c r="AGM92">
        <v>0.3</v>
      </c>
      <c r="AGN92">
        <v>0.3</v>
      </c>
      <c r="AGO92">
        <v>1.35</v>
      </c>
      <c r="AGP92">
        <v>1.65</v>
      </c>
      <c r="AGQ92">
        <v>0.9</v>
      </c>
      <c r="AGR92">
        <v>0</v>
      </c>
      <c r="AGS92">
        <v>0.6</v>
      </c>
      <c r="AGT92">
        <v>0.75</v>
      </c>
      <c r="AGU92">
        <v>0.6</v>
      </c>
      <c r="AGV92">
        <v>0.15</v>
      </c>
      <c r="AGW92">
        <v>10.199999999999999</v>
      </c>
      <c r="AGX92">
        <v>10.199999999999999</v>
      </c>
      <c r="AGY92">
        <v>0</v>
      </c>
      <c r="AGZ92">
        <v>0</v>
      </c>
      <c r="AHA92">
        <v>0</v>
      </c>
      <c r="AHB92">
        <v>1.36</v>
      </c>
      <c r="AHC92">
        <v>0.68</v>
      </c>
      <c r="AHD92">
        <v>11.56</v>
      </c>
      <c r="AHE92">
        <v>0</v>
      </c>
      <c r="AHF92">
        <v>0</v>
      </c>
      <c r="AHG92">
        <v>0.76</v>
      </c>
      <c r="AHH92">
        <v>0.76</v>
      </c>
      <c r="AHI92">
        <v>0.76</v>
      </c>
      <c r="AHJ92">
        <v>0</v>
      </c>
      <c r="AHK92">
        <v>0.76</v>
      </c>
      <c r="AHL92">
        <v>0</v>
      </c>
      <c r="AHM92">
        <v>0</v>
      </c>
      <c r="AHN92">
        <v>0</v>
      </c>
      <c r="AHO92">
        <v>0.76</v>
      </c>
      <c r="AHP92">
        <v>0.76</v>
      </c>
      <c r="AHQ92">
        <v>0.76</v>
      </c>
      <c r="AHR92">
        <v>0.76</v>
      </c>
      <c r="AHS92">
        <v>1.52</v>
      </c>
      <c r="AHT92">
        <v>1.52</v>
      </c>
      <c r="AHU92">
        <v>1.52</v>
      </c>
      <c r="AHV92">
        <v>1.52</v>
      </c>
      <c r="AHW92">
        <v>3.04</v>
      </c>
      <c r="AHX92">
        <v>3.04</v>
      </c>
      <c r="AHY92">
        <v>0.76</v>
      </c>
      <c r="AHZ92">
        <v>0</v>
      </c>
      <c r="AIA92">
        <v>0</v>
      </c>
      <c r="AIB92">
        <v>0</v>
      </c>
      <c r="AIC92">
        <v>0</v>
      </c>
      <c r="AID92">
        <v>0.45</v>
      </c>
      <c r="AIE92">
        <v>0</v>
      </c>
      <c r="AIF92">
        <v>0</v>
      </c>
      <c r="AIG92">
        <v>13.05</v>
      </c>
      <c r="AIH92">
        <v>31.5</v>
      </c>
      <c r="AII92">
        <v>0</v>
      </c>
      <c r="AIJ92">
        <v>0</v>
      </c>
      <c r="AIK92">
        <v>5.52</v>
      </c>
      <c r="AIL92">
        <v>18.48</v>
      </c>
      <c r="AIM92">
        <v>1.2</v>
      </c>
      <c r="AIN92">
        <v>0</v>
      </c>
      <c r="AIO92">
        <v>0</v>
      </c>
      <c r="AIP92">
        <v>0</v>
      </c>
      <c r="AIQ92">
        <v>0.18</v>
      </c>
      <c r="AIR92">
        <v>0.24</v>
      </c>
      <c r="AIS92">
        <v>4.38</v>
      </c>
      <c r="AIT92">
        <v>0</v>
      </c>
      <c r="AIU92">
        <v>0</v>
      </c>
      <c r="AIV92">
        <v>1.2</v>
      </c>
      <c r="AIW92">
        <v>0</v>
      </c>
      <c r="AIX92">
        <v>2.8</v>
      </c>
      <c r="AIY92">
        <v>0.88</v>
      </c>
      <c r="AIZ92">
        <v>0.24</v>
      </c>
      <c r="AJA92">
        <v>0.16</v>
      </c>
      <c r="AJB92">
        <v>0.24</v>
      </c>
      <c r="AJC92">
        <v>0.88</v>
      </c>
      <c r="AJD92">
        <v>2.96</v>
      </c>
      <c r="AJE92">
        <v>0.32</v>
      </c>
      <c r="AJF92">
        <v>0.64</v>
      </c>
      <c r="AJG92">
        <v>0.4</v>
      </c>
      <c r="AJH92">
        <v>0.64</v>
      </c>
      <c r="AJI92">
        <v>0.32</v>
      </c>
      <c r="AJJ92">
        <v>0.32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1.1399999999999999</v>
      </c>
      <c r="AJR92">
        <v>0.06</v>
      </c>
      <c r="AJS92">
        <v>0</v>
      </c>
      <c r="AJT92">
        <v>0.06</v>
      </c>
      <c r="AJU92">
        <v>0.42</v>
      </c>
      <c r="AJV92">
        <v>1.08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0.06</v>
      </c>
      <c r="AKD92">
        <v>0</v>
      </c>
      <c r="AKE92">
        <v>0.12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0.06</v>
      </c>
      <c r="AKN92">
        <v>0.42</v>
      </c>
      <c r="AKO92">
        <v>0</v>
      </c>
      <c r="AKP92">
        <v>0.12</v>
      </c>
      <c r="AKQ92">
        <v>0.48</v>
      </c>
      <c r="AKR92">
        <v>0.66</v>
      </c>
      <c r="AKS92">
        <v>0.24</v>
      </c>
      <c r="AKT92">
        <v>0.9</v>
      </c>
      <c r="AKU92">
        <v>0.18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0.21</v>
      </c>
      <c r="ALK92">
        <v>0</v>
      </c>
      <c r="ALL92">
        <v>0</v>
      </c>
      <c r="ALM92">
        <v>0.27</v>
      </c>
      <c r="ALN92">
        <v>0.48</v>
      </c>
      <c r="ALO92">
        <v>0.3</v>
      </c>
      <c r="ALP92">
        <v>0.09</v>
      </c>
      <c r="ALQ92">
        <v>0.09</v>
      </c>
      <c r="ALR92">
        <v>0.72</v>
      </c>
      <c r="ALS92">
        <v>0.3</v>
      </c>
      <c r="ALT92">
        <v>0.27</v>
      </c>
      <c r="ALU92">
        <v>0.09</v>
      </c>
      <c r="ALV92">
        <v>0.06</v>
      </c>
      <c r="ALW92">
        <v>0.12</v>
      </c>
      <c r="ALX92">
        <v>0</v>
      </c>
      <c r="ALY92">
        <v>0</v>
      </c>
      <c r="ALZ92">
        <v>0.36</v>
      </c>
      <c r="AMA92">
        <v>0.27</v>
      </c>
      <c r="AMB92">
        <v>0.36</v>
      </c>
      <c r="AMC92">
        <v>0.27</v>
      </c>
      <c r="AMD92">
        <v>0.18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0.27</v>
      </c>
      <c r="AMK92">
        <v>0.9</v>
      </c>
      <c r="AML92">
        <v>0.36</v>
      </c>
      <c r="AMM92">
        <v>0</v>
      </c>
      <c r="AMN92">
        <v>0.27</v>
      </c>
      <c r="AMO92">
        <v>0.18</v>
      </c>
      <c r="AMP92">
        <v>0.54</v>
      </c>
      <c r="AMQ92">
        <v>0.45</v>
      </c>
      <c r="AMR92">
        <v>0.27</v>
      </c>
      <c r="AMS92">
        <v>0.45</v>
      </c>
      <c r="AMT92">
        <v>0.18</v>
      </c>
      <c r="AMU92">
        <v>0</v>
      </c>
      <c r="AMV92">
        <v>0.27</v>
      </c>
      <c r="AMW92">
        <v>0.27</v>
      </c>
      <c r="AMX92">
        <v>0</v>
      </c>
      <c r="AMY92">
        <v>0.09</v>
      </c>
      <c r="AMZ92">
        <v>0.27</v>
      </c>
      <c r="ANA92">
        <v>0</v>
      </c>
      <c r="ANB92">
        <v>0.18</v>
      </c>
      <c r="ANC92">
        <v>0.18</v>
      </c>
      <c r="AND92">
        <v>0.54</v>
      </c>
      <c r="ANE92">
        <v>0</v>
      </c>
      <c r="ANF92">
        <v>0</v>
      </c>
      <c r="ANG92">
        <v>1.08</v>
      </c>
      <c r="ANH92">
        <v>0</v>
      </c>
      <c r="ANI92">
        <v>0</v>
      </c>
      <c r="ANJ92">
        <v>0.36</v>
      </c>
      <c r="ANK92">
        <v>0</v>
      </c>
      <c r="ANL92">
        <v>0.27</v>
      </c>
      <c r="ANM92">
        <v>0.09</v>
      </c>
      <c r="ANN92">
        <v>0.09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0.7</v>
      </c>
      <c r="AOA92">
        <v>1.68</v>
      </c>
      <c r="AOB92">
        <v>0</v>
      </c>
      <c r="AOC92">
        <v>0</v>
      </c>
      <c r="AOD92">
        <v>1.61</v>
      </c>
      <c r="AOE92">
        <v>7.0000000000000007E-2</v>
      </c>
      <c r="AOF92">
        <v>0.35</v>
      </c>
      <c r="AOG92">
        <v>0.49</v>
      </c>
      <c r="AOH92">
        <v>0.49</v>
      </c>
      <c r="AOI92">
        <v>0</v>
      </c>
      <c r="AOJ92">
        <v>0</v>
      </c>
      <c r="AOK92">
        <v>0</v>
      </c>
      <c r="AOL92">
        <v>0</v>
      </c>
      <c r="AOM92">
        <v>0.21</v>
      </c>
      <c r="AON92">
        <v>0.28000000000000003</v>
      </c>
      <c r="AOO92">
        <v>0.77</v>
      </c>
      <c r="AOP92">
        <v>0.21</v>
      </c>
      <c r="AOQ92">
        <v>0.14000000000000001</v>
      </c>
      <c r="AOR92">
        <v>0</v>
      </c>
      <c r="AOS92">
        <v>0</v>
      </c>
      <c r="AOT92">
        <v>0.4</v>
      </c>
      <c r="AOU92">
        <v>0.3</v>
      </c>
      <c r="AOV92">
        <v>0.55000000000000004</v>
      </c>
      <c r="AOW92">
        <v>0.25</v>
      </c>
      <c r="AOX92">
        <v>0</v>
      </c>
      <c r="AOY92">
        <v>0.75</v>
      </c>
      <c r="AOZ92">
        <v>1.4</v>
      </c>
      <c r="APA92">
        <v>0.4</v>
      </c>
      <c r="APB92">
        <v>0</v>
      </c>
      <c r="APC92">
        <v>0</v>
      </c>
      <c r="APD92">
        <v>0.75</v>
      </c>
      <c r="APE92">
        <v>0.2</v>
      </c>
      <c r="APF92">
        <v>0</v>
      </c>
      <c r="APG92">
        <v>0</v>
      </c>
      <c r="APH92">
        <v>0</v>
      </c>
      <c r="API92">
        <v>0</v>
      </c>
      <c r="APJ92">
        <v>5.59</v>
      </c>
      <c r="APK92">
        <v>0</v>
      </c>
      <c r="APL92">
        <v>0</v>
      </c>
      <c r="APM92">
        <v>6.89</v>
      </c>
      <c r="APN92">
        <v>0.39</v>
      </c>
      <c r="APO92">
        <v>0.13</v>
      </c>
      <c r="APP92">
        <v>0</v>
      </c>
      <c r="APQ92">
        <v>1.05</v>
      </c>
      <c r="APR92">
        <v>0</v>
      </c>
      <c r="APS92">
        <v>0.15</v>
      </c>
      <c r="APT92">
        <v>1.05</v>
      </c>
      <c r="APU92">
        <v>0</v>
      </c>
      <c r="APV92">
        <v>0.3</v>
      </c>
      <c r="APW92">
        <v>0.6</v>
      </c>
      <c r="APX92">
        <v>0.6</v>
      </c>
      <c r="APY92">
        <v>0.6</v>
      </c>
      <c r="APZ92">
        <v>0.45</v>
      </c>
      <c r="AQA92">
        <v>1.5</v>
      </c>
      <c r="AQB92">
        <v>3.75</v>
      </c>
      <c r="AQC92">
        <v>0.6</v>
      </c>
      <c r="AQD92">
        <v>0.6</v>
      </c>
      <c r="AQE92">
        <v>0</v>
      </c>
      <c r="AQF92">
        <v>0</v>
      </c>
      <c r="AQG92">
        <v>1.2</v>
      </c>
      <c r="AQH92">
        <v>0</v>
      </c>
      <c r="AQI92">
        <v>1.05</v>
      </c>
      <c r="AQJ92">
        <v>0</v>
      </c>
      <c r="AQK92">
        <v>0.45</v>
      </c>
      <c r="AQL92">
        <v>0.6</v>
      </c>
      <c r="AQM92">
        <v>0.45</v>
      </c>
      <c r="AQN92">
        <v>0</v>
      </c>
      <c r="AQO92">
        <v>0</v>
      </c>
      <c r="AQP92">
        <v>0</v>
      </c>
      <c r="AQQ92">
        <v>1.05</v>
      </c>
      <c r="AQR92">
        <v>5.95</v>
      </c>
      <c r="AQS92">
        <v>10.5</v>
      </c>
      <c r="AQT92">
        <v>12.25</v>
      </c>
      <c r="AQU92">
        <v>2.8</v>
      </c>
      <c r="AQV92">
        <v>1.4</v>
      </c>
      <c r="AQW92">
        <v>1.05</v>
      </c>
      <c r="AQX92">
        <v>0.11</v>
      </c>
      <c r="AQY92">
        <v>4.7300000000000004</v>
      </c>
      <c r="AQZ92">
        <v>4.62</v>
      </c>
      <c r="ARA92">
        <v>1.54</v>
      </c>
      <c r="ARB92">
        <v>0</v>
      </c>
    </row>
    <row r="93" spans="1:1146">
      <c r="A93">
        <v>104</v>
      </c>
      <c r="B93" s="2" t="d">
        <v>2013-09-01</v>
      </c>
      <c r="C93">
        <v>201309</v>
      </c>
      <c r="D93">
        <v>0.5</v>
      </c>
      <c r="E93">
        <v>0.85</v>
      </c>
      <c r="F93">
        <v>0</v>
      </c>
      <c r="G93">
        <v>1.55</v>
      </c>
      <c r="H93">
        <v>0</v>
      </c>
      <c r="I93">
        <v>1.2</v>
      </c>
      <c r="J93">
        <v>0.9</v>
      </c>
      <c r="K93">
        <v>0.2</v>
      </c>
      <c r="L93">
        <v>0.4</v>
      </c>
      <c r="M93">
        <v>0</v>
      </c>
      <c r="N93">
        <v>0</v>
      </c>
      <c r="O93">
        <v>0</v>
      </c>
      <c r="P93">
        <v>0</v>
      </c>
      <c r="Q93">
        <v>0.52</v>
      </c>
      <c r="R93">
        <v>0.64</v>
      </c>
      <c r="S93">
        <v>0.64</v>
      </c>
      <c r="T93">
        <v>1.1200000000000001</v>
      </c>
      <c r="U93">
        <v>0.32</v>
      </c>
      <c r="V93">
        <v>0.16</v>
      </c>
      <c r="W93">
        <v>0</v>
      </c>
      <c r="X93">
        <v>0</v>
      </c>
      <c r="Y93">
        <v>0</v>
      </c>
      <c r="Z93">
        <v>0</v>
      </c>
      <c r="AA93">
        <v>0.49</v>
      </c>
      <c r="AB93">
        <v>1.75</v>
      </c>
      <c r="AC93">
        <v>0</v>
      </c>
      <c r="AD93">
        <v>0.49</v>
      </c>
      <c r="AE93">
        <v>0</v>
      </c>
      <c r="AF93">
        <v>1.05</v>
      </c>
      <c r="AG93">
        <v>0.91</v>
      </c>
      <c r="AH93">
        <v>0.84</v>
      </c>
      <c r="AI93">
        <v>1.47</v>
      </c>
      <c r="AJ93">
        <v>0</v>
      </c>
      <c r="AK93">
        <v>0</v>
      </c>
      <c r="AL93">
        <v>0</v>
      </c>
      <c r="AM93">
        <v>1.28</v>
      </c>
      <c r="AN93">
        <v>1</v>
      </c>
      <c r="AO93">
        <v>0.64</v>
      </c>
      <c r="AP93">
        <v>0.52</v>
      </c>
      <c r="AQ93">
        <v>0.56000000000000005</v>
      </c>
      <c r="AR93">
        <v>0</v>
      </c>
      <c r="AS93">
        <v>0.5</v>
      </c>
      <c r="AT93">
        <v>0.5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0.52</v>
      </c>
      <c r="BC93">
        <v>1.48</v>
      </c>
      <c r="BD93">
        <v>0.96</v>
      </c>
      <c r="BE93">
        <v>0</v>
      </c>
      <c r="BF93">
        <v>0</v>
      </c>
      <c r="BG93">
        <v>1.68</v>
      </c>
      <c r="BH93">
        <v>0.36</v>
      </c>
      <c r="BI93">
        <v>0.76</v>
      </c>
      <c r="BJ93">
        <v>0.24</v>
      </c>
      <c r="BK93">
        <v>0</v>
      </c>
      <c r="BL93">
        <v>0.21</v>
      </c>
      <c r="BM93">
        <v>0.35</v>
      </c>
      <c r="BN93">
        <v>0.77</v>
      </c>
      <c r="BO93">
        <v>0.91</v>
      </c>
      <c r="BP93">
        <v>0.42</v>
      </c>
      <c r="BQ93">
        <v>0</v>
      </c>
      <c r="BR93">
        <v>0.7</v>
      </c>
      <c r="BS93">
        <v>0.7</v>
      </c>
      <c r="BT93">
        <v>0</v>
      </c>
      <c r="BU93">
        <v>0.7</v>
      </c>
      <c r="BV93">
        <v>0.42</v>
      </c>
      <c r="BW93">
        <v>1.4</v>
      </c>
      <c r="BX93">
        <v>0.42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0.68</v>
      </c>
      <c r="CI93">
        <v>0.76</v>
      </c>
      <c r="CJ93">
        <v>0.56000000000000005</v>
      </c>
      <c r="CK93">
        <v>0.88</v>
      </c>
      <c r="CL93">
        <v>0.92</v>
      </c>
      <c r="CM93">
        <v>0.2</v>
      </c>
      <c r="CN93">
        <v>0</v>
      </c>
      <c r="CO93">
        <v>0</v>
      </c>
      <c r="CP93">
        <v>0.54</v>
      </c>
      <c r="CQ93">
        <v>0.46</v>
      </c>
      <c r="CR93">
        <v>0</v>
      </c>
      <c r="CS93">
        <v>1.2</v>
      </c>
      <c r="CT93">
        <v>0.8</v>
      </c>
      <c r="CU93">
        <v>0</v>
      </c>
      <c r="CV93">
        <v>1.74</v>
      </c>
      <c r="CW93">
        <v>0</v>
      </c>
      <c r="CX93">
        <v>0</v>
      </c>
      <c r="CY93">
        <v>0.51</v>
      </c>
      <c r="CZ93">
        <v>0.12</v>
      </c>
      <c r="DA93">
        <v>0.24</v>
      </c>
      <c r="DB93">
        <v>0.12</v>
      </c>
      <c r="DC93">
        <v>0.27</v>
      </c>
      <c r="DD93">
        <v>0</v>
      </c>
      <c r="DE93">
        <v>0.48</v>
      </c>
      <c r="DF93">
        <v>0.52</v>
      </c>
      <c r="DG93">
        <v>0.2</v>
      </c>
      <c r="DH93">
        <v>0.88</v>
      </c>
      <c r="DI93">
        <v>2.92</v>
      </c>
      <c r="DJ93">
        <v>0</v>
      </c>
      <c r="DK93">
        <v>0</v>
      </c>
      <c r="DL93">
        <v>0</v>
      </c>
      <c r="DM93">
        <v>0</v>
      </c>
      <c r="DN93">
        <v>1.48</v>
      </c>
      <c r="DO93">
        <v>0.8</v>
      </c>
      <c r="DP93">
        <v>0</v>
      </c>
      <c r="DQ93">
        <v>0</v>
      </c>
      <c r="DR93">
        <v>0.48</v>
      </c>
      <c r="DS93">
        <v>0.52</v>
      </c>
      <c r="DT93">
        <v>0.36</v>
      </c>
      <c r="DU93">
        <v>0.36</v>
      </c>
      <c r="DV93">
        <v>0.77</v>
      </c>
      <c r="DW93">
        <v>0.23</v>
      </c>
      <c r="DX93">
        <v>0</v>
      </c>
      <c r="DY93">
        <v>1.2</v>
      </c>
      <c r="DZ93">
        <v>0</v>
      </c>
      <c r="EA93">
        <v>1.56</v>
      </c>
      <c r="EB93">
        <v>0.24</v>
      </c>
      <c r="EC93">
        <v>0</v>
      </c>
      <c r="ED93">
        <v>0.36</v>
      </c>
      <c r="EE93">
        <v>0</v>
      </c>
      <c r="EF93">
        <v>0</v>
      </c>
      <c r="EG93">
        <v>2.04</v>
      </c>
      <c r="EH93">
        <v>0.48</v>
      </c>
      <c r="EI93">
        <v>0</v>
      </c>
      <c r="EJ93">
        <v>1.44</v>
      </c>
      <c r="EK93">
        <v>1.2</v>
      </c>
      <c r="EL93">
        <v>1.8</v>
      </c>
      <c r="EM93">
        <v>0</v>
      </c>
      <c r="EN93">
        <v>0.36</v>
      </c>
      <c r="EO93">
        <v>0.72</v>
      </c>
      <c r="EP93">
        <v>0.6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0.41</v>
      </c>
      <c r="EX93">
        <v>0.59</v>
      </c>
      <c r="EY93">
        <v>0</v>
      </c>
      <c r="EZ93">
        <v>0</v>
      </c>
      <c r="FA93">
        <v>0.26</v>
      </c>
      <c r="FB93">
        <v>0</v>
      </c>
      <c r="FC93">
        <v>2.6</v>
      </c>
      <c r="FD93">
        <v>1.43</v>
      </c>
      <c r="FE93">
        <v>0</v>
      </c>
      <c r="FF93">
        <v>0.39</v>
      </c>
      <c r="FG93">
        <v>1.56</v>
      </c>
      <c r="FH93">
        <v>1.04</v>
      </c>
      <c r="FI93">
        <v>0</v>
      </c>
      <c r="FJ93">
        <v>3.51</v>
      </c>
      <c r="FK93">
        <v>0.52</v>
      </c>
      <c r="FL93">
        <v>0</v>
      </c>
      <c r="FM93">
        <v>1.69</v>
      </c>
      <c r="FN93">
        <v>0</v>
      </c>
      <c r="FO93">
        <v>0</v>
      </c>
      <c r="FP93">
        <v>0</v>
      </c>
      <c r="FQ93">
        <v>0</v>
      </c>
      <c r="FR93">
        <v>1.24</v>
      </c>
      <c r="FS93">
        <v>0.32</v>
      </c>
      <c r="FT93">
        <v>0.44</v>
      </c>
      <c r="FU93">
        <v>0</v>
      </c>
      <c r="FV93">
        <v>0.48</v>
      </c>
      <c r="FW93">
        <v>0.99</v>
      </c>
      <c r="FX93">
        <v>0</v>
      </c>
      <c r="FY93">
        <v>1.1399999999999999</v>
      </c>
      <c r="FZ93">
        <v>0.39</v>
      </c>
      <c r="GA93">
        <v>0</v>
      </c>
      <c r="GB93">
        <v>0.56000000000000005</v>
      </c>
      <c r="GC93">
        <v>0.42</v>
      </c>
      <c r="GD93">
        <v>0.42</v>
      </c>
      <c r="GE93">
        <v>1.1200000000000001</v>
      </c>
      <c r="GF93">
        <v>0.28000000000000003</v>
      </c>
      <c r="GG93">
        <v>0</v>
      </c>
      <c r="GH93">
        <v>0.42</v>
      </c>
      <c r="GI93">
        <v>0.77</v>
      </c>
      <c r="GJ93">
        <v>0.63</v>
      </c>
      <c r="GK93">
        <v>0.21</v>
      </c>
      <c r="GL93">
        <v>0.56000000000000005</v>
      </c>
      <c r="GM93">
        <v>0</v>
      </c>
      <c r="GN93">
        <v>0</v>
      </c>
      <c r="GO93">
        <v>0.21</v>
      </c>
      <c r="GP93">
        <v>0.49</v>
      </c>
      <c r="GQ93">
        <v>0.49</v>
      </c>
      <c r="GR93">
        <v>0.42</v>
      </c>
      <c r="GS93">
        <v>0</v>
      </c>
      <c r="GT93">
        <v>0</v>
      </c>
      <c r="GU93">
        <v>0.38</v>
      </c>
      <c r="GV93">
        <v>0.57999999999999996</v>
      </c>
      <c r="GW93">
        <v>0.42</v>
      </c>
      <c r="GX93">
        <v>0.62</v>
      </c>
      <c r="GY93">
        <v>0</v>
      </c>
      <c r="GZ93">
        <v>0.35</v>
      </c>
      <c r="HA93">
        <v>0.28000000000000003</v>
      </c>
      <c r="HB93">
        <v>0.21</v>
      </c>
      <c r="HC93">
        <v>0</v>
      </c>
      <c r="HD93">
        <v>0.35</v>
      </c>
      <c r="HE93">
        <v>0.21</v>
      </c>
      <c r="HF93">
        <v>0.63</v>
      </c>
      <c r="HG93">
        <v>0.35</v>
      </c>
      <c r="HH93">
        <v>0.98</v>
      </c>
      <c r="HI93">
        <v>1.05</v>
      </c>
      <c r="HJ93">
        <v>0.98</v>
      </c>
      <c r="HK93">
        <v>0</v>
      </c>
      <c r="HL93">
        <v>0.28000000000000003</v>
      </c>
      <c r="HM93">
        <v>0.35</v>
      </c>
      <c r="HN93">
        <v>0.28000000000000003</v>
      </c>
      <c r="HO93">
        <v>0.28000000000000003</v>
      </c>
      <c r="HP93">
        <v>0.21</v>
      </c>
      <c r="HQ93">
        <v>0.21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0.51</v>
      </c>
      <c r="HY93">
        <v>0.18</v>
      </c>
      <c r="HZ93">
        <v>0.31</v>
      </c>
      <c r="IA93">
        <v>0.11</v>
      </c>
      <c r="IB93">
        <v>0.77</v>
      </c>
      <c r="IC93">
        <v>0</v>
      </c>
      <c r="ID93">
        <v>0.99</v>
      </c>
      <c r="IE93">
        <v>0</v>
      </c>
      <c r="IF93">
        <v>0.55000000000000004</v>
      </c>
      <c r="IG93">
        <v>0</v>
      </c>
      <c r="IH93">
        <v>0</v>
      </c>
      <c r="II93">
        <v>1.21</v>
      </c>
      <c r="IJ93">
        <v>1.21</v>
      </c>
      <c r="IK93">
        <v>0</v>
      </c>
      <c r="IL93">
        <v>0</v>
      </c>
      <c r="IM93">
        <v>0.44</v>
      </c>
      <c r="IN93">
        <v>0.77</v>
      </c>
      <c r="IO93">
        <v>0</v>
      </c>
      <c r="IP93">
        <v>0</v>
      </c>
      <c r="IQ93">
        <v>0.55000000000000004</v>
      </c>
      <c r="IR93">
        <v>1.1000000000000001</v>
      </c>
      <c r="IS93">
        <v>1.54</v>
      </c>
      <c r="IT93">
        <v>1.32</v>
      </c>
      <c r="IU93">
        <v>0.44</v>
      </c>
      <c r="IV93">
        <v>0</v>
      </c>
      <c r="IW93">
        <v>0</v>
      </c>
      <c r="IX93">
        <v>0</v>
      </c>
      <c r="IY93">
        <v>0</v>
      </c>
      <c r="IZ93">
        <v>0.16</v>
      </c>
      <c r="JA93">
        <v>0.75</v>
      </c>
      <c r="JB93">
        <v>0</v>
      </c>
      <c r="JC93">
        <v>0</v>
      </c>
      <c r="JD93">
        <v>0.09</v>
      </c>
      <c r="JE93">
        <v>0</v>
      </c>
      <c r="JF93">
        <v>0</v>
      </c>
      <c r="JG93">
        <v>0</v>
      </c>
      <c r="JH93">
        <v>0</v>
      </c>
      <c r="JI93">
        <v>3.24</v>
      </c>
      <c r="JJ93">
        <v>3.24</v>
      </c>
      <c r="JK93">
        <v>0</v>
      </c>
      <c r="JL93">
        <v>0</v>
      </c>
      <c r="JM93">
        <v>0</v>
      </c>
      <c r="JN93">
        <v>0</v>
      </c>
      <c r="JO93">
        <v>1.08</v>
      </c>
      <c r="JP93">
        <v>1.08</v>
      </c>
      <c r="JQ93">
        <v>3.24</v>
      </c>
      <c r="JR93">
        <v>0</v>
      </c>
      <c r="JS93">
        <v>3.24</v>
      </c>
      <c r="JT93">
        <v>1.08</v>
      </c>
      <c r="JU93">
        <v>1.89</v>
      </c>
      <c r="JV93">
        <v>0.54</v>
      </c>
      <c r="JW93">
        <v>2.16</v>
      </c>
      <c r="JX93">
        <v>1.08</v>
      </c>
      <c r="JY93">
        <v>1.89</v>
      </c>
      <c r="JZ93">
        <v>3.24</v>
      </c>
      <c r="KA93">
        <v>0</v>
      </c>
      <c r="KB93">
        <v>0.6</v>
      </c>
      <c r="KC93">
        <v>0.6</v>
      </c>
      <c r="KD93">
        <v>0.8</v>
      </c>
      <c r="KE93">
        <v>0.8</v>
      </c>
      <c r="KF93">
        <v>0.6</v>
      </c>
      <c r="KG93">
        <v>0.6</v>
      </c>
      <c r="KH93">
        <v>0</v>
      </c>
      <c r="KI93">
        <v>0</v>
      </c>
      <c r="KJ93">
        <v>1.28</v>
      </c>
      <c r="KK93">
        <v>2.56</v>
      </c>
      <c r="KL93">
        <v>0.32</v>
      </c>
      <c r="KM93">
        <v>0.32</v>
      </c>
      <c r="KN93">
        <v>1.1200000000000001</v>
      </c>
      <c r="KO93">
        <v>1.28</v>
      </c>
      <c r="KP93">
        <v>1.1200000000000001</v>
      </c>
      <c r="KQ93">
        <v>1.28</v>
      </c>
      <c r="KR93">
        <v>1.28</v>
      </c>
      <c r="KS93">
        <v>0.32</v>
      </c>
      <c r="KT93">
        <v>0.32</v>
      </c>
      <c r="KU93">
        <v>1.28</v>
      </c>
      <c r="KV93">
        <v>1.28</v>
      </c>
      <c r="KW93">
        <v>0.8</v>
      </c>
      <c r="KX93">
        <v>0.32</v>
      </c>
      <c r="KY93">
        <v>1.1200000000000001</v>
      </c>
      <c r="KZ93">
        <v>0</v>
      </c>
      <c r="LA93">
        <v>0</v>
      </c>
      <c r="LB93">
        <v>4.83</v>
      </c>
      <c r="LC93">
        <v>1.26</v>
      </c>
      <c r="LD93">
        <v>0</v>
      </c>
      <c r="LE93">
        <v>5.67</v>
      </c>
      <c r="LF93">
        <v>3.78</v>
      </c>
      <c r="LG93">
        <v>1.68</v>
      </c>
      <c r="LH93">
        <v>1.47</v>
      </c>
      <c r="LI93">
        <v>2.31</v>
      </c>
      <c r="LJ93">
        <v>0</v>
      </c>
      <c r="LK93">
        <v>0</v>
      </c>
      <c r="LL93">
        <v>0.55000000000000004</v>
      </c>
      <c r="LM93">
        <v>0</v>
      </c>
      <c r="LN93">
        <v>0</v>
      </c>
      <c r="LO93">
        <v>1.65</v>
      </c>
      <c r="LP93">
        <v>0</v>
      </c>
      <c r="LQ93">
        <v>0.9</v>
      </c>
      <c r="LR93">
        <v>0</v>
      </c>
      <c r="LS93">
        <v>0</v>
      </c>
      <c r="LT93">
        <v>0.8</v>
      </c>
      <c r="LU93">
        <v>0.95</v>
      </c>
      <c r="LV93">
        <v>0.15</v>
      </c>
      <c r="LW93">
        <v>0</v>
      </c>
      <c r="LX93">
        <v>0</v>
      </c>
      <c r="LY93">
        <v>0</v>
      </c>
      <c r="LZ93">
        <v>0</v>
      </c>
      <c r="MA93">
        <v>2.6</v>
      </c>
      <c r="MB93">
        <v>4.8</v>
      </c>
      <c r="MC93">
        <v>0</v>
      </c>
      <c r="MD93">
        <v>0.4</v>
      </c>
      <c r="ME93">
        <v>2.2000000000000002</v>
      </c>
      <c r="MF93">
        <v>0.8</v>
      </c>
      <c r="MG93">
        <v>4.5999999999999996</v>
      </c>
      <c r="MH93">
        <v>0</v>
      </c>
      <c r="MI93">
        <v>0</v>
      </c>
      <c r="MJ93">
        <v>4.5999999999999996</v>
      </c>
      <c r="MK93">
        <v>0</v>
      </c>
      <c r="ML93">
        <v>2.1</v>
      </c>
      <c r="MM93">
        <v>1.95</v>
      </c>
      <c r="MN93">
        <v>0</v>
      </c>
      <c r="MO93">
        <v>0.6</v>
      </c>
      <c r="MP93">
        <v>0.45</v>
      </c>
      <c r="MQ93">
        <v>0.3</v>
      </c>
      <c r="MR93">
        <v>0</v>
      </c>
      <c r="MS93">
        <v>1.5</v>
      </c>
      <c r="MT93">
        <v>2.25</v>
      </c>
      <c r="MU93">
        <v>1.35</v>
      </c>
      <c r="MV93">
        <v>2.1</v>
      </c>
      <c r="MW93">
        <v>0.45</v>
      </c>
      <c r="MX93">
        <v>0</v>
      </c>
      <c r="MY93">
        <v>0.9</v>
      </c>
      <c r="MZ93">
        <v>0.6</v>
      </c>
      <c r="NA93">
        <v>0</v>
      </c>
      <c r="NB93">
        <v>0.45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6.24</v>
      </c>
      <c r="NI93">
        <v>0</v>
      </c>
      <c r="NJ93">
        <v>3.64</v>
      </c>
      <c r="NK93">
        <v>0</v>
      </c>
      <c r="NL93">
        <v>9.8800000000000008</v>
      </c>
      <c r="NM93">
        <v>0</v>
      </c>
      <c r="NN93">
        <v>0</v>
      </c>
      <c r="NO93">
        <v>0</v>
      </c>
      <c r="NP93">
        <v>1.3</v>
      </c>
      <c r="NQ93">
        <v>4.9400000000000004</v>
      </c>
      <c r="NR93">
        <v>0</v>
      </c>
      <c r="NS93">
        <v>0</v>
      </c>
      <c r="NT93">
        <v>0</v>
      </c>
      <c r="NU93">
        <v>0.8</v>
      </c>
      <c r="NV93">
        <v>3.2</v>
      </c>
      <c r="NW93">
        <v>0</v>
      </c>
      <c r="NX93">
        <v>1.72</v>
      </c>
      <c r="NY93">
        <v>0</v>
      </c>
      <c r="NZ93">
        <v>20.64</v>
      </c>
      <c r="OA93">
        <v>31.82</v>
      </c>
      <c r="OB93">
        <v>20.64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29</v>
      </c>
      <c r="OI93">
        <v>6.44</v>
      </c>
      <c r="OJ93">
        <v>6.3</v>
      </c>
      <c r="OK93">
        <v>0.56000000000000005</v>
      </c>
      <c r="OL93">
        <v>0.7</v>
      </c>
      <c r="OM93">
        <v>3.1</v>
      </c>
      <c r="ON93">
        <v>2.2999999999999998</v>
      </c>
      <c r="OO93">
        <v>0</v>
      </c>
      <c r="OP93">
        <v>0</v>
      </c>
      <c r="OQ93">
        <v>0</v>
      </c>
      <c r="OR93">
        <v>2.2999999999999998</v>
      </c>
      <c r="OS93">
        <v>2.2999999999999998</v>
      </c>
      <c r="OT93">
        <v>0.21</v>
      </c>
      <c r="OU93">
        <v>0.21</v>
      </c>
      <c r="OV93">
        <v>0.49</v>
      </c>
      <c r="OW93">
        <v>0.28000000000000003</v>
      </c>
      <c r="OX93">
        <v>0.7</v>
      </c>
      <c r="OY93">
        <v>0.77</v>
      </c>
      <c r="OZ93">
        <v>0.28000000000000003</v>
      </c>
      <c r="PA93">
        <v>0</v>
      </c>
      <c r="PB93">
        <v>0.49</v>
      </c>
      <c r="PC93">
        <v>0.21</v>
      </c>
      <c r="PD93">
        <v>0.49</v>
      </c>
      <c r="PE93">
        <v>0</v>
      </c>
      <c r="PF93">
        <v>0.28000000000000003</v>
      </c>
      <c r="PG93">
        <v>0.21</v>
      </c>
      <c r="PH93">
        <v>0</v>
      </c>
      <c r="PI93">
        <v>0</v>
      </c>
      <c r="PJ93">
        <v>0.49</v>
      </c>
      <c r="PK93">
        <v>0.49</v>
      </c>
      <c r="PL93">
        <v>0.7</v>
      </c>
      <c r="PM93">
        <v>0.21</v>
      </c>
      <c r="PN93">
        <v>0.49</v>
      </c>
      <c r="PO93">
        <v>0</v>
      </c>
      <c r="PP93">
        <v>0</v>
      </c>
      <c r="PQ93">
        <v>0</v>
      </c>
      <c r="PR93">
        <v>0</v>
      </c>
      <c r="PS93">
        <v>4.76</v>
      </c>
      <c r="PT93">
        <v>2.2400000000000002</v>
      </c>
      <c r="PU93">
        <v>58</v>
      </c>
      <c r="PV93">
        <v>0.71</v>
      </c>
      <c r="PW93">
        <v>0.28999999999999998</v>
      </c>
      <c r="PX93">
        <v>20</v>
      </c>
      <c r="PY93">
        <v>19</v>
      </c>
      <c r="PZ93">
        <v>0.48</v>
      </c>
      <c r="QA93">
        <v>2.52</v>
      </c>
      <c r="QB93">
        <v>0.84</v>
      </c>
      <c r="QC93">
        <v>1.26</v>
      </c>
      <c r="QD93">
        <v>1.26</v>
      </c>
      <c r="QE93">
        <v>0</v>
      </c>
      <c r="QF93">
        <v>1.26</v>
      </c>
      <c r="QG93">
        <v>1.47</v>
      </c>
      <c r="QH93">
        <v>1.47</v>
      </c>
      <c r="QI93">
        <v>0.84</v>
      </c>
      <c r="QJ93">
        <v>1.26</v>
      </c>
      <c r="QK93">
        <v>0</v>
      </c>
      <c r="QL93">
        <v>0.84</v>
      </c>
      <c r="QM93">
        <v>1.05</v>
      </c>
      <c r="QN93">
        <v>0.63</v>
      </c>
      <c r="QO93">
        <v>0.84</v>
      </c>
      <c r="QP93">
        <v>0.84</v>
      </c>
      <c r="QQ93">
        <v>1.26</v>
      </c>
      <c r="QR93">
        <v>0.21</v>
      </c>
      <c r="QS93">
        <v>3.57</v>
      </c>
      <c r="QT93">
        <v>0.63</v>
      </c>
      <c r="QU93">
        <v>1.47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1.71</v>
      </c>
      <c r="RB93">
        <v>0.54</v>
      </c>
      <c r="RC93">
        <v>0.45</v>
      </c>
      <c r="RD93">
        <v>0</v>
      </c>
      <c r="RE93">
        <v>0.54</v>
      </c>
      <c r="RF93">
        <v>0</v>
      </c>
      <c r="RG93">
        <v>0.54</v>
      </c>
      <c r="RH93">
        <v>1.71</v>
      </c>
      <c r="RI93">
        <v>0.36</v>
      </c>
      <c r="RJ93">
        <v>0.54</v>
      </c>
      <c r="RK93">
        <v>0.54</v>
      </c>
      <c r="RL93">
        <v>1.71</v>
      </c>
      <c r="RM93">
        <v>0</v>
      </c>
      <c r="RN93">
        <v>0.36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0.54</v>
      </c>
      <c r="RU93">
        <v>0.42</v>
      </c>
      <c r="RV93">
        <v>0</v>
      </c>
      <c r="RW93">
        <v>0.24</v>
      </c>
      <c r="RX93">
        <v>0</v>
      </c>
      <c r="RY93">
        <v>0.18</v>
      </c>
      <c r="RZ93">
        <v>0.12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0.42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0.18</v>
      </c>
      <c r="SX93">
        <v>0.72</v>
      </c>
      <c r="SY93">
        <v>0</v>
      </c>
      <c r="SZ93">
        <v>0.84</v>
      </c>
      <c r="TA93">
        <v>0.42</v>
      </c>
      <c r="TB93">
        <v>0.3</v>
      </c>
      <c r="TC93">
        <v>0.66</v>
      </c>
      <c r="TD93">
        <v>0.48</v>
      </c>
      <c r="TE93">
        <v>0.48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0.56000000000000005</v>
      </c>
      <c r="TL93">
        <v>0.52</v>
      </c>
      <c r="TM93">
        <v>0.4</v>
      </c>
      <c r="TN93">
        <v>0.24</v>
      </c>
      <c r="TO93">
        <v>0.8</v>
      </c>
      <c r="TP93">
        <v>0.16</v>
      </c>
      <c r="TQ93">
        <v>0.4</v>
      </c>
      <c r="TR93">
        <v>0.4</v>
      </c>
      <c r="TS93">
        <v>0.52</v>
      </c>
      <c r="TT93">
        <v>0</v>
      </c>
      <c r="TU93">
        <v>0</v>
      </c>
      <c r="TV93">
        <v>0.48</v>
      </c>
      <c r="TW93">
        <v>0</v>
      </c>
      <c r="TX93">
        <v>0.48</v>
      </c>
      <c r="TY93">
        <v>0.48</v>
      </c>
      <c r="TZ93">
        <v>1.2</v>
      </c>
      <c r="UA93">
        <v>0.6</v>
      </c>
      <c r="UB93">
        <v>0.48</v>
      </c>
      <c r="UC93">
        <v>0.48</v>
      </c>
      <c r="UD93">
        <v>0.6</v>
      </c>
      <c r="UE93">
        <v>0.6</v>
      </c>
      <c r="UF93">
        <v>0.48</v>
      </c>
      <c r="UG93">
        <v>0.48</v>
      </c>
      <c r="UH93">
        <v>0.48</v>
      </c>
      <c r="UI93">
        <v>1.2</v>
      </c>
      <c r="UJ93">
        <v>0.48</v>
      </c>
      <c r="UK93">
        <v>0.48</v>
      </c>
      <c r="UL93">
        <v>0.48</v>
      </c>
      <c r="UM93">
        <v>0</v>
      </c>
      <c r="UN93">
        <v>0.48</v>
      </c>
      <c r="UO93">
        <v>1.56</v>
      </c>
      <c r="UP93">
        <v>0.48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1.04</v>
      </c>
      <c r="UW93">
        <v>0</v>
      </c>
      <c r="UX93">
        <v>0.4</v>
      </c>
      <c r="UY93">
        <v>0</v>
      </c>
      <c r="UZ93">
        <v>1.44</v>
      </c>
      <c r="VA93">
        <v>1.28</v>
      </c>
      <c r="VB93">
        <v>1.28</v>
      </c>
      <c r="VC93">
        <v>0.88</v>
      </c>
      <c r="VD93">
        <v>1.68</v>
      </c>
      <c r="VE93">
        <v>0</v>
      </c>
      <c r="VF93">
        <v>0</v>
      </c>
      <c r="VG93">
        <v>1.17</v>
      </c>
      <c r="VH93">
        <v>0.39</v>
      </c>
      <c r="VI93">
        <v>0.65</v>
      </c>
      <c r="VJ93">
        <v>0.13</v>
      </c>
      <c r="VK93">
        <v>1.04</v>
      </c>
      <c r="VL93">
        <v>0</v>
      </c>
      <c r="VM93">
        <v>0.13</v>
      </c>
      <c r="VN93">
        <v>0</v>
      </c>
      <c r="VO93">
        <v>0.13</v>
      </c>
      <c r="VP93">
        <v>1.95</v>
      </c>
      <c r="VQ93">
        <v>1.04</v>
      </c>
      <c r="VR93">
        <v>0</v>
      </c>
      <c r="VS93">
        <v>0.13</v>
      </c>
      <c r="VT93">
        <v>0.39</v>
      </c>
      <c r="VU93">
        <v>0.91</v>
      </c>
      <c r="VV93">
        <v>1.95</v>
      </c>
      <c r="VW93">
        <v>0.26</v>
      </c>
      <c r="VX93">
        <v>1.17</v>
      </c>
      <c r="VY93">
        <v>0.65</v>
      </c>
      <c r="VZ93">
        <v>0.65</v>
      </c>
      <c r="WA93">
        <v>0.26</v>
      </c>
      <c r="WB93">
        <v>0</v>
      </c>
      <c r="WC93">
        <v>1.92</v>
      </c>
      <c r="WD93">
        <v>0.96</v>
      </c>
      <c r="WE93">
        <v>3.6</v>
      </c>
      <c r="WF93">
        <v>0.24</v>
      </c>
      <c r="WG93">
        <v>0.24</v>
      </c>
      <c r="WH93">
        <v>0.24</v>
      </c>
      <c r="WI93">
        <v>0.24</v>
      </c>
      <c r="WJ93">
        <v>0.72</v>
      </c>
      <c r="WK93">
        <v>0.24</v>
      </c>
      <c r="WL93">
        <v>0</v>
      </c>
      <c r="WM93">
        <v>0.24</v>
      </c>
      <c r="WN93">
        <v>0.24</v>
      </c>
      <c r="WO93">
        <v>0.24</v>
      </c>
      <c r="WP93">
        <v>0.24</v>
      </c>
      <c r="WQ93">
        <v>0.24</v>
      </c>
      <c r="WR93">
        <v>0</v>
      </c>
      <c r="WS93">
        <v>0</v>
      </c>
      <c r="WT93">
        <v>4.8</v>
      </c>
      <c r="WU93">
        <v>0.24</v>
      </c>
      <c r="WV93">
        <v>0</v>
      </c>
      <c r="WW93">
        <v>0</v>
      </c>
      <c r="WX93">
        <v>0.48</v>
      </c>
      <c r="WY93">
        <v>0.24</v>
      </c>
      <c r="WZ93">
        <v>0.24</v>
      </c>
      <c r="XA93">
        <v>0.48</v>
      </c>
      <c r="XB93">
        <v>0.24</v>
      </c>
      <c r="XC93">
        <v>0</v>
      </c>
      <c r="XD93">
        <v>0.24</v>
      </c>
      <c r="XE93">
        <v>0.24</v>
      </c>
      <c r="XF93">
        <v>0.24</v>
      </c>
      <c r="XG93">
        <v>0.24</v>
      </c>
      <c r="XH93">
        <v>1.44</v>
      </c>
      <c r="XI93">
        <v>0.24</v>
      </c>
      <c r="XJ93">
        <v>1</v>
      </c>
      <c r="XK93">
        <v>2.88</v>
      </c>
      <c r="XL93">
        <v>9.36</v>
      </c>
      <c r="XM93">
        <v>1.68</v>
      </c>
      <c r="XN93">
        <v>0.24</v>
      </c>
      <c r="XO93">
        <v>0.96</v>
      </c>
      <c r="XP93">
        <v>0</v>
      </c>
      <c r="XQ93">
        <v>0.24</v>
      </c>
      <c r="XR93">
        <v>8.64</v>
      </c>
      <c r="XS93">
        <v>0.9</v>
      </c>
      <c r="XT93">
        <v>0.72</v>
      </c>
      <c r="XU93">
        <v>0.72</v>
      </c>
      <c r="XV93">
        <v>0.45</v>
      </c>
      <c r="XW93">
        <v>0.72</v>
      </c>
      <c r="XX93">
        <v>0.45</v>
      </c>
      <c r="XY93">
        <v>0.27</v>
      </c>
      <c r="XZ93">
        <v>0.63</v>
      </c>
      <c r="YA93">
        <v>0.54</v>
      </c>
      <c r="YB93">
        <v>0</v>
      </c>
      <c r="YC93">
        <v>0.45</v>
      </c>
      <c r="YD93">
        <v>0.36</v>
      </c>
      <c r="YE93">
        <v>0</v>
      </c>
      <c r="YF93">
        <v>0.54</v>
      </c>
      <c r="YG93">
        <v>0.45</v>
      </c>
      <c r="YH93">
        <v>0.45</v>
      </c>
      <c r="YI93">
        <v>0</v>
      </c>
      <c r="YJ93">
        <v>0.36</v>
      </c>
      <c r="YK93">
        <v>0.45</v>
      </c>
      <c r="YL93">
        <v>0.54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0.48</v>
      </c>
      <c r="YY93">
        <v>0.8</v>
      </c>
      <c r="YZ93">
        <v>0.96</v>
      </c>
      <c r="ZA93">
        <v>0.64</v>
      </c>
      <c r="ZB93">
        <v>0.8</v>
      </c>
      <c r="ZC93">
        <v>1.28</v>
      </c>
      <c r="ZD93">
        <v>0.64</v>
      </c>
      <c r="ZE93">
        <v>0</v>
      </c>
      <c r="ZF93">
        <v>1.1200000000000001</v>
      </c>
      <c r="ZG93">
        <v>0</v>
      </c>
      <c r="ZH93">
        <v>0.8</v>
      </c>
      <c r="ZI93">
        <v>1.44</v>
      </c>
      <c r="ZJ93">
        <v>0.32</v>
      </c>
      <c r="ZK93">
        <v>0.96</v>
      </c>
      <c r="ZL93">
        <v>0</v>
      </c>
      <c r="ZM93">
        <v>0.32</v>
      </c>
      <c r="ZN93">
        <v>0.8</v>
      </c>
      <c r="ZO93">
        <v>0.32</v>
      </c>
      <c r="ZP93">
        <v>0</v>
      </c>
      <c r="ZQ93">
        <v>0.48</v>
      </c>
      <c r="ZR93">
        <v>0.48</v>
      </c>
      <c r="ZS93">
        <v>0.8</v>
      </c>
      <c r="ZT93">
        <v>0</v>
      </c>
      <c r="ZU93">
        <v>0.8</v>
      </c>
      <c r="ZV93">
        <v>0</v>
      </c>
      <c r="ZW93">
        <v>0.32</v>
      </c>
      <c r="ZX93">
        <v>0.16</v>
      </c>
      <c r="ZY93">
        <v>0.8</v>
      </c>
      <c r="ZZ93">
        <v>0.48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0.5</v>
      </c>
      <c r="AAN93">
        <v>0</v>
      </c>
      <c r="AAO93">
        <v>0.5</v>
      </c>
      <c r="AAP93">
        <v>0</v>
      </c>
      <c r="AAQ93">
        <v>0.5</v>
      </c>
      <c r="AAR93">
        <v>0</v>
      </c>
      <c r="AAS93">
        <v>0</v>
      </c>
      <c r="AAT93">
        <v>0.5</v>
      </c>
      <c r="AAU93">
        <v>0</v>
      </c>
      <c r="AAV93">
        <v>0.5</v>
      </c>
      <c r="AAW93">
        <v>0.5</v>
      </c>
      <c r="AAX93">
        <v>0</v>
      </c>
      <c r="AAY93">
        <v>0</v>
      </c>
      <c r="AAZ93">
        <v>0.5</v>
      </c>
      <c r="ABA93">
        <v>0.5</v>
      </c>
      <c r="ABB93">
        <v>0.5</v>
      </c>
      <c r="ABC93">
        <v>0.5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0.4</v>
      </c>
      <c r="ABN93">
        <v>0.5</v>
      </c>
      <c r="ABO93">
        <v>0.5</v>
      </c>
      <c r="ABP93">
        <v>0.5</v>
      </c>
      <c r="ABQ93">
        <v>0.25</v>
      </c>
      <c r="ABR93">
        <v>0.25</v>
      </c>
      <c r="ABS93">
        <v>0.4</v>
      </c>
      <c r="ABT93">
        <v>0.5</v>
      </c>
      <c r="ABU93">
        <v>0.25</v>
      </c>
      <c r="ABV93">
        <v>0.4</v>
      </c>
      <c r="ABW93">
        <v>0</v>
      </c>
      <c r="ABX93">
        <v>0.45</v>
      </c>
      <c r="ABY93">
        <v>0</v>
      </c>
      <c r="ABZ93">
        <v>0.6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0.4</v>
      </c>
      <c r="ACR93">
        <v>0</v>
      </c>
      <c r="ACS93">
        <v>0.48</v>
      </c>
      <c r="ACT93">
        <v>0.4</v>
      </c>
      <c r="ACU93">
        <v>0.4</v>
      </c>
      <c r="ACV93">
        <v>0</v>
      </c>
      <c r="ACW93">
        <v>0</v>
      </c>
      <c r="ACX93">
        <v>0</v>
      </c>
      <c r="ACY93">
        <v>0.72</v>
      </c>
      <c r="ACZ93">
        <v>1.04</v>
      </c>
      <c r="ADA93">
        <v>0.56000000000000005</v>
      </c>
      <c r="ADB93">
        <v>0</v>
      </c>
      <c r="ADC93">
        <v>0</v>
      </c>
      <c r="ADD93">
        <v>0</v>
      </c>
      <c r="ADE93">
        <v>0.72</v>
      </c>
      <c r="ADF93">
        <v>0.48</v>
      </c>
      <c r="ADG93">
        <v>0.96</v>
      </c>
      <c r="ADH93">
        <v>0</v>
      </c>
      <c r="ADI93">
        <v>0</v>
      </c>
      <c r="ADJ93">
        <v>0.96</v>
      </c>
      <c r="ADK93">
        <v>0.88</v>
      </c>
      <c r="ADL93">
        <v>0</v>
      </c>
      <c r="ADM93">
        <v>0.2</v>
      </c>
      <c r="ADN93">
        <v>0.5</v>
      </c>
      <c r="ADO93">
        <v>0</v>
      </c>
      <c r="ADP93">
        <v>0.9</v>
      </c>
      <c r="ADQ93">
        <v>0</v>
      </c>
      <c r="ADR93">
        <v>0</v>
      </c>
      <c r="ADS93">
        <v>0.8</v>
      </c>
      <c r="ADT93">
        <v>0</v>
      </c>
      <c r="ADU93">
        <v>0.3</v>
      </c>
      <c r="ADV93">
        <v>0</v>
      </c>
      <c r="ADW93">
        <v>0</v>
      </c>
      <c r="ADX93">
        <v>0</v>
      </c>
      <c r="ADY93">
        <v>0.9</v>
      </c>
      <c r="ADZ93">
        <v>0.3</v>
      </c>
      <c r="AEA93">
        <v>0.6</v>
      </c>
      <c r="AEB93">
        <v>0.8</v>
      </c>
      <c r="AEC93">
        <v>0</v>
      </c>
      <c r="AED93">
        <v>0.9</v>
      </c>
      <c r="AEE93">
        <v>0.8</v>
      </c>
      <c r="AEF93">
        <v>0.8</v>
      </c>
      <c r="AEG93">
        <v>0.2</v>
      </c>
      <c r="AEH93">
        <v>1.1000000000000001</v>
      </c>
      <c r="AEI93">
        <v>0.9</v>
      </c>
      <c r="AEJ93">
        <v>0</v>
      </c>
      <c r="AEK93">
        <v>0</v>
      </c>
      <c r="AEL93">
        <v>0</v>
      </c>
      <c r="AEM93">
        <v>0</v>
      </c>
      <c r="AEN93">
        <v>0.45</v>
      </c>
      <c r="AEO93">
        <v>0.9</v>
      </c>
      <c r="AEP93">
        <v>0.45</v>
      </c>
      <c r="AEQ93">
        <v>0.9</v>
      </c>
      <c r="AER93">
        <v>0.9</v>
      </c>
      <c r="AES93">
        <v>0</v>
      </c>
      <c r="AET93">
        <v>0.75</v>
      </c>
      <c r="AEU93">
        <v>0.75</v>
      </c>
      <c r="AEV93">
        <v>0.6</v>
      </c>
      <c r="AEW93">
        <v>0.45</v>
      </c>
      <c r="AEX93">
        <v>0.6</v>
      </c>
      <c r="AEY93">
        <v>0.45</v>
      </c>
      <c r="AEZ93">
        <v>0.45</v>
      </c>
      <c r="AFA93">
        <v>0.3</v>
      </c>
      <c r="AFB93">
        <v>0.3</v>
      </c>
      <c r="AFC93">
        <v>0</v>
      </c>
      <c r="AFD93">
        <v>0.75</v>
      </c>
      <c r="AFE93">
        <v>0.6</v>
      </c>
      <c r="AFF93">
        <v>0.3</v>
      </c>
      <c r="AFG93">
        <v>0.3</v>
      </c>
      <c r="AFH93">
        <v>0.3</v>
      </c>
      <c r="AFI93">
        <v>0</v>
      </c>
      <c r="AFJ93">
        <v>0.45</v>
      </c>
      <c r="AFK93">
        <v>0.45</v>
      </c>
      <c r="AFL93">
        <v>0</v>
      </c>
      <c r="AFM93">
        <v>0.6</v>
      </c>
      <c r="AFN93">
        <v>0.45</v>
      </c>
      <c r="AFO93">
        <v>0.45</v>
      </c>
      <c r="AFP93">
        <v>0.75</v>
      </c>
      <c r="AFQ93">
        <v>0.3</v>
      </c>
      <c r="AFR93">
        <v>0.45</v>
      </c>
      <c r="AFS93">
        <v>0.6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1.5</v>
      </c>
      <c r="AGA93">
        <v>2.1</v>
      </c>
      <c r="AGB93">
        <v>1.05</v>
      </c>
      <c r="AGC93">
        <v>0.75</v>
      </c>
      <c r="AGD93">
        <v>0</v>
      </c>
      <c r="AGE93">
        <v>1.05</v>
      </c>
      <c r="AGF93">
        <v>0.6</v>
      </c>
      <c r="AGG93">
        <v>0.75</v>
      </c>
      <c r="AGH93">
        <v>0</v>
      </c>
      <c r="AGI93">
        <v>0</v>
      </c>
      <c r="AGJ93">
        <v>0</v>
      </c>
      <c r="AGK93">
        <v>0</v>
      </c>
      <c r="AGL93">
        <v>0.6</v>
      </c>
      <c r="AGM93">
        <v>0.3</v>
      </c>
      <c r="AGN93">
        <v>0.3</v>
      </c>
      <c r="AGO93">
        <v>1.35</v>
      </c>
      <c r="AGP93">
        <v>1.65</v>
      </c>
      <c r="AGQ93">
        <v>0.9</v>
      </c>
      <c r="AGR93">
        <v>0</v>
      </c>
      <c r="AGS93">
        <v>0.6</v>
      </c>
      <c r="AGT93">
        <v>0.75</v>
      </c>
      <c r="AGU93">
        <v>0.6</v>
      </c>
      <c r="AGV93">
        <v>0.15</v>
      </c>
      <c r="AGW93">
        <v>10.199999999999999</v>
      </c>
      <c r="AGX93">
        <v>10.199999999999999</v>
      </c>
      <c r="AGY93">
        <v>0</v>
      </c>
      <c r="AGZ93">
        <v>0</v>
      </c>
      <c r="AHA93">
        <v>0</v>
      </c>
      <c r="AHB93">
        <v>1.36</v>
      </c>
      <c r="AHC93">
        <v>0.68</v>
      </c>
      <c r="AHD93">
        <v>11.56</v>
      </c>
      <c r="AHE93">
        <v>0</v>
      </c>
      <c r="AHF93">
        <v>0</v>
      </c>
      <c r="AHG93">
        <v>0.76</v>
      </c>
      <c r="AHH93">
        <v>0.76</v>
      </c>
      <c r="AHI93">
        <v>0.76</v>
      </c>
      <c r="AHJ93">
        <v>0</v>
      </c>
      <c r="AHK93">
        <v>0.76</v>
      </c>
      <c r="AHL93">
        <v>0</v>
      </c>
      <c r="AHM93">
        <v>0</v>
      </c>
      <c r="AHN93">
        <v>0</v>
      </c>
      <c r="AHO93">
        <v>0.76</v>
      </c>
      <c r="AHP93">
        <v>0.76</v>
      </c>
      <c r="AHQ93">
        <v>0.76</v>
      </c>
      <c r="AHR93">
        <v>0.76</v>
      </c>
      <c r="AHS93">
        <v>1.52</v>
      </c>
      <c r="AHT93">
        <v>1.52</v>
      </c>
      <c r="AHU93">
        <v>1.52</v>
      </c>
      <c r="AHV93">
        <v>1.52</v>
      </c>
      <c r="AHW93">
        <v>3.04</v>
      </c>
      <c r="AHX93">
        <v>3.04</v>
      </c>
      <c r="AHY93">
        <v>0.76</v>
      </c>
      <c r="AHZ93">
        <v>0</v>
      </c>
      <c r="AIA93">
        <v>0</v>
      </c>
      <c r="AIB93">
        <v>0</v>
      </c>
      <c r="AIC93">
        <v>0</v>
      </c>
      <c r="AID93">
        <v>0.45</v>
      </c>
      <c r="AIE93">
        <v>0</v>
      </c>
      <c r="AIF93">
        <v>0</v>
      </c>
      <c r="AIG93">
        <v>13.05</v>
      </c>
      <c r="AIH93">
        <v>31.5</v>
      </c>
      <c r="AII93">
        <v>0</v>
      </c>
      <c r="AIJ93">
        <v>0</v>
      </c>
      <c r="AIK93">
        <v>5.52</v>
      </c>
      <c r="AIL93">
        <v>18.48</v>
      </c>
      <c r="AIM93">
        <v>1.2</v>
      </c>
      <c r="AIN93">
        <v>0</v>
      </c>
      <c r="AIO93">
        <v>0</v>
      </c>
      <c r="AIP93">
        <v>0</v>
      </c>
      <c r="AIQ93">
        <v>0.18</v>
      </c>
      <c r="AIR93">
        <v>0.24</v>
      </c>
      <c r="AIS93">
        <v>4.38</v>
      </c>
      <c r="AIT93">
        <v>0</v>
      </c>
      <c r="AIU93">
        <v>0</v>
      </c>
      <c r="AIV93">
        <v>1.2</v>
      </c>
      <c r="AIW93">
        <v>0</v>
      </c>
      <c r="AIX93">
        <v>2.8</v>
      </c>
      <c r="AIY93">
        <v>0.88</v>
      </c>
      <c r="AIZ93">
        <v>0.24</v>
      </c>
      <c r="AJA93">
        <v>0.16</v>
      </c>
      <c r="AJB93">
        <v>0.24</v>
      </c>
      <c r="AJC93">
        <v>0.88</v>
      </c>
      <c r="AJD93">
        <v>2.96</v>
      </c>
      <c r="AJE93">
        <v>0.32</v>
      </c>
      <c r="AJF93">
        <v>0.64</v>
      </c>
      <c r="AJG93">
        <v>0.4</v>
      </c>
      <c r="AJH93">
        <v>0.64</v>
      </c>
      <c r="AJI93">
        <v>0.32</v>
      </c>
      <c r="AJJ93">
        <v>0.32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1.1399999999999999</v>
      </c>
      <c r="AJR93">
        <v>0.06</v>
      </c>
      <c r="AJS93">
        <v>0</v>
      </c>
      <c r="AJT93">
        <v>0.06</v>
      </c>
      <c r="AJU93">
        <v>0.42</v>
      </c>
      <c r="AJV93">
        <v>1.08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0.06</v>
      </c>
      <c r="AKD93">
        <v>0</v>
      </c>
      <c r="AKE93">
        <v>0.12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0.06</v>
      </c>
      <c r="AKN93">
        <v>0.42</v>
      </c>
      <c r="AKO93">
        <v>0</v>
      </c>
      <c r="AKP93">
        <v>0.12</v>
      </c>
      <c r="AKQ93">
        <v>0.48</v>
      </c>
      <c r="AKR93">
        <v>0.66</v>
      </c>
      <c r="AKS93">
        <v>0.24</v>
      </c>
      <c r="AKT93">
        <v>0.9</v>
      </c>
      <c r="AKU93">
        <v>0.18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0.21</v>
      </c>
      <c r="ALK93">
        <v>0</v>
      </c>
      <c r="ALL93">
        <v>0</v>
      </c>
      <c r="ALM93">
        <v>0.27</v>
      </c>
      <c r="ALN93">
        <v>0.48</v>
      </c>
      <c r="ALO93">
        <v>0.3</v>
      </c>
      <c r="ALP93">
        <v>0.09</v>
      </c>
      <c r="ALQ93">
        <v>0.09</v>
      </c>
      <c r="ALR93">
        <v>0.72</v>
      </c>
      <c r="ALS93">
        <v>0.3</v>
      </c>
      <c r="ALT93">
        <v>0.27</v>
      </c>
      <c r="ALU93">
        <v>0.09</v>
      </c>
      <c r="ALV93">
        <v>0.06</v>
      </c>
      <c r="ALW93">
        <v>0.12</v>
      </c>
      <c r="ALX93">
        <v>0</v>
      </c>
      <c r="ALY93">
        <v>0</v>
      </c>
      <c r="ALZ93">
        <v>0.36</v>
      </c>
      <c r="AMA93">
        <v>0.27</v>
      </c>
      <c r="AMB93">
        <v>0.36</v>
      </c>
      <c r="AMC93">
        <v>0.27</v>
      </c>
      <c r="AMD93">
        <v>0.18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0.27</v>
      </c>
      <c r="AMK93">
        <v>0.9</v>
      </c>
      <c r="AML93">
        <v>0.36</v>
      </c>
      <c r="AMM93">
        <v>0</v>
      </c>
      <c r="AMN93">
        <v>0.27</v>
      </c>
      <c r="AMO93">
        <v>0.18</v>
      </c>
      <c r="AMP93">
        <v>0.54</v>
      </c>
      <c r="AMQ93">
        <v>0.45</v>
      </c>
      <c r="AMR93">
        <v>0.27</v>
      </c>
      <c r="AMS93">
        <v>0.45</v>
      </c>
      <c r="AMT93">
        <v>0.18</v>
      </c>
      <c r="AMU93">
        <v>0</v>
      </c>
      <c r="AMV93">
        <v>0.27</v>
      </c>
      <c r="AMW93">
        <v>0.27</v>
      </c>
      <c r="AMX93">
        <v>0</v>
      </c>
      <c r="AMY93">
        <v>0.09</v>
      </c>
      <c r="AMZ93">
        <v>0.27</v>
      </c>
      <c r="ANA93">
        <v>0</v>
      </c>
      <c r="ANB93">
        <v>0.18</v>
      </c>
      <c r="ANC93">
        <v>0.18</v>
      </c>
      <c r="AND93">
        <v>0.54</v>
      </c>
      <c r="ANE93">
        <v>0</v>
      </c>
      <c r="ANF93">
        <v>0</v>
      </c>
      <c r="ANG93">
        <v>1.08</v>
      </c>
      <c r="ANH93">
        <v>0</v>
      </c>
      <c r="ANI93">
        <v>0</v>
      </c>
      <c r="ANJ93">
        <v>0.36</v>
      </c>
      <c r="ANK93">
        <v>0</v>
      </c>
      <c r="ANL93">
        <v>0.27</v>
      </c>
      <c r="ANM93">
        <v>0.09</v>
      </c>
      <c r="ANN93">
        <v>0.09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0.7</v>
      </c>
      <c r="AOA93">
        <v>1.68</v>
      </c>
      <c r="AOB93">
        <v>0</v>
      </c>
      <c r="AOC93">
        <v>0</v>
      </c>
      <c r="AOD93">
        <v>1.61</v>
      </c>
      <c r="AOE93">
        <v>7.0000000000000007E-2</v>
      </c>
      <c r="AOF93">
        <v>0.35</v>
      </c>
      <c r="AOG93">
        <v>0.49</v>
      </c>
      <c r="AOH93">
        <v>0.49</v>
      </c>
      <c r="AOI93">
        <v>0</v>
      </c>
      <c r="AOJ93">
        <v>0</v>
      </c>
      <c r="AOK93">
        <v>0</v>
      </c>
      <c r="AOL93">
        <v>0</v>
      </c>
      <c r="AOM93">
        <v>0.21</v>
      </c>
      <c r="AON93">
        <v>0.28000000000000003</v>
      </c>
      <c r="AOO93">
        <v>0.77</v>
      </c>
      <c r="AOP93">
        <v>0.21</v>
      </c>
      <c r="AOQ93">
        <v>0.14000000000000001</v>
      </c>
      <c r="AOR93">
        <v>0</v>
      </c>
      <c r="AOS93">
        <v>0</v>
      </c>
      <c r="AOT93">
        <v>0.4</v>
      </c>
      <c r="AOU93">
        <v>0.3</v>
      </c>
      <c r="AOV93">
        <v>0.55000000000000004</v>
      </c>
      <c r="AOW93">
        <v>0.25</v>
      </c>
      <c r="AOX93">
        <v>0</v>
      </c>
      <c r="AOY93">
        <v>0.75</v>
      </c>
      <c r="AOZ93">
        <v>1.4</v>
      </c>
      <c r="APA93">
        <v>0.4</v>
      </c>
      <c r="APB93">
        <v>0</v>
      </c>
      <c r="APC93">
        <v>0</v>
      </c>
      <c r="APD93">
        <v>0.75</v>
      </c>
      <c r="APE93">
        <v>0.2</v>
      </c>
      <c r="APF93">
        <v>0</v>
      </c>
      <c r="APG93">
        <v>0</v>
      </c>
      <c r="APH93">
        <v>0</v>
      </c>
      <c r="API93">
        <v>0</v>
      </c>
      <c r="APJ93">
        <v>5.59</v>
      </c>
      <c r="APK93">
        <v>0</v>
      </c>
      <c r="APL93">
        <v>0</v>
      </c>
      <c r="APM93">
        <v>6.89</v>
      </c>
      <c r="APN93">
        <v>0.39</v>
      </c>
      <c r="APO93">
        <v>0.13</v>
      </c>
      <c r="APP93">
        <v>0</v>
      </c>
      <c r="APQ93">
        <v>1.05</v>
      </c>
      <c r="APR93">
        <v>0</v>
      </c>
      <c r="APS93">
        <v>0.15</v>
      </c>
      <c r="APT93">
        <v>1.05</v>
      </c>
      <c r="APU93">
        <v>0</v>
      </c>
      <c r="APV93">
        <v>0.3</v>
      </c>
      <c r="APW93">
        <v>0.6</v>
      </c>
      <c r="APX93">
        <v>0.6</v>
      </c>
      <c r="APY93">
        <v>0.6</v>
      </c>
      <c r="APZ93">
        <v>0.45</v>
      </c>
      <c r="AQA93">
        <v>1.5</v>
      </c>
      <c r="AQB93">
        <v>3.75</v>
      </c>
      <c r="AQC93">
        <v>0.6</v>
      </c>
      <c r="AQD93">
        <v>0.6</v>
      </c>
      <c r="AQE93">
        <v>0</v>
      </c>
      <c r="AQF93">
        <v>0</v>
      </c>
      <c r="AQG93">
        <v>1.2</v>
      </c>
      <c r="AQH93">
        <v>0</v>
      </c>
      <c r="AQI93">
        <v>1.05</v>
      </c>
      <c r="AQJ93">
        <v>0</v>
      </c>
      <c r="AQK93">
        <v>0.45</v>
      </c>
      <c r="AQL93">
        <v>0.6</v>
      </c>
      <c r="AQM93">
        <v>0.45</v>
      </c>
      <c r="AQN93">
        <v>0</v>
      </c>
      <c r="AQO93">
        <v>0</v>
      </c>
      <c r="AQP93">
        <v>0</v>
      </c>
      <c r="AQQ93">
        <v>1.05</v>
      </c>
      <c r="AQR93">
        <v>5.95</v>
      </c>
      <c r="AQS93">
        <v>10.5</v>
      </c>
      <c r="AQT93">
        <v>12.25</v>
      </c>
      <c r="AQU93">
        <v>2.8</v>
      </c>
      <c r="AQV93">
        <v>1.4</v>
      </c>
      <c r="AQW93">
        <v>1.05</v>
      </c>
      <c r="AQX93">
        <v>0.11</v>
      </c>
      <c r="AQY93">
        <v>4.7300000000000004</v>
      </c>
      <c r="AQZ93">
        <v>4.62</v>
      </c>
      <c r="ARA93">
        <v>1.54</v>
      </c>
      <c r="ARB93">
        <v>0</v>
      </c>
    </row>
    <row r="94" spans="1:1146">
      <c r="A94">
        <v>105</v>
      </c>
      <c r="B94" s="2" t="d">
        <v>2013-10-01</v>
      </c>
      <c r="C94">
        <v>201310</v>
      </c>
      <c r="D94">
        <v>0.5</v>
      </c>
      <c r="E94">
        <v>0.85</v>
      </c>
      <c r="F94">
        <v>0</v>
      </c>
      <c r="G94">
        <v>1.55</v>
      </c>
      <c r="H94">
        <v>0</v>
      </c>
      <c r="I94">
        <v>1.2</v>
      </c>
      <c r="J94">
        <v>0.9</v>
      </c>
      <c r="K94">
        <v>0.2</v>
      </c>
      <c r="L94">
        <v>0.4</v>
      </c>
      <c r="M94">
        <v>0</v>
      </c>
      <c r="N94">
        <v>0</v>
      </c>
      <c r="O94">
        <v>0</v>
      </c>
      <c r="P94">
        <v>0</v>
      </c>
      <c r="Q94">
        <v>0.52</v>
      </c>
      <c r="R94">
        <v>0.64</v>
      </c>
      <c r="S94">
        <v>0.64</v>
      </c>
      <c r="T94">
        <v>1.1200000000000001</v>
      </c>
      <c r="U94">
        <v>0.32</v>
      </c>
      <c r="V94">
        <v>0.16</v>
      </c>
      <c r="W94">
        <v>0</v>
      </c>
      <c r="X94">
        <v>0</v>
      </c>
      <c r="Y94">
        <v>0</v>
      </c>
      <c r="Z94">
        <v>0</v>
      </c>
      <c r="AA94">
        <v>0.49</v>
      </c>
      <c r="AB94">
        <v>1.75</v>
      </c>
      <c r="AC94">
        <v>0</v>
      </c>
      <c r="AD94">
        <v>0.49</v>
      </c>
      <c r="AE94">
        <v>0</v>
      </c>
      <c r="AF94">
        <v>1.05</v>
      </c>
      <c r="AG94">
        <v>0.91</v>
      </c>
      <c r="AH94">
        <v>0.84</v>
      </c>
      <c r="AI94">
        <v>1.47</v>
      </c>
      <c r="AJ94">
        <v>0</v>
      </c>
      <c r="AK94">
        <v>0</v>
      </c>
      <c r="AL94">
        <v>0</v>
      </c>
      <c r="AM94">
        <v>1.28</v>
      </c>
      <c r="AN94">
        <v>1</v>
      </c>
      <c r="AO94">
        <v>0.64</v>
      </c>
      <c r="AP94">
        <v>0.52</v>
      </c>
      <c r="AQ94">
        <v>0.56000000000000005</v>
      </c>
      <c r="AR94">
        <v>0</v>
      </c>
      <c r="AS94">
        <v>0.5</v>
      </c>
      <c r="AT94">
        <v>0.5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0.52</v>
      </c>
      <c r="BC94">
        <v>1.48</v>
      </c>
      <c r="BD94">
        <v>0.96</v>
      </c>
      <c r="BE94">
        <v>0</v>
      </c>
      <c r="BF94">
        <v>0</v>
      </c>
      <c r="BG94">
        <v>1.68</v>
      </c>
      <c r="BH94">
        <v>0.36</v>
      </c>
      <c r="BI94">
        <v>0.76</v>
      </c>
      <c r="BJ94">
        <v>0.24</v>
      </c>
      <c r="BK94">
        <v>0</v>
      </c>
      <c r="BL94">
        <v>0.21</v>
      </c>
      <c r="BM94">
        <v>0.35</v>
      </c>
      <c r="BN94">
        <v>0.77</v>
      </c>
      <c r="BO94">
        <v>0.91</v>
      </c>
      <c r="BP94">
        <v>0.42</v>
      </c>
      <c r="BQ94">
        <v>0</v>
      </c>
      <c r="BR94">
        <v>0.7</v>
      </c>
      <c r="BS94">
        <v>0.7</v>
      </c>
      <c r="BT94">
        <v>0</v>
      </c>
      <c r="BU94">
        <v>0.7</v>
      </c>
      <c r="BV94">
        <v>0.42</v>
      </c>
      <c r="BW94">
        <v>1.4</v>
      </c>
      <c r="BX94">
        <v>0.42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0.68</v>
      </c>
      <c r="CI94">
        <v>0.76</v>
      </c>
      <c r="CJ94">
        <v>0.56000000000000005</v>
      </c>
      <c r="CK94">
        <v>0.88</v>
      </c>
      <c r="CL94">
        <v>0.92</v>
      </c>
      <c r="CM94">
        <v>0.2</v>
      </c>
      <c r="CN94">
        <v>0</v>
      </c>
      <c r="CO94">
        <v>0</v>
      </c>
      <c r="CP94">
        <v>0.54</v>
      </c>
      <c r="CQ94">
        <v>0.46</v>
      </c>
      <c r="CR94">
        <v>0</v>
      </c>
      <c r="CS94">
        <v>1.2</v>
      </c>
      <c r="CT94">
        <v>0.8</v>
      </c>
      <c r="CU94">
        <v>0</v>
      </c>
      <c r="CV94">
        <v>1.74</v>
      </c>
      <c r="CW94">
        <v>0</v>
      </c>
      <c r="CX94">
        <v>0</v>
      </c>
      <c r="CY94">
        <v>0.51</v>
      </c>
      <c r="CZ94">
        <v>0.12</v>
      </c>
      <c r="DA94">
        <v>0.24</v>
      </c>
      <c r="DB94">
        <v>0.12</v>
      </c>
      <c r="DC94">
        <v>0.27</v>
      </c>
      <c r="DD94">
        <v>0</v>
      </c>
      <c r="DE94">
        <v>0.48</v>
      </c>
      <c r="DF94">
        <v>0.52</v>
      </c>
      <c r="DG94">
        <v>0.2</v>
      </c>
      <c r="DH94">
        <v>0.88</v>
      </c>
      <c r="DI94">
        <v>2.92</v>
      </c>
      <c r="DJ94">
        <v>0</v>
      </c>
      <c r="DK94">
        <v>0</v>
      </c>
      <c r="DL94">
        <v>0</v>
      </c>
      <c r="DM94">
        <v>0</v>
      </c>
      <c r="DN94">
        <v>1.48</v>
      </c>
      <c r="DO94">
        <v>0.8</v>
      </c>
      <c r="DP94">
        <v>0</v>
      </c>
      <c r="DQ94">
        <v>0</v>
      </c>
      <c r="DR94">
        <v>0.48</v>
      </c>
      <c r="DS94">
        <v>0.52</v>
      </c>
      <c r="DT94">
        <v>0.36</v>
      </c>
      <c r="DU94">
        <v>0.36</v>
      </c>
      <c r="DV94">
        <v>0.77</v>
      </c>
      <c r="DW94">
        <v>0.23</v>
      </c>
      <c r="DX94">
        <v>0</v>
      </c>
      <c r="DY94">
        <v>1.2</v>
      </c>
      <c r="DZ94">
        <v>0</v>
      </c>
      <c r="EA94">
        <v>1.56</v>
      </c>
      <c r="EB94">
        <v>0.24</v>
      </c>
      <c r="EC94">
        <v>0</v>
      </c>
      <c r="ED94">
        <v>0.36</v>
      </c>
      <c r="EE94">
        <v>0</v>
      </c>
      <c r="EF94">
        <v>0</v>
      </c>
      <c r="EG94">
        <v>2.04</v>
      </c>
      <c r="EH94">
        <v>0.48</v>
      </c>
      <c r="EI94">
        <v>0</v>
      </c>
      <c r="EJ94">
        <v>1.44</v>
      </c>
      <c r="EK94">
        <v>1.2</v>
      </c>
      <c r="EL94">
        <v>1.8</v>
      </c>
      <c r="EM94">
        <v>0</v>
      </c>
      <c r="EN94">
        <v>0.36</v>
      </c>
      <c r="EO94">
        <v>0.72</v>
      </c>
      <c r="EP94">
        <v>0.6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0.41</v>
      </c>
      <c r="EX94">
        <v>0.59</v>
      </c>
      <c r="EY94">
        <v>0</v>
      </c>
      <c r="EZ94">
        <v>0</v>
      </c>
      <c r="FA94">
        <v>0.26</v>
      </c>
      <c r="FB94">
        <v>0</v>
      </c>
      <c r="FC94">
        <v>2.6</v>
      </c>
      <c r="FD94">
        <v>1.43</v>
      </c>
      <c r="FE94">
        <v>0</v>
      </c>
      <c r="FF94">
        <v>0.39</v>
      </c>
      <c r="FG94">
        <v>1.56</v>
      </c>
      <c r="FH94">
        <v>1.04</v>
      </c>
      <c r="FI94">
        <v>0</v>
      </c>
      <c r="FJ94">
        <v>3.51</v>
      </c>
      <c r="FK94">
        <v>0.52</v>
      </c>
      <c r="FL94">
        <v>0</v>
      </c>
      <c r="FM94">
        <v>1.69</v>
      </c>
      <c r="FN94">
        <v>0</v>
      </c>
      <c r="FO94">
        <v>0</v>
      </c>
      <c r="FP94">
        <v>0</v>
      </c>
      <c r="FQ94">
        <v>0</v>
      </c>
      <c r="FR94">
        <v>1.24</v>
      </c>
      <c r="FS94">
        <v>0.32</v>
      </c>
      <c r="FT94">
        <v>0.44</v>
      </c>
      <c r="FU94">
        <v>0</v>
      </c>
      <c r="FV94">
        <v>0.48</v>
      </c>
      <c r="FW94">
        <v>0.99</v>
      </c>
      <c r="FX94">
        <v>0</v>
      </c>
      <c r="FY94">
        <v>1.1399999999999999</v>
      </c>
      <c r="FZ94">
        <v>0.39</v>
      </c>
      <c r="GA94">
        <v>0</v>
      </c>
      <c r="GB94">
        <v>0.56000000000000005</v>
      </c>
      <c r="GC94">
        <v>0.42</v>
      </c>
      <c r="GD94">
        <v>0.42</v>
      </c>
      <c r="GE94">
        <v>1.1200000000000001</v>
      </c>
      <c r="GF94">
        <v>0.28000000000000003</v>
      </c>
      <c r="GG94">
        <v>0</v>
      </c>
      <c r="GH94">
        <v>0.42</v>
      </c>
      <c r="GI94">
        <v>0.77</v>
      </c>
      <c r="GJ94">
        <v>0.63</v>
      </c>
      <c r="GK94">
        <v>0.21</v>
      </c>
      <c r="GL94">
        <v>0.56000000000000005</v>
      </c>
      <c r="GM94">
        <v>0</v>
      </c>
      <c r="GN94">
        <v>0</v>
      </c>
      <c r="GO94">
        <v>0.21</v>
      </c>
      <c r="GP94">
        <v>0.49</v>
      </c>
      <c r="GQ94">
        <v>0.49</v>
      </c>
      <c r="GR94">
        <v>0.42</v>
      </c>
      <c r="GS94">
        <v>0</v>
      </c>
      <c r="GT94">
        <v>0</v>
      </c>
      <c r="GU94">
        <v>0.38</v>
      </c>
      <c r="GV94">
        <v>0.57999999999999996</v>
      </c>
      <c r="GW94">
        <v>0.42</v>
      </c>
      <c r="GX94">
        <v>0.62</v>
      </c>
      <c r="GY94">
        <v>0</v>
      </c>
      <c r="GZ94">
        <v>0.35</v>
      </c>
      <c r="HA94">
        <v>0.28000000000000003</v>
      </c>
      <c r="HB94">
        <v>0.21</v>
      </c>
      <c r="HC94">
        <v>0</v>
      </c>
      <c r="HD94">
        <v>0.35</v>
      </c>
      <c r="HE94">
        <v>0.21</v>
      </c>
      <c r="HF94">
        <v>0.63</v>
      </c>
      <c r="HG94">
        <v>0.35</v>
      </c>
      <c r="HH94">
        <v>0.98</v>
      </c>
      <c r="HI94">
        <v>1.05</v>
      </c>
      <c r="HJ94">
        <v>0.98</v>
      </c>
      <c r="HK94">
        <v>0</v>
      </c>
      <c r="HL94">
        <v>0.28000000000000003</v>
      </c>
      <c r="HM94">
        <v>0.35</v>
      </c>
      <c r="HN94">
        <v>0.28000000000000003</v>
      </c>
      <c r="HO94">
        <v>0.28000000000000003</v>
      </c>
      <c r="HP94">
        <v>0.21</v>
      </c>
      <c r="HQ94">
        <v>0.21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0.51</v>
      </c>
      <c r="HY94">
        <v>0.18</v>
      </c>
      <c r="HZ94">
        <v>0.31</v>
      </c>
      <c r="IA94">
        <v>0.11</v>
      </c>
      <c r="IB94">
        <v>0.77</v>
      </c>
      <c r="IC94">
        <v>0</v>
      </c>
      <c r="ID94">
        <v>0.99</v>
      </c>
      <c r="IE94">
        <v>0</v>
      </c>
      <c r="IF94">
        <v>0.55000000000000004</v>
      </c>
      <c r="IG94">
        <v>0</v>
      </c>
      <c r="IH94">
        <v>0</v>
      </c>
      <c r="II94">
        <v>1.21</v>
      </c>
      <c r="IJ94">
        <v>1.21</v>
      </c>
      <c r="IK94">
        <v>0</v>
      </c>
      <c r="IL94">
        <v>0</v>
      </c>
      <c r="IM94">
        <v>0.44</v>
      </c>
      <c r="IN94">
        <v>0.77</v>
      </c>
      <c r="IO94">
        <v>0</v>
      </c>
      <c r="IP94">
        <v>0</v>
      </c>
      <c r="IQ94">
        <v>0.55000000000000004</v>
      </c>
      <c r="IR94">
        <v>1.1000000000000001</v>
      </c>
      <c r="IS94">
        <v>1.54</v>
      </c>
      <c r="IT94">
        <v>1.32</v>
      </c>
      <c r="IU94">
        <v>0.44</v>
      </c>
      <c r="IV94">
        <v>0</v>
      </c>
      <c r="IW94">
        <v>0</v>
      </c>
      <c r="IX94">
        <v>0</v>
      </c>
      <c r="IY94">
        <v>0</v>
      </c>
      <c r="IZ94">
        <v>0.16</v>
      </c>
      <c r="JA94">
        <v>0.75</v>
      </c>
      <c r="JB94">
        <v>0</v>
      </c>
      <c r="JC94">
        <v>0</v>
      </c>
      <c r="JD94">
        <v>0.09</v>
      </c>
      <c r="JE94">
        <v>0</v>
      </c>
      <c r="JF94">
        <v>0</v>
      </c>
      <c r="JG94">
        <v>0</v>
      </c>
      <c r="JH94">
        <v>0</v>
      </c>
      <c r="JI94">
        <v>3.24</v>
      </c>
      <c r="JJ94">
        <v>3.24</v>
      </c>
      <c r="JK94">
        <v>0</v>
      </c>
      <c r="JL94">
        <v>0</v>
      </c>
      <c r="JM94">
        <v>0</v>
      </c>
      <c r="JN94">
        <v>0</v>
      </c>
      <c r="JO94">
        <v>1.08</v>
      </c>
      <c r="JP94">
        <v>1.08</v>
      </c>
      <c r="JQ94">
        <v>3.24</v>
      </c>
      <c r="JR94">
        <v>0</v>
      </c>
      <c r="JS94">
        <v>3.24</v>
      </c>
      <c r="JT94">
        <v>1.08</v>
      </c>
      <c r="JU94">
        <v>1.89</v>
      </c>
      <c r="JV94">
        <v>0.54</v>
      </c>
      <c r="JW94">
        <v>2.16</v>
      </c>
      <c r="JX94">
        <v>1.08</v>
      </c>
      <c r="JY94">
        <v>1.89</v>
      </c>
      <c r="JZ94">
        <v>3.24</v>
      </c>
      <c r="KA94">
        <v>0</v>
      </c>
      <c r="KB94">
        <v>0.6</v>
      </c>
      <c r="KC94">
        <v>0.6</v>
      </c>
      <c r="KD94">
        <v>0.8</v>
      </c>
      <c r="KE94">
        <v>0.8</v>
      </c>
      <c r="KF94">
        <v>0.6</v>
      </c>
      <c r="KG94">
        <v>0.6</v>
      </c>
      <c r="KH94">
        <v>0</v>
      </c>
      <c r="KI94">
        <v>0</v>
      </c>
      <c r="KJ94">
        <v>1.28</v>
      </c>
      <c r="KK94">
        <v>2.56</v>
      </c>
      <c r="KL94">
        <v>0.32</v>
      </c>
      <c r="KM94">
        <v>0.32</v>
      </c>
      <c r="KN94">
        <v>1.1200000000000001</v>
      </c>
      <c r="KO94">
        <v>1.28</v>
      </c>
      <c r="KP94">
        <v>1.1200000000000001</v>
      </c>
      <c r="KQ94">
        <v>1.28</v>
      </c>
      <c r="KR94">
        <v>1.28</v>
      </c>
      <c r="KS94">
        <v>0.32</v>
      </c>
      <c r="KT94">
        <v>0.32</v>
      </c>
      <c r="KU94">
        <v>1.28</v>
      </c>
      <c r="KV94">
        <v>1.28</v>
      </c>
      <c r="KW94">
        <v>0.8</v>
      </c>
      <c r="KX94">
        <v>0.32</v>
      </c>
      <c r="KY94">
        <v>1.1200000000000001</v>
      </c>
      <c r="KZ94">
        <v>0</v>
      </c>
      <c r="LA94">
        <v>0</v>
      </c>
      <c r="LB94">
        <v>4.83</v>
      </c>
      <c r="LC94">
        <v>1.26</v>
      </c>
      <c r="LD94">
        <v>0</v>
      </c>
      <c r="LE94">
        <v>5.67</v>
      </c>
      <c r="LF94">
        <v>3.78</v>
      </c>
      <c r="LG94">
        <v>1.68</v>
      </c>
      <c r="LH94">
        <v>1.47</v>
      </c>
      <c r="LI94">
        <v>2.31</v>
      </c>
      <c r="LJ94">
        <v>0</v>
      </c>
      <c r="LK94">
        <v>0</v>
      </c>
      <c r="LL94">
        <v>0.55000000000000004</v>
      </c>
      <c r="LM94">
        <v>0</v>
      </c>
      <c r="LN94">
        <v>0</v>
      </c>
      <c r="LO94">
        <v>1.65</v>
      </c>
      <c r="LP94">
        <v>0</v>
      </c>
      <c r="LQ94">
        <v>0.9</v>
      </c>
      <c r="LR94">
        <v>0</v>
      </c>
      <c r="LS94">
        <v>0</v>
      </c>
      <c r="LT94">
        <v>0.8</v>
      </c>
      <c r="LU94">
        <v>0.95</v>
      </c>
      <c r="LV94">
        <v>0.15</v>
      </c>
      <c r="LW94">
        <v>0</v>
      </c>
      <c r="LX94">
        <v>0</v>
      </c>
      <c r="LY94">
        <v>0</v>
      </c>
      <c r="LZ94">
        <v>0</v>
      </c>
      <c r="MA94">
        <v>2.6</v>
      </c>
      <c r="MB94">
        <v>4.8</v>
      </c>
      <c r="MC94">
        <v>0</v>
      </c>
      <c r="MD94">
        <v>0.4</v>
      </c>
      <c r="ME94">
        <v>2.2000000000000002</v>
      </c>
      <c r="MF94">
        <v>0.8</v>
      </c>
      <c r="MG94">
        <v>4.5999999999999996</v>
      </c>
      <c r="MH94">
        <v>0</v>
      </c>
      <c r="MI94">
        <v>0</v>
      </c>
      <c r="MJ94">
        <v>4.5999999999999996</v>
      </c>
      <c r="MK94">
        <v>0</v>
      </c>
      <c r="ML94">
        <v>2.1</v>
      </c>
      <c r="MM94">
        <v>1.95</v>
      </c>
      <c r="MN94">
        <v>0</v>
      </c>
      <c r="MO94">
        <v>0.6</v>
      </c>
      <c r="MP94">
        <v>0.45</v>
      </c>
      <c r="MQ94">
        <v>0.3</v>
      </c>
      <c r="MR94">
        <v>0</v>
      </c>
      <c r="MS94">
        <v>1.5</v>
      </c>
      <c r="MT94">
        <v>2.25</v>
      </c>
      <c r="MU94">
        <v>1.35</v>
      </c>
      <c r="MV94">
        <v>2.1</v>
      </c>
      <c r="MW94">
        <v>0.45</v>
      </c>
      <c r="MX94">
        <v>0</v>
      </c>
      <c r="MY94">
        <v>0.9</v>
      </c>
      <c r="MZ94">
        <v>0.6</v>
      </c>
      <c r="NA94">
        <v>0</v>
      </c>
      <c r="NB94">
        <v>0.45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6.24</v>
      </c>
      <c r="NI94">
        <v>0</v>
      </c>
      <c r="NJ94">
        <v>3.64</v>
      </c>
      <c r="NK94">
        <v>0</v>
      </c>
      <c r="NL94">
        <v>9.8800000000000008</v>
      </c>
      <c r="NM94">
        <v>0</v>
      </c>
      <c r="NN94">
        <v>0</v>
      </c>
      <c r="NO94">
        <v>0</v>
      </c>
      <c r="NP94">
        <v>1.3</v>
      </c>
      <c r="NQ94">
        <v>4.9400000000000004</v>
      </c>
      <c r="NR94">
        <v>0</v>
      </c>
      <c r="NS94">
        <v>0</v>
      </c>
      <c r="NT94">
        <v>0</v>
      </c>
      <c r="NU94">
        <v>0.8</v>
      </c>
      <c r="NV94">
        <v>3.2</v>
      </c>
      <c r="NW94">
        <v>0</v>
      </c>
      <c r="NX94">
        <v>1.72</v>
      </c>
      <c r="NY94">
        <v>0</v>
      </c>
      <c r="NZ94">
        <v>20.64</v>
      </c>
      <c r="OA94">
        <v>31.82</v>
      </c>
      <c r="OB94">
        <v>20.64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29</v>
      </c>
      <c r="OI94">
        <v>6.44</v>
      </c>
      <c r="OJ94">
        <v>6.3</v>
      </c>
      <c r="OK94">
        <v>0.56000000000000005</v>
      </c>
      <c r="OL94">
        <v>0.7</v>
      </c>
      <c r="OM94">
        <v>3.1</v>
      </c>
      <c r="ON94">
        <v>2.2999999999999998</v>
      </c>
      <c r="OO94">
        <v>0</v>
      </c>
      <c r="OP94">
        <v>0</v>
      </c>
      <c r="OQ94">
        <v>0</v>
      </c>
      <c r="OR94">
        <v>2.2999999999999998</v>
      </c>
      <c r="OS94">
        <v>2.2999999999999998</v>
      </c>
      <c r="OT94">
        <v>0.21</v>
      </c>
      <c r="OU94">
        <v>0.21</v>
      </c>
      <c r="OV94">
        <v>0.49</v>
      </c>
      <c r="OW94">
        <v>0.28000000000000003</v>
      </c>
      <c r="OX94">
        <v>0.7</v>
      </c>
      <c r="OY94">
        <v>0.77</v>
      </c>
      <c r="OZ94">
        <v>0.28000000000000003</v>
      </c>
      <c r="PA94">
        <v>0</v>
      </c>
      <c r="PB94">
        <v>0.49</v>
      </c>
      <c r="PC94">
        <v>0.21</v>
      </c>
      <c r="PD94">
        <v>0.49</v>
      </c>
      <c r="PE94">
        <v>0</v>
      </c>
      <c r="PF94">
        <v>0.28000000000000003</v>
      </c>
      <c r="PG94">
        <v>0.21</v>
      </c>
      <c r="PH94">
        <v>0</v>
      </c>
      <c r="PI94">
        <v>0</v>
      </c>
      <c r="PJ94">
        <v>0.49</v>
      </c>
      <c r="PK94">
        <v>0.49</v>
      </c>
      <c r="PL94">
        <v>0.7</v>
      </c>
      <c r="PM94">
        <v>0.21</v>
      </c>
      <c r="PN94">
        <v>0.49</v>
      </c>
      <c r="PO94">
        <v>0</v>
      </c>
      <c r="PP94">
        <v>0</v>
      </c>
      <c r="PQ94">
        <v>0</v>
      </c>
      <c r="PR94">
        <v>0</v>
      </c>
      <c r="PS94">
        <v>4.76</v>
      </c>
      <c r="PT94">
        <v>2.2400000000000002</v>
      </c>
      <c r="PU94">
        <v>58</v>
      </c>
      <c r="PV94">
        <v>0.71</v>
      </c>
      <c r="PW94">
        <v>0.28999999999999998</v>
      </c>
      <c r="PX94">
        <v>20</v>
      </c>
      <c r="PY94">
        <v>19</v>
      </c>
      <c r="PZ94">
        <v>0.48</v>
      </c>
      <c r="QA94">
        <v>2.52</v>
      </c>
      <c r="QB94">
        <v>0.84</v>
      </c>
      <c r="QC94">
        <v>1.26</v>
      </c>
      <c r="QD94">
        <v>1.26</v>
      </c>
      <c r="QE94">
        <v>0</v>
      </c>
      <c r="QF94">
        <v>1.26</v>
      </c>
      <c r="QG94">
        <v>1.47</v>
      </c>
      <c r="QH94">
        <v>1.47</v>
      </c>
      <c r="QI94">
        <v>0.84</v>
      </c>
      <c r="QJ94">
        <v>1.26</v>
      </c>
      <c r="QK94">
        <v>0</v>
      </c>
      <c r="QL94">
        <v>0.84</v>
      </c>
      <c r="QM94">
        <v>1.05</v>
      </c>
      <c r="QN94">
        <v>0.63</v>
      </c>
      <c r="QO94">
        <v>0.84</v>
      </c>
      <c r="QP94">
        <v>0.84</v>
      </c>
      <c r="QQ94">
        <v>1.26</v>
      </c>
      <c r="QR94">
        <v>0.21</v>
      </c>
      <c r="QS94">
        <v>3.57</v>
      </c>
      <c r="QT94">
        <v>0.63</v>
      </c>
      <c r="QU94">
        <v>1.47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1.71</v>
      </c>
      <c r="RB94">
        <v>0.54</v>
      </c>
      <c r="RC94">
        <v>0.45</v>
      </c>
      <c r="RD94">
        <v>0</v>
      </c>
      <c r="RE94">
        <v>0.54</v>
      </c>
      <c r="RF94">
        <v>0</v>
      </c>
      <c r="RG94">
        <v>0.54</v>
      </c>
      <c r="RH94">
        <v>1.71</v>
      </c>
      <c r="RI94">
        <v>0.36</v>
      </c>
      <c r="RJ94">
        <v>0.54</v>
      </c>
      <c r="RK94">
        <v>0.54</v>
      </c>
      <c r="RL94">
        <v>1.71</v>
      </c>
      <c r="RM94">
        <v>0</v>
      </c>
      <c r="RN94">
        <v>0.36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0.54</v>
      </c>
      <c r="RU94">
        <v>0.42</v>
      </c>
      <c r="RV94">
        <v>0</v>
      </c>
      <c r="RW94">
        <v>0.24</v>
      </c>
      <c r="RX94">
        <v>0</v>
      </c>
      <c r="RY94">
        <v>0.18</v>
      </c>
      <c r="RZ94">
        <v>0.12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0.42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0.18</v>
      </c>
      <c r="SX94">
        <v>0.72</v>
      </c>
      <c r="SY94">
        <v>0</v>
      </c>
      <c r="SZ94">
        <v>0.84</v>
      </c>
      <c r="TA94">
        <v>0.42</v>
      </c>
      <c r="TB94">
        <v>0.3</v>
      </c>
      <c r="TC94">
        <v>0.66</v>
      </c>
      <c r="TD94">
        <v>0.48</v>
      </c>
      <c r="TE94">
        <v>0.48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0.56000000000000005</v>
      </c>
      <c r="TL94">
        <v>0.52</v>
      </c>
      <c r="TM94">
        <v>0.4</v>
      </c>
      <c r="TN94">
        <v>0.24</v>
      </c>
      <c r="TO94">
        <v>0.8</v>
      </c>
      <c r="TP94">
        <v>0.16</v>
      </c>
      <c r="TQ94">
        <v>0.4</v>
      </c>
      <c r="TR94">
        <v>0.4</v>
      </c>
      <c r="TS94">
        <v>0.52</v>
      </c>
      <c r="TT94">
        <v>0</v>
      </c>
      <c r="TU94">
        <v>0</v>
      </c>
      <c r="TV94">
        <v>0.48</v>
      </c>
      <c r="TW94">
        <v>0</v>
      </c>
      <c r="TX94">
        <v>0.48</v>
      </c>
      <c r="TY94">
        <v>0.48</v>
      </c>
      <c r="TZ94">
        <v>1.2</v>
      </c>
      <c r="UA94">
        <v>0.6</v>
      </c>
      <c r="UB94">
        <v>0.48</v>
      </c>
      <c r="UC94">
        <v>0.48</v>
      </c>
      <c r="UD94">
        <v>0.6</v>
      </c>
      <c r="UE94">
        <v>0.6</v>
      </c>
      <c r="UF94">
        <v>0.48</v>
      </c>
      <c r="UG94">
        <v>0.48</v>
      </c>
      <c r="UH94">
        <v>0.48</v>
      </c>
      <c r="UI94">
        <v>1.2</v>
      </c>
      <c r="UJ94">
        <v>0.48</v>
      </c>
      <c r="UK94">
        <v>0.48</v>
      </c>
      <c r="UL94">
        <v>0.48</v>
      </c>
      <c r="UM94">
        <v>0</v>
      </c>
      <c r="UN94">
        <v>0.48</v>
      </c>
      <c r="UO94">
        <v>1.56</v>
      </c>
      <c r="UP94">
        <v>0.48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1.04</v>
      </c>
      <c r="UW94">
        <v>0</v>
      </c>
      <c r="UX94">
        <v>0.4</v>
      </c>
      <c r="UY94">
        <v>0</v>
      </c>
      <c r="UZ94">
        <v>1.44</v>
      </c>
      <c r="VA94">
        <v>1.28</v>
      </c>
      <c r="VB94">
        <v>1.28</v>
      </c>
      <c r="VC94">
        <v>0.88</v>
      </c>
      <c r="VD94">
        <v>1.68</v>
      </c>
      <c r="VE94">
        <v>0</v>
      </c>
      <c r="VF94">
        <v>0</v>
      </c>
      <c r="VG94">
        <v>1.17</v>
      </c>
      <c r="VH94">
        <v>0.39</v>
      </c>
      <c r="VI94">
        <v>0.65</v>
      </c>
      <c r="VJ94">
        <v>0.13</v>
      </c>
      <c r="VK94">
        <v>1.04</v>
      </c>
      <c r="VL94">
        <v>0</v>
      </c>
      <c r="VM94">
        <v>0.13</v>
      </c>
      <c r="VN94">
        <v>0</v>
      </c>
      <c r="VO94">
        <v>0.13</v>
      </c>
      <c r="VP94">
        <v>1.95</v>
      </c>
      <c r="VQ94">
        <v>1.04</v>
      </c>
      <c r="VR94">
        <v>0</v>
      </c>
      <c r="VS94">
        <v>0.13</v>
      </c>
      <c r="VT94">
        <v>0.39</v>
      </c>
      <c r="VU94">
        <v>0.91</v>
      </c>
      <c r="VV94">
        <v>1.95</v>
      </c>
      <c r="VW94">
        <v>0.26</v>
      </c>
      <c r="VX94">
        <v>1.17</v>
      </c>
      <c r="VY94">
        <v>0.65</v>
      </c>
      <c r="VZ94">
        <v>0.65</v>
      </c>
      <c r="WA94">
        <v>0.26</v>
      </c>
      <c r="WB94">
        <v>0</v>
      </c>
      <c r="WC94">
        <v>1.92</v>
      </c>
      <c r="WD94">
        <v>0.96</v>
      </c>
      <c r="WE94">
        <v>3.6</v>
      </c>
      <c r="WF94">
        <v>0.24</v>
      </c>
      <c r="WG94">
        <v>0.24</v>
      </c>
      <c r="WH94">
        <v>0.24</v>
      </c>
      <c r="WI94">
        <v>0.24</v>
      </c>
      <c r="WJ94">
        <v>0.72</v>
      </c>
      <c r="WK94">
        <v>0.24</v>
      </c>
      <c r="WL94">
        <v>0</v>
      </c>
      <c r="WM94">
        <v>0.24</v>
      </c>
      <c r="WN94">
        <v>0.24</v>
      </c>
      <c r="WO94">
        <v>0.24</v>
      </c>
      <c r="WP94">
        <v>0.24</v>
      </c>
      <c r="WQ94">
        <v>0.24</v>
      </c>
      <c r="WR94">
        <v>0</v>
      </c>
      <c r="WS94">
        <v>0</v>
      </c>
      <c r="WT94">
        <v>4.8</v>
      </c>
      <c r="WU94">
        <v>0.24</v>
      </c>
      <c r="WV94">
        <v>0</v>
      </c>
      <c r="WW94">
        <v>0</v>
      </c>
      <c r="WX94">
        <v>0.48</v>
      </c>
      <c r="WY94">
        <v>0.24</v>
      </c>
      <c r="WZ94">
        <v>0.24</v>
      </c>
      <c r="XA94">
        <v>0.48</v>
      </c>
      <c r="XB94">
        <v>0.24</v>
      </c>
      <c r="XC94">
        <v>0</v>
      </c>
      <c r="XD94">
        <v>0.24</v>
      </c>
      <c r="XE94">
        <v>0.24</v>
      </c>
      <c r="XF94">
        <v>0.24</v>
      </c>
      <c r="XG94">
        <v>0.24</v>
      </c>
      <c r="XH94">
        <v>1.44</v>
      </c>
      <c r="XI94">
        <v>0.24</v>
      </c>
      <c r="XJ94">
        <v>1</v>
      </c>
      <c r="XK94">
        <v>2.88</v>
      </c>
      <c r="XL94">
        <v>9.36</v>
      </c>
      <c r="XM94">
        <v>1.68</v>
      </c>
      <c r="XN94">
        <v>0.24</v>
      </c>
      <c r="XO94">
        <v>0.96</v>
      </c>
      <c r="XP94">
        <v>0</v>
      </c>
      <c r="XQ94">
        <v>0.24</v>
      </c>
      <c r="XR94">
        <v>8.64</v>
      </c>
      <c r="XS94">
        <v>0.9</v>
      </c>
      <c r="XT94">
        <v>0.72</v>
      </c>
      <c r="XU94">
        <v>0.72</v>
      </c>
      <c r="XV94">
        <v>0.45</v>
      </c>
      <c r="XW94">
        <v>0.72</v>
      </c>
      <c r="XX94">
        <v>0.45</v>
      </c>
      <c r="XY94">
        <v>0.27</v>
      </c>
      <c r="XZ94">
        <v>0.63</v>
      </c>
      <c r="YA94">
        <v>0.54</v>
      </c>
      <c r="YB94">
        <v>0</v>
      </c>
      <c r="YC94">
        <v>0.45</v>
      </c>
      <c r="YD94">
        <v>0.36</v>
      </c>
      <c r="YE94">
        <v>0</v>
      </c>
      <c r="YF94">
        <v>0.54</v>
      </c>
      <c r="YG94">
        <v>0.45</v>
      </c>
      <c r="YH94">
        <v>0.45</v>
      </c>
      <c r="YI94">
        <v>0</v>
      </c>
      <c r="YJ94">
        <v>0.36</v>
      </c>
      <c r="YK94">
        <v>0.45</v>
      </c>
      <c r="YL94">
        <v>0.54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0.48</v>
      </c>
      <c r="YY94">
        <v>0.8</v>
      </c>
      <c r="YZ94">
        <v>0.96</v>
      </c>
      <c r="ZA94">
        <v>0.64</v>
      </c>
      <c r="ZB94">
        <v>0.8</v>
      </c>
      <c r="ZC94">
        <v>1.28</v>
      </c>
      <c r="ZD94">
        <v>0.64</v>
      </c>
      <c r="ZE94">
        <v>0</v>
      </c>
      <c r="ZF94">
        <v>1.1200000000000001</v>
      </c>
      <c r="ZG94">
        <v>0</v>
      </c>
      <c r="ZH94">
        <v>0.8</v>
      </c>
      <c r="ZI94">
        <v>1.44</v>
      </c>
      <c r="ZJ94">
        <v>0.32</v>
      </c>
      <c r="ZK94">
        <v>0.96</v>
      </c>
      <c r="ZL94">
        <v>0</v>
      </c>
      <c r="ZM94">
        <v>0.32</v>
      </c>
      <c r="ZN94">
        <v>0.8</v>
      </c>
      <c r="ZO94">
        <v>0.32</v>
      </c>
      <c r="ZP94">
        <v>0</v>
      </c>
      <c r="ZQ94">
        <v>0.48</v>
      </c>
      <c r="ZR94">
        <v>0.48</v>
      </c>
      <c r="ZS94">
        <v>0.8</v>
      </c>
      <c r="ZT94">
        <v>0</v>
      </c>
      <c r="ZU94">
        <v>0.8</v>
      </c>
      <c r="ZV94">
        <v>0</v>
      </c>
      <c r="ZW94">
        <v>0.32</v>
      </c>
      <c r="ZX94">
        <v>0.16</v>
      </c>
      <c r="ZY94">
        <v>0.8</v>
      </c>
      <c r="ZZ94">
        <v>0.48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0.5</v>
      </c>
      <c r="AAN94">
        <v>0</v>
      </c>
      <c r="AAO94">
        <v>0.5</v>
      </c>
      <c r="AAP94">
        <v>0</v>
      </c>
      <c r="AAQ94">
        <v>0.5</v>
      </c>
      <c r="AAR94">
        <v>0</v>
      </c>
      <c r="AAS94">
        <v>0</v>
      </c>
      <c r="AAT94">
        <v>0.5</v>
      </c>
      <c r="AAU94">
        <v>0</v>
      </c>
      <c r="AAV94">
        <v>0.5</v>
      </c>
      <c r="AAW94">
        <v>0.5</v>
      </c>
      <c r="AAX94">
        <v>0</v>
      </c>
      <c r="AAY94">
        <v>0</v>
      </c>
      <c r="AAZ94">
        <v>0.5</v>
      </c>
      <c r="ABA94">
        <v>0.5</v>
      </c>
      <c r="ABB94">
        <v>0.5</v>
      </c>
      <c r="ABC94">
        <v>0.5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0.4</v>
      </c>
      <c r="ABN94">
        <v>0.5</v>
      </c>
      <c r="ABO94">
        <v>0.5</v>
      </c>
      <c r="ABP94">
        <v>0.5</v>
      </c>
      <c r="ABQ94">
        <v>0.25</v>
      </c>
      <c r="ABR94">
        <v>0.25</v>
      </c>
      <c r="ABS94">
        <v>0.4</v>
      </c>
      <c r="ABT94">
        <v>0.5</v>
      </c>
      <c r="ABU94">
        <v>0.25</v>
      </c>
      <c r="ABV94">
        <v>0.4</v>
      </c>
      <c r="ABW94">
        <v>0</v>
      </c>
      <c r="ABX94">
        <v>0.45</v>
      </c>
      <c r="ABY94">
        <v>0</v>
      </c>
      <c r="ABZ94">
        <v>0.6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0.4</v>
      </c>
      <c r="ACR94">
        <v>0</v>
      </c>
      <c r="ACS94">
        <v>0.48</v>
      </c>
      <c r="ACT94">
        <v>0.4</v>
      </c>
      <c r="ACU94">
        <v>0.4</v>
      </c>
      <c r="ACV94">
        <v>0</v>
      </c>
      <c r="ACW94">
        <v>0</v>
      </c>
      <c r="ACX94">
        <v>0</v>
      </c>
      <c r="ACY94">
        <v>0.72</v>
      </c>
      <c r="ACZ94">
        <v>1.04</v>
      </c>
      <c r="ADA94">
        <v>0.56000000000000005</v>
      </c>
      <c r="ADB94">
        <v>0</v>
      </c>
      <c r="ADC94">
        <v>0</v>
      </c>
      <c r="ADD94">
        <v>0</v>
      </c>
      <c r="ADE94">
        <v>0.72</v>
      </c>
      <c r="ADF94">
        <v>0.48</v>
      </c>
      <c r="ADG94">
        <v>0.96</v>
      </c>
      <c r="ADH94">
        <v>0</v>
      </c>
      <c r="ADI94">
        <v>0</v>
      </c>
      <c r="ADJ94">
        <v>0.96</v>
      </c>
      <c r="ADK94">
        <v>0.88</v>
      </c>
      <c r="ADL94">
        <v>0</v>
      </c>
      <c r="ADM94">
        <v>0.2</v>
      </c>
      <c r="ADN94">
        <v>0.5</v>
      </c>
      <c r="ADO94">
        <v>0</v>
      </c>
      <c r="ADP94">
        <v>0.9</v>
      </c>
      <c r="ADQ94">
        <v>0</v>
      </c>
      <c r="ADR94">
        <v>0</v>
      </c>
      <c r="ADS94">
        <v>0.8</v>
      </c>
      <c r="ADT94">
        <v>0</v>
      </c>
      <c r="ADU94">
        <v>0.3</v>
      </c>
      <c r="ADV94">
        <v>0</v>
      </c>
      <c r="ADW94">
        <v>0</v>
      </c>
      <c r="ADX94">
        <v>0</v>
      </c>
      <c r="ADY94">
        <v>0.9</v>
      </c>
      <c r="ADZ94">
        <v>0.3</v>
      </c>
      <c r="AEA94">
        <v>0.6</v>
      </c>
      <c r="AEB94">
        <v>0.8</v>
      </c>
      <c r="AEC94">
        <v>0</v>
      </c>
      <c r="AED94">
        <v>0.9</v>
      </c>
      <c r="AEE94">
        <v>0.8</v>
      </c>
      <c r="AEF94">
        <v>0.8</v>
      </c>
      <c r="AEG94">
        <v>0.2</v>
      </c>
      <c r="AEH94">
        <v>1.1000000000000001</v>
      </c>
      <c r="AEI94">
        <v>0.9</v>
      </c>
      <c r="AEJ94">
        <v>0</v>
      </c>
      <c r="AEK94">
        <v>0</v>
      </c>
      <c r="AEL94">
        <v>0</v>
      </c>
      <c r="AEM94">
        <v>0</v>
      </c>
      <c r="AEN94">
        <v>0.45</v>
      </c>
      <c r="AEO94">
        <v>0.9</v>
      </c>
      <c r="AEP94">
        <v>0.45</v>
      </c>
      <c r="AEQ94">
        <v>0.9</v>
      </c>
      <c r="AER94">
        <v>0.9</v>
      </c>
      <c r="AES94">
        <v>0</v>
      </c>
      <c r="AET94">
        <v>0.75</v>
      </c>
      <c r="AEU94">
        <v>0.75</v>
      </c>
      <c r="AEV94">
        <v>0.6</v>
      </c>
      <c r="AEW94">
        <v>0.45</v>
      </c>
      <c r="AEX94">
        <v>0.6</v>
      </c>
      <c r="AEY94">
        <v>0.45</v>
      </c>
      <c r="AEZ94">
        <v>0.45</v>
      </c>
      <c r="AFA94">
        <v>0.3</v>
      </c>
      <c r="AFB94">
        <v>0.3</v>
      </c>
      <c r="AFC94">
        <v>0</v>
      </c>
      <c r="AFD94">
        <v>0.75</v>
      </c>
      <c r="AFE94">
        <v>0.6</v>
      </c>
      <c r="AFF94">
        <v>0.3</v>
      </c>
      <c r="AFG94">
        <v>0.3</v>
      </c>
      <c r="AFH94">
        <v>0.3</v>
      </c>
      <c r="AFI94">
        <v>0</v>
      </c>
      <c r="AFJ94">
        <v>0.45</v>
      </c>
      <c r="AFK94">
        <v>0.45</v>
      </c>
      <c r="AFL94">
        <v>0</v>
      </c>
      <c r="AFM94">
        <v>0.6</v>
      </c>
      <c r="AFN94">
        <v>0.45</v>
      </c>
      <c r="AFO94">
        <v>0.45</v>
      </c>
      <c r="AFP94">
        <v>0.75</v>
      </c>
      <c r="AFQ94">
        <v>0.3</v>
      </c>
      <c r="AFR94">
        <v>0.45</v>
      </c>
      <c r="AFS94">
        <v>0.6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1.5</v>
      </c>
      <c r="AGA94">
        <v>2.1</v>
      </c>
      <c r="AGB94">
        <v>1.05</v>
      </c>
      <c r="AGC94">
        <v>0.75</v>
      </c>
      <c r="AGD94">
        <v>0</v>
      </c>
      <c r="AGE94">
        <v>1.05</v>
      </c>
      <c r="AGF94">
        <v>0.6</v>
      </c>
      <c r="AGG94">
        <v>0.75</v>
      </c>
      <c r="AGH94">
        <v>0</v>
      </c>
      <c r="AGI94">
        <v>0</v>
      </c>
      <c r="AGJ94">
        <v>0</v>
      </c>
      <c r="AGK94">
        <v>0</v>
      </c>
      <c r="AGL94">
        <v>0.6</v>
      </c>
      <c r="AGM94">
        <v>0.3</v>
      </c>
      <c r="AGN94">
        <v>0.3</v>
      </c>
      <c r="AGO94">
        <v>1.35</v>
      </c>
      <c r="AGP94">
        <v>1.65</v>
      </c>
      <c r="AGQ94">
        <v>0.9</v>
      </c>
      <c r="AGR94">
        <v>0</v>
      </c>
      <c r="AGS94">
        <v>0.6</v>
      </c>
      <c r="AGT94">
        <v>0.75</v>
      </c>
      <c r="AGU94">
        <v>0.6</v>
      </c>
      <c r="AGV94">
        <v>0.15</v>
      </c>
      <c r="AGW94">
        <v>10.199999999999999</v>
      </c>
      <c r="AGX94">
        <v>10.199999999999999</v>
      </c>
      <c r="AGY94">
        <v>0</v>
      </c>
      <c r="AGZ94">
        <v>0</v>
      </c>
      <c r="AHA94">
        <v>0</v>
      </c>
      <c r="AHB94">
        <v>1.36</v>
      </c>
      <c r="AHC94">
        <v>0.68</v>
      </c>
      <c r="AHD94">
        <v>11.56</v>
      </c>
      <c r="AHE94">
        <v>0</v>
      </c>
      <c r="AHF94">
        <v>0</v>
      </c>
      <c r="AHG94">
        <v>0.76</v>
      </c>
      <c r="AHH94">
        <v>0.76</v>
      </c>
      <c r="AHI94">
        <v>0.76</v>
      </c>
      <c r="AHJ94">
        <v>0</v>
      </c>
      <c r="AHK94">
        <v>0.76</v>
      </c>
      <c r="AHL94">
        <v>0</v>
      </c>
      <c r="AHM94">
        <v>0</v>
      </c>
      <c r="AHN94">
        <v>0</v>
      </c>
      <c r="AHO94">
        <v>0.76</v>
      </c>
      <c r="AHP94">
        <v>0.76</v>
      </c>
      <c r="AHQ94">
        <v>0.76</v>
      </c>
      <c r="AHR94">
        <v>0.76</v>
      </c>
      <c r="AHS94">
        <v>1.52</v>
      </c>
      <c r="AHT94">
        <v>1.52</v>
      </c>
      <c r="AHU94">
        <v>1.52</v>
      </c>
      <c r="AHV94">
        <v>1.52</v>
      </c>
      <c r="AHW94">
        <v>3.04</v>
      </c>
      <c r="AHX94">
        <v>3.04</v>
      </c>
      <c r="AHY94">
        <v>0.76</v>
      </c>
      <c r="AHZ94">
        <v>0</v>
      </c>
      <c r="AIA94">
        <v>0</v>
      </c>
      <c r="AIB94">
        <v>0</v>
      </c>
      <c r="AIC94">
        <v>0</v>
      </c>
      <c r="AID94">
        <v>0.45</v>
      </c>
      <c r="AIE94">
        <v>0</v>
      </c>
      <c r="AIF94">
        <v>0</v>
      </c>
      <c r="AIG94">
        <v>13.05</v>
      </c>
      <c r="AIH94">
        <v>31.5</v>
      </c>
      <c r="AII94">
        <v>0</v>
      </c>
      <c r="AIJ94">
        <v>0</v>
      </c>
      <c r="AIK94">
        <v>5.52</v>
      </c>
      <c r="AIL94">
        <v>18.48</v>
      </c>
      <c r="AIM94">
        <v>1.2</v>
      </c>
      <c r="AIN94">
        <v>0</v>
      </c>
      <c r="AIO94">
        <v>0</v>
      </c>
      <c r="AIP94">
        <v>0</v>
      </c>
      <c r="AIQ94">
        <v>0.18</v>
      </c>
      <c r="AIR94">
        <v>0.24</v>
      </c>
      <c r="AIS94">
        <v>4.38</v>
      </c>
      <c r="AIT94">
        <v>0</v>
      </c>
      <c r="AIU94">
        <v>0</v>
      </c>
      <c r="AIV94">
        <v>1.2</v>
      </c>
      <c r="AIW94">
        <v>0</v>
      </c>
      <c r="AIX94">
        <v>2.8</v>
      </c>
      <c r="AIY94">
        <v>0.88</v>
      </c>
      <c r="AIZ94">
        <v>0.24</v>
      </c>
      <c r="AJA94">
        <v>0.16</v>
      </c>
      <c r="AJB94">
        <v>0.24</v>
      </c>
      <c r="AJC94">
        <v>0.88</v>
      </c>
      <c r="AJD94">
        <v>2.96</v>
      </c>
      <c r="AJE94">
        <v>0.32</v>
      </c>
      <c r="AJF94">
        <v>0.64</v>
      </c>
      <c r="AJG94">
        <v>0.4</v>
      </c>
      <c r="AJH94">
        <v>0.64</v>
      </c>
      <c r="AJI94">
        <v>0.32</v>
      </c>
      <c r="AJJ94">
        <v>0.32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1.1399999999999999</v>
      </c>
      <c r="AJR94">
        <v>0.06</v>
      </c>
      <c r="AJS94">
        <v>0</v>
      </c>
      <c r="AJT94">
        <v>0.06</v>
      </c>
      <c r="AJU94">
        <v>0.42</v>
      </c>
      <c r="AJV94">
        <v>1.08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0.06</v>
      </c>
      <c r="AKD94">
        <v>0</v>
      </c>
      <c r="AKE94">
        <v>0.12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0.06</v>
      </c>
      <c r="AKN94">
        <v>0.42</v>
      </c>
      <c r="AKO94">
        <v>0</v>
      </c>
      <c r="AKP94">
        <v>0.12</v>
      </c>
      <c r="AKQ94">
        <v>0.48</v>
      </c>
      <c r="AKR94">
        <v>0.66</v>
      </c>
      <c r="AKS94">
        <v>0.24</v>
      </c>
      <c r="AKT94">
        <v>0.9</v>
      </c>
      <c r="AKU94">
        <v>0.18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0.21</v>
      </c>
      <c r="ALK94">
        <v>0</v>
      </c>
      <c r="ALL94">
        <v>0</v>
      </c>
      <c r="ALM94">
        <v>0.27</v>
      </c>
      <c r="ALN94">
        <v>0.48</v>
      </c>
      <c r="ALO94">
        <v>0.3</v>
      </c>
      <c r="ALP94">
        <v>0.09</v>
      </c>
      <c r="ALQ94">
        <v>0.09</v>
      </c>
      <c r="ALR94">
        <v>0.72</v>
      </c>
      <c r="ALS94">
        <v>0.3</v>
      </c>
      <c r="ALT94">
        <v>0.27</v>
      </c>
      <c r="ALU94">
        <v>0.09</v>
      </c>
      <c r="ALV94">
        <v>0.06</v>
      </c>
      <c r="ALW94">
        <v>0.12</v>
      </c>
      <c r="ALX94">
        <v>0</v>
      </c>
      <c r="ALY94">
        <v>0</v>
      </c>
      <c r="ALZ94">
        <v>0.36</v>
      </c>
      <c r="AMA94">
        <v>0.27</v>
      </c>
      <c r="AMB94">
        <v>0.36</v>
      </c>
      <c r="AMC94">
        <v>0.27</v>
      </c>
      <c r="AMD94">
        <v>0.18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0.27</v>
      </c>
      <c r="AMK94">
        <v>0.9</v>
      </c>
      <c r="AML94">
        <v>0.36</v>
      </c>
      <c r="AMM94">
        <v>0</v>
      </c>
      <c r="AMN94">
        <v>0.27</v>
      </c>
      <c r="AMO94">
        <v>0.18</v>
      </c>
      <c r="AMP94">
        <v>0.54</v>
      </c>
      <c r="AMQ94">
        <v>0.45</v>
      </c>
      <c r="AMR94">
        <v>0.27</v>
      </c>
      <c r="AMS94">
        <v>0.45</v>
      </c>
      <c r="AMT94">
        <v>0.18</v>
      </c>
      <c r="AMU94">
        <v>0</v>
      </c>
      <c r="AMV94">
        <v>0.27</v>
      </c>
      <c r="AMW94">
        <v>0.27</v>
      </c>
      <c r="AMX94">
        <v>0</v>
      </c>
      <c r="AMY94">
        <v>0.09</v>
      </c>
      <c r="AMZ94">
        <v>0.27</v>
      </c>
      <c r="ANA94">
        <v>0</v>
      </c>
      <c r="ANB94">
        <v>0.18</v>
      </c>
      <c r="ANC94">
        <v>0.18</v>
      </c>
      <c r="AND94">
        <v>0.54</v>
      </c>
      <c r="ANE94">
        <v>0</v>
      </c>
      <c r="ANF94">
        <v>0</v>
      </c>
      <c r="ANG94">
        <v>1.08</v>
      </c>
      <c r="ANH94">
        <v>0</v>
      </c>
      <c r="ANI94">
        <v>0</v>
      </c>
      <c r="ANJ94">
        <v>0.36</v>
      </c>
      <c r="ANK94">
        <v>0</v>
      </c>
      <c r="ANL94">
        <v>0.27</v>
      </c>
      <c r="ANM94">
        <v>0.09</v>
      </c>
      <c r="ANN94">
        <v>0.09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0.7</v>
      </c>
      <c r="AOA94">
        <v>1.68</v>
      </c>
      <c r="AOB94">
        <v>0</v>
      </c>
      <c r="AOC94">
        <v>0</v>
      </c>
      <c r="AOD94">
        <v>1.61</v>
      </c>
      <c r="AOE94">
        <v>7.0000000000000007E-2</v>
      </c>
      <c r="AOF94">
        <v>0.35</v>
      </c>
      <c r="AOG94">
        <v>0.49</v>
      </c>
      <c r="AOH94">
        <v>0.49</v>
      </c>
      <c r="AOI94">
        <v>0</v>
      </c>
      <c r="AOJ94">
        <v>0</v>
      </c>
      <c r="AOK94">
        <v>0</v>
      </c>
      <c r="AOL94">
        <v>0</v>
      </c>
      <c r="AOM94">
        <v>0.21</v>
      </c>
      <c r="AON94">
        <v>0.28000000000000003</v>
      </c>
      <c r="AOO94">
        <v>0.77</v>
      </c>
      <c r="AOP94">
        <v>0.21</v>
      </c>
      <c r="AOQ94">
        <v>0.14000000000000001</v>
      </c>
      <c r="AOR94">
        <v>0</v>
      </c>
      <c r="AOS94">
        <v>0</v>
      </c>
      <c r="AOT94">
        <v>0.4</v>
      </c>
      <c r="AOU94">
        <v>0.3</v>
      </c>
      <c r="AOV94">
        <v>0.55000000000000004</v>
      </c>
      <c r="AOW94">
        <v>0.25</v>
      </c>
      <c r="AOX94">
        <v>0</v>
      </c>
      <c r="AOY94">
        <v>0.75</v>
      </c>
      <c r="AOZ94">
        <v>1.4</v>
      </c>
      <c r="APA94">
        <v>0.4</v>
      </c>
      <c r="APB94">
        <v>0</v>
      </c>
      <c r="APC94">
        <v>0</v>
      </c>
      <c r="APD94">
        <v>0.75</v>
      </c>
      <c r="APE94">
        <v>0.2</v>
      </c>
      <c r="APF94">
        <v>0</v>
      </c>
      <c r="APG94">
        <v>0</v>
      </c>
      <c r="APH94">
        <v>0</v>
      </c>
      <c r="API94">
        <v>0</v>
      </c>
      <c r="APJ94">
        <v>5.59</v>
      </c>
      <c r="APK94">
        <v>0</v>
      </c>
      <c r="APL94">
        <v>0</v>
      </c>
      <c r="APM94">
        <v>6.89</v>
      </c>
      <c r="APN94">
        <v>0.39</v>
      </c>
      <c r="APO94">
        <v>0.13</v>
      </c>
      <c r="APP94">
        <v>0</v>
      </c>
      <c r="APQ94">
        <v>1.05</v>
      </c>
      <c r="APR94">
        <v>0</v>
      </c>
      <c r="APS94">
        <v>0.15</v>
      </c>
      <c r="APT94">
        <v>1.05</v>
      </c>
      <c r="APU94">
        <v>0</v>
      </c>
      <c r="APV94">
        <v>0.3</v>
      </c>
      <c r="APW94">
        <v>0.6</v>
      </c>
      <c r="APX94">
        <v>0.6</v>
      </c>
      <c r="APY94">
        <v>0.6</v>
      </c>
      <c r="APZ94">
        <v>0.45</v>
      </c>
      <c r="AQA94">
        <v>1.5</v>
      </c>
      <c r="AQB94">
        <v>3.75</v>
      </c>
      <c r="AQC94">
        <v>0.6</v>
      </c>
      <c r="AQD94">
        <v>0.6</v>
      </c>
      <c r="AQE94">
        <v>0</v>
      </c>
      <c r="AQF94">
        <v>0</v>
      </c>
      <c r="AQG94">
        <v>1.2</v>
      </c>
      <c r="AQH94">
        <v>0</v>
      </c>
      <c r="AQI94">
        <v>1.05</v>
      </c>
      <c r="AQJ94">
        <v>0</v>
      </c>
      <c r="AQK94">
        <v>0.45</v>
      </c>
      <c r="AQL94">
        <v>0.6</v>
      </c>
      <c r="AQM94">
        <v>0.45</v>
      </c>
      <c r="AQN94">
        <v>0</v>
      </c>
      <c r="AQO94">
        <v>0</v>
      </c>
      <c r="AQP94">
        <v>0</v>
      </c>
      <c r="AQQ94">
        <v>1.05</v>
      </c>
      <c r="AQR94">
        <v>5.95</v>
      </c>
      <c r="AQS94">
        <v>10.5</v>
      </c>
      <c r="AQT94">
        <v>12.25</v>
      </c>
      <c r="AQU94">
        <v>2.8</v>
      </c>
      <c r="AQV94">
        <v>1.4</v>
      </c>
      <c r="AQW94">
        <v>1.05</v>
      </c>
      <c r="AQX94">
        <v>0.11</v>
      </c>
      <c r="AQY94">
        <v>4.7300000000000004</v>
      </c>
      <c r="AQZ94">
        <v>4.62</v>
      </c>
      <c r="ARA94">
        <v>1.54</v>
      </c>
      <c r="ARB94">
        <v>0</v>
      </c>
    </row>
    <row r="95" spans="1:1146">
      <c r="A95">
        <v>106</v>
      </c>
      <c r="B95" s="2" t="d">
        <v>2013-11-01</v>
      </c>
      <c r="C95">
        <v>201311</v>
      </c>
      <c r="D95">
        <v>0.5</v>
      </c>
      <c r="E95">
        <v>0.85</v>
      </c>
      <c r="F95">
        <v>0</v>
      </c>
      <c r="G95">
        <v>1.55</v>
      </c>
      <c r="H95">
        <v>0</v>
      </c>
      <c r="I95">
        <v>1.2</v>
      </c>
      <c r="J95">
        <v>0.9</v>
      </c>
      <c r="K95">
        <v>0.2</v>
      </c>
      <c r="L95">
        <v>0.4</v>
      </c>
      <c r="M95">
        <v>0</v>
      </c>
      <c r="N95">
        <v>0</v>
      </c>
      <c r="O95">
        <v>0</v>
      </c>
      <c r="P95">
        <v>0</v>
      </c>
      <c r="Q95">
        <v>0.52</v>
      </c>
      <c r="R95">
        <v>0.64</v>
      </c>
      <c r="S95">
        <v>0.64</v>
      </c>
      <c r="T95">
        <v>1.1200000000000001</v>
      </c>
      <c r="U95">
        <v>0.32</v>
      </c>
      <c r="V95">
        <v>0.16</v>
      </c>
      <c r="W95">
        <v>0</v>
      </c>
      <c r="X95">
        <v>0</v>
      </c>
      <c r="Y95">
        <v>0</v>
      </c>
      <c r="Z95">
        <v>0</v>
      </c>
      <c r="AA95">
        <v>0.49</v>
      </c>
      <c r="AB95">
        <v>1.75</v>
      </c>
      <c r="AC95">
        <v>0</v>
      </c>
      <c r="AD95">
        <v>0.49</v>
      </c>
      <c r="AE95">
        <v>0</v>
      </c>
      <c r="AF95">
        <v>1.05</v>
      </c>
      <c r="AG95">
        <v>0.91</v>
      </c>
      <c r="AH95">
        <v>0.84</v>
      </c>
      <c r="AI95">
        <v>1.47</v>
      </c>
      <c r="AJ95">
        <v>0</v>
      </c>
      <c r="AK95">
        <v>0</v>
      </c>
      <c r="AL95">
        <v>0</v>
      </c>
      <c r="AM95">
        <v>1.28</v>
      </c>
      <c r="AN95">
        <v>1</v>
      </c>
      <c r="AO95">
        <v>0.64</v>
      </c>
      <c r="AP95">
        <v>0.52</v>
      </c>
      <c r="AQ95">
        <v>0.56000000000000005</v>
      </c>
      <c r="AR95">
        <v>0</v>
      </c>
      <c r="AS95">
        <v>0.5</v>
      </c>
      <c r="AT95">
        <v>0.5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0.52</v>
      </c>
      <c r="BC95">
        <v>1.48</v>
      </c>
      <c r="BD95">
        <v>0.96</v>
      </c>
      <c r="BE95">
        <v>0</v>
      </c>
      <c r="BF95">
        <v>0</v>
      </c>
      <c r="BG95">
        <v>1.68</v>
      </c>
      <c r="BH95">
        <v>0.36</v>
      </c>
      <c r="BI95">
        <v>0.76</v>
      </c>
      <c r="BJ95">
        <v>0.24</v>
      </c>
      <c r="BK95">
        <v>0</v>
      </c>
      <c r="BL95">
        <v>0.21</v>
      </c>
      <c r="BM95">
        <v>0.35</v>
      </c>
      <c r="BN95">
        <v>0.77</v>
      </c>
      <c r="BO95">
        <v>0.91</v>
      </c>
      <c r="BP95">
        <v>0.42</v>
      </c>
      <c r="BQ95">
        <v>0</v>
      </c>
      <c r="BR95">
        <v>0.7</v>
      </c>
      <c r="BS95">
        <v>0.7</v>
      </c>
      <c r="BT95">
        <v>0</v>
      </c>
      <c r="BU95">
        <v>0.7</v>
      </c>
      <c r="BV95">
        <v>0.42</v>
      </c>
      <c r="BW95">
        <v>1.4</v>
      </c>
      <c r="BX95">
        <v>0.42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0.68</v>
      </c>
      <c r="CI95">
        <v>0.76</v>
      </c>
      <c r="CJ95">
        <v>0.56000000000000005</v>
      </c>
      <c r="CK95">
        <v>0.88</v>
      </c>
      <c r="CL95">
        <v>0.92</v>
      </c>
      <c r="CM95">
        <v>0.2</v>
      </c>
      <c r="CN95">
        <v>0</v>
      </c>
      <c r="CO95">
        <v>0</v>
      </c>
      <c r="CP95">
        <v>0.54</v>
      </c>
      <c r="CQ95">
        <v>0.46</v>
      </c>
      <c r="CR95">
        <v>0</v>
      </c>
      <c r="CS95">
        <v>1.2</v>
      </c>
      <c r="CT95">
        <v>0.8</v>
      </c>
      <c r="CU95">
        <v>0</v>
      </c>
      <c r="CV95">
        <v>1.74</v>
      </c>
      <c r="CW95">
        <v>0</v>
      </c>
      <c r="CX95">
        <v>0</v>
      </c>
      <c r="CY95">
        <v>0.51</v>
      </c>
      <c r="CZ95">
        <v>0.12</v>
      </c>
      <c r="DA95">
        <v>0.24</v>
      </c>
      <c r="DB95">
        <v>0.12</v>
      </c>
      <c r="DC95">
        <v>0.27</v>
      </c>
      <c r="DD95">
        <v>0</v>
      </c>
      <c r="DE95">
        <v>0.48</v>
      </c>
      <c r="DF95">
        <v>0.52</v>
      </c>
      <c r="DG95">
        <v>0.2</v>
      </c>
      <c r="DH95">
        <v>0.88</v>
      </c>
      <c r="DI95">
        <v>2.92</v>
      </c>
      <c r="DJ95">
        <v>0</v>
      </c>
      <c r="DK95">
        <v>0</v>
      </c>
      <c r="DL95">
        <v>0</v>
      </c>
      <c r="DM95">
        <v>0</v>
      </c>
      <c r="DN95">
        <v>1.48</v>
      </c>
      <c r="DO95">
        <v>0.8</v>
      </c>
      <c r="DP95">
        <v>0</v>
      </c>
      <c r="DQ95">
        <v>0</v>
      </c>
      <c r="DR95">
        <v>0.48</v>
      </c>
      <c r="DS95">
        <v>0.52</v>
      </c>
      <c r="DT95">
        <v>0.36</v>
      </c>
      <c r="DU95">
        <v>0.36</v>
      </c>
      <c r="DV95">
        <v>0.77</v>
      </c>
      <c r="DW95">
        <v>0.23</v>
      </c>
      <c r="DX95">
        <v>0</v>
      </c>
      <c r="DY95">
        <v>1.2</v>
      </c>
      <c r="DZ95">
        <v>0</v>
      </c>
      <c r="EA95">
        <v>1.56</v>
      </c>
      <c r="EB95">
        <v>0.24</v>
      </c>
      <c r="EC95">
        <v>0</v>
      </c>
      <c r="ED95">
        <v>0.36</v>
      </c>
      <c r="EE95">
        <v>0</v>
      </c>
      <c r="EF95">
        <v>0</v>
      </c>
      <c r="EG95">
        <v>2.04</v>
      </c>
      <c r="EH95">
        <v>0.48</v>
      </c>
      <c r="EI95">
        <v>0</v>
      </c>
      <c r="EJ95">
        <v>1.44</v>
      </c>
      <c r="EK95">
        <v>1.2</v>
      </c>
      <c r="EL95">
        <v>1.8</v>
      </c>
      <c r="EM95">
        <v>0</v>
      </c>
      <c r="EN95">
        <v>0.36</v>
      </c>
      <c r="EO95">
        <v>0.72</v>
      </c>
      <c r="EP95">
        <v>0.6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0.41</v>
      </c>
      <c r="EX95">
        <v>0.59</v>
      </c>
      <c r="EY95">
        <v>0</v>
      </c>
      <c r="EZ95">
        <v>0</v>
      </c>
      <c r="FA95">
        <v>0.26</v>
      </c>
      <c r="FB95">
        <v>0</v>
      </c>
      <c r="FC95">
        <v>2.6</v>
      </c>
      <c r="FD95">
        <v>1.43</v>
      </c>
      <c r="FE95">
        <v>0</v>
      </c>
      <c r="FF95">
        <v>0.39</v>
      </c>
      <c r="FG95">
        <v>1.56</v>
      </c>
      <c r="FH95">
        <v>1.04</v>
      </c>
      <c r="FI95">
        <v>0</v>
      </c>
      <c r="FJ95">
        <v>3.51</v>
      </c>
      <c r="FK95">
        <v>0.52</v>
      </c>
      <c r="FL95">
        <v>0</v>
      </c>
      <c r="FM95">
        <v>1.69</v>
      </c>
      <c r="FN95">
        <v>0</v>
      </c>
      <c r="FO95">
        <v>0</v>
      </c>
      <c r="FP95">
        <v>0</v>
      </c>
      <c r="FQ95">
        <v>0</v>
      </c>
      <c r="FR95">
        <v>1.24</v>
      </c>
      <c r="FS95">
        <v>0.32</v>
      </c>
      <c r="FT95">
        <v>0.44</v>
      </c>
      <c r="FU95">
        <v>0</v>
      </c>
      <c r="FV95">
        <v>0.48</v>
      </c>
      <c r="FW95">
        <v>0.99</v>
      </c>
      <c r="FX95">
        <v>0</v>
      </c>
      <c r="FY95">
        <v>1.1399999999999999</v>
      </c>
      <c r="FZ95">
        <v>0.39</v>
      </c>
      <c r="GA95">
        <v>0</v>
      </c>
      <c r="GB95">
        <v>0.56000000000000005</v>
      </c>
      <c r="GC95">
        <v>0.42</v>
      </c>
      <c r="GD95">
        <v>0.42</v>
      </c>
      <c r="GE95">
        <v>1.1200000000000001</v>
      </c>
      <c r="GF95">
        <v>0.28000000000000003</v>
      </c>
      <c r="GG95">
        <v>0</v>
      </c>
      <c r="GH95">
        <v>0.42</v>
      </c>
      <c r="GI95">
        <v>0.77</v>
      </c>
      <c r="GJ95">
        <v>0.63</v>
      </c>
      <c r="GK95">
        <v>0.21</v>
      </c>
      <c r="GL95">
        <v>0.56000000000000005</v>
      </c>
      <c r="GM95">
        <v>0</v>
      </c>
      <c r="GN95">
        <v>0</v>
      </c>
      <c r="GO95">
        <v>0.21</v>
      </c>
      <c r="GP95">
        <v>0.49</v>
      </c>
      <c r="GQ95">
        <v>0.49</v>
      </c>
      <c r="GR95">
        <v>0.42</v>
      </c>
      <c r="GS95">
        <v>0</v>
      </c>
      <c r="GT95">
        <v>0</v>
      </c>
      <c r="GU95">
        <v>0.38</v>
      </c>
      <c r="GV95">
        <v>0.57999999999999996</v>
      </c>
      <c r="GW95">
        <v>0.42</v>
      </c>
      <c r="GX95">
        <v>0.62</v>
      </c>
      <c r="GY95">
        <v>0</v>
      </c>
      <c r="GZ95">
        <v>0.35</v>
      </c>
      <c r="HA95">
        <v>0.28000000000000003</v>
      </c>
      <c r="HB95">
        <v>0.21</v>
      </c>
      <c r="HC95">
        <v>0</v>
      </c>
      <c r="HD95">
        <v>0.35</v>
      </c>
      <c r="HE95">
        <v>0.21</v>
      </c>
      <c r="HF95">
        <v>0.63</v>
      </c>
      <c r="HG95">
        <v>0.35</v>
      </c>
      <c r="HH95">
        <v>0.98</v>
      </c>
      <c r="HI95">
        <v>1.05</v>
      </c>
      <c r="HJ95">
        <v>0.98</v>
      </c>
      <c r="HK95">
        <v>0</v>
      </c>
      <c r="HL95">
        <v>0.28000000000000003</v>
      </c>
      <c r="HM95">
        <v>0.35</v>
      </c>
      <c r="HN95">
        <v>0.28000000000000003</v>
      </c>
      <c r="HO95">
        <v>0.28000000000000003</v>
      </c>
      <c r="HP95">
        <v>0.21</v>
      </c>
      <c r="HQ95">
        <v>0.21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0.51</v>
      </c>
      <c r="HY95">
        <v>0.18</v>
      </c>
      <c r="HZ95">
        <v>0.31</v>
      </c>
      <c r="IA95">
        <v>0.11</v>
      </c>
      <c r="IB95">
        <v>0.77</v>
      </c>
      <c r="IC95">
        <v>0</v>
      </c>
      <c r="ID95">
        <v>0.99</v>
      </c>
      <c r="IE95">
        <v>0</v>
      </c>
      <c r="IF95">
        <v>0.55000000000000004</v>
      </c>
      <c r="IG95">
        <v>0</v>
      </c>
      <c r="IH95">
        <v>0</v>
      </c>
      <c r="II95">
        <v>1.21</v>
      </c>
      <c r="IJ95">
        <v>1.21</v>
      </c>
      <c r="IK95">
        <v>0</v>
      </c>
      <c r="IL95">
        <v>0</v>
      </c>
      <c r="IM95">
        <v>0.44</v>
      </c>
      <c r="IN95">
        <v>0.77</v>
      </c>
      <c r="IO95">
        <v>0</v>
      </c>
      <c r="IP95">
        <v>0</v>
      </c>
      <c r="IQ95">
        <v>0.55000000000000004</v>
      </c>
      <c r="IR95">
        <v>1.1000000000000001</v>
      </c>
      <c r="IS95">
        <v>1.54</v>
      </c>
      <c r="IT95">
        <v>1.32</v>
      </c>
      <c r="IU95">
        <v>0.44</v>
      </c>
      <c r="IV95">
        <v>0</v>
      </c>
      <c r="IW95">
        <v>0</v>
      </c>
      <c r="IX95">
        <v>0</v>
      </c>
      <c r="IY95">
        <v>0</v>
      </c>
      <c r="IZ95">
        <v>0.16</v>
      </c>
      <c r="JA95">
        <v>0.75</v>
      </c>
      <c r="JB95">
        <v>0</v>
      </c>
      <c r="JC95">
        <v>0</v>
      </c>
      <c r="JD95">
        <v>0.09</v>
      </c>
      <c r="JE95">
        <v>0</v>
      </c>
      <c r="JF95">
        <v>0</v>
      </c>
      <c r="JG95">
        <v>0</v>
      </c>
      <c r="JH95">
        <v>0</v>
      </c>
      <c r="JI95">
        <v>3.24</v>
      </c>
      <c r="JJ95">
        <v>3.24</v>
      </c>
      <c r="JK95">
        <v>0</v>
      </c>
      <c r="JL95">
        <v>0</v>
      </c>
      <c r="JM95">
        <v>0</v>
      </c>
      <c r="JN95">
        <v>0</v>
      </c>
      <c r="JO95">
        <v>1.08</v>
      </c>
      <c r="JP95">
        <v>1.08</v>
      </c>
      <c r="JQ95">
        <v>3.24</v>
      </c>
      <c r="JR95">
        <v>0</v>
      </c>
      <c r="JS95">
        <v>3.24</v>
      </c>
      <c r="JT95">
        <v>1.08</v>
      </c>
      <c r="JU95">
        <v>1.89</v>
      </c>
      <c r="JV95">
        <v>0.54</v>
      </c>
      <c r="JW95">
        <v>2.16</v>
      </c>
      <c r="JX95">
        <v>1.08</v>
      </c>
      <c r="JY95">
        <v>1.89</v>
      </c>
      <c r="JZ95">
        <v>3.24</v>
      </c>
      <c r="KA95">
        <v>0</v>
      </c>
      <c r="KB95">
        <v>0.6</v>
      </c>
      <c r="KC95">
        <v>0.6</v>
      </c>
      <c r="KD95">
        <v>0.8</v>
      </c>
      <c r="KE95">
        <v>0.8</v>
      </c>
      <c r="KF95">
        <v>0.6</v>
      </c>
      <c r="KG95">
        <v>0.6</v>
      </c>
      <c r="KH95">
        <v>0</v>
      </c>
      <c r="KI95">
        <v>0</v>
      </c>
      <c r="KJ95">
        <v>1.28</v>
      </c>
      <c r="KK95">
        <v>2.56</v>
      </c>
      <c r="KL95">
        <v>0.32</v>
      </c>
      <c r="KM95">
        <v>0.32</v>
      </c>
      <c r="KN95">
        <v>1.1200000000000001</v>
      </c>
      <c r="KO95">
        <v>1.28</v>
      </c>
      <c r="KP95">
        <v>1.1200000000000001</v>
      </c>
      <c r="KQ95">
        <v>1.28</v>
      </c>
      <c r="KR95">
        <v>1.28</v>
      </c>
      <c r="KS95">
        <v>0.32</v>
      </c>
      <c r="KT95">
        <v>0.32</v>
      </c>
      <c r="KU95">
        <v>1.28</v>
      </c>
      <c r="KV95">
        <v>1.28</v>
      </c>
      <c r="KW95">
        <v>0.8</v>
      </c>
      <c r="KX95">
        <v>0.32</v>
      </c>
      <c r="KY95">
        <v>1.1200000000000001</v>
      </c>
      <c r="KZ95">
        <v>0</v>
      </c>
      <c r="LA95">
        <v>0</v>
      </c>
      <c r="LB95">
        <v>4.83</v>
      </c>
      <c r="LC95">
        <v>1.26</v>
      </c>
      <c r="LD95">
        <v>0</v>
      </c>
      <c r="LE95">
        <v>5.67</v>
      </c>
      <c r="LF95">
        <v>3.78</v>
      </c>
      <c r="LG95">
        <v>1.68</v>
      </c>
      <c r="LH95">
        <v>1.47</v>
      </c>
      <c r="LI95">
        <v>2.31</v>
      </c>
      <c r="LJ95">
        <v>0</v>
      </c>
      <c r="LK95">
        <v>0</v>
      </c>
      <c r="LL95">
        <v>0.55000000000000004</v>
      </c>
      <c r="LM95">
        <v>0</v>
      </c>
      <c r="LN95">
        <v>0</v>
      </c>
      <c r="LO95">
        <v>1.65</v>
      </c>
      <c r="LP95">
        <v>0</v>
      </c>
      <c r="LQ95">
        <v>0.9</v>
      </c>
      <c r="LR95">
        <v>0</v>
      </c>
      <c r="LS95">
        <v>0</v>
      </c>
      <c r="LT95">
        <v>0.8</v>
      </c>
      <c r="LU95">
        <v>0.95</v>
      </c>
      <c r="LV95">
        <v>0.15</v>
      </c>
      <c r="LW95">
        <v>0</v>
      </c>
      <c r="LX95">
        <v>0</v>
      </c>
      <c r="LY95">
        <v>0</v>
      </c>
      <c r="LZ95">
        <v>0</v>
      </c>
      <c r="MA95">
        <v>2.6</v>
      </c>
      <c r="MB95">
        <v>4.8</v>
      </c>
      <c r="MC95">
        <v>0</v>
      </c>
      <c r="MD95">
        <v>0.4</v>
      </c>
      <c r="ME95">
        <v>2.2000000000000002</v>
      </c>
      <c r="MF95">
        <v>0.8</v>
      </c>
      <c r="MG95">
        <v>4.5999999999999996</v>
      </c>
      <c r="MH95">
        <v>0</v>
      </c>
      <c r="MI95">
        <v>0</v>
      </c>
      <c r="MJ95">
        <v>4.5999999999999996</v>
      </c>
      <c r="MK95">
        <v>0</v>
      </c>
      <c r="ML95">
        <v>2.1</v>
      </c>
      <c r="MM95">
        <v>1.95</v>
      </c>
      <c r="MN95">
        <v>0</v>
      </c>
      <c r="MO95">
        <v>0.6</v>
      </c>
      <c r="MP95">
        <v>0.45</v>
      </c>
      <c r="MQ95">
        <v>0.3</v>
      </c>
      <c r="MR95">
        <v>0</v>
      </c>
      <c r="MS95">
        <v>1.5</v>
      </c>
      <c r="MT95">
        <v>2.25</v>
      </c>
      <c r="MU95">
        <v>1.35</v>
      </c>
      <c r="MV95">
        <v>2.1</v>
      </c>
      <c r="MW95">
        <v>0.45</v>
      </c>
      <c r="MX95">
        <v>0</v>
      </c>
      <c r="MY95">
        <v>0.9</v>
      </c>
      <c r="MZ95">
        <v>0.6</v>
      </c>
      <c r="NA95">
        <v>0</v>
      </c>
      <c r="NB95">
        <v>0.45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6.24</v>
      </c>
      <c r="NI95">
        <v>0</v>
      </c>
      <c r="NJ95">
        <v>3.64</v>
      </c>
      <c r="NK95">
        <v>0</v>
      </c>
      <c r="NL95">
        <v>9.8800000000000008</v>
      </c>
      <c r="NM95">
        <v>0</v>
      </c>
      <c r="NN95">
        <v>0</v>
      </c>
      <c r="NO95">
        <v>0</v>
      </c>
      <c r="NP95">
        <v>1.3</v>
      </c>
      <c r="NQ95">
        <v>4.9400000000000004</v>
      </c>
      <c r="NR95">
        <v>0</v>
      </c>
      <c r="NS95">
        <v>0</v>
      </c>
      <c r="NT95">
        <v>0</v>
      </c>
      <c r="NU95">
        <v>0.8</v>
      </c>
      <c r="NV95">
        <v>3.2</v>
      </c>
      <c r="NW95">
        <v>0</v>
      </c>
      <c r="NX95">
        <v>1.72</v>
      </c>
      <c r="NY95">
        <v>0</v>
      </c>
      <c r="NZ95">
        <v>20.64</v>
      </c>
      <c r="OA95">
        <v>31.82</v>
      </c>
      <c r="OB95">
        <v>20.64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29</v>
      </c>
      <c r="OI95">
        <v>6.44</v>
      </c>
      <c r="OJ95">
        <v>6.3</v>
      </c>
      <c r="OK95">
        <v>0.56000000000000005</v>
      </c>
      <c r="OL95">
        <v>0.7</v>
      </c>
      <c r="OM95">
        <v>3.1</v>
      </c>
      <c r="ON95">
        <v>2.2999999999999998</v>
      </c>
      <c r="OO95">
        <v>0</v>
      </c>
      <c r="OP95">
        <v>0</v>
      </c>
      <c r="OQ95">
        <v>0</v>
      </c>
      <c r="OR95">
        <v>2.2999999999999998</v>
      </c>
      <c r="OS95">
        <v>2.2999999999999998</v>
      </c>
      <c r="OT95">
        <v>0.21</v>
      </c>
      <c r="OU95">
        <v>0.21</v>
      </c>
      <c r="OV95">
        <v>0.49</v>
      </c>
      <c r="OW95">
        <v>0.28000000000000003</v>
      </c>
      <c r="OX95">
        <v>0.7</v>
      </c>
      <c r="OY95">
        <v>0.77</v>
      </c>
      <c r="OZ95">
        <v>0.28000000000000003</v>
      </c>
      <c r="PA95">
        <v>0</v>
      </c>
      <c r="PB95">
        <v>0.49</v>
      </c>
      <c r="PC95">
        <v>0.21</v>
      </c>
      <c r="PD95">
        <v>0.49</v>
      </c>
      <c r="PE95">
        <v>0</v>
      </c>
      <c r="PF95">
        <v>0.28000000000000003</v>
      </c>
      <c r="PG95">
        <v>0.21</v>
      </c>
      <c r="PH95">
        <v>0</v>
      </c>
      <c r="PI95">
        <v>0</v>
      </c>
      <c r="PJ95">
        <v>0.49</v>
      </c>
      <c r="PK95">
        <v>0.49</v>
      </c>
      <c r="PL95">
        <v>0.7</v>
      </c>
      <c r="PM95">
        <v>0.21</v>
      </c>
      <c r="PN95">
        <v>0.49</v>
      </c>
      <c r="PO95">
        <v>0</v>
      </c>
      <c r="PP95">
        <v>0</v>
      </c>
      <c r="PQ95">
        <v>0</v>
      </c>
      <c r="PR95">
        <v>0</v>
      </c>
      <c r="PS95">
        <v>4.76</v>
      </c>
      <c r="PT95">
        <v>2.2400000000000002</v>
      </c>
      <c r="PU95">
        <v>58</v>
      </c>
      <c r="PV95">
        <v>0.71</v>
      </c>
      <c r="PW95">
        <v>0.28999999999999998</v>
      </c>
      <c r="PX95">
        <v>20</v>
      </c>
      <c r="PY95">
        <v>19</v>
      </c>
      <c r="PZ95">
        <v>0.48</v>
      </c>
      <c r="QA95">
        <v>2.52</v>
      </c>
      <c r="QB95">
        <v>0.84</v>
      </c>
      <c r="QC95">
        <v>1.26</v>
      </c>
      <c r="QD95">
        <v>1.26</v>
      </c>
      <c r="QE95">
        <v>0</v>
      </c>
      <c r="QF95">
        <v>1.26</v>
      </c>
      <c r="QG95">
        <v>1.47</v>
      </c>
      <c r="QH95">
        <v>1.47</v>
      </c>
      <c r="QI95">
        <v>0.84</v>
      </c>
      <c r="QJ95">
        <v>1.26</v>
      </c>
      <c r="QK95">
        <v>0</v>
      </c>
      <c r="QL95">
        <v>0.84</v>
      </c>
      <c r="QM95">
        <v>1.05</v>
      </c>
      <c r="QN95">
        <v>0.63</v>
      </c>
      <c r="QO95">
        <v>0.84</v>
      </c>
      <c r="QP95">
        <v>0.84</v>
      </c>
      <c r="QQ95">
        <v>1.26</v>
      </c>
      <c r="QR95">
        <v>0.21</v>
      </c>
      <c r="QS95">
        <v>3.57</v>
      </c>
      <c r="QT95">
        <v>0.63</v>
      </c>
      <c r="QU95">
        <v>1.47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1.71</v>
      </c>
      <c r="RB95">
        <v>0.54</v>
      </c>
      <c r="RC95">
        <v>0.45</v>
      </c>
      <c r="RD95">
        <v>0</v>
      </c>
      <c r="RE95">
        <v>0.54</v>
      </c>
      <c r="RF95">
        <v>0</v>
      </c>
      <c r="RG95">
        <v>0.54</v>
      </c>
      <c r="RH95">
        <v>1.71</v>
      </c>
      <c r="RI95">
        <v>0.36</v>
      </c>
      <c r="RJ95">
        <v>0.54</v>
      </c>
      <c r="RK95">
        <v>0.54</v>
      </c>
      <c r="RL95">
        <v>1.71</v>
      </c>
      <c r="RM95">
        <v>0</v>
      </c>
      <c r="RN95">
        <v>0.36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0.54</v>
      </c>
      <c r="RU95">
        <v>0.42</v>
      </c>
      <c r="RV95">
        <v>0</v>
      </c>
      <c r="RW95">
        <v>0.24</v>
      </c>
      <c r="RX95">
        <v>0</v>
      </c>
      <c r="RY95">
        <v>0.18</v>
      </c>
      <c r="RZ95">
        <v>0.12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0.42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0.18</v>
      </c>
      <c r="SX95">
        <v>0.72</v>
      </c>
      <c r="SY95">
        <v>0</v>
      </c>
      <c r="SZ95">
        <v>0.84</v>
      </c>
      <c r="TA95">
        <v>0.42</v>
      </c>
      <c r="TB95">
        <v>0.3</v>
      </c>
      <c r="TC95">
        <v>0.66</v>
      </c>
      <c r="TD95">
        <v>0.48</v>
      </c>
      <c r="TE95">
        <v>0.48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0.56000000000000005</v>
      </c>
      <c r="TL95">
        <v>0.52</v>
      </c>
      <c r="TM95">
        <v>0.4</v>
      </c>
      <c r="TN95">
        <v>0.24</v>
      </c>
      <c r="TO95">
        <v>0.8</v>
      </c>
      <c r="TP95">
        <v>0.16</v>
      </c>
      <c r="TQ95">
        <v>0.4</v>
      </c>
      <c r="TR95">
        <v>0.4</v>
      </c>
      <c r="TS95">
        <v>0.52</v>
      </c>
      <c r="TT95">
        <v>0</v>
      </c>
      <c r="TU95">
        <v>0</v>
      </c>
      <c r="TV95">
        <v>0.48</v>
      </c>
      <c r="TW95">
        <v>0</v>
      </c>
      <c r="TX95">
        <v>0.48</v>
      </c>
      <c r="TY95">
        <v>0.48</v>
      </c>
      <c r="TZ95">
        <v>1.2</v>
      </c>
      <c r="UA95">
        <v>0.6</v>
      </c>
      <c r="UB95">
        <v>0.48</v>
      </c>
      <c r="UC95">
        <v>0.48</v>
      </c>
      <c r="UD95">
        <v>0.6</v>
      </c>
      <c r="UE95">
        <v>0.6</v>
      </c>
      <c r="UF95">
        <v>0.48</v>
      </c>
      <c r="UG95">
        <v>0.48</v>
      </c>
      <c r="UH95">
        <v>0.48</v>
      </c>
      <c r="UI95">
        <v>1.2</v>
      </c>
      <c r="UJ95">
        <v>0.48</v>
      </c>
      <c r="UK95">
        <v>0.48</v>
      </c>
      <c r="UL95">
        <v>0.48</v>
      </c>
      <c r="UM95">
        <v>0</v>
      </c>
      <c r="UN95">
        <v>0.48</v>
      </c>
      <c r="UO95">
        <v>1.56</v>
      </c>
      <c r="UP95">
        <v>0.48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1.04</v>
      </c>
      <c r="UW95">
        <v>0</v>
      </c>
      <c r="UX95">
        <v>0.4</v>
      </c>
      <c r="UY95">
        <v>0</v>
      </c>
      <c r="UZ95">
        <v>1.44</v>
      </c>
      <c r="VA95">
        <v>1.28</v>
      </c>
      <c r="VB95">
        <v>1.28</v>
      </c>
      <c r="VC95">
        <v>0.88</v>
      </c>
      <c r="VD95">
        <v>1.68</v>
      </c>
      <c r="VE95">
        <v>0</v>
      </c>
      <c r="VF95">
        <v>0</v>
      </c>
      <c r="VG95">
        <v>1.17</v>
      </c>
      <c r="VH95">
        <v>0.39</v>
      </c>
      <c r="VI95">
        <v>0.65</v>
      </c>
      <c r="VJ95">
        <v>0.13</v>
      </c>
      <c r="VK95">
        <v>1.04</v>
      </c>
      <c r="VL95">
        <v>0</v>
      </c>
      <c r="VM95">
        <v>0.13</v>
      </c>
      <c r="VN95">
        <v>0</v>
      </c>
      <c r="VO95">
        <v>0.13</v>
      </c>
      <c r="VP95">
        <v>1.95</v>
      </c>
      <c r="VQ95">
        <v>1.04</v>
      </c>
      <c r="VR95">
        <v>0</v>
      </c>
      <c r="VS95">
        <v>0.13</v>
      </c>
      <c r="VT95">
        <v>0.39</v>
      </c>
      <c r="VU95">
        <v>0.91</v>
      </c>
      <c r="VV95">
        <v>1.95</v>
      </c>
      <c r="VW95">
        <v>0.26</v>
      </c>
      <c r="VX95">
        <v>1.17</v>
      </c>
      <c r="VY95">
        <v>0.65</v>
      </c>
      <c r="VZ95">
        <v>0.65</v>
      </c>
      <c r="WA95">
        <v>0.26</v>
      </c>
      <c r="WB95">
        <v>0</v>
      </c>
      <c r="WC95">
        <v>1.92</v>
      </c>
      <c r="WD95">
        <v>0.96</v>
      </c>
      <c r="WE95">
        <v>3.6</v>
      </c>
      <c r="WF95">
        <v>0.24</v>
      </c>
      <c r="WG95">
        <v>0.24</v>
      </c>
      <c r="WH95">
        <v>0.24</v>
      </c>
      <c r="WI95">
        <v>0.24</v>
      </c>
      <c r="WJ95">
        <v>0.72</v>
      </c>
      <c r="WK95">
        <v>0.24</v>
      </c>
      <c r="WL95">
        <v>0</v>
      </c>
      <c r="WM95">
        <v>0.24</v>
      </c>
      <c r="WN95">
        <v>0.24</v>
      </c>
      <c r="WO95">
        <v>0.24</v>
      </c>
      <c r="WP95">
        <v>0.24</v>
      </c>
      <c r="WQ95">
        <v>0.24</v>
      </c>
      <c r="WR95">
        <v>0</v>
      </c>
      <c r="WS95">
        <v>0</v>
      </c>
      <c r="WT95">
        <v>4.8</v>
      </c>
      <c r="WU95">
        <v>0.24</v>
      </c>
      <c r="WV95">
        <v>0</v>
      </c>
      <c r="WW95">
        <v>0</v>
      </c>
      <c r="WX95">
        <v>0.48</v>
      </c>
      <c r="WY95">
        <v>0.24</v>
      </c>
      <c r="WZ95">
        <v>0.24</v>
      </c>
      <c r="XA95">
        <v>0.48</v>
      </c>
      <c r="XB95">
        <v>0.24</v>
      </c>
      <c r="XC95">
        <v>0</v>
      </c>
      <c r="XD95">
        <v>0.24</v>
      </c>
      <c r="XE95">
        <v>0.24</v>
      </c>
      <c r="XF95">
        <v>0.24</v>
      </c>
      <c r="XG95">
        <v>0.24</v>
      </c>
      <c r="XH95">
        <v>1.44</v>
      </c>
      <c r="XI95">
        <v>0.24</v>
      </c>
      <c r="XJ95">
        <v>1</v>
      </c>
      <c r="XK95">
        <v>2.88</v>
      </c>
      <c r="XL95">
        <v>9.36</v>
      </c>
      <c r="XM95">
        <v>1.68</v>
      </c>
      <c r="XN95">
        <v>0.24</v>
      </c>
      <c r="XO95">
        <v>0.96</v>
      </c>
      <c r="XP95">
        <v>0</v>
      </c>
      <c r="XQ95">
        <v>0.24</v>
      </c>
      <c r="XR95">
        <v>8.64</v>
      </c>
      <c r="XS95">
        <v>0.9</v>
      </c>
      <c r="XT95">
        <v>0.72</v>
      </c>
      <c r="XU95">
        <v>0.72</v>
      </c>
      <c r="XV95">
        <v>0.45</v>
      </c>
      <c r="XW95">
        <v>0.72</v>
      </c>
      <c r="XX95">
        <v>0.45</v>
      </c>
      <c r="XY95">
        <v>0.27</v>
      </c>
      <c r="XZ95">
        <v>0.63</v>
      </c>
      <c r="YA95">
        <v>0.54</v>
      </c>
      <c r="YB95">
        <v>0</v>
      </c>
      <c r="YC95">
        <v>0.45</v>
      </c>
      <c r="YD95">
        <v>0.36</v>
      </c>
      <c r="YE95">
        <v>0</v>
      </c>
      <c r="YF95">
        <v>0.54</v>
      </c>
      <c r="YG95">
        <v>0.45</v>
      </c>
      <c r="YH95">
        <v>0.45</v>
      </c>
      <c r="YI95">
        <v>0</v>
      </c>
      <c r="YJ95">
        <v>0.36</v>
      </c>
      <c r="YK95">
        <v>0.45</v>
      </c>
      <c r="YL95">
        <v>0.54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0.48</v>
      </c>
      <c r="YY95">
        <v>0.8</v>
      </c>
      <c r="YZ95">
        <v>0.96</v>
      </c>
      <c r="ZA95">
        <v>0.64</v>
      </c>
      <c r="ZB95">
        <v>0.8</v>
      </c>
      <c r="ZC95">
        <v>1.28</v>
      </c>
      <c r="ZD95">
        <v>0.64</v>
      </c>
      <c r="ZE95">
        <v>0</v>
      </c>
      <c r="ZF95">
        <v>1.1200000000000001</v>
      </c>
      <c r="ZG95">
        <v>0</v>
      </c>
      <c r="ZH95">
        <v>0.8</v>
      </c>
      <c r="ZI95">
        <v>1.44</v>
      </c>
      <c r="ZJ95">
        <v>0.32</v>
      </c>
      <c r="ZK95">
        <v>0.96</v>
      </c>
      <c r="ZL95">
        <v>0</v>
      </c>
      <c r="ZM95">
        <v>0.32</v>
      </c>
      <c r="ZN95">
        <v>0.8</v>
      </c>
      <c r="ZO95">
        <v>0.32</v>
      </c>
      <c r="ZP95">
        <v>0</v>
      </c>
      <c r="ZQ95">
        <v>0.48</v>
      </c>
      <c r="ZR95">
        <v>0.48</v>
      </c>
      <c r="ZS95">
        <v>0.8</v>
      </c>
      <c r="ZT95">
        <v>0</v>
      </c>
      <c r="ZU95">
        <v>0.8</v>
      </c>
      <c r="ZV95">
        <v>0</v>
      </c>
      <c r="ZW95">
        <v>0.32</v>
      </c>
      <c r="ZX95">
        <v>0.16</v>
      </c>
      <c r="ZY95">
        <v>0.8</v>
      </c>
      <c r="ZZ95">
        <v>0.48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0.5</v>
      </c>
      <c r="AAN95">
        <v>0</v>
      </c>
      <c r="AAO95">
        <v>0.5</v>
      </c>
      <c r="AAP95">
        <v>0</v>
      </c>
      <c r="AAQ95">
        <v>0.5</v>
      </c>
      <c r="AAR95">
        <v>0</v>
      </c>
      <c r="AAS95">
        <v>0</v>
      </c>
      <c r="AAT95">
        <v>0.5</v>
      </c>
      <c r="AAU95">
        <v>0</v>
      </c>
      <c r="AAV95">
        <v>0.5</v>
      </c>
      <c r="AAW95">
        <v>0.5</v>
      </c>
      <c r="AAX95">
        <v>0</v>
      </c>
      <c r="AAY95">
        <v>0</v>
      </c>
      <c r="AAZ95">
        <v>0.5</v>
      </c>
      <c r="ABA95">
        <v>0.5</v>
      </c>
      <c r="ABB95">
        <v>0.5</v>
      </c>
      <c r="ABC95">
        <v>0.5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0.4</v>
      </c>
      <c r="ABN95">
        <v>0.5</v>
      </c>
      <c r="ABO95">
        <v>0.5</v>
      </c>
      <c r="ABP95">
        <v>0.5</v>
      </c>
      <c r="ABQ95">
        <v>0.25</v>
      </c>
      <c r="ABR95">
        <v>0.25</v>
      </c>
      <c r="ABS95">
        <v>0.4</v>
      </c>
      <c r="ABT95">
        <v>0.5</v>
      </c>
      <c r="ABU95">
        <v>0.25</v>
      </c>
      <c r="ABV95">
        <v>0.4</v>
      </c>
      <c r="ABW95">
        <v>0</v>
      </c>
      <c r="ABX95">
        <v>0.45</v>
      </c>
      <c r="ABY95">
        <v>0</v>
      </c>
      <c r="ABZ95">
        <v>0.6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0.4</v>
      </c>
      <c r="ACR95">
        <v>0</v>
      </c>
      <c r="ACS95">
        <v>0.48</v>
      </c>
      <c r="ACT95">
        <v>0.4</v>
      </c>
      <c r="ACU95">
        <v>0.4</v>
      </c>
      <c r="ACV95">
        <v>0</v>
      </c>
      <c r="ACW95">
        <v>0</v>
      </c>
      <c r="ACX95">
        <v>0</v>
      </c>
      <c r="ACY95">
        <v>0.72</v>
      </c>
      <c r="ACZ95">
        <v>1.04</v>
      </c>
      <c r="ADA95">
        <v>0.56000000000000005</v>
      </c>
      <c r="ADB95">
        <v>0</v>
      </c>
      <c r="ADC95">
        <v>0</v>
      </c>
      <c r="ADD95">
        <v>0</v>
      </c>
      <c r="ADE95">
        <v>0.72</v>
      </c>
      <c r="ADF95">
        <v>0.48</v>
      </c>
      <c r="ADG95">
        <v>0.96</v>
      </c>
      <c r="ADH95">
        <v>0</v>
      </c>
      <c r="ADI95">
        <v>0</v>
      </c>
      <c r="ADJ95">
        <v>0.96</v>
      </c>
      <c r="ADK95">
        <v>0.88</v>
      </c>
      <c r="ADL95">
        <v>0</v>
      </c>
      <c r="ADM95">
        <v>0.2</v>
      </c>
      <c r="ADN95">
        <v>0.5</v>
      </c>
      <c r="ADO95">
        <v>0</v>
      </c>
      <c r="ADP95">
        <v>0.9</v>
      </c>
      <c r="ADQ95">
        <v>0</v>
      </c>
      <c r="ADR95">
        <v>0</v>
      </c>
      <c r="ADS95">
        <v>0.8</v>
      </c>
      <c r="ADT95">
        <v>0</v>
      </c>
      <c r="ADU95">
        <v>0.3</v>
      </c>
      <c r="ADV95">
        <v>0</v>
      </c>
      <c r="ADW95">
        <v>0</v>
      </c>
      <c r="ADX95">
        <v>0</v>
      </c>
      <c r="ADY95">
        <v>0.9</v>
      </c>
      <c r="ADZ95">
        <v>0.3</v>
      </c>
      <c r="AEA95">
        <v>0.6</v>
      </c>
      <c r="AEB95">
        <v>0.8</v>
      </c>
      <c r="AEC95">
        <v>0</v>
      </c>
      <c r="AED95">
        <v>0.9</v>
      </c>
      <c r="AEE95">
        <v>0.8</v>
      </c>
      <c r="AEF95">
        <v>0.8</v>
      </c>
      <c r="AEG95">
        <v>0.2</v>
      </c>
      <c r="AEH95">
        <v>1.1000000000000001</v>
      </c>
      <c r="AEI95">
        <v>0.9</v>
      </c>
      <c r="AEJ95">
        <v>0</v>
      </c>
      <c r="AEK95">
        <v>0</v>
      </c>
      <c r="AEL95">
        <v>0</v>
      </c>
      <c r="AEM95">
        <v>0</v>
      </c>
      <c r="AEN95">
        <v>0.45</v>
      </c>
      <c r="AEO95">
        <v>0.9</v>
      </c>
      <c r="AEP95">
        <v>0.45</v>
      </c>
      <c r="AEQ95">
        <v>0.9</v>
      </c>
      <c r="AER95">
        <v>0.9</v>
      </c>
      <c r="AES95">
        <v>0</v>
      </c>
      <c r="AET95">
        <v>0.75</v>
      </c>
      <c r="AEU95">
        <v>0.75</v>
      </c>
      <c r="AEV95">
        <v>0.6</v>
      </c>
      <c r="AEW95">
        <v>0.45</v>
      </c>
      <c r="AEX95">
        <v>0.6</v>
      </c>
      <c r="AEY95">
        <v>0.45</v>
      </c>
      <c r="AEZ95">
        <v>0.45</v>
      </c>
      <c r="AFA95">
        <v>0.3</v>
      </c>
      <c r="AFB95">
        <v>0.3</v>
      </c>
      <c r="AFC95">
        <v>0</v>
      </c>
      <c r="AFD95">
        <v>0.75</v>
      </c>
      <c r="AFE95">
        <v>0.6</v>
      </c>
      <c r="AFF95">
        <v>0.3</v>
      </c>
      <c r="AFG95">
        <v>0.3</v>
      </c>
      <c r="AFH95">
        <v>0.3</v>
      </c>
      <c r="AFI95">
        <v>0</v>
      </c>
      <c r="AFJ95">
        <v>0.45</v>
      </c>
      <c r="AFK95">
        <v>0.45</v>
      </c>
      <c r="AFL95">
        <v>0</v>
      </c>
      <c r="AFM95">
        <v>0.6</v>
      </c>
      <c r="AFN95">
        <v>0.45</v>
      </c>
      <c r="AFO95">
        <v>0.45</v>
      </c>
      <c r="AFP95">
        <v>0.75</v>
      </c>
      <c r="AFQ95">
        <v>0.3</v>
      </c>
      <c r="AFR95">
        <v>0.45</v>
      </c>
      <c r="AFS95">
        <v>0.6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1.5</v>
      </c>
      <c r="AGA95">
        <v>2.1</v>
      </c>
      <c r="AGB95">
        <v>1.05</v>
      </c>
      <c r="AGC95">
        <v>0.75</v>
      </c>
      <c r="AGD95">
        <v>0</v>
      </c>
      <c r="AGE95">
        <v>1.05</v>
      </c>
      <c r="AGF95">
        <v>0.6</v>
      </c>
      <c r="AGG95">
        <v>0.75</v>
      </c>
      <c r="AGH95">
        <v>0</v>
      </c>
      <c r="AGI95">
        <v>0</v>
      </c>
      <c r="AGJ95">
        <v>0</v>
      </c>
      <c r="AGK95">
        <v>0</v>
      </c>
      <c r="AGL95">
        <v>0.6</v>
      </c>
      <c r="AGM95">
        <v>0.3</v>
      </c>
      <c r="AGN95">
        <v>0.3</v>
      </c>
      <c r="AGO95">
        <v>1.35</v>
      </c>
      <c r="AGP95">
        <v>1.65</v>
      </c>
      <c r="AGQ95">
        <v>0.9</v>
      </c>
      <c r="AGR95">
        <v>0</v>
      </c>
      <c r="AGS95">
        <v>0.6</v>
      </c>
      <c r="AGT95">
        <v>0.75</v>
      </c>
      <c r="AGU95">
        <v>0.6</v>
      </c>
      <c r="AGV95">
        <v>0.15</v>
      </c>
      <c r="AGW95">
        <v>10.199999999999999</v>
      </c>
      <c r="AGX95">
        <v>10.199999999999999</v>
      </c>
      <c r="AGY95">
        <v>0</v>
      </c>
      <c r="AGZ95">
        <v>0</v>
      </c>
      <c r="AHA95">
        <v>0</v>
      </c>
      <c r="AHB95">
        <v>1.36</v>
      </c>
      <c r="AHC95">
        <v>0.68</v>
      </c>
      <c r="AHD95">
        <v>11.56</v>
      </c>
      <c r="AHE95">
        <v>0</v>
      </c>
      <c r="AHF95">
        <v>0</v>
      </c>
      <c r="AHG95">
        <v>0.76</v>
      </c>
      <c r="AHH95">
        <v>0.76</v>
      </c>
      <c r="AHI95">
        <v>0.76</v>
      </c>
      <c r="AHJ95">
        <v>0</v>
      </c>
      <c r="AHK95">
        <v>0.76</v>
      </c>
      <c r="AHL95">
        <v>0</v>
      </c>
      <c r="AHM95">
        <v>0</v>
      </c>
      <c r="AHN95">
        <v>0</v>
      </c>
      <c r="AHO95">
        <v>0.76</v>
      </c>
      <c r="AHP95">
        <v>0.76</v>
      </c>
      <c r="AHQ95">
        <v>0.76</v>
      </c>
      <c r="AHR95">
        <v>0.76</v>
      </c>
      <c r="AHS95">
        <v>1.52</v>
      </c>
      <c r="AHT95">
        <v>1.52</v>
      </c>
      <c r="AHU95">
        <v>1.52</v>
      </c>
      <c r="AHV95">
        <v>1.52</v>
      </c>
      <c r="AHW95">
        <v>3.04</v>
      </c>
      <c r="AHX95">
        <v>3.04</v>
      </c>
      <c r="AHY95">
        <v>0.76</v>
      </c>
      <c r="AHZ95">
        <v>0</v>
      </c>
      <c r="AIA95">
        <v>0</v>
      </c>
      <c r="AIB95">
        <v>0</v>
      </c>
      <c r="AIC95">
        <v>0</v>
      </c>
      <c r="AID95">
        <v>0.45</v>
      </c>
      <c r="AIE95">
        <v>0</v>
      </c>
      <c r="AIF95">
        <v>0</v>
      </c>
      <c r="AIG95">
        <v>13.05</v>
      </c>
      <c r="AIH95">
        <v>31.5</v>
      </c>
      <c r="AII95">
        <v>0</v>
      </c>
      <c r="AIJ95">
        <v>0</v>
      </c>
      <c r="AIK95">
        <v>5.52</v>
      </c>
      <c r="AIL95">
        <v>18.48</v>
      </c>
      <c r="AIM95">
        <v>1.2</v>
      </c>
      <c r="AIN95">
        <v>0</v>
      </c>
      <c r="AIO95">
        <v>0</v>
      </c>
      <c r="AIP95">
        <v>0</v>
      </c>
      <c r="AIQ95">
        <v>0.18</v>
      </c>
      <c r="AIR95">
        <v>0.24</v>
      </c>
      <c r="AIS95">
        <v>4.38</v>
      </c>
      <c r="AIT95">
        <v>0</v>
      </c>
      <c r="AIU95">
        <v>0</v>
      </c>
      <c r="AIV95">
        <v>1.2</v>
      </c>
      <c r="AIW95">
        <v>0</v>
      </c>
      <c r="AIX95">
        <v>2.8</v>
      </c>
      <c r="AIY95">
        <v>0.88</v>
      </c>
      <c r="AIZ95">
        <v>0.24</v>
      </c>
      <c r="AJA95">
        <v>0.16</v>
      </c>
      <c r="AJB95">
        <v>0.24</v>
      </c>
      <c r="AJC95">
        <v>0.88</v>
      </c>
      <c r="AJD95">
        <v>2.96</v>
      </c>
      <c r="AJE95">
        <v>0.32</v>
      </c>
      <c r="AJF95">
        <v>0.64</v>
      </c>
      <c r="AJG95">
        <v>0.4</v>
      </c>
      <c r="AJH95">
        <v>0.64</v>
      </c>
      <c r="AJI95">
        <v>0.32</v>
      </c>
      <c r="AJJ95">
        <v>0.32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1.1399999999999999</v>
      </c>
      <c r="AJR95">
        <v>0.06</v>
      </c>
      <c r="AJS95">
        <v>0</v>
      </c>
      <c r="AJT95">
        <v>0.06</v>
      </c>
      <c r="AJU95">
        <v>0.42</v>
      </c>
      <c r="AJV95">
        <v>1.08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0.06</v>
      </c>
      <c r="AKD95">
        <v>0</v>
      </c>
      <c r="AKE95">
        <v>0.12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0.06</v>
      </c>
      <c r="AKN95">
        <v>0.42</v>
      </c>
      <c r="AKO95">
        <v>0</v>
      </c>
      <c r="AKP95">
        <v>0.12</v>
      </c>
      <c r="AKQ95">
        <v>0.48</v>
      </c>
      <c r="AKR95">
        <v>0.66</v>
      </c>
      <c r="AKS95">
        <v>0.24</v>
      </c>
      <c r="AKT95">
        <v>0.9</v>
      </c>
      <c r="AKU95">
        <v>0.18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0.21</v>
      </c>
      <c r="ALK95">
        <v>0</v>
      </c>
      <c r="ALL95">
        <v>0</v>
      </c>
      <c r="ALM95">
        <v>0.27</v>
      </c>
      <c r="ALN95">
        <v>0.48</v>
      </c>
      <c r="ALO95">
        <v>0.3</v>
      </c>
      <c r="ALP95">
        <v>0.09</v>
      </c>
      <c r="ALQ95">
        <v>0.09</v>
      </c>
      <c r="ALR95">
        <v>0.72</v>
      </c>
      <c r="ALS95">
        <v>0.3</v>
      </c>
      <c r="ALT95">
        <v>0.27</v>
      </c>
      <c r="ALU95">
        <v>0.09</v>
      </c>
      <c r="ALV95">
        <v>0.06</v>
      </c>
      <c r="ALW95">
        <v>0.12</v>
      </c>
      <c r="ALX95">
        <v>0</v>
      </c>
      <c r="ALY95">
        <v>0</v>
      </c>
      <c r="ALZ95">
        <v>0.36</v>
      </c>
      <c r="AMA95">
        <v>0.27</v>
      </c>
      <c r="AMB95">
        <v>0.36</v>
      </c>
      <c r="AMC95">
        <v>0.27</v>
      </c>
      <c r="AMD95">
        <v>0.18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0.27</v>
      </c>
      <c r="AMK95">
        <v>0.9</v>
      </c>
      <c r="AML95">
        <v>0.36</v>
      </c>
      <c r="AMM95">
        <v>0</v>
      </c>
      <c r="AMN95">
        <v>0.27</v>
      </c>
      <c r="AMO95">
        <v>0.18</v>
      </c>
      <c r="AMP95">
        <v>0.54</v>
      </c>
      <c r="AMQ95">
        <v>0.45</v>
      </c>
      <c r="AMR95">
        <v>0.27</v>
      </c>
      <c r="AMS95">
        <v>0.45</v>
      </c>
      <c r="AMT95">
        <v>0.18</v>
      </c>
      <c r="AMU95">
        <v>0</v>
      </c>
      <c r="AMV95">
        <v>0.27</v>
      </c>
      <c r="AMW95">
        <v>0.27</v>
      </c>
      <c r="AMX95">
        <v>0</v>
      </c>
      <c r="AMY95">
        <v>0.09</v>
      </c>
      <c r="AMZ95">
        <v>0.27</v>
      </c>
      <c r="ANA95">
        <v>0</v>
      </c>
      <c r="ANB95">
        <v>0.18</v>
      </c>
      <c r="ANC95">
        <v>0.18</v>
      </c>
      <c r="AND95">
        <v>0.54</v>
      </c>
      <c r="ANE95">
        <v>0</v>
      </c>
      <c r="ANF95">
        <v>0</v>
      </c>
      <c r="ANG95">
        <v>1.08</v>
      </c>
      <c r="ANH95">
        <v>0</v>
      </c>
      <c r="ANI95">
        <v>0</v>
      </c>
      <c r="ANJ95">
        <v>0.36</v>
      </c>
      <c r="ANK95">
        <v>0</v>
      </c>
      <c r="ANL95">
        <v>0.27</v>
      </c>
      <c r="ANM95">
        <v>0.09</v>
      </c>
      <c r="ANN95">
        <v>0.09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0.7</v>
      </c>
      <c r="AOA95">
        <v>1.68</v>
      </c>
      <c r="AOB95">
        <v>0</v>
      </c>
      <c r="AOC95">
        <v>0</v>
      </c>
      <c r="AOD95">
        <v>1.61</v>
      </c>
      <c r="AOE95">
        <v>7.0000000000000007E-2</v>
      </c>
      <c r="AOF95">
        <v>0.35</v>
      </c>
      <c r="AOG95">
        <v>0.49</v>
      </c>
      <c r="AOH95">
        <v>0.49</v>
      </c>
      <c r="AOI95">
        <v>0</v>
      </c>
      <c r="AOJ95">
        <v>0</v>
      </c>
      <c r="AOK95">
        <v>0</v>
      </c>
      <c r="AOL95">
        <v>0</v>
      </c>
      <c r="AOM95">
        <v>0.21</v>
      </c>
      <c r="AON95">
        <v>0.28000000000000003</v>
      </c>
      <c r="AOO95">
        <v>0.77</v>
      </c>
      <c r="AOP95">
        <v>0.21</v>
      </c>
      <c r="AOQ95">
        <v>0.14000000000000001</v>
      </c>
      <c r="AOR95">
        <v>0</v>
      </c>
      <c r="AOS95">
        <v>0</v>
      </c>
      <c r="AOT95">
        <v>0.4</v>
      </c>
      <c r="AOU95">
        <v>0.3</v>
      </c>
      <c r="AOV95">
        <v>0.55000000000000004</v>
      </c>
      <c r="AOW95">
        <v>0.25</v>
      </c>
      <c r="AOX95">
        <v>0</v>
      </c>
      <c r="AOY95">
        <v>0.75</v>
      </c>
      <c r="AOZ95">
        <v>1.4</v>
      </c>
      <c r="APA95">
        <v>0.4</v>
      </c>
      <c r="APB95">
        <v>0</v>
      </c>
      <c r="APC95">
        <v>0</v>
      </c>
      <c r="APD95">
        <v>0.75</v>
      </c>
      <c r="APE95">
        <v>0.2</v>
      </c>
      <c r="APF95">
        <v>0</v>
      </c>
      <c r="APG95">
        <v>0</v>
      </c>
      <c r="APH95">
        <v>0</v>
      </c>
      <c r="API95">
        <v>0</v>
      </c>
      <c r="APJ95">
        <v>5.59</v>
      </c>
      <c r="APK95">
        <v>0</v>
      </c>
      <c r="APL95">
        <v>0</v>
      </c>
      <c r="APM95">
        <v>6.89</v>
      </c>
      <c r="APN95">
        <v>0.39</v>
      </c>
      <c r="APO95">
        <v>0.13</v>
      </c>
      <c r="APP95">
        <v>0</v>
      </c>
      <c r="APQ95">
        <v>1.05</v>
      </c>
      <c r="APR95">
        <v>0</v>
      </c>
      <c r="APS95">
        <v>0.15</v>
      </c>
      <c r="APT95">
        <v>1.05</v>
      </c>
      <c r="APU95">
        <v>0</v>
      </c>
      <c r="APV95">
        <v>0.3</v>
      </c>
      <c r="APW95">
        <v>0.6</v>
      </c>
      <c r="APX95">
        <v>0.6</v>
      </c>
      <c r="APY95">
        <v>0.6</v>
      </c>
      <c r="APZ95">
        <v>0.45</v>
      </c>
      <c r="AQA95">
        <v>1.5</v>
      </c>
      <c r="AQB95">
        <v>3.75</v>
      </c>
      <c r="AQC95">
        <v>0.6</v>
      </c>
      <c r="AQD95">
        <v>0.6</v>
      </c>
      <c r="AQE95">
        <v>0</v>
      </c>
      <c r="AQF95">
        <v>0</v>
      </c>
      <c r="AQG95">
        <v>1.2</v>
      </c>
      <c r="AQH95">
        <v>0</v>
      </c>
      <c r="AQI95">
        <v>1.05</v>
      </c>
      <c r="AQJ95">
        <v>0</v>
      </c>
      <c r="AQK95">
        <v>0.45</v>
      </c>
      <c r="AQL95">
        <v>0.6</v>
      </c>
      <c r="AQM95">
        <v>0.45</v>
      </c>
      <c r="AQN95">
        <v>0</v>
      </c>
      <c r="AQO95">
        <v>0</v>
      </c>
      <c r="AQP95">
        <v>0</v>
      </c>
      <c r="AQQ95">
        <v>1.05</v>
      </c>
      <c r="AQR95">
        <v>5.95</v>
      </c>
      <c r="AQS95">
        <v>10.5</v>
      </c>
      <c r="AQT95">
        <v>12.25</v>
      </c>
      <c r="AQU95">
        <v>2.8</v>
      </c>
      <c r="AQV95">
        <v>1.4</v>
      </c>
      <c r="AQW95">
        <v>1.05</v>
      </c>
      <c r="AQX95">
        <v>0.11</v>
      </c>
      <c r="AQY95">
        <v>4.7300000000000004</v>
      </c>
      <c r="AQZ95">
        <v>4.62</v>
      </c>
      <c r="ARA95">
        <v>1.54</v>
      </c>
      <c r="ARB95">
        <v>0</v>
      </c>
    </row>
    <row r="96" spans="1:1146">
      <c r="A96">
        <v>107</v>
      </c>
      <c r="B96" s="2" t="d">
        <v>2013-12-01</v>
      </c>
      <c r="C96">
        <v>201312</v>
      </c>
      <c r="D96">
        <v>0.5</v>
      </c>
      <c r="E96">
        <v>0.85</v>
      </c>
      <c r="F96">
        <v>0</v>
      </c>
      <c r="G96">
        <v>1.55</v>
      </c>
      <c r="H96">
        <v>0</v>
      </c>
      <c r="I96">
        <v>1.2</v>
      </c>
      <c r="J96">
        <v>0.9</v>
      </c>
      <c r="K96">
        <v>0.2</v>
      </c>
      <c r="L96">
        <v>0.4</v>
      </c>
      <c r="M96">
        <v>0</v>
      </c>
      <c r="N96">
        <v>0</v>
      </c>
      <c r="O96">
        <v>0</v>
      </c>
      <c r="P96">
        <v>0</v>
      </c>
      <c r="Q96">
        <v>0.52</v>
      </c>
      <c r="R96">
        <v>0.64</v>
      </c>
      <c r="S96">
        <v>0.64</v>
      </c>
      <c r="T96">
        <v>1.1200000000000001</v>
      </c>
      <c r="U96">
        <v>0.32</v>
      </c>
      <c r="V96">
        <v>0.16</v>
      </c>
      <c r="W96">
        <v>0</v>
      </c>
      <c r="X96">
        <v>0</v>
      </c>
      <c r="Y96">
        <v>0</v>
      </c>
      <c r="Z96">
        <v>0</v>
      </c>
      <c r="AA96">
        <v>0.49</v>
      </c>
      <c r="AB96">
        <v>1.75</v>
      </c>
      <c r="AC96">
        <v>0</v>
      </c>
      <c r="AD96">
        <v>0.49</v>
      </c>
      <c r="AE96">
        <v>0</v>
      </c>
      <c r="AF96">
        <v>1.05</v>
      </c>
      <c r="AG96">
        <v>0.91</v>
      </c>
      <c r="AH96">
        <v>0.84</v>
      </c>
      <c r="AI96">
        <v>1.47</v>
      </c>
      <c r="AJ96">
        <v>0</v>
      </c>
      <c r="AK96">
        <v>0</v>
      </c>
      <c r="AL96">
        <v>0</v>
      </c>
      <c r="AM96">
        <v>1.28</v>
      </c>
      <c r="AN96">
        <v>1</v>
      </c>
      <c r="AO96">
        <v>0.64</v>
      </c>
      <c r="AP96">
        <v>0.52</v>
      </c>
      <c r="AQ96">
        <v>0.56000000000000005</v>
      </c>
      <c r="AR96">
        <v>0</v>
      </c>
      <c r="AS96">
        <v>0.5</v>
      </c>
      <c r="AT96">
        <v>0.5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0.52</v>
      </c>
      <c r="BC96">
        <v>1.48</v>
      </c>
      <c r="BD96">
        <v>0.96</v>
      </c>
      <c r="BE96">
        <v>0</v>
      </c>
      <c r="BF96">
        <v>0</v>
      </c>
      <c r="BG96">
        <v>1.68</v>
      </c>
      <c r="BH96">
        <v>0.36</v>
      </c>
      <c r="BI96">
        <v>0.76</v>
      </c>
      <c r="BJ96">
        <v>0.24</v>
      </c>
      <c r="BK96">
        <v>0</v>
      </c>
      <c r="BL96">
        <v>0.21</v>
      </c>
      <c r="BM96">
        <v>0.35</v>
      </c>
      <c r="BN96">
        <v>0.77</v>
      </c>
      <c r="BO96">
        <v>0.91</v>
      </c>
      <c r="BP96">
        <v>0.42</v>
      </c>
      <c r="BQ96">
        <v>0</v>
      </c>
      <c r="BR96">
        <v>0.7</v>
      </c>
      <c r="BS96">
        <v>0.7</v>
      </c>
      <c r="BT96">
        <v>0</v>
      </c>
      <c r="BU96">
        <v>0.7</v>
      </c>
      <c r="BV96">
        <v>0.42</v>
      </c>
      <c r="BW96">
        <v>1.4</v>
      </c>
      <c r="BX96">
        <v>0.42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0.68</v>
      </c>
      <c r="CI96">
        <v>0.76</v>
      </c>
      <c r="CJ96">
        <v>0.56000000000000005</v>
      </c>
      <c r="CK96">
        <v>0.88</v>
      </c>
      <c r="CL96">
        <v>0.92</v>
      </c>
      <c r="CM96">
        <v>0.2</v>
      </c>
      <c r="CN96">
        <v>0</v>
      </c>
      <c r="CO96">
        <v>0</v>
      </c>
      <c r="CP96">
        <v>0.54</v>
      </c>
      <c r="CQ96">
        <v>0.46</v>
      </c>
      <c r="CR96">
        <v>0</v>
      </c>
      <c r="CS96">
        <v>1.2</v>
      </c>
      <c r="CT96">
        <v>0.8</v>
      </c>
      <c r="CU96">
        <v>0</v>
      </c>
      <c r="CV96">
        <v>1.74</v>
      </c>
      <c r="CW96">
        <v>0</v>
      </c>
      <c r="CX96">
        <v>0</v>
      </c>
      <c r="CY96">
        <v>0.51</v>
      </c>
      <c r="CZ96">
        <v>0.12</v>
      </c>
      <c r="DA96">
        <v>0.24</v>
      </c>
      <c r="DB96">
        <v>0.12</v>
      </c>
      <c r="DC96">
        <v>0.27</v>
      </c>
      <c r="DD96">
        <v>0</v>
      </c>
      <c r="DE96">
        <v>0.48</v>
      </c>
      <c r="DF96">
        <v>0.52</v>
      </c>
      <c r="DG96">
        <v>0.2</v>
      </c>
      <c r="DH96">
        <v>0.88</v>
      </c>
      <c r="DI96">
        <v>2.92</v>
      </c>
      <c r="DJ96">
        <v>0</v>
      </c>
      <c r="DK96">
        <v>0</v>
      </c>
      <c r="DL96">
        <v>0</v>
      </c>
      <c r="DM96">
        <v>0</v>
      </c>
      <c r="DN96">
        <v>1.48</v>
      </c>
      <c r="DO96">
        <v>0.8</v>
      </c>
      <c r="DP96">
        <v>0</v>
      </c>
      <c r="DQ96">
        <v>0</v>
      </c>
      <c r="DR96">
        <v>0.48</v>
      </c>
      <c r="DS96">
        <v>0.52</v>
      </c>
      <c r="DT96">
        <v>0.36</v>
      </c>
      <c r="DU96">
        <v>0.36</v>
      </c>
      <c r="DV96">
        <v>0.77</v>
      </c>
      <c r="DW96">
        <v>0.23</v>
      </c>
      <c r="DX96">
        <v>0</v>
      </c>
      <c r="DY96">
        <v>1.2</v>
      </c>
      <c r="DZ96">
        <v>0</v>
      </c>
      <c r="EA96">
        <v>1.56</v>
      </c>
      <c r="EB96">
        <v>0.24</v>
      </c>
      <c r="EC96">
        <v>0</v>
      </c>
      <c r="ED96">
        <v>0.36</v>
      </c>
      <c r="EE96">
        <v>0</v>
      </c>
      <c r="EF96">
        <v>0</v>
      </c>
      <c r="EG96">
        <v>2.04</v>
      </c>
      <c r="EH96">
        <v>0.48</v>
      </c>
      <c r="EI96">
        <v>0</v>
      </c>
      <c r="EJ96">
        <v>1.44</v>
      </c>
      <c r="EK96">
        <v>1.2</v>
      </c>
      <c r="EL96">
        <v>1.8</v>
      </c>
      <c r="EM96">
        <v>0</v>
      </c>
      <c r="EN96">
        <v>0.36</v>
      </c>
      <c r="EO96">
        <v>0.72</v>
      </c>
      <c r="EP96">
        <v>0.6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0.41</v>
      </c>
      <c r="EX96">
        <v>0.59</v>
      </c>
      <c r="EY96">
        <v>0</v>
      </c>
      <c r="EZ96">
        <v>0</v>
      </c>
      <c r="FA96">
        <v>0.26</v>
      </c>
      <c r="FB96">
        <v>0</v>
      </c>
      <c r="FC96">
        <v>2.6</v>
      </c>
      <c r="FD96">
        <v>1.43</v>
      </c>
      <c r="FE96">
        <v>0</v>
      </c>
      <c r="FF96">
        <v>0.39</v>
      </c>
      <c r="FG96">
        <v>1.56</v>
      </c>
      <c r="FH96">
        <v>1.04</v>
      </c>
      <c r="FI96">
        <v>0</v>
      </c>
      <c r="FJ96">
        <v>3.51</v>
      </c>
      <c r="FK96">
        <v>0.52</v>
      </c>
      <c r="FL96">
        <v>0</v>
      </c>
      <c r="FM96">
        <v>1.69</v>
      </c>
      <c r="FN96">
        <v>0</v>
      </c>
      <c r="FO96">
        <v>0</v>
      </c>
      <c r="FP96">
        <v>0</v>
      </c>
      <c r="FQ96">
        <v>0</v>
      </c>
      <c r="FR96">
        <v>1.24</v>
      </c>
      <c r="FS96">
        <v>0.32</v>
      </c>
      <c r="FT96">
        <v>0.44</v>
      </c>
      <c r="FU96">
        <v>0</v>
      </c>
      <c r="FV96">
        <v>0.48</v>
      </c>
      <c r="FW96">
        <v>0.99</v>
      </c>
      <c r="FX96">
        <v>0</v>
      </c>
      <c r="FY96">
        <v>1.1399999999999999</v>
      </c>
      <c r="FZ96">
        <v>0.39</v>
      </c>
      <c r="GA96">
        <v>0</v>
      </c>
      <c r="GB96">
        <v>0.56000000000000005</v>
      </c>
      <c r="GC96">
        <v>0.42</v>
      </c>
      <c r="GD96">
        <v>0.42</v>
      </c>
      <c r="GE96">
        <v>1.1200000000000001</v>
      </c>
      <c r="GF96">
        <v>0.28000000000000003</v>
      </c>
      <c r="GG96">
        <v>0</v>
      </c>
      <c r="GH96">
        <v>0.42</v>
      </c>
      <c r="GI96">
        <v>0.77</v>
      </c>
      <c r="GJ96">
        <v>0.63</v>
      </c>
      <c r="GK96">
        <v>0.21</v>
      </c>
      <c r="GL96">
        <v>0.56000000000000005</v>
      </c>
      <c r="GM96">
        <v>0</v>
      </c>
      <c r="GN96">
        <v>0</v>
      </c>
      <c r="GO96">
        <v>0.21</v>
      </c>
      <c r="GP96">
        <v>0.49</v>
      </c>
      <c r="GQ96">
        <v>0.49</v>
      </c>
      <c r="GR96">
        <v>0.42</v>
      </c>
      <c r="GS96">
        <v>0</v>
      </c>
      <c r="GT96">
        <v>0</v>
      </c>
      <c r="GU96">
        <v>0.38</v>
      </c>
      <c r="GV96">
        <v>0.57999999999999996</v>
      </c>
      <c r="GW96">
        <v>0.42</v>
      </c>
      <c r="GX96">
        <v>0.62</v>
      </c>
      <c r="GY96">
        <v>0</v>
      </c>
      <c r="GZ96">
        <v>0.35</v>
      </c>
      <c r="HA96">
        <v>0.28000000000000003</v>
      </c>
      <c r="HB96">
        <v>0.21</v>
      </c>
      <c r="HC96">
        <v>0</v>
      </c>
      <c r="HD96">
        <v>0.35</v>
      </c>
      <c r="HE96">
        <v>0.21</v>
      </c>
      <c r="HF96">
        <v>0.63</v>
      </c>
      <c r="HG96">
        <v>0.35</v>
      </c>
      <c r="HH96">
        <v>0.98</v>
      </c>
      <c r="HI96">
        <v>1.05</v>
      </c>
      <c r="HJ96">
        <v>0.98</v>
      </c>
      <c r="HK96">
        <v>0</v>
      </c>
      <c r="HL96">
        <v>0.28000000000000003</v>
      </c>
      <c r="HM96">
        <v>0.35</v>
      </c>
      <c r="HN96">
        <v>0.28000000000000003</v>
      </c>
      <c r="HO96">
        <v>0.28000000000000003</v>
      </c>
      <c r="HP96">
        <v>0.21</v>
      </c>
      <c r="HQ96">
        <v>0.21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0.51</v>
      </c>
      <c r="HY96">
        <v>0.18</v>
      </c>
      <c r="HZ96">
        <v>0.31</v>
      </c>
      <c r="IA96">
        <v>0.11</v>
      </c>
      <c r="IB96">
        <v>0.77</v>
      </c>
      <c r="IC96">
        <v>0</v>
      </c>
      <c r="ID96">
        <v>0.99</v>
      </c>
      <c r="IE96">
        <v>0</v>
      </c>
      <c r="IF96">
        <v>0.55000000000000004</v>
      </c>
      <c r="IG96">
        <v>0</v>
      </c>
      <c r="IH96">
        <v>0</v>
      </c>
      <c r="II96">
        <v>1.21</v>
      </c>
      <c r="IJ96">
        <v>1.21</v>
      </c>
      <c r="IK96">
        <v>0</v>
      </c>
      <c r="IL96">
        <v>0</v>
      </c>
      <c r="IM96">
        <v>0.44</v>
      </c>
      <c r="IN96">
        <v>0.77</v>
      </c>
      <c r="IO96">
        <v>0</v>
      </c>
      <c r="IP96">
        <v>0</v>
      </c>
      <c r="IQ96">
        <v>0.55000000000000004</v>
      </c>
      <c r="IR96">
        <v>1.1000000000000001</v>
      </c>
      <c r="IS96">
        <v>1.54</v>
      </c>
      <c r="IT96">
        <v>1.32</v>
      </c>
      <c r="IU96">
        <v>0.44</v>
      </c>
      <c r="IV96">
        <v>0</v>
      </c>
      <c r="IW96">
        <v>0</v>
      </c>
      <c r="IX96">
        <v>0</v>
      </c>
      <c r="IY96">
        <v>0</v>
      </c>
      <c r="IZ96">
        <v>0.16</v>
      </c>
      <c r="JA96">
        <v>0.75</v>
      </c>
      <c r="JB96">
        <v>0</v>
      </c>
      <c r="JC96">
        <v>0</v>
      </c>
      <c r="JD96">
        <v>0.09</v>
      </c>
      <c r="JE96">
        <v>0</v>
      </c>
      <c r="JF96">
        <v>0</v>
      </c>
      <c r="JG96">
        <v>0</v>
      </c>
      <c r="JH96">
        <v>0</v>
      </c>
      <c r="JI96">
        <v>3.24</v>
      </c>
      <c r="JJ96">
        <v>3.24</v>
      </c>
      <c r="JK96">
        <v>0</v>
      </c>
      <c r="JL96">
        <v>0</v>
      </c>
      <c r="JM96">
        <v>0</v>
      </c>
      <c r="JN96">
        <v>0</v>
      </c>
      <c r="JO96">
        <v>1.08</v>
      </c>
      <c r="JP96">
        <v>1.08</v>
      </c>
      <c r="JQ96">
        <v>3.24</v>
      </c>
      <c r="JR96">
        <v>0</v>
      </c>
      <c r="JS96">
        <v>3.24</v>
      </c>
      <c r="JT96">
        <v>1.08</v>
      </c>
      <c r="JU96">
        <v>1.89</v>
      </c>
      <c r="JV96">
        <v>0.54</v>
      </c>
      <c r="JW96">
        <v>2.16</v>
      </c>
      <c r="JX96">
        <v>1.08</v>
      </c>
      <c r="JY96">
        <v>1.89</v>
      </c>
      <c r="JZ96">
        <v>3.24</v>
      </c>
      <c r="KA96">
        <v>0</v>
      </c>
      <c r="KB96">
        <v>0.6</v>
      </c>
      <c r="KC96">
        <v>0.6</v>
      </c>
      <c r="KD96">
        <v>0.8</v>
      </c>
      <c r="KE96">
        <v>0.8</v>
      </c>
      <c r="KF96">
        <v>0.6</v>
      </c>
      <c r="KG96">
        <v>0.6</v>
      </c>
      <c r="KH96">
        <v>0</v>
      </c>
      <c r="KI96">
        <v>0</v>
      </c>
      <c r="KJ96">
        <v>1.28</v>
      </c>
      <c r="KK96">
        <v>2.56</v>
      </c>
      <c r="KL96">
        <v>0.32</v>
      </c>
      <c r="KM96">
        <v>0.32</v>
      </c>
      <c r="KN96">
        <v>1.1200000000000001</v>
      </c>
      <c r="KO96">
        <v>1.28</v>
      </c>
      <c r="KP96">
        <v>1.1200000000000001</v>
      </c>
      <c r="KQ96">
        <v>1.28</v>
      </c>
      <c r="KR96">
        <v>1.28</v>
      </c>
      <c r="KS96">
        <v>0.32</v>
      </c>
      <c r="KT96">
        <v>0.32</v>
      </c>
      <c r="KU96">
        <v>1.28</v>
      </c>
      <c r="KV96">
        <v>1.28</v>
      </c>
      <c r="KW96">
        <v>0.8</v>
      </c>
      <c r="KX96">
        <v>0.32</v>
      </c>
      <c r="KY96">
        <v>1.1200000000000001</v>
      </c>
      <c r="KZ96">
        <v>0</v>
      </c>
      <c r="LA96">
        <v>0</v>
      </c>
      <c r="LB96">
        <v>4.83</v>
      </c>
      <c r="LC96">
        <v>1.26</v>
      </c>
      <c r="LD96">
        <v>0</v>
      </c>
      <c r="LE96">
        <v>5.67</v>
      </c>
      <c r="LF96">
        <v>3.78</v>
      </c>
      <c r="LG96">
        <v>1.68</v>
      </c>
      <c r="LH96">
        <v>1.47</v>
      </c>
      <c r="LI96">
        <v>2.31</v>
      </c>
      <c r="LJ96">
        <v>0</v>
      </c>
      <c r="LK96">
        <v>0</v>
      </c>
      <c r="LL96">
        <v>0.55000000000000004</v>
      </c>
      <c r="LM96">
        <v>0</v>
      </c>
      <c r="LN96">
        <v>0</v>
      </c>
      <c r="LO96">
        <v>1.65</v>
      </c>
      <c r="LP96">
        <v>0</v>
      </c>
      <c r="LQ96">
        <v>0.9</v>
      </c>
      <c r="LR96">
        <v>0</v>
      </c>
      <c r="LS96">
        <v>0</v>
      </c>
      <c r="LT96">
        <v>0.8</v>
      </c>
      <c r="LU96">
        <v>0.95</v>
      </c>
      <c r="LV96">
        <v>0.15</v>
      </c>
      <c r="LW96">
        <v>0</v>
      </c>
      <c r="LX96">
        <v>0</v>
      </c>
      <c r="LY96">
        <v>0</v>
      </c>
      <c r="LZ96">
        <v>0</v>
      </c>
      <c r="MA96">
        <v>2.6</v>
      </c>
      <c r="MB96">
        <v>4.8</v>
      </c>
      <c r="MC96">
        <v>0</v>
      </c>
      <c r="MD96">
        <v>0.4</v>
      </c>
      <c r="ME96">
        <v>2.2000000000000002</v>
      </c>
      <c r="MF96">
        <v>0.8</v>
      </c>
      <c r="MG96">
        <v>4.5999999999999996</v>
      </c>
      <c r="MH96">
        <v>0</v>
      </c>
      <c r="MI96">
        <v>0</v>
      </c>
      <c r="MJ96">
        <v>4.5999999999999996</v>
      </c>
      <c r="MK96">
        <v>0</v>
      </c>
      <c r="ML96">
        <v>2.1</v>
      </c>
      <c r="MM96">
        <v>1.95</v>
      </c>
      <c r="MN96">
        <v>0</v>
      </c>
      <c r="MO96">
        <v>0.6</v>
      </c>
      <c r="MP96">
        <v>0.45</v>
      </c>
      <c r="MQ96">
        <v>0.3</v>
      </c>
      <c r="MR96">
        <v>0</v>
      </c>
      <c r="MS96">
        <v>1.5</v>
      </c>
      <c r="MT96">
        <v>2.25</v>
      </c>
      <c r="MU96">
        <v>1.35</v>
      </c>
      <c r="MV96">
        <v>2.1</v>
      </c>
      <c r="MW96">
        <v>0.45</v>
      </c>
      <c r="MX96">
        <v>0</v>
      </c>
      <c r="MY96">
        <v>0.9</v>
      </c>
      <c r="MZ96">
        <v>0.6</v>
      </c>
      <c r="NA96">
        <v>0</v>
      </c>
      <c r="NB96">
        <v>0.45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6.24</v>
      </c>
      <c r="NI96">
        <v>0</v>
      </c>
      <c r="NJ96">
        <v>3.64</v>
      </c>
      <c r="NK96">
        <v>0</v>
      </c>
      <c r="NL96">
        <v>9.8800000000000008</v>
      </c>
      <c r="NM96">
        <v>0</v>
      </c>
      <c r="NN96">
        <v>0</v>
      </c>
      <c r="NO96">
        <v>0</v>
      </c>
      <c r="NP96">
        <v>1.3</v>
      </c>
      <c r="NQ96">
        <v>4.9400000000000004</v>
      </c>
      <c r="NR96">
        <v>0</v>
      </c>
      <c r="NS96">
        <v>0</v>
      </c>
      <c r="NT96">
        <v>0</v>
      </c>
      <c r="NU96">
        <v>0.8</v>
      </c>
      <c r="NV96">
        <v>3.2</v>
      </c>
      <c r="NW96">
        <v>0</v>
      </c>
      <c r="NX96">
        <v>1.72</v>
      </c>
      <c r="NY96">
        <v>0</v>
      </c>
      <c r="NZ96">
        <v>20.64</v>
      </c>
      <c r="OA96">
        <v>31.82</v>
      </c>
      <c r="OB96">
        <v>20.64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29</v>
      </c>
      <c r="OI96">
        <v>6.44</v>
      </c>
      <c r="OJ96">
        <v>6.3</v>
      </c>
      <c r="OK96">
        <v>0.56000000000000005</v>
      </c>
      <c r="OL96">
        <v>0.7</v>
      </c>
      <c r="OM96">
        <v>3.1</v>
      </c>
      <c r="ON96">
        <v>2.2999999999999998</v>
      </c>
      <c r="OO96">
        <v>0</v>
      </c>
      <c r="OP96">
        <v>0</v>
      </c>
      <c r="OQ96">
        <v>0</v>
      </c>
      <c r="OR96">
        <v>2.2999999999999998</v>
      </c>
      <c r="OS96">
        <v>2.2999999999999998</v>
      </c>
      <c r="OT96">
        <v>0.21</v>
      </c>
      <c r="OU96">
        <v>0.21</v>
      </c>
      <c r="OV96">
        <v>0.49</v>
      </c>
      <c r="OW96">
        <v>0.28000000000000003</v>
      </c>
      <c r="OX96">
        <v>0.7</v>
      </c>
      <c r="OY96">
        <v>0.77</v>
      </c>
      <c r="OZ96">
        <v>0.28000000000000003</v>
      </c>
      <c r="PA96">
        <v>0</v>
      </c>
      <c r="PB96">
        <v>0.49</v>
      </c>
      <c r="PC96">
        <v>0.21</v>
      </c>
      <c r="PD96">
        <v>0.49</v>
      </c>
      <c r="PE96">
        <v>0</v>
      </c>
      <c r="PF96">
        <v>0.28000000000000003</v>
      </c>
      <c r="PG96">
        <v>0.21</v>
      </c>
      <c r="PH96">
        <v>0</v>
      </c>
      <c r="PI96">
        <v>0</v>
      </c>
      <c r="PJ96">
        <v>0.49</v>
      </c>
      <c r="PK96">
        <v>0.49</v>
      </c>
      <c r="PL96">
        <v>0.7</v>
      </c>
      <c r="PM96">
        <v>0.21</v>
      </c>
      <c r="PN96">
        <v>0.49</v>
      </c>
      <c r="PO96">
        <v>0</v>
      </c>
      <c r="PP96">
        <v>0</v>
      </c>
      <c r="PQ96">
        <v>0</v>
      </c>
      <c r="PR96">
        <v>0</v>
      </c>
      <c r="PS96">
        <v>4.76</v>
      </c>
      <c r="PT96">
        <v>2.2400000000000002</v>
      </c>
      <c r="PU96">
        <v>58</v>
      </c>
      <c r="PV96">
        <v>0.71</v>
      </c>
      <c r="PW96">
        <v>0.28999999999999998</v>
      </c>
      <c r="PX96">
        <v>20</v>
      </c>
      <c r="PY96">
        <v>19</v>
      </c>
      <c r="PZ96">
        <v>0.48</v>
      </c>
      <c r="QA96">
        <v>2.52</v>
      </c>
      <c r="QB96">
        <v>0.84</v>
      </c>
      <c r="QC96">
        <v>1.26</v>
      </c>
      <c r="QD96">
        <v>1.26</v>
      </c>
      <c r="QE96">
        <v>0</v>
      </c>
      <c r="QF96">
        <v>1.26</v>
      </c>
      <c r="QG96">
        <v>1.47</v>
      </c>
      <c r="QH96">
        <v>1.47</v>
      </c>
      <c r="QI96">
        <v>0.84</v>
      </c>
      <c r="QJ96">
        <v>1.26</v>
      </c>
      <c r="QK96">
        <v>0</v>
      </c>
      <c r="QL96">
        <v>0.84</v>
      </c>
      <c r="QM96">
        <v>1.05</v>
      </c>
      <c r="QN96">
        <v>0.63</v>
      </c>
      <c r="QO96">
        <v>0.84</v>
      </c>
      <c r="QP96">
        <v>0.84</v>
      </c>
      <c r="QQ96">
        <v>1.26</v>
      </c>
      <c r="QR96">
        <v>0.21</v>
      </c>
      <c r="QS96">
        <v>3.57</v>
      </c>
      <c r="QT96">
        <v>0.63</v>
      </c>
      <c r="QU96">
        <v>1.47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1.71</v>
      </c>
      <c r="RB96">
        <v>0.54</v>
      </c>
      <c r="RC96">
        <v>0.45</v>
      </c>
      <c r="RD96">
        <v>0</v>
      </c>
      <c r="RE96">
        <v>0.54</v>
      </c>
      <c r="RF96">
        <v>0</v>
      </c>
      <c r="RG96">
        <v>0.54</v>
      </c>
      <c r="RH96">
        <v>1.71</v>
      </c>
      <c r="RI96">
        <v>0.36</v>
      </c>
      <c r="RJ96">
        <v>0.54</v>
      </c>
      <c r="RK96">
        <v>0.54</v>
      </c>
      <c r="RL96">
        <v>1.71</v>
      </c>
      <c r="RM96">
        <v>0</v>
      </c>
      <c r="RN96">
        <v>0.36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0.54</v>
      </c>
      <c r="RU96">
        <v>0.42</v>
      </c>
      <c r="RV96">
        <v>0</v>
      </c>
      <c r="RW96">
        <v>0.24</v>
      </c>
      <c r="RX96">
        <v>0</v>
      </c>
      <c r="RY96">
        <v>0.18</v>
      </c>
      <c r="RZ96">
        <v>0.12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0.42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0.18</v>
      </c>
      <c r="SX96">
        <v>0.72</v>
      </c>
      <c r="SY96">
        <v>0</v>
      </c>
      <c r="SZ96">
        <v>0.84</v>
      </c>
      <c r="TA96">
        <v>0.42</v>
      </c>
      <c r="TB96">
        <v>0.3</v>
      </c>
      <c r="TC96">
        <v>0.66</v>
      </c>
      <c r="TD96">
        <v>0.48</v>
      </c>
      <c r="TE96">
        <v>0.48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0.56000000000000005</v>
      </c>
      <c r="TL96">
        <v>0.52</v>
      </c>
      <c r="TM96">
        <v>0.4</v>
      </c>
      <c r="TN96">
        <v>0.24</v>
      </c>
      <c r="TO96">
        <v>0.8</v>
      </c>
      <c r="TP96">
        <v>0.16</v>
      </c>
      <c r="TQ96">
        <v>0.4</v>
      </c>
      <c r="TR96">
        <v>0.4</v>
      </c>
      <c r="TS96">
        <v>0.52</v>
      </c>
      <c r="TT96">
        <v>0</v>
      </c>
      <c r="TU96">
        <v>0</v>
      </c>
      <c r="TV96">
        <v>0.48</v>
      </c>
      <c r="TW96">
        <v>0</v>
      </c>
      <c r="TX96">
        <v>0.48</v>
      </c>
      <c r="TY96">
        <v>0.48</v>
      </c>
      <c r="TZ96">
        <v>1.2</v>
      </c>
      <c r="UA96">
        <v>0.6</v>
      </c>
      <c r="UB96">
        <v>0.48</v>
      </c>
      <c r="UC96">
        <v>0.48</v>
      </c>
      <c r="UD96">
        <v>0.6</v>
      </c>
      <c r="UE96">
        <v>0.6</v>
      </c>
      <c r="UF96">
        <v>0.48</v>
      </c>
      <c r="UG96">
        <v>0.48</v>
      </c>
      <c r="UH96">
        <v>0.48</v>
      </c>
      <c r="UI96">
        <v>1.2</v>
      </c>
      <c r="UJ96">
        <v>0.48</v>
      </c>
      <c r="UK96">
        <v>0.48</v>
      </c>
      <c r="UL96">
        <v>0.48</v>
      </c>
      <c r="UM96">
        <v>0</v>
      </c>
      <c r="UN96">
        <v>0.48</v>
      </c>
      <c r="UO96">
        <v>1.56</v>
      </c>
      <c r="UP96">
        <v>0.48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1.04</v>
      </c>
      <c r="UW96">
        <v>0</v>
      </c>
      <c r="UX96">
        <v>0.4</v>
      </c>
      <c r="UY96">
        <v>0</v>
      </c>
      <c r="UZ96">
        <v>1.44</v>
      </c>
      <c r="VA96">
        <v>1.28</v>
      </c>
      <c r="VB96">
        <v>1.28</v>
      </c>
      <c r="VC96">
        <v>0.88</v>
      </c>
      <c r="VD96">
        <v>1.68</v>
      </c>
      <c r="VE96">
        <v>0</v>
      </c>
      <c r="VF96">
        <v>0</v>
      </c>
      <c r="VG96">
        <v>1.17</v>
      </c>
      <c r="VH96">
        <v>0.39</v>
      </c>
      <c r="VI96">
        <v>0.65</v>
      </c>
      <c r="VJ96">
        <v>0.13</v>
      </c>
      <c r="VK96">
        <v>1.04</v>
      </c>
      <c r="VL96">
        <v>0</v>
      </c>
      <c r="VM96">
        <v>0.13</v>
      </c>
      <c r="VN96">
        <v>0</v>
      </c>
      <c r="VO96">
        <v>0.13</v>
      </c>
      <c r="VP96">
        <v>1.95</v>
      </c>
      <c r="VQ96">
        <v>1.04</v>
      </c>
      <c r="VR96">
        <v>0</v>
      </c>
      <c r="VS96">
        <v>0.13</v>
      </c>
      <c r="VT96">
        <v>0.39</v>
      </c>
      <c r="VU96">
        <v>0.91</v>
      </c>
      <c r="VV96">
        <v>1.95</v>
      </c>
      <c r="VW96">
        <v>0.26</v>
      </c>
      <c r="VX96">
        <v>1.17</v>
      </c>
      <c r="VY96">
        <v>0.65</v>
      </c>
      <c r="VZ96">
        <v>0.65</v>
      </c>
      <c r="WA96">
        <v>0.26</v>
      </c>
      <c r="WB96">
        <v>0</v>
      </c>
      <c r="WC96">
        <v>1.92</v>
      </c>
      <c r="WD96">
        <v>0.96</v>
      </c>
      <c r="WE96">
        <v>3.6</v>
      </c>
      <c r="WF96">
        <v>0.24</v>
      </c>
      <c r="WG96">
        <v>0.24</v>
      </c>
      <c r="WH96">
        <v>0.24</v>
      </c>
      <c r="WI96">
        <v>0.24</v>
      </c>
      <c r="WJ96">
        <v>0.72</v>
      </c>
      <c r="WK96">
        <v>0.24</v>
      </c>
      <c r="WL96">
        <v>0</v>
      </c>
      <c r="WM96">
        <v>0.24</v>
      </c>
      <c r="WN96">
        <v>0.24</v>
      </c>
      <c r="WO96">
        <v>0.24</v>
      </c>
      <c r="WP96">
        <v>0.24</v>
      </c>
      <c r="WQ96">
        <v>0.24</v>
      </c>
      <c r="WR96">
        <v>0</v>
      </c>
      <c r="WS96">
        <v>0</v>
      </c>
      <c r="WT96">
        <v>4.8</v>
      </c>
      <c r="WU96">
        <v>0.24</v>
      </c>
      <c r="WV96">
        <v>0</v>
      </c>
      <c r="WW96">
        <v>0</v>
      </c>
      <c r="WX96">
        <v>0.48</v>
      </c>
      <c r="WY96">
        <v>0.24</v>
      </c>
      <c r="WZ96">
        <v>0.24</v>
      </c>
      <c r="XA96">
        <v>0.48</v>
      </c>
      <c r="XB96">
        <v>0.24</v>
      </c>
      <c r="XC96">
        <v>0</v>
      </c>
      <c r="XD96">
        <v>0.24</v>
      </c>
      <c r="XE96">
        <v>0.24</v>
      </c>
      <c r="XF96">
        <v>0.24</v>
      </c>
      <c r="XG96">
        <v>0.24</v>
      </c>
      <c r="XH96">
        <v>1.44</v>
      </c>
      <c r="XI96">
        <v>0.24</v>
      </c>
      <c r="XJ96">
        <v>1</v>
      </c>
      <c r="XK96">
        <v>2.88</v>
      </c>
      <c r="XL96">
        <v>9.36</v>
      </c>
      <c r="XM96">
        <v>1.68</v>
      </c>
      <c r="XN96">
        <v>0.24</v>
      </c>
      <c r="XO96">
        <v>0.96</v>
      </c>
      <c r="XP96">
        <v>0</v>
      </c>
      <c r="XQ96">
        <v>0.24</v>
      </c>
      <c r="XR96">
        <v>8.64</v>
      </c>
      <c r="XS96">
        <v>0.9</v>
      </c>
      <c r="XT96">
        <v>0.72</v>
      </c>
      <c r="XU96">
        <v>0.72</v>
      </c>
      <c r="XV96">
        <v>0.45</v>
      </c>
      <c r="XW96">
        <v>0.72</v>
      </c>
      <c r="XX96">
        <v>0.45</v>
      </c>
      <c r="XY96">
        <v>0.27</v>
      </c>
      <c r="XZ96">
        <v>0.63</v>
      </c>
      <c r="YA96">
        <v>0.54</v>
      </c>
      <c r="YB96">
        <v>0</v>
      </c>
      <c r="YC96">
        <v>0.45</v>
      </c>
      <c r="YD96">
        <v>0.36</v>
      </c>
      <c r="YE96">
        <v>0</v>
      </c>
      <c r="YF96">
        <v>0.54</v>
      </c>
      <c r="YG96">
        <v>0.45</v>
      </c>
      <c r="YH96">
        <v>0.45</v>
      </c>
      <c r="YI96">
        <v>0</v>
      </c>
      <c r="YJ96">
        <v>0.36</v>
      </c>
      <c r="YK96">
        <v>0.45</v>
      </c>
      <c r="YL96">
        <v>0.54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0.48</v>
      </c>
      <c r="YY96">
        <v>0.8</v>
      </c>
      <c r="YZ96">
        <v>0.96</v>
      </c>
      <c r="ZA96">
        <v>0.64</v>
      </c>
      <c r="ZB96">
        <v>0.8</v>
      </c>
      <c r="ZC96">
        <v>1.28</v>
      </c>
      <c r="ZD96">
        <v>0.64</v>
      </c>
      <c r="ZE96">
        <v>0</v>
      </c>
      <c r="ZF96">
        <v>1.1200000000000001</v>
      </c>
      <c r="ZG96">
        <v>0</v>
      </c>
      <c r="ZH96">
        <v>0.8</v>
      </c>
      <c r="ZI96">
        <v>1.44</v>
      </c>
      <c r="ZJ96">
        <v>0.32</v>
      </c>
      <c r="ZK96">
        <v>0.96</v>
      </c>
      <c r="ZL96">
        <v>0</v>
      </c>
      <c r="ZM96">
        <v>0.32</v>
      </c>
      <c r="ZN96">
        <v>0.8</v>
      </c>
      <c r="ZO96">
        <v>0.32</v>
      </c>
      <c r="ZP96">
        <v>0</v>
      </c>
      <c r="ZQ96">
        <v>0.48</v>
      </c>
      <c r="ZR96">
        <v>0.48</v>
      </c>
      <c r="ZS96">
        <v>0.8</v>
      </c>
      <c r="ZT96">
        <v>0</v>
      </c>
      <c r="ZU96">
        <v>0.8</v>
      </c>
      <c r="ZV96">
        <v>0</v>
      </c>
      <c r="ZW96">
        <v>0.32</v>
      </c>
      <c r="ZX96">
        <v>0.16</v>
      </c>
      <c r="ZY96">
        <v>0.8</v>
      </c>
      <c r="ZZ96">
        <v>0.48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0.5</v>
      </c>
      <c r="AAN96">
        <v>0</v>
      </c>
      <c r="AAO96">
        <v>0.5</v>
      </c>
      <c r="AAP96">
        <v>0</v>
      </c>
      <c r="AAQ96">
        <v>0.5</v>
      </c>
      <c r="AAR96">
        <v>0</v>
      </c>
      <c r="AAS96">
        <v>0</v>
      </c>
      <c r="AAT96">
        <v>0.5</v>
      </c>
      <c r="AAU96">
        <v>0</v>
      </c>
      <c r="AAV96">
        <v>0.5</v>
      </c>
      <c r="AAW96">
        <v>0.5</v>
      </c>
      <c r="AAX96">
        <v>0</v>
      </c>
      <c r="AAY96">
        <v>0</v>
      </c>
      <c r="AAZ96">
        <v>0.5</v>
      </c>
      <c r="ABA96">
        <v>0.5</v>
      </c>
      <c r="ABB96">
        <v>0.5</v>
      </c>
      <c r="ABC96">
        <v>0.5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0.4</v>
      </c>
      <c r="ABN96">
        <v>0.5</v>
      </c>
      <c r="ABO96">
        <v>0.5</v>
      </c>
      <c r="ABP96">
        <v>0.5</v>
      </c>
      <c r="ABQ96">
        <v>0.25</v>
      </c>
      <c r="ABR96">
        <v>0.25</v>
      </c>
      <c r="ABS96">
        <v>0.4</v>
      </c>
      <c r="ABT96">
        <v>0.5</v>
      </c>
      <c r="ABU96">
        <v>0.25</v>
      </c>
      <c r="ABV96">
        <v>0.4</v>
      </c>
      <c r="ABW96">
        <v>0</v>
      </c>
      <c r="ABX96">
        <v>0.45</v>
      </c>
      <c r="ABY96">
        <v>0</v>
      </c>
      <c r="ABZ96">
        <v>0.6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0.4</v>
      </c>
      <c r="ACR96">
        <v>0</v>
      </c>
      <c r="ACS96">
        <v>0.48</v>
      </c>
      <c r="ACT96">
        <v>0.4</v>
      </c>
      <c r="ACU96">
        <v>0.4</v>
      </c>
      <c r="ACV96">
        <v>0</v>
      </c>
      <c r="ACW96">
        <v>0</v>
      </c>
      <c r="ACX96">
        <v>0</v>
      </c>
      <c r="ACY96">
        <v>0.72</v>
      </c>
      <c r="ACZ96">
        <v>1.04</v>
      </c>
      <c r="ADA96">
        <v>0.56000000000000005</v>
      </c>
      <c r="ADB96">
        <v>0</v>
      </c>
      <c r="ADC96">
        <v>0</v>
      </c>
      <c r="ADD96">
        <v>0</v>
      </c>
      <c r="ADE96">
        <v>0.72</v>
      </c>
      <c r="ADF96">
        <v>0.48</v>
      </c>
      <c r="ADG96">
        <v>0.96</v>
      </c>
      <c r="ADH96">
        <v>0</v>
      </c>
      <c r="ADI96">
        <v>0</v>
      </c>
      <c r="ADJ96">
        <v>0.96</v>
      </c>
      <c r="ADK96">
        <v>0.88</v>
      </c>
      <c r="ADL96">
        <v>0</v>
      </c>
      <c r="ADM96">
        <v>0.2</v>
      </c>
      <c r="ADN96">
        <v>0.5</v>
      </c>
      <c r="ADO96">
        <v>0</v>
      </c>
      <c r="ADP96">
        <v>0.9</v>
      </c>
      <c r="ADQ96">
        <v>0</v>
      </c>
      <c r="ADR96">
        <v>0</v>
      </c>
      <c r="ADS96">
        <v>0.8</v>
      </c>
      <c r="ADT96">
        <v>0</v>
      </c>
      <c r="ADU96">
        <v>0.3</v>
      </c>
      <c r="ADV96">
        <v>0</v>
      </c>
      <c r="ADW96">
        <v>0</v>
      </c>
      <c r="ADX96">
        <v>0</v>
      </c>
      <c r="ADY96">
        <v>0.9</v>
      </c>
      <c r="ADZ96">
        <v>0.3</v>
      </c>
      <c r="AEA96">
        <v>0.6</v>
      </c>
      <c r="AEB96">
        <v>0.8</v>
      </c>
      <c r="AEC96">
        <v>0</v>
      </c>
      <c r="AED96">
        <v>0.9</v>
      </c>
      <c r="AEE96">
        <v>0.8</v>
      </c>
      <c r="AEF96">
        <v>0.8</v>
      </c>
      <c r="AEG96">
        <v>0.2</v>
      </c>
      <c r="AEH96">
        <v>1.1000000000000001</v>
      </c>
      <c r="AEI96">
        <v>0.9</v>
      </c>
      <c r="AEJ96">
        <v>0</v>
      </c>
      <c r="AEK96">
        <v>0</v>
      </c>
      <c r="AEL96">
        <v>0</v>
      </c>
      <c r="AEM96">
        <v>0</v>
      </c>
      <c r="AEN96">
        <v>0.45</v>
      </c>
      <c r="AEO96">
        <v>0.9</v>
      </c>
      <c r="AEP96">
        <v>0.45</v>
      </c>
      <c r="AEQ96">
        <v>0.9</v>
      </c>
      <c r="AER96">
        <v>0.9</v>
      </c>
      <c r="AES96">
        <v>0</v>
      </c>
      <c r="AET96">
        <v>0.75</v>
      </c>
      <c r="AEU96">
        <v>0.75</v>
      </c>
      <c r="AEV96">
        <v>0.6</v>
      </c>
      <c r="AEW96">
        <v>0.45</v>
      </c>
      <c r="AEX96">
        <v>0.6</v>
      </c>
      <c r="AEY96">
        <v>0.45</v>
      </c>
      <c r="AEZ96">
        <v>0.45</v>
      </c>
      <c r="AFA96">
        <v>0.3</v>
      </c>
      <c r="AFB96">
        <v>0.3</v>
      </c>
      <c r="AFC96">
        <v>0</v>
      </c>
      <c r="AFD96">
        <v>0.75</v>
      </c>
      <c r="AFE96">
        <v>0.6</v>
      </c>
      <c r="AFF96">
        <v>0.3</v>
      </c>
      <c r="AFG96">
        <v>0.3</v>
      </c>
      <c r="AFH96">
        <v>0.3</v>
      </c>
      <c r="AFI96">
        <v>0</v>
      </c>
      <c r="AFJ96">
        <v>0.45</v>
      </c>
      <c r="AFK96">
        <v>0.45</v>
      </c>
      <c r="AFL96">
        <v>0</v>
      </c>
      <c r="AFM96">
        <v>0.6</v>
      </c>
      <c r="AFN96">
        <v>0.45</v>
      </c>
      <c r="AFO96">
        <v>0.45</v>
      </c>
      <c r="AFP96">
        <v>0.75</v>
      </c>
      <c r="AFQ96">
        <v>0.3</v>
      </c>
      <c r="AFR96">
        <v>0.45</v>
      </c>
      <c r="AFS96">
        <v>0.6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1.5</v>
      </c>
      <c r="AGA96">
        <v>2.1</v>
      </c>
      <c r="AGB96">
        <v>1.05</v>
      </c>
      <c r="AGC96">
        <v>0.75</v>
      </c>
      <c r="AGD96">
        <v>0</v>
      </c>
      <c r="AGE96">
        <v>1.05</v>
      </c>
      <c r="AGF96">
        <v>0.6</v>
      </c>
      <c r="AGG96">
        <v>0.75</v>
      </c>
      <c r="AGH96">
        <v>0</v>
      </c>
      <c r="AGI96">
        <v>0</v>
      </c>
      <c r="AGJ96">
        <v>0</v>
      </c>
      <c r="AGK96">
        <v>0</v>
      </c>
      <c r="AGL96">
        <v>0.6</v>
      </c>
      <c r="AGM96">
        <v>0.3</v>
      </c>
      <c r="AGN96">
        <v>0.3</v>
      </c>
      <c r="AGO96">
        <v>1.35</v>
      </c>
      <c r="AGP96">
        <v>1.65</v>
      </c>
      <c r="AGQ96">
        <v>0.9</v>
      </c>
      <c r="AGR96">
        <v>0</v>
      </c>
      <c r="AGS96">
        <v>0.6</v>
      </c>
      <c r="AGT96">
        <v>0.75</v>
      </c>
      <c r="AGU96">
        <v>0.6</v>
      </c>
      <c r="AGV96">
        <v>0.15</v>
      </c>
      <c r="AGW96">
        <v>10.199999999999999</v>
      </c>
      <c r="AGX96">
        <v>10.199999999999999</v>
      </c>
      <c r="AGY96">
        <v>0</v>
      </c>
      <c r="AGZ96">
        <v>0</v>
      </c>
      <c r="AHA96">
        <v>0</v>
      </c>
      <c r="AHB96">
        <v>1.36</v>
      </c>
      <c r="AHC96">
        <v>0.68</v>
      </c>
      <c r="AHD96">
        <v>11.56</v>
      </c>
      <c r="AHE96">
        <v>0</v>
      </c>
      <c r="AHF96">
        <v>0</v>
      </c>
      <c r="AHG96">
        <v>0.76</v>
      </c>
      <c r="AHH96">
        <v>0.76</v>
      </c>
      <c r="AHI96">
        <v>0.76</v>
      </c>
      <c r="AHJ96">
        <v>0</v>
      </c>
      <c r="AHK96">
        <v>0.76</v>
      </c>
      <c r="AHL96">
        <v>0</v>
      </c>
      <c r="AHM96">
        <v>0</v>
      </c>
      <c r="AHN96">
        <v>0</v>
      </c>
      <c r="AHO96">
        <v>0.76</v>
      </c>
      <c r="AHP96">
        <v>0.76</v>
      </c>
      <c r="AHQ96">
        <v>0.76</v>
      </c>
      <c r="AHR96">
        <v>0.76</v>
      </c>
      <c r="AHS96">
        <v>1.52</v>
      </c>
      <c r="AHT96">
        <v>1.52</v>
      </c>
      <c r="AHU96">
        <v>1.52</v>
      </c>
      <c r="AHV96">
        <v>1.52</v>
      </c>
      <c r="AHW96">
        <v>3.04</v>
      </c>
      <c r="AHX96">
        <v>3.04</v>
      </c>
      <c r="AHY96">
        <v>0.76</v>
      </c>
      <c r="AHZ96">
        <v>0</v>
      </c>
      <c r="AIA96">
        <v>0</v>
      </c>
      <c r="AIB96">
        <v>0</v>
      </c>
      <c r="AIC96">
        <v>0</v>
      </c>
      <c r="AID96">
        <v>0.45</v>
      </c>
      <c r="AIE96">
        <v>0</v>
      </c>
      <c r="AIF96">
        <v>0</v>
      </c>
      <c r="AIG96">
        <v>13.05</v>
      </c>
      <c r="AIH96">
        <v>31.5</v>
      </c>
      <c r="AII96">
        <v>0</v>
      </c>
      <c r="AIJ96">
        <v>0</v>
      </c>
      <c r="AIK96">
        <v>5.52</v>
      </c>
      <c r="AIL96">
        <v>18.48</v>
      </c>
      <c r="AIM96">
        <v>1.2</v>
      </c>
      <c r="AIN96">
        <v>0</v>
      </c>
      <c r="AIO96">
        <v>0</v>
      </c>
      <c r="AIP96">
        <v>0</v>
      </c>
      <c r="AIQ96">
        <v>0.18</v>
      </c>
      <c r="AIR96">
        <v>0.24</v>
      </c>
      <c r="AIS96">
        <v>4.38</v>
      </c>
      <c r="AIT96">
        <v>0</v>
      </c>
      <c r="AIU96">
        <v>0</v>
      </c>
      <c r="AIV96">
        <v>1.2</v>
      </c>
      <c r="AIW96">
        <v>0</v>
      </c>
      <c r="AIX96">
        <v>2.8</v>
      </c>
      <c r="AIY96">
        <v>0.88</v>
      </c>
      <c r="AIZ96">
        <v>0.24</v>
      </c>
      <c r="AJA96">
        <v>0.16</v>
      </c>
      <c r="AJB96">
        <v>0.24</v>
      </c>
      <c r="AJC96">
        <v>0.88</v>
      </c>
      <c r="AJD96">
        <v>2.96</v>
      </c>
      <c r="AJE96">
        <v>0.32</v>
      </c>
      <c r="AJF96">
        <v>0.64</v>
      </c>
      <c r="AJG96">
        <v>0.4</v>
      </c>
      <c r="AJH96">
        <v>0.64</v>
      </c>
      <c r="AJI96">
        <v>0.32</v>
      </c>
      <c r="AJJ96">
        <v>0.32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1.1399999999999999</v>
      </c>
      <c r="AJR96">
        <v>0.06</v>
      </c>
      <c r="AJS96">
        <v>0</v>
      </c>
      <c r="AJT96">
        <v>0.06</v>
      </c>
      <c r="AJU96">
        <v>0.42</v>
      </c>
      <c r="AJV96">
        <v>1.08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0.06</v>
      </c>
      <c r="AKD96">
        <v>0</v>
      </c>
      <c r="AKE96">
        <v>0.12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0.06</v>
      </c>
      <c r="AKN96">
        <v>0.42</v>
      </c>
      <c r="AKO96">
        <v>0</v>
      </c>
      <c r="AKP96">
        <v>0.12</v>
      </c>
      <c r="AKQ96">
        <v>0.48</v>
      </c>
      <c r="AKR96">
        <v>0.66</v>
      </c>
      <c r="AKS96">
        <v>0.24</v>
      </c>
      <c r="AKT96">
        <v>0.9</v>
      </c>
      <c r="AKU96">
        <v>0.18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0.21</v>
      </c>
      <c r="ALK96">
        <v>0</v>
      </c>
      <c r="ALL96">
        <v>0</v>
      </c>
      <c r="ALM96">
        <v>0.27</v>
      </c>
      <c r="ALN96">
        <v>0.48</v>
      </c>
      <c r="ALO96">
        <v>0.3</v>
      </c>
      <c r="ALP96">
        <v>0.09</v>
      </c>
      <c r="ALQ96">
        <v>0.09</v>
      </c>
      <c r="ALR96">
        <v>0.72</v>
      </c>
      <c r="ALS96">
        <v>0.3</v>
      </c>
      <c r="ALT96">
        <v>0.27</v>
      </c>
      <c r="ALU96">
        <v>0.09</v>
      </c>
      <c r="ALV96">
        <v>0.06</v>
      </c>
      <c r="ALW96">
        <v>0.12</v>
      </c>
      <c r="ALX96">
        <v>0</v>
      </c>
      <c r="ALY96">
        <v>0</v>
      </c>
      <c r="ALZ96">
        <v>0.36</v>
      </c>
      <c r="AMA96">
        <v>0.27</v>
      </c>
      <c r="AMB96">
        <v>0.36</v>
      </c>
      <c r="AMC96">
        <v>0.27</v>
      </c>
      <c r="AMD96">
        <v>0.18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0.27</v>
      </c>
      <c r="AMK96">
        <v>0.9</v>
      </c>
      <c r="AML96">
        <v>0.36</v>
      </c>
      <c r="AMM96">
        <v>0</v>
      </c>
      <c r="AMN96">
        <v>0.27</v>
      </c>
      <c r="AMO96">
        <v>0.18</v>
      </c>
      <c r="AMP96">
        <v>0.54</v>
      </c>
      <c r="AMQ96">
        <v>0.45</v>
      </c>
      <c r="AMR96">
        <v>0.27</v>
      </c>
      <c r="AMS96">
        <v>0.45</v>
      </c>
      <c r="AMT96">
        <v>0.18</v>
      </c>
      <c r="AMU96">
        <v>0</v>
      </c>
      <c r="AMV96">
        <v>0.27</v>
      </c>
      <c r="AMW96">
        <v>0.27</v>
      </c>
      <c r="AMX96">
        <v>0</v>
      </c>
      <c r="AMY96">
        <v>0.09</v>
      </c>
      <c r="AMZ96">
        <v>0.27</v>
      </c>
      <c r="ANA96">
        <v>0</v>
      </c>
      <c r="ANB96">
        <v>0.18</v>
      </c>
      <c r="ANC96">
        <v>0.18</v>
      </c>
      <c r="AND96">
        <v>0.54</v>
      </c>
      <c r="ANE96">
        <v>0</v>
      </c>
      <c r="ANF96">
        <v>0</v>
      </c>
      <c r="ANG96">
        <v>1.08</v>
      </c>
      <c r="ANH96">
        <v>0</v>
      </c>
      <c r="ANI96">
        <v>0</v>
      </c>
      <c r="ANJ96">
        <v>0.36</v>
      </c>
      <c r="ANK96">
        <v>0</v>
      </c>
      <c r="ANL96">
        <v>0.27</v>
      </c>
      <c r="ANM96">
        <v>0.09</v>
      </c>
      <c r="ANN96">
        <v>0.09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0.7</v>
      </c>
      <c r="AOA96">
        <v>1.68</v>
      </c>
      <c r="AOB96">
        <v>0</v>
      </c>
      <c r="AOC96">
        <v>0</v>
      </c>
      <c r="AOD96">
        <v>1.61</v>
      </c>
      <c r="AOE96">
        <v>7.0000000000000007E-2</v>
      </c>
      <c r="AOF96">
        <v>0.35</v>
      </c>
      <c r="AOG96">
        <v>0.49</v>
      </c>
      <c r="AOH96">
        <v>0.49</v>
      </c>
      <c r="AOI96">
        <v>0</v>
      </c>
      <c r="AOJ96">
        <v>0</v>
      </c>
      <c r="AOK96">
        <v>0</v>
      </c>
      <c r="AOL96">
        <v>0</v>
      </c>
      <c r="AOM96">
        <v>0.21</v>
      </c>
      <c r="AON96">
        <v>0.28000000000000003</v>
      </c>
      <c r="AOO96">
        <v>0.77</v>
      </c>
      <c r="AOP96">
        <v>0.21</v>
      </c>
      <c r="AOQ96">
        <v>0.14000000000000001</v>
      </c>
      <c r="AOR96">
        <v>0</v>
      </c>
      <c r="AOS96">
        <v>0</v>
      </c>
      <c r="AOT96">
        <v>0.4</v>
      </c>
      <c r="AOU96">
        <v>0.3</v>
      </c>
      <c r="AOV96">
        <v>0.55000000000000004</v>
      </c>
      <c r="AOW96">
        <v>0.25</v>
      </c>
      <c r="AOX96">
        <v>0</v>
      </c>
      <c r="AOY96">
        <v>0.75</v>
      </c>
      <c r="AOZ96">
        <v>1.4</v>
      </c>
      <c r="APA96">
        <v>0.4</v>
      </c>
      <c r="APB96">
        <v>0</v>
      </c>
      <c r="APC96">
        <v>0</v>
      </c>
      <c r="APD96">
        <v>0.75</v>
      </c>
      <c r="APE96">
        <v>0.2</v>
      </c>
      <c r="APF96">
        <v>0</v>
      </c>
      <c r="APG96">
        <v>0</v>
      </c>
      <c r="APH96">
        <v>0</v>
      </c>
      <c r="API96">
        <v>0</v>
      </c>
      <c r="APJ96">
        <v>5.59</v>
      </c>
      <c r="APK96">
        <v>0</v>
      </c>
      <c r="APL96">
        <v>0</v>
      </c>
      <c r="APM96">
        <v>6.89</v>
      </c>
      <c r="APN96">
        <v>0.39</v>
      </c>
      <c r="APO96">
        <v>0.13</v>
      </c>
      <c r="APP96">
        <v>0</v>
      </c>
      <c r="APQ96">
        <v>1.05</v>
      </c>
      <c r="APR96">
        <v>0</v>
      </c>
      <c r="APS96">
        <v>0.15</v>
      </c>
      <c r="APT96">
        <v>1.05</v>
      </c>
      <c r="APU96">
        <v>0</v>
      </c>
      <c r="APV96">
        <v>0.3</v>
      </c>
      <c r="APW96">
        <v>0.6</v>
      </c>
      <c r="APX96">
        <v>0.6</v>
      </c>
      <c r="APY96">
        <v>0.6</v>
      </c>
      <c r="APZ96">
        <v>0.45</v>
      </c>
      <c r="AQA96">
        <v>1.5</v>
      </c>
      <c r="AQB96">
        <v>3.75</v>
      </c>
      <c r="AQC96">
        <v>0.6</v>
      </c>
      <c r="AQD96">
        <v>0.6</v>
      </c>
      <c r="AQE96">
        <v>0</v>
      </c>
      <c r="AQF96">
        <v>0</v>
      </c>
      <c r="AQG96">
        <v>1.2</v>
      </c>
      <c r="AQH96">
        <v>0</v>
      </c>
      <c r="AQI96">
        <v>1.05</v>
      </c>
      <c r="AQJ96">
        <v>0</v>
      </c>
      <c r="AQK96">
        <v>0.45</v>
      </c>
      <c r="AQL96">
        <v>0.6</v>
      </c>
      <c r="AQM96">
        <v>0.45</v>
      </c>
      <c r="AQN96">
        <v>0</v>
      </c>
      <c r="AQO96">
        <v>0</v>
      </c>
      <c r="AQP96">
        <v>0</v>
      </c>
      <c r="AQQ96">
        <v>1.05</v>
      </c>
      <c r="AQR96">
        <v>5.95</v>
      </c>
      <c r="AQS96">
        <v>10.5</v>
      </c>
      <c r="AQT96">
        <v>12.25</v>
      </c>
      <c r="AQU96">
        <v>2.8</v>
      </c>
      <c r="AQV96">
        <v>1.4</v>
      </c>
      <c r="AQW96">
        <v>1.05</v>
      </c>
      <c r="AQX96">
        <v>0.11</v>
      </c>
      <c r="AQY96">
        <v>4.7300000000000004</v>
      </c>
      <c r="AQZ96">
        <v>4.62</v>
      </c>
      <c r="ARA96">
        <v>1.54</v>
      </c>
      <c r="ARB96">
        <v>0</v>
      </c>
    </row>
    <row r="97" spans="1:1146">
      <c r="A97">
        <v>108</v>
      </c>
      <c r="B97" s="2" t="d">
        <v>2014-01-01</v>
      </c>
      <c r="C97">
        <v>201401</v>
      </c>
      <c r="D97">
        <v>0.5</v>
      </c>
      <c r="E97">
        <v>0.85</v>
      </c>
      <c r="F97">
        <v>0</v>
      </c>
      <c r="G97">
        <v>1.55</v>
      </c>
      <c r="H97">
        <v>0</v>
      </c>
      <c r="I97">
        <v>1.2</v>
      </c>
      <c r="J97">
        <v>0.9</v>
      </c>
      <c r="K97">
        <v>0.2</v>
      </c>
      <c r="L97">
        <v>0.4</v>
      </c>
      <c r="M97">
        <v>0</v>
      </c>
      <c r="N97">
        <v>0</v>
      </c>
      <c r="O97">
        <v>0</v>
      </c>
      <c r="P97">
        <v>0</v>
      </c>
      <c r="Q97">
        <v>0.52</v>
      </c>
      <c r="R97">
        <v>0.64</v>
      </c>
      <c r="S97">
        <v>0.64</v>
      </c>
      <c r="T97">
        <v>1.1200000000000001</v>
      </c>
      <c r="U97">
        <v>0.32</v>
      </c>
      <c r="V97">
        <v>0.16</v>
      </c>
      <c r="W97">
        <v>0</v>
      </c>
      <c r="X97">
        <v>0</v>
      </c>
      <c r="Y97">
        <v>0</v>
      </c>
      <c r="Z97">
        <v>0</v>
      </c>
      <c r="AA97">
        <v>0.49</v>
      </c>
      <c r="AB97">
        <v>1.75</v>
      </c>
      <c r="AC97">
        <v>0</v>
      </c>
      <c r="AD97">
        <v>0.49</v>
      </c>
      <c r="AE97">
        <v>0</v>
      </c>
      <c r="AF97">
        <v>1.05</v>
      </c>
      <c r="AG97">
        <v>0.91</v>
      </c>
      <c r="AH97">
        <v>0.84</v>
      </c>
      <c r="AI97">
        <v>1.47</v>
      </c>
      <c r="AJ97">
        <v>0</v>
      </c>
      <c r="AK97">
        <v>0</v>
      </c>
      <c r="AL97">
        <v>0</v>
      </c>
      <c r="AM97">
        <v>1.28</v>
      </c>
      <c r="AN97">
        <v>1</v>
      </c>
      <c r="AO97">
        <v>0.64</v>
      </c>
      <c r="AP97">
        <v>0.52</v>
      </c>
      <c r="AQ97">
        <v>0.56000000000000005</v>
      </c>
      <c r="AR97">
        <v>0</v>
      </c>
      <c r="AS97">
        <v>0.5</v>
      </c>
      <c r="AT97">
        <v>0.5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0.52</v>
      </c>
      <c r="BC97">
        <v>1.48</v>
      </c>
      <c r="BD97">
        <v>0.96</v>
      </c>
      <c r="BE97">
        <v>0</v>
      </c>
      <c r="BF97">
        <v>0</v>
      </c>
      <c r="BG97">
        <v>1.68</v>
      </c>
      <c r="BH97">
        <v>0.36</v>
      </c>
      <c r="BI97">
        <v>0.76</v>
      </c>
      <c r="BJ97">
        <v>0.24</v>
      </c>
      <c r="BK97">
        <v>0</v>
      </c>
      <c r="BL97">
        <v>0.21</v>
      </c>
      <c r="BM97">
        <v>0.35</v>
      </c>
      <c r="BN97">
        <v>0.77</v>
      </c>
      <c r="BO97">
        <v>0.91</v>
      </c>
      <c r="BP97">
        <v>0.42</v>
      </c>
      <c r="BQ97">
        <v>0</v>
      </c>
      <c r="BR97">
        <v>0.7</v>
      </c>
      <c r="BS97">
        <v>0.7</v>
      </c>
      <c r="BT97">
        <v>0</v>
      </c>
      <c r="BU97">
        <v>0.7</v>
      </c>
      <c r="BV97">
        <v>0.42</v>
      </c>
      <c r="BW97">
        <v>1.4</v>
      </c>
      <c r="BX97">
        <v>0.42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0.68</v>
      </c>
      <c r="CI97">
        <v>0.76</v>
      </c>
      <c r="CJ97">
        <v>0.56000000000000005</v>
      </c>
      <c r="CK97">
        <v>0.88</v>
      </c>
      <c r="CL97">
        <v>0.92</v>
      </c>
      <c r="CM97">
        <v>0.2</v>
      </c>
      <c r="CN97">
        <v>0</v>
      </c>
      <c r="CO97">
        <v>0</v>
      </c>
      <c r="CP97">
        <v>0.54</v>
      </c>
      <c r="CQ97">
        <v>0.46</v>
      </c>
      <c r="CR97">
        <v>0</v>
      </c>
      <c r="CS97">
        <v>1.2</v>
      </c>
      <c r="CT97">
        <v>0.8</v>
      </c>
      <c r="CU97">
        <v>0</v>
      </c>
      <c r="CV97">
        <v>1.74</v>
      </c>
      <c r="CW97">
        <v>0</v>
      </c>
      <c r="CX97">
        <v>0</v>
      </c>
      <c r="CY97">
        <v>0.51</v>
      </c>
      <c r="CZ97">
        <v>0.12</v>
      </c>
      <c r="DA97">
        <v>0.24</v>
      </c>
      <c r="DB97">
        <v>0.12</v>
      </c>
      <c r="DC97">
        <v>0.27</v>
      </c>
      <c r="DD97">
        <v>0</v>
      </c>
      <c r="DE97">
        <v>0.48</v>
      </c>
      <c r="DF97">
        <v>0.52</v>
      </c>
      <c r="DG97">
        <v>0.2</v>
      </c>
      <c r="DH97">
        <v>0.88</v>
      </c>
      <c r="DI97">
        <v>2.92</v>
      </c>
      <c r="DJ97">
        <v>0</v>
      </c>
      <c r="DK97">
        <v>0</v>
      </c>
      <c r="DL97">
        <v>0</v>
      </c>
      <c r="DM97">
        <v>0</v>
      </c>
      <c r="DN97">
        <v>1.48</v>
      </c>
      <c r="DO97">
        <v>0.8</v>
      </c>
      <c r="DP97">
        <v>0</v>
      </c>
      <c r="DQ97">
        <v>0</v>
      </c>
      <c r="DR97">
        <v>0.48</v>
      </c>
      <c r="DS97">
        <v>0.52</v>
      </c>
      <c r="DT97">
        <v>0.36</v>
      </c>
      <c r="DU97">
        <v>0.36</v>
      </c>
      <c r="DV97">
        <v>0.77</v>
      </c>
      <c r="DW97">
        <v>0.23</v>
      </c>
      <c r="DX97">
        <v>0</v>
      </c>
      <c r="DY97">
        <v>1.2</v>
      </c>
      <c r="DZ97">
        <v>0</v>
      </c>
      <c r="EA97">
        <v>1.56</v>
      </c>
      <c r="EB97">
        <v>0.24</v>
      </c>
      <c r="EC97">
        <v>0</v>
      </c>
      <c r="ED97">
        <v>0.36</v>
      </c>
      <c r="EE97">
        <v>0</v>
      </c>
      <c r="EF97">
        <v>0</v>
      </c>
      <c r="EG97">
        <v>2.04</v>
      </c>
      <c r="EH97">
        <v>0.48</v>
      </c>
      <c r="EI97">
        <v>0</v>
      </c>
      <c r="EJ97">
        <v>1.44</v>
      </c>
      <c r="EK97">
        <v>1.2</v>
      </c>
      <c r="EL97">
        <v>1.8</v>
      </c>
      <c r="EM97">
        <v>0</v>
      </c>
      <c r="EN97">
        <v>0.36</v>
      </c>
      <c r="EO97">
        <v>0.72</v>
      </c>
      <c r="EP97">
        <v>0.6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0.41</v>
      </c>
      <c r="EX97">
        <v>0.59</v>
      </c>
      <c r="EY97">
        <v>0</v>
      </c>
      <c r="EZ97">
        <v>0</v>
      </c>
      <c r="FA97">
        <v>0.26</v>
      </c>
      <c r="FB97">
        <v>0</v>
      </c>
      <c r="FC97">
        <v>2.6</v>
      </c>
      <c r="FD97">
        <v>1.43</v>
      </c>
      <c r="FE97">
        <v>0</v>
      </c>
      <c r="FF97">
        <v>0.39</v>
      </c>
      <c r="FG97">
        <v>1.56</v>
      </c>
      <c r="FH97">
        <v>1.04</v>
      </c>
      <c r="FI97">
        <v>0</v>
      </c>
      <c r="FJ97">
        <v>3.51</v>
      </c>
      <c r="FK97">
        <v>0.52</v>
      </c>
      <c r="FL97">
        <v>0</v>
      </c>
      <c r="FM97">
        <v>1.69</v>
      </c>
      <c r="FN97">
        <v>0</v>
      </c>
      <c r="FO97">
        <v>0</v>
      </c>
      <c r="FP97">
        <v>0</v>
      </c>
      <c r="FQ97">
        <v>0</v>
      </c>
      <c r="FR97">
        <v>1.24</v>
      </c>
      <c r="FS97">
        <v>0.32</v>
      </c>
      <c r="FT97">
        <v>0.44</v>
      </c>
      <c r="FU97">
        <v>0</v>
      </c>
      <c r="FV97">
        <v>0.48</v>
      </c>
      <c r="FW97">
        <v>0.99</v>
      </c>
      <c r="FX97">
        <v>0</v>
      </c>
      <c r="FY97">
        <v>1.1399999999999999</v>
      </c>
      <c r="FZ97">
        <v>0.39</v>
      </c>
      <c r="GA97">
        <v>0</v>
      </c>
      <c r="GB97">
        <v>0.56000000000000005</v>
      </c>
      <c r="GC97">
        <v>0.42</v>
      </c>
      <c r="GD97">
        <v>0.42</v>
      </c>
      <c r="GE97">
        <v>1.1200000000000001</v>
      </c>
      <c r="GF97">
        <v>0.28000000000000003</v>
      </c>
      <c r="GG97">
        <v>0</v>
      </c>
      <c r="GH97">
        <v>0.42</v>
      </c>
      <c r="GI97">
        <v>0.77</v>
      </c>
      <c r="GJ97">
        <v>0.63</v>
      </c>
      <c r="GK97">
        <v>0.21</v>
      </c>
      <c r="GL97">
        <v>0.56000000000000005</v>
      </c>
      <c r="GM97">
        <v>0</v>
      </c>
      <c r="GN97">
        <v>0</v>
      </c>
      <c r="GO97">
        <v>0.21</v>
      </c>
      <c r="GP97">
        <v>0.49</v>
      </c>
      <c r="GQ97">
        <v>0.49</v>
      </c>
      <c r="GR97">
        <v>0.42</v>
      </c>
      <c r="GS97">
        <v>0</v>
      </c>
      <c r="GT97">
        <v>0</v>
      </c>
      <c r="GU97">
        <v>0.38</v>
      </c>
      <c r="GV97">
        <v>0.57999999999999996</v>
      </c>
      <c r="GW97">
        <v>0.42</v>
      </c>
      <c r="GX97">
        <v>0.62</v>
      </c>
      <c r="GY97">
        <v>0</v>
      </c>
      <c r="GZ97">
        <v>0.35</v>
      </c>
      <c r="HA97">
        <v>0.28000000000000003</v>
      </c>
      <c r="HB97">
        <v>0.21</v>
      </c>
      <c r="HC97">
        <v>0</v>
      </c>
      <c r="HD97">
        <v>0.35</v>
      </c>
      <c r="HE97">
        <v>0.21</v>
      </c>
      <c r="HF97">
        <v>0.63</v>
      </c>
      <c r="HG97">
        <v>0.35</v>
      </c>
      <c r="HH97">
        <v>0.98</v>
      </c>
      <c r="HI97">
        <v>1.05</v>
      </c>
      <c r="HJ97">
        <v>0.98</v>
      </c>
      <c r="HK97">
        <v>0</v>
      </c>
      <c r="HL97">
        <v>0.28000000000000003</v>
      </c>
      <c r="HM97">
        <v>0.35</v>
      </c>
      <c r="HN97">
        <v>0.28000000000000003</v>
      </c>
      <c r="HO97">
        <v>0.28000000000000003</v>
      </c>
      <c r="HP97">
        <v>0.21</v>
      </c>
      <c r="HQ97">
        <v>0.21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0.51</v>
      </c>
      <c r="HY97">
        <v>0.18</v>
      </c>
      <c r="HZ97">
        <v>0.31</v>
      </c>
      <c r="IA97">
        <v>0.11</v>
      </c>
      <c r="IB97">
        <v>0.77</v>
      </c>
      <c r="IC97">
        <v>0</v>
      </c>
      <c r="ID97">
        <v>0.99</v>
      </c>
      <c r="IE97">
        <v>0</v>
      </c>
      <c r="IF97">
        <v>0.55000000000000004</v>
      </c>
      <c r="IG97">
        <v>0</v>
      </c>
      <c r="IH97">
        <v>0</v>
      </c>
      <c r="II97">
        <v>1.21</v>
      </c>
      <c r="IJ97">
        <v>1.21</v>
      </c>
      <c r="IK97">
        <v>0</v>
      </c>
      <c r="IL97">
        <v>0</v>
      </c>
      <c r="IM97">
        <v>0.44</v>
      </c>
      <c r="IN97">
        <v>0.77</v>
      </c>
      <c r="IO97">
        <v>0</v>
      </c>
      <c r="IP97">
        <v>0</v>
      </c>
      <c r="IQ97">
        <v>0.55000000000000004</v>
      </c>
      <c r="IR97">
        <v>1.1000000000000001</v>
      </c>
      <c r="IS97">
        <v>1.54</v>
      </c>
      <c r="IT97">
        <v>1.32</v>
      </c>
      <c r="IU97">
        <v>0.44</v>
      </c>
      <c r="IV97">
        <v>0</v>
      </c>
      <c r="IW97">
        <v>0</v>
      </c>
      <c r="IX97">
        <v>0</v>
      </c>
      <c r="IY97">
        <v>0</v>
      </c>
      <c r="IZ97">
        <v>0.16</v>
      </c>
      <c r="JA97">
        <v>0.75</v>
      </c>
      <c r="JB97">
        <v>0</v>
      </c>
      <c r="JC97">
        <v>0</v>
      </c>
      <c r="JD97">
        <v>0.09</v>
      </c>
      <c r="JE97">
        <v>0</v>
      </c>
      <c r="JF97">
        <v>0</v>
      </c>
      <c r="JG97">
        <v>0</v>
      </c>
      <c r="JH97">
        <v>0</v>
      </c>
      <c r="JI97">
        <v>3.24</v>
      </c>
      <c r="JJ97">
        <v>3.24</v>
      </c>
      <c r="JK97">
        <v>0</v>
      </c>
      <c r="JL97">
        <v>0</v>
      </c>
      <c r="JM97">
        <v>0</v>
      </c>
      <c r="JN97">
        <v>0</v>
      </c>
      <c r="JO97">
        <v>1.08</v>
      </c>
      <c r="JP97">
        <v>1.08</v>
      </c>
      <c r="JQ97">
        <v>3.24</v>
      </c>
      <c r="JR97">
        <v>0</v>
      </c>
      <c r="JS97">
        <v>3.24</v>
      </c>
      <c r="JT97">
        <v>1.08</v>
      </c>
      <c r="JU97">
        <v>1.89</v>
      </c>
      <c r="JV97">
        <v>0.54</v>
      </c>
      <c r="JW97">
        <v>2.16</v>
      </c>
      <c r="JX97">
        <v>1.08</v>
      </c>
      <c r="JY97">
        <v>1.89</v>
      </c>
      <c r="JZ97">
        <v>3.24</v>
      </c>
      <c r="KA97">
        <v>0</v>
      </c>
      <c r="KB97">
        <v>0.6</v>
      </c>
      <c r="KC97">
        <v>0.6</v>
      </c>
      <c r="KD97">
        <v>0.8</v>
      </c>
      <c r="KE97">
        <v>0.8</v>
      </c>
      <c r="KF97">
        <v>0.6</v>
      </c>
      <c r="KG97">
        <v>0.6</v>
      </c>
      <c r="KH97">
        <v>0</v>
      </c>
      <c r="KI97">
        <v>0</v>
      </c>
      <c r="KJ97">
        <v>1.28</v>
      </c>
      <c r="KK97">
        <v>2.56</v>
      </c>
      <c r="KL97">
        <v>0.32</v>
      </c>
      <c r="KM97">
        <v>0.32</v>
      </c>
      <c r="KN97">
        <v>1.1200000000000001</v>
      </c>
      <c r="KO97">
        <v>1.28</v>
      </c>
      <c r="KP97">
        <v>1.1200000000000001</v>
      </c>
      <c r="KQ97">
        <v>1.28</v>
      </c>
      <c r="KR97">
        <v>1.28</v>
      </c>
      <c r="KS97">
        <v>0.32</v>
      </c>
      <c r="KT97">
        <v>0.32</v>
      </c>
      <c r="KU97">
        <v>1.28</v>
      </c>
      <c r="KV97">
        <v>1.28</v>
      </c>
      <c r="KW97">
        <v>0.8</v>
      </c>
      <c r="KX97">
        <v>0.32</v>
      </c>
      <c r="KY97">
        <v>1.1200000000000001</v>
      </c>
      <c r="KZ97">
        <v>0</v>
      </c>
      <c r="LA97">
        <v>0</v>
      </c>
      <c r="LB97">
        <v>4.83</v>
      </c>
      <c r="LC97">
        <v>1.26</v>
      </c>
      <c r="LD97">
        <v>0</v>
      </c>
      <c r="LE97">
        <v>5.67</v>
      </c>
      <c r="LF97">
        <v>3.78</v>
      </c>
      <c r="LG97">
        <v>1.68</v>
      </c>
      <c r="LH97">
        <v>1.47</v>
      </c>
      <c r="LI97">
        <v>2.31</v>
      </c>
      <c r="LJ97">
        <v>0</v>
      </c>
      <c r="LK97">
        <v>0</v>
      </c>
      <c r="LL97">
        <v>0.55000000000000004</v>
      </c>
      <c r="LM97">
        <v>0</v>
      </c>
      <c r="LN97">
        <v>0</v>
      </c>
      <c r="LO97">
        <v>1.65</v>
      </c>
      <c r="LP97">
        <v>0</v>
      </c>
      <c r="LQ97">
        <v>0.9</v>
      </c>
      <c r="LR97">
        <v>0</v>
      </c>
      <c r="LS97">
        <v>0</v>
      </c>
      <c r="LT97">
        <v>0.8</v>
      </c>
      <c r="LU97">
        <v>0.95</v>
      </c>
      <c r="LV97">
        <v>0.15</v>
      </c>
      <c r="LW97">
        <v>0</v>
      </c>
      <c r="LX97">
        <v>0</v>
      </c>
      <c r="LY97">
        <v>0</v>
      </c>
      <c r="LZ97">
        <v>0</v>
      </c>
      <c r="MA97">
        <v>2.6</v>
      </c>
      <c r="MB97">
        <v>4.8</v>
      </c>
      <c r="MC97">
        <v>0</v>
      </c>
      <c r="MD97">
        <v>0.4</v>
      </c>
      <c r="ME97">
        <v>2.2000000000000002</v>
      </c>
      <c r="MF97">
        <v>0.8</v>
      </c>
      <c r="MG97">
        <v>4.5999999999999996</v>
      </c>
      <c r="MH97">
        <v>0</v>
      </c>
      <c r="MI97">
        <v>0</v>
      </c>
      <c r="MJ97">
        <v>4.5999999999999996</v>
      </c>
      <c r="MK97">
        <v>0</v>
      </c>
      <c r="ML97">
        <v>2.1</v>
      </c>
      <c r="MM97">
        <v>1.95</v>
      </c>
      <c r="MN97">
        <v>0</v>
      </c>
      <c r="MO97">
        <v>0.6</v>
      </c>
      <c r="MP97">
        <v>0.45</v>
      </c>
      <c r="MQ97">
        <v>0.3</v>
      </c>
      <c r="MR97">
        <v>0</v>
      </c>
      <c r="MS97">
        <v>1.5</v>
      </c>
      <c r="MT97">
        <v>2.25</v>
      </c>
      <c r="MU97">
        <v>1.35</v>
      </c>
      <c r="MV97">
        <v>2.1</v>
      </c>
      <c r="MW97">
        <v>0.45</v>
      </c>
      <c r="MX97">
        <v>0</v>
      </c>
      <c r="MY97">
        <v>0.9</v>
      </c>
      <c r="MZ97">
        <v>0.6</v>
      </c>
      <c r="NA97">
        <v>0</v>
      </c>
      <c r="NB97">
        <v>0.45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6.24</v>
      </c>
      <c r="NI97">
        <v>0</v>
      </c>
      <c r="NJ97">
        <v>3.64</v>
      </c>
      <c r="NK97">
        <v>0</v>
      </c>
      <c r="NL97">
        <v>9.8800000000000008</v>
      </c>
      <c r="NM97">
        <v>0</v>
      </c>
      <c r="NN97">
        <v>0</v>
      </c>
      <c r="NO97">
        <v>0</v>
      </c>
      <c r="NP97">
        <v>1.3</v>
      </c>
      <c r="NQ97">
        <v>4.9400000000000004</v>
      </c>
      <c r="NR97">
        <v>0</v>
      </c>
      <c r="NS97">
        <v>0</v>
      </c>
      <c r="NT97">
        <v>0</v>
      </c>
      <c r="NU97">
        <v>0.8</v>
      </c>
      <c r="NV97">
        <v>3.2</v>
      </c>
      <c r="NW97">
        <v>0</v>
      </c>
      <c r="NX97">
        <v>1.72</v>
      </c>
      <c r="NY97">
        <v>0</v>
      </c>
      <c r="NZ97">
        <v>20.64</v>
      </c>
      <c r="OA97">
        <v>31.82</v>
      </c>
      <c r="OB97">
        <v>20.64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29</v>
      </c>
      <c r="OI97">
        <v>6.44</v>
      </c>
      <c r="OJ97">
        <v>6.3</v>
      </c>
      <c r="OK97">
        <v>0.56000000000000005</v>
      </c>
      <c r="OL97">
        <v>0.7</v>
      </c>
      <c r="OM97">
        <v>3.1</v>
      </c>
      <c r="ON97">
        <v>2.2999999999999998</v>
      </c>
      <c r="OO97">
        <v>0</v>
      </c>
      <c r="OP97">
        <v>0</v>
      </c>
      <c r="OQ97">
        <v>0</v>
      </c>
      <c r="OR97">
        <v>2.2999999999999998</v>
      </c>
      <c r="OS97">
        <v>2.2999999999999998</v>
      </c>
      <c r="OT97">
        <v>0.21</v>
      </c>
      <c r="OU97">
        <v>0.21</v>
      </c>
      <c r="OV97">
        <v>0.49</v>
      </c>
      <c r="OW97">
        <v>0.28000000000000003</v>
      </c>
      <c r="OX97">
        <v>0.7</v>
      </c>
      <c r="OY97">
        <v>0.77</v>
      </c>
      <c r="OZ97">
        <v>0.28000000000000003</v>
      </c>
      <c r="PA97">
        <v>0</v>
      </c>
      <c r="PB97">
        <v>0.49</v>
      </c>
      <c r="PC97">
        <v>0.21</v>
      </c>
      <c r="PD97">
        <v>0.49</v>
      </c>
      <c r="PE97">
        <v>0</v>
      </c>
      <c r="PF97">
        <v>0.28000000000000003</v>
      </c>
      <c r="PG97">
        <v>0.21</v>
      </c>
      <c r="PH97">
        <v>0</v>
      </c>
      <c r="PI97">
        <v>0</v>
      </c>
      <c r="PJ97">
        <v>0.49</v>
      </c>
      <c r="PK97">
        <v>0.49</v>
      </c>
      <c r="PL97">
        <v>0.7</v>
      </c>
      <c r="PM97">
        <v>0.21</v>
      </c>
      <c r="PN97">
        <v>0.49</v>
      </c>
      <c r="PO97">
        <v>0</v>
      </c>
      <c r="PP97">
        <v>0</v>
      </c>
      <c r="PQ97">
        <v>0</v>
      </c>
      <c r="PR97">
        <v>0</v>
      </c>
      <c r="PS97">
        <v>4.76</v>
      </c>
      <c r="PT97">
        <v>2.2400000000000002</v>
      </c>
      <c r="PU97">
        <v>58</v>
      </c>
      <c r="PV97">
        <v>0.71</v>
      </c>
      <c r="PW97">
        <v>0.28999999999999998</v>
      </c>
      <c r="PX97">
        <v>20</v>
      </c>
      <c r="PY97">
        <v>19</v>
      </c>
      <c r="PZ97">
        <v>0.48</v>
      </c>
      <c r="QA97">
        <v>2.52</v>
      </c>
      <c r="QB97">
        <v>0.84</v>
      </c>
      <c r="QC97">
        <v>1.26</v>
      </c>
      <c r="QD97">
        <v>1.26</v>
      </c>
      <c r="QE97">
        <v>0</v>
      </c>
      <c r="QF97">
        <v>1.26</v>
      </c>
      <c r="QG97">
        <v>1.47</v>
      </c>
      <c r="QH97">
        <v>1.47</v>
      </c>
      <c r="QI97">
        <v>0.84</v>
      </c>
      <c r="QJ97">
        <v>1.26</v>
      </c>
      <c r="QK97">
        <v>0</v>
      </c>
      <c r="QL97">
        <v>0.84</v>
      </c>
      <c r="QM97">
        <v>1.05</v>
      </c>
      <c r="QN97">
        <v>0.63</v>
      </c>
      <c r="QO97">
        <v>0.84</v>
      </c>
      <c r="QP97">
        <v>0.84</v>
      </c>
      <c r="QQ97">
        <v>1.26</v>
      </c>
      <c r="QR97">
        <v>0.21</v>
      </c>
      <c r="QS97">
        <v>3.57</v>
      </c>
      <c r="QT97">
        <v>0.63</v>
      </c>
      <c r="QU97">
        <v>1.47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1.71</v>
      </c>
      <c r="RB97">
        <v>0.54</v>
      </c>
      <c r="RC97">
        <v>0.45</v>
      </c>
      <c r="RD97">
        <v>0</v>
      </c>
      <c r="RE97">
        <v>0.54</v>
      </c>
      <c r="RF97">
        <v>0</v>
      </c>
      <c r="RG97">
        <v>0.54</v>
      </c>
      <c r="RH97">
        <v>1.71</v>
      </c>
      <c r="RI97">
        <v>0.36</v>
      </c>
      <c r="RJ97">
        <v>0.54</v>
      </c>
      <c r="RK97">
        <v>0.54</v>
      </c>
      <c r="RL97">
        <v>1.71</v>
      </c>
      <c r="RM97">
        <v>0</v>
      </c>
      <c r="RN97">
        <v>0.36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0.54</v>
      </c>
      <c r="RU97">
        <v>0.42</v>
      </c>
      <c r="RV97">
        <v>0</v>
      </c>
      <c r="RW97">
        <v>0.24</v>
      </c>
      <c r="RX97">
        <v>0</v>
      </c>
      <c r="RY97">
        <v>0.18</v>
      </c>
      <c r="RZ97">
        <v>0.12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0.42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0.18</v>
      </c>
      <c r="SX97">
        <v>0.72</v>
      </c>
      <c r="SY97">
        <v>0</v>
      </c>
      <c r="SZ97">
        <v>0.84</v>
      </c>
      <c r="TA97">
        <v>0.42</v>
      </c>
      <c r="TB97">
        <v>0.3</v>
      </c>
      <c r="TC97">
        <v>0.66</v>
      </c>
      <c r="TD97">
        <v>0.48</v>
      </c>
      <c r="TE97">
        <v>0.48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0.56000000000000005</v>
      </c>
      <c r="TL97">
        <v>0.52</v>
      </c>
      <c r="TM97">
        <v>0.4</v>
      </c>
      <c r="TN97">
        <v>0.24</v>
      </c>
      <c r="TO97">
        <v>0.8</v>
      </c>
      <c r="TP97">
        <v>0.16</v>
      </c>
      <c r="TQ97">
        <v>0.4</v>
      </c>
      <c r="TR97">
        <v>0.4</v>
      </c>
      <c r="TS97">
        <v>0.52</v>
      </c>
      <c r="TT97">
        <v>0</v>
      </c>
      <c r="TU97">
        <v>0</v>
      </c>
      <c r="TV97">
        <v>0.48</v>
      </c>
      <c r="TW97">
        <v>0</v>
      </c>
      <c r="TX97">
        <v>0.48</v>
      </c>
      <c r="TY97">
        <v>0.48</v>
      </c>
      <c r="TZ97">
        <v>1.2</v>
      </c>
      <c r="UA97">
        <v>0.6</v>
      </c>
      <c r="UB97">
        <v>0.48</v>
      </c>
      <c r="UC97">
        <v>0.48</v>
      </c>
      <c r="UD97">
        <v>0.6</v>
      </c>
      <c r="UE97">
        <v>0.6</v>
      </c>
      <c r="UF97">
        <v>0.48</v>
      </c>
      <c r="UG97">
        <v>0.48</v>
      </c>
      <c r="UH97">
        <v>0.48</v>
      </c>
      <c r="UI97">
        <v>1.2</v>
      </c>
      <c r="UJ97">
        <v>0.48</v>
      </c>
      <c r="UK97">
        <v>0.48</v>
      </c>
      <c r="UL97">
        <v>0.48</v>
      </c>
      <c r="UM97">
        <v>0</v>
      </c>
      <c r="UN97">
        <v>0.48</v>
      </c>
      <c r="UO97">
        <v>1.56</v>
      </c>
      <c r="UP97">
        <v>0.48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1.04</v>
      </c>
      <c r="UW97">
        <v>0</v>
      </c>
      <c r="UX97">
        <v>0.4</v>
      </c>
      <c r="UY97">
        <v>0</v>
      </c>
      <c r="UZ97">
        <v>1.44</v>
      </c>
      <c r="VA97">
        <v>1.28</v>
      </c>
      <c r="VB97">
        <v>1.28</v>
      </c>
      <c r="VC97">
        <v>0.88</v>
      </c>
      <c r="VD97">
        <v>1.68</v>
      </c>
      <c r="VE97">
        <v>0</v>
      </c>
      <c r="VF97">
        <v>0</v>
      </c>
      <c r="VG97">
        <v>1.17</v>
      </c>
      <c r="VH97">
        <v>0.39</v>
      </c>
      <c r="VI97">
        <v>0.65</v>
      </c>
      <c r="VJ97">
        <v>0.13</v>
      </c>
      <c r="VK97">
        <v>1.04</v>
      </c>
      <c r="VL97">
        <v>0</v>
      </c>
      <c r="VM97">
        <v>0.13</v>
      </c>
      <c r="VN97">
        <v>0</v>
      </c>
      <c r="VO97">
        <v>0.13</v>
      </c>
      <c r="VP97">
        <v>1.95</v>
      </c>
      <c r="VQ97">
        <v>1.04</v>
      </c>
      <c r="VR97">
        <v>0</v>
      </c>
      <c r="VS97">
        <v>0.13</v>
      </c>
      <c r="VT97">
        <v>0.39</v>
      </c>
      <c r="VU97">
        <v>0.91</v>
      </c>
      <c r="VV97">
        <v>1.95</v>
      </c>
      <c r="VW97">
        <v>0.26</v>
      </c>
      <c r="VX97">
        <v>1.17</v>
      </c>
      <c r="VY97">
        <v>0.65</v>
      </c>
      <c r="VZ97">
        <v>0.65</v>
      </c>
      <c r="WA97">
        <v>0.26</v>
      </c>
      <c r="WB97">
        <v>0</v>
      </c>
      <c r="WC97">
        <v>1.92</v>
      </c>
      <c r="WD97">
        <v>0.96</v>
      </c>
      <c r="WE97">
        <v>3.6</v>
      </c>
      <c r="WF97">
        <v>0.24</v>
      </c>
      <c r="WG97">
        <v>0.24</v>
      </c>
      <c r="WH97">
        <v>0.24</v>
      </c>
      <c r="WI97">
        <v>0.24</v>
      </c>
      <c r="WJ97">
        <v>0.72</v>
      </c>
      <c r="WK97">
        <v>0.24</v>
      </c>
      <c r="WL97">
        <v>0</v>
      </c>
      <c r="WM97">
        <v>0.24</v>
      </c>
      <c r="WN97">
        <v>0.24</v>
      </c>
      <c r="WO97">
        <v>0.24</v>
      </c>
      <c r="WP97">
        <v>0.24</v>
      </c>
      <c r="WQ97">
        <v>0.24</v>
      </c>
      <c r="WR97">
        <v>0</v>
      </c>
      <c r="WS97">
        <v>0</v>
      </c>
      <c r="WT97">
        <v>4.8</v>
      </c>
      <c r="WU97">
        <v>0.24</v>
      </c>
      <c r="WV97">
        <v>0</v>
      </c>
      <c r="WW97">
        <v>0</v>
      </c>
      <c r="WX97">
        <v>0.48</v>
      </c>
      <c r="WY97">
        <v>0.24</v>
      </c>
      <c r="WZ97">
        <v>0.24</v>
      </c>
      <c r="XA97">
        <v>0.48</v>
      </c>
      <c r="XB97">
        <v>0.24</v>
      </c>
      <c r="XC97">
        <v>0</v>
      </c>
      <c r="XD97">
        <v>0.24</v>
      </c>
      <c r="XE97">
        <v>0.24</v>
      </c>
      <c r="XF97">
        <v>0.24</v>
      </c>
      <c r="XG97">
        <v>0.24</v>
      </c>
      <c r="XH97">
        <v>1.44</v>
      </c>
      <c r="XI97">
        <v>0.24</v>
      </c>
      <c r="XJ97">
        <v>1</v>
      </c>
      <c r="XK97">
        <v>2.88</v>
      </c>
      <c r="XL97">
        <v>9.36</v>
      </c>
      <c r="XM97">
        <v>1.68</v>
      </c>
      <c r="XN97">
        <v>0.24</v>
      </c>
      <c r="XO97">
        <v>0.96</v>
      </c>
      <c r="XP97">
        <v>0</v>
      </c>
      <c r="XQ97">
        <v>0.24</v>
      </c>
      <c r="XR97">
        <v>8.64</v>
      </c>
      <c r="XS97">
        <v>0.9</v>
      </c>
      <c r="XT97">
        <v>0.72</v>
      </c>
      <c r="XU97">
        <v>0.72</v>
      </c>
      <c r="XV97">
        <v>0.45</v>
      </c>
      <c r="XW97">
        <v>0.72</v>
      </c>
      <c r="XX97">
        <v>0.45</v>
      </c>
      <c r="XY97">
        <v>0.27</v>
      </c>
      <c r="XZ97">
        <v>0.63</v>
      </c>
      <c r="YA97">
        <v>0.54</v>
      </c>
      <c r="YB97">
        <v>0</v>
      </c>
      <c r="YC97">
        <v>0.45</v>
      </c>
      <c r="YD97">
        <v>0.36</v>
      </c>
      <c r="YE97">
        <v>0</v>
      </c>
      <c r="YF97">
        <v>0.54</v>
      </c>
      <c r="YG97">
        <v>0.45</v>
      </c>
      <c r="YH97">
        <v>0.45</v>
      </c>
      <c r="YI97">
        <v>0</v>
      </c>
      <c r="YJ97">
        <v>0.36</v>
      </c>
      <c r="YK97">
        <v>0.45</v>
      </c>
      <c r="YL97">
        <v>0.54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0.48</v>
      </c>
      <c r="YY97">
        <v>0.8</v>
      </c>
      <c r="YZ97">
        <v>0.96</v>
      </c>
      <c r="ZA97">
        <v>0.64</v>
      </c>
      <c r="ZB97">
        <v>0.8</v>
      </c>
      <c r="ZC97">
        <v>1.28</v>
      </c>
      <c r="ZD97">
        <v>0.64</v>
      </c>
      <c r="ZE97">
        <v>0</v>
      </c>
      <c r="ZF97">
        <v>1.1200000000000001</v>
      </c>
      <c r="ZG97">
        <v>0</v>
      </c>
      <c r="ZH97">
        <v>0.8</v>
      </c>
      <c r="ZI97">
        <v>1.44</v>
      </c>
      <c r="ZJ97">
        <v>0.32</v>
      </c>
      <c r="ZK97">
        <v>0.96</v>
      </c>
      <c r="ZL97">
        <v>0</v>
      </c>
      <c r="ZM97">
        <v>0.32</v>
      </c>
      <c r="ZN97">
        <v>0.8</v>
      </c>
      <c r="ZO97">
        <v>0.32</v>
      </c>
      <c r="ZP97">
        <v>0</v>
      </c>
      <c r="ZQ97">
        <v>0.48</v>
      </c>
      <c r="ZR97">
        <v>0.48</v>
      </c>
      <c r="ZS97">
        <v>0.8</v>
      </c>
      <c r="ZT97">
        <v>0</v>
      </c>
      <c r="ZU97">
        <v>0.8</v>
      </c>
      <c r="ZV97">
        <v>0</v>
      </c>
      <c r="ZW97">
        <v>0.32</v>
      </c>
      <c r="ZX97">
        <v>0.16</v>
      </c>
      <c r="ZY97">
        <v>0.8</v>
      </c>
      <c r="ZZ97">
        <v>0.48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0.5</v>
      </c>
      <c r="AAN97">
        <v>0</v>
      </c>
      <c r="AAO97">
        <v>0.5</v>
      </c>
      <c r="AAP97">
        <v>0</v>
      </c>
      <c r="AAQ97">
        <v>0.5</v>
      </c>
      <c r="AAR97">
        <v>0</v>
      </c>
      <c r="AAS97">
        <v>0</v>
      </c>
      <c r="AAT97">
        <v>0.5</v>
      </c>
      <c r="AAU97">
        <v>0</v>
      </c>
      <c r="AAV97">
        <v>0.5</v>
      </c>
      <c r="AAW97">
        <v>0.5</v>
      </c>
      <c r="AAX97">
        <v>0</v>
      </c>
      <c r="AAY97">
        <v>0</v>
      </c>
      <c r="AAZ97">
        <v>0.5</v>
      </c>
      <c r="ABA97">
        <v>0.5</v>
      </c>
      <c r="ABB97">
        <v>0.5</v>
      </c>
      <c r="ABC97">
        <v>0.5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0.4</v>
      </c>
      <c r="ABN97">
        <v>0.5</v>
      </c>
      <c r="ABO97">
        <v>0.5</v>
      </c>
      <c r="ABP97">
        <v>0.5</v>
      </c>
      <c r="ABQ97">
        <v>0.25</v>
      </c>
      <c r="ABR97">
        <v>0.25</v>
      </c>
      <c r="ABS97">
        <v>0.4</v>
      </c>
      <c r="ABT97">
        <v>0.5</v>
      </c>
      <c r="ABU97">
        <v>0.25</v>
      </c>
      <c r="ABV97">
        <v>0.4</v>
      </c>
      <c r="ABW97">
        <v>0</v>
      </c>
      <c r="ABX97">
        <v>0.45</v>
      </c>
      <c r="ABY97">
        <v>0</v>
      </c>
      <c r="ABZ97">
        <v>0.6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0.4</v>
      </c>
      <c r="ACR97">
        <v>0</v>
      </c>
      <c r="ACS97">
        <v>0.48</v>
      </c>
      <c r="ACT97">
        <v>0.4</v>
      </c>
      <c r="ACU97">
        <v>0.4</v>
      </c>
      <c r="ACV97">
        <v>0</v>
      </c>
      <c r="ACW97">
        <v>0</v>
      </c>
      <c r="ACX97">
        <v>0</v>
      </c>
      <c r="ACY97">
        <v>0.72</v>
      </c>
      <c r="ACZ97">
        <v>1.04</v>
      </c>
      <c r="ADA97">
        <v>0.56000000000000005</v>
      </c>
      <c r="ADB97">
        <v>0</v>
      </c>
      <c r="ADC97">
        <v>0</v>
      </c>
      <c r="ADD97">
        <v>0</v>
      </c>
      <c r="ADE97">
        <v>0.72</v>
      </c>
      <c r="ADF97">
        <v>0.48</v>
      </c>
      <c r="ADG97">
        <v>0.96</v>
      </c>
      <c r="ADH97">
        <v>0</v>
      </c>
      <c r="ADI97">
        <v>0</v>
      </c>
      <c r="ADJ97">
        <v>0.96</v>
      </c>
      <c r="ADK97">
        <v>0.88</v>
      </c>
      <c r="ADL97">
        <v>0</v>
      </c>
      <c r="ADM97">
        <v>0.2</v>
      </c>
      <c r="ADN97">
        <v>0.5</v>
      </c>
      <c r="ADO97">
        <v>0</v>
      </c>
      <c r="ADP97">
        <v>0.9</v>
      </c>
      <c r="ADQ97">
        <v>0</v>
      </c>
      <c r="ADR97">
        <v>0</v>
      </c>
      <c r="ADS97">
        <v>0.8</v>
      </c>
      <c r="ADT97">
        <v>0</v>
      </c>
      <c r="ADU97">
        <v>0.3</v>
      </c>
      <c r="ADV97">
        <v>0</v>
      </c>
      <c r="ADW97">
        <v>0</v>
      </c>
      <c r="ADX97">
        <v>0</v>
      </c>
      <c r="ADY97">
        <v>0.9</v>
      </c>
      <c r="ADZ97">
        <v>0.3</v>
      </c>
      <c r="AEA97">
        <v>0.6</v>
      </c>
      <c r="AEB97">
        <v>0.8</v>
      </c>
      <c r="AEC97">
        <v>0</v>
      </c>
      <c r="AED97">
        <v>0.9</v>
      </c>
      <c r="AEE97">
        <v>0.8</v>
      </c>
      <c r="AEF97">
        <v>0.8</v>
      </c>
      <c r="AEG97">
        <v>0.2</v>
      </c>
      <c r="AEH97">
        <v>1.1000000000000001</v>
      </c>
      <c r="AEI97">
        <v>0.9</v>
      </c>
      <c r="AEJ97">
        <v>0</v>
      </c>
      <c r="AEK97">
        <v>0</v>
      </c>
      <c r="AEL97">
        <v>0</v>
      </c>
      <c r="AEM97">
        <v>0</v>
      </c>
      <c r="AEN97">
        <v>0.45</v>
      </c>
      <c r="AEO97">
        <v>0.9</v>
      </c>
      <c r="AEP97">
        <v>0.45</v>
      </c>
      <c r="AEQ97">
        <v>0.9</v>
      </c>
      <c r="AER97">
        <v>0.9</v>
      </c>
      <c r="AES97">
        <v>0</v>
      </c>
      <c r="AET97">
        <v>0.75</v>
      </c>
      <c r="AEU97">
        <v>0.75</v>
      </c>
      <c r="AEV97">
        <v>0.6</v>
      </c>
      <c r="AEW97">
        <v>0.45</v>
      </c>
      <c r="AEX97">
        <v>0.6</v>
      </c>
      <c r="AEY97">
        <v>0.45</v>
      </c>
      <c r="AEZ97">
        <v>0.45</v>
      </c>
      <c r="AFA97">
        <v>0.3</v>
      </c>
      <c r="AFB97">
        <v>0.3</v>
      </c>
      <c r="AFC97">
        <v>0</v>
      </c>
      <c r="AFD97">
        <v>0.75</v>
      </c>
      <c r="AFE97">
        <v>0.6</v>
      </c>
      <c r="AFF97">
        <v>0.3</v>
      </c>
      <c r="AFG97">
        <v>0.3</v>
      </c>
      <c r="AFH97">
        <v>0.3</v>
      </c>
      <c r="AFI97">
        <v>0</v>
      </c>
      <c r="AFJ97">
        <v>0.45</v>
      </c>
      <c r="AFK97">
        <v>0.45</v>
      </c>
      <c r="AFL97">
        <v>0</v>
      </c>
      <c r="AFM97">
        <v>0.6</v>
      </c>
      <c r="AFN97">
        <v>0.45</v>
      </c>
      <c r="AFO97">
        <v>0.45</v>
      </c>
      <c r="AFP97">
        <v>0.75</v>
      </c>
      <c r="AFQ97">
        <v>0.3</v>
      </c>
      <c r="AFR97">
        <v>0.45</v>
      </c>
      <c r="AFS97">
        <v>0.6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1.5</v>
      </c>
      <c r="AGA97">
        <v>2.1</v>
      </c>
      <c r="AGB97">
        <v>1.05</v>
      </c>
      <c r="AGC97">
        <v>0.75</v>
      </c>
      <c r="AGD97">
        <v>0</v>
      </c>
      <c r="AGE97">
        <v>1.05</v>
      </c>
      <c r="AGF97">
        <v>0.6</v>
      </c>
      <c r="AGG97">
        <v>0.75</v>
      </c>
      <c r="AGH97">
        <v>0</v>
      </c>
      <c r="AGI97">
        <v>0</v>
      </c>
      <c r="AGJ97">
        <v>0</v>
      </c>
      <c r="AGK97">
        <v>0</v>
      </c>
      <c r="AGL97">
        <v>0.6</v>
      </c>
      <c r="AGM97">
        <v>0.3</v>
      </c>
      <c r="AGN97">
        <v>0.3</v>
      </c>
      <c r="AGO97">
        <v>1.35</v>
      </c>
      <c r="AGP97">
        <v>1.65</v>
      </c>
      <c r="AGQ97">
        <v>0.9</v>
      </c>
      <c r="AGR97">
        <v>0</v>
      </c>
      <c r="AGS97">
        <v>0.6</v>
      </c>
      <c r="AGT97">
        <v>0.75</v>
      </c>
      <c r="AGU97">
        <v>0.6</v>
      </c>
      <c r="AGV97">
        <v>0.15</v>
      </c>
      <c r="AGW97">
        <v>10.199999999999999</v>
      </c>
      <c r="AGX97">
        <v>10.199999999999999</v>
      </c>
      <c r="AGY97">
        <v>0</v>
      </c>
      <c r="AGZ97">
        <v>0</v>
      </c>
      <c r="AHA97">
        <v>0</v>
      </c>
      <c r="AHB97">
        <v>1.36</v>
      </c>
      <c r="AHC97">
        <v>0.68</v>
      </c>
      <c r="AHD97">
        <v>11.56</v>
      </c>
      <c r="AHE97">
        <v>0</v>
      </c>
      <c r="AHF97">
        <v>0</v>
      </c>
      <c r="AHG97">
        <v>0.76</v>
      </c>
      <c r="AHH97">
        <v>0.76</v>
      </c>
      <c r="AHI97">
        <v>0.76</v>
      </c>
      <c r="AHJ97">
        <v>0</v>
      </c>
      <c r="AHK97">
        <v>0.76</v>
      </c>
      <c r="AHL97">
        <v>0</v>
      </c>
      <c r="AHM97">
        <v>0</v>
      </c>
      <c r="AHN97">
        <v>0</v>
      </c>
      <c r="AHO97">
        <v>0.76</v>
      </c>
      <c r="AHP97">
        <v>0.76</v>
      </c>
      <c r="AHQ97">
        <v>0.76</v>
      </c>
      <c r="AHR97">
        <v>0.76</v>
      </c>
      <c r="AHS97">
        <v>1.52</v>
      </c>
      <c r="AHT97">
        <v>1.52</v>
      </c>
      <c r="AHU97">
        <v>1.52</v>
      </c>
      <c r="AHV97">
        <v>1.52</v>
      </c>
      <c r="AHW97">
        <v>3.04</v>
      </c>
      <c r="AHX97">
        <v>3.04</v>
      </c>
      <c r="AHY97">
        <v>0.76</v>
      </c>
      <c r="AHZ97">
        <v>0</v>
      </c>
      <c r="AIA97">
        <v>0</v>
      </c>
      <c r="AIB97">
        <v>0</v>
      </c>
      <c r="AIC97">
        <v>0</v>
      </c>
      <c r="AID97">
        <v>0.45</v>
      </c>
      <c r="AIE97">
        <v>0</v>
      </c>
      <c r="AIF97">
        <v>0</v>
      </c>
      <c r="AIG97">
        <v>13.05</v>
      </c>
      <c r="AIH97">
        <v>31.5</v>
      </c>
      <c r="AII97">
        <v>0</v>
      </c>
      <c r="AIJ97">
        <v>0</v>
      </c>
      <c r="AIK97">
        <v>5.52</v>
      </c>
      <c r="AIL97">
        <v>18.48</v>
      </c>
      <c r="AIM97">
        <v>1.2</v>
      </c>
      <c r="AIN97">
        <v>0</v>
      </c>
      <c r="AIO97">
        <v>0</v>
      </c>
      <c r="AIP97">
        <v>0</v>
      </c>
      <c r="AIQ97">
        <v>0.18</v>
      </c>
      <c r="AIR97">
        <v>0.24</v>
      </c>
      <c r="AIS97">
        <v>4.38</v>
      </c>
      <c r="AIT97">
        <v>0</v>
      </c>
      <c r="AIU97">
        <v>0</v>
      </c>
      <c r="AIV97">
        <v>1.2</v>
      </c>
      <c r="AIW97">
        <v>0</v>
      </c>
      <c r="AIX97">
        <v>2.8</v>
      </c>
      <c r="AIY97">
        <v>0.88</v>
      </c>
      <c r="AIZ97">
        <v>0.24</v>
      </c>
      <c r="AJA97">
        <v>0.16</v>
      </c>
      <c r="AJB97">
        <v>0.24</v>
      </c>
      <c r="AJC97">
        <v>0.88</v>
      </c>
      <c r="AJD97">
        <v>2.96</v>
      </c>
      <c r="AJE97">
        <v>0.32</v>
      </c>
      <c r="AJF97">
        <v>0.64</v>
      </c>
      <c r="AJG97">
        <v>0.4</v>
      </c>
      <c r="AJH97">
        <v>0.64</v>
      </c>
      <c r="AJI97">
        <v>0.32</v>
      </c>
      <c r="AJJ97">
        <v>0.32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1.1399999999999999</v>
      </c>
      <c r="AJR97">
        <v>0.06</v>
      </c>
      <c r="AJS97">
        <v>0</v>
      </c>
      <c r="AJT97">
        <v>0.06</v>
      </c>
      <c r="AJU97">
        <v>0.42</v>
      </c>
      <c r="AJV97">
        <v>1.08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0.06</v>
      </c>
      <c r="AKD97">
        <v>0</v>
      </c>
      <c r="AKE97">
        <v>0.12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0.06</v>
      </c>
      <c r="AKN97">
        <v>0.42</v>
      </c>
      <c r="AKO97">
        <v>0</v>
      </c>
      <c r="AKP97">
        <v>0.12</v>
      </c>
      <c r="AKQ97">
        <v>0.48</v>
      </c>
      <c r="AKR97">
        <v>0.66</v>
      </c>
      <c r="AKS97">
        <v>0.24</v>
      </c>
      <c r="AKT97">
        <v>0.9</v>
      </c>
      <c r="AKU97">
        <v>0.18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0.21</v>
      </c>
      <c r="ALK97">
        <v>0</v>
      </c>
      <c r="ALL97">
        <v>0</v>
      </c>
      <c r="ALM97">
        <v>0.27</v>
      </c>
      <c r="ALN97">
        <v>0.48</v>
      </c>
      <c r="ALO97">
        <v>0.3</v>
      </c>
      <c r="ALP97">
        <v>0.09</v>
      </c>
      <c r="ALQ97">
        <v>0.09</v>
      </c>
      <c r="ALR97">
        <v>0.72</v>
      </c>
      <c r="ALS97">
        <v>0.3</v>
      </c>
      <c r="ALT97">
        <v>0.27</v>
      </c>
      <c r="ALU97">
        <v>0.09</v>
      </c>
      <c r="ALV97">
        <v>0.06</v>
      </c>
      <c r="ALW97">
        <v>0.12</v>
      </c>
      <c r="ALX97">
        <v>0</v>
      </c>
      <c r="ALY97">
        <v>0</v>
      </c>
      <c r="ALZ97">
        <v>0.36</v>
      </c>
      <c r="AMA97">
        <v>0.27</v>
      </c>
      <c r="AMB97">
        <v>0.36</v>
      </c>
      <c r="AMC97">
        <v>0.27</v>
      </c>
      <c r="AMD97">
        <v>0.18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0.27</v>
      </c>
      <c r="AMK97">
        <v>0.9</v>
      </c>
      <c r="AML97">
        <v>0.36</v>
      </c>
      <c r="AMM97">
        <v>0</v>
      </c>
      <c r="AMN97">
        <v>0.27</v>
      </c>
      <c r="AMO97">
        <v>0.18</v>
      </c>
      <c r="AMP97">
        <v>0.54</v>
      </c>
      <c r="AMQ97">
        <v>0.45</v>
      </c>
      <c r="AMR97">
        <v>0.27</v>
      </c>
      <c r="AMS97">
        <v>0.45</v>
      </c>
      <c r="AMT97">
        <v>0.18</v>
      </c>
      <c r="AMU97">
        <v>0</v>
      </c>
      <c r="AMV97">
        <v>0.27</v>
      </c>
      <c r="AMW97">
        <v>0.27</v>
      </c>
      <c r="AMX97">
        <v>0</v>
      </c>
      <c r="AMY97">
        <v>0.09</v>
      </c>
      <c r="AMZ97">
        <v>0.27</v>
      </c>
      <c r="ANA97">
        <v>0</v>
      </c>
      <c r="ANB97">
        <v>0.18</v>
      </c>
      <c r="ANC97">
        <v>0.18</v>
      </c>
      <c r="AND97">
        <v>0.54</v>
      </c>
      <c r="ANE97">
        <v>0</v>
      </c>
      <c r="ANF97">
        <v>0</v>
      </c>
      <c r="ANG97">
        <v>1.08</v>
      </c>
      <c r="ANH97">
        <v>0</v>
      </c>
      <c r="ANI97">
        <v>0</v>
      </c>
      <c r="ANJ97">
        <v>0.36</v>
      </c>
      <c r="ANK97">
        <v>0</v>
      </c>
      <c r="ANL97">
        <v>0.27</v>
      </c>
      <c r="ANM97">
        <v>0.09</v>
      </c>
      <c r="ANN97">
        <v>0.09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0.7</v>
      </c>
      <c r="AOA97">
        <v>1.68</v>
      </c>
      <c r="AOB97">
        <v>0</v>
      </c>
      <c r="AOC97">
        <v>0</v>
      </c>
      <c r="AOD97">
        <v>1.61</v>
      </c>
      <c r="AOE97">
        <v>7.0000000000000007E-2</v>
      </c>
      <c r="AOF97">
        <v>0.35</v>
      </c>
      <c r="AOG97">
        <v>0.49</v>
      </c>
      <c r="AOH97">
        <v>0.49</v>
      </c>
      <c r="AOI97">
        <v>0</v>
      </c>
      <c r="AOJ97">
        <v>0</v>
      </c>
      <c r="AOK97">
        <v>0</v>
      </c>
      <c r="AOL97">
        <v>0</v>
      </c>
      <c r="AOM97">
        <v>0.21</v>
      </c>
      <c r="AON97">
        <v>0.28000000000000003</v>
      </c>
      <c r="AOO97">
        <v>0.77</v>
      </c>
      <c r="AOP97">
        <v>0.21</v>
      </c>
      <c r="AOQ97">
        <v>0.14000000000000001</v>
      </c>
      <c r="AOR97">
        <v>0</v>
      </c>
      <c r="AOS97">
        <v>0</v>
      </c>
      <c r="AOT97">
        <v>0.4</v>
      </c>
      <c r="AOU97">
        <v>0.3</v>
      </c>
      <c r="AOV97">
        <v>0.55000000000000004</v>
      </c>
      <c r="AOW97">
        <v>0.25</v>
      </c>
      <c r="AOX97">
        <v>0</v>
      </c>
      <c r="AOY97">
        <v>0.75</v>
      </c>
      <c r="AOZ97">
        <v>1.4</v>
      </c>
      <c r="APA97">
        <v>0.4</v>
      </c>
      <c r="APB97">
        <v>0</v>
      </c>
      <c r="APC97">
        <v>0</v>
      </c>
      <c r="APD97">
        <v>0.75</v>
      </c>
      <c r="APE97">
        <v>0.2</v>
      </c>
      <c r="APF97">
        <v>0</v>
      </c>
      <c r="APG97">
        <v>0</v>
      </c>
      <c r="APH97">
        <v>0</v>
      </c>
      <c r="API97">
        <v>0</v>
      </c>
      <c r="APJ97">
        <v>5.59</v>
      </c>
      <c r="APK97">
        <v>0</v>
      </c>
      <c r="APL97">
        <v>0</v>
      </c>
      <c r="APM97">
        <v>6.89</v>
      </c>
      <c r="APN97">
        <v>0.39</v>
      </c>
      <c r="APO97">
        <v>0.13</v>
      </c>
      <c r="APP97">
        <v>0</v>
      </c>
      <c r="APQ97">
        <v>1.05</v>
      </c>
      <c r="APR97">
        <v>0</v>
      </c>
      <c r="APS97">
        <v>0.15</v>
      </c>
      <c r="APT97">
        <v>1.05</v>
      </c>
      <c r="APU97">
        <v>0</v>
      </c>
      <c r="APV97">
        <v>0.3</v>
      </c>
      <c r="APW97">
        <v>0.6</v>
      </c>
      <c r="APX97">
        <v>0.6</v>
      </c>
      <c r="APY97">
        <v>0.6</v>
      </c>
      <c r="APZ97">
        <v>0.45</v>
      </c>
      <c r="AQA97">
        <v>1.5</v>
      </c>
      <c r="AQB97">
        <v>3.75</v>
      </c>
      <c r="AQC97">
        <v>0.6</v>
      </c>
      <c r="AQD97">
        <v>0.6</v>
      </c>
      <c r="AQE97">
        <v>0</v>
      </c>
      <c r="AQF97">
        <v>0</v>
      </c>
      <c r="AQG97">
        <v>1.2</v>
      </c>
      <c r="AQH97">
        <v>0</v>
      </c>
      <c r="AQI97">
        <v>1.05</v>
      </c>
      <c r="AQJ97">
        <v>0</v>
      </c>
      <c r="AQK97">
        <v>0.45</v>
      </c>
      <c r="AQL97">
        <v>0.6</v>
      </c>
      <c r="AQM97">
        <v>0.45</v>
      </c>
      <c r="AQN97">
        <v>0</v>
      </c>
      <c r="AQO97">
        <v>0</v>
      </c>
      <c r="AQP97">
        <v>0</v>
      </c>
      <c r="AQQ97">
        <v>1.05</v>
      </c>
      <c r="AQR97">
        <v>5.95</v>
      </c>
      <c r="AQS97">
        <v>10.5</v>
      </c>
      <c r="AQT97">
        <v>12.25</v>
      </c>
      <c r="AQU97">
        <v>2.8</v>
      </c>
      <c r="AQV97">
        <v>1.4</v>
      </c>
      <c r="AQW97">
        <v>1.05</v>
      </c>
      <c r="AQX97">
        <v>0.11</v>
      </c>
      <c r="AQY97">
        <v>4.7300000000000004</v>
      </c>
      <c r="AQZ97">
        <v>4.62</v>
      </c>
      <c r="ARA97">
        <v>1.54</v>
      </c>
      <c r="ARB97">
        <v>0</v>
      </c>
    </row>
    <row r="98" spans="1:1146">
      <c r="A98">
        <v>109</v>
      </c>
      <c r="B98" s="2" t="d">
        <v>2014-02-01</v>
      </c>
      <c r="C98">
        <v>201402</v>
      </c>
      <c r="D98">
        <v>0.5</v>
      </c>
      <c r="E98">
        <v>0.85</v>
      </c>
      <c r="F98">
        <v>0</v>
      </c>
      <c r="G98">
        <v>1.55</v>
      </c>
      <c r="H98">
        <v>0</v>
      </c>
      <c r="I98">
        <v>1.1000000000000001</v>
      </c>
      <c r="J98">
        <v>1</v>
      </c>
      <c r="K98">
        <v>0.2</v>
      </c>
      <c r="L98">
        <v>0.36</v>
      </c>
      <c r="M98">
        <v>0</v>
      </c>
      <c r="N98">
        <v>0</v>
      </c>
      <c r="O98">
        <v>0</v>
      </c>
      <c r="P98">
        <v>0</v>
      </c>
      <c r="Q98">
        <v>0.56000000000000005</v>
      </c>
      <c r="R98">
        <v>0.68</v>
      </c>
      <c r="S98">
        <v>0.64</v>
      </c>
      <c r="T98">
        <v>1.04</v>
      </c>
      <c r="U98">
        <v>0.36</v>
      </c>
      <c r="V98">
        <v>0.16</v>
      </c>
      <c r="W98">
        <v>0</v>
      </c>
      <c r="X98">
        <v>0</v>
      </c>
      <c r="Y98">
        <v>0</v>
      </c>
      <c r="Z98">
        <v>0</v>
      </c>
      <c r="AA98">
        <v>0.56000000000000005</v>
      </c>
      <c r="AB98">
        <v>1.75</v>
      </c>
      <c r="AC98">
        <v>0</v>
      </c>
      <c r="AD98">
        <v>0.42</v>
      </c>
      <c r="AE98">
        <v>0</v>
      </c>
      <c r="AF98">
        <v>0.98</v>
      </c>
      <c r="AG98">
        <v>0.98</v>
      </c>
      <c r="AH98">
        <v>0.84</v>
      </c>
      <c r="AI98">
        <v>1.47</v>
      </c>
      <c r="AJ98">
        <v>0</v>
      </c>
      <c r="AK98">
        <v>0</v>
      </c>
      <c r="AL98">
        <v>0</v>
      </c>
      <c r="AM98">
        <v>1.28</v>
      </c>
      <c r="AN98">
        <v>1.04</v>
      </c>
      <c r="AO98">
        <v>0.68</v>
      </c>
      <c r="AP98">
        <v>0.44</v>
      </c>
      <c r="AQ98">
        <v>0.56000000000000005</v>
      </c>
      <c r="AR98">
        <v>0</v>
      </c>
      <c r="AS98">
        <v>0.47</v>
      </c>
      <c r="AT98">
        <v>0.53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0.54</v>
      </c>
      <c r="BC98">
        <v>1.46</v>
      </c>
      <c r="BD98">
        <v>0.92</v>
      </c>
      <c r="BE98">
        <v>0</v>
      </c>
      <c r="BF98">
        <v>0</v>
      </c>
      <c r="BG98">
        <v>1.64</v>
      </c>
      <c r="BH98">
        <v>0.44</v>
      </c>
      <c r="BI98">
        <v>0.76</v>
      </c>
      <c r="BJ98">
        <v>0.24</v>
      </c>
      <c r="BK98">
        <v>0</v>
      </c>
      <c r="BL98">
        <v>0.21</v>
      </c>
      <c r="BM98">
        <v>0.35</v>
      </c>
      <c r="BN98">
        <v>0.77</v>
      </c>
      <c r="BO98">
        <v>0.91</v>
      </c>
      <c r="BP98">
        <v>0.42</v>
      </c>
      <c r="BQ98">
        <v>0</v>
      </c>
      <c r="BR98">
        <v>0.63</v>
      </c>
      <c r="BS98">
        <v>0.77</v>
      </c>
      <c r="BT98">
        <v>0</v>
      </c>
      <c r="BU98">
        <v>0.77</v>
      </c>
      <c r="BV98">
        <v>0.42</v>
      </c>
      <c r="BW98">
        <v>1.33</v>
      </c>
      <c r="BX98">
        <v>0.42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0.66</v>
      </c>
      <c r="CI98">
        <v>0.8</v>
      </c>
      <c r="CJ98">
        <v>0.54</v>
      </c>
      <c r="CK98">
        <v>0.9</v>
      </c>
      <c r="CL98">
        <v>0.92</v>
      </c>
      <c r="CM98">
        <v>0.18</v>
      </c>
      <c r="CN98">
        <v>0</v>
      </c>
      <c r="CO98">
        <v>0</v>
      </c>
      <c r="CP98">
        <v>0.54</v>
      </c>
      <c r="CQ98">
        <v>0.46</v>
      </c>
      <c r="CR98">
        <v>0</v>
      </c>
      <c r="CS98">
        <v>1.18</v>
      </c>
      <c r="CT98">
        <v>0.82</v>
      </c>
      <c r="CU98">
        <v>0</v>
      </c>
      <c r="CV98">
        <v>2.2799999999999998</v>
      </c>
      <c r="CW98">
        <v>0</v>
      </c>
      <c r="CX98">
        <v>0</v>
      </c>
      <c r="CY98">
        <v>0.68</v>
      </c>
      <c r="CZ98">
        <v>0.2</v>
      </c>
      <c r="DA98">
        <v>0.28000000000000003</v>
      </c>
      <c r="DB98">
        <v>0.2</v>
      </c>
      <c r="DC98">
        <v>0.36</v>
      </c>
      <c r="DD98">
        <v>0</v>
      </c>
      <c r="DE98">
        <v>0.48</v>
      </c>
      <c r="DF98">
        <v>0.52</v>
      </c>
      <c r="DG98">
        <v>0.2</v>
      </c>
      <c r="DH98">
        <v>0.76</v>
      </c>
      <c r="DI98">
        <v>2.84</v>
      </c>
      <c r="DJ98">
        <v>0.2</v>
      </c>
      <c r="DK98">
        <v>0</v>
      </c>
      <c r="DL98">
        <v>0</v>
      </c>
      <c r="DM98">
        <v>0</v>
      </c>
      <c r="DN98">
        <v>1.56</v>
      </c>
      <c r="DO98">
        <v>0.88</v>
      </c>
      <c r="DP98">
        <v>0</v>
      </c>
      <c r="DQ98">
        <v>0</v>
      </c>
      <c r="DR98">
        <v>0.28000000000000003</v>
      </c>
      <c r="DS98">
        <v>0.56000000000000005</v>
      </c>
      <c r="DT98">
        <v>0.36</v>
      </c>
      <c r="DU98">
        <v>0.36</v>
      </c>
      <c r="DV98">
        <v>0.77</v>
      </c>
      <c r="DW98">
        <v>0.23</v>
      </c>
      <c r="DX98">
        <v>0</v>
      </c>
      <c r="DY98">
        <v>1.21</v>
      </c>
      <c r="DZ98">
        <v>0</v>
      </c>
      <c r="EA98">
        <v>1.21</v>
      </c>
      <c r="EB98">
        <v>0.22</v>
      </c>
      <c r="EC98">
        <v>0</v>
      </c>
      <c r="ED98">
        <v>0.33</v>
      </c>
      <c r="EE98">
        <v>0</v>
      </c>
      <c r="EF98">
        <v>0</v>
      </c>
      <c r="EG98">
        <v>1.65</v>
      </c>
      <c r="EH98">
        <v>0.44</v>
      </c>
      <c r="EI98">
        <v>0</v>
      </c>
      <c r="EJ98">
        <v>1.32</v>
      </c>
      <c r="EK98">
        <v>1.1000000000000001</v>
      </c>
      <c r="EL98">
        <v>1.65</v>
      </c>
      <c r="EM98">
        <v>0</v>
      </c>
      <c r="EN98">
        <v>0.33</v>
      </c>
      <c r="EO98">
        <v>0.66</v>
      </c>
      <c r="EP98">
        <v>0.55000000000000004</v>
      </c>
      <c r="EQ98">
        <v>0.33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0.4</v>
      </c>
      <c r="EX98">
        <v>0.45</v>
      </c>
      <c r="EY98">
        <v>0.15</v>
      </c>
      <c r="EZ98">
        <v>0</v>
      </c>
      <c r="FA98">
        <v>0.22</v>
      </c>
      <c r="FB98">
        <v>0</v>
      </c>
      <c r="FC98">
        <v>2.09</v>
      </c>
      <c r="FD98">
        <v>1.21</v>
      </c>
      <c r="FE98">
        <v>0</v>
      </c>
      <c r="FF98">
        <v>0.33</v>
      </c>
      <c r="FG98">
        <v>1.21</v>
      </c>
      <c r="FH98">
        <v>0.88</v>
      </c>
      <c r="FI98">
        <v>0</v>
      </c>
      <c r="FJ98">
        <v>3.19</v>
      </c>
      <c r="FK98">
        <v>0.44</v>
      </c>
      <c r="FL98">
        <v>0</v>
      </c>
      <c r="FM98">
        <v>1.43</v>
      </c>
      <c r="FN98">
        <v>0</v>
      </c>
      <c r="FO98">
        <v>0</v>
      </c>
      <c r="FP98">
        <v>0</v>
      </c>
      <c r="FQ98">
        <v>0</v>
      </c>
      <c r="FR98">
        <v>1.34</v>
      </c>
      <c r="FS98">
        <v>0.28000000000000003</v>
      </c>
      <c r="FT98">
        <v>0.38</v>
      </c>
      <c r="FU98">
        <v>0</v>
      </c>
      <c r="FV98">
        <v>0.42</v>
      </c>
      <c r="FW98">
        <v>1.05</v>
      </c>
      <c r="FX98">
        <v>0</v>
      </c>
      <c r="FY98">
        <v>1.1100000000000001</v>
      </c>
      <c r="FZ98">
        <v>0.42</v>
      </c>
      <c r="GA98">
        <v>0</v>
      </c>
      <c r="GB98">
        <v>0.63</v>
      </c>
      <c r="GC98">
        <v>0.42</v>
      </c>
      <c r="GD98">
        <v>0.42</v>
      </c>
      <c r="GE98">
        <v>1.1200000000000001</v>
      </c>
      <c r="GF98">
        <v>0.28000000000000003</v>
      </c>
      <c r="GG98">
        <v>0</v>
      </c>
      <c r="GH98">
        <v>0.42</v>
      </c>
      <c r="GI98">
        <v>0.77</v>
      </c>
      <c r="GJ98">
        <v>0.56000000000000005</v>
      </c>
      <c r="GK98">
        <v>0.21</v>
      </c>
      <c r="GL98">
        <v>0.56000000000000005</v>
      </c>
      <c r="GM98">
        <v>0</v>
      </c>
      <c r="GN98">
        <v>0</v>
      </c>
      <c r="GO98">
        <v>0.21</v>
      </c>
      <c r="GP98">
        <v>0.49</v>
      </c>
      <c r="GQ98">
        <v>0.49</v>
      </c>
      <c r="GR98">
        <v>0.42</v>
      </c>
      <c r="GS98">
        <v>0</v>
      </c>
      <c r="GT98">
        <v>0</v>
      </c>
      <c r="GU98">
        <v>0.4</v>
      </c>
      <c r="GV98">
        <v>0.54</v>
      </c>
      <c r="GW98">
        <v>0.44</v>
      </c>
      <c r="GX98">
        <v>0.62</v>
      </c>
      <c r="GY98">
        <v>0</v>
      </c>
      <c r="GZ98">
        <v>0.3</v>
      </c>
      <c r="HA98">
        <v>0.24</v>
      </c>
      <c r="HB98">
        <v>0.18</v>
      </c>
      <c r="HC98">
        <v>0</v>
      </c>
      <c r="HD98">
        <v>0.3</v>
      </c>
      <c r="HE98">
        <v>0.18</v>
      </c>
      <c r="HF98">
        <v>0.54</v>
      </c>
      <c r="HG98">
        <v>0.3</v>
      </c>
      <c r="HH98">
        <v>0.84</v>
      </c>
      <c r="HI98">
        <v>0.84</v>
      </c>
      <c r="HJ98">
        <v>0.78</v>
      </c>
      <c r="HK98">
        <v>0</v>
      </c>
      <c r="HL98">
        <v>0.18</v>
      </c>
      <c r="HM98">
        <v>0.3</v>
      </c>
      <c r="HN98">
        <v>0.24</v>
      </c>
      <c r="HO98">
        <v>0.24</v>
      </c>
      <c r="HP98">
        <v>0.18</v>
      </c>
      <c r="HQ98">
        <v>0.18</v>
      </c>
      <c r="HR98">
        <v>0.18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0.53</v>
      </c>
      <c r="HY98">
        <v>0.17</v>
      </c>
      <c r="HZ98">
        <v>0.3</v>
      </c>
      <c r="IA98">
        <v>0.11</v>
      </c>
      <c r="IB98">
        <v>0.77</v>
      </c>
      <c r="IC98">
        <v>0</v>
      </c>
      <c r="ID98">
        <v>0.99</v>
      </c>
      <c r="IE98">
        <v>0</v>
      </c>
      <c r="IF98">
        <v>0.55000000000000004</v>
      </c>
      <c r="IG98">
        <v>0</v>
      </c>
      <c r="IH98">
        <v>0</v>
      </c>
      <c r="II98">
        <v>1.21</v>
      </c>
      <c r="IJ98">
        <v>1.21</v>
      </c>
      <c r="IK98">
        <v>0</v>
      </c>
      <c r="IL98">
        <v>0</v>
      </c>
      <c r="IM98">
        <v>0.44</v>
      </c>
      <c r="IN98">
        <v>0.77</v>
      </c>
      <c r="IO98">
        <v>0</v>
      </c>
      <c r="IP98">
        <v>0</v>
      </c>
      <c r="IQ98">
        <v>0.55000000000000004</v>
      </c>
      <c r="IR98">
        <v>1.1000000000000001</v>
      </c>
      <c r="IS98">
        <v>1.54</v>
      </c>
      <c r="IT98">
        <v>1.32</v>
      </c>
      <c r="IU98">
        <v>0.44</v>
      </c>
      <c r="IV98">
        <v>0</v>
      </c>
      <c r="IW98">
        <v>0</v>
      </c>
      <c r="IX98">
        <v>0</v>
      </c>
      <c r="IY98">
        <v>0</v>
      </c>
      <c r="IZ98">
        <v>0.38</v>
      </c>
      <c r="JA98">
        <v>1.42</v>
      </c>
      <c r="JB98">
        <v>0</v>
      </c>
      <c r="JC98">
        <v>0</v>
      </c>
      <c r="JD98">
        <v>0.2</v>
      </c>
      <c r="JE98">
        <v>0</v>
      </c>
      <c r="JF98">
        <v>0</v>
      </c>
      <c r="JG98">
        <v>0</v>
      </c>
      <c r="JH98">
        <v>0</v>
      </c>
      <c r="JI98">
        <v>3.36</v>
      </c>
      <c r="JJ98">
        <v>3.36</v>
      </c>
      <c r="JK98">
        <v>0</v>
      </c>
      <c r="JL98">
        <v>0</v>
      </c>
      <c r="JM98">
        <v>0</v>
      </c>
      <c r="JN98">
        <v>0</v>
      </c>
      <c r="JO98">
        <v>1.1200000000000001</v>
      </c>
      <c r="JP98">
        <v>1.1200000000000001</v>
      </c>
      <c r="JQ98">
        <v>3.36</v>
      </c>
      <c r="JR98">
        <v>0</v>
      </c>
      <c r="JS98">
        <v>3.36</v>
      </c>
      <c r="JT98">
        <v>1.1200000000000001</v>
      </c>
      <c r="JU98">
        <v>1.96</v>
      </c>
      <c r="JV98">
        <v>0.56000000000000005</v>
      </c>
      <c r="JW98">
        <v>2.2400000000000002</v>
      </c>
      <c r="JX98">
        <v>1.1200000000000001</v>
      </c>
      <c r="JY98">
        <v>1.96</v>
      </c>
      <c r="JZ98">
        <v>3.36</v>
      </c>
      <c r="KA98">
        <v>0</v>
      </c>
      <c r="KB98">
        <v>0</v>
      </c>
      <c r="KC98">
        <v>0.45</v>
      </c>
      <c r="KD98">
        <v>0.6</v>
      </c>
      <c r="KE98">
        <v>0.6</v>
      </c>
      <c r="KF98">
        <v>0.45</v>
      </c>
      <c r="KG98">
        <v>0.45</v>
      </c>
      <c r="KH98">
        <v>0</v>
      </c>
      <c r="KI98">
        <v>0.45</v>
      </c>
      <c r="KJ98">
        <v>1.28</v>
      </c>
      <c r="KK98">
        <v>2.72</v>
      </c>
      <c r="KL98">
        <v>0</v>
      </c>
      <c r="KM98">
        <v>0.32</v>
      </c>
      <c r="KN98">
        <v>1.1200000000000001</v>
      </c>
      <c r="KO98">
        <v>1.28</v>
      </c>
      <c r="KP98">
        <v>1.1200000000000001</v>
      </c>
      <c r="KQ98">
        <v>1.28</v>
      </c>
      <c r="KR98">
        <v>1.28</v>
      </c>
      <c r="KS98">
        <v>0.32</v>
      </c>
      <c r="KT98">
        <v>0.32</v>
      </c>
      <c r="KU98">
        <v>1.28</v>
      </c>
      <c r="KV98">
        <v>1.28</v>
      </c>
      <c r="KW98">
        <v>0.96</v>
      </c>
      <c r="KX98">
        <v>0.32</v>
      </c>
      <c r="KY98">
        <v>1.1200000000000001</v>
      </c>
      <c r="KZ98">
        <v>0</v>
      </c>
      <c r="LA98">
        <v>0</v>
      </c>
      <c r="LB98">
        <v>4.4000000000000004</v>
      </c>
      <c r="LC98">
        <v>1.2</v>
      </c>
      <c r="LD98">
        <v>0</v>
      </c>
      <c r="LE98">
        <v>5.2</v>
      </c>
      <c r="LF98">
        <v>3.6</v>
      </c>
      <c r="LG98">
        <v>1.8</v>
      </c>
      <c r="LH98">
        <v>1.4</v>
      </c>
      <c r="LI98">
        <v>2.4</v>
      </c>
      <c r="LJ98">
        <v>0</v>
      </c>
      <c r="LK98">
        <v>0</v>
      </c>
      <c r="LL98">
        <v>0.55000000000000004</v>
      </c>
      <c r="LM98">
        <v>0</v>
      </c>
      <c r="LN98">
        <v>0</v>
      </c>
      <c r="LO98">
        <v>1.6</v>
      </c>
      <c r="LP98">
        <v>0</v>
      </c>
      <c r="LQ98">
        <v>0.9</v>
      </c>
      <c r="LR98">
        <v>0</v>
      </c>
      <c r="LS98">
        <v>0</v>
      </c>
      <c r="LT98">
        <v>0.8</v>
      </c>
      <c r="LU98">
        <v>1</v>
      </c>
      <c r="LV98">
        <v>0.15</v>
      </c>
      <c r="LW98">
        <v>0</v>
      </c>
      <c r="LX98">
        <v>0</v>
      </c>
      <c r="LY98">
        <v>0</v>
      </c>
      <c r="LZ98">
        <v>0</v>
      </c>
      <c r="MA98">
        <v>2.34</v>
      </c>
      <c r="MB98">
        <v>4.32</v>
      </c>
      <c r="MC98">
        <v>0</v>
      </c>
      <c r="MD98">
        <v>0.36</v>
      </c>
      <c r="ME98">
        <v>2.34</v>
      </c>
      <c r="MF98">
        <v>0.72</v>
      </c>
      <c r="MG98">
        <v>3.96</v>
      </c>
      <c r="MH98">
        <v>0</v>
      </c>
      <c r="MI98">
        <v>0</v>
      </c>
      <c r="MJ98">
        <v>3.96</v>
      </c>
      <c r="MK98">
        <v>0</v>
      </c>
      <c r="ML98">
        <v>2.25</v>
      </c>
      <c r="MM98">
        <v>1.95</v>
      </c>
      <c r="MN98">
        <v>0</v>
      </c>
      <c r="MO98">
        <v>0.6</v>
      </c>
      <c r="MP98">
        <v>0.45</v>
      </c>
      <c r="MQ98">
        <v>0.3</v>
      </c>
      <c r="MR98">
        <v>0</v>
      </c>
      <c r="MS98">
        <v>1.5</v>
      </c>
      <c r="MT98">
        <v>2.4</v>
      </c>
      <c r="MU98">
        <v>1.2</v>
      </c>
      <c r="MV98">
        <v>1.95</v>
      </c>
      <c r="MW98">
        <v>0.45</v>
      </c>
      <c r="MX98">
        <v>0</v>
      </c>
      <c r="MY98">
        <v>0.9</v>
      </c>
      <c r="MZ98">
        <v>0.6</v>
      </c>
      <c r="NA98">
        <v>0</v>
      </c>
      <c r="NB98">
        <v>0.45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6</v>
      </c>
      <c r="NI98">
        <v>0</v>
      </c>
      <c r="NJ98">
        <v>3.5</v>
      </c>
      <c r="NK98">
        <v>0</v>
      </c>
      <c r="NL98">
        <v>9.5</v>
      </c>
      <c r="NM98">
        <v>0</v>
      </c>
      <c r="NN98">
        <v>0</v>
      </c>
      <c r="NO98">
        <v>0</v>
      </c>
      <c r="NP98">
        <v>1.25</v>
      </c>
      <c r="NQ98">
        <v>4.75</v>
      </c>
      <c r="NR98">
        <v>0</v>
      </c>
      <c r="NS98">
        <v>0</v>
      </c>
      <c r="NT98">
        <v>0</v>
      </c>
      <c r="NU98">
        <v>0.6</v>
      </c>
      <c r="NV98">
        <v>3.4</v>
      </c>
      <c r="NW98">
        <v>0</v>
      </c>
      <c r="NX98">
        <v>1.74</v>
      </c>
      <c r="NY98">
        <v>0</v>
      </c>
      <c r="NZ98">
        <v>20.010000000000002</v>
      </c>
      <c r="OA98">
        <v>33.06</v>
      </c>
      <c r="OB98">
        <v>20.88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30</v>
      </c>
      <c r="OI98">
        <v>6.44</v>
      </c>
      <c r="OJ98">
        <v>6.3</v>
      </c>
      <c r="OK98">
        <v>0.56000000000000005</v>
      </c>
      <c r="OL98">
        <v>0.7</v>
      </c>
      <c r="OM98">
        <v>3.6</v>
      </c>
      <c r="ON98">
        <v>2.1</v>
      </c>
      <c r="OO98">
        <v>0</v>
      </c>
      <c r="OP98">
        <v>0</v>
      </c>
      <c r="OQ98">
        <v>0</v>
      </c>
      <c r="OR98">
        <v>2.2000000000000002</v>
      </c>
      <c r="OS98">
        <v>2.1</v>
      </c>
      <c r="OT98">
        <v>0.3</v>
      </c>
      <c r="OU98">
        <v>0</v>
      </c>
      <c r="OV98">
        <v>0.36</v>
      </c>
      <c r="OW98">
        <v>0.3</v>
      </c>
      <c r="OX98">
        <v>0.54</v>
      </c>
      <c r="OY98">
        <v>0.54</v>
      </c>
      <c r="OZ98">
        <v>0.24</v>
      </c>
      <c r="PA98">
        <v>0</v>
      </c>
      <c r="PB98">
        <v>0.36</v>
      </c>
      <c r="PC98">
        <v>0.3</v>
      </c>
      <c r="PD98">
        <v>0.36</v>
      </c>
      <c r="PE98">
        <v>0</v>
      </c>
      <c r="PF98">
        <v>0.3</v>
      </c>
      <c r="PG98">
        <v>0.3</v>
      </c>
      <c r="PH98">
        <v>0</v>
      </c>
      <c r="PI98">
        <v>0</v>
      </c>
      <c r="PJ98">
        <v>0.36</v>
      </c>
      <c r="PK98">
        <v>0.54</v>
      </c>
      <c r="PL98">
        <v>0.54</v>
      </c>
      <c r="PM98">
        <v>0.3</v>
      </c>
      <c r="PN98">
        <v>0.36</v>
      </c>
      <c r="PO98">
        <v>0</v>
      </c>
      <c r="PP98">
        <v>0</v>
      </c>
      <c r="PQ98">
        <v>0</v>
      </c>
      <c r="PR98">
        <v>0</v>
      </c>
      <c r="PS98">
        <v>3.96</v>
      </c>
      <c r="PT98">
        <v>2.04</v>
      </c>
      <c r="PU98">
        <v>58</v>
      </c>
      <c r="PV98">
        <v>0.72</v>
      </c>
      <c r="PW98">
        <v>0.28000000000000003</v>
      </c>
      <c r="PX98">
        <v>22</v>
      </c>
      <c r="PY98">
        <v>21</v>
      </c>
      <c r="PZ98">
        <v>0.52</v>
      </c>
      <c r="QA98">
        <v>3.48</v>
      </c>
      <c r="QB98">
        <v>0.84</v>
      </c>
      <c r="QC98">
        <v>1.26</v>
      </c>
      <c r="QD98">
        <v>1.26</v>
      </c>
      <c r="QE98">
        <v>0</v>
      </c>
      <c r="QF98">
        <v>0</v>
      </c>
      <c r="QG98">
        <v>1.26</v>
      </c>
      <c r="QH98">
        <v>1.26</v>
      </c>
      <c r="QI98">
        <v>0.84</v>
      </c>
      <c r="QJ98">
        <v>1.26</v>
      </c>
      <c r="QK98">
        <v>0</v>
      </c>
      <c r="QL98">
        <v>0.84</v>
      </c>
      <c r="QM98">
        <v>1.26</v>
      </c>
      <c r="QN98">
        <v>0.63</v>
      </c>
      <c r="QO98">
        <v>1.05</v>
      </c>
      <c r="QP98">
        <v>0.84</v>
      </c>
      <c r="QQ98">
        <v>1.26</v>
      </c>
      <c r="QR98">
        <v>0.21</v>
      </c>
      <c r="QS98">
        <v>3.78</v>
      </c>
      <c r="QT98">
        <v>0.63</v>
      </c>
      <c r="QU98">
        <v>1.26</v>
      </c>
      <c r="QV98">
        <v>1.26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0.63</v>
      </c>
      <c r="RC98">
        <v>0.45</v>
      </c>
      <c r="RD98">
        <v>0</v>
      </c>
      <c r="RE98">
        <v>0.45</v>
      </c>
      <c r="RF98">
        <v>0</v>
      </c>
      <c r="RG98">
        <v>0.45</v>
      </c>
      <c r="RH98">
        <v>1.26</v>
      </c>
      <c r="RI98">
        <v>0.63</v>
      </c>
      <c r="RJ98">
        <v>0.63</v>
      </c>
      <c r="RK98">
        <v>0.63</v>
      </c>
      <c r="RL98">
        <v>1.35</v>
      </c>
      <c r="RM98">
        <v>0</v>
      </c>
      <c r="RN98">
        <v>0</v>
      </c>
      <c r="RO98">
        <v>1.26</v>
      </c>
      <c r="RP98">
        <v>1.26</v>
      </c>
      <c r="RQ98">
        <v>0</v>
      </c>
      <c r="RR98">
        <v>0</v>
      </c>
      <c r="RS98">
        <v>0</v>
      </c>
      <c r="RT98">
        <v>0.54</v>
      </c>
      <c r="RU98">
        <v>0.48</v>
      </c>
      <c r="RV98">
        <v>0</v>
      </c>
      <c r="RW98">
        <v>0.24</v>
      </c>
      <c r="RX98">
        <v>0</v>
      </c>
      <c r="RY98">
        <v>0.12</v>
      </c>
      <c r="RZ98">
        <v>0.12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0.18</v>
      </c>
      <c r="SX98">
        <v>0.84</v>
      </c>
      <c r="SY98">
        <v>0</v>
      </c>
      <c r="SZ98">
        <v>0.84</v>
      </c>
      <c r="TA98">
        <v>0.54</v>
      </c>
      <c r="TB98">
        <v>0.24</v>
      </c>
      <c r="TC98">
        <v>0.66</v>
      </c>
      <c r="TD98">
        <v>0.42</v>
      </c>
      <c r="TE98">
        <v>0.42</v>
      </c>
      <c r="TF98">
        <v>0.36</v>
      </c>
      <c r="TG98">
        <v>0</v>
      </c>
      <c r="TH98">
        <v>0</v>
      </c>
      <c r="TI98">
        <v>0</v>
      </c>
      <c r="TJ98">
        <v>0</v>
      </c>
      <c r="TK98">
        <v>0.56000000000000005</v>
      </c>
      <c r="TL98">
        <v>0.56000000000000005</v>
      </c>
      <c r="TM98">
        <v>0.32</v>
      </c>
      <c r="TN98">
        <v>0.16</v>
      </c>
      <c r="TO98">
        <v>0.76</v>
      </c>
      <c r="TP98">
        <v>0.2</v>
      </c>
      <c r="TQ98">
        <v>0.44</v>
      </c>
      <c r="TR98">
        <v>0.44</v>
      </c>
      <c r="TS98">
        <v>0.56000000000000005</v>
      </c>
      <c r="TT98">
        <v>0</v>
      </c>
      <c r="TU98">
        <v>0</v>
      </c>
      <c r="TV98">
        <v>0.48</v>
      </c>
      <c r="TW98">
        <v>0</v>
      </c>
      <c r="TX98">
        <v>0.48</v>
      </c>
      <c r="TY98">
        <v>0.48</v>
      </c>
      <c r="TZ98">
        <v>1.2</v>
      </c>
      <c r="UA98">
        <v>0.6</v>
      </c>
      <c r="UB98">
        <v>0.48</v>
      </c>
      <c r="UC98">
        <v>0.48</v>
      </c>
      <c r="UD98">
        <v>0.48</v>
      </c>
      <c r="UE98">
        <v>0.6</v>
      </c>
      <c r="UF98">
        <v>0.48</v>
      </c>
      <c r="UG98">
        <v>0.48</v>
      </c>
      <c r="UH98">
        <v>0.48</v>
      </c>
      <c r="UI98">
        <v>1.2</v>
      </c>
      <c r="UJ98">
        <v>0.48</v>
      </c>
      <c r="UK98">
        <v>0.48</v>
      </c>
      <c r="UL98">
        <v>0.48</v>
      </c>
      <c r="UM98">
        <v>0</v>
      </c>
      <c r="UN98">
        <v>0.48</v>
      </c>
      <c r="UO98">
        <v>1.68</v>
      </c>
      <c r="UP98">
        <v>0.48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1.08</v>
      </c>
      <c r="UW98">
        <v>0</v>
      </c>
      <c r="UX98">
        <v>0.54</v>
      </c>
      <c r="UY98">
        <v>0</v>
      </c>
      <c r="UZ98">
        <v>1.44</v>
      </c>
      <c r="VA98">
        <v>1.44</v>
      </c>
      <c r="VB98">
        <v>1.44</v>
      </c>
      <c r="VC98">
        <v>1.08</v>
      </c>
      <c r="VD98">
        <v>1.71</v>
      </c>
      <c r="VE98">
        <v>0.27</v>
      </c>
      <c r="VF98">
        <v>0</v>
      </c>
      <c r="VG98">
        <v>1.82</v>
      </c>
      <c r="VH98">
        <v>0.52</v>
      </c>
      <c r="VI98">
        <v>0.65</v>
      </c>
      <c r="VJ98">
        <v>0.13</v>
      </c>
      <c r="VK98">
        <v>0.91</v>
      </c>
      <c r="VL98">
        <v>0</v>
      </c>
      <c r="VM98">
        <v>0.13</v>
      </c>
      <c r="VN98">
        <v>0</v>
      </c>
      <c r="VO98">
        <v>0.13</v>
      </c>
      <c r="VP98">
        <v>1.95</v>
      </c>
      <c r="VQ98">
        <v>0.91</v>
      </c>
      <c r="VR98">
        <v>0</v>
      </c>
      <c r="VS98">
        <v>0.13</v>
      </c>
      <c r="VT98">
        <v>0.26</v>
      </c>
      <c r="VU98">
        <v>0</v>
      </c>
      <c r="VV98">
        <v>1.95</v>
      </c>
      <c r="VW98">
        <v>0.26</v>
      </c>
      <c r="VX98">
        <v>1.82</v>
      </c>
      <c r="VY98">
        <v>1.04</v>
      </c>
      <c r="VZ98">
        <v>0</v>
      </c>
      <c r="WA98">
        <v>0.26</v>
      </c>
      <c r="WB98">
        <v>0.13</v>
      </c>
      <c r="WC98">
        <v>1.92</v>
      </c>
      <c r="WD98">
        <v>0.96</v>
      </c>
      <c r="WE98">
        <v>3.6</v>
      </c>
      <c r="WF98">
        <v>0.24</v>
      </c>
      <c r="WG98">
        <v>0.24</v>
      </c>
      <c r="WH98">
        <v>0.24</v>
      </c>
      <c r="WI98">
        <v>0.24</v>
      </c>
      <c r="WJ98">
        <v>0.48</v>
      </c>
      <c r="WK98">
        <v>0.24</v>
      </c>
      <c r="WL98">
        <v>0</v>
      </c>
      <c r="WM98">
        <v>0.24</v>
      </c>
      <c r="WN98">
        <v>0.48</v>
      </c>
      <c r="WO98">
        <v>0.24</v>
      </c>
      <c r="WP98">
        <v>0.24</v>
      </c>
      <c r="WQ98">
        <v>0.24</v>
      </c>
      <c r="WR98">
        <v>0</v>
      </c>
      <c r="WS98">
        <v>0</v>
      </c>
      <c r="WT98">
        <v>5.52</v>
      </c>
      <c r="WU98">
        <v>0.24</v>
      </c>
      <c r="WV98">
        <v>0</v>
      </c>
      <c r="WW98">
        <v>0</v>
      </c>
      <c r="WX98">
        <v>0.72</v>
      </c>
      <c r="WY98">
        <v>0.24</v>
      </c>
      <c r="WZ98">
        <v>0.24</v>
      </c>
      <c r="XA98">
        <v>0.48</v>
      </c>
      <c r="XB98">
        <v>0.24</v>
      </c>
      <c r="XC98">
        <v>0</v>
      </c>
      <c r="XD98">
        <v>0.24</v>
      </c>
      <c r="XE98">
        <v>0.24</v>
      </c>
      <c r="XF98">
        <v>0.24</v>
      </c>
      <c r="XG98">
        <v>0.24</v>
      </c>
      <c r="XH98">
        <v>1.2</v>
      </c>
      <c r="XI98">
        <v>0.24</v>
      </c>
      <c r="XJ98">
        <v>1</v>
      </c>
      <c r="XK98">
        <v>2.16</v>
      </c>
      <c r="XL98">
        <v>9.36</v>
      </c>
      <c r="XM98">
        <v>1.2</v>
      </c>
      <c r="XN98">
        <v>0.24</v>
      </c>
      <c r="XO98">
        <v>0.96</v>
      </c>
      <c r="XP98">
        <v>0</v>
      </c>
      <c r="XQ98">
        <v>0.24</v>
      </c>
      <c r="XR98">
        <v>9.84</v>
      </c>
      <c r="XS98">
        <v>1</v>
      </c>
      <c r="XT98">
        <v>0.8</v>
      </c>
      <c r="XU98">
        <v>0.8</v>
      </c>
      <c r="XV98">
        <v>0.5</v>
      </c>
      <c r="XW98">
        <v>0.7</v>
      </c>
      <c r="XX98">
        <v>0.5</v>
      </c>
      <c r="XY98">
        <v>0.3</v>
      </c>
      <c r="XZ98">
        <v>0.7</v>
      </c>
      <c r="YA98">
        <v>0.6</v>
      </c>
      <c r="YB98">
        <v>0</v>
      </c>
      <c r="YC98">
        <v>0.5</v>
      </c>
      <c r="YD98">
        <v>0.4</v>
      </c>
      <c r="YE98">
        <v>0</v>
      </c>
      <c r="YF98">
        <v>0.6</v>
      </c>
      <c r="YG98">
        <v>0.4</v>
      </c>
      <c r="YH98">
        <v>0.5</v>
      </c>
      <c r="YI98">
        <v>0</v>
      </c>
      <c r="YJ98">
        <v>0.6</v>
      </c>
      <c r="YK98">
        <v>0.5</v>
      </c>
      <c r="YL98">
        <v>0.6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0.48</v>
      </c>
      <c r="YY98">
        <v>0.64</v>
      </c>
      <c r="YZ98">
        <v>0.8</v>
      </c>
      <c r="ZA98">
        <v>0.8</v>
      </c>
      <c r="ZB98">
        <v>0.8</v>
      </c>
      <c r="ZC98">
        <v>1.1200000000000001</v>
      </c>
      <c r="ZD98">
        <v>0.64</v>
      </c>
      <c r="ZE98">
        <v>0</v>
      </c>
      <c r="ZF98">
        <v>1.1200000000000001</v>
      </c>
      <c r="ZG98">
        <v>0</v>
      </c>
      <c r="ZH98">
        <v>0.8</v>
      </c>
      <c r="ZI98">
        <v>1.44</v>
      </c>
      <c r="ZJ98">
        <v>0.32</v>
      </c>
      <c r="ZK98">
        <v>0.96</v>
      </c>
      <c r="ZL98">
        <v>0</v>
      </c>
      <c r="ZM98">
        <v>0.32</v>
      </c>
      <c r="ZN98">
        <v>0.96</v>
      </c>
      <c r="ZO98">
        <v>0.48</v>
      </c>
      <c r="ZP98">
        <v>0</v>
      </c>
      <c r="ZQ98">
        <v>0.48</v>
      </c>
      <c r="ZR98">
        <v>0.48</v>
      </c>
      <c r="ZS98">
        <v>0.8</v>
      </c>
      <c r="ZT98">
        <v>0</v>
      </c>
      <c r="ZU98">
        <v>0.8</v>
      </c>
      <c r="ZV98">
        <v>0</v>
      </c>
      <c r="ZW98">
        <v>0.32</v>
      </c>
      <c r="ZX98">
        <v>0.16</v>
      </c>
      <c r="ZY98">
        <v>0.8</v>
      </c>
      <c r="ZZ98">
        <v>0.48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0.45</v>
      </c>
      <c r="AAN98">
        <v>0</v>
      </c>
      <c r="AAO98">
        <v>0.45</v>
      </c>
      <c r="AAP98">
        <v>0</v>
      </c>
      <c r="AAQ98">
        <v>0.55000000000000004</v>
      </c>
      <c r="AAR98">
        <v>0</v>
      </c>
      <c r="AAS98">
        <v>0</v>
      </c>
      <c r="AAT98">
        <v>0.5</v>
      </c>
      <c r="AAU98">
        <v>0</v>
      </c>
      <c r="AAV98">
        <v>0.5</v>
      </c>
      <c r="AAW98">
        <v>0.55000000000000004</v>
      </c>
      <c r="AAX98">
        <v>0</v>
      </c>
      <c r="AAY98">
        <v>0</v>
      </c>
      <c r="AAZ98">
        <v>0.5</v>
      </c>
      <c r="ABA98">
        <v>0.45</v>
      </c>
      <c r="ABB98">
        <v>0.55000000000000004</v>
      </c>
      <c r="ABC98">
        <v>0.5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0.4</v>
      </c>
      <c r="ABN98">
        <v>0.5</v>
      </c>
      <c r="ABO98">
        <v>0.5</v>
      </c>
      <c r="ABP98">
        <v>0.5</v>
      </c>
      <c r="ABQ98">
        <v>0.25</v>
      </c>
      <c r="ABR98">
        <v>0.25</v>
      </c>
      <c r="ABS98">
        <v>0.4</v>
      </c>
      <c r="ABT98">
        <v>0.5</v>
      </c>
      <c r="ABU98">
        <v>0.25</v>
      </c>
      <c r="ABV98">
        <v>0.5</v>
      </c>
      <c r="ABW98">
        <v>0</v>
      </c>
      <c r="ABX98">
        <v>0.4</v>
      </c>
      <c r="ABY98">
        <v>0</v>
      </c>
      <c r="ABZ98">
        <v>0.55000000000000004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0.45</v>
      </c>
      <c r="ACR98">
        <v>0</v>
      </c>
      <c r="ACS98">
        <v>0.54</v>
      </c>
      <c r="ACT98">
        <v>0.45</v>
      </c>
      <c r="ACU98">
        <v>0.45</v>
      </c>
      <c r="ACV98">
        <v>0</v>
      </c>
      <c r="ACW98">
        <v>0</v>
      </c>
      <c r="ACX98">
        <v>0</v>
      </c>
      <c r="ACY98">
        <v>0.63</v>
      </c>
      <c r="ACZ98">
        <v>1.08</v>
      </c>
      <c r="ADA98">
        <v>0.54</v>
      </c>
      <c r="ADB98">
        <v>0</v>
      </c>
      <c r="ADC98">
        <v>0</v>
      </c>
      <c r="ADD98">
        <v>0</v>
      </c>
      <c r="ADE98">
        <v>0.72</v>
      </c>
      <c r="ADF98">
        <v>0.54</v>
      </c>
      <c r="ADG98">
        <v>0.9</v>
      </c>
      <c r="ADH98">
        <v>0</v>
      </c>
      <c r="ADI98">
        <v>0</v>
      </c>
      <c r="ADJ98">
        <v>0.99</v>
      </c>
      <c r="ADK98">
        <v>0.99</v>
      </c>
      <c r="ADL98">
        <v>0.72</v>
      </c>
      <c r="ADM98">
        <v>0.3</v>
      </c>
      <c r="ADN98">
        <v>0.5</v>
      </c>
      <c r="ADO98">
        <v>0</v>
      </c>
      <c r="ADP98">
        <v>0.9</v>
      </c>
      <c r="ADQ98">
        <v>0</v>
      </c>
      <c r="ADR98">
        <v>0</v>
      </c>
      <c r="ADS98">
        <v>0.7</v>
      </c>
      <c r="ADT98">
        <v>0</v>
      </c>
      <c r="ADU98">
        <v>0.2</v>
      </c>
      <c r="ADV98">
        <v>0</v>
      </c>
      <c r="ADW98">
        <v>0</v>
      </c>
      <c r="ADX98">
        <v>0</v>
      </c>
      <c r="ADY98">
        <v>0.8</v>
      </c>
      <c r="ADZ98">
        <v>0.4</v>
      </c>
      <c r="AEA98">
        <v>0.7</v>
      </c>
      <c r="AEB98">
        <v>0.7</v>
      </c>
      <c r="AEC98">
        <v>0</v>
      </c>
      <c r="AED98">
        <v>0.9</v>
      </c>
      <c r="AEE98">
        <v>0.9</v>
      </c>
      <c r="AEF98">
        <v>0.7</v>
      </c>
      <c r="AEG98">
        <v>0.3</v>
      </c>
      <c r="AEH98">
        <v>1</v>
      </c>
      <c r="AEI98">
        <v>0.8</v>
      </c>
      <c r="AEJ98">
        <v>0.2</v>
      </c>
      <c r="AEK98">
        <v>0</v>
      </c>
      <c r="AEL98">
        <v>0</v>
      </c>
      <c r="AEM98">
        <v>0</v>
      </c>
      <c r="AEN98">
        <v>0.48</v>
      </c>
      <c r="AEO98">
        <v>0.96</v>
      </c>
      <c r="AEP98">
        <v>0.48</v>
      </c>
      <c r="AEQ98">
        <v>0.96</v>
      </c>
      <c r="AER98">
        <v>0.96</v>
      </c>
      <c r="AES98">
        <v>0</v>
      </c>
      <c r="AET98">
        <v>0.64</v>
      </c>
      <c r="AEU98">
        <v>0.8</v>
      </c>
      <c r="AEV98">
        <v>0.64</v>
      </c>
      <c r="AEW98">
        <v>0.48</v>
      </c>
      <c r="AEX98">
        <v>0.64</v>
      </c>
      <c r="AEY98">
        <v>0.48</v>
      </c>
      <c r="AEZ98">
        <v>0.48</v>
      </c>
      <c r="AFA98">
        <v>0.32</v>
      </c>
      <c r="AFB98">
        <v>0.32</v>
      </c>
      <c r="AFC98">
        <v>0</v>
      </c>
      <c r="AFD98">
        <v>0.8</v>
      </c>
      <c r="AFE98">
        <v>0.64</v>
      </c>
      <c r="AFF98">
        <v>0.48</v>
      </c>
      <c r="AFG98">
        <v>0.48</v>
      </c>
      <c r="AFH98">
        <v>0.32</v>
      </c>
      <c r="AFI98">
        <v>0</v>
      </c>
      <c r="AFJ98">
        <v>0.48</v>
      </c>
      <c r="AFK98">
        <v>0.48</v>
      </c>
      <c r="AFL98">
        <v>0</v>
      </c>
      <c r="AFM98">
        <v>0.64</v>
      </c>
      <c r="AFN98">
        <v>0.48</v>
      </c>
      <c r="AFO98">
        <v>0.48</v>
      </c>
      <c r="AFP98">
        <v>0.64</v>
      </c>
      <c r="AFQ98">
        <v>0.32</v>
      </c>
      <c r="AFR98">
        <v>0.48</v>
      </c>
      <c r="AFS98">
        <v>0.64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1.4</v>
      </c>
      <c r="AGA98">
        <v>1.96</v>
      </c>
      <c r="AGB98">
        <v>1.1200000000000001</v>
      </c>
      <c r="AGC98">
        <v>0.84</v>
      </c>
      <c r="AGD98">
        <v>0</v>
      </c>
      <c r="AGE98">
        <v>0.98</v>
      </c>
      <c r="AGF98">
        <v>0.42</v>
      </c>
      <c r="AGG98">
        <v>0.84</v>
      </c>
      <c r="AGH98">
        <v>0</v>
      </c>
      <c r="AGI98">
        <v>0</v>
      </c>
      <c r="AGJ98">
        <v>0</v>
      </c>
      <c r="AGK98">
        <v>0</v>
      </c>
      <c r="AGL98">
        <v>0.56000000000000005</v>
      </c>
      <c r="AGM98">
        <v>0.28000000000000003</v>
      </c>
      <c r="AGN98">
        <v>0.28000000000000003</v>
      </c>
      <c r="AGO98">
        <v>1.4</v>
      </c>
      <c r="AGP98">
        <v>1.26</v>
      </c>
      <c r="AGQ98">
        <v>0.98</v>
      </c>
      <c r="AGR98">
        <v>0</v>
      </c>
      <c r="AGS98">
        <v>0.42</v>
      </c>
      <c r="AGT98">
        <v>0.7</v>
      </c>
      <c r="AGU98">
        <v>0.42</v>
      </c>
      <c r="AGV98">
        <v>0.14000000000000001</v>
      </c>
      <c r="AGW98">
        <v>10.08</v>
      </c>
      <c r="AGX98">
        <v>10.08</v>
      </c>
      <c r="AGY98">
        <v>0</v>
      </c>
      <c r="AGZ98">
        <v>0</v>
      </c>
      <c r="AHA98">
        <v>0</v>
      </c>
      <c r="AHB98">
        <v>1.8</v>
      </c>
      <c r="AHC98">
        <v>0.72</v>
      </c>
      <c r="AHD98">
        <v>13.32</v>
      </c>
      <c r="AHE98">
        <v>0</v>
      </c>
      <c r="AHF98">
        <v>0</v>
      </c>
      <c r="AHG98">
        <v>0.68</v>
      </c>
      <c r="AHH98">
        <v>0.68</v>
      </c>
      <c r="AHI98">
        <v>0.68</v>
      </c>
      <c r="AHJ98">
        <v>0</v>
      </c>
      <c r="AHK98">
        <v>0.68</v>
      </c>
      <c r="AHL98">
        <v>0</v>
      </c>
      <c r="AHM98">
        <v>0</v>
      </c>
      <c r="AHN98">
        <v>0</v>
      </c>
      <c r="AHO98">
        <v>0.68</v>
      </c>
      <c r="AHP98">
        <v>0.68</v>
      </c>
      <c r="AHQ98">
        <v>0.68</v>
      </c>
      <c r="AHR98">
        <v>0</v>
      </c>
      <c r="AHS98">
        <v>1.19</v>
      </c>
      <c r="AHT98">
        <v>1.19</v>
      </c>
      <c r="AHU98">
        <v>1.19</v>
      </c>
      <c r="AHV98">
        <v>1.19</v>
      </c>
      <c r="AHW98">
        <v>3.06</v>
      </c>
      <c r="AHX98">
        <v>3.06</v>
      </c>
      <c r="AHY98">
        <v>0.68</v>
      </c>
      <c r="AHZ98">
        <v>0.68</v>
      </c>
      <c r="AIA98">
        <v>0</v>
      </c>
      <c r="AIB98">
        <v>0</v>
      </c>
      <c r="AIC98">
        <v>0</v>
      </c>
      <c r="AID98">
        <v>0.43</v>
      </c>
      <c r="AIE98">
        <v>0</v>
      </c>
      <c r="AIF98">
        <v>0</v>
      </c>
      <c r="AIG98">
        <v>13.76</v>
      </c>
      <c r="AIH98">
        <v>28.81</v>
      </c>
      <c r="AII98">
        <v>0</v>
      </c>
      <c r="AIJ98">
        <v>0</v>
      </c>
      <c r="AIK98">
        <v>5.76</v>
      </c>
      <c r="AIL98">
        <v>18.239999999999998</v>
      </c>
      <c r="AIM98">
        <v>1.4</v>
      </c>
      <c r="AIN98">
        <v>0</v>
      </c>
      <c r="AIO98">
        <v>0</v>
      </c>
      <c r="AIP98">
        <v>0</v>
      </c>
      <c r="AIQ98">
        <v>0.21</v>
      </c>
      <c r="AIR98">
        <v>0.28000000000000003</v>
      </c>
      <c r="AIS98">
        <v>5.1100000000000003</v>
      </c>
      <c r="AIT98">
        <v>0</v>
      </c>
      <c r="AIU98">
        <v>0</v>
      </c>
      <c r="AIV98">
        <v>1.2</v>
      </c>
      <c r="AIW98">
        <v>0</v>
      </c>
      <c r="AIX98">
        <v>2.8</v>
      </c>
      <c r="AIY98">
        <v>1.21</v>
      </c>
      <c r="AIZ98">
        <v>0.22</v>
      </c>
      <c r="AJA98">
        <v>0.22</v>
      </c>
      <c r="AJB98">
        <v>0.22</v>
      </c>
      <c r="AJC98">
        <v>1.21</v>
      </c>
      <c r="AJD98">
        <v>4.4000000000000004</v>
      </c>
      <c r="AJE98">
        <v>0.44</v>
      </c>
      <c r="AJF98">
        <v>0.88</v>
      </c>
      <c r="AJG98">
        <v>0.44</v>
      </c>
      <c r="AJH98">
        <v>0.88</v>
      </c>
      <c r="AJI98">
        <v>0.44</v>
      </c>
      <c r="AJJ98">
        <v>0.44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1.33</v>
      </c>
      <c r="AJR98">
        <v>0</v>
      </c>
      <c r="AJS98">
        <v>0</v>
      </c>
      <c r="AJT98">
        <v>0</v>
      </c>
      <c r="AJU98">
        <v>0.35</v>
      </c>
      <c r="AJV98">
        <v>1.26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7.0000000000000007E-2</v>
      </c>
      <c r="AKD98">
        <v>0</v>
      </c>
      <c r="AKE98">
        <v>0.14000000000000001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0.14000000000000001</v>
      </c>
      <c r="AKN98">
        <v>0.63</v>
      </c>
      <c r="AKO98">
        <v>0</v>
      </c>
      <c r="AKP98">
        <v>0.14000000000000001</v>
      </c>
      <c r="AKQ98">
        <v>0.63</v>
      </c>
      <c r="AKR98">
        <v>0.77</v>
      </c>
      <c r="AKS98">
        <v>0.28000000000000003</v>
      </c>
      <c r="AKT98">
        <v>0.98</v>
      </c>
      <c r="AKU98">
        <v>0.14000000000000001</v>
      </c>
      <c r="AKV98">
        <v>0.14000000000000001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0.16</v>
      </c>
      <c r="ALK98">
        <v>0</v>
      </c>
      <c r="ALL98">
        <v>0</v>
      </c>
      <c r="ALM98">
        <v>0.14000000000000001</v>
      </c>
      <c r="ALN98">
        <v>0.28000000000000003</v>
      </c>
      <c r="ALO98">
        <v>0.28000000000000003</v>
      </c>
      <c r="ALP98">
        <v>0.06</v>
      </c>
      <c r="ALQ98">
        <v>0.06</v>
      </c>
      <c r="ALR98">
        <v>0.4</v>
      </c>
      <c r="ALS98">
        <v>0.16</v>
      </c>
      <c r="ALT98">
        <v>0.14000000000000001</v>
      </c>
      <c r="ALU98">
        <v>0.06</v>
      </c>
      <c r="ALV98">
        <v>0.1</v>
      </c>
      <c r="ALW98">
        <v>0.16</v>
      </c>
      <c r="ALX98">
        <v>0</v>
      </c>
      <c r="ALY98">
        <v>0</v>
      </c>
      <c r="ALZ98">
        <v>0.36</v>
      </c>
      <c r="AMA98">
        <v>0.27</v>
      </c>
      <c r="AMB98">
        <v>0.36</v>
      </c>
      <c r="AMC98">
        <v>0.36</v>
      </c>
      <c r="AMD98">
        <v>0.18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0.27</v>
      </c>
      <c r="AMK98">
        <v>0.72</v>
      </c>
      <c r="AML98">
        <v>0.36</v>
      </c>
      <c r="AMM98">
        <v>0</v>
      </c>
      <c r="AMN98">
        <v>0.27</v>
      </c>
      <c r="AMO98">
        <v>0.18</v>
      </c>
      <c r="AMP98">
        <v>0.63</v>
      </c>
      <c r="AMQ98">
        <v>0.36</v>
      </c>
      <c r="AMR98">
        <v>0.27</v>
      </c>
      <c r="AMS98">
        <v>0</v>
      </c>
      <c r="AMT98">
        <v>0.27</v>
      </c>
      <c r="AMU98">
        <v>0</v>
      </c>
      <c r="AMV98">
        <v>0.27</v>
      </c>
      <c r="AMW98">
        <v>0.27</v>
      </c>
      <c r="AMX98">
        <v>0</v>
      </c>
      <c r="AMY98">
        <v>0.09</v>
      </c>
      <c r="AMZ98">
        <v>0.27</v>
      </c>
      <c r="ANA98">
        <v>0</v>
      </c>
      <c r="ANB98">
        <v>0.27</v>
      </c>
      <c r="ANC98">
        <v>0.18</v>
      </c>
      <c r="AND98">
        <v>0.54</v>
      </c>
      <c r="ANE98">
        <v>0</v>
      </c>
      <c r="ANF98">
        <v>0</v>
      </c>
      <c r="ANG98">
        <v>0.9</v>
      </c>
      <c r="ANH98">
        <v>0</v>
      </c>
      <c r="ANI98">
        <v>0</v>
      </c>
      <c r="ANJ98">
        <v>0.36</v>
      </c>
      <c r="ANK98">
        <v>0</v>
      </c>
      <c r="ANL98">
        <v>0.27</v>
      </c>
      <c r="ANM98">
        <v>0.09</v>
      </c>
      <c r="ANN98">
        <v>0.09</v>
      </c>
      <c r="ANO98">
        <v>0.27</v>
      </c>
      <c r="ANP98">
        <v>0.27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0.63</v>
      </c>
      <c r="AOA98">
        <v>1.75</v>
      </c>
      <c r="AOB98">
        <v>0</v>
      </c>
      <c r="AOC98">
        <v>0</v>
      </c>
      <c r="AOD98">
        <v>1.61</v>
      </c>
      <c r="AOE98">
        <v>7.0000000000000007E-2</v>
      </c>
      <c r="AOF98">
        <v>0.28000000000000003</v>
      </c>
      <c r="AOG98">
        <v>0.49</v>
      </c>
      <c r="AOH98">
        <v>0.49</v>
      </c>
      <c r="AOI98">
        <v>0</v>
      </c>
      <c r="AOJ98">
        <v>0</v>
      </c>
      <c r="AOK98">
        <v>0</v>
      </c>
      <c r="AOL98">
        <v>0</v>
      </c>
      <c r="AOM98">
        <v>0.21</v>
      </c>
      <c r="AON98">
        <v>0.28000000000000003</v>
      </c>
      <c r="AOO98">
        <v>0.77</v>
      </c>
      <c r="AOP98">
        <v>0.21</v>
      </c>
      <c r="AOQ98">
        <v>0.21</v>
      </c>
      <c r="AOR98">
        <v>0</v>
      </c>
      <c r="AOS98">
        <v>0</v>
      </c>
      <c r="AOT98">
        <v>0.35</v>
      </c>
      <c r="AOU98">
        <v>0.35</v>
      </c>
      <c r="AOV98">
        <v>0.25</v>
      </c>
      <c r="AOW98">
        <v>0.3</v>
      </c>
      <c r="AOX98">
        <v>0</v>
      </c>
      <c r="AOY98">
        <v>0.75</v>
      </c>
      <c r="AOZ98">
        <v>1.3</v>
      </c>
      <c r="APA98">
        <v>0.5</v>
      </c>
      <c r="APB98">
        <v>0</v>
      </c>
      <c r="APC98">
        <v>0</v>
      </c>
      <c r="APD98">
        <v>0.8</v>
      </c>
      <c r="APE98">
        <v>0.15</v>
      </c>
      <c r="APF98">
        <v>0.25</v>
      </c>
      <c r="APG98">
        <v>0</v>
      </c>
      <c r="APH98">
        <v>0</v>
      </c>
      <c r="API98">
        <v>0</v>
      </c>
      <c r="APJ98">
        <v>5.16</v>
      </c>
      <c r="APK98">
        <v>0</v>
      </c>
      <c r="APL98">
        <v>0</v>
      </c>
      <c r="APM98">
        <v>6.48</v>
      </c>
      <c r="APN98">
        <v>0.24</v>
      </c>
      <c r="APO98">
        <v>0</v>
      </c>
      <c r="APP98">
        <v>0.12</v>
      </c>
      <c r="APQ98">
        <v>0.9</v>
      </c>
      <c r="APR98">
        <v>0</v>
      </c>
      <c r="APS98">
        <v>0.15</v>
      </c>
      <c r="APT98">
        <v>1.05</v>
      </c>
      <c r="APU98">
        <v>0</v>
      </c>
      <c r="APV98">
        <v>0.3</v>
      </c>
      <c r="APW98">
        <v>0.45</v>
      </c>
      <c r="APX98">
        <v>0.6</v>
      </c>
      <c r="APY98">
        <v>0.45</v>
      </c>
      <c r="APZ98">
        <v>0.45</v>
      </c>
      <c r="AQA98">
        <v>1.65</v>
      </c>
      <c r="AQB98">
        <v>3.75</v>
      </c>
      <c r="AQC98">
        <v>0.6</v>
      </c>
      <c r="AQD98">
        <v>0.6</v>
      </c>
      <c r="AQE98">
        <v>0</v>
      </c>
      <c r="AQF98">
        <v>0</v>
      </c>
      <c r="AQG98">
        <v>1.35</v>
      </c>
      <c r="AQH98">
        <v>0</v>
      </c>
      <c r="AQI98">
        <v>1.05</v>
      </c>
      <c r="AQJ98">
        <v>0</v>
      </c>
      <c r="AQK98">
        <v>0.45</v>
      </c>
      <c r="AQL98">
        <v>0.75</v>
      </c>
      <c r="AQM98">
        <v>0.45</v>
      </c>
      <c r="AQN98">
        <v>0</v>
      </c>
      <c r="AQO98">
        <v>0</v>
      </c>
      <c r="AQP98">
        <v>0</v>
      </c>
      <c r="AQQ98">
        <v>1.02</v>
      </c>
      <c r="AQR98">
        <v>6.8</v>
      </c>
      <c r="AQS98">
        <v>9.86</v>
      </c>
      <c r="AQT98">
        <v>11.22</v>
      </c>
      <c r="AQU98">
        <v>2.72</v>
      </c>
      <c r="AQV98">
        <v>1.36</v>
      </c>
      <c r="AQW98">
        <v>1.02</v>
      </c>
      <c r="AQX98">
        <v>0.1</v>
      </c>
      <c r="AQY98">
        <v>3.9</v>
      </c>
      <c r="AQZ98">
        <v>4.5</v>
      </c>
      <c r="ARA98">
        <v>1.5</v>
      </c>
      <c r="ARB98">
        <v>0</v>
      </c>
    </row>
    <row r="99" spans="1:1146">
      <c r="A99">
        <v>110</v>
      </c>
      <c r="B99" s="2" t="d">
        <v>2014-03-01</v>
      </c>
      <c r="C99">
        <v>201403</v>
      </c>
      <c r="D99">
        <v>0.5</v>
      </c>
      <c r="E99">
        <v>0.85</v>
      </c>
      <c r="F99">
        <v>0</v>
      </c>
      <c r="G99">
        <v>1.55</v>
      </c>
      <c r="H99">
        <v>0</v>
      </c>
      <c r="I99">
        <v>1.1000000000000001</v>
      </c>
      <c r="J99">
        <v>1</v>
      </c>
      <c r="K99">
        <v>0.2</v>
      </c>
      <c r="L99">
        <v>0.36</v>
      </c>
      <c r="M99">
        <v>0</v>
      </c>
      <c r="N99">
        <v>0</v>
      </c>
      <c r="O99">
        <v>0</v>
      </c>
      <c r="P99">
        <v>0</v>
      </c>
      <c r="Q99">
        <v>0.56000000000000005</v>
      </c>
      <c r="R99">
        <v>0.68</v>
      </c>
      <c r="S99">
        <v>0.64</v>
      </c>
      <c r="T99">
        <v>1.04</v>
      </c>
      <c r="U99">
        <v>0.36</v>
      </c>
      <c r="V99">
        <v>0.16</v>
      </c>
      <c r="W99">
        <v>0</v>
      </c>
      <c r="X99">
        <v>0</v>
      </c>
      <c r="Y99">
        <v>0</v>
      </c>
      <c r="Z99">
        <v>0</v>
      </c>
      <c r="AA99">
        <v>0.56000000000000005</v>
      </c>
      <c r="AB99">
        <v>1.75</v>
      </c>
      <c r="AC99">
        <v>0</v>
      </c>
      <c r="AD99">
        <v>0.42</v>
      </c>
      <c r="AE99">
        <v>0</v>
      </c>
      <c r="AF99">
        <v>0.98</v>
      </c>
      <c r="AG99">
        <v>0.98</v>
      </c>
      <c r="AH99">
        <v>0.84</v>
      </c>
      <c r="AI99">
        <v>1.47</v>
      </c>
      <c r="AJ99">
        <v>0</v>
      </c>
      <c r="AK99">
        <v>0</v>
      </c>
      <c r="AL99">
        <v>0</v>
      </c>
      <c r="AM99">
        <v>1.28</v>
      </c>
      <c r="AN99">
        <v>1.04</v>
      </c>
      <c r="AO99">
        <v>0.68</v>
      </c>
      <c r="AP99">
        <v>0.44</v>
      </c>
      <c r="AQ99">
        <v>0.56000000000000005</v>
      </c>
      <c r="AR99">
        <v>0</v>
      </c>
      <c r="AS99">
        <v>0.47</v>
      </c>
      <c r="AT99">
        <v>0.53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0.54</v>
      </c>
      <c r="BC99">
        <v>1.46</v>
      </c>
      <c r="BD99">
        <v>0.92</v>
      </c>
      <c r="BE99">
        <v>0</v>
      </c>
      <c r="BF99">
        <v>0</v>
      </c>
      <c r="BG99">
        <v>1.64</v>
      </c>
      <c r="BH99">
        <v>0.44</v>
      </c>
      <c r="BI99">
        <v>0.76</v>
      </c>
      <c r="BJ99">
        <v>0.24</v>
      </c>
      <c r="BK99">
        <v>0</v>
      </c>
      <c r="BL99">
        <v>0.21</v>
      </c>
      <c r="BM99">
        <v>0.35</v>
      </c>
      <c r="BN99">
        <v>0.77</v>
      </c>
      <c r="BO99">
        <v>0.91</v>
      </c>
      <c r="BP99">
        <v>0.42</v>
      </c>
      <c r="BQ99">
        <v>0</v>
      </c>
      <c r="BR99">
        <v>0.63</v>
      </c>
      <c r="BS99">
        <v>0.77</v>
      </c>
      <c r="BT99">
        <v>0</v>
      </c>
      <c r="BU99">
        <v>0.77</v>
      </c>
      <c r="BV99">
        <v>0.42</v>
      </c>
      <c r="BW99">
        <v>1.33</v>
      </c>
      <c r="BX99">
        <v>0.42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0.66</v>
      </c>
      <c r="CI99">
        <v>0.8</v>
      </c>
      <c r="CJ99">
        <v>0.54</v>
      </c>
      <c r="CK99">
        <v>0.9</v>
      </c>
      <c r="CL99">
        <v>0.92</v>
      </c>
      <c r="CM99">
        <v>0.18</v>
      </c>
      <c r="CN99">
        <v>0</v>
      </c>
      <c r="CO99">
        <v>0</v>
      </c>
      <c r="CP99">
        <v>0.54</v>
      </c>
      <c r="CQ99">
        <v>0.46</v>
      </c>
      <c r="CR99">
        <v>0</v>
      </c>
      <c r="CS99">
        <v>1.18</v>
      </c>
      <c r="CT99">
        <v>0.82</v>
      </c>
      <c r="CU99">
        <v>0</v>
      </c>
      <c r="CV99">
        <v>2.2799999999999998</v>
      </c>
      <c r="CW99">
        <v>0</v>
      </c>
      <c r="CX99">
        <v>0</v>
      </c>
      <c r="CY99">
        <v>0.68</v>
      </c>
      <c r="CZ99">
        <v>0.2</v>
      </c>
      <c r="DA99">
        <v>0.28000000000000003</v>
      </c>
      <c r="DB99">
        <v>0.2</v>
      </c>
      <c r="DC99">
        <v>0.36</v>
      </c>
      <c r="DD99">
        <v>0</v>
      </c>
      <c r="DE99">
        <v>0.48</v>
      </c>
      <c r="DF99">
        <v>0.52</v>
      </c>
      <c r="DG99">
        <v>0.2</v>
      </c>
      <c r="DH99">
        <v>0.76</v>
      </c>
      <c r="DI99">
        <v>2.84</v>
      </c>
      <c r="DJ99">
        <v>0.2</v>
      </c>
      <c r="DK99">
        <v>0</v>
      </c>
      <c r="DL99">
        <v>0</v>
      </c>
      <c r="DM99">
        <v>0</v>
      </c>
      <c r="DN99">
        <v>1.56</v>
      </c>
      <c r="DO99">
        <v>0.88</v>
      </c>
      <c r="DP99">
        <v>0</v>
      </c>
      <c r="DQ99">
        <v>0</v>
      </c>
      <c r="DR99">
        <v>0.28000000000000003</v>
      </c>
      <c r="DS99">
        <v>0.56000000000000005</v>
      </c>
      <c r="DT99">
        <v>0.36</v>
      </c>
      <c r="DU99">
        <v>0.36</v>
      </c>
      <c r="DV99">
        <v>0.77</v>
      </c>
      <c r="DW99">
        <v>0.23</v>
      </c>
      <c r="DX99">
        <v>0</v>
      </c>
      <c r="DY99">
        <v>1.21</v>
      </c>
      <c r="DZ99">
        <v>0</v>
      </c>
      <c r="EA99">
        <v>1.21</v>
      </c>
      <c r="EB99">
        <v>0.22</v>
      </c>
      <c r="EC99">
        <v>0</v>
      </c>
      <c r="ED99">
        <v>0.33</v>
      </c>
      <c r="EE99">
        <v>0</v>
      </c>
      <c r="EF99">
        <v>0</v>
      </c>
      <c r="EG99">
        <v>1.65</v>
      </c>
      <c r="EH99">
        <v>0.44</v>
      </c>
      <c r="EI99">
        <v>0</v>
      </c>
      <c r="EJ99">
        <v>1.32</v>
      </c>
      <c r="EK99">
        <v>1.1000000000000001</v>
      </c>
      <c r="EL99">
        <v>1.65</v>
      </c>
      <c r="EM99">
        <v>0</v>
      </c>
      <c r="EN99">
        <v>0.33</v>
      </c>
      <c r="EO99">
        <v>0.66</v>
      </c>
      <c r="EP99">
        <v>0.55000000000000004</v>
      </c>
      <c r="EQ99">
        <v>0.33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0.4</v>
      </c>
      <c r="EX99">
        <v>0.45</v>
      </c>
      <c r="EY99">
        <v>0.15</v>
      </c>
      <c r="EZ99">
        <v>0</v>
      </c>
      <c r="FA99">
        <v>0.22</v>
      </c>
      <c r="FB99">
        <v>0</v>
      </c>
      <c r="FC99">
        <v>2.09</v>
      </c>
      <c r="FD99">
        <v>1.21</v>
      </c>
      <c r="FE99">
        <v>0</v>
      </c>
      <c r="FF99">
        <v>0.33</v>
      </c>
      <c r="FG99">
        <v>1.21</v>
      </c>
      <c r="FH99">
        <v>0.88</v>
      </c>
      <c r="FI99">
        <v>0</v>
      </c>
      <c r="FJ99">
        <v>3.19</v>
      </c>
      <c r="FK99">
        <v>0.44</v>
      </c>
      <c r="FL99">
        <v>0</v>
      </c>
      <c r="FM99">
        <v>1.43</v>
      </c>
      <c r="FN99">
        <v>0</v>
      </c>
      <c r="FO99">
        <v>0</v>
      </c>
      <c r="FP99">
        <v>0</v>
      </c>
      <c r="FQ99">
        <v>0</v>
      </c>
      <c r="FR99">
        <v>1.34</v>
      </c>
      <c r="FS99">
        <v>0.28000000000000003</v>
      </c>
      <c r="FT99">
        <v>0.38</v>
      </c>
      <c r="FU99">
        <v>0</v>
      </c>
      <c r="FV99">
        <v>0.42</v>
      </c>
      <c r="FW99">
        <v>1.05</v>
      </c>
      <c r="FX99">
        <v>0</v>
      </c>
      <c r="FY99">
        <v>1.1100000000000001</v>
      </c>
      <c r="FZ99">
        <v>0.42</v>
      </c>
      <c r="GA99">
        <v>0</v>
      </c>
      <c r="GB99">
        <v>0.63</v>
      </c>
      <c r="GC99">
        <v>0.42</v>
      </c>
      <c r="GD99">
        <v>0.42</v>
      </c>
      <c r="GE99">
        <v>1.1200000000000001</v>
      </c>
      <c r="GF99">
        <v>0.28000000000000003</v>
      </c>
      <c r="GG99">
        <v>0</v>
      </c>
      <c r="GH99">
        <v>0.42</v>
      </c>
      <c r="GI99">
        <v>0.77</v>
      </c>
      <c r="GJ99">
        <v>0.56000000000000005</v>
      </c>
      <c r="GK99">
        <v>0.21</v>
      </c>
      <c r="GL99">
        <v>0.56000000000000005</v>
      </c>
      <c r="GM99">
        <v>0</v>
      </c>
      <c r="GN99">
        <v>0</v>
      </c>
      <c r="GO99">
        <v>0.21</v>
      </c>
      <c r="GP99">
        <v>0.49</v>
      </c>
      <c r="GQ99">
        <v>0.49</v>
      </c>
      <c r="GR99">
        <v>0.42</v>
      </c>
      <c r="GS99">
        <v>0</v>
      </c>
      <c r="GT99">
        <v>0</v>
      </c>
      <c r="GU99">
        <v>0.4</v>
      </c>
      <c r="GV99">
        <v>0.54</v>
      </c>
      <c r="GW99">
        <v>0.44</v>
      </c>
      <c r="GX99">
        <v>0.62</v>
      </c>
      <c r="GY99">
        <v>0</v>
      </c>
      <c r="GZ99">
        <v>0.3</v>
      </c>
      <c r="HA99">
        <v>0.24</v>
      </c>
      <c r="HB99">
        <v>0.18</v>
      </c>
      <c r="HC99">
        <v>0</v>
      </c>
      <c r="HD99">
        <v>0.3</v>
      </c>
      <c r="HE99">
        <v>0.18</v>
      </c>
      <c r="HF99">
        <v>0.54</v>
      </c>
      <c r="HG99">
        <v>0.3</v>
      </c>
      <c r="HH99">
        <v>0.84</v>
      </c>
      <c r="HI99">
        <v>0.84</v>
      </c>
      <c r="HJ99">
        <v>0.78</v>
      </c>
      <c r="HK99">
        <v>0</v>
      </c>
      <c r="HL99">
        <v>0.18</v>
      </c>
      <c r="HM99">
        <v>0.3</v>
      </c>
      <c r="HN99">
        <v>0.24</v>
      </c>
      <c r="HO99">
        <v>0.24</v>
      </c>
      <c r="HP99">
        <v>0.18</v>
      </c>
      <c r="HQ99">
        <v>0.18</v>
      </c>
      <c r="HR99">
        <v>0.18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0.53</v>
      </c>
      <c r="HY99">
        <v>0.17</v>
      </c>
      <c r="HZ99">
        <v>0.3</v>
      </c>
      <c r="IA99">
        <v>0.11</v>
      </c>
      <c r="IB99">
        <v>0.77</v>
      </c>
      <c r="IC99">
        <v>0</v>
      </c>
      <c r="ID99">
        <v>0.99</v>
      </c>
      <c r="IE99">
        <v>0</v>
      </c>
      <c r="IF99">
        <v>0.55000000000000004</v>
      </c>
      <c r="IG99">
        <v>0</v>
      </c>
      <c r="IH99">
        <v>0</v>
      </c>
      <c r="II99">
        <v>1.21</v>
      </c>
      <c r="IJ99">
        <v>1.21</v>
      </c>
      <c r="IK99">
        <v>0</v>
      </c>
      <c r="IL99">
        <v>0</v>
      </c>
      <c r="IM99">
        <v>0.44</v>
      </c>
      <c r="IN99">
        <v>0.77</v>
      </c>
      <c r="IO99">
        <v>0</v>
      </c>
      <c r="IP99">
        <v>0</v>
      </c>
      <c r="IQ99">
        <v>0.55000000000000004</v>
      </c>
      <c r="IR99">
        <v>1.1000000000000001</v>
      </c>
      <c r="IS99">
        <v>1.54</v>
      </c>
      <c r="IT99">
        <v>1.32</v>
      </c>
      <c r="IU99">
        <v>0.44</v>
      </c>
      <c r="IV99">
        <v>0</v>
      </c>
      <c r="IW99">
        <v>0</v>
      </c>
      <c r="IX99">
        <v>0</v>
      </c>
      <c r="IY99">
        <v>0</v>
      </c>
      <c r="IZ99">
        <v>0.38</v>
      </c>
      <c r="JA99">
        <v>1.42</v>
      </c>
      <c r="JB99">
        <v>0</v>
      </c>
      <c r="JC99">
        <v>0</v>
      </c>
      <c r="JD99">
        <v>0.2</v>
      </c>
      <c r="JE99">
        <v>0</v>
      </c>
      <c r="JF99">
        <v>0</v>
      </c>
      <c r="JG99">
        <v>0</v>
      </c>
      <c r="JH99">
        <v>0</v>
      </c>
      <c r="JI99">
        <v>3.36</v>
      </c>
      <c r="JJ99">
        <v>3.36</v>
      </c>
      <c r="JK99">
        <v>0</v>
      </c>
      <c r="JL99">
        <v>0</v>
      </c>
      <c r="JM99">
        <v>0</v>
      </c>
      <c r="JN99">
        <v>0</v>
      </c>
      <c r="JO99">
        <v>1.1200000000000001</v>
      </c>
      <c r="JP99">
        <v>1.1200000000000001</v>
      </c>
      <c r="JQ99">
        <v>3.36</v>
      </c>
      <c r="JR99">
        <v>0</v>
      </c>
      <c r="JS99">
        <v>3.36</v>
      </c>
      <c r="JT99">
        <v>1.1200000000000001</v>
      </c>
      <c r="JU99">
        <v>1.96</v>
      </c>
      <c r="JV99">
        <v>0.56000000000000005</v>
      </c>
      <c r="JW99">
        <v>2.2400000000000002</v>
      </c>
      <c r="JX99">
        <v>1.1200000000000001</v>
      </c>
      <c r="JY99">
        <v>1.96</v>
      </c>
      <c r="JZ99">
        <v>3.36</v>
      </c>
      <c r="KA99">
        <v>0</v>
      </c>
      <c r="KB99">
        <v>0</v>
      </c>
      <c r="KC99">
        <v>0.45</v>
      </c>
      <c r="KD99">
        <v>0.6</v>
      </c>
      <c r="KE99">
        <v>0.6</v>
      </c>
      <c r="KF99">
        <v>0.45</v>
      </c>
      <c r="KG99">
        <v>0.45</v>
      </c>
      <c r="KH99">
        <v>0</v>
      </c>
      <c r="KI99">
        <v>0.45</v>
      </c>
      <c r="KJ99">
        <v>1.28</v>
      </c>
      <c r="KK99">
        <v>2.72</v>
      </c>
      <c r="KL99">
        <v>0</v>
      </c>
      <c r="KM99">
        <v>0.32</v>
      </c>
      <c r="KN99">
        <v>1.1200000000000001</v>
      </c>
      <c r="KO99">
        <v>1.28</v>
      </c>
      <c r="KP99">
        <v>1.1200000000000001</v>
      </c>
      <c r="KQ99">
        <v>1.28</v>
      </c>
      <c r="KR99">
        <v>1.28</v>
      </c>
      <c r="KS99">
        <v>0.32</v>
      </c>
      <c r="KT99">
        <v>0.32</v>
      </c>
      <c r="KU99">
        <v>1.28</v>
      </c>
      <c r="KV99">
        <v>1.28</v>
      </c>
      <c r="KW99">
        <v>0.96</v>
      </c>
      <c r="KX99">
        <v>0.32</v>
      </c>
      <c r="KY99">
        <v>1.1200000000000001</v>
      </c>
      <c r="KZ99">
        <v>0</v>
      </c>
      <c r="LA99">
        <v>0</v>
      </c>
      <c r="LB99">
        <v>4.4000000000000004</v>
      </c>
      <c r="LC99">
        <v>1.2</v>
      </c>
      <c r="LD99">
        <v>0</v>
      </c>
      <c r="LE99">
        <v>5.2</v>
      </c>
      <c r="LF99">
        <v>3.6</v>
      </c>
      <c r="LG99">
        <v>1.8</v>
      </c>
      <c r="LH99">
        <v>1.4</v>
      </c>
      <c r="LI99">
        <v>2.4</v>
      </c>
      <c r="LJ99">
        <v>0</v>
      </c>
      <c r="LK99">
        <v>0</v>
      </c>
      <c r="LL99">
        <v>0.55000000000000004</v>
      </c>
      <c r="LM99">
        <v>0</v>
      </c>
      <c r="LN99">
        <v>0</v>
      </c>
      <c r="LO99">
        <v>1.6</v>
      </c>
      <c r="LP99">
        <v>0</v>
      </c>
      <c r="LQ99">
        <v>0.9</v>
      </c>
      <c r="LR99">
        <v>0</v>
      </c>
      <c r="LS99">
        <v>0</v>
      </c>
      <c r="LT99">
        <v>0.8</v>
      </c>
      <c r="LU99">
        <v>1</v>
      </c>
      <c r="LV99">
        <v>0.15</v>
      </c>
      <c r="LW99">
        <v>0</v>
      </c>
      <c r="LX99">
        <v>0</v>
      </c>
      <c r="LY99">
        <v>0</v>
      </c>
      <c r="LZ99">
        <v>0</v>
      </c>
      <c r="MA99">
        <v>2.34</v>
      </c>
      <c r="MB99">
        <v>4.32</v>
      </c>
      <c r="MC99">
        <v>0</v>
      </c>
      <c r="MD99">
        <v>0.36</v>
      </c>
      <c r="ME99">
        <v>2.34</v>
      </c>
      <c r="MF99">
        <v>0.72</v>
      </c>
      <c r="MG99">
        <v>3.96</v>
      </c>
      <c r="MH99">
        <v>0</v>
      </c>
      <c r="MI99">
        <v>0</v>
      </c>
      <c r="MJ99">
        <v>3.96</v>
      </c>
      <c r="MK99">
        <v>0</v>
      </c>
      <c r="ML99">
        <v>2.25</v>
      </c>
      <c r="MM99">
        <v>1.95</v>
      </c>
      <c r="MN99">
        <v>0</v>
      </c>
      <c r="MO99">
        <v>0.6</v>
      </c>
      <c r="MP99">
        <v>0.45</v>
      </c>
      <c r="MQ99">
        <v>0.3</v>
      </c>
      <c r="MR99">
        <v>0</v>
      </c>
      <c r="MS99">
        <v>1.5</v>
      </c>
      <c r="MT99">
        <v>2.4</v>
      </c>
      <c r="MU99">
        <v>1.2</v>
      </c>
      <c r="MV99">
        <v>1.95</v>
      </c>
      <c r="MW99">
        <v>0.45</v>
      </c>
      <c r="MX99">
        <v>0</v>
      </c>
      <c r="MY99">
        <v>0.9</v>
      </c>
      <c r="MZ99">
        <v>0.6</v>
      </c>
      <c r="NA99">
        <v>0</v>
      </c>
      <c r="NB99">
        <v>0.45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6</v>
      </c>
      <c r="NI99">
        <v>0</v>
      </c>
      <c r="NJ99">
        <v>3.5</v>
      </c>
      <c r="NK99">
        <v>0</v>
      </c>
      <c r="NL99">
        <v>9.5</v>
      </c>
      <c r="NM99">
        <v>0</v>
      </c>
      <c r="NN99">
        <v>0</v>
      </c>
      <c r="NO99">
        <v>0</v>
      </c>
      <c r="NP99">
        <v>1.25</v>
      </c>
      <c r="NQ99">
        <v>4.75</v>
      </c>
      <c r="NR99">
        <v>0</v>
      </c>
      <c r="NS99">
        <v>0</v>
      </c>
      <c r="NT99">
        <v>0</v>
      </c>
      <c r="NU99">
        <v>0.6</v>
      </c>
      <c r="NV99">
        <v>3.4</v>
      </c>
      <c r="NW99">
        <v>0</v>
      </c>
      <c r="NX99">
        <v>1.74</v>
      </c>
      <c r="NY99">
        <v>0</v>
      </c>
      <c r="NZ99">
        <v>20.010000000000002</v>
      </c>
      <c r="OA99">
        <v>33.06</v>
      </c>
      <c r="OB99">
        <v>20.88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30</v>
      </c>
      <c r="OI99">
        <v>6.44</v>
      </c>
      <c r="OJ99">
        <v>6.3</v>
      </c>
      <c r="OK99">
        <v>0.56000000000000005</v>
      </c>
      <c r="OL99">
        <v>0.7</v>
      </c>
      <c r="OM99">
        <v>3.6</v>
      </c>
      <c r="ON99">
        <v>2.1</v>
      </c>
      <c r="OO99">
        <v>0</v>
      </c>
      <c r="OP99">
        <v>0</v>
      </c>
      <c r="OQ99">
        <v>0</v>
      </c>
      <c r="OR99">
        <v>2.2000000000000002</v>
      </c>
      <c r="OS99">
        <v>2.1</v>
      </c>
      <c r="OT99">
        <v>0.3</v>
      </c>
      <c r="OU99">
        <v>0</v>
      </c>
      <c r="OV99">
        <v>0.36</v>
      </c>
      <c r="OW99">
        <v>0.3</v>
      </c>
      <c r="OX99">
        <v>0.54</v>
      </c>
      <c r="OY99">
        <v>0.54</v>
      </c>
      <c r="OZ99">
        <v>0.24</v>
      </c>
      <c r="PA99">
        <v>0</v>
      </c>
      <c r="PB99">
        <v>0.36</v>
      </c>
      <c r="PC99">
        <v>0.3</v>
      </c>
      <c r="PD99">
        <v>0.36</v>
      </c>
      <c r="PE99">
        <v>0</v>
      </c>
      <c r="PF99">
        <v>0.3</v>
      </c>
      <c r="PG99">
        <v>0.3</v>
      </c>
      <c r="PH99">
        <v>0</v>
      </c>
      <c r="PI99">
        <v>0</v>
      </c>
      <c r="PJ99">
        <v>0.36</v>
      </c>
      <c r="PK99">
        <v>0.54</v>
      </c>
      <c r="PL99">
        <v>0.54</v>
      </c>
      <c r="PM99">
        <v>0.3</v>
      </c>
      <c r="PN99">
        <v>0.36</v>
      </c>
      <c r="PO99">
        <v>0</v>
      </c>
      <c r="PP99">
        <v>0</v>
      </c>
      <c r="PQ99">
        <v>0</v>
      </c>
      <c r="PR99">
        <v>0</v>
      </c>
      <c r="PS99">
        <v>3.96</v>
      </c>
      <c r="PT99">
        <v>2.04</v>
      </c>
      <c r="PU99">
        <v>58</v>
      </c>
      <c r="PV99">
        <v>0.72</v>
      </c>
      <c r="PW99">
        <v>0.28000000000000003</v>
      </c>
      <c r="PX99">
        <v>22</v>
      </c>
      <c r="PY99">
        <v>21</v>
      </c>
      <c r="PZ99">
        <v>0.52</v>
      </c>
      <c r="QA99">
        <v>3.48</v>
      </c>
      <c r="QB99">
        <v>0.84</v>
      </c>
      <c r="QC99">
        <v>1.26</v>
      </c>
      <c r="QD99">
        <v>1.26</v>
      </c>
      <c r="QE99">
        <v>0</v>
      </c>
      <c r="QF99">
        <v>0</v>
      </c>
      <c r="QG99">
        <v>1.26</v>
      </c>
      <c r="QH99">
        <v>1.26</v>
      </c>
      <c r="QI99">
        <v>0.84</v>
      </c>
      <c r="QJ99">
        <v>1.26</v>
      </c>
      <c r="QK99">
        <v>0</v>
      </c>
      <c r="QL99">
        <v>0.84</v>
      </c>
      <c r="QM99">
        <v>1.26</v>
      </c>
      <c r="QN99">
        <v>0.63</v>
      </c>
      <c r="QO99">
        <v>1.05</v>
      </c>
      <c r="QP99">
        <v>0.84</v>
      </c>
      <c r="QQ99">
        <v>1.26</v>
      </c>
      <c r="QR99">
        <v>0.21</v>
      </c>
      <c r="QS99">
        <v>3.78</v>
      </c>
      <c r="QT99">
        <v>0.63</v>
      </c>
      <c r="QU99">
        <v>1.26</v>
      </c>
      <c r="QV99">
        <v>1.26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0.63</v>
      </c>
      <c r="RC99">
        <v>0.45</v>
      </c>
      <c r="RD99">
        <v>0</v>
      </c>
      <c r="RE99">
        <v>0.45</v>
      </c>
      <c r="RF99">
        <v>0</v>
      </c>
      <c r="RG99">
        <v>0.45</v>
      </c>
      <c r="RH99">
        <v>1.26</v>
      </c>
      <c r="RI99">
        <v>0.63</v>
      </c>
      <c r="RJ99">
        <v>0.63</v>
      </c>
      <c r="RK99">
        <v>0.63</v>
      </c>
      <c r="RL99">
        <v>1.35</v>
      </c>
      <c r="RM99">
        <v>0</v>
      </c>
      <c r="RN99">
        <v>0</v>
      </c>
      <c r="RO99">
        <v>1.26</v>
      </c>
      <c r="RP99">
        <v>1.26</v>
      </c>
      <c r="RQ99">
        <v>0</v>
      </c>
      <c r="RR99">
        <v>0</v>
      </c>
      <c r="RS99">
        <v>0</v>
      </c>
      <c r="RT99">
        <v>0.54</v>
      </c>
      <c r="RU99">
        <v>0.48</v>
      </c>
      <c r="RV99">
        <v>0</v>
      </c>
      <c r="RW99">
        <v>0.24</v>
      </c>
      <c r="RX99">
        <v>0</v>
      </c>
      <c r="RY99">
        <v>0.12</v>
      </c>
      <c r="RZ99">
        <v>0.12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0.18</v>
      </c>
      <c r="SX99">
        <v>0.84</v>
      </c>
      <c r="SY99">
        <v>0</v>
      </c>
      <c r="SZ99">
        <v>0.84</v>
      </c>
      <c r="TA99">
        <v>0.54</v>
      </c>
      <c r="TB99">
        <v>0.24</v>
      </c>
      <c r="TC99">
        <v>0.66</v>
      </c>
      <c r="TD99">
        <v>0.42</v>
      </c>
      <c r="TE99">
        <v>0.42</v>
      </c>
      <c r="TF99">
        <v>0.36</v>
      </c>
      <c r="TG99">
        <v>0</v>
      </c>
      <c r="TH99">
        <v>0</v>
      </c>
      <c r="TI99">
        <v>0</v>
      </c>
      <c r="TJ99">
        <v>0</v>
      </c>
      <c r="TK99">
        <v>0.56000000000000005</v>
      </c>
      <c r="TL99">
        <v>0.56000000000000005</v>
      </c>
      <c r="TM99">
        <v>0.32</v>
      </c>
      <c r="TN99">
        <v>0.16</v>
      </c>
      <c r="TO99">
        <v>0.76</v>
      </c>
      <c r="TP99">
        <v>0.2</v>
      </c>
      <c r="TQ99">
        <v>0.44</v>
      </c>
      <c r="TR99">
        <v>0.44</v>
      </c>
      <c r="TS99">
        <v>0.56000000000000005</v>
      </c>
      <c r="TT99">
        <v>0</v>
      </c>
      <c r="TU99">
        <v>0</v>
      </c>
      <c r="TV99">
        <v>0.48</v>
      </c>
      <c r="TW99">
        <v>0</v>
      </c>
      <c r="TX99">
        <v>0.48</v>
      </c>
      <c r="TY99">
        <v>0.48</v>
      </c>
      <c r="TZ99">
        <v>1.2</v>
      </c>
      <c r="UA99">
        <v>0.6</v>
      </c>
      <c r="UB99">
        <v>0.48</v>
      </c>
      <c r="UC99">
        <v>0.48</v>
      </c>
      <c r="UD99">
        <v>0.48</v>
      </c>
      <c r="UE99">
        <v>0.6</v>
      </c>
      <c r="UF99">
        <v>0.48</v>
      </c>
      <c r="UG99">
        <v>0.48</v>
      </c>
      <c r="UH99">
        <v>0.48</v>
      </c>
      <c r="UI99">
        <v>1.2</v>
      </c>
      <c r="UJ99">
        <v>0.48</v>
      </c>
      <c r="UK99">
        <v>0.48</v>
      </c>
      <c r="UL99">
        <v>0.48</v>
      </c>
      <c r="UM99">
        <v>0</v>
      </c>
      <c r="UN99">
        <v>0.48</v>
      </c>
      <c r="UO99">
        <v>1.68</v>
      </c>
      <c r="UP99">
        <v>0.48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1.08</v>
      </c>
      <c r="UW99">
        <v>0</v>
      </c>
      <c r="UX99">
        <v>0.54</v>
      </c>
      <c r="UY99">
        <v>0</v>
      </c>
      <c r="UZ99">
        <v>1.44</v>
      </c>
      <c r="VA99">
        <v>1.44</v>
      </c>
      <c r="VB99">
        <v>1.44</v>
      </c>
      <c r="VC99">
        <v>1.08</v>
      </c>
      <c r="VD99">
        <v>1.71</v>
      </c>
      <c r="VE99">
        <v>0.27</v>
      </c>
      <c r="VF99">
        <v>0</v>
      </c>
      <c r="VG99">
        <v>1.82</v>
      </c>
      <c r="VH99">
        <v>0.52</v>
      </c>
      <c r="VI99">
        <v>0.65</v>
      </c>
      <c r="VJ99">
        <v>0.13</v>
      </c>
      <c r="VK99">
        <v>0.91</v>
      </c>
      <c r="VL99">
        <v>0</v>
      </c>
      <c r="VM99">
        <v>0.13</v>
      </c>
      <c r="VN99">
        <v>0</v>
      </c>
      <c r="VO99">
        <v>0.13</v>
      </c>
      <c r="VP99">
        <v>1.95</v>
      </c>
      <c r="VQ99">
        <v>0.91</v>
      </c>
      <c r="VR99">
        <v>0</v>
      </c>
      <c r="VS99">
        <v>0.13</v>
      </c>
      <c r="VT99">
        <v>0.26</v>
      </c>
      <c r="VU99">
        <v>0</v>
      </c>
      <c r="VV99">
        <v>1.95</v>
      </c>
      <c r="VW99">
        <v>0.26</v>
      </c>
      <c r="VX99">
        <v>1.82</v>
      </c>
      <c r="VY99">
        <v>1.04</v>
      </c>
      <c r="VZ99">
        <v>0</v>
      </c>
      <c r="WA99">
        <v>0.26</v>
      </c>
      <c r="WB99">
        <v>0.13</v>
      </c>
      <c r="WC99">
        <v>1.92</v>
      </c>
      <c r="WD99">
        <v>0.96</v>
      </c>
      <c r="WE99">
        <v>3.6</v>
      </c>
      <c r="WF99">
        <v>0.24</v>
      </c>
      <c r="WG99">
        <v>0.24</v>
      </c>
      <c r="WH99">
        <v>0.24</v>
      </c>
      <c r="WI99">
        <v>0.24</v>
      </c>
      <c r="WJ99">
        <v>0.48</v>
      </c>
      <c r="WK99">
        <v>0.24</v>
      </c>
      <c r="WL99">
        <v>0</v>
      </c>
      <c r="WM99">
        <v>0.24</v>
      </c>
      <c r="WN99">
        <v>0.48</v>
      </c>
      <c r="WO99">
        <v>0.24</v>
      </c>
      <c r="WP99">
        <v>0.24</v>
      </c>
      <c r="WQ99">
        <v>0.24</v>
      </c>
      <c r="WR99">
        <v>0</v>
      </c>
      <c r="WS99">
        <v>0</v>
      </c>
      <c r="WT99">
        <v>5.52</v>
      </c>
      <c r="WU99">
        <v>0.24</v>
      </c>
      <c r="WV99">
        <v>0</v>
      </c>
      <c r="WW99">
        <v>0</v>
      </c>
      <c r="WX99">
        <v>0.72</v>
      </c>
      <c r="WY99">
        <v>0.24</v>
      </c>
      <c r="WZ99">
        <v>0.24</v>
      </c>
      <c r="XA99">
        <v>0.48</v>
      </c>
      <c r="XB99">
        <v>0.24</v>
      </c>
      <c r="XC99">
        <v>0</v>
      </c>
      <c r="XD99">
        <v>0.24</v>
      </c>
      <c r="XE99">
        <v>0.24</v>
      </c>
      <c r="XF99">
        <v>0.24</v>
      </c>
      <c r="XG99">
        <v>0.24</v>
      </c>
      <c r="XH99">
        <v>1.2</v>
      </c>
      <c r="XI99">
        <v>0.24</v>
      </c>
      <c r="XJ99">
        <v>1</v>
      </c>
      <c r="XK99">
        <v>2.16</v>
      </c>
      <c r="XL99">
        <v>9.36</v>
      </c>
      <c r="XM99">
        <v>1.2</v>
      </c>
      <c r="XN99">
        <v>0.24</v>
      </c>
      <c r="XO99">
        <v>0.96</v>
      </c>
      <c r="XP99">
        <v>0</v>
      </c>
      <c r="XQ99">
        <v>0.24</v>
      </c>
      <c r="XR99">
        <v>9.84</v>
      </c>
      <c r="XS99">
        <v>1</v>
      </c>
      <c r="XT99">
        <v>0.8</v>
      </c>
      <c r="XU99">
        <v>0.8</v>
      </c>
      <c r="XV99">
        <v>0.5</v>
      </c>
      <c r="XW99">
        <v>0.7</v>
      </c>
      <c r="XX99">
        <v>0.5</v>
      </c>
      <c r="XY99">
        <v>0.3</v>
      </c>
      <c r="XZ99">
        <v>0.7</v>
      </c>
      <c r="YA99">
        <v>0.6</v>
      </c>
      <c r="YB99">
        <v>0</v>
      </c>
      <c r="YC99">
        <v>0.5</v>
      </c>
      <c r="YD99">
        <v>0.4</v>
      </c>
      <c r="YE99">
        <v>0</v>
      </c>
      <c r="YF99">
        <v>0.6</v>
      </c>
      <c r="YG99">
        <v>0.4</v>
      </c>
      <c r="YH99">
        <v>0.5</v>
      </c>
      <c r="YI99">
        <v>0</v>
      </c>
      <c r="YJ99">
        <v>0.6</v>
      </c>
      <c r="YK99">
        <v>0.5</v>
      </c>
      <c r="YL99">
        <v>0.6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0.48</v>
      </c>
      <c r="YY99">
        <v>0.64</v>
      </c>
      <c r="YZ99">
        <v>0.8</v>
      </c>
      <c r="ZA99">
        <v>0.8</v>
      </c>
      <c r="ZB99">
        <v>0.8</v>
      </c>
      <c r="ZC99">
        <v>1.1200000000000001</v>
      </c>
      <c r="ZD99">
        <v>0.64</v>
      </c>
      <c r="ZE99">
        <v>0</v>
      </c>
      <c r="ZF99">
        <v>1.1200000000000001</v>
      </c>
      <c r="ZG99">
        <v>0</v>
      </c>
      <c r="ZH99">
        <v>0.8</v>
      </c>
      <c r="ZI99">
        <v>1.44</v>
      </c>
      <c r="ZJ99">
        <v>0.32</v>
      </c>
      <c r="ZK99">
        <v>0.96</v>
      </c>
      <c r="ZL99">
        <v>0</v>
      </c>
      <c r="ZM99">
        <v>0.32</v>
      </c>
      <c r="ZN99">
        <v>0.96</v>
      </c>
      <c r="ZO99">
        <v>0.48</v>
      </c>
      <c r="ZP99">
        <v>0</v>
      </c>
      <c r="ZQ99">
        <v>0.48</v>
      </c>
      <c r="ZR99">
        <v>0.48</v>
      </c>
      <c r="ZS99">
        <v>0.8</v>
      </c>
      <c r="ZT99">
        <v>0</v>
      </c>
      <c r="ZU99">
        <v>0.8</v>
      </c>
      <c r="ZV99">
        <v>0</v>
      </c>
      <c r="ZW99">
        <v>0.32</v>
      </c>
      <c r="ZX99">
        <v>0.16</v>
      </c>
      <c r="ZY99">
        <v>0.8</v>
      </c>
      <c r="ZZ99">
        <v>0.48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0.45</v>
      </c>
      <c r="AAN99">
        <v>0</v>
      </c>
      <c r="AAO99">
        <v>0.45</v>
      </c>
      <c r="AAP99">
        <v>0</v>
      </c>
      <c r="AAQ99">
        <v>0.55000000000000004</v>
      </c>
      <c r="AAR99">
        <v>0</v>
      </c>
      <c r="AAS99">
        <v>0</v>
      </c>
      <c r="AAT99">
        <v>0.5</v>
      </c>
      <c r="AAU99">
        <v>0</v>
      </c>
      <c r="AAV99">
        <v>0.5</v>
      </c>
      <c r="AAW99">
        <v>0.55000000000000004</v>
      </c>
      <c r="AAX99">
        <v>0</v>
      </c>
      <c r="AAY99">
        <v>0</v>
      </c>
      <c r="AAZ99">
        <v>0.5</v>
      </c>
      <c r="ABA99">
        <v>0.45</v>
      </c>
      <c r="ABB99">
        <v>0.55000000000000004</v>
      </c>
      <c r="ABC99">
        <v>0.5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0.4</v>
      </c>
      <c r="ABN99">
        <v>0.5</v>
      </c>
      <c r="ABO99">
        <v>0.5</v>
      </c>
      <c r="ABP99">
        <v>0.5</v>
      </c>
      <c r="ABQ99">
        <v>0.25</v>
      </c>
      <c r="ABR99">
        <v>0.25</v>
      </c>
      <c r="ABS99">
        <v>0.4</v>
      </c>
      <c r="ABT99">
        <v>0.5</v>
      </c>
      <c r="ABU99">
        <v>0.25</v>
      </c>
      <c r="ABV99">
        <v>0.5</v>
      </c>
      <c r="ABW99">
        <v>0</v>
      </c>
      <c r="ABX99">
        <v>0.4</v>
      </c>
      <c r="ABY99">
        <v>0</v>
      </c>
      <c r="ABZ99">
        <v>0.55000000000000004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0.45</v>
      </c>
      <c r="ACR99">
        <v>0</v>
      </c>
      <c r="ACS99">
        <v>0.54</v>
      </c>
      <c r="ACT99">
        <v>0.45</v>
      </c>
      <c r="ACU99">
        <v>0.45</v>
      </c>
      <c r="ACV99">
        <v>0</v>
      </c>
      <c r="ACW99">
        <v>0</v>
      </c>
      <c r="ACX99">
        <v>0</v>
      </c>
      <c r="ACY99">
        <v>0.63</v>
      </c>
      <c r="ACZ99">
        <v>1.08</v>
      </c>
      <c r="ADA99">
        <v>0.54</v>
      </c>
      <c r="ADB99">
        <v>0</v>
      </c>
      <c r="ADC99">
        <v>0</v>
      </c>
      <c r="ADD99">
        <v>0</v>
      </c>
      <c r="ADE99">
        <v>0.72</v>
      </c>
      <c r="ADF99">
        <v>0.54</v>
      </c>
      <c r="ADG99">
        <v>0.9</v>
      </c>
      <c r="ADH99">
        <v>0</v>
      </c>
      <c r="ADI99">
        <v>0</v>
      </c>
      <c r="ADJ99">
        <v>0.99</v>
      </c>
      <c r="ADK99">
        <v>0.99</v>
      </c>
      <c r="ADL99">
        <v>0.72</v>
      </c>
      <c r="ADM99">
        <v>0.3</v>
      </c>
      <c r="ADN99">
        <v>0.5</v>
      </c>
      <c r="ADO99">
        <v>0</v>
      </c>
      <c r="ADP99">
        <v>0.9</v>
      </c>
      <c r="ADQ99">
        <v>0</v>
      </c>
      <c r="ADR99">
        <v>0</v>
      </c>
      <c r="ADS99">
        <v>0.7</v>
      </c>
      <c r="ADT99">
        <v>0</v>
      </c>
      <c r="ADU99">
        <v>0.2</v>
      </c>
      <c r="ADV99">
        <v>0</v>
      </c>
      <c r="ADW99">
        <v>0</v>
      </c>
      <c r="ADX99">
        <v>0</v>
      </c>
      <c r="ADY99">
        <v>0.8</v>
      </c>
      <c r="ADZ99">
        <v>0.4</v>
      </c>
      <c r="AEA99">
        <v>0.7</v>
      </c>
      <c r="AEB99">
        <v>0.7</v>
      </c>
      <c r="AEC99">
        <v>0</v>
      </c>
      <c r="AED99">
        <v>0.9</v>
      </c>
      <c r="AEE99">
        <v>0.9</v>
      </c>
      <c r="AEF99">
        <v>0.7</v>
      </c>
      <c r="AEG99">
        <v>0.3</v>
      </c>
      <c r="AEH99">
        <v>1</v>
      </c>
      <c r="AEI99">
        <v>0.8</v>
      </c>
      <c r="AEJ99">
        <v>0.2</v>
      </c>
      <c r="AEK99">
        <v>0</v>
      </c>
      <c r="AEL99">
        <v>0</v>
      </c>
      <c r="AEM99">
        <v>0</v>
      </c>
      <c r="AEN99">
        <v>0.48</v>
      </c>
      <c r="AEO99">
        <v>0.96</v>
      </c>
      <c r="AEP99">
        <v>0.48</v>
      </c>
      <c r="AEQ99">
        <v>0.96</v>
      </c>
      <c r="AER99">
        <v>0.96</v>
      </c>
      <c r="AES99">
        <v>0</v>
      </c>
      <c r="AET99">
        <v>0.64</v>
      </c>
      <c r="AEU99">
        <v>0.8</v>
      </c>
      <c r="AEV99">
        <v>0.64</v>
      </c>
      <c r="AEW99">
        <v>0.48</v>
      </c>
      <c r="AEX99">
        <v>0.64</v>
      </c>
      <c r="AEY99">
        <v>0.48</v>
      </c>
      <c r="AEZ99">
        <v>0.48</v>
      </c>
      <c r="AFA99">
        <v>0.32</v>
      </c>
      <c r="AFB99">
        <v>0.32</v>
      </c>
      <c r="AFC99">
        <v>0</v>
      </c>
      <c r="AFD99">
        <v>0.8</v>
      </c>
      <c r="AFE99">
        <v>0.64</v>
      </c>
      <c r="AFF99">
        <v>0.48</v>
      </c>
      <c r="AFG99">
        <v>0.48</v>
      </c>
      <c r="AFH99">
        <v>0.32</v>
      </c>
      <c r="AFI99">
        <v>0</v>
      </c>
      <c r="AFJ99">
        <v>0.48</v>
      </c>
      <c r="AFK99">
        <v>0.48</v>
      </c>
      <c r="AFL99">
        <v>0</v>
      </c>
      <c r="AFM99">
        <v>0.64</v>
      </c>
      <c r="AFN99">
        <v>0.48</v>
      </c>
      <c r="AFO99">
        <v>0.48</v>
      </c>
      <c r="AFP99">
        <v>0.64</v>
      </c>
      <c r="AFQ99">
        <v>0.32</v>
      </c>
      <c r="AFR99">
        <v>0.48</v>
      </c>
      <c r="AFS99">
        <v>0.64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1.4</v>
      </c>
      <c r="AGA99">
        <v>1.96</v>
      </c>
      <c r="AGB99">
        <v>1.1200000000000001</v>
      </c>
      <c r="AGC99">
        <v>0.84</v>
      </c>
      <c r="AGD99">
        <v>0</v>
      </c>
      <c r="AGE99">
        <v>0.98</v>
      </c>
      <c r="AGF99">
        <v>0.42</v>
      </c>
      <c r="AGG99">
        <v>0.84</v>
      </c>
      <c r="AGH99">
        <v>0</v>
      </c>
      <c r="AGI99">
        <v>0</v>
      </c>
      <c r="AGJ99">
        <v>0</v>
      </c>
      <c r="AGK99">
        <v>0</v>
      </c>
      <c r="AGL99">
        <v>0.56000000000000005</v>
      </c>
      <c r="AGM99">
        <v>0.28000000000000003</v>
      </c>
      <c r="AGN99">
        <v>0.28000000000000003</v>
      </c>
      <c r="AGO99">
        <v>1.4</v>
      </c>
      <c r="AGP99">
        <v>1.26</v>
      </c>
      <c r="AGQ99">
        <v>0.98</v>
      </c>
      <c r="AGR99">
        <v>0</v>
      </c>
      <c r="AGS99">
        <v>0.42</v>
      </c>
      <c r="AGT99">
        <v>0.7</v>
      </c>
      <c r="AGU99">
        <v>0.42</v>
      </c>
      <c r="AGV99">
        <v>0.14000000000000001</v>
      </c>
      <c r="AGW99">
        <v>10.08</v>
      </c>
      <c r="AGX99">
        <v>10.08</v>
      </c>
      <c r="AGY99">
        <v>0</v>
      </c>
      <c r="AGZ99">
        <v>0</v>
      </c>
      <c r="AHA99">
        <v>0</v>
      </c>
      <c r="AHB99">
        <v>1.8</v>
      </c>
      <c r="AHC99">
        <v>0.72</v>
      </c>
      <c r="AHD99">
        <v>13.32</v>
      </c>
      <c r="AHE99">
        <v>0</v>
      </c>
      <c r="AHF99">
        <v>0</v>
      </c>
      <c r="AHG99">
        <v>0.68</v>
      </c>
      <c r="AHH99">
        <v>0.68</v>
      </c>
      <c r="AHI99">
        <v>0.68</v>
      </c>
      <c r="AHJ99">
        <v>0</v>
      </c>
      <c r="AHK99">
        <v>0.68</v>
      </c>
      <c r="AHL99">
        <v>0</v>
      </c>
      <c r="AHM99">
        <v>0</v>
      </c>
      <c r="AHN99">
        <v>0</v>
      </c>
      <c r="AHO99">
        <v>0.68</v>
      </c>
      <c r="AHP99">
        <v>0.68</v>
      </c>
      <c r="AHQ99">
        <v>0.68</v>
      </c>
      <c r="AHR99">
        <v>0</v>
      </c>
      <c r="AHS99">
        <v>1.19</v>
      </c>
      <c r="AHT99">
        <v>1.19</v>
      </c>
      <c r="AHU99">
        <v>1.19</v>
      </c>
      <c r="AHV99">
        <v>1.19</v>
      </c>
      <c r="AHW99">
        <v>3.06</v>
      </c>
      <c r="AHX99">
        <v>3.06</v>
      </c>
      <c r="AHY99">
        <v>0.68</v>
      </c>
      <c r="AHZ99">
        <v>0.68</v>
      </c>
      <c r="AIA99">
        <v>0</v>
      </c>
      <c r="AIB99">
        <v>0</v>
      </c>
      <c r="AIC99">
        <v>0</v>
      </c>
      <c r="AID99">
        <v>0.43</v>
      </c>
      <c r="AIE99">
        <v>0</v>
      </c>
      <c r="AIF99">
        <v>0</v>
      </c>
      <c r="AIG99">
        <v>13.76</v>
      </c>
      <c r="AIH99">
        <v>28.81</v>
      </c>
      <c r="AII99">
        <v>0</v>
      </c>
      <c r="AIJ99">
        <v>0</v>
      </c>
      <c r="AIK99">
        <v>5.76</v>
      </c>
      <c r="AIL99">
        <v>18.239999999999998</v>
      </c>
      <c r="AIM99">
        <v>1.4</v>
      </c>
      <c r="AIN99">
        <v>0</v>
      </c>
      <c r="AIO99">
        <v>0</v>
      </c>
      <c r="AIP99">
        <v>0</v>
      </c>
      <c r="AIQ99">
        <v>0.21</v>
      </c>
      <c r="AIR99">
        <v>0.28000000000000003</v>
      </c>
      <c r="AIS99">
        <v>5.1100000000000003</v>
      </c>
      <c r="AIT99">
        <v>0</v>
      </c>
      <c r="AIU99">
        <v>0</v>
      </c>
      <c r="AIV99">
        <v>1.2</v>
      </c>
      <c r="AIW99">
        <v>0</v>
      </c>
      <c r="AIX99">
        <v>2.8</v>
      </c>
      <c r="AIY99">
        <v>1.21</v>
      </c>
      <c r="AIZ99">
        <v>0.22</v>
      </c>
      <c r="AJA99">
        <v>0.22</v>
      </c>
      <c r="AJB99">
        <v>0.22</v>
      </c>
      <c r="AJC99">
        <v>1.21</v>
      </c>
      <c r="AJD99">
        <v>4.4000000000000004</v>
      </c>
      <c r="AJE99">
        <v>0.44</v>
      </c>
      <c r="AJF99">
        <v>0.88</v>
      </c>
      <c r="AJG99">
        <v>0.44</v>
      </c>
      <c r="AJH99">
        <v>0.88</v>
      </c>
      <c r="AJI99">
        <v>0.44</v>
      </c>
      <c r="AJJ99">
        <v>0.44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1.33</v>
      </c>
      <c r="AJR99">
        <v>0</v>
      </c>
      <c r="AJS99">
        <v>0</v>
      </c>
      <c r="AJT99">
        <v>0</v>
      </c>
      <c r="AJU99">
        <v>0.35</v>
      </c>
      <c r="AJV99">
        <v>1.26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7.0000000000000007E-2</v>
      </c>
      <c r="AKD99">
        <v>0</v>
      </c>
      <c r="AKE99">
        <v>0.14000000000000001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0.14000000000000001</v>
      </c>
      <c r="AKN99">
        <v>0.63</v>
      </c>
      <c r="AKO99">
        <v>0</v>
      </c>
      <c r="AKP99">
        <v>0.14000000000000001</v>
      </c>
      <c r="AKQ99">
        <v>0.63</v>
      </c>
      <c r="AKR99">
        <v>0.77</v>
      </c>
      <c r="AKS99">
        <v>0.28000000000000003</v>
      </c>
      <c r="AKT99">
        <v>0.98</v>
      </c>
      <c r="AKU99">
        <v>0.14000000000000001</v>
      </c>
      <c r="AKV99">
        <v>0.14000000000000001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0.16</v>
      </c>
      <c r="ALK99">
        <v>0</v>
      </c>
      <c r="ALL99">
        <v>0</v>
      </c>
      <c r="ALM99">
        <v>0.14000000000000001</v>
      </c>
      <c r="ALN99">
        <v>0.28000000000000003</v>
      </c>
      <c r="ALO99">
        <v>0.28000000000000003</v>
      </c>
      <c r="ALP99">
        <v>0.06</v>
      </c>
      <c r="ALQ99">
        <v>0.06</v>
      </c>
      <c r="ALR99">
        <v>0.4</v>
      </c>
      <c r="ALS99">
        <v>0.16</v>
      </c>
      <c r="ALT99">
        <v>0.14000000000000001</v>
      </c>
      <c r="ALU99">
        <v>0.06</v>
      </c>
      <c r="ALV99">
        <v>0.1</v>
      </c>
      <c r="ALW99">
        <v>0.16</v>
      </c>
      <c r="ALX99">
        <v>0</v>
      </c>
      <c r="ALY99">
        <v>0</v>
      </c>
      <c r="ALZ99">
        <v>0.36</v>
      </c>
      <c r="AMA99">
        <v>0.27</v>
      </c>
      <c r="AMB99">
        <v>0.36</v>
      </c>
      <c r="AMC99">
        <v>0.36</v>
      </c>
      <c r="AMD99">
        <v>0.18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0.27</v>
      </c>
      <c r="AMK99">
        <v>0.72</v>
      </c>
      <c r="AML99">
        <v>0.36</v>
      </c>
      <c r="AMM99">
        <v>0</v>
      </c>
      <c r="AMN99">
        <v>0.27</v>
      </c>
      <c r="AMO99">
        <v>0.18</v>
      </c>
      <c r="AMP99">
        <v>0.63</v>
      </c>
      <c r="AMQ99">
        <v>0.36</v>
      </c>
      <c r="AMR99">
        <v>0.27</v>
      </c>
      <c r="AMS99">
        <v>0</v>
      </c>
      <c r="AMT99">
        <v>0.27</v>
      </c>
      <c r="AMU99">
        <v>0</v>
      </c>
      <c r="AMV99">
        <v>0.27</v>
      </c>
      <c r="AMW99">
        <v>0.27</v>
      </c>
      <c r="AMX99">
        <v>0</v>
      </c>
      <c r="AMY99">
        <v>0.09</v>
      </c>
      <c r="AMZ99">
        <v>0.27</v>
      </c>
      <c r="ANA99">
        <v>0</v>
      </c>
      <c r="ANB99">
        <v>0.27</v>
      </c>
      <c r="ANC99">
        <v>0.18</v>
      </c>
      <c r="AND99">
        <v>0.54</v>
      </c>
      <c r="ANE99">
        <v>0</v>
      </c>
      <c r="ANF99">
        <v>0</v>
      </c>
      <c r="ANG99">
        <v>0.9</v>
      </c>
      <c r="ANH99">
        <v>0</v>
      </c>
      <c r="ANI99">
        <v>0</v>
      </c>
      <c r="ANJ99">
        <v>0.36</v>
      </c>
      <c r="ANK99">
        <v>0</v>
      </c>
      <c r="ANL99">
        <v>0.27</v>
      </c>
      <c r="ANM99">
        <v>0.09</v>
      </c>
      <c r="ANN99">
        <v>0.09</v>
      </c>
      <c r="ANO99">
        <v>0.27</v>
      </c>
      <c r="ANP99">
        <v>0.27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0.63</v>
      </c>
      <c r="AOA99">
        <v>1.75</v>
      </c>
      <c r="AOB99">
        <v>0</v>
      </c>
      <c r="AOC99">
        <v>0</v>
      </c>
      <c r="AOD99">
        <v>1.61</v>
      </c>
      <c r="AOE99">
        <v>7.0000000000000007E-2</v>
      </c>
      <c r="AOF99">
        <v>0.28000000000000003</v>
      </c>
      <c r="AOG99">
        <v>0.49</v>
      </c>
      <c r="AOH99">
        <v>0.49</v>
      </c>
      <c r="AOI99">
        <v>0</v>
      </c>
      <c r="AOJ99">
        <v>0</v>
      </c>
      <c r="AOK99">
        <v>0</v>
      </c>
      <c r="AOL99">
        <v>0</v>
      </c>
      <c r="AOM99">
        <v>0.21</v>
      </c>
      <c r="AON99">
        <v>0.28000000000000003</v>
      </c>
      <c r="AOO99">
        <v>0.77</v>
      </c>
      <c r="AOP99">
        <v>0.21</v>
      </c>
      <c r="AOQ99">
        <v>0.21</v>
      </c>
      <c r="AOR99">
        <v>0</v>
      </c>
      <c r="AOS99">
        <v>0</v>
      </c>
      <c r="AOT99">
        <v>0.35</v>
      </c>
      <c r="AOU99">
        <v>0.35</v>
      </c>
      <c r="AOV99">
        <v>0.25</v>
      </c>
      <c r="AOW99">
        <v>0.3</v>
      </c>
      <c r="AOX99">
        <v>0</v>
      </c>
      <c r="AOY99">
        <v>0.75</v>
      </c>
      <c r="AOZ99">
        <v>1.3</v>
      </c>
      <c r="APA99">
        <v>0.5</v>
      </c>
      <c r="APB99">
        <v>0</v>
      </c>
      <c r="APC99">
        <v>0</v>
      </c>
      <c r="APD99">
        <v>0.8</v>
      </c>
      <c r="APE99">
        <v>0.15</v>
      </c>
      <c r="APF99">
        <v>0.25</v>
      </c>
      <c r="APG99">
        <v>0</v>
      </c>
      <c r="APH99">
        <v>0</v>
      </c>
      <c r="API99">
        <v>0</v>
      </c>
      <c r="APJ99">
        <v>5.16</v>
      </c>
      <c r="APK99">
        <v>0</v>
      </c>
      <c r="APL99">
        <v>0</v>
      </c>
      <c r="APM99">
        <v>6.48</v>
      </c>
      <c r="APN99">
        <v>0.24</v>
      </c>
      <c r="APO99">
        <v>0</v>
      </c>
      <c r="APP99">
        <v>0.12</v>
      </c>
      <c r="APQ99">
        <v>0.9</v>
      </c>
      <c r="APR99">
        <v>0</v>
      </c>
      <c r="APS99">
        <v>0.15</v>
      </c>
      <c r="APT99">
        <v>1.05</v>
      </c>
      <c r="APU99">
        <v>0</v>
      </c>
      <c r="APV99">
        <v>0.3</v>
      </c>
      <c r="APW99">
        <v>0.45</v>
      </c>
      <c r="APX99">
        <v>0.6</v>
      </c>
      <c r="APY99">
        <v>0.45</v>
      </c>
      <c r="APZ99">
        <v>0.45</v>
      </c>
      <c r="AQA99">
        <v>1.65</v>
      </c>
      <c r="AQB99">
        <v>3.75</v>
      </c>
      <c r="AQC99">
        <v>0.6</v>
      </c>
      <c r="AQD99">
        <v>0.6</v>
      </c>
      <c r="AQE99">
        <v>0</v>
      </c>
      <c r="AQF99">
        <v>0</v>
      </c>
      <c r="AQG99">
        <v>1.35</v>
      </c>
      <c r="AQH99">
        <v>0</v>
      </c>
      <c r="AQI99">
        <v>1.05</v>
      </c>
      <c r="AQJ99">
        <v>0</v>
      </c>
      <c r="AQK99">
        <v>0.45</v>
      </c>
      <c r="AQL99">
        <v>0.75</v>
      </c>
      <c r="AQM99">
        <v>0.45</v>
      </c>
      <c r="AQN99">
        <v>0</v>
      </c>
      <c r="AQO99">
        <v>0</v>
      </c>
      <c r="AQP99">
        <v>0</v>
      </c>
      <c r="AQQ99">
        <v>1.02</v>
      </c>
      <c r="AQR99">
        <v>6.8</v>
      </c>
      <c r="AQS99">
        <v>9.86</v>
      </c>
      <c r="AQT99">
        <v>11.22</v>
      </c>
      <c r="AQU99">
        <v>2.72</v>
      </c>
      <c r="AQV99">
        <v>1.36</v>
      </c>
      <c r="AQW99">
        <v>1.02</v>
      </c>
      <c r="AQX99">
        <v>0.1</v>
      </c>
      <c r="AQY99">
        <v>3.9</v>
      </c>
      <c r="AQZ99">
        <v>4.5</v>
      </c>
      <c r="ARA99">
        <v>1.5</v>
      </c>
      <c r="ARB99">
        <v>0</v>
      </c>
    </row>
    <row r="100" spans="1:1146">
      <c r="A100">
        <v>111</v>
      </c>
      <c r="B100" s="2" t="d">
        <v>2014-04-01</v>
      </c>
      <c r="C100">
        <v>201404</v>
      </c>
      <c r="D100">
        <v>0.5</v>
      </c>
      <c r="E100">
        <v>0.85</v>
      </c>
      <c r="F100">
        <v>0</v>
      </c>
      <c r="G100">
        <v>1.55</v>
      </c>
      <c r="H100">
        <v>0</v>
      </c>
      <c r="I100">
        <v>1.1000000000000001</v>
      </c>
      <c r="J100">
        <v>1</v>
      </c>
      <c r="K100">
        <v>0.2</v>
      </c>
      <c r="L100">
        <v>0.36</v>
      </c>
      <c r="M100">
        <v>0</v>
      </c>
      <c r="N100">
        <v>0</v>
      </c>
      <c r="O100">
        <v>0</v>
      </c>
      <c r="P100">
        <v>0</v>
      </c>
      <c r="Q100">
        <v>0.56000000000000005</v>
      </c>
      <c r="R100">
        <v>0.68</v>
      </c>
      <c r="S100">
        <v>0.64</v>
      </c>
      <c r="T100">
        <v>1.04</v>
      </c>
      <c r="U100">
        <v>0.36</v>
      </c>
      <c r="V100">
        <v>0.16</v>
      </c>
      <c r="W100">
        <v>0</v>
      </c>
      <c r="X100">
        <v>0</v>
      </c>
      <c r="Y100">
        <v>0</v>
      </c>
      <c r="Z100">
        <v>0</v>
      </c>
      <c r="AA100">
        <v>0.56000000000000005</v>
      </c>
      <c r="AB100">
        <v>1.75</v>
      </c>
      <c r="AC100">
        <v>0</v>
      </c>
      <c r="AD100">
        <v>0.42</v>
      </c>
      <c r="AE100">
        <v>0</v>
      </c>
      <c r="AF100">
        <v>0.98</v>
      </c>
      <c r="AG100">
        <v>0.98</v>
      </c>
      <c r="AH100">
        <v>0.84</v>
      </c>
      <c r="AI100">
        <v>1.47</v>
      </c>
      <c r="AJ100">
        <v>0</v>
      </c>
      <c r="AK100">
        <v>0</v>
      </c>
      <c r="AL100">
        <v>0</v>
      </c>
      <c r="AM100">
        <v>1.28</v>
      </c>
      <c r="AN100">
        <v>1.04</v>
      </c>
      <c r="AO100">
        <v>0.68</v>
      </c>
      <c r="AP100">
        <v>0.44</v>
      </c>
      <c r="AQ100">
        <v>0.56000000000000005</v>
      </c>
      <c r="AR100">
        <v>0</v>
      </c>
      <c r="AS100">
        <v>0.47</v>
      </c>
      <c r="AT100">
        <v>0.53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0.54</v>
      </c>
      <c r="BC100">
        <v>1.46</v>
      </c>
      <c r="BD100">
        <v>0.92</v>
      </c>
      <c r="BE100">
        <v>0</v>
      </c>
      <c r="BF100">
        <v>0</v>
      </c>
      <c r="BG100">
        <v>1.64</v>
      </c>
      <c r="BH100">
        <v>0.44</v>
      </c>
      <c r="BI100">
        <v>0.76</v>
      </c>
      <c r="BJ100">
        <v>0.24</v>
      </c>
      <c r="BK100">
        <v>0</v>
      </c>
      <c r="BL100">
        <v>0.21</v>
      </c>
      <c r="BM100">
        <v>0.35</v>
      </c>
      <c r="BN100">
        <v>0.77</v>
      </c>
      <c r="BO100">
        <v>0.91</v>
      </c>
      <c r="BP100">
        <v>0.42</v>
      </c>
      <c r="BQ100">
        <v>0</v>
      </c>
      <c r="BR100">
        <v>0.63</v>
      </c>
      <c r="BS100">
        <v>0.77</v>
      </c>
      <c r="BT100">
        <v>0</v>
      </c>
      <c r="BU100">
        <v>0.77</v>
      </c>
      <c r="BV100">
        <v>0.42</v>
      </c>
      <c r="BW100">
        <v>1.33</v>
      </c>
      <c r="BX100">
        <v>0.42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0.66</v>
      </c>
      <c r="CI100">
        <v>0.8</v>
      </c>
      <c r="CJ100">
        <v>0.54</v>
      </c>
      <c r="CK100">
        <v>0.9</v>
      </c>
      <c r="CL100">
        <v>0.92</v>
      </c>
      <c r="CM100">
        <v>0.18</v>
      </c>
      <c r="CN100">
        <v>0</v>
      </c>
      <c r="CO100">
        <v>0</v>
      </c>
      <c r="CP100">
        <v>0.54</v>
      </c>
      <c r="CQ100">
        <v>0.46</v>
      </c>
      <c r="CR100">
        <v>0</v>
      </c>
      <c r="CS100">
        <v>1.18</v>
      </c>
      <c r="CT100">
        <v>0.82</v>
      </c>
      <c r="CU100">
        <v>0</v>
      </c>
      <c r="CV100">
        <v>2.2799999999999998</v>
      </c>
      <c r="CW100">
        <v>0</v>
      </c>
      <c r="CX100">
        <v>0</v>
      </c>
      <c r="CY100">
        <v>0.68</v>
      </c>
      <c r="CZ100">
        <v>0.2</v>
      </c>
      <c r="DA100">
        <v>0.28000000000000003</v>
      </c>
      <c r="DB100">
        <v>0.2</v>
      </c>
      <c r="DC100">
        <v>0.36</v>
      </c>
      <c r="DD100">
        <v>0</v>
      </c>
      <c r="DE100">
        <v>0.48</v>
      </c>
      <c r="DF100">
        <v>0.52</v>
      </c>
      <c r="DG100">
        <v>0.2</v>
      </c>
      <c r="DH100">
        <v>0.76</v>
      </c>
      <c r="DI100">
        <v>2.84</v>
      </c>
      <c r="DJ100">
        <v>0.2</v>
      </c>
      <c r="DK100">
        <v>0</v>
      </c>
      <c r="DL100">
        <v>0</v>
      </c>
      <c r="DM100">
        <v>0</v>
      </c>
      <c r="DN100">
        <v>1.56</v>
      </c>
      <c r="DO100">
        <v>0.88</v>
      </c>
      <c r="DP100">
        <v>0</v>
      </c>
      <c r="DQ100">
        <v>0</v>
      </c>
      <c r="DR100">
        <v>0.28000000000000003</v>
      </c>
      <c r="DS100">
        <v>0.56000000000000005</v>
      </c>
      <c r="DT100">
        <v>0.36</v>
      </c>
      <c r="DU100">
        <v>0.36</v>
      </c>
      <c r="DV100">
        <v>0.77</v>
      </c>
      <c r="DW100">
        <v>0.23</v>
      </c>
      <c r="DX100">
        <v>0</v>
      </c>
      <c r="DY100">
        <v>1.21</v>
      </c>
      <c r="DZ100">
        <v>0</v>
      </c>
      <c r="EA100">
        <v>1.21</v>
      </c>
      <c r="EB100">
        <v>0.22</v>
      </c>
      <c r="EC100">
        <v>0</v>
      </c>
      <c r="ED100">
        <v>0.33</v>
      </c>
      <c r="EE100">
        <v>0</v>
      </c>
      <c r="EF100">
        <v>0</v>
      </c>
      <c r="EG100">
        <v>1.65</v>
      </c>
      <c r="EH100">
        <v>0.44</v>
      </c>
      <c r="EI100">
        <v>0</v>
      </c>
      <c r="EJ100">
        <v>1.32</v>
      </c>
      <c r="EK100">
        <v>1.1000000000000001</v>
      </c>
      <c r="EL100">
        <v>1.65</v>
      </c>
      <c r="EM100">
        <v>0</v>
      </c>
      <c r="EN100">
        <v>0.33</v>
      </c>
      <c r="EO100">
        <v>0.66</v>
      </c>
      <c r="EP100">
        <v>0.55000000000000004</v>
      </c>
      <c r="EQ100">
        <v>0.33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0.4</v>
      </c>
      <c r="EX100">
        <v>0.45</v>
      </c>
      <c r="EY100">
        <v>0.15</v>
      </c>
      <c r="EZ100">
        <v>0</v>
      </c>
      <c r="FA100">
        <v>0.22</v>
      </c>
      <c r="FB100">
        <v>0</v>
      </c>
      <c r="FC100">
        <v>2.09</v>
      </c>
      <c r="FD100">
        <v>1.21</v>
      </c>
      <c r="FE100">
        <v>0</v>
      </c>
      <c r="FF100">
        <v>0.33</v>
      </c>
      <c r="FG100">
        <v>1.21</v>
      </c>
      <c r="FH100">
        <v>0.88</v>
      </c>
      <c r="FI100">
        <v>0</v>
      </c>
      <c r="FJ100">
        <v>3.19</v>
      </c>
      <c r="FK100">
        <v>0.44</v>
      </c>
      <c r="FL100">
        <v>0</v>
      </c>
      <c r="FM100">
        <v>1.43</v>
      </c>
      <c r="FN100">
        <v>0</v>
      </c>
      <c r="FO100">
        <v>0</v>
      </c>
      <c r="FP100">
        <v>0</v>
      </c>
      <c r="FQ100">
        <v>0</v>
      </c>
      <c r="FR100">
        <v>1.34</v>
      </c>
      <c r="FS100">
        <v>0.28000000000000003</v>
      </c>
      <c r="FT100">
        <v>0.38</v>
      </c>
      <c r="FU100">
        <v>0</v>
      </c>
      <c r="FV100">
        <v>0.42</v>
      </c>
      <c r="FW100">
        <v>1.05</v>
      </c>
      <c r="FX100">
        <v>0</v>
      </c>
      <c r="FY100">
        <v>1.1100000000000001</v>
      </c>
      <c r="FZ100">
        <v>0.42</v>
      </c>
      <c r="GA100">
        <v>0</v>
      </c>
      <c r="GB100">
        <v>0.63</v>
      </c>
      <c r="GC100">
        <v>0.42</v>
      </c>
      <c r="GD100">
        <v>0.42</v>
      </c>
      <c r="GE100">
        <v>1.1200000000000001</v>
      </c>
      <c r="GF100">
        <v>0.28000000000000003</v>
      </c>
      <c r="GG100">
        <v>0</v>
      </c>
      <c r="GH100">
        <v>0.42</v>
      </c>
      <c r="GI100">
        <v>0.77</v>
      </c>
      <c r="GJ100">
        <v>0.56000000000000005</v>
      </c>
      <c r="GK100">
        <v>0.21</v>
      </c>
      <c r="GL100">
        <v>0.56000000000000005</v>
      </c>
      <c r="GM100">
        <v>0</v>
      </c>
      <c r="GN100">
        <v>0</v>
      </c>
      <c r="GO100">
        <v>0.21</v>
      </c>
      <c r="GP100">
        <v>0.49</v>
      </c>
      <c r="GQ100">
        <v>0.49</v>
      </c>
      <c r="GR100">
        <v>0.42</v>
      </c>
      <c r="GS100">
        <v>0</v>
      </c>
      <c r="GT100">
        <v>0</v>
      </c>
      <c r="GU100">
        <v>0.4</v>
      </c>
      <c r="GV100">
        <v>0.54</v>
      </c>
      <c r="GW100">
        <v>0.44</v>
      </c>
      <c r="GX100">
        <v>0.62</v>
      </c>
      <c r="GY100">
        <v>0</v>
      </c>
      <c r="GZ100">
        <v>0.3</v>
      </c>
      <c r="HA100">
        <v>0.24</v>
      </c>
      <c r="HB100">
        <v>0.18</v>
      </c>
      <c r="HC100">
        <v>0</v>
      </c>
      <c r="HD100">
        <v>0.3</v>
      </c>
      <c r="HE100">
        <v>0.18</v>
      </c>
      <c r="HF100">
        <v>0.54</v>
      </c>
      <c r="HG100">
        <v>0.3</v>
      </c>
      <c r="HH100">
        <v>0.84</v>
      </c>
      <c r="HI100">
        <v>0.84</v>
      </c>
      <c r="HJ100">
        <v>0.78</v>
      </c>
      <c r="HK100">
        <v>0</v>
      </c>
      <c r="HL100">
        <v>0.18</v>
      </c>
      <c r="HM100">
        <v>0.3</v>
      </c>
      <c r="HN100">
        <v>0.24</v>
      </c>
      <c r="HO100">
        <v>0.24</v>
      </c>
      <c r="HP100">
        <v>0.18</v>
      </c>
      <c r="HQ100">
        <v>0.18</v>
      </c>
      <c r="HR100">
        <v>0.18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0.53</v>
      </c>
      <c r="HY100">
        <v>0.17</v>
      </c>
      <c r="HZ100">
        <v>0.3</v>
      </c>
      <c r="IA100">
        <v>0.11</v>
      </c>
      <c r="IB100">
        <v>0.77</v>
      </c>
      <c r="IC100">
        <v>0</v>
      </c>
      <c r="ID100">
        <v>0.99</v>
      </c>
      <c r="IE100">
        <v>0</v>
      </c>
      <c r="IF100">
        <v>0.55000000000000004</v>
      </c>
      <c r="IG100">
        <v>0</v>
      </c>
      <c r="IH100">
        <v>0</v>
      </c>
      <c r="II100">
        <v>1.21</v>
      </c>
      <c r="IJ100">
        <v>1.21</v>
      </c>
      <c r="IK100">
        <v>0</v>
      </c>
      <c r="IL100">
        <v>0</v>
      </c>
      <c r="IM100">
        <v>0.44</v>
      </c>
      <c r="IN100">
        <v>0.77</v>
      </c>
      <c r="IO100">
        <v>0</v>
      </c>
      <c r="IP100">
        <v>0</v>
      </c>
      <c r="IQ100">
        <v>0.55000000000000004</v>
      </c>
      <c r="IR100">
        <v>1.1000000000000001</v>
      </c>
      <c r="IS100">
        <v>1.54</v>
      </c>
      <c r="IT100">
        <v>1.32</v>
      </c>
      <c r="IU100">
        <v>0.44</v>
      </c>
      <c r="IV100">
        <v>0</v>
      </c>
      <c r="IW100">
        <v>0</v>
      </c>
      <c r="IX100">
        <v>0</v>
      </c>
      <c r="IY100">
        <v>0</v>
      </c>
      <c r="IZ100">
        <v>0.38</v>
      </c>
      <c r="JA100">
        <v>1.42</v>
      </c>
      <c r="JB100">
        <v>0</v>
      </c>
      <c r="JC100">
        <v>0</v>
      </c>
      <c r="JD100">
        <v>0.2</v>
      </c>
      <c r="JE100">
        <v>0</v>
      </c>
      <c r="JF100">
        <v>0</v>
      </c>
      <c r="JG100">
        <v>0</v>
      </c>
      <c r="JH100">
        <v>0</v>
      </c>
      <c r="JI100">
        <v>3.36</v>
      </c>
      <c r="JJ100">
        <v>3.36</v>
      </c>
      <c r="JK100">
        <v>0</v>
      </c>
      <c r="JL100">
        <v>0</v>
      </c>
      <c r="JM100">
        <v>0</v>
      </c>
      <c r="JN100">
        <v>0</v>
      </c>
      <c r="JO100">
        <v>1.1200000000000001</v>
      </c>
      <c r="JP100">
        <v>1.1200000000000001</v>
      </c>
      <c r="JQ100">
        <v>3.36</v>
      </c>
      <c r="JR100">
        <v>0</v>
      </c>
      <c r="JS100">
        <v>3.36</v>
      </c>
      <c r="JT100">
        <v>1.1200000000000001</v>
      </c>
      <c r="JU100">
        <v>1.96</v>
      </c>
      <c r="JV100">
        <v>0.56000000000000005</v>
      </c>
      <c r="JW100">
        <v>2.2400000000000002</v>
      </c>
      <c r="JX100">
        <v>1.1200000000000001</v>
      </c>
      <c r="JY100">
        <v>1.96</v>
      </c>
      <c r="JZ100">
        <v>3.36</v>
      </c>
      <c r="KA100">
        <v>0</v>
      </c>
      <c r="KB100">
        <v>0</v>
      </c>
      <c r="KC100">
        <v>0.45</v>
      </c>
      <c r="KD100">
        <v>0.6</v>
      </c>
      <c r="KE100">
        <v>0.6</v>
      </c>
      <c r="KF100">
        <v>0.45</v>
      </c>
      <c r="KG100">
        <v>0.45</v>
      </c>
      <c r="KH100">
        <v>0</v>
      </c>
      <c r="KI100">
        <v>0.45</v>
      </c>
      <c r="KJ100">
        <v>1.28</v>
      </c>
      <c r="KK100">
        <v>2.72</v>
      </c>
      <c r="KL100">
        <v>0</v>
      </c>
      <c r="KM100">
        <v>0.32</v>
      </c>
      <c r="KN100">
        <v>1.1200000000000001</v>
      </c>
      <c r="KO100">
        <v>1.28</v>
      </c>
      <c r="KP100">
        <v>1.1200000000000001</v>
      </c>
      <c r="KQ100">
        <v>1.28</v>
      </c>
      <c r="KR100">
        <v>1.28</v>
      </c>
      <c r="KS100">
        <v>0.32</v>
      </c>
      <c r="KT100">
        <v>0.32</v>
      </c>
      <c r="KU100">
        <v>1.28</v>
      </c>
      <c r="KV100">
        <v>1.28</v>
      </c>
      <c r="KW100">
        <v>0.96</v>
      </c>
      <c r="KX100">
        <v>0.32</v>
      </c>
      <c r="KY100">
        <v>1.1200000000000001</v>
      </c>
      <c r="KZ100">
        <v>0</v>
      </c>
      <c r="LA100">
        <v>0</v>
      </c>
      <c r="LB100">
        <v>4.4000000000000004</v>
      </c>
      <c r="LC100">
        <v>1.2</v>
      </c>
      <c r="LD100">
        <v>0</v>
      </c>
      <c r="LE100">
        <v>5.2</v>
      </c>
      <c r="LF100">
        <v>3.6</v>
      </c>
      <c r="LG100">
        <v>1.8</v>
      </c>
      <c r="LH100">
        <v>1.4</v>
      </c>
      <c r="LI100">
        <v>2.4</v>
      </c>
      <c r="LJ100">
        <v>0</v>
      </c>
      <c r="LK100">
        <v>0</v>
      </c>
      <c r="LL100">
        <v>0.55000000000000004</v>
      </c>
      <c r="LM100">
        <v>0</v>
      </c>
      <c r="LN100">
        <v>0</v>
      </c>
      <c r="LO100">
        <v>1.6</v>
      </c>
      <c r="LP100">
        <v>0</v>
      </c>
      <c r="LQ100">
        <v>0.9</v>
      </c>
      <c r="LR100">
        <v>0</v>
      </c>
      <c r="LS100">
        <v>0</v>
      </c>
      <c r="LT100">
        <v>0.8</v>
      </c>
      <c r="LU100">
        <v>1</v>
      </c>
      <c r="LV100">
        <v>0.15</v>
      </c>
      <c r="LW100">
        <v>0</v>
      </c>
      <c r="LX100">
        <v>0</v>
      </c>
      <c r="LY100">
        <v>0</v>
      </c>
      <c r="LZ100">
        <v>0</v>
      </c>
      <c r="MA100">
        <v>2.34</v>
      </c>
      <c r="MB100">
        <v>4.32</v>
      </c>
      <c r="MC100">
        <v>0</v>
      </c>
      <c r="MD100">
        <v>0.36</v>
      </c>
      <c r="ME100">
        <v>2.34</v>
      </c>
      <c r="MF100">
        <v>0.72</v>
      </c>
      <c r="MG100">
        <v>3.96</v>
      </c>
      <c r="MH100">
        <v>0</v>
      </c>
      <c r="MI100">
        <v>0</v>
      </c>
      <c r="MJ100">
        <v>3.96</v>
      </c>
      <c r="MK100">
        <v>0</v>
      </c>
      <c r="ML100">
        <v>2.25</v>
      </c>
      <c r="MM100">
        <v>1.95</v>
      </c>
      <c r="MN100">
        <v>0</v>
      </c>
      <c r="MO100">
        <v>0.6</v>
      </c>
      <c r="MP100">
        <v>0.45</v>
      </c>
      <c r="MQ100">
        <v>0.3</v>
      </c>
      <c r="MR100">
        <v>0</v>
      </c>
      <c r="MS100">
        <v>1.5</v>
      </c>
      <c r="MT100">
        <v>2.4</v>
      </c>
      <c r="MU100">
        <v>1.2</v>
      </c>
      <c r="MV100">
        <v>1.95</v>
      </c>
      <c r="MW100">
        <v>0.45</v>
      </c>
      <c r="MX100">
        <v>0</v>
      </c>
      <c r="MY100">
        <v>0.9</v>
      </c>
      <c r="MZ100">
        <v>0.6</v>
      </c>
      <c r="NA100">
        <v>0</v>
      </c>
      <c r="NB100">
        <v>0.45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6</v>
      </c>
      <c r="NI100">
        <v>0</v>
      </c>
      <c r="NJ100">
        <v>3.5</v>
      </c>
      <c r="NK100">
        <v>0</v>
      </c>
      <c r="NL100">
        <v>9.5</v>
      </c>
      <c r="NM100">
        <v>0</v>
      </c>
      <c r="NN100">
        <v>0</v>
      </c>
      <c r="NO100">
        <v>0</v>
      </c>
      <c r="NP100">
        <v>1.25</v>
      </c>
      <c r="NQ100">
        <v>4.75</v>
      </c>
      <c r="NR100">
        <v>0</v>
      </c>
      <c r="NS100">
        <v>0</v>
      </c>
      <c r="NT100">
        <v>0</v>
      </c>
      <c r="NU100">
        <v>0.6</v>
      </c>
      <c r="NV100">
        <v>3.4</v>
      </c>
      <c r="NW100">
        <v>0</v>
      </c>
      <c r="NX100">
        <v>1.74</v>
      </c>
      <c r="NY100">
        <v>0</v>
      </c>
      <c r="NZ100">
        <v>20.010000000000002</v>
      </c>
      <c r="OA100">
        <v>33.06</v>
      </c>
      <c r="OB100">
        <v>20.88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30</v>
      </c>
      <c r="OI100">
        <v>6.44</v>
      </c>
      <c r="OJ100">
        <v>6.3</v>
      </c>
      <c r="OK100">
        <v>0.56000000000000005</v>
      </c>
      <c r="OL100">
        <v>0.7</v>
      </c>
      <c r="OM100">
        <v>3.6</v>
      </c>
      <c r="ON100">
        <v>2.1</v>
      </c>
      <c r="OO100">
        <v>0</v>
      </c>
      <c r="OP100">
        <v>0</v>
      </c>
      <c r="OQ100">
        <v>0</v>
      </c>
      <c r="OR100">
        <v>2.2000000000000002</v>
      </c>
      <c r="OS100">
        <v>2.1</v>
      </c>
      <c r="OT100">
        <v>0.3</v>
      </c>
      <c r="OU100">
        <v>0</v>
      </c>
      <c r="OV100">
        <v>0.36</v>
      </c>
      <c r="OW100">
        <v>0.3</v>
      </c>
      <c r="OX100">
        <v>0.54</v>
      </c>
      <c r="OY100">
        <v>0.54</v>
      </c>
      <c r="OZ100">
        <v>0.24</v>
      </c>
      <c r="PA100">
        <v>0</v>
      </c>
      <c r="PB100">
        <v>0.36</v>
      </c>
      <c r="PC100">
        <v>0.3</v>
      </c>
      <c r="PD100">
        <v>0.36</v>
      </c>
      <c r="PE100">
        <v>0</v>
      </c>
      <c r="PF100">
        <v>0.3</v>
      </c>
      <c r="PG100">
        <v>0.3</v>
      </c>
      <c r="PH100">
        <v>0</v>
      </c>
      <c r="PI100">
        <v>0</v>
      </c>
      <c r="PJ100">
        <v>0.36</v>
      </c>
      <c r="PK100">
        <v>0.54</v>
      </c>
      <c r="PL100">
        <v>0.54</v>
      </c>
      <c r="PM100">
        <v>0.3</v>
      </c>
      <c r="PN100">
        <v>0.36</v>
      </c>
      <c r="PO100">
        <v>0</v>
      </c>
      <c r="PP100">
        <v>0</v>
      </c>
      <c r="PQ100">
        <v>0</v>
      </c>
      <c r="PR100">
        <v>0</v>
      </c>
      <c r="PS100">
        <v>3.96</v>
      </c>
      <c r="PT100">
        <v>2.04</v>
      </c>
      <c r="PU100">
        <v>58</v>
      </c>
      <c r="PV100">
        <v>0.72</v>
      </c>
      <c r="PW100">
        <v>0.28000000000000003</v>
      </c>
      <c r="PX100">
        <v>22</v>
      </c>
      <c r="PY100">
        <v>21</v>
      </c>
      <c r="PZ100">
        <v>0.52</v>
      </c>
      <c r="QA100">
        <v>3.48</v>
      </c>
      <c r="QB100">
        <v>0.84</v>
      </c>
      <c r="QC100">
        <v>1.26</v>
      </c>
      <c r="QD100">
        <v>1.26</v>
      </c>
      <c r="QE100">
        <v>0</v>
      </c>
      <c r="QF100">
        <v>0</v>
      </c>
      <c r="QG100">
        <v>1.26</v>
      </c>
      <c r="QH100">
        <v>1.26</v>
      </c>
      <c r="QI100">
        <v>0.84</v>
      </c>
      <c r="QJ100">
        <v>1.26</v>
      </c>
      <c r="QK100">
        <v>0</v>
      </c>
      <c r="QL100">
        <v>0.84</v>
      </c>
      <c r="QM100">
        <v>1.26</v>
      </c>
      <c r="QN100">
        <v>0.63</v>
      </c>
      <c r="QO100">
        <v>1.05</v>
      </c>
      <c r="QP100">
        <v>0.84</v>
      </c>
      <c r="QQ100">
        <v>1.26</v>
      </c>
      <c r="QR100">
        <v>0.21</v>
      </c>
      <c r="QS100">
        <v>3.78</v>
      </c>
      <c r="QT100">
        <v>0.63</v>
      </c>
      <c r="QU100">
        <v>1.26</v>
      </c>
      <c r="QV100">
        <v>1.26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0.63</v>
      </c>
      <c r="RC100">
        <v>0.45</v>
      </c>
      <c r="RD100">
        <v>0</v>
      </c>
      <c r="RE100">
        <v>0.45</v>
      </c>
      <c r="RF100">
        <v>0</v>
      </c>
      <c r="RG100">
        <v>0.45</v>
      </c>
      <c r="RH100">
        <v>1.26</v>
      </c>
      <c r="RI100">
        <v>0.63</v>
      </c>
      <c r="RJ100">
        <v>0.63</v>
      </c>
      <c r="RK100">
        <v>0.63</v>
      </c>
      <c r="RL100">
        <v>1.35</v>
      </c>
      <c r="RM100">
        <v>0</v>
      </c>
      <c r="RN100">
        <v>0</v>
      </c>
      <c r="RO100">
        <v>1.26</v>
      </c>
      <c r="RP100">
        <v>1.26</v>
      </c>
      <c r="RQ100">
        <v>0</v>
      </c>
      <c r="RR100">
        <v>0</v>
      </c>
      <c r="RS100">
        <v>0</v>
      </c>
      <c r="RT100">
        <v>0.54</v>
      </c>
      <c r="RU100">
        <v>0.48</v>
      </c>
      <c r="RV100">
        <v>0</v>
      </c>
      <c r="RW100">
        <v>0.24</v>
      </c>
      <c r="RX100">
        <v>0</v>
      </c>
      <c r="RY100">
        <v>0.12</v>
      </c>
      <c r="RZ100">
        <v>0.12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0.18</v>
      </c>
      <c r="SX100">
        <v>0.84</v>
      </c>
      <c r="SY100">
        <v>0</v>
      </c>
      <c r="SZ100">
        <v>0.84</v>
      </c>
      <c r="TA100">
        <v>0.54</v>
      </c>
      <c r="TB100">
        <v>0.24</v>
      </c>
      <c r="TC100">
        <v>0.66</v>
      </c>
      <c r="TD100">
        <v>0.42</v>
      </c>
      <c r="TE100">
        <v>0.42</v>
      </c>
      <c r="TF100">
        <v>0.36</v>
      </c>
      <c r="TG100">
        <v>0</v>
      </c>
      <c r="TH100">
        <v>0</v>
      </c>
      <c r="TI100">
        <v>0</v>
      </c>
      <c r="TJ100">
        <v>0</v>
      </c>
      <c r="TK100">
        <v>0.56000000000000005</v>
      </c>
      <c r="TL100">
        <v>0.56000000000000005</v>
      </c>
      <c r="TM100">
        <v>0.32</v>
      </c>
      <c r="TN100">
        <v>0.16</v>
      </c>
      <c r="TO100">
        <v>0.76</v>
      </c>
      <c r="TP100">
        <v>0.2</v>
      </c>
      <c r="TQ100">
        <v>0.44</v>
      </c>
      <c r="TR100">
        <v>0.44</v>
      </c>
      <c r="TS100">
        <v>0.56000000000000005</v>
      </c>
      <c r="TT100">
        <v>0</v>
      </c>
      <c r="TU100">
        <v>0</v>
      </c>
      <c r="TV100">
        <v>0.48</v>
      </c>
      <c r="TW100">
        <v>0</v>
      </c>
      <c r="TX100">
        <v>0.48</v>
      </c>
      <c r="TY100">
        <v>0.48</v>
      </c>
      <c r="TZ100">
        <v>1.2</v>
      </c>
      <c r="UA100">
        <v>0.6</v>
      </c>
      <c r="UB100">
        <v>0.48</v>
      </c>
      <c r="UC100">
        <v>0.48</v>
      </c>
      <c r="UD100">
        <v>0.48</v>
      </c>
      <c r="UE100">
        <v>0.6</v>
      </c>
      <c r="UF100">
        <v>0.48</v>
      </c>
      <c r="UG100">
        <v>0.48</v>
      </c>
      <c r="UH100">
        <v>0.48</v>
      </c>
      <c r="UI100">
        <v>1.2</v>
      </c>
      <c r="UJ100">
        <v>0.48</v>
      </c>
      <c r="UK100">
        <v>0.48</v>
      </c>
      <c r="UL100">
        <v>0.48</v>
      </c>
      <c r="UM100">
        <v>0</v>
      </c>
      <c r="UN100">
        <v>0.48</v>
      </c>
      <c r="UO100">
        <v>1.68</v>
      </c>
      <c r="UP100">
        <v>0.48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1.08</v>
      </c>
      <c r="UW100">
        <v>0</v>
      </c>
      <c r="UX100">
        <v>0.54</v>
      </c>
      <c r="UY100">
        <v>0</v>
      </c>
      <c r="UZ100">
        <v>1.44</v>
      </c>
      <c r="VA100">
        <v>1.44</v>
      </c>
      <c r="VB100">
        <v>1.44</v>
      </c>
      <c r="VC100">
        <v>1.08</v>
      </c>
      <c r="VD100">
        <v>1.71</v>
      </c>
      <c r="VE100">
        <v>0.27</v>
      </c>
      <c r="VF100">
        <v>0</v>
      </c>
      <c r="VG100">
        <v>1.82</v>
      </c>
      <c r="VH100">
        <v>0.52</v>
      </c>
      <c r="VI100">
        <v>0.65</v>
      </c>
      <c r="VJ100">
        <v>0.13</v>
      </c>
      <c r="VK100">
        <v>0.91</v>
      </c>
      <c r="VL100">
        <v>0</v>
      </c>
      <c r="VM100">
        <v>0.13</v>
      </c>
      <c r="VN100">
        <v>0</v>
      </c>
      <c r="VO100">
        <v>0.13</v>
      </c>
      <c r="VP100">
        <v>1.95</v>
      </c>
      <c r="VQ100">
        <v>0.91</v>
      </c>
      <c r="VR100">
        <v>0</v>
      </c>
      <c r="VS100">
        <v>0.13</v>
      </c>
      <c r="VT100">
        <v>0.26</v>
      </c>
      <c r="VU100">
        <v>0</v>
      </c>
      <c r="VV100">
        <v>1.95</v>
      </c>
      <c r="VW100">
        <v>0.26</v>
      </c>
      <c r="VX100">
        <v>1.82</v>
      </c>
      <c r="VY100">
        <v>1.04</v>
      </c>
      <c r="VZ100">
        <v>0</v>
      </c>
      <c r="WA100">
        <v>0.26</v>
      </c>
      <c r="WB100">
        <v>0.13</v>
      </c>
      <c r="WC100">
        <v>1.92</v>
      </c>
      <c r="WD100">
        <v>0.96</v>
      </c>
      <c r="WE100">
        <v>3.6</v>
      </c>
      <c r="WF100">
        <v>0.24</v>
      </c>
      <c r="WG100">
        <v>0.24</v>
      </c>
      <c r="WH100">
        <v>0.24</v>
      </c>
      <c r="WI100">
        <v>0.24</v>
      </c>
      <c r="WJ100">
        <v>0.48</v>
      </c>
      <c r="WK100">
        <v>0.24</v>
      </c>
      <c r="WL100">
        <v>0</v>
      </c>
      <c r="WM100">
        <v>0.24</v>
      </c>
      <c r="WN100">
        <v>0.48</v>
      </c>
      <c r="WO100">
        <v>0.24</v>
      </c>
      <c r="WP100">
        <v>0.24</v>
      </c>
      <c r="WQ100">
        <v>0.24</v>
      </c>
      <c r="WR100">
        <v>0</v>
      </c>
      <c r="WS100">
        <v>0</v>
      </c>
      <c r="WT100">
        <v>5.52</v>
      </c>
      <c r="WU100">
        <v>0.24</v>
      </c>
      <c r="WV100">
        <v>0</v>
      </c>
      <c r="WW100">
        <v>0</v>
      </c>
      <c r="WX100">
        <v>0.72</v>
      </c>
      <c r="WY100">
        <v>0.24</v>
      </c>
      <c r="WZ100">
        <v>0.24</v>
      </c>
      <c r="XA100">
        <v>0.48</v>
      </c>
      <c r="XB100">
        <v>0.24</v>
      </c>
      <c r="XC100">
        <v>0</v>
      </c>
      <c r="XD100">
        <v>0.24</v>
      </c>
      <c r="XE100">
        <v>0.24</v>
      </c>
      <c r="XF100">
        <v>0.24</v>
      </c>
      <c r="XG100">
        <v>0.24</v>
      </c>
      <c r="XH100">
        <v>1.2</v>
      </c>
      <c r="XI100">
        <v>0.24</v>
      </c>
      <c r="XJ100">
        <v>1</v>
      </c>
      <c r="XK100">
        <v>2.16</v>
      </c>
      <c r="XL100">
        <v>9.36</v>
      </c>
      <c r="XM100">
        <v>1.2</v>
      </c>
      <c r="XN100">
        <v>0.24</v>
      </c>
      <c r="XO100">
        <v>0.96</v>
      </c>
      <c r="XP100">
        <v>0</v>
      </c>
      <c r="XQ100">
        <v>0.24</v>
      </c>
      <c r="XR100">
        <v>9.84</v>
      </c>
      <c r="XS100">
        <v>1</v>
      </c>
      <c r="XT100">
        <v>0.8</v>
      </c>
      <c r="XU100">
        <v>0.8</v>
      </c>
      <c r="XV100">
        <v>0.5</v>
      </c>
      <c r="XW100">
        <v>0.7</v>
      </c>
      <c r="XX100">
        <v>0.5</v>
      </c>
      <c r="XY100">
        <v>0.3</v>
      </c>
      <c r="XZ100">
        <v>0.7</v>
      </c>
      <c r="YA100">
        <v>0.6</v>
      </c>
      <c r="YB100">
        <v>0</v>
      </c>
      <c r="YC100">
        <v>0.5</v>
      </c>
      <c r="YD100">
        <v>0.4</v>
      </c>
      <c r="YE100">
        <v>0</v>
      </c>
      <c r="YF100">
        <v>0.6</v>
      </c>
      <c r="YG100">
        <v>0.4</v>
      </c>
      <c r="YH100">
        <v>0.5</v>
      </c>
      <c r="YI100">
        <v>0</v>
      </c>
      <c r="YJ100">
        <v>0.6</v>
      </c>
      <c r="YK100">
        <v>0.5</v>
      </c>
      <c r="YL100">
        <v>0.6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0.48</v>
      </c>
      <c r="YY100">
        <v>0.64</v>
      </c>
      <c r="YZ100">
        <v>0.8</v>
      </c>
      <c r="ZA100">
        <v>0.8</v>
      </c>
      <c r="ZB100">
        <v>0.8</v>
      </c>
      <c r="ZC100">
        <v>1.1200000000000001</v>
      </c>
      <c r="ZD100">
        <v>0.64</v>
      </c>
      <c r="ZE100">
        <v>0</v>
      </c>
      <c r="ZF100">
        <v>1.1200000000000001</v>
      </c>
      <c r="ZG100">
        <v>0</v>
      </c>
      <c r="ZH100">
        <v>0.8</v>
      </c>
      <c r="ZI100">
        <v>1.44</v>
      </c>
      <c r="ZJ100">
        <v>0.32</v>
      </c>
      <c r="ZK100">
        <v>0.96</v>
      </c>
      <c r="ZL100">
        <v>0</v>
      </c>
      <c r="ZM100">
        <v>0.32</v>
      </c>
      <c r="ZN100">
        <v>0.96</v>
      </c>
      <c r="ZO100">
        <v>0.48</v>
      </c>
      <c r="ZP100">
        <v>0</v>
      </c>
      <c r="ZQ100">
        <v>0.48</v>
      </c>
      <c r="ZR100">
        <v>0.48</v>
      </c>
      <c r="ZS100">
        <v>0.8</v>
      </c>
      <c r="ZT100">
        <v>0</v>
      </c>
      <c r="ZU100">
        <v>0.8</v>
      </c>
      <c r="ZV100">
        <v>0</v>
      </c>
      <c r="ZW100">
        <v>0.32</v>
      </c>
      <c r="ZX100">
        <v>0.16</v>
      </c>
      <c r="ZY100">
        <v>0.8</v>
      </c>
      <c r="ZZ100">
        <v>0.48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0.45</v>
      </c>
      <c r="AAN100">
        <v>0</v>
      </c>
      <c r="AAO100">
        <v>0.45</v>
      </c>
      <c r="AAP100">
        <v>0</v>
      </c>
      <c r="AAQ100">
        <v>0.55000000000000004</v>
      </c>
      <c r="AAR100">
        <v>0</v>
      </c>
      <c r="AAS100">
        <v>0</v>
      </c>
      <c r="AAT100">
        <v>0.5</v>
      </c>
      <c r="AAU100">
        <v>0</v>
      </c>
      <c r="AAV100">
        <v>0.5</v>
      </c>
      <c r="AAW100">
        <v>0.55000000000000004</v>
      </c>
      <c r="AAX100">
        <v>0</v>
      </c>
      <c r="AAY100">
        <v>0</v>
      </c>
      <c r="AAZ100">
        <v>0.5</v>
      </c>
      <c r="ABA100">
        <v>0.45</v>
      </c>
      <c r="ABB100">
        <v>0.55000000000000004</v>
      </c>
      <c r="ABC100">
        <v>0.5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0.4</v>
      </c>
      <c r="ABN100">
        <v>0.5</v>
      </c>
      <c r="ABO100">
        <v>0.5</v>
      </c>
      <c r="ABP100">
        <v>0.5</v>
      </c>
      <c r="ABQ100">
        <v>0.25</v>
      </c>
      <c r="ABR100">
        <v>0.25</v>
      </c>
      <c r="ABS100">
        <v>0.4</v>
      </c>
      <c r="ABT100">
        <v>0.5</v>
      </c>
      <c r="ABU100">
        <v>0.25</v>
      </c>
      <c r="ABV100">
        <v>0.5</v>
      </c>
      <c r="ABW100">
        <v>0</v>
      </c>
      <c r="ABX100">
        <v>0.4</v>
      </c>
      <c r="ABY100">
        <v>0</v>
      </c>
      <c r="ABZ100">
        <v>0.55000000000000004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0.45</v>
      </c>
      <c r="ACR100">
        <v>0</v>
      </c>
      <c r="ACS100">
        <v>0.54</v>
      </c>
      <c r="ACT100">
        <v>0.45</v>
      </c>
      <c r="ACU100">
        <v>0.45</v>
      </c>
      <c r="ACV100">
        <v>0</v>
      </c>
      <c r="ACW100">
        <v>0</v>
      </c>
      <c r="ACX100">
        <v>0</v>
      </c>
      <c r="ACY100">
        <v>0.63</v>
      </c>
      <c r="ACZ100">
        <v>1.08</v>
      </c>
      <c r="ADA100">
        <v>0.54</v>
      </c>
      <c r="ADB100">
        <v>0</v>
      </c>
      <c r="ADC100">
        <v>0</v>
      </c>
      <c r="ADD100">
        <v>0</v>
      </c>
      <c r="ADE100">
        <v>0.72</v>
      </c>
      <c r="ADF100">
        <v>0.54</v>
      </c>
      <c r="ADG100">
        <v>0.9</v>
      </c>
      <c r="ADH100">
        <v>0</v>
      </c>
      <c r="ADI100">
        <v>0</v>
      </c>
      <c r="ADJ100">
        <v>0.99</v>
      </c>
      <c r="ADK100">
        <v>0.99</v>
      </c>
      <c r="ADL100">
        <v>0.72</v>
      </c>
      <c r="ADM100">
        <v>0.3</v>
      </c>
      <c r="ADN100">
        <v>0.5</v>
      </c>
      <c r="ADO100">
        <v>0</v>
      </c>
      <c r="ADP100">
        <v>0.9</v>
      </c>
      <c r="ADQ100">
        <v>0</v>
      </c>
      <c r="ADR100">
        <v>0</v>
      </c>
      <c r="ADS100">
        <v>0.7</v>
      </c>
      <c r="ADT100">
        <v>0</v>
      </c>
      <c r="ADU100">
        <v>0.2</v>
      </c>
      <c r="ADV100">
        <v>0</v>
      </c>
      <c r="ADW100">
        <v>0</v>
      </c>
      <c r="ADX100">
        <v>0</v>
      </c>
      <c r="ADY100">
        <v>0.8</v>
      </c>
      <c r="ADZ100">
        <v>0.4</v>
      </c>
      <c r="AEA100">
        <v>0.7</v>
      </c>
      <c r="AEB100">
        <v>0.7</v>
      </c>
      <c r="AEC100">
        <v>0</v>
      </c>
      <c r="AED100">
        <v>0.9</v>
      </c>
      <c r="AEE100">
        <v>0.9</v>
      </c>
      <c r="AEF100">
        <v>0.7</v>
      </c>
      <c r="AEG100">
        <v>0.3</v>
      </c>
      <c r="AEH100">
        <v>1</v>
      </c>
      <c r="AEI100">
        <v>0.8</v>
      </c>
      <c r="AEJ100">
        <v>0.2</v>
      </c>
      <c r="AEK100">
        <v>0</v>
      </c>
      <c r="AEL100">
        <v>0</v>
      </c>
      <c r="AEM100">
        <v>0</v>
      </c>
      <c r="AEN100">
        <v>0.48</v>
      </c>
      <c r="AEO100">
        <v>0.96</v>
      </c>
      <c r="AEP100">
        <v>0.48</v>
      </c>
      <c r="AEQ100">
        <v>0.96</v>
      </c>
      <c r="AER100">
        <v>0.96</v>
      </c>
      <c r="AES100">
        <v>0</v>
      </c>
      <c r="AET100">
        <v>0.64</v>
      </c>
      <c r="AEU100">
        <v>0.8</v>
      </c>
      <c r="AEV100">
        <v>0.64</v>
      </c>
      <c r="AEW100">
        <v>0.48</v>
      </c>
      <c r="AEX100">
        <v>0.64</v>
      </c>
      <c r="AEY100">
        <v>0.48</v>
      </c>
      <c r="AEZ100">
        <v>0.48</v>
      </c>
      <c r="AFA100">
        <v>0.32</v>
      </c>
      <c r="AFB100">
        <v>0.32</v>
      </c>
      <c r="AFC100">
        <v>0</v>
      </c>
      <c r="AFD100">
        <v>0.8</v>
      </c>
      <c r="AFE100">
        <v>0.64</v>
      </c>
      <c r="AFF100">
        <v>0.48</v>
      </c>
      <c r="AFG100">
        <v>0.48</v>
      </c>
      <c r="AFH100">
        <v>0.32</v>
      </c>
      <c r="AFI100">
        <v>0</v>
      </c>
      <c r="AFJ100">
        <v>0.48</v>
      </c>
      <c r="AFK100">
        <v>0.48</v>
      </c>
      <c r="AFL100">
        <v>0</v>
      </c>
      <c r="AFM100">
        <v>0.64</v>
      </c>
      <c r="AFN100">
        <v>0.48</v>
      </c>
      <c r="AFO100">
        <v>0.48</v>
      </c>
      <c r="AFP100">
        <v>0.64</v>
      </c>
      <c r="AFQ100">
        <v>0.32</v>
      </c>
      <c r="AFR100">
        <v>0.48</v>
      </c>
      <c r="AFS100">
        <v>0.64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1.4</v>
      </c>
      <c r="AGA100">
        <v>1.96</v>
      </c>
      <c r="AGB100">
        <v>1.1200000000000001</v>
      </c>
      <c r="AGC100">
        <v>0.84</v>
      </c>
      <c r="AGD100">
        <v>0</v>
      </c>
      <c r="AGE100">
        <v>0.98</v>
      </c>
      <c r="AGF100">
        <v>0.42</v>
      </c>
      <c r="AGG100">
        <v>0.84</v>
      </c>
      <c r="AGH100">
        <v>0</v>
      </c>
      <c r="AGI100">
        <v>0</v>
      </c>
      <c r="AGJ100">
        <v>0</v>
      </c>
      <c r="AGK100">
        <v>0</v>
      </c>
      <c r="AGL100">
        <v>0.56000000000000005</v>
      </c>
      <c r="AGM100">
        <v>0.28000000000000003</v>
      </c>
      <c r="AGN100">
        <v>0.28000000000000003</v>
      </c>
      <c r="AGO100">
        <v>1.4</v>
      </c>
      <c r="AGP100">
        <v>1.26</v>
      </c>
      <c r="AGQ100">
        <v>0.98</v>
      </c>
      <c r="AGR100">
        <v>0</v>
      </c>
      <c r="AGS100">
        <v>0.42</v>
      </c>
      <c r="AGT100">
        <v>0.7</v>
      </c>
      <c r="AGU100">
        <v>0.42</v>
      </c>
      <c r="AGV100">
        <v>0.14000000000000001</v>
      </c>
      <c r="AGW100">
        <v>10.08</v>
      </c>
      <c r="AGX100">
        <v>10.08</v>
      </c>
      <c r="AGY100">
        <v>0</v>
      </c>
      <c r="AGZ100">
        <v>0</v>
      </c>
      <c r="AHA100">
        <v>0</v>
      </c>
      <c r="AHB100">
        <v>1.8</v>
      </c>
      <c r="AHC100">
        <v>0.72</v>
      </c>
      <c r="AHD100">
        <v>13.32</v>
      </c>
      <c r="AHE100">
        <v>0</v>
      </c>
      <c r="AHF100">
        <v>0</v>
      </c>
      <c r="AHG100">
        <v>0.68</v>
      </c>
      <c r="AHH100">
        <v>0.68</v>
      </c>
      <c r="AHI100">
        <v>0.68</v>
      </c>
      <c r="AHJ100">
        <v>0</v>
      </c>
      <c r="AHK100">
        <v>0.68</v>
      </c>
      <c r="AHL100">
        <v>0</v>
      </c>
      <c r="AHM100">
        <v>0</v>
      </c>
      <c r="AHN100">
        <v>0</v>
      </c>
      <c r="AHO100">
        <v>0.68</v>
      </c>
      <c r="AHP100">
        <v>0.68</v>
      </c>
      <c r="AHQ100">
        <v>0.68</v>
      </c>
      <c r="AHR100">
        <v>0</v>
      </c>
      <c r="AHS100">
        <v>1.19</v>
      </c>
      <c r="AHT100">
        <v>1.19</v>
      </c>
      <c r="AHU100">
        <v>1.19</v>
      </c>
      <c r="AHV100">
        <v>1.19</v>
      </c>
      <c r="AHW100">
        <v>3.06</v>
      </c>
      <c r="AHX100">
        <v>3.06</v>
      </c>
      <c r="AHY100">
        <v>0.68</v>
      </c>
      <c r="AHZ100">
        <v>0.68</v>
      </c>
      <c r="AIA100">
        <v>0</v>
      </c>
      <c r="AIB100">
        <v>0</v>
      </c>
      <c r="AIC100">
        <v>0</v>
      </c>
      <c r="AID100">
        <v>0.43</v>
      </c>
      <c r="AIE100">
        <v>0</v>
      </c>
      <c r="AIF100">
        <v>0</v>
      </c>
      <c r="AIG100">
        <v>13.76</v>
      </c>
      <c r="AIH100">
        <v>28.81</v>
      </c>
      <c r="AII100">
        <v>0</v>
      </c>
      <c r="AIJ100">
        <v>0</v>
      </c>
      <c r="AIK100">
        <v>5.76</v>
      </c>
      <c r="AIL100">
        <v>18.239999999999998</v>
      </c>
      <c r="AIM100">
        <v>1.4</v>
      </c>
      <c r="AIN100">
        <v>0</v>
      </c>
      <c r="AIO100">
        <v>0</v>
      </c>
      <c r="AIP100">
        <v>0</v>
      </c>
      <c r="AIQ100">
        <v>0.21</v>
      </c>
      <c r="AIR100">
        <v>0.28000000000000003</v>
      </c>
      <c r="AIS100">
        <v>5.1100000000000003</v>
      </c>
      <c r="AIT100">
        <v>0</v>
      </c>
      <c r="AIU100">
        <v>0</v>
      </c>
      <c r="AIV100">
        <v>1.2</v>
      </c>
      <c r="AIW100">
        <v>0</v>
      </c>
      <c r="AIX100">
        <v>2.8</v>
      </c>
      <c r="AIY100">
        <v>1.21</v>
      </c>
      <c r="AIZ100">
        <v>0.22</v>
      </c>
      <c r="AJA100">
        <v>0.22</v>
      </c>
      <c r="AJB100">
        <v>0.22</v>
      </c>
      <c r="AJC100">
        <v>1.21</v>
      </c>
      <c r="AJD100">
        <v>4.4000000000000004</v>
      </c>
      <c r="AJE100">
        <v>0.44</v>
      </c>
      <c r="AJF100">
        <v>0.88</v>
      </c>
      <c r="AJG100">
        <v>0.44</v>
      </c>
      <c r="AJH100">
        <v>0.88</v>
      </c>
      <c r="AJI100">
        <v>0.44</v>
      </c>
      <c r="AJJ100">
        <v>0.44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1.33</v>
      </c>
      <c r="AJR100">
        <v>0</v>
      </c>
      <c r="AJS100">
        <v>0</v>
      </c>
      <c r="AJT100">
        <v>0</v>
      </c>
      <c r="AJU100">
        <v>0.35</v>
      </c>
      <c r="AJV100">
        <v>1.26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7.0000000000000007E-2</v>
      </c>
      <c r="AKD100">
        <v>0</v>
      </c>
      <c r="AKE100">
        <v>0.14000000000000001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0.14000000000000001</v>
      </c>
      <c r="AKN100">
        <v>0.63</v>
      </c>
      <c r="AKO100">
        <v>0</v>
      </c>
      <c r="AKP100">
        <v>0.14000000000000001</v>
      </c>
      <c r="AKQ100">
        <v>0.63</v>
      </c>
      <c r="AKR100">
        <v>0.77</v>
      </c>
      <c r="AKS100">
        <v>0.28000000000000003</v>
      </c>
      <c r="AKT100">
        <v>0.98</v>
      </c>
      <c r="AKU100">
        <v>0.14000000000000001</v>
      </c>
      <c r="AKV100">
        <v>0.14000000000000001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0.16</v>
      </c>
      <c r="ALK100">
        <v>0</v>
      </c>
      <c r="ALL100">
        <v>0</v>
      </c>
      <c r="ALM100">
        <v>0.14000000000000001</v>
      </c>
      <c r="ALN100">
        <v>0.28000000000000003</v>
      </c>
      <c r="ALO100">
        <v>0.28000000000000003</v>
      </c>
      <c r="ALP100">
        <v>0.06</v>
      </c>
      <c r="ALQ100">
        <v>0.06</v>
      </c>
      <c r="ALR100">
        <v>0.4</v>
      </c>
      <c r="ALS100">
        <v>0.16</v>
      </c>
      <c r="ALT100">
        <v>0.14000000000000001</v>
      </c>
      <c r="ALU100">
        <v>0.06</v>
      </c>
      <c r="ALV100">
        <v>0.1</v>
      </c>
      <c r="ALW100">
        <v>0.16</v>
      </c>
      <c r="ALX100">
        <v>0</v>
      </c>
      <c r="ALY100">
        <v>0</v>
      </c>
      <c r="ALZ100">
        <v>0.36</v>
      </c>
      <c r="AMA100">
        <v>0.27</v>
      </c>
      <c r="AMB100">
        <v>0.36</v>
      </c>
      <c r="AMC100">
        <v>0.36</v>
      </c>
      <c r="AMD100">
        <v>0.18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0.27</v>
      </c>
      <c r="AMK100">
        <v>0.72</v>
      </c>
      <c r="AML100">
        <v>0.36</v>
      </c>
      <c r="AMM100">
        <v>0</v>
      </c>
      <c r="AMN100">
        <v>0.27</v>
      </c>
      <c r="AMO100">
        <v>0.18</v>
      </c>
      <c r="AMP100">
        <v>0.63</v>
      </c>
      <c r="AMQ100">
        <v>0.36</v>
      </c>
      <c r="AMR100">
        <v>0.27</v>
      </c>
      <c r="AMS100">
        <v>0</v>
      </c>
      <c r="AMT100">
        <v>0.27</v>
      </c>
      <c r="AMU100">
        <v>0</v>
      </c>
      <c r="AMV100">
        <v>0.27</v>
      </c>
      <c r="AMW100">
        <v>0.27</v>
      </c>
      <c r="AMX100">
        <v>0</v>
      </c>
      <c r="AMY100">
        <v>0.09</v>
      </c>
      <c r="AMZ100">
        <v>0.27</v>
      </c>
      <c r="ANA100">
        <v>0</v>
      </c>
      <c r="ANB100">
        <v>0.27</v>
      </c>
      <c r="ANC100">
        <v>0.18</v>
      </c>
      <c r="AND100">
        <v>0.54</v>
      </c>
      <c r="ANE100">
        <v>0</v>
      </c>
      <c r="ANF100">
        <v>0</v>
      </c>
      <c r="ANG100">
        <v>0.9</v>
      </c>
      <c r="ANH100">
        <v>0</v>
      </c>
      <c r="ANI100">
        <v>0</v>
      </c>
      <c r="ANJ100">
        <v>0.36</v>
      </c>
      <c r="ANK100">
        <v>0</v>
      </c>
      <c r="ANL100">
        <v>0.27</v>
      </c>
      <c r="ANM100">
        <v>0.09</v>
      </c>
      <c r="ANN100">
        <v>0.09</v>
      </c>
      <c r="ANO100">
        <v>0.27</v>
      </c>
      <c r="ANP100">
        <v>0.27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0.63</v>
      </c>
      <c r="AOA100">
        <v>1.75</v>
      </c>
      <c r="AOB100">
        <v>0</v>
      </c>
      <c r="AOC100">
        <v>0</v>
      </c>
      <c r="AOD100">
        <v>1.61</v>
      </c>
      <c r="AOE100">
        <v>7.0000000000000007E-2</v>
      </c>
      <c r="AOF100">
        <v>0.28000000000000003</v>
      </c>
      <c r="AOG100">
        <v>0.49</v>
      </c>
      <c r="AOH100">
        <v>0.49</v>
      </c>
      <c r="AOI100">
        <v>0</v>
      </c>
      <c r="AOJ100">
        <v>0</v>
      </c>
      <c r="AOK100">
        <v>0</v>
      </c>
      <c r="AOL100">
        <v>0</v>
      </c>
      <c r="AOM100">
        <v>0.21</v>
      </c>
      <c r="AON100">
        <v>0.28000000000000003</v>
      </c>
      <c r="AOO100">
        <v>0.77</v>
      </c>
      <c r="AOP100">
        <v>0.21</v>
      </c>
      <c r="AOQ100">
        <v>0.21</v>
      </c>
      <c r="AOR100">
        <v>0</v>
      </c>
      <c r="AOS100">
        <v>0</v>
      </c>
      <c r="AOT100">
        <v>0.35</v>
      </c>
      <c r="AOU100">
        <v>0.35</v>
      </c>
      <c r="AOV100">
        <v>0.25</v>
      </c>
      <c r="AOW100">
        <v>0.3</v>
      </c>
      <c r="AOX100">
        <v>0</v>
      </c>
      <c r="AOY100">
        <v>0.75</v>
      </c>
      <c r="AOZ100">
        <v>1.3</v>
      </c>
      <c r="APA100">
        <v>0.5</v>
      </c>
      <c r="APB100">
        <v>0</v>
      </c>
      <c r="APC100">
        <v>0</v>
      </c>
      <c r="APD100">
        <v>0.8</v>
      </c>
      <c r="APE100">
        <v>0.15</v>
      </c>
      <c r="APF100">
        <v>0.25</v>
      </c>
      <c r="APG100">
        <v>0</v>
      </c>
      <c r="APH100">
        <v>0</v>
      </c>
      <c r="API100">
        <v>0</v>
      </c>
      <c r="APJ100">
        <v>5.16</v>
      </c>
      <c r="APK100">
        <v>0</v>
      </c>
      <c r="APL100">
        <v>0</v>
      </c>
      <c r="APM100">
        <v>6.48</v>
      </c>
      <c r="APN100">
        <v>0.24</v>
      </c>
      <c r="APO100">
        <v>0</v>
      </c>
      <c r="APP100">
        <v>0.12</v>
      </c>
      <c r="APQ100">
        <v>0.9</v>
      </c>
      <c r="APR100">
        <v>0</v>
      </c>
      <c r="APS100">
        <v>0.15</v>
      </c>
      <c r="APT100">
        <v>1.05</v>
      </c>
      <c r="APU100">
        <v>0</v>
      </c>
      <c r="APV100">
        <v>0.3</v>
      </c>
      <c r="APW100">
        <v>0.45</v>
      </c>
      <c r="APX100">
        <v>0.6</v>
      </c>
      <c r="APY100">
        <v>0.45</v>
      </c>
      <c r="APZ100">
        <v>0.45</v>
      </c>
      <c r="AQA100">
        <v>1.65</v>
      </c>
      <c r="AQB100">
        <v>3.75</v>
      </c>
      <c r="AQC100">
        <v>0.6</v>
      </c>
      <c r="AQD100">
        <v>0.6</v>
      </c>
      <c r="AQE100">
        <v>0</v>
      </c>
      <c r="AQF100">
        <v>0</v>
      </c>
      <c r="AQG100">
        <v>1.35</v>
      </c>
      <c r="AQH100">
        <v>0</v>
      </c>
      <c r="AQI100">
        <v>1.05</v>
      </c>
      <c r="AQJ100">
        <v>0</v>
      </c>
      <c r="AQK100">
        <v>0.45</v>
      </c>
      <c r="AQL100">
        <v>0.75</v>
      </c>
      <c r="AQM100">
        <v>0.45</v>
      </c>
      <c r="AQN100">
        <v>0</v>
      </c>
      <c r="AQO100">
        <v>0</v>
      </c>
      <c r="AQP100">
        <v>0</v>
      </c>
      <c r="AQQ100">
        <v>1.02</v>
      </c>
      <c r="AQR100">
        <v>6.8</v>
      </c>
      <c r="AQS100">
        <v>9.86</v>
      </c>
      <c r="AQT100">
        <v>11.22</v>
      </c>
      <c r="AQU100">
        <v>2.72</v>
      </c>
      <c r="AQV100">
        <v>1.36</v>
      </c>
      <c r="AQW100">
        <v>1.02</v>
      </c>
      <c r="AQX100">
        <v>0.1</v>
      </c>
      <c r="AQY100">
        <v>3.9</v>
      </c>
      <c r="AQZ100">
        <v>4.5</v>
      </c>
      <c r="ARA100">
        <v>1.5</v>
      </c>
      <c r="ARB100">
        <v>0</v>
      </c>
    </row>
    <row r="101" spans="1:1146">
      <c r="A101">
        <v>112</v>
      </c>
      <c r="B101" s="2" t="d">
        <v>2014-05-01</v>
      </c>
      <c r="C101">
        <v>201405</v>
      </c>
      <c r="D101">
        <v>0.5</v>
      </c>
      <c r="E101">
        <v>0.85</v>
      </c>
      <c r="F101">
        <v>0</v>
      </c>
      <c r="G101">
        <v>1.55</v>
      </c>
      <c r="H101">
        <v>0</v>
      </c>
      <c r="I101">
        <v>1.1000000000000001</v>
      </c>
      <c r="J101">
        <v>1</v>
      </c>
      <c r="K101">
        <v>0.2</v>
      </c>
      <c r="L101">
        <v>0.36</v>
      </c>
      <c r="M101">
        <v>0</v>
      </c>
      <c r="N101">
        <v>0</v>
      </c>
      <c r="O101">
        <v>0</v>
      </c>
      <c r="P101">
        <v>0</v>
      </c>
      <c r="Q101">
        <v>0.56000000000000005</v>
      </c>
      <c r="R101">
        <v>0.68</v>
      </c>
      <c r="S101">
        <v>0.64</v>
      </c>
      <c r="T101">
        <v>1.04</v>
      </c>
      <c r="U101">
        <v>0.36</v>
      </c>
      <c r="V101">
        <v>0.16</v>
      </c>
      <c r="W101">
        <v>0</v>
      </c>
      <c r="X101">
        <v>0</v>
      </c>
      <c r="Y101">
        <v>0</v>
      </c>
      <c r="Z101">
        <v>0</v>
      </c>
      <c r="AA101">
        <v>0.56000000000000005</v>
      </c>
      <c r="AB101">
        <v>1.75</v>
      </c>
      <c r="AC101">
        <v>0</v>
      </c>
      <c r="AD101">
        <v>0.42</v>
      </c>
      <c r="AE101">
        <v>0</v>
      </c>
      <c r="AF101">
        <v>0.98</v>
      </c>
      <c r="AG101">
        <v>0.98</v>
      </c>
      <c r="AH101">
        <v>0.84</v>
      </c>
      <c r="AI101">
        <v>1.47</v>
      </c>
      <c r="AJ101">
        <v>0</v>
      </c>
      <c r="AK101">
        <v>0</v>
      </c>
      <c r="AL101">
        <v>0</v>
      </c>
      <c r="AM101">
        <v>1.28</v>
      </c>
      <c r="AN101">
        <v>1.04</v>
      </c>
      <c r="AO101">
        <v>0.68</v>
      </c>
      <c r="AP101">
        <v>0.44</v>
      </c>
      <c r="AQ101">
        <v>0.56000000000000005</v>
      </c>
      <c r="AR101">
        <v>0</v>
      </c>
      <c r="AS101">
        <v>0.47</v>
      </c>
      <c r="AT101">
        <v>0.53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0.54</v>
      </c>
      <c r="BC101">
        <v>1.46</v>
      </c>
      <c r="BD101">
        <v>0.92</v>
      </c>
      <c r="BE101">
        <v>0</v>
      </c>
      <c r="BF101">
        <v>0</v>
      </c>
      <c r="BG101">
        <v>1.64</v>
      </c>
      <c r="BH101">
        <v>0.44</v>
      </c>
      <c r="BI101">
        <v>0.76</v>
      </c>
      <c r="BJ101">
        <v>0.24</v>
      </c>
      <c r="BK101">
        <v>0</v>
      </c>
      <c r="BL101">
        <v>0.21</v>
      </c>
      <c r="BM101">
        <v>0.35</v>
      </c>
      <c r="BN101">
        <v>0.77</v>
      </c>
      <c r="BO101">
        <v>0.91</v>
      </c>
      <c r="BP101">
        <v>0.42</v>
      </c>
      <c r="BQ101">
        <v>0</v>
      </c>
      <c r="BR101">
        <v>0.63</v>
      </c>
      <c r="BS101">
        <v>0.77</v>
      </c>
      <c r="BT101">
        <v>0</v>
      </c>
      <c r="BU101">
        <v>0.77</v>
      </c>
      <c r="BV101">
        <v>0.42</v>
      </c>
      <c r="BW101">
        <v>1.33</v>
      </c>
      <c r="BX101">
        <v>0.42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0.66</v>
      </c>
      <c r="CI101">
        <v>0.8</v>
      </c>
      <c r="CJ101">
        <v>0.54</v>
      </c>
      <c r="CK101">
        <v>0.9</v>
      </c>
      <c r="CL101">
        <v>0.92</v>
      </c>
      <c r="CM101">
        <v>0.18</v>
      </c>
      <c r="CN101">
        <v>0</v>
      </c>
      <c r="CO101">
        <v>0</v>
      </c>
      <c r="CP101">
        <v>0.54</v>
      </c>
      <c r="CQ101">
        <v>0.46</v>
      </c>
      <c r="CR101">
        <v>0</v>
      </c>
      <c r="CS101">
        <v>1.18</v>
      </c>
      <c r="CT101">
        <v>0.82</v>
      </c>
      <c r="CU101">
        <v>0</v>
      </c>
      <c r="CV101">
        <v>2.2799999999999998</v>
      </c>
      <c r="CW101">
        <v>0</v>
      </c>
      <c r="CX101">
        <v>0</v>
      </c>
      <c r="CY101">
        <v>0.68</v>
      </c>
      <c r="CZ101">
        <v>0.2</v>
      </c>
      <c r="DA101">
        <v>0.28000000000000003</v>
      </c>
      <c r="DB101">
        <v>0.2</v>
      </c>
      <c r="DC101">
        <v>0.36</v>
      </c>
      <c r="DD101">
        <v>0</v>
      </c>
      <c r="DE101">
        <v>0.48</v>
      </c>
      <c r="DF101">
        <v>0.52</v>
      </c>
      <c r="DG101">
        <v>0.2</v>
      </c>
      <c r="DH101">
        <v>0.76</v>
      </c>
      <c r="DI101">
        <v>2.84</v>
      </c>
      <c r="DJ101">
        <v>0.2</v>
      </c>
      <c r="DK101">
        <v>0</v>
      </c>
      <c r="DL101">
        <v>0</v>
      </c>
      <c r="DM101">
        <v>0</v>
      </c>
      <c r="DN101">
        <v>1.56</v>
      </c>
      <c r="DO101">
        <v>0.88</v>
      </c>
      <c r="DP101">
        <v>0</v>
      </c>
      <c r="DQ101">
        <v>0</v>
      </c>
      <c r="DR101">
        <v>0.28000000000000003</v>
      </c>
      <c r="DS101">
        <v>0.56000000000000005</v>
      </c>
      <c r="DT101">
        <v>0.36</v>
      </c>
      <c r="DU101">
        <v>0.36</v>
      </c>
      <c r="DV101">
        <v>0.77</v>
      </c>
      <c r="DW101">
        <v>0.23</v>
      </c>
      <c r="DX101">
        <v>0</v>
      </c>
      <c r="DY101">
        <v>1.21</v>
      </c>
      <c r="DZ101">
        <v>0</v>
      </c>
      <c r="EA101">
        <v>1.21</v>
      </c>
      <c r="EB101">
        <v>0.22</v>
      </c>
      <c r="EC101">
        <v>0</v>
      </c>
      <c r="ED101">
        <v>0.33</v>
      </c>
      <c r="EE101">
        <v>0</v>
      </c>
      <c r="EF101">
        <v>0</v>
      </c>
      <c r="EG101">
        <v>1.65</v>
      </c>
      <c r="EH101">
        <v>0.44</v>
      </c>
      <c r="EI101">
        <v>0</v>
      </c>
      <c r="EJ101">
        <v>1.32</v>
      </c>
      <c r="EK101">
        <v>1.1000000000000001</v>
      </c>
      <c r="EL101">
        <v>1.65</v>
      </c>
      <c r="EM101">
        <v>0</v>
      </c>
      <c r="EN101">
        <v>0.33</v>
      </c>
      <c r="EO101">
        <v>0.66</v>
      </c>
      <c r="EP101">
        <v>0.55000000000000004</v>
      </c>
      <c r="EQ101">
        <v>0.33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0.4</v>
      </c>
      <c r="EX101">
        <v>0.45</v>
      </c>
      <c r="EY101">
        <v>0.15</v>
      </c>
      <c r="EZ101">
        <v>0</v>
      </c>
      <c r="FA101">
        <v>0.22</v>
      </c>
      <c r="FB101">
        <v>0</v>
      </c>
      <c r="FC101">
        <v>2.09</v>
      </c>
      <c r="FD101">
        <v>1.21</v>
      </c>
      <c r="FE101">
        <v>0</v>
      </c>
      <c r="FF101">
        <v>0.33</v>
      </c>
      <c r="FG101">
        <v>1.21</v>
      </c>
      <c r="FH101">
        <v>0.88</v>
      </c>
      <c r="FI101">
        <v>0</v>
      </c>
      <c r="FJ101">
        <v>3.19</v>
      </c>
      <c r="FK101">
        <v>0.44</v>
      </c>
      <c r="FL101">
        <v>0</v>
      </c>
      <c r="FM101">
        <v>1.43</v>
      </c>
      <c r="FN101">
        <v>0</v>
      </c>
      <c r="FO101">
        <v>0</v>
      </c>
      <c r="FP101">
        <v>0</v>
      </c>
      <c r="FQ101">
        <v>0</v>
      </c>
      <c r="FR101">
        <v>1.34</v>
      </c>
      <c r="FS101">
        <v>0.28000000000000003</v>
      </c>
      <c r="FT101">
        <v>0.38</v>
      </c>
      <c r="FU101">
        <v>0</v>
      </c>
      <c r="FV101">
        <v>0.42</v>
      </c>
      <c r="FW101">
        <v>1.05</v>
      </c>
      <c r="FX101">
        <v>0</v>
      </c>
      <c r="FY101">
        <v>1.1100000000000001</v>
      </c>
      <c r="FZ101">
        <v>0.42</v>
      </c>
      <c r="GA101">
        <v>0</v>
      </c>
      <c r="GB101">
        <v>0.63</v>
      </c>
      <c r="GC101">
        <v>0.42</v>
      </c>
      <c r="GD101">
        <v>0.42</v>
      </c>
      <c r="GE101">
        <v>1.1200000000000001</v>
      </c>
      <c r="GF101">
        <v>0.28000000000000003</v>
      </c>
      <c r="GG101">
        <v>0</v>
      </c>
      <c r="GH101">
        <v>0.42</v>
      </c>
      <c r="GI101">
        <v>0.77</v>
      </c>
      <c r="GJ101">
        <v>0.56000000000000005</v>
      </c>
      <c r="GK101">
        <v>0.21</v>
      </c>
      <c r="GL101">
        <v>0.56000000000000005</v>
      </c>
      <c r="GM101">
        <v>0</v>
      </c>
      <c r="GN101">
        <v>0</v>
      </c>
      <c r="GO101">
        <v>0.21</v>
      </c>
      <c r="GP101">
        <v>0.49</v>
      </c>
      <c r="GQ101">
        <v>0.49</v>
      </c>
      <c r="GR101">
        <v>0.42</v>
      </c>
      <c r="GS101">
        <v>0</v>
      </c>
      <c r="GT101">
        <v>0</v>
      </c>
      <c r="GU101">
        <v>0.4</v>
      </c>
      <c r="GV101">
        <v>0.54</v>
      </c>
      <c r="GW101">
        <v>0.44</v>
      </c>
      <c r="GX101">
        <v>0.62</v>
      </c>
      <c r="GY101">
        <v>0</v>
      </c>
      <c r="GZ101">
        <v>0.3</v>
      </c>
      <c r="HA101">
        <v>0.24</v>
      </c>
      <c r="HB101">
        <v>0.18</v>
      </c>
      <c r="HC101">
        <v>0</v>
      </c>
      <c r="HD101">
        <v>0.3</v>
      </c>
      <c r="HE101">
        <v>0.18</v>
      </c>
      <c r="HF101">
        <v>0.54</v>
      </c>
      <c r="HG101">
        <v>0.3</v>
      </c>
      <c r="HH101">
        <v>0.84</v>
      </c>
      <c r="HI101">
        <v>0.84</v>
      </c>
      <c r="HJ101">
        <v>0.78</v>
      </c>
      <c r="HK101">
        <v>0</v>
      </c>
      <c r="HL101">
        <v>0.18</v>
      </c>
      <c r="HM101">
        <v>0.3</v>
      </c>
      <c r="HN101">
        <v>0.24</v>
      </c>
      <c r="HO101">
        <v>0.24</v>
      </c>
      <c r="HP101">
        <v>0.18</v>
      </c>
      <c r="HQ101">
        <v>0.18</v>
      </c>
      <c r="HR101">
        <v>0.18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0.53</v>
      </c>
      <c r="HY101">
        <v>0.17</v>
      </c>
      <c r="HZ101">
        <v>0.3</v>
      </c>
      <c r="IA101">
        <v>0.11</v>
      </c>
      <c r="IB101">
        <v>0.77</v>
      </c>
      <c r="IC101">
        <v>0</v>
      </c>
      <c r="ID101">
        <v>0.99</v>
      </c>
      <c r="IE101">
        <v>0</v>
      </c>
      <c r="IF101">
        <v>0.55000000000000004</v>
      </c>
      <c r="IG101">
        <v>0</v>
      </c>
      <c r="IH101">
        <v>0</v>
      </c>
      <c r="II101">
        <v>1.21</v>
      </c>
      <c r="IJ101">
        <v>1.21</v>
      </c>
      <c r="IK101">
        <v>0</v>
      </c>
      <c r="IL101">
        <v>0</v>
      </c>
      <c r="IM101">
        <v>0.44</v>
      </c>
      <c r="IN101">
        <v>0.77</v>
      </c>
      <c r="IO101">
        <v>0</v>
      </c>
      <c r="IP101">
        <v>0</v>
      </c>
      <c r="IQ101">
        <v>0.55000000000000004</v>
      </c>
      <c r="IR101">
        <v>1.1000000000000001</v>
      </c>
      <c r="IS101">
        <v>1.54</v>
      </c>
      <c r="IT101">
        <v>1.32</v>
      </c>
      <c r="IU101">
        <v>0.44</v>
      </c>
      <c r="IV101">
        <v>0</v>
      </c>
      <c r="IW101">
        <v>0</v>
      </c>
      <c r="IX101">
        <v>0</v>
      </c>
      <c r="IY101">
        <v>0</v>
      </c>
      <c r="IZ101">
        <v>0.38</v>
      </c>
      <c r="JA101">
        <v>1.42</v>
      </c>
      <c r="JB101">
        <v>0</v>
      </c>
      <c r="JC101">
        <v>0</v>
      </c>
      <c r="JD101">
        <v>0.2</v>
      </c>
      <c r="JE101">
        <v>0</v>
      </c>
      <c r="JF101">
        <v>0</v>
      </c>
      <c r="JG101">
        <v>0</v>
      </c>
      <c r="JH101">
        <v>0</v>
      </c>
      <c r="JI101">
        <v>3.36</v>
      </c>
      <c r="JJ101">
        <v>3.36</v>
      </c>
      <c r="JK101">
        <v>0</v>
      </c>
      <c r="JL101">
        <v>0</v>
      </c>
      <c r="JM101">
        <v>0</v>
      </c>
      <c r="JN101">
        <v>0</v>
      </c>
      <c r="JO101">
        <v>1.1200000000000001</v>
      </c>
      <c r="JP101">
        <v>1.1200000000000001</v>
      </c>
      <c r="JQ101">
        <v>3.36</v>
      </c>
      <c r="JR101">
        <v>0</v>
      </c>
      <c r="JS101">
        <v>3.36</v>
      </c>
      <c r="JT101">
        <v>1.1200000000000001</v>
      </c>
      <c r="JU101">
        <v>1.96</v>
      </c>
      <c r="JV101">
        <v>0.56000000000000005</v>
      </c>
      <c r="JW101">
        <v>2.2400000000000002</v>
      </c>
      <c r="JX101">
        <v>1.1200000000000001</v>
      </c>
      <c r="JY101">
        <v>1.96</v>
      </c>
      <c r="JZ101">
        <v>3.36</v>
      </c>
      <c r="KA101">
        <v>0</v>
      </c>
      <c r="KB101">
        <v>0</v>
      </c>
      <c r="KC101">
        <v>0.45</v>
      </c>
      <c r="KD101">
        <v>0.6</v>
      </c>
      <c r="KE101">
        <v>0.6</v>
      </c>
      <c r="KF101">
        <v>0.45</v>
      </c>
      <c r="KG101">
        <v>0.45</v>
      </c>
      <c r="KH101">
        <v>0</v>
      </c>
      <c r="KI101">
        <v>0.45</v>
      </c>
      <c r="KJ101">
        <v>1.28</v>
      </c>
      <c r="KK101">
        <v>2.72</v>
      </c>
      <c r="KL101">
        <v>0</v>
      </c>
      <c r="KM101">
        <v>0.32</v>
      </c>
      <c r="KN101">
        <v>1.1200000000000001</v>
      </c>
      <c r="KO101">
        <v>1.28</v>
      </c>
      <c r="KP101">
        <v>1.1200000000000001</v>
      </c>
      <c r="KQ101">
        <v>1.28</v>
      </c>
      <c r="KR101">
        <v>1.28</v>
      </c>
      <c r="KS101">
        <v>0.32</v>
      </c>
      <c r="KT101">
        <v>0.32</v>
      </c>
      <c r="KU101">
        <v>1.28</v>
      </c>
      <c r="KV101">
        <v>1.28</v>
      </c>
      <c r="KW101">
        <v>0.96</v>
      </c>
      <c r="KX101">
        <v>0.32</v>
      </c>
      <c r="KY101">
        <v>1.1200000000000001</v>
      </c>
      <c r="KZ101">
        <v>0</v>
      </c>
      <c r="LA101">
        <v>0</v>
      </c>
      <c r="LB101">
        <v>4.4000000000000004</v>
      </c>
      <c r="LC101">
        <v>1.2</v>
      </c>
      <c r="LD101">
        <v>0</v>
      </c>
      <c r="LE101">
        <v>5.2</v>
      </c>
      <c r="LF101">
        <v>3.6</v>
      </c>
      <c r="LG101">
        <v>1.8</v>
      </c>
      <c r="LH101">
        <v>1.4</v>
      </c>
      <c r="LI101">
        <v>2.4</v>
      </c>
      <c r="LJ101">
        <v>0</v>
      </c>
      <c r="LK101">
        <v>0</v>
      </c>
      <c r="LL101">
        <v>0.55000000000000004</v>
      </c>
      <c r="LM101">
        <v>0</v>
      </c>
      <c r="LN101">
        <v>0</v>
      </c>
      <c r="LO101">
        <v>1.6</v>
      </c>
      <c r="LP101">
        <v>0</v>
      </c>
      <c r="LQ101">
        <v>0.9</v>
      </c>
      <c r="LR101">
        <v>0</v>
      </c>
      <c r="LS101">
        <v>0</v>
      </c>
      <c r="LT101">
        <v>0.8</v>
      </c>
      <c r="LU101">
        <v>1</v>
      </c>
      <c r="LV101">
        <v>0.15</v>
      </c>
      <c r="LW101">
        <v>0</v>
      </c>
      <c r="LX101">
        <v>0</v>
      </c>
      <c r="LY101">
        <v>0</v>
      </c>
      <c r="LZ101">
        <v>0</v>
      </c>
      <c r="MA101">
        <v>2.34</v>
      </c>
      <c r="MB101">
        <v>4.32</v>
      </c>
      <c r="MC101">
        <v>0</v>
      </c>
      <c r="MD101">
        <v>0.36</v>
      </c>
      <c r="ME101">
        <v>2.34</v>
      </c>
      <c r="MF101">
        <v>0.72</v>
      </c>
      <c r="MG101">
        <v>3.96</v>
      </c>
      <c r="MH101">
        <v>0</v>
      </c>
      <c r="MI101">
        <v>0</v>
      </c>
      <c r="MJ101">
        <v>3.96</v>
      </c>
      <c r="MK101">
        <v>0</v>
      </c>
      <c r="ML101">
        <v>2.25</v>
      </c>
      <c r="MM101">
        <v>1.95</v>
      </c>
      <c r="MN101">
        <v>0</v>
      </c>
      <c r="MO101">
        <v>0.6</v>
      </c>
      <c r="MP101">
        <v>0.45</v>
      </c>
      <c r="MQ101">
        <v>0.3</v>
      </c>
      <c r="MR101">
        <v>0</v>
      </c>
      <c r="MS101">
        <v>1.5</v>
      </c>
      <c r="MT101">
        <v>2.4</v>
      </c>
      <c r="MU101">
        <v>1.2</v>
      </c>
      <c r="MV101">
        <v>1.95</v>
      </c>
      <c r="MW101">
        <v>0.45</v>
      </c>
      <c r="MX101">
        <v>0</v>
      </c>
      <c r="MY101">
        <v>0.9</v>
      </c>
      <c r="MZ101">
        <v>0.6</v>
      </c>
      <c r="NA101">
        <v>0</v>
      </c>
      <c r="NB101">
        <v>0.45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6</v>
      </c>
      <c r="NI101">
        <v>0</v>
      </c>
      <c r="NJ101">
        <v>3.5</v>
      </c>
      <c r="NK101">
        <v>0</v>
      </c>
      <c r="NL101">
        <v>9.5</v>
      </c>
      <c r="NM101">
        <v>0</v>
      </c>
      <c r="NN101">
        <v>0</v>
      </c>
      <c r="NO101">
        <v>0</v>
      </c>
      <c r="NP101">
        <v>1.25</v>
      </c>
      <c r="NQ101">
        <v>4.75</v>
      </c>
      <c r="NR101">
        <v>0</v>
      </c>
      <c r="NS101">
        <v>0</v>
      </c>
      <c r="NT101">
        <v>0</v>
      </c>
      <c r="NU101">
        <v>0.6</v>
      </c>
      <c r="NV101">
        <v>3.4</v>
      </c>
      <c r="NW101">
        <v>0</v>
      </c>
      <c r="NX101">
        <v>1.74</v>
      </c>
      <c r="NY101">
        <v>0</v>
      </c>
      <c r="NZ101">
        <v>20.010000000000002</v>
      </c>
      <c r="OA101">
        <v>33.06</v>
      </c>
      <c r="OB101">
        <v>20.88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30</v>
      </c>
      <c r="OI101">
        <v>6.44</v>
      </c>
      <c r="OJ101">
        <v>6.3</v>
      </c>
      <c r="OK101">
        <v>0.56000000000000005</v>
      </c>
      <c r="OL101">
        <v>0.7</v>
      </c>
      <c r="OM101">
        <v>3.6</v>
      </c>
      <c r="ON101">
        <v>2.1</v>
      </c>
      <c r="OO101">
        <v>0</v>
      </c>
      <c r="OP101">
        <v>0</v>
      </c>
      <c r="OQ101">
        <v>0</v>
      </c>
      <c r="OR101">
        <v>2.2000000000000002</v>
      </c>
      <c r="OS101">
        <v>2.1</v>
      </c>
      <c r="OT101">
        <v>0.3</v>
      </c>
      <c r="OU101">
        <v>0</v>
      </c>
      <c r="OV101">
        <v>0.36</v>
      </c>
      <c r="OW101">
        <v>0.3</v>
      </c>
      <c r="OX101">
        <v>0.54</v>
      </c>
      <c r="OY101">
        <v>0.54</v>
      </c>
      <c r="OZ101">
        <v>0.24</v>
      </c>
      <c r="PA101">
        <v>0</v>
      </c>
      <c r="PB101">
        <v>0.36</v>
      </c>
      <c r="PC101">
        <v>0.3</v>
      </c>
      <c r="PD101">
        <v>0.36</v>
      </c>
      <c r="PE101">
        <v>0</v>
      </c>
      <c r="PF101">
        <v>0.3</v>
      </c>
      <c r="PG101">
        <v>0.3</v>
      </c>
      <c r="PH101">
        <v>0</v>
      </c>
      <c r="PI101">
        <v>0</v>
      </c>
      <c r="PJ101">
        <v>0.36</v>
      </c>
      <c r="PK101">
        <v>0.54</v>
      </c>
      <c r="PL101">
        <v>0.54</v>
      </c>
      <c r="PM101">
        <v>0.3</v>
      </c>
      <c r="PN101">
        <v>0.36</v>
      </c>
      <c r="PO101">
        <v>0</v>
      </c>
      <c r="PP101">
        <v>0</v>
      </c>
      <c r="PQ101">
        <v>0</v>
      </c>
      <c r="PR101">
        <v>0</v>
      </c>
      <c r="PS101">
        <v>3.96</v>
      </c>
      <c r="PT101">
        <v>2.04</v>
      </c>
      <c r="PU101">
        <v>58</v>
      </c>
      <c r="PV101">
        <v>0.72</v>
      </c>
      <c r="PW101">
        <v>0.28000000000000003</v>
      </c>
      <c r="PX101">
        <v>22</v>
      </c>
      <c r="PY101">
        <v>21</v>
      </c>
      <c r="PZ101">
        <v>0.52</v>
      </c>
      <c r="QA101">
        <v>3.48</v>
      </c>
      <c r="QB101">
        <v>0.84</v>
      </c>
      <c r="QC101">
        <v>1.26</v>
      </c>
      <c r="QD101">
        <v>1.26</v>
      </c>
      <c r="QE101">
        <v>0</v>
      </c>
      <c r="QF101">
        <v>0</v>
      </c>
      <c r="QG101">
        <v>1.26</v>
      </c>
      <c r="QH101">
        <v>1.26</v>
      </c>
      <c r="QI101">
        <v>0.84</v>
      </c>
      <c r="QJ101">
        <v>1.26</v>
      </c>
      <c r="QK101">
        <v>0</v>
      </c>
      <c r="QL101">
        <v>0.84</v>
      </c>
      <c r="QM101">
        <v>1.26</v>
      </c>
      <c r="QN101">
        <v>0.63</v>
      </c>
      <c r="QO101">
        <v>1.05</v>
      </c>
      <c r="QP101">
        <v>0.84</v>
      </c>
      <c r="QQ101">
        <v>1.26</v>
      </c>
      <c r="QR101">
        <v>0.21</v>
      </c>
      <c r="QS101">
        <v>3.78</v>
      </c>
      <c r="QT101">
        <v>0.63</v>
      </c>
      <c r="QU101">
        <v>1.26</v>
      </c>
      <c r="QV101">
        <v>1.26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0.63</v>
      </c>
      <c r="RC101">
        <v>0.45</v>
      </c>
      <c r="RD101">
        <v>0</v>
      </c>
      <c r="RE101">
        <v>0.45</v>
      </c>
      <c r="RF101">
        <v>0</v>
      </c>
      <c r="RG101">
        <v>0.45</v>
      </c>
      <c r="RH101">
        <v>1.26</v>
      </c>
      <c r="RI101">
        <v>0.63</v>
      </c>
      <c r="RJ101">
        <v>0.63</v>
      </c>
      <c r="RK101">
        <v>0.63</v>
      </c>
      <c r="RL101">
        <v>1.35</v>
      </c>
      <c r="RM101">
        <v>0</v>
      </c>
      <c r="RN101">
        <v>0</v>
      </c>
      <c r="RO101">
        <v>1.26</v>
      </c>
      <c r="RP101">
        <v>1.26</v>
      </c>
      <c r="RQ101">
        <v>0</v>
      </c>
      <c r="RR101">
        <v>0</v>
      </c>
      <c r="RS101">
        <v>0</v>
      </c>
      <c r="RT101">
        <v>0.54</v>
      </c>
      <c r="RU101">
        <v>0.48</v>
      </c>
      <c r="RV101">
        <v>0</v>
      </c>
      <c r="RW101">
        <v>0.24</v>
      </c>
      <c r="RX101">
        <v>0</v>
      </c>
      <c r="RY101">
        <v>0.12</v>
      </c>
      <c r="RZ101">
        <v>0.12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0.18</v>
      </c>
      <c r="SX101">
        <v>0.84</v>
      </c>
      <c r="SY101">
        <v>0</v>
      </c>
      <c r="SZ101">
        <v>0.84</v>
      </c>
      <c r="TA101">
        <v>0.54</v>
      </c>
      <c r="TB101">
        <v>0.24</v>
      </c>
      <c r="TC101">
        <v>0.66</v>
      </c>
      <c r="TD101">
        <v>0.42</v>
      </c>
      <c r="TE101">
        <v>0.42</v>
      </c>
      <c r="TF101">
        <v>0.36</v>
      </c>
      <c r="TG101">
        <v>0</v>
      </c>
      <c r="TH101">
        <v>0</v>
      </c>
      <c r="TI101">
        <v>0</v>
      </c>
      <c r="TJ101">
        <v>0</v>
      </c>
      <c r="TK101">
        <v>0.56000000000000005</v>
      </c>
      <c r="TL101">
        <v>0.56000000000000005</v>
      </c>
      <c r="TM101">
        <v>0.32</v>
      </c>
      <c r="TN101">
        <v>0.16</v>
      </c>
      <c r="TO101">
        <v>0.76</v>
      </c>
      <c r="TP101">
        <v>0.2</v>
      </c>
      <c r="TQ101">
        <v>0.44</v>
      </c>
      <c r="TR101">
        <v>0.44</v>
      </c>
      <c r="TS101">
        <v>0.56000000000000005</v>
      </c>
      <c r="TT101">
        <v>0</v>
      </c>
      <c r="TU101">
        <v>0</v>
      </c>
      <c r="TV101">
        <v>0.48</v>
      </c>
      <c r="TW101">
        <v>0</v>
      </c>
      <c r="TX101">
        <v>0.48</v>
      </c>
      <c r="TY101">
        <v>0.48</v>
      </c>
      <c r="TZ101">
        <v>1.2</v>
      </c>
      <c r="UA101">
        <v>0.6</v>
      </c>
      <c r="UB101">
        <v>0.48</v>
      </c>
      <c r="UC101">
        <v>0.48</v>
      </c>
      <c r="UD101">
        <v>0.48</v>
      </c>
      <c r="UE101">
        <v>0.6</v>
      </c>
      <c r="UF101">
        <v>0.48</v>
      </c>
      <c r="UG101">
        <v>0.48</v>
      </c>
      <c r="UH101">
        <v>0.48</v>
      </c>
      <c r="UI101">
        <v>1.2</v>
      </c>
      <c r="UJ101">
        <v>0.48</v>
      </c>
      <c r="UK101">
        <v>0.48</v>
      </c>
      <c r="UL101">
        <v>0.48</v>
      </c>
      <c r="UM101">
        <v>0</v>
      </c>
      <c r="UN101">
        <v>0.48</v>
      </c>
      <c r="UO101">
        <v>1.68</v>
      </c>
      <c r="UP101">
        <v>0.48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1.08</v>
      </c>
      <c r="UW101">
        <v>0</v>
      </c>
      <c r="UX101">
        <v>0.54</v>
      </c>
      <c r="UY101">
        <v>0</v>
      </c>
      <c r="UZ101">
        <v>1.44</v>
      </c>
      <c r="VA101">
        <v>1.44</v>
      </c>
      <c r="VB101">
        <v>1.44</v>
      </c>
      <c r="VC101">
        <v>1.08</v>
      </c>
      <c r="VD101">
        <v>1.71</v>
      </c>
      <c r="VE101">
        <v>0.27</v>
      </c>
      <c r="VF101">
        <v>0</v>
      </c>
      <c r="VG101">
        <v>1.82</v>
      </c>
      <c r="VH101">
        <v>0.52</v>
      </c>
      <c r="VI101">
        <v>0.65</v>
      </c>
      <c r="VJ101">
        <v>0.13</v>
      </c>
      <c r="VK101">
        <v>0.91</v>
      </c>
      <c r="VL101">
        <v>0</v>
      </c>
      <c r="VM101">
        <v>0.13</v>
      </c>
      <c r="VN101">
        <v>0</v>
      </c>
      <c r="VO101">
        <v>0.13</v>
      </c>
      <c r="VP101">
        <v>1.95</v>
      </c>
      <c r="VQ101">
        <v>0.91</v>
      </c>
      <c r="VR101">
        <v>0</v>
      </c>
      <c r="VS101">
        <v>0.13</v>
      </c>
      <c r="VT101">
        <v>0.26</v>
      </c>
      <c r="VU101">
        <v>0</v>
      </c>
      <c r="VV101">
        <v>1.95</v>
      </c>
      <c r="VW101">
        <v>0.26</v>
      </c>
      <c r="VX101">
        <v>1.82</v>
      </c>
      <c r="VY101">
        <v>1.04</v>
      </c>
      <c r="VZ101">
        <v>0</v>
      </c>
      <c r="WA101">
        <v>0.26</v>
      </c>
      <c r="WB101">
        <v>0.13</v>
      </c>
      <c r="WC101">
        <v>1.92</v>
      </c>
      <c r="WD101">
        <v>0.96</v>
      </c>
      <c r="WE101">
        <v>3.6</v>
      </c>
      <c r="WF101">
        <v>0.24</v>
      </c>
      <c r="WG101">
        <v>0.24</v>
      </c>
      <c r="WH101">
        <v>0.24</v>
      </c>
      <c r="WI101">
        <v>0.24</v>
      </c>
      <c r="WJ101">
        <v>0.48</v>
      </c>
      <c r="WK101">
        <v>0.24</v>
      </c>
      <c r="WL101">
        <v>0</v>
      </c>
      <c r="WM101">
        <v>0.24</v>
      </c>
      <c r="WN101">
        <v>0.48</v>
      </c>
      <c r="WO101">
        <v>0.24</v>
      </c>
      <c r="WP101">
        <v>0.24</v>
      </c>
      <c r="WQ101">
        <v>0.24</v>
      </c>
      <c r="WR101">
        <v>0</v>
      </c>
      <c r="WS101">
        <v>0</v>
      </c>
      <c r="WT101">
        <v>5.52</v>
      </c>
      <c r="WU101">
        <v>0.24</v>
      </c>
      <c r="WV101">
        <v>0</v>
      </c>
      <c r="WW101">
        <v>0</v>
      </c>
      <c r="WX101">
        <v>0.72</v>
      </c>
      <c r="WY101">
        <v>0.24</v>
      </c>
      <c r="WZ101">
        <v>0.24</v>
      </c>
      <c r="XA101">
        <v>0.48</v>
      </c>
      <c r="XB101">
        <v>0.24</v>
      </c>
      <c r="XC101">
        <v>0</v>
      </c>
      <c r="XD101">
        <v>0.24</v>
      </c>
      <c r="XE101">
        <v>0.24</v>
      </c>
      <c r="XF101">
        <v>0.24</v>
      </c>
      <c r="XG101">
        <v>0.24</v>
      </c>
      <c r="XH101">
        <v>1.2</v>
      </c>
      <c r="XI101">
        <v>0.24</v>
      </c>
      <c r="XJ101">
        <v>1</v>
      </c>
      <c r="XK101">
        <v>2.16</v>
      </c>
      <c r="XL101">
        <v>9.36</v>
      </c>
      <c r="XM101">
        <v>1.2</v>
      </c>
      <c r="XN101">
        <v>0.24</v>
      </c>
      <c r="XO101">
        <v>0.96</v>
      </c>
      <c r="XP101">
        <v>0</v>
      </c>
      <c r="XQ101">
        <v>0.24</v>
      </c>
      <c r="XR101">
        <v>9.84</v>
      </c>
      <c r="XS101">
        <v>1</v>
      </c>
      <c r="XT101">
        <v>0.8</v>
      </c>
      <c r="XU101">
        <v>0.8</v>
      </c>
      <c r="XV101">
        <v>0.5</v>
      </c>
      <c r="XW101">
        <v>0.7</v>
      </c>
      <c r="XX101">
        <v>0.5</v>
      </c>
      <c r="XY101">
        <v>0.3</v>
      </c>
      <c r="XZ101">
        <v>0.7</v>
      </c>
      <c r="YA101">
        <v>0.6</v>
      </c>
      <c r="YB101">
        <v>0</v>
      </c>
      <c r="YC101">
        <v>0.5</v>
      </c>
      <c r="YD101">
        <v>0.4</v>
      </c>
      <c r="YE101">
        <v>0</v>
      </c>
      <c r="YF101">
        <v>0.6</v>
      </c>
      <c r="YG101">
        <v>0.4</v>
      </c>
      <c r="YH101">
        <v>0.5</v>
      </c>
      <c r="YI101">
        <v>0</v>
      </c>
      <c r="YJ101">
        <v>0.6</v>
      </c>
      <c r="YK101">
        <v>0.5</v>
      </c>
      <c r="YL101">
        <v>0.6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0.48</v>
      </c>
      <c r="YY101">
        <v>0.64</v>
      </c>
      <c r="YZ101">
        <v>0.8</v>
      </c>
      <c r="ZA101">
        <v>0.8</v>
      </c>
      <c r="ZB101">
        <v>0.8</v>
      </c>
      <c r="ZC101">
        <v>1.1200000000000001</v>
      </c>
      <c r="ZD101">
        <v>0.64</v>
      </c>
      <c r="ZE101">
        <v>0</v>
      </c>
      <c r="ZF101">
        <v>1.1200000000000001</v>
      </c>
      <c r="ZG101">
        <v>0</v>
      </c>
      <c r="ZH101">
        <v>0.8</v>
      </c>
      <c r="ZI101">
        <v>1.44</v>
      </c>
      <c r="ZJ101">
        <v>0.32</v>
      </c>
      <c r="ZK101">
        <v>0.96</v>
      </c>
      <c r="ZL101">
        <v>0</v>
      </c>
      <c r="ZM101">
        <v>0.32</v>
      </c>
      <c r="ZN101">
        <v>0.96</v>
      </c>
      <c r="ZO101">
        <v>0.48</v>
      </c>
      <c r="ZP101">
        <v>0</v>
      </c>
      <c r="ZQ101">
        <v>0.48</v>
      </c>
      <c r="ZR101">
        <v>0.48</v>
      </c>
      <c r="ZS101">
        <v>0.8</v>
      </c>
      <c r="ZT101">
        <v>0</v>
      </c>
      <c r="ZU101">
        <v>0.8</v>
      </c>
      <c r="ZV101">
        <v>0</v>
      </c>
      <c r="ZW101">
        <v>0.32</v>
      </c>
      <c r="ZX101">
        <v>0.16</v>
      </c>
      <c r="ZY101">
        <v>0.8</v>
      </c>
      <c r="ZZ101">
        <v>0.48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0.45</v>
      </c>
      <c r="AAN101">
        <v>0</v>
      </c>
      <c r="AAO101">
        <v>0.45</v>
      </c>
      <c r="AAP101">
        <v>0</v>
      </c>
      <c r="AAQ101">
        <v>0.55000000000000004</v>
      </c>
      <c r="AAR101">
        <v>0</v>
      </c>
      <c r="AAS101">
        <v>0</v>
      </c>
      <c r="AAT101">
        <v>0.5</v>
      </c>
      <c r="AAU101">
        <v>0</v>
      </c>
      <c r="AAV101">
        <v>0.5</v>
      </c>
      <c r="AAW101">
        <v>0.55000000000000004</v>
      </c>
      <c r="AAX101">
        <v>0</v>
      </c>
      <c r="AAY101">
        <v>0</v>
      </c>
      <c r="AAZ101">
        <v>0.5</v>
      </c>
      <c r="ABA101">
        <v>0.45</v>
      </c>
      <c r="ABB101">
        <v>0.55000000000000004</v>
      </c>
      <c r="ABC101">
        <v>0.5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0.4</v>
      </c>
      <c r="ABN101">
        <v>0.5</v>
      </c>
      <c r="ABO101">
        <v>0.5</v>
      </c>
      <c r="ABP101">
        <v>0.5</v>
      </c>
      <c r="ABQ101">
        <v>0.25</v>
      </c>
      <c r="ABR101">
        <v>0.25</v>
      </c>
      <c r="ABS101">
        <v>0.4</v>
      </c>
      <c r="ABT101">
        <v>0.5</v>
      </c>
      <c r="ABU101">
        <v>0.25</v>
      </c>
      <c r="ABV101">
        <v>0.5</v>
      </c>
      <c r="ABW101">
        <v>0</v>
      </c>
      <c r="ABX101">
        <v>0.4</v>
      </c>
      <c r="ABY101">
        <v>0</v>
      </c>
      <c r="ABZ101">
        <v>0.55000000000000004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0.45</v>
      </c>
      <c r="ACR101">
        <v>0</v>
      </c>
      <c r="ACS101">
        <v>0.54</v>
      </c>
      <c r="ACT101">
        <v>0.45</v>
      </c>
      <c r="ACU101">
        <v>0.45</v>
      </c>
      <c r="ACV101">
        <v>0</v>
      </c>
      <c r="ACW101">
        <v>0</v>
      </c>
      <c r="ACX101">
        <v>0</v>
      </c>
      <c r="ACY101">
        <v>0.63</v>
      </c>
      <c r="ACZ101">
        <v>1.08</v>
      </c>
      <c r="ADA101">
        <v>0.54</v>
      </c>
      <c r="ADB101">
        <v>0</v>
      </c>
      <c r="ADC101">
        <v>0</v>
      </c>
      <c r="ADD101">
        <v>0</v>
      </c>
      <c r="ADE101">
        <v>0.72</v>
      </c>
      <c r="ADF101">
        <v>0.54</v>
      </c>
      <c r="ADG101">
        <v>0.9</v>
      </c>
      <c r="ADH101">
        <v>0</v>
      </c>
      <c r="ADI101">
        <v>0</v>
      </c>
      <c r="ADJ101">
        <v>0.99</v>
      </c>
      <c r="ADK101">
        <v>0.99</v>
      </c>
      <c r="ADL101">
        <v>0.72</v>
      </c>
      <c r="ADM101">
        <v>0.3</v>
      </c>
      <c r="ADN101">
        <v>0.5</v>
      </c>
      <c r="ADO101">
        <v>0</v>
      </c>
      <c r="ADP101">
        <v>0.9</v>
      </c>
      <c r="ADQ101">
        <v>0</v>
      </c>
      <c r="ADR101">
        <v>0</v>
      </c>
      <c r="ADS101">
        <v>0.7</v>
      </c>
      <c r="ADT101">
        <v>0</v>
      </c>
      <c r="ADU101">
        <v>0.2</v>
      </c>
      <c r="ADV101">
        <v>0</v>
      </c>
      <c r="ADW101">
        <v>0</v>
      </c>
      <c r="ADX101">
        <v>0</v>
      </c>
      <c r="ADY101">
        <v>0.8</v>
      </c>
      <c r="ADZ101">
        <v>0.4</v>
      </c>
      <c r="AEA101">
        <v>0.7</v>
      </c>
      <c r="AEB101">
        <v>0.7</v>
      </c>
      <c r="AEC101">
        <v>0</v>
      </c>
      <c r="AED101">
        <v>0.9</v>
      </c>
      <c r="AEE101">
        <v>0.9</v>
      </c>
      <c r="AEF101">
        <v>0.7</v>
      </c>
      <c r="AEG101">
        <v>0.3</v>
      </c>
      <c r="AEH101">
        <v>1</v>
      </c>
      <c r="AEI101">
        <v>0.8</v>
      </c>
      <c r="AEJ101">
        <v>0.2</v>
      </c>
      <c r="AEK101">
        <v>0</v>
      </c>
      <c r="AEL101">
        <v>0</v>
      </c>
      <c r="AEM101">
        <v>0</v>
      </c>
      <c r="AEN101">
        <v>0.48</v>
      </c>
      <c r="AEO101">
        <v>0.96</v>
      </c>
      <c r="AEP101">
        <v>0.48</v>
      </c>
      <c r="AEQ101">
        <v>0.96</v>
      </c>
      <c r="AER101">
        <v>0.96</v>
      </c>
      <c r="AES101">
        <v>0</v>
      </c>
      <c r="AET101">
        <v>0.64</v>
      </c>
      <c r="AEU101">
        <v>0.8</v>
      </c>
      <c r="AEV101">
        <v>0.64</v>
      </c>
      <c r="AEW101">
        <v>0.48</v>
      </c>
      <c r="AEX101">
        <v>0.64</v>
      </c>
      <c r="AEY101">
        <v>0.48</v>
      </c>
      <c r="AEZ101">
        <v>0.48</v>
      </c>
      <c r="AFA101">
        <v>0.32</v>
      </c>
      <c r="AFB101">
        <v>0.32</v>
      </c>
      <c r="AFC101">
        <v>0</v>
      </c>
      <c r="AFD101">
        <v>0.8</v>
      </c>
      <c r="AFE101">
        <v>0.64</v>
      </c>
      <c r="AFF101">
        <v>0.48</v>
      </c>
      <c r="AFG101">
        <v>0.48</v>
      </c>
      <c r="AFH101">
        <v>0.32</v>
      </c>
      <c r="AFI101">
        <v>0</v>
      </c>
      <c r="AFJ101">
        <v>0.48</v>
      </c>
      <c r="AFK101">
        <v>0.48</v>
      </c>
      <c r="AFL101">
        <v>0</v>
      </c>
      <c r="AFM101">
        <v>0.64</v>
      </c>
      <c r="AFN101">
        <v>0.48</v>
      </c>
      <c r="AFO101">
        <v>0.48</v>
      </c>
      <c r="AFP101">
        <v>0.64</v>
      </c>
      <c r="AFQ101">
        <v>0.32</v>
      </c>
      <c r="AFR101">
        <v>0.48</v>
      </c>
      <c r="AFS101">
        <v>0.64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1.4</v>
      </c>
      <c r="AGA101">
        <v>1.96</v>
      </c>
      <c r="AGB101">
        <v>1.1200000000000001</v>
      </c>
      <c r="AGC101">
        <v>0.84</v>
      </c>
      <c r="AGD101">
        <v>0</v>
      </c>
      <c r="AGE101">
        <v>0.98</v>
      </c>
      <c r="AGF101">
        <v>0.42</v>
      </c>
      <c r="AGG101">
        <v>0.84</v>
      </c>
      <c r="AGH101">
        <v>0</v>
      </c>
      <c r="AGI101">
        <v>0</v>
      </c>
      <c r="AGJ101">
        <v>0</v>
      </c>
      <c r="AGK101">
        <v>0</v>
      </c>
      <c r="AGL101">
        <v>0.56000000000000005</v>
      </c>
      <c r="AGM101">
        <v>0.28000000000000003</v>
      </c>
      <c r="AGN101">
        <v>0.28000000000000003</v>
      </c>
      <c r="AGO101">
        <v>1.4</v>
      </c>
      <c r="AGP101">
        <v>1.26</v>
      </c>
      <c r="AGQ101">
        <v>0.98</v>
      </c>
      <c r="AGR101">
        <v>0</v>
      </c>
      <c r="AGS101">
        <v>0.42</v>
      </c>
      <c r="AGT101">
        <v>0.7</v>
      </c>
      <c r="AGU101">
        <v>0.42</v>
      </c>
      <c r="AGV101">
        <v>0.14000000000000001</v>
      </c>
      <c r="AGW101">
        <v>10.08</v>
      </c>
      <c r="AGX101">
        <v>10.08</v>
      </c>
      <c r="AGY101">
        <v>0</v>
      </c>
      <c r="AGZ101">
        <v>0</v>
      </c>
      <c r="AHA101">
        <v>0</v>
      </c>
      <c r="AHB101">
        <v>1.8</v>
      </c>
      <c r="AHC101">
        <v>0.72</v>
      </c>
      <c r="AHD101">
        <v>13.32</v>
      </c>
      <c r="AHE101">
        <v>0</v>
      </c>
      <c r="AHF101">
        <v>0</v>
      </c>
      <c r="AHG101">
        <v>0.68</v>
      </c>
      <c r="AHH101">
        <v>0.68</v>
      </c>
      <c r="AHI101">
        <v>0.68</v>
      </c>
      <c r="AHJ101">
        <v>0</v>
      </c>
      <c r="AHK101">
        <v>0.68</v>
      </c>
      <c r="AHL101">
        <v>0</v>
      </c>
      <c r="AHM101">
        <v>0</v>
      </c>
      <c r="AHN101">
        <v>0</v>
      </c>
      <c r="AHO101">
        <v>0.68</v>
      </c>
      <c r="AHP101">
        <v>0.68</v>
      </c>
      <c r="AHQ101">
        <v>0.68</v>
      </c>
      <c r="AHR101">
        <v>0</v>
      </c>
      <c r="AHS101">
        <v>1.19</v>
      </c>
      <c r="AHT101">
        <v>1.19</v>
      </c>
      <c r="AHU101">
        <v>1.19</v>
      </c>
      <c r="AHV101">
        <v>1.19</v>
      </c>
      <c r="AHW101">
        <v>3.06</v>
      </c>
      <c r="AHX101">
        <v>3.06</v>
      </c>
      <c r="AHY101">
        <v>0.68</v>
      </c>
      <c r="AHZ101">
        <v>0.68</v>
      </c>
      <c r="AIA101">
        <v>0</v>
      </c>
      <c r="AIB101">
        <v>0</v>
      </c>
      <c r="AIC101">
        <v>0</v>
      </c>
      <c r="AID101">
        <v>0.43</v>
      </c>
      <c r="AIE101">
        <v>0</v>
      </c>
      <c r="AIF101">
        <v>0</v>
      </c>
      <c r="AIG101">
        <v>13.76</v>
      </c>
      <c r="AIH101">
        <v>28.81</v>
      </c>
      <c r="AII101">
        <v>0</v>
      </c>
      <c r="AIJ101">
        <v>0</v>
      </c>
      <c r="AIK101">
        <v>5.76</v>
      </c>
      <c r="AIL101">
        <v>18.239999999999998</v>
      </c>
      <c r="AIM101">
        <v>1.4</v>
      </c>
      <c r="AIN101">
        <v>0</v>
      </c>
      <c r="AIO101">
        <v>0</v>
      </c>
      <c r="AIP101">
        <v>0</v>
      </c>
      <c r="AIQ101">
        <v>0.21</v>
      </c>
      <c r="AIR101">
        <v>0.28000000000000003</v>
      </c>
      <c r="AIS101">
        <v>5.1100000000000003</v>
      </c>
      <c r="AIT101">
        <v>0</v>
      </c>
      <c r="AIU101">
        <v>0</v>
      </c>
      <c r="AIV101">
        <v>1.2</v>
      </c>
      <c r="AIW101">
        <v>0</v>
      </c>
      <c r="AIX101">
        <v>2.8</v>
      </c>
      <c r="AIY101">
        <v>1.21</v>
      </c>
      <c r="AIZ101">
        <v>0.22</v>
      </c>
      <c r="AJA101">
        <v>0.22</v>
      </c>
      <c r="AJB101">
        <v>0.22</v>
      </c>
      <c r="AJC101">
        <v>1.21</v>
      </c>
      <c r="AJD101">
        <v>4.4000000000000004</v>
      </c>
      <c r="AJE101">
        <v>0.44</v>
      </c>
      <c r="AJF101">
        <v>0.88</v>
      </c>
      <c r="AJG101">
        <v>0.44</v>
      </c>
      <c r="AJH101">
        <v>0.88</v>
      </c>
      <c r="AJI101">
        <v>0.44</v>
      </c>
      <c r="AJJ101">
        <v>0.44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1.33</v>
      </c>
      <c r="AJR101">
        <v>0</v>
      </c>
      <c r="AJS101">
        <v>0</v>
      </c>
      <c r="AJT101">
        <v>0</v>
      </c>
      <c r="AJU101">
        <v>0.35</v>
      </c>
      <c r="AJV101">
        <v>1.26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7.0000000000000007E-2</v>
      </c>
      <c r="AKD101">
        <v>0</v>
      </c>
      <c r="AKE101">
        <v>0.14000000000000001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0.14000000000000001</v>
      </c>
      <c r="AKN101">
        <v>0.63</v>
      </c>
      <c r="AKO101">
        <v>0</v>
      </c>
      <c r="AKP101">
        <v>0.14000000000000001</v>
      </c>
      <c r="AKQ101">
        <v>0.63</v>
      </c>
      <c r="AKR101">
        <v>0.77</v>
      </c>
      <c r="AKS101">
        <v>0.28000000000000003</v>
      </c>
      <c r="AKT101">
        <v>0.98</v>
      </c>
      <c r="AKU101">
        <v>0.14000000000000001</v>
      </c>
      <c r="AKV101">
        <v>0.14000000000000001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0.16</v>
      </c>
      <c r="ALK101">
        <v>0</v>
      </c>
      <c r="ALL101">
        <v>0</v>
      </c>
      <c r="ALM101">
        <v>0.14000000000000001</v>
      </c>
      <c r="ALN101">
        <v>0.28000000000000003</v>
      </c>
      <c r="ALO101">
        <v>0.28000000000000003</v>
      </c>
      <c r="ALP101">
        <v>0.06</v>
      </c>
      <c r="ALQ101">
        <v>0.06</v>
      </c>
      <c r="ALR101">
        <v>0.4</v>
      </c>
      <c r="ALS101">
        <v>0.16</v>
      </c>
      <c r="ALT101">
        <v>0.14000000000000001</v>
      </c>
      <c r="ALU101">
        <v>0.06</v>
      </c>
      <c r="ALV101">
        <v>0.1</v>
      </c>
      <c r="ALW101">
        <v>0.16</v>
      </c>
      <c r="ALX101">
        <v>0</v>
      </c>
      <c r="ALY101">
        <v>0</v>
      </c>
      <c r="ALZ101">
        <v>0.36</v>
      </c>
      <c r="AMA101">
        <v>0.27</v>
      </c>
      <c r="AMB101">
        <v>0.36</v>
      </c>
      <c r="AMC101">
        <v>0.36</v>
      </c>
      <c r="AMD101">
        <v>0.18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0.27</v>
      </c>
      <c r="AMK101">
        <v>0.72</v>
      </c>
      <c r="AML101">
        <v>0.36</v>
      </c>
      <c r="AMM101">
        <v>0</v>
      </c>
      <c r="AMN101">
        <v>0.27</v>
      </c>
      <c r="AMO101">
        <v>0.18</v>
      </c>
      <c r="AMP101">
        <v>0.63</v>
      </c>
      <c r="AMQ101">
        <v>0.36</v>
      </c>
      <c r="AMR101">
        <v>0.27</v>
      </c>
      <c r="AMS101">
        <v>0</v>
      </c>
      <c r="AMT101">
        <v>0.27</v>
      </c>
      <c r="AMU101">
        <v>0</v>
      </c>
      <c r="AMV101">
        <v>0.27</v>
      </c>
      <c r="AMW101">
        <v>0.27</v>
      </c>
      <c r="AMX101">
        <v>0</v>
      </c>
      <c r="AMY101">
        <v>0.09</v>
      </c>
      <c r="AMZ101">
        <v>0.27</v>
      </c>
      <c r="ANA101">
        <v>0</v>
      </c>
      <c r="ANB101">
        <v>0.27</v>
      </c>
      <c r="ANC101">
        <v>0.18</v>
      </c>
      <c r="AND101">
        <v>0.54</v>
      </c>
      <c r="ANE101">
        <v>0</v>
      </c>
      <c r="ANF101">
        <v>0</v>
      </c>
      <c r="ANG101">
        <v>0.9</v>
      </c>
      <c r="ANH101">
        <v>0</v>
      </c>
      <c r="ANI101">
        <v>0</v>
      </c>
      <c r="ANJ101">
        <v>0.36</v>
      </c>
      <c r="ANK101">
        <v>0</v>
      </c>
      <c r="ANL101">
        <v>0.27</v>
      </c>
      <c r="ANM101">
        <v>0.09</v>
      </c>
      <c r="ANN101">
        <v>0.09</v>
      </c>
      <c r="ANO101">
        <v>0.27</v>
      </c>
      <c r="ANP101">
        <v>0.27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0.63</v>
      </c>
      <c r="AOA101">
        <v>1.75</v>
      </c>
      <c r="AOB101">
        <v>0</v>
      </c>
      <c r="AOC101">
        <v>0</v>
      </c>
      <c r="AOD101">
        <v>1.61</v>
      </c>
      <c r="AOE101">
        <v>7.0000000000000007E-2</v>
      </c>
      <c r="AOF101">
        <v>0.28000000000000003</v>
      </c>
      <c r="AOG101">
        <v>0.49</v>
      </c>
      <c r="AOH101">
        <v>0.49</v>
      </c>
      <c r="AOI101">
        <v>0</v>
      </c>
      <c r="AOJ101">
        <v>0</v>
      </c>
      <c r="AOK101">
        <v>0</v>
      </c>
      <c r="AOL101">
        <v>0</v>
      </c>
      <c r="AOM101">
        <v>0.21</v>
      </c>
      <c r="AON101">
        <v>0.28000000000000003</v>
      </c>
      <c r="AOO101">
        <v>0.77</v>
      </c>
      <c r="AOP101">
        <v>0.21</v>
      </c>
      <c r="AOQ101">
        <v>0.21</v>
      </c>
      <c r="AOR101">
        <v>0</v>
      </c>
      <c r="AOS101">
        <v>0</v>
      </c>
      <c r="AOT101">
        <v>0.35</v>
      </c>
      <c r="AOU101">
        <v>0.35</v>
      </c>
      <c r="AOV101">
        <v>0.25</v>
      </c>
      <c r="AOW101">
        <v>0.3</v>
      </c>
      <c r="AOX101">
        <v>0</v>
      </c>
      <c r="AOY101">
        <v>0.75</v>
      </c>
      <c r="AOZ101">
        <v>1.3</v>
      </c>
      <c r="APA101">
        <v>0.5</v>
      </c>
      <c r="APB101">
        <v>0</v>
      </c>
      <c r="APC101">
        <v>0</v>
      </c>
      <c r="APD101">
        <v>0.8</v>
      </c>
      <c r="APE101">
        <v>0.15</v>
      </c>
      <c r="APF101">
        <v>0.25</v>
      </c>
      <c r="APG101">
        <v>0</v>
      </c>
      <c r="APH101">
        <v>0</v>
      </c>
      <c r="API101">
        <v>0</v>
      </c>
      <c r="APJ101">
        <v>5.16</v>
      </c>
      <c r="APK101">
        <v>0</v>
      </c>
      <c r="APL101">
        <v>0</v>
      </c>
      <c r="APM101">
        <v>6.48</v>
      </c>
      <c r="APN101">
        <v>0.24</v>
      </c>
      <c r="APO101">
        <v>0</v>
      </c>
      <c r="APP101">
        <v>0.12</v>
      </c>
      <c r="APQ101">
        <v>0.9</v>
      </c>
      <c r="APR101">
        <v>0</v>
      </c>
      <c r="APS101">
        <v>0.15</v>
      </c>
      <c r="APT101">
        <v>1.05</v>
      </c>
      <c r="APU101">
        <v>0</v>
      </c>
      <c r="APV101">
        <v>0.3</v>
      </c>
      <c r="APW101">
        <v>0.45</v>
      </c>
      <c r="APX101">
        <v>0.6</v>
      </c>
      <c r="APY101">
        <v>0.45</v>
      </c>
      <c r="APZ101">
        <v>0.45</v>
      </c>
      <c r="AQA101">
        <v>1.65</v>
      </c>
      <c r="AQB101">
        <v>3.75</v>
      </c>
      <c r="AQC101">
        <v>0.6</v>
      </c>
      <c r="AQD101">
        <v>0.6</v>
      </c>
      <c r="AQE101">
        <v>0</v>
      </c>
      <c r="AQF101">
        <v>0</v>
      </c>
      <c r="AQG101">
        <v>1.35</v>
      </c>
      <c r="AQH101">
        <v>0</v>
      </c>
      <c r="AQI101">
        <v>1.05</v>
      </c>
      <c r="AQJ101">
        <v>0</v>
      </c>
      <c r="AQK101">
        <v>0.45</v>
      </c>
      <c r="AQL101">
        <v>0.75</v>
      </c>
      <c r="AQM101">
        <v>0.45</v>
      </c>
      <c r="AQN101">
        <v>0</v>
      </c>
      <c r="AQO101">
        <v>0</v>
      </c>
      <c r="AQP101">
        <v>0</v>
      </c>
      <c r="AQQ101">
        <v>1.02</v>
      </c>
      <c r="AQR101">
        <v>6.8</v>
      </c>
      <c r="AQS101">
        <v>9.86</v>
      </c>
      <c r="AQT101">
        <v>11.22</v>
      </c>
      <c r="AQU101">
        <v>2.72</v>
      </c>
      <c r="AQV101">
        <v>1.36</v>
      </c>
      <c r="AQW101">
        <v>1.02</v>
      </c>
      <c r="AQX101">
        <v>0.1</v>
      </c>
      <c r="AQY101">
        <v>3.9</v>
      </c>
      <c r="AQZ101">
        <v>4.5</v>
      </c>
      <c r="ARA101">
        <v>1.5</v>
      </c>
      <c r="ARB101">
        <v>0</v>
      </c>
    </row>
    <row r="102" spans="1:1146">
      <c r="A102">
        <v>113</v>
      </c>
      <c r="B102" s="2" t="d">
        <v>2014-06-01</v>
      </c>
      <c r="C102">
        <v>201406</v>
      </c>
      <c r="D102">
        <v>0.5</v>
      </c>
      <c r="E102">
        <v>0.85</v>
      </c>
      <c r="F102">
        <v>0</v>
      </c>
      <c r="G102">
        <v>1.55</v>
      </c>
      <c r="H102">
        <v>0</v>
      </c>
      <c r="I102">
        <v>1.1000000000000001</v>
      </c>
      <c r="J102">
        <v>1</v>
      </c>
      <c r="K102">
        <v>0.2</v>
      </c>
      <c r="L102">
        <v>0.36</v>
      </c>
      <c r="M102">
        <v>0</v>
      </c>
      <c r="N102">
        <v>0</v>
      </c>
      <c r="O102">
        <v>0</v>
      </c>
      <c r="P102">
        <v>0</v>
      </c>
      <c r="Q102">
        <v>0.56000000000000005</v>
      </c>
      <c r="R102">
        <v>0.68</v>
      </c>
      <c r="S102">
        <v>0.64</v>
      </c>
      <c r="T102">
        <v>1.04</v>
      </c>
      <c r="U102">
        <v>0.36</v>
      </c>
      <c r="V102">
        <v>0.16</v>
      </c>
      <c r="W102">
        <v>0</v>
      </c>
      <c r="X102">
        <v>0</v>
      </c>
      <c r="Y102">
        <v>0</v>
      </c>
      <c r="Z102">
        <v>0</v>
      </c>
      <c r="AA102">
        <v>0.56000000000000005</v>
      </c>
      <c r="AB102">
        <v>1.75</v>
      </c>
      <c r="AC102">
        <v>0</v>
      </c>
      <c r="AD102">
        <v>0.42</v>
      </c>
      <c r="AE102">
        <v>0</v>
      </c>
      <c r="AF102">
        <v>0.98</v>
      </c>
      <c r="AG102">
        <v>0.98</v>
      </c>
      <c r="AH102">
        <v>0.84</v>
      </c>
      <c r="AI102">
        <v>1.47</v>
      </c>
      <c r="AJ102">
        <v>0</v>
      </c>
      <c r="AK102">
        <v>0</v>
      </c>
      <c r="AL102">
        <v>0</v>
      </c>
      <c r="AM102">
        <v>1.28</v>
      </c>
      <c r="AN102">
        <v>1.04</v>
      </c>
      <c r="AO102">
        <v>0.68</v>
      </c>
      <c r="AP102">
        <v>0.44</v>
      </c>
      <c r="AQ102">
        <v>0.56000000000000005</v>
      </c>
      <c r="AR102">
        <v>0</v>
      </c>
      <c r="AS102">
        <v>0.47</v>
      </c>
      <c r="AT102">
        <v>0.53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0.54</v>
      </c>
      <c r="BC102">
        <v>1.46</v>
      </c>
      <c r="BD102">
        <v>0.92</v>
      </c>
      <c r="BE102">
        <v>0</v>
      </c>
      <c r="BF102">
        <v>0</v>
      </c>
      <c r="BG102">
        <v>1.64</v>
      </c>
      <c r="BH102">
        <v>0.44</v>
      </c>
      <c r="BI102">
        <v>0.76</v>
      </c>
      <c r="BJ102">
        <v>0.24</v>
      </c>
      <c r="BK102">
        <v>0</v>
      </c>
      <c r="BL102">
        <v>0.21</v>
      </c>
      <c r="BM102">
        <v>0.35</v>
      </c>
      <c r="BN102">
        <v>0.77</v>
      </c>
      <c r="BO102">
        <v>0.91</v>
      </c>
      <c r="BP102">
        <v>0.42</v>
      </c>
      <c r="BQ102">
        <v>0</v>
      </c>
      <c r="BR102">
        <v>0.63</v>
      </c>
      <c r="BS102">
        <v>0.77</v>
      </c>
      <c r="BT102">
        <v>0</v>
      </c>
      <c r="BU102">
        <v>0.77</v>
      </c>
      <c r="BV102">
        <v>0.42</v>
      </c>
      <c r="BW102">
        <v>1.33</v>
      </c>
      <c r="BX102">
        <v>0.42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0.66</v>
      </c>
      <c r="CI102">
        <v>0.8</v>
      </c>
      <c r="CJ102">
        <v>0.54</v>
      </c>
      <c r="CK102">
        <v>0.9</v>
      </c>
      <c r="CL102">
        <v>0.92</v>
      </c>
      <c r="CM102">
        <v>0.18</v>
      </c>
      <c r="CN102">
        <v>0</v>
      </c>
      <c r="CO102">
        <v>0</v>
      </c>
      <c r="CP102">
        <v>0.54</v>
      </c>
      <c r="CQ102">
        <v>0.46</v>
      </c>
      <c r="CR102">
        <v>0</v>
      </c>
      <c r="CS102">
        <v>1.18</v>
      </c>
      <c r="CT102">
        <v>0.82</v>
      </c>
      <c r="CU102">
        <v>0</v>
      </c>
      <c r="CV102">
        <v>2.2799999999999998</v>
      </c>
      <c r="CW102">
        <v>0</v>
      </c>
      <c r="CX102">
        <v>0</v>
      </c>
      <c r="CY102">
        <v>0.68</v>
      </c>
      <c r="CZ102">
        <v>0.2</v>
      </c>
      <c r="DA102">
        <v>0.28000000000000003</v>
      </c>
      <c r="DB102">
        <v>0.2</v>
      </c>
      <c r="DC102">
        <v>0.36</v>
      </c>
      <c r="DD102">
        <v>0</v>
      </c>
      <c r="DE102">
        <v>0.48</v>
      </c>
      <c r="DF102">
        <v>0.52</v>
      </c>
      <c r="DG102">
        <v>0.2</v>
      </c>
      <c r="DH102">
        <v>0.76</v>
      </c>
      <c r="DI102">
        <v>2.84</v>
      </c>
      <c r="DJ102">
        <v>0.2</v>
      </c>
      <c r="DK102">
        <v>0</v>
      </c>
      <c r="DL102">
        <v>0</v>
      </c>
      <c r="DM102">
        <v>0</v>
      </c>
      <c r="DN102">
        <v>1.56</v>
      </c>
      <c r="DO102">
        <v>0.88</v>
      </c>
      <c r="DP102">
        <v>0</v>
      </c>
      <c r="DQ102">
        <v>0</v>
      </c>
      <c r="DR102">
        <v>0.28000000000000003</v>
      </c>
      <c r="DS102">
        <v>0.56000000000000005</v>
      </c>
      <c r="DT102">
        <v>0.36</v>
      </c>
      <c r="DU102">
        <v>0.36</v>
      </c>
      <c r="DV102">
        <v>0.77</v>
      </c>
      <c r="DW102">
        <v>0.23</v>
      </c>
      <c r="DX102">
        <v>0</v>
      </c>
      <c r="DY102">
        <v>1.21</v>
      </c>
      <c r="DZ102">
        <v>0</v>
      </c>
      <c r="EA102">
        <v>1.21</v>
      </c>
      <c r="EB102">
        <v>0.22</v>
      </c>
      <c r="EC102">
        <v>0</v>
      </c>
      <c r="ED102">
        <v>0.33</v>
      </c>
      <c r="EE102">
        <v>0</v>
      </c>
      <c r="EF102">
        <v>0</v>
      </c>
      <c r="EG102">
        <v>1.65</v>
      </c>
      <c r="EH102">
        <v>0.44</v>
      </c>
      <c r="EI102">
        <v>0</v>
      </c>
      <c r="EJ102">
        <v>1.32</v>
      </c>
      <c r="EK102">
        <v>1.1000000000000001</v>
      </c>
      <c r="EL102">
        <v>1.65</v>
      </c>
      <c r="EM102">
        <v>0</v>
      </c>
      <c r="EN102">
        <v>0.33</v>
      </c>
      <c r="EO102">
        <v>0.66</v>
      </c>
      <c r="EP102">
        <v>0.55000000000000004</v>
      </c>
      <c r="EQ102">
        <v>0.33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0.4</v>
      </c>
      <c r="EX102">
        <v>0.45</v>
      </c>
      <c r="EY102">
        <v>0.15</v>
      </c>
      <c r="EZ102">
        <v>0</v>
      </c>
      <c r="FA102">
        <v>0.22</v>
      </c>
      <c r="FB102">
        <v>0</v>
      </c>
      <c r="FC102">
        <v>2.09</v>
      </c>
      <c r="FD102">
        <v>1.21</v>
      </c>
      <c r="FE102">
        <v>0</v>
      </c>
      <c r="FF102">
        <v>0.33</v>
      </c>
      <c r="FG102">
        <v>1.21</v>
      </c>
      <c r="FH102">
        <v>0.88</v>
      </c>
      <c r="FI102">
        <v>0</v>
      </c>
      <c r="FJ102">
        <v>3.19</v>
      </c>
      <c r="FK102">
        <v>0.44</v>
      </c>
      <c r="FL102">
        <v>0</v>
      </c>
      <c r="FM102">
        <v>1.43</v>
      </c>
      <c r="FN102">
        <v>0</v>
      </c>
      <c r="FO102">
        <v>0</v>
      </c>
      <c r="FP102">
        <v>0</v>
      </c>
      <c r="FQ102">
        <v>0</v>
      </c>
      <c r="FR102">
        <v>1.34</v>
      </c>
      <c r="FS102">
        <v>0.28000000000000003</v>
      </c>
      <c r="FT102">
        <v>0.38</v>
      </c>
      <c r="FU102">
        <v>0</v>
      </c>
      <c r="FV102">
        <v>0.42</v>
      </c>
      <c r="FW102">
        <v>1.05</v>
      </c>
      <c r="FX102">
        <v>0</v>
      </c>
      <c r="FY102">
        <v>1.1100000000000001</v>
      </c>
      <c r="FZ102">
        <v>0.42</v>
      </c>
      <c r="GA102">
        <v>0</v>
      </c>
      <c r="GB102">
        <v>0.63</v>
      </c>
      <c r="GC102">
        <v>0.42</v>
      </c>
      <c r="GD102">
        <v>0.42</v>
      </c>
      <c r="GE102">
        <v>1.1200000000000001</v>
      </c>
      <c r="GF102">
        <v>0.28000000000000003</v>
      </c>
      <c r="GG102">
        <v>0</v>
      </c>
      <c r="GH102">
        <v>0.42</v>
      </c>
      <c r="GI102">
        <v>0.77</v>
      </c>
      <c r="GJ102">
        <v>0.56000000000000005</v>
      </c>
      <c r="GK102">
        <v>0.21</v>
      </c>
      <c r="GL102">
        <v>0.56000000000000005</v>
      </c>
      <c r="GM102">
        <v>0</v>
      </c>
      <c r="GN102">
        <v>0</v>
      </c>
      <c r="GO102">
        <v>0.21</v>
      </c>
      <c r="GP102">
        <v>0.49</v>
      </c>
      <c r="GQ102">
        <v>0.49</v>
      </c>
      <c r="GR102">
        <v>0.42</v>
      </c>
      <c r="GS102">
        <v>0</v>
      </c>
      <c r="GT102">
        <v>0</v>
      </c>
      <c r="GU102">
        <v>0.4</v>
      </c>
      <c r="GV102">
        <v>0.54</v>
      </c>
      <c r="GW102">
        <v>0.44</v>
      </c>
      <c r="GX102">
        <v>0.62</v>
      </c>
      <c r="GY102">
        <v>0</v>
      </c>
      <c r="GZ102">
        <v>0.3</v>
      </c>
      <c r="HA102">
        <v>0.24</v>
      </c>
      <c r="HB102">
        <v>0.18</v>
      </c>
      <c r="HC102">
        <v>0</v>
      </c>
      <c r="HD102">
        <v>0.3</v>
      </c>
      <c r="HE102">
        <v>0.18</v>
      </c>
      <c r="HF102">
        <v>0.54</v>
      </c>
      <c r="HG102">
        <v>0.3</v>
      </c>
      <c r="HH102">
        <v>0.84</v>
      </c>
      <c r="HI102">
        <v>0.84</v>
      </c>
      <c r="HJ102">
        <v>0.78</v>
      </c>
      <c r="HK102">
        <v>0</v>
      </c>
      <c r="HL102">
        <v>0.18</v>
      </c>
      <c r="HM102">
        <v>0.3</v>
      </c>
      <c r="HN102">
        <v>0.24</v>
      </c>
      <c r="HO102">
        <v>0.24</v>
      </c>
      <c r="HP102">
        <v>0.18</v>
      </c>
      <c r="HQ102">
        <v>0.18</v>
      </c>
      <c r="HR102">
        <v>0.18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0.53</v>
      </c>
      <c r="HY102">
        <v>0.17</v>
      </c>
      <c r="HZ102">
        <v>0.3</v>
      </c>
      <c r="IA102">
        <v>0.11</v>
      </c>
      <c r="IB102">
        <v>0.77</v>
      </c>
      <c r="IC102">
        <v>0</v>
      </c>
      <c r="ID102">
        <v>0.99</v>
      </c>
      <c r="IE102">
        <v>0</v>
      </c>
      <c r="IF102">
        <v>0.55000000000000004</v>
      </c>
      <c r="IG102">
        <v>0</v>
      </c>
      <c r="IH102">
        <v>0</v>
      </c>
      <c r="II102">
        <v>1.21</v>
      </c>
      <c r="IJ102">
        <v>1.21</v>
      </c>
      <c r="IK102">
        <v>0</v>
      </c>
      <c r="IL102">
        <v>0</v>
      </c>
      <c r="IM102">
        <v>0.44</v>
      </c>
      <c r="IN102">
        <v>0.77</v>
      </c>
      <c r="IO102">
        <v>0</v>
      </c>
      <c r="IP102">
        <v>0</v>
      </c>
      <c r="IQ102">
        <v>0.55000000000000004</v>
      </c>
      <c r="IR102">
        <v>1.1000000000000001</v>
      </c>
      <c r="IS102">
        <v>1.54</v>
      </c>
      <c r="IT102">
        <v>1.32</v>
      </c>
      <c r="IU102">
        <v>0.44</v>
      </c>
      <c r="IV102">
        <v>0</v>
      </c>
      <c r="IW102">
        <v>0</v>
      </c>
      <c r="IX102">
        <v>0</v>
      </c>
      <c r="IY102">
        <v>0</v>
      </c>
      <c r="IZ102">
        <v>0.38</v>
      </c>
      <c r="JA102">
        <v>1.42</v>
      </c>
      <c r="JB102">
        <v>0</v>
      </c>
      <c r="JC102">
        <v>0</v>
      </c>
      <c r="JD102">
        <v>0.2</v>
      </c>
      <c r="JE102">
        <v>0</v>
      </c>
      <c r="JF102">
        <v>0</v>
      </c>
      <c r="JG102">
        <v>0</v>
      </c>
      <c r="JH102">
        <v>0</v>
      </c>
      <c r="JI102">
        <v>3.36</v>
      </c>
      <c r="JJ102">
        <v>3.36</v>
      </c>
      <c r="JK102">
        <v>0</v>
      </c>
      <c r="JL102">
        <v>0</v>
      </c>
      <c r="JM102">
        <v>0</v>
      </c>
      <c r="JN102">
        <v>0</v>
      </c>
      <c r="JO102">
        <v>1.1200000000000001</v>
      </c>
      <c r="JP102">
        <v>1.1200000000000001</v>
      </c>
      <c r="JQ102">
        <v>3.36</v>
      </c>
      <c r="JR102">
        <v>0</v>
      </c>
      <c r="JS102">
        <v>3.36</v>
      </c>
      <c r="JT102">
        <v>1.1200000000000001</v>
      </c>
      <c r="JU102">
        <v>1.96</v>
      </c>
      <c r="JV102">
        <v>0.56000000000000005</v>
      </c>
      <c r="JW102">
        <v>2.2400000000000002</v>
      </c>
      <c r="JX102">
        <v>1.1200000000000001</v>
      </c>
      <c r="JY102">
        <v>1.96</v>
      </c>
      <c r="JZ102">
        <v>3.36</v>
      </c>
      <c r="KA102">
        <v>0</v>
      </c>
      <c r="KB102">
        <v>0</v>
      </c>
      <c r="KC102">
        <v>0.45</v>
      </c>
      <c r="KD102">
        <v>0.6</v>
      </c>
      <c r="KE102">
        <v>0.6</v>
      </c>
      <c r="KF102">
        <v>0.45</v>
      </c>
      <c r="KG102">
        <v>0.45</v>
      </c>
      <c r="KH102">
        <v>0</v>
      </c>
      <c r="KI102">
        <v>0.45</v>
      </c>
      <c r="KJ102">
        <v>1.28</v>
      </c>
      <c r="KK102">
        <v>2.72</v>
      </c>
      <c r="KL102">
        <v>0</v>
      </c>
      <c r="KM102">
        <v>0.32</v>
      </c>
      <c r="KN102">
        <v>1.1200000000000001</v>
      </c>
      <c r="KO102">
        <v>1.28</v>
      </c>
      <c r="KP102">
        <v>1.1200000000000001</v>
      </c>
      <c r="KQ102">
        <v>1.28</v>
      </c>
      <c r="KR102">
        <v>1.28</v>
      </c>
      <c r="KS102">
        <v>0.32</v>
      </c>
      <c r="KT102">
        <v>0.32</v>
      </c>
      <c r="KU102">
        <v>1.28</v>
      </c>
      <c r="KV102">
        <v>1.28</v>
      </c>
      <c r="KW102">
        <v>0.96</v>
      </c>
      <c r="KX102">
        <v>0.32</v>
      </c>
      <c r="KY102">
        <v>1.1200000000000001</v>
      </c>
      <c r="KZ102">
        <v>0</v>
      </c>
      <c r="LA102">
        <v>0</v>
      </c>
      <c r="LB102">
        <v>4.4000000000000004</v>
      </c>
      <c r="LC102">
        <v>1.2</v>
      </c>
      <c r="LD102">
        <v>0</v>
      </c>
      <c r="LE102">
        <v>5.2</v>
      </c>
      <c r="LF102">
        <v>3.6</v>
      </c>
      <c r="LG102">
        <v>1.8</v>
      </c>
      <c r="LH102">
        <v>1.4</v>
      </c>
      <c r="LI102">
        <v>2.4</v>
      </c>
      <c r="LJ102">
        <v>0</v>
      </c>
      <c r="LK102">
        <v>0</v>
      </c>
      <c r="LL102">
        <v>0.55000000000000004</v>
      </c>
      <c r="LM102">
        <v>0</v>
      </c>
      <c r="LN102">
        <v>0</v>
      </c>
      <c r="LO102">
        <v>1.6</v>
      </c>
      <c r="LP102">
        <v>0</v>
      </c>
      <c r="LQ102">
        <v>0.9</v>
      </c>
      <c r="LR102">
        <v>0</v>
      </c>
      <c r="LS102">
        <v>0</v>
      </c>
      <c r="LT102">
        <v>0.8</v>
      </c>
      <c r="LU102">
        <v>1</v>
      </c>
      <c r="LV102">
        <v>0.15</v>
      </c>
      <c r="LW102">
        <v>0</v>
      </c>
      <c r="LX102">
        <v>0</v>
      </c>
      <c r="LY102">
        <v>0</v>
      </c>
      <c r="LZ102">
        <v>0</v>
      </c>
      <c r="MA102">
        <v>2.34</v>
      </c>
      <c r="MB102">
        <v>4.32</v>
      </c>
      <c r="MC102">
        <v>0</v>
      </c>
      <c r="MD102">
        <v>0.36</v>
      </c>
      <c r="ME102">
        <v>2.34</v>
      </c>
      <c r="MF102">
        <v>0.72</v>
      </c>
      <c r="MG102">
        <v>3.96</v>
      </c>
      <c r="MH102">
        <v>0</v>
      </c>
      <c r="MI102">
        <v>0</v>
      </c>
      <c r="MJ102">
        <v>3.96</v>
      </c>
      <c r="MK102">
        <v>0</v>
      </c>
      <c r="ML102">
        <v>2.25</v>
      </c>
      <c r="MM102">
        <v>1.95</v>
      </c>
      <c r="MN102">
        <v>0</v>
      </c>
      <c r="MO102">
        <v>0.6</v>
      </c>
      <c r="MP102">
        <v>0.45</v>
      </c>
      <c r="MQ102">
        <v>0.3</v>
      </c>
      <c r="MR102">
        <v>0</v>
      </c>
      <c r="MS102">
        <v>1.5</v>
      </c>
      <c r="MT102">
        <v>2.4</v>
      </c>
      <c r="MU102">
        <v>1.2</v>
      </c>
      <c r="MV102">
        <v>1.95</v>
      </c>
      <c r="MW102">
        <v>0.45</v>
      </c>
      <c r="MX102">
        <v>0</v>
      </c>
      <c r="MY102">
        <v>0.9</v>
      </c>
      <c r="MZ102">
        <v>0.6</v>
      </c>
      <c r="NA102">
        <v>0</v>
      </c>
      <c r="NB102">
        <v>0.45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6</v>
      </c>
      <c r="NI102">
        <v>0</v>
      </c>
      <c r="NJ102">
        <v>3.5</v>
      </c>
      <c r="NK102">
        <v>0</v>
      </c>
      <c r="NL102">
        <v>9.5</v>
      </c>
      <c r="NM102">
        <v>0</v>
      </c>
      <c r="NN102">
        <v>0</v>
      </c>
      <c r="NO102">
        <v>0</v>
      </c>
      <c r="NP102">
        <v>1.25</v>
      </c>
      <c r="NQ102">
        <v>4.75</v>
      </c>
      <c r="NR102">
        <v>0</v>
      </c>
      <c r="NS102">
        <v>0</v>
      </c>
      <c r="NT102">
        <v>0</v>
      </c>
      <c r="NU102">
        <v>0.6</v>
      </c>
      <c r="NV102">
        <v>3.4</v>
      </c>
      <c r="NW102">
        <v>0</v>
      </c>
      <c r="NX102">
        <v>1.74</v>
      </c>
      <c r="NY102">
        <v>0</v>
      </c>
      <c r="NZ102">
        <v>20.010000000000002</v>
      </c>
      <c r="OA102">
        <v>33.06</v>
      </c>
      <c r="OB102">
        <v>20.88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30</v>
      </c>
      <c r="OI102">
        <v>6.44</v>
      </c>
      <c r="OJ102">
        <v>6.3</v>
      </c>
      <c r="OK102">
        <v>0.56000000000000005</v>
      </c>
      <c r="OL102">
        <v>0.7</v>
      </c>
      <c r="OM102">
        <v>3.6</v>
      </c>
      <c r="ON102">
        <v>2.1</v>
      </c>
      <c r="OO102">
        <v>0</v>
      </c>
      <c r="OP102">
        <v>0</v>
      </c>
      <c r="OQ102">
        <v>0</v>
      </c>
      <c r="OR102">
        <v>2.2000000000000002</v>
      </c>
      <c r="OS102">
        <v>2.1</v>
      </c>
      <c r="OT102">
        <v>0.3</v>
      </c>
      <c r="OU102">
        <v>0</v>
      </c>
      <c r="OV102">
        <v>0.36</v>
      </c>
      <c r="OW102">
        <v>0.3</v>
      </c>
      <c r="OX102">
        <v>0.54</v>
      </c>
      <c r="OY102">
        <v>0.54</v>
      </c>
      <c r="OZ102">
        <v>0.24</v>
      </c>
      <c r="PA102">
        <v>0</v>
      </c>
      <c r="PB102">
        <v>0.36</v>
      </c>
      <c r="PC102">
        <v>0.3</v>
      </c>
      <c r="PD102">
        <v>0.36</v>
      </c>
      <c r="PE102">
        <v>0</v>
      </c>
      <c r="PF102">
        <v>0.3</v>
      </c>
      <c r="PG102">
        <v>0.3</v>
      </c>
      <c r="PH102">
        <v>0</v>
      </c>
      <c r="PI102">
        <v>0</v>
      </c>
      <c r="PJ102">
        <v>0.36</v>
      </c>
      <c r="PK102">
        <v>0.54</v>
      </c>
      <c r="PL102">
        <v>0.54</v>
      </c>
      <c r="PM102">
        <v>0.3</v>
      </c>
      <c r="PN102">
        <v>0.36</v>
      </c>
      <c r="PO102">
        <v>0</v>
      </c>
      <c r="PP102">
        <v>0</v>
      </c>
      <c r="PQ102">
        <v>0</v>
      </c>
      <c r="PR102">
        <v>0</v>
      </c>
      <c r="PS102">
        <v>3.96</v>
      </c>
      <c r="PT102">
        <v>2.04</v>
      </c>
      <c r="PU102">
        <v>58</v>
      </c>
      <c r="PV102">
        <v>0.72</v>
      </c>
      <c r="PW102">
        <v>0.28000000000000003</v>
      </c>
      <c r="PX102">
        <v>22</v>
      </c>
      <c r="PY102">
        <v>21</v>
      </c>
      <c r="PZ102">
        <v>0.52</v>
      </c>
      <c r="QA102">
        <v>3.48</v>
      </c>
      <c r="QB102">
        <v>0.84</v>
      </c>
      <c r="QC102">
        <v>1.26</v>
      </c>
      <c r="QD102">
        <v>1.26</v>
      </c>
      <c r="QE102">
        <v>0</v>
      </c>
      <c r="QF102">
        <v>0</v>
      </c>
      <c r="QG102">
        <v>1.26</v>
      </c>
      <c r="QH102">
        <v>1.26</v>
      </c>
      <c r="QI102">
        <v>0.84</v>
      </c>
      <c r="QJ102">
        <v>1.26</v>
      </c>
      <c r="QK102">
        <v>0</v>
      </c>
      <c r="QL102">
        <v>0.84</v>
      </c>
      <c r="QM102">
        <v>1.26</v>
      </c>
      <c r="QN102">
        <v>0.63</v>
      </c>
      <c r="QO102">
        <v>1.05</v>
      </c>
      <c r="QP102">
        <v>0.84</v>
      </c>
      <c r="QQ102">
        <v>1.26</v>
      </c>
      <c r="QR102">
        <v>0.21</v>
      </c>
      <c r="QS102">
        <v>3.78</v>
      </c>
      <c r="QT102">
        <v>0.63</v>
      </c>
      <c r="QU102">
        <v>1.26</v>
      </c>
      <c r="QV102">
        <v>1.26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0.63</v>
      </c>
      <c r="RC102">
        <v>0.45</v>
      </c>
      <c r="RD102">
        <v>0</v>
      </c>
      <c r="RE102">
        <v>0.45</v>
      </c>
      <c r="RF102">
        <v>0</v>
      </c>
      <c r="RG102">
        <v>0.45</v>
      </c>
      <c r="RH102">
        <v>1.26</v>
      </c>
      <c r="RI102">
        <v>0.63</v>
      </c>
      <c r="RJ102">
        <v>0.63</v>
      </c>
      <c r="RK102">
        <v>0.63</v>
      </c>
      <c r="RL102">
        <v>1.35</v>
      </c>
      <c r="RM102">
        <v>0</v>
      </c>
      <c r="RN102">
        <v>0</v>
      </c>
      <c r="RO102">
        <v>1.26</v>
      </c>
      <c r="RP102">
        <v>1.26</v>
      </c>
      <c r="RQ102">
        <v>0</v>
      </c>
      <c r="RR102">
        <v>0</v>
      </c>
      <c r="RS102">
        <v>0</v>
      </c>
      <c r="RT102">
        <v>0.54</v>
      </c>
      <c r="RU102">
        <v>0.48</v>
      </c>
      <c r="RV102">
        <v>0</v>
      </c>
      <c r="RW102">
        <v>0.24</v>
      </c>
      <c r="RX102">
        <v>0</v>
      </c>
      <c r="RY102">
        <v>0.12</v>
      </c>
      <c r="RZ102">
        <v>0.12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0.18</v>
      </c>
      <c r="SX102">
        <v>0.84</v>
      </c>
      <c r="SY102">
        <v>0</v>
      </c>
      <c r="SZ102">
        <v>0.84</v>
      </c>
      <c r="TA102">
        <v>0.54</v>
      </c>
      <c r="TB102">
        <v>0.24</v>
      </c>
      <c r="TC102">
        <v>0.66</v>
      </c>
      <c r="TD102">
        <v>0.42</v>
      </c>
      <c r="TE102">
        <v>0.42</v>
      </c>
      <c r="TF102">
        <v>0.36</v>
      </c>
      <c r="TG102">
        <v>0</v>
      </c>
      <c r="TH102">
        <v>0</v>
      </c>
      <c r="TI102">
        <v>0</v>
      </c>
      <c r="TJ102">
        <v>0</v>
      </c>
      <c r="TK102">
        <v>0.56000000000000005</v>
      </c>
      <c r="TL102">
        <v>0.56000000000000005</v>
      </c>
      <c r="TM102">
        <v>0.32</v>
      </c>
      <c r="TN102">
        <v>0.16</v>
      </c>
      <c r="TO102">
        <v>0.76</v>
      </c>
      <c r="TP102">
        <v>0.2</v>
      </c>
      <c r="TQ102">
        <v>0.44</v>
      </c>
      <c r="TR102">
        <v>0.44</v>
      </c>
      <c r="TS102">
        <v>0.56000000000000005</v>
      </c>
      <c r="TT102">
        <v>0</v>
      </c>
      <c r="TU102">
        <v>0</v>
      </c>
      <c r="TV102">
        <v>0.48</v>
      </c>
      <c r="TW102">
        <v>0</v>
      </c>
      <c r="TX102">
        <v>0.48</v>
      </c>
      <c r="TY102">
        <v>0.48</v>
      </c>
      <c r="TZ102">
        <v>1.2</v>
      </c>
      <c r="UA102">
        <v>0.6</v>
      </c>
      <c r="UB102">
        <v>0.48</v>
      </c>
      <c r="UC102">
        <v>0.48</v>
      </c>
      <c r="UD102">
        <v>0.48</v>
      </c>
      <c r="UE102">
        <v>0.6</v>
      </c>
      <c r="UF102">
        <v>0.48</v>
      </c>
      <c r="UG102">
        <v>0.48</v>
      </c>
      <c r="UH102">
        <v>0.48</v>
      </c>
      <c r="UI102">
        <v>1.2</v>
      </c>
      <c r="UJ102">
        <v>0.48</v>
      </c>
      <c r="UK102">
        <v>0.48</v>
      </c>
      <c r="UL102">
        <v>0.48</v>
      </c>
      <c r="UM102">
        <v>0</v>
      </c>
      <c r="UN102">
        <v>0.48</v>
      </c>
      <c r="UO102">
        <v>1.68</v>
      </c>
      <c r="UP102">
        <v>0.48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1.08</v>
      </c>
      <c r="UW102">
        <v>0</v>
      </c>
      <c r="UX102">
        <v>0.54</v>
      </c>
      <c r="UY102">
        <v>0</v>
      </c>
      <c r="UZ102">
        <v>1.44</v>
      </c>
      <c r="VA102">
        <v>1.44</v>
      </c>
      <c r="VB102">
        <v>1.44</v>
      </c>
      <c r="VC102">
        <v>1.08</v>
      </c>
      <c r="VD102">
        <v>1.71</v>
      </c>
      <c r="VE102">
        <v>0.27</v>
      </c>
      <c r="VF102">
        <v>0</v>
      </c>
      <c r="VG102">
        <v>1.82</v>
      </c>
      <c r="VH102">
        <v>0.52</v>
      </c>
      <c r="VI102">
        <v>0.65</v>
      </c>
      <c r="VJ102">
        <v>0.13</v>
      </c>
      <c r="VK102">
        <v>0.91</v>
      </c>
      <c r="VL102">
        <v>0</v>
      </c>
      <c r="VM102">
        <v>0.13</v>
      </c>
      <c r="VN102">
        <v>0</v>
      </c>
      <c r="VO102">
        <v>0.13</v>
      </c>
      <c r="VP102">
        <v>1.95</v>
      </c>
      <c r="VQ102">
        <v>0.91</v>
      </c>
      <c r="VR102">
        <v>0</v>
      </c>
      <c r="VS102">
        <v>0.13</v>
      </c>
      <c r="VT102">
        <v>0.26</v>
      </c>
      <c r="VU102">
        <v>0</v>
      </c>
      <c r="VV102">
        <v>1.95</v>
      </c>
      <c r="VW102">
        <v>0.26</v>
      </c>
      <c r="VX102">
        <v>1.82</v>
      </c>
      <c r="VY102">
        <v>1.04</v>
      </c>
      <c r="VZ102">
        <v>0</v>
      </c>
      <c r="WA102">
        <v>0.26</v>
      </c>
      <c r="WB102">
        <v>0.13</v>
      </c>
      <c r="WC102">
        <v>1.92</v>
      </c>
      <c r="WD102">
        <v>0.96</v>
      </c>
      <c r="WE102">
        <v>3.6</v>
      </c>
      <c r="WF102">
        <v>0.24</v>
      </c>
      <c r="WG102">
        <v>0.24</v>
      </c>
      <c r="WH102">
        <v>0.24</v>
      </c>
      <c r="WI102">
        <v>0.24</v>
      </c>
      <c r="WJ102">
        <v>0.48</v>
      </c>
      <c r="WK102">
        <v>0.24</v>
      </c>
      <c r="WL102">
        <v>0</v>
      </c>
      <c r="WM102">
        <v>0.24</v>
      </c>
      <c r="WN102">
        <v>0.48</v>
      </c>
      <c r="WO102">
        <v>0.24</v>
      </c>
      <c r="WP102">
        <v>0.24</v>
      </c>
      <c r="WQ102">
        <v>0.24</v>
      </c>
      <c r="WR102">
        <v>0</v>
      </c>
      <c r="WS102">
        <v>0</v>
      </c>
      <c r="WT102">
        <v>5.52</v>
      </c>
      <c r="WU102">
        <v>0.24</v>
      </c>
      <c r="WV102">
        <v>0</v>
      </c>
      <c r="WW102">
        <v>0</v>
      </c>
      <c r="WX102">
        <v>0.72</v>
      </c>
      <c r="WY102">
        <v>0.24</v>
      </c>
      <c r="WZ102">
        <v>0.24</v>
      </c>
      <c r="XA102">
        <v>0.48</v>
      </c>
      <c r="XB102">
        <v>0.24</v>
      </c>
      <c r="XC102">
        <v>0</v>
      </c>
      <c r="XD102">
        <v>0.24</v>
      </c>
      <c r="XE102">
        <v>0.24</v>
      </c>
      <c r="XF102">
        <v>0.24</v>
      </c>
      <c r="XG102">
        <v>0.24</v>
      </c>
      <c r="XH102">
        <v>1.2</v>
      </c>
      <c r="XI102">
        <v>0.24</v>
      </c>
      <c r="XJ102">
        <v>1</v>
      </c>
      <c r="XK102">
        <v>2.16</v>
      </c>
      <c r="XL102">
        <v>9.36</v>
      </c>
      <c r="XM102">
        <v>1.2</v>
      </c>
      <c r="XN102">
        <v>0.24</v>
      </c>
      <c r="XO102">
        <v>0.96</v>
      </c>
      <c r="XP102">
        <v>0</v>
      </c>
      <c r="XQ102">
        <v>0.24</v>
      </c>
      <c r="XR102">
        <v>9.84</v>
      </c>
      <c r="XS102">
        <v>1</v>
      </c>
      <c r="XT102">
        <v>0.8</v>
      </c>
      <c r="XU102">
        <v>0.8</v>
      </c>
      <c r="XV102">
        <v>0.5</v>
      </c>
      <c r="XW102">
        <v>0.7</v>
      </c>
      <c r="XX102">
        <v>0.5</v>
      </c>
      <c r="XY102">
        <v>0.3</v>
      </c>
      <c r="XZ102">
        <v>0.7</v>
      </c>
      <c r="YA102">
        <v>0.6</v>
      </c>
      <c r="YB102">
        <v>0</v>
      </c>
      <c r="YC102">
        <v>0.5</v>
      </c>
      <c r="YD102">
        <v>0.4</v>
      </c>
      <c r="YE102">
        <v>0</v>
      </c>
      <c r="YF102">
        <v>0.6</v>
      </c>
      <c r="YG102">
        <v>0.4</v>
      </c>
      <c r="YH102">
        <v>0.5</v>
      </c>
      <c r="YI102">
        <v>0</v>
      </c>
      <c r="YJ102">
        <v>0.6</v>
      </c>
      <c r="YK102">
        <v>0.5</v>
      </c>
      <c r="YL102">
        <v>0.6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0.48</v>
      </c>
      <c r="YY102">
        <v>0.64</v>
      </c>
      <c r="YZ102">
        <v>0.8</v>
      </c>
      <c r="ZA102">
        <v>0.8</v>
      </c>
      <c r="ZB102">
        <v>0.8</v>
      </c>
      <c r="ZC102">
        <v>1.1200000000000001</v>
      </c>
      <c r="ZD102">
        <v>0.64</v>
      </c>
      <c r="ZE102">
        <v>0</v>
      </c>
      <c r="ZF102">
        <v>1.1200000000000001</v>
      </c>
      <c r="ZG102">
        <v>0</v>
      </c>
      <c r="ZH102">
        <v>0.8</v>
      </c>
      <c r="ZI102">
        <v>1.44</v>
      </c>
      <c r="ZJ102">
        <v>0.32</v>
      </c>
      <c r="ZK102">
        <v>0.96</v>
      </c>
      <c r="ZL102">
        <v>0</v>
      </c>
      <c r="ZM102">
        <v>0.32</v>
      </c>
      <c r="ZN102">
        <v>0.96</v>
      </c>
      <c r="ZO102">
        <v>0.48</v>
      </c>
      <c r="ZP102">
        <v>0</v>
      </c>
      <c r="ZQ102">
        <v>0.48</v>
      </c>
      <c r="ZR102">
        <v>0.48</v>
      </c>
      <c r="ZS102">
        <v>0.8</v>
      </c>
      <c r="ZT102">
        <v>0</v>
      </c>
      <c r="ZU102">
        <v>0.8</v>
      </c>
      <c r="ZV102">
        <v>0</v>
      </c>
      <c r="ZW102">
        <v>0.32</v>
      </c>
      <c r="ZX102">
        <v>0.16</v>
      </c>
      <c r="ZY102">
        <v>0.8</v>
      </c>
      <c r="ZZ102">
        <v>0.48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0.45</v>
      </c>
      <c r="AAN102">
        <v>0</v>
      </c>
      <c r="AAO102">
        <v>0.45</v>
      </c>
      <c r="AAP102">
        <v>0</v>
      </c>
      <c r="AAQ102">
        <v>0.55000000000000004</v>
      </c>
      <c r="AAR102">
        <v>0</v>
      </c>
      <c r="AAS102">
        <v>0</v>
      </c>
      <c r="AAT102">
        <v>0.5</v>
      </c>
      <c r="AAU102">
        <v>0</v>
      </c>
      <c r="AAV102">
        <v>0.5</v>
      </c>
      <c r="AAW102">
        <v>0.55000000000000004</v>
      </c>
      <c r="AAX102">
        <v>0</v>
      </c>
      <c r="AAY102">
        <v>0</v>
      </c>
      <c r="AAZ102">
        <v>0.5</v>
      </c>
      <c r="ABA102">
        <v>0.45</v>
      </c>
      <c r="ABB102">
        <v>0.55000000000000004</v>
      </c>
      <c r="ABC102">
        <v>0.5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0.4</v>
      </c>
      <c r="ABN102">
        <v>0.5</v>
      </c>
      <c r="ABO102">
        <v>0.5</v>
      </c>
      <c r="ABP102">
        <v>0.5</v>
      </c>
      <c r="ABQ102">
        <v>0.25</v>
      </c>
      <c r="ABR102">
        <v>0.25</v>
      </c>
      <c r="ABS102">
        <v>0.4</v>
      </c>
      <c r="ABT102">
        <v>0.5</v>
      </c>
      <c r="ABU102">
        <v>0.25</v>
      </c>
      <c r="ABV102">
        <v>0.5</v>
      </c>
      <c r="ABW102">
        <v>0</v>
      </c>
      <c r="ABX102">
        <v>0.4</v>
      </c>
      <c r="ABY102">
        <v>0</v>
      </c>
      <c r="ABZ102">
        <v>0.55000000000000004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0.45</v>
      </c>
      <c r="ACR102">
        <v>0</v>
      </c>
      <c r="ACS102">
        <v>0.54</v>
      </c>
      <c r="ACT102">
        <v>0.45</v>
      </c>
      <c r="ACU102">
        <v>0.45</v>
      </c>
      <c r="ACV102">
        <v>0</v>
      </c>
      <c r="ACW102">
        <v>0</v>
      </c>
      <c r="ACX102">
        <v>0</v>
      </c>
      <c r="ACY102">
        <v>0.63</v>
      </c>
      <c r="ACZ102">
        <v>1.08</v>
      </c>
      <c r="ADA102">
        <v>0.54</v>
      </c>
      <c r="ADB102">
        <v>0</v>
      </c>
      <c r="ADC102">
        <v>0</v>
      </c>
      <c r="ADD102">
        <v>0</v>
      </c>
      <c r="ADE102">
        <v>0.72</v>
      </c>
      <c r="ADF102">
        <v>0.54</v>
      </c>
      <c r="ADG102">
        <v>0.9</v>
      </c>
      <c r="ADH102">
        <v>0</v>
      </c>
      <c r="ADI102">
        <v>0</v>
      </c>
      <c r="ADJ102">
        <v>0.99</v>
      </c>
      <c r="ADK102">
        <v>0.99</v>
      </c>
      <c r="ADL102">
        <v>0.72</v>
      </c>
      <c r="ADM102">
        <v>0.3</v>
      </c>
      <c r="ADN102">
        <v>0.5</v>
      </c>
      <c r="ADO102">
        <v>0</v>
      </c>
      <c r="ADP102">
        <v>0.9</v>
      </c>
      <c r="ADQ102">
        <v>0</v>
      </c>
      <c r="ADR102">
        <v>0</v>
      </c>
      <c r="ADS102">
        <v>0.7</v>
      </c>
      <c r="ADT102">
        <v>0</v>
      </c>
      <c r="ADU102">
        <v>0.2</v>
      </c>
      <c r="ADV102">
        <v>0</v>
      </c>
      <c r="ADW102">
        <v>0</v>
      </c>
      <c r="ADX102">
        <v>0</v>
      </c>
      <c r="ADY102">
        <v>0.8</v>
      </c>
      <c r="ADZ102">
        <v>0.4</v>
      </c>
      <c r="AEA102">
        <v>0.7</v>
      </c>
      <c r="AEB102">
        <v>0.7</v>
      </c>
      <c r="AEC102">
        <v>0</v>
      </c>
      <c r="AED102">
        <v>0.9</v>
      </c>
      <c r="AEE102">
        <v>0.9</v>
      </c>
      <c r="AEF102">
        <v>0.7</v>
      </c>
      <c r="AEG102">
        <v>0.3</v>
      </c>
      <c r="AEH102">
        <v>1</v>
      </c>
      <c r="AEI102">
        <v>0.8</v>
      </c>
      <c r="AEJ102">
        <v>0.2</v>
      </c>
      <c r="AEK102">
        <v>0</v>
      </c>
      <c r="AEL102">
        <v>0</v>
      </c>
      <c r="AEM102">
        <v>0</v>
      </c>
      <c r="AEN102">
        <v>0.48</v>
      </c>
      <c r="AEO102">
        <v>0.96</v>
      </c>
      <c r="AEP102">
        <v>0.48</v>
      </c>
      <c r="AEQ102">
        <v>0.96</v>
      </c>
      <c r="AER102">
        <v>0.96</v>
      </c>
      <c r="AES102">
        <v>0</v>
      </c>
      <c r="AET102">
        <v>0.64</v>
      </c>
      <c r="AEU102">
        <v>0.8</v>
      </c>
      <c r="AEV102">
        <v>0.64</v>
      </c>
      <c r="AEW102">
        <v>0.48</v>
      </c>
      <c r="AEX102">
        <v>0.64</v>
      </c>
      <c r="AEY102">
        <v>0.48</v>
      </c>
      <c r="AEZ102">
        <v>0.48</v>
      </c>
      <c r="AFA102">
        <v>0.32</v>
      </c>
      <c r="AFB102">
        <v>0.32</v>
      </c>
      <c r="AFC102">
        <v>0</v>
      </c>
      <c r="AFD102">
        <v>0.8</v>
      </c>
      <c r="AFE102">
        <v>0.64</v>
      </c>
      <c r="AFF102">
        <v>0.48</v>
      </c>
      <c r="AFG102">
        <v>0.48</v>
      </c>
      <c r="AFH102">
        <v>0.32</v>
      </c>
      <c r="AFI102">
        <v>0</v>
      </c>
      <c r="AFJ102">
        <v>0.48</v>
      </c>
      <c r="AFK102">
        <v>0.48</v>
      </c>
      <c r="AFL102">
        <v>0</v>
      </c>
      <c r="AFM102">
        <v>0.64</v>
      </c>
      <c r="AFN102">
        <v>0.48</v>
      </c>
      <c r="AFO102">
        <v>0.48</v>
      </c>
      <c r="AFP102">
        <v>0.64</v>
      </c>
      <c r="AFQ102">
        <v>0.32</v>
      </c>
      <c r="AFR102">
        <v>0.48</v>
      </c>
      <c r="AFS102">
        <v>0.64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1.4</v>
      </c>
      <c r="AGA102">
        <v>1.96</v>
      </c>
      <c r="AGB102">
        <v>1.1200000000000001</v>
      </c>
      <c r="AGC102">
        <v>0.84</v>
      </c>
      <c r="AGD102">
        <v>0</v>
      </c>
      <c r="AGE102">
        <v>0.98</v>
      </c>
      <c r="AGF102">
        <v>0.42</v>
      </c>
      <c r="AGG102">
        <v>0.84</v>
      </c>
      <c r="AGH102">
        <v>0</v>
      </c>
      <c r="AGI102">
        <v>0</v>
      </c>
      <c r="AGJ102">
        <v>0</v>
      </c>
      <c r="AGK102">
        <v>0</v>
      </c>
      <c r="AGL102">
        <v>0.56000000000000005</v>
      </c>
      <c r="AGM102">
        <v>0.28000000000000003</v>
      </c>
      <c r="AGN102">
        <v>0.28000000000000003</v>
      </c>
      <c r="AGO102">
        <v>1.4</v>
      </c>
      <c r="AGP102">
        <v>1.26</v>
      </c>
      <c r="AGQ102">
        <v>0.98</v>
      </c>
      <c r="AGR102">
        <v>0</v>
      </c>
      <c r="AGS102">
        <v>0.42</v>
      </c>
      <c r="AGT102">
        <v>0.7</v>
      </c>
      <c r="AGU102">
        <v>0.42</v>
      </c>
      <c r="AGV102">
        <v>0.14000000000000001</v>
      </c>
      <c r="AGW102">
        <v>10.08</v>
      </c>
      <c r="AGX102">
        <v>10.08</v>
      </c>
      <c r="AGY102">
        <v>0</v>
      </c>
      <c r="AGZ102">
        <v>0</v>
      </c>
      <c r="AHA102">
        <v>0</v>
      </c>
      <c r="AHB102">
        <v>1.8</v>
      </c>
      <c r="AHC102">
        <v>0.72</v>
      </c>
      <c r="AHD102">
        <v>13.32</v>
      </c>
      <c r="AHE102">
        <v>0</v>
      </c>
      <c r="AHF102">
        <v>0</v>
      </c>
      <c r="AHG102">
        <v>0.68</v>
      </c>
      <c r="AHH102">
        <v>0.68</v>
      </c>
      <c r="AHI102">
        <v>0.68</v>
      </c>
      <c r="AHJ102">
        <v>0</v>
      </c>
      <c r="AHK102">
        <v>0.68</v>
      </c>
      <c r="AHL102">
        <v>0</v>
      </c>
      <c r="AHM102">
        <v>0</v>
      </c>
      <c r="AHN102">
        <v>0</v>
      </c>
      <c r="AHO102">
        <v>0.68</v>
      </c>
      <c r="AHP102">
        <v>0.68</v>
      </c>
      <c r="AHQ102">
        <v>0.68</v>
      </c>
      <c r="AHR102">
        <v>0</v>
      </c>
      <c r="AHS102">
        <v>1.19</v>
      </c>
      <c r="AHT102">
        <v>1.19</v>
      </c>
      <c r="AHU102">
        <v>1.19</v>
      </c>
      <c r="AHV102">
        <v>1.19</v>
      </c>
      <c r="AHW102">
        <v>3.06</v>
      </c>
      <c r="AHX102">
        <v>3.06</v>
      </c>
      <c r="AHY102">
        <v>0.68</v>
      </c>
      <c r="AHZ102">
        <v>0.68</v>
      </c>
      <c r="AIA102">
        <v>0</v>
      </c>
      <c r="AIB102">
        <v>0</v>
      </c>
      <c r="AIC102">
        <v>0</v>
      </c>
      <c r="AID102">
        <v>0.43</v>
      </c>
      <c r="AIE102">
        <v>0</v>
      </c>
      <c r="AIF102">
        <v>0</v>
      </c>
      <c r="AIG102">
        <v>13.76</v>
      </c>
      <c r="AIH102">
        <v>28.81</v>
      </c>
      <c r="AII102">
        <v>0</v>
      </c>
      <c r="AIJ102">
        <v>0</v>
      </c>
      <c r="AIK102">
        <v>5.76</v>
      </c>
      <c r="AIL102">
        <v>18.239999999999998</v>
      </c>
      <c r="AIM102">
        <v>1.4</v>
      </c>
      <c r="AIN102">
        <v>0</v>
      </c>
      <c r="AIO102">
        <v>0</v>
      </c>
      <c r="AIP102">
        <v>0</v>
      </c>
      <c r="AIQ102">
        <v>0.21</v>
      </c>
      <c r="AIR102">
        <v>0.28000000000000003</v>
      </c>
      <c r="AIS102">
        <v>5.1100000000000003</v>
      </c>
      <c r="AIT102">
        <v>0</v>
      </c>
      <c r="AIU102">
        <v>0</v>
      </c>
      <c r="AIV102">
        <v>1.2</v>
      </c>
      <c r="AIW102">
        <v>0</v>
      </c>
      <c r="AIX102">
        <v>2.8</v>
      </c>
      <c r="AIY102">
        <v>1.21</v>
      </c>
      <c r="AIZ102">
        <v>0.22</v>
      </c>
      <c r="AJA102">
        <v>0.22</v>
      </c>
      <c r="AJB102">
        <v>0.22</v>
      </c>
      <c r="AJC102">
        <v>1.21</v>
      </c>
      <c r="AJD102">
        <v>4.4000000000000004</v>
      </c>
      <c r="AJE102">
        <v>0.44</v>
      </c>
      <c r="AJF102">
        <v>0.88</v>
      </c>
      <c r="AJG102">
        <v>0.44</v>
      </c>
      <c r="AJH102">
        <v>0.88</v>
      </c>
      <c r="AJI102">
        <v>0.44</v>
      </c>
      <c r="AJJ102">
        <v>0.44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1.33</v>
      </c>
      <c r="AJR102">
        <v>0</v>
      </c>
      <c r="AJS102">
        <v>0</v>
      </c>
      <c r="AJT102">
        <v>0</v>
      </c>
      <c r="AJU102">
        <v>0.35</v>
      </c>
      <c r="AJV102">
        <v>1.26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7.0000000000000007E-2</v>
      </c>
      <c r="AKD102">
        <v>0</v>
      </c>
      <c r="AKE102">
        <v>0.14000000000000001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0.14000000000000001</v>
      </c>
      <c r="AKN102">
        <v>0.63</v>
      </c>
      <c r="AKO102">
        <v>0</v>
      </c>
      <c r="AKP102">
        <v>0.14000000000000001</v>
      </c>
      <c r="AKQ102">
        <v>0.63</v>
      </c>
      <c r="AKR102">
        <v>0.77</v>
      </c>
      <c r="AKS102">
        <v>0.28000000000000003</v>
      </c>
      <c r="AKT102">
        <v>0.98</v>
      </c>
      <c r="AKU102">
        <v>0.14000000000000001</v>
      </c>
      <c r="AKV102">
        <v>0.14000000000000001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0.16</v>
      </c>
      <c r="ALK102">
        <v>0</v>
      </c>
      <c r="ALL102">
        <v>0</v>
      </c>
      <c r="ALM102">
        <v>0.14000000000000001</v>
      </c>
      <c r="ALN102">
        <v>0.28000000000000003</v>
      </c>
      <c r="ALO102">
        <v>0.28000000000000003</v>
      </c>
      <c r="ALP102">
        <v>0.06</v>
      </c>
      <c r="ALQ102">
        <v>0.06</v>
      </c>
      <c r="ALR102">
        <v>0.4</v>
      </c>
      <c r="ALS102">
        <v>0.16</v>
      </c>
      <c r="ALT102">
        <v>0.14000000000000001</v>
      </c>
      <c r="ALU102">
        <v>0.06</v>
      </c>
      <c r="ALV102">
        <v>0.1</v>
      </c>
      <c r="ALW102">
        <v>0.16</v>
      </c>
      <c r="ALX102">
        <v>0</v>
      </c>
      <c r="ALY102">
        <v>0</v>
      </c>
      <c r="ALZ102">
        <v>0.36</v>
      </c>
      <c r="AMA102">
        <v>0.27</v>
      </c>
      <c r="AMB102">
        <v>0.36</v>
      </c>
      <c r="AMC102">
        <v>0.36</v>
      </c>
      <c r="AMD102">
        <v>0.18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0.27</v>
      </c>
      <c r="AMK102">
        <v>0.72</v>
      </c>
      <c r="AML102">
        <v>0.36</v>
      </c>
      <c r="AMM102">
        <v>0</v>
      </c>
      <c r="AMN102">
        <v>0.27</v>
      </c>
      <c r="AMO102">
        <v>0.18</v>
      </c>
      <c r="AMP102">
        <v>0.63</v>
      </c>
      <c r="AMQ102">
        <v>0.36</v>
      </c>
      <c r="AMR102">
        <v>0.27</v>
      </c>
      <c r="AMS102">
        <v>0</v>
      </c>
      <c r="AMT102">
        <v>0.27</v>
      </c>
      <c r="AMU102">
        <v>0</v>
      </c>
      <c r="AMV102">
        <v>0.27</v>
      </c>
      <c r="AMW102">
        <v>0.27</v>
      </c>
      <c r="AMX102">
        <v>0</v>
      </c>
      <c r="AMY102">
        <v>0.09</v>
      </c>
      <c r="AMZ102">
        <v>0.27</v>
      </c>
      <c r="ANA102">
        <v>0</v>
      </c>
      <c r="ANB102">
        <v>0.27</v>
      </c>
      <c r="ANC102">
        <v>0.18</v>
      </c>
      <c r="AND102">
        <v>0.54</v>
      </c>
      <c r="ANE102">
        <v>0</v>
      </c>
      <c r="ANF102">
        <v>0</v>
      </c>
      <c r="ANG102">
        <v>0.9</v>
      </c>
      <c r="ANH102">
        <v>0</v>
      </c>
      <c r="ANI102">
        <v>0</v>
      </c>
      <c r="ANJ102">
        <v>0.36</v>
      </c>
      <c r="ANK102">
        <v>0</v>
      </c>
      <c r="ANL102">
        <v>0.27</v>
      </c>
      <c r="ANM102">
        <v>0.09</v>
      </c>
      <c r="ANN102">
        <v>0.09</v>
      </c>
      <c r="ANO102">
        <v>0.27</v>
      </c>
      <c r="ANP102">
        <v>0.27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0.63</v>
      </c>
      <c r="AOA102">
        <v>1.75</v>
      </c>
      <c r="AOB102">
        <v>0</v>
      </c>
      <c r="AOC102">
        <v>0</v>
      </c>
      <c r="AOD102">
        <v>1.61</v>
      </c>
      <c r="AOE102">
        <v>7.0000000000000007E-2</v>
      </c>
      <c r="AOF102">
        <v>0.28000000000000003</v>
      </c>
      <c r="AOG102">
        <v>0.49</v>
      </c>
      <c r="AOH102">
        <v>0.49</v>
      </c>
      <c r="AOI102">
        <v>0</v>
      </c>
      <c r="AOJ102">
        <v>0</v>
      </c>
      <c r="AOK102">
        <v>0</v>
      </c>
      <c r="AOL102">
        <v>0</v>
      </c>
      <c r="AOM102">
        <v>0.21</v>
      </c>
      <c r="AON102">
        <v>0.28000000000000003</v>
      </c>
      <c r="AOO102">
        <v>0.77</v>
      </c>
      <c r="AOP102">
        <v>0.21</v>
      </c>
      <c r="AOQ102">
        <v>0.21</v>
      </c>
      <c r="AOR102">
        <v>0</v>
      </c>
      <c r="AOS102">
        <v>0</v>
      </c>
      <c r="AOT102">
        <v>0.35</v>
      </c>
      <c r="AOU102">
        <v>0.35</v>
      </c>
      <c r="AOV102">
        <v>0.25</v>
      </c>
      <c r="AOW102">
        <v>0.3</v>
      </c>
      <c r="AOX102">
        <v>0</v>
      </c>
      <c r="AOY102">
        <v>0.75</v>
      </c>
      <c r="AOZ102">
        <v>1.3</v>
      </c>
      <c r="APA102">
        <v>0.5</v>
      </c>
      <c r="APB102">
        <v>0</v>
      </c>
      <c r="APC102">
        <v>0</v>
      </c>
      <c r="APD102">
        <v>0.8</v>
      </c>
      <c r="APE102">
        <v>0.15</v>
      </c>
      <c r="APF102">
        <v>0.25</v>
      </c>
      <c r="APG102">
        <v>0</v>
      </c>
      <c r="APH102">
        <v>0</v>
      </c>
      <c r="API102">
        <v>0</v>
      </c>
      <c r="APJ102">
        <v>5.16</v>
      </c>
      <c r="APK102">
        <v>0</v>
      </c>
      <c r="APL102">
        <v>0</v>
      </c>
      <c r="APM102">
        <v>6.48</v>
      </c>
      <c r="APN102">
        <v>0.24</v>
      </c>
      <c r="APO102">
        <v>0</v>
      </c>
      <c r="APP102">
        <v>0.12</v>
      </c>
      <c r="APQ102">
        <v>0.9</v>
      </c>
      <c r="APR102">
        <v>0</v>
      </c>
      <c r="APS102">
        <v>0.15</v>
      </c>
      <c r="APT102">
        <v>1.05</v>
      </c>
      <c r="APU102">
        <v>0</v>
      </c>
      <c r="APV102">
        <v>0.3</v>
      </c>
      <c r="APW102">
        <v>0.45</v>
      </c>
      <c r="APX102">
        <v>0.6</v>
      </c>
      <c r="APY102">
        <v>0.45</v>
      </c>
      <c r="APZ102">
        <v>0.45</v>
      </c>
      <c r="AQA102">
        <v>1.65</v>
      </c>
      <c r="AQB102">
        <v>3.75</v>
      </c>
      <c r="AQC102">
        <v>0.6</v>
      </c>
      <c r="AQD102">
        <v>0.6</v>
      </c>
      <c r="AQE102">
        <v>0</v>
      </c>
      <c r="AQF102">
        <v>0</v>
      </c>
      <c r="AQG102">
        <v>1.35</v>
      </c>
      <c r="AQH102">
        <v>0</v>
      </c>
      <c r="AQI102">
        <v>1.05</v>
      </c>
      <c r="AQJ102">
        <v>0</v>
      </c>
      <c r="AQK102">
        <v>0.45</v>
      </c>
      <c r="AQL102">
        <v>0.75</v>
      </c>
      <c r="AQM102">
        <v>0.45</v>
      </c>
      <c r="AQN102">
        <v>0</v>
      </c>
      <c r="AQO102">
        <v>0</v>
      </c>
      <c r="AQP102">
        <v>0</v>
      </c>
      <c r="AQQ102">
        <v>1.02</v>
      </c>
      <c r="AQR102">
        <v>6.8</v>
      </c>
      <c r="AQS102">
        <v>9.86</v>
      </c>
      <c r="AQT102">
        <v>11.22</v>
      </c>
      <c r="AQU102">
        <v>2.72</v>
      </c>
      <c r="AQV102">
        <v>1.36</v>
      </c>
      <c r="AQW102">
        <v>1.02</v>
      </c>
      <c r="AQX102">
        <v>0.1</v>
      </c>
      <c r="AQY102">
        <v>3.9</v>
      </c>
      <c r="AQZ102">
        <v>4.5</v>
      </c>
      <c r="ARA102">
        <v>1.5</v>
      </c>
      <c r="ARB102">
        <v>0</v>
      </c>
    </row>
    <row r="103" spans="1:1146">
      <c r="A103">
        <v>114</v>
      </c>
      <c r="B103" s="2" t="d">
        <v>2014-07-01</v>
      </c>
      <c r="C103">
        <v>201407</v>
      </c>
      <c r="D103">
        <v>0.5</v>
      </c>
      <c r="E103">
        <v>0.85</v>
      </c>
      <c r="F103">
        <v>0</v>
      </c>
      <c r="G103">
        <v>1.55</v>
      </c>
      <c r="H103">
        <v>0</v>
      </c>
      <c r="I103">
        <v>1.1000000000000001</v>
      </c>
      <c r="J103">
        <v>1</v>
      </c>
      <c r="K103">
        <v>0.2</v>
      </c>
      <c r="L103">
        <v>0.36</v>
      </c>
      <c r="M103">
        <v>0</v>
      </c>
      <c r="N103">
        <v>0</v>
      </c>
      <c r="O103">
        <v>0</v>
      </c>
      <c r="P103">
        <v>0</v>
      </c>
      <c r="Q103">
        <v>0.56000000000000005</v>
      </c>
      <c r="R103">
        <v>0.68</v>
      </c>
      <c r="S103">
        <v>0.64</v>
      </c>
      <c r="T103">
        <v>1.04</v>
      </c>
      <c r="U103">
        <v>0.36</v>
      </c>
      <c r="V103">
        <v>0.16</v>
      </c>
      <c r="W103">
        <v>0</v>
      </c>
      <c r="X103">
        <v>0</v>
      </c>
      <c r="Y103">
        <v>0</v>
      </c>
      <c r="Z103">
        <v>0</v>
      </c>
      <c r="AA103">
        <v>0.56000000000000005</v>
      </c>
      <c r="AB103">
        <v>1.75</v>
      </c>
      <c r="AC103">
        <v>0</v>
      </c>
      <c r="AD103">
        <v>0.42</v>
      </c>
      <c r="AE103">
        <v>0</v>
      </c>
      <c r="AF103">
        <v>0.98</v>
      </c>
      <c r="AG103">
        <v>0.98</v>
      </c>
      <c r="AH103">
        <v>0.84</v>
      </c>
      <c r="AI103">
        <v>1.47</v>
      </c>
      <c r="AJ103">
        <v>0</v>
      </c>
      <c r="AK103">
        <v>0</v>
      </c>
      <c r="AL103">
        <v>0</v>
      </c>
      <c r="AM103">
        <v>1.28</v>
      </c>
      <c r="AN103">
        <v>1.04</v>
      </c>
      <c r="AO103">
        <v>0.68</v>
      </c>
      <c r="AP103">
        <v>0.44</v>
      </c>
      <c r="AQ103">
        <v>0.56000000000000005</v>
      </c>
      <c r="AR103">
        <v>0</v>
      </c>
      <c r="AS103">
        <v>0.47</v>
      </c>
      <c r="AT103">
        <v>0.53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0.54</v>
      </c>
      <c r="BC103">
        <v>1.46</v>
      </c>
      <c r="BD103">
        <v>0.92</v>
      </c>
      <c r="BE103">
        <v>0</v>
      </c>
      <c r="BF103">
        <v>0</v>
      </c>
      <c r="BG103">
        <v>1.64</v>
      </c>
      <c r="BH103">
        <v>0.44</v>
      </c>
      <c r="BI103">
        <v>0.76</v>
      </c>
      <c r="BJ103">
        <v>0.24</v>
      </c>
      <c r="BK103">
        <v>0</v>
      </c>
      <c r="BL103">
        <v>0.21</v>
      </c>
      <c r="BM103">
        <v>0.35</v>
      </c>
      <c r="BN103">
        <v>0.77</v>
      </c>
      <c r="BO103">
        <v>0.91</v>
      </c>
      <c r="BP103">
        <v>0.42</v>
      </c>
      <c r="BQ103">
        <v>0</v>
      </c>
      <c r="BR103">
        <v>0.63</v>
      </c>
      <c r="BS103">
        <v>0.77</v>
      </c>
      <c r="BT103">
        <v>0</v>
      </c>
      <c r="BU103">
        <v>0.77</v>
      </c>
      <c r="BV103">
        <v>0.42</v>
      </c>
      <c r="BW103">
        <v>1.33</v>
      </c>
      <c r="BX103">
        <v>0.42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0.66</v>
      </c>
      <c r="CI103">
        <v>0.8</v>
      </c>
      <c r="CJ103">
        <v>0.54</v>
      </c>
      <c r="CK103">
        <v>0.9</v>
      </c>
      <c r="CL103">
        <v>0.92</v>
      </c>
      <c r="CM103">
        <v>0.18</v>
      </c>
      <c r="CN103">
        <v>0</v>
      </c>
      <c r="CO103">
        <v>0</v>
      </c>
      <c r="CP103">
        <v>0.54</v>
      </c>
      <c r="CQ103">
        <v>0.46</v>
      </c>
      <c r="CR103">
        <v>0</v>
      </c>
      <c r="CS103">
        <v>1.18</v>
      </c>
      <c r="CT103">
        <v>0.82</v>
      </c>
      <c r="CU103">
        <v>0</v>
      </c>
      <c r="CV103">
        <v>2.2799999999999998</v>
      </c>
      <c r="CW103">
        <v>0</v>
      </c>
      <c r="CX103">
        <v>0</v>
      </c>
      <c r="CY103">
        <v>0.68</v>
      </c>
      <c r="CZ103">
        <v>0.2</v>
      </c>
      <c r="DA103">
        <v>0.28000000000000003</v>
      </c>
      <c r="DB103">
        <v>0.2</v>
      </c>
      <c r="DC103">
        <v>0.36</v>
      </c>
      <c r="DD103">
        <v>0</v>
      </c>
      <c r="DE103">
        <v>0.48</v>
      </c>
      <c r="DF103">
        <v>0.52</v>
      </c>
      <c r="DG103">
        <v>0.2</v>
      </c>
      <c r="DH103">
        <v>0.76</v>
      </c>
      <c r="DI103">
        <v>2.84</v>
      </c>
      <c r="DJ103">
        <v>0.2</v>
      </c>
      <c r="DK103">
        <v>0</v>
      </c>
      <c r="DL103">
        <v>0</v>
      </c>
      <c r="DM103">
        <v>0</v>
      </c>
      <c r="DN103">
        <v>1.56</v>
      </c>
      <c r="DO103">
        <v>0.88</v>
      </c>
      <c r="DP103">
        <v>0</v>
      </c>
      <c r="DQ103">
        <v>0</v>
      </c>
      <c r="DR103">
        <v>0.28000000000000003</v>
      </c>
      <c r="DS103">
        <v>0.56000000000000005</v>
      </c>
      <c r="DT103">
        <v>0.36</v>
      </c>
      <c r="DU103">
        <v>0.36</v>
      </c>
      <c r="DV103">
        <v>0.77</v>
      </c>
      <c r="DW103">
        <v>0.23</v>
      </c>
      <c r="DX103">
        <v>0</v>
      </c>
      <c r="DY103">
        <v>1.21</v>
      </c>
      <c r="DZ103">
        <v>0</v>
      </c>
      <c r="EA103">
        <v>1.21</v>
      </c>
      <c r="EB103">
        <v>0.22</v>
      </c>
      <c r="EC103">
        <v>0</v>
      </c>
      <c r="ED103">
        <v>0.33</v>
      </c>
      <c r="EE103">
        <v>0</v>
      </c>
      <c r="EF103">
        <v>0</v>
      </c>
      <c r="EG103">
        <v>1.65</v>
      </c>
      <c r="EH103">
        <v>0.44</v>
      </c>
      <c r="EI103">
        <v>0</v>
      </c>
      <c r="EJ103">
        <v>1.32</v>
      </c>
      <c r="EK103">
        <v>1.1000000000000001</v>
      </c>
      <c r="EL103">
        <v>1.65</v>
      </c>
      <c r="EM103">
        <v>0</v>
      </c>
      <c r="EN103">
        <v>0.33</v>
      </c>
      <c r="EO103">
        <v>0.66</v>
      </c>
      <c r="EP103">
        <v>0.55000000000000004</v>
      </c>
      <c r="EQ103">
        <v>0.33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0.4</v>
      </c>
      <c r="EX103">
        <v>0.45</v>
      </c>
      <c r="EY103">
        <v>0.15</v>
      </c>
      <c r="EZ103">
        <v>0</v>
      </c>
      <c r="FA103">
        <v>0.22</v>
      </c>
      <c r="FB103">
        <v>0</v>
      </c>
      <c r="FC103">
        <v>2.09</v>
      </c>
      <c r="FD103">
        <v>1.21</v>
      </c>
      <c r="FE103">
        <v>0</v>
      </c>
      <c r="FF103">
        <v>0.33</v>
      </c>
      <c r="FG103">
        <v>1.21</v>
      </c>
      <c r="FH103">
        <v>0.88</v>
      </c>
      <c r="FI103">
        <v>0</v>
      </c>
      <c r="FJ103">
        <v>3.19</v>
      </c>
      <c r="FK103">
        <v>0.44</v>
      </c>
      <c r="FL103">
        <v>0</v>
      </c>
      <c r="FM103">
        <v>1.43</v>
      </c>
      <c r="FN103">
        <v>0</v>
      </c>
      <c r="FO103">
        <v>0</v>
      </c>
      <c r="FP103">
        <v>0</v>
      </c>
      <c r="FQ103">
        <v>0</v>
      </c>
      <c r="FR103">
        <v>1.34</v>
      </c>
      <c r="FS103">
        <v>0.28000000000000003</v>
      </c>
      <c r="FT103">
        <v>0.38</v>
      </c>
      <c r="FU103">
        <v>0</v>
      </c>
      <c r="FV103">
        <v>0.42</v>
      </c>
      <c r="FW103">
        <v>1.05</v>
      </c>
      <c r="FX103">
        <v>0</v>
      </c>
      <c r="FY103">
        <v>1.1100000000000001</v>
      </c>
      <c r="FZ103">
        <v>0.42</v>
      </c>
      <c r="GA103">
        <v>0</v>
      </c>
      <c r="GB103">
        <v>0.63</v>
      </c>
      <c r="GC103">
        <v>0.42</v>
      </c>
      <c r="GD103">
        <v>0.42</v>
      </c>
      <c r="GE103">
        <v>1.1200000000000001</v>
      </c>
      <c r="GF103">
        <v>0.28000000000000003</v>
      </c>
      <c r="GG103">
        <v>0</v>
      </c>
      <c r="GH103">
        <v>0.42</v>
      </c>
      <c r="GI103">
        <v>0.77</v>
      </c>
      <c r="GJ103">
        <v>0.56000000000000005</v>
      </c>
      <c r="GK103">
        <v>0.21</v>
      </c>
      <c r="GL103">
        <v>0.56000000000000005</v>
      </c>
      <c r="GM103">
        <v>0</v>
      </c>
      <c r="GN103">
        <v>0</v>
      </c>
      <c r="GO103">
        <v>0.21</v>
      </c>
      <c r="GP103">
        <v>0.49</v>
      </c>
      <c r="GQ103">
        <v>0.49</v>
      </c>
      <c r="GR103">
        <v>0.42</v>
      </c>
      <c r="GS103">
        <v>0</v>
      </c>
      <c r="GT103">
        <v>0</v>
      </c>
      <c r="GU103">
        <v>0.4</v>
      </c>
      <c r="GV103">
        <v>0.54</v>
      </c>
      <c r="GW103">
        <v>0.44</v>
      </c>
      <c r="GX103">
        <v>0.62</v>
      </c>
      <c r="GY103">
        <v>0</v>
      </c>
      <c r="GZ103">
        <v>0.3</v>
      </c>
      <c r="HA103">
        <v>0.24</v>
      </c>
      <c r="HB103">
        <v>0.18</v>
      </c>
      <c r="HC103">
        <v>0</v>
      </c>
      <c r="HD103">
        <v>0.3</v>
      </c>
      <c r="HE103">
        <v>0.18</v>
      </c>
      <c r="HF103">
        <v>0.54</v>
      </c>
      <c r="HG103">
        <v>0.3</v>
      </c>
      <c r="HH103">
        <v>0.84</v>
      </c>
      <c r="HI103">
        <v>0.84</v>
      </c>
      <c r="HJ103">
        <v>0.78</v>
      </c>
      <c r="HK103">
        <v>0</v>
      </c>
      <c r="HL103">
        <v>0.18</v>
      </c>
      <c r="HM103">
        <v>0.3</v>
      </c>
      <c r="HN103">
        <v>0.24</v>
      </c>
      <c r="HO103">
        <v>0.24</v>
      </c>
      <c r="HP103">
        <v>0.18</v>
      </c>
      <c r="HQ103">
        <v>0.18</v>
      </c>
      <c r="HR103">
        <v>0.18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0.53</v>
      </c>
      <c r="HY103">
        <v>0.17</v>
      </c>
      <c r="HZ103">
        <v>0.3</v>
      </c>
      <c r="IA103">
        <v>0.11</v>
      </c>
      <c r="IB103">
        <v>0.77</v>
      </c>
      <c r="IC103">
        <v>0</v>
      </c>
      <c r="ID103">
        <v>0.99</v>
      </c>
      <c r="IE103">
        <v>0</v>
      </c>
      <c r="IF103">
        <v>0.55000000000000004</v>
      </c>
      <c r="IG103">
        <v>0</v>
      </c>
      <c r="IH103">
        <v>0</v>
      </c>
      <c r="II103">
        <v>1.21</v>
      </c>
      <c r="IJ103">
        <v>1.21</v>
      </c>
      <c r="IK103">
        <v>0</v>
      </c>
      <c r="IL103">
        <v>0</v>
      </c>
      <c r="IM103">
        <v>0.44</v>
      </c>
      <c r="IN103">
        <v>0.77</v>
      </c>
      <c r="IO103">
        <v>0</v>
      </c>
      <c r="IP103">
        <v>0</v>
      </c>
      <c r="IQ103">
        <v>0.55000000000000004</v>
      </c>
      <c r="IR103">
        <v>1.1000000000000001</v>
      </c>
      <c r="IS103">
        <v>1.54</v>
      </c>
      <c r="IT103">
        <v>1.32</v>
      </c>
      <c r="IU103">
        <v>0.44</v>
      </c>
      <c r="IV103">
        <v>0</v>
      </c>
      <c r="IW103">
        <v>0</v>
      </c>
      <c r="IX103">
        <v>0</v>
      </c>
      <c r="IY103">
        <v>0</v>
      </c>
      <c r="IZ103">
        <v>0.38</v>
      </c>
      <c r="JA103">
        <v>1.42</v>
      </c>
      <c r="JB103">
        <v>0</v>
      </c>
      <c r="JC103">
        <v>0</v>
      </c>
      <c r="JD103">
        <v>0.2</v>
      </c>
      <c r="JE103">
        <v>0</v>
      </c>
      <c r="JF103">
        <v>0</v>
      </c>
      <c r="JG103">
        <v>0</v>
      </c>
      <c r="JH103">
        <v>0</v>
      </c>
      <c r="JI103">
        <v>3.36</v>
      </c>
      <c r="JJ103">
        <v>3.36</v>
      </c>
      <c r="JK103">
        <v>0</v>
      </c>
      <c r="JL103">
        <v>0</v>
      </c>
      <c r="JM103">
        <v>0</v>
      </c>
      <c r="JN103">
        <v>0</v>
      </c>
      <c r="JO103">
        <v>1.1200000000000001</v>
      </c>
      <c r="JP103">
        <v>1.1200000000000001</v>
      </c>
      <c r="JQ103">
        <v>3.36</v>
      </c>
      <c r="JR103">
        <v>0</v>
      </c>
      <c r="JS103">
        <v>3.36</v>
      </c>
      <c r="JT103">
        <v>1.1200000000000001</v>
      </c>
      <c r="JU103">
        <v>1.96</v>
      </c>
      <c r="JV103">
        <v>0.56000000000000005</v>
      </c>
      <c r="JW103">
        <v>2.2400000000000002</v>
      </c>
      <c r="JX103">
        <v>1.1200000000000001</v>
      </c>
      <c r="JY103">
        <v>1.96</v>
      </c>
      <c r="JZ103">
        <v>3.36</v>
      </c>
      <c r="KA103">
        <v>0</v>
      </c>
      <c r="KB103">
        <v>0</v>
      </c>
      <c r="KC103">
        <v>0.45</v>
      </c>
      <c r="KD103">
        <v>0.6</v>
      </c>
      <c r="KE103">
        <v>0.6</v>
      </c>
      <c r="KF103">
        <v>0.45</v>
      </c>
      <c r="KG103">
        <v>0.45</v>
      </c>
      <c r="KH103">
        <v>0</v>
      </c>
      <c r="KI103">
        <v>0.45</v>
      </c>
      <c r="KJ103">
        <v>1.28</v>
      </c>
      <c r="KK103">
        <v>2.72</v>
      </c>
      <c r="KL103">
        <v>0</v>
      </c>
      <c r="KM103">
        <v>0.32</v>
      </c>
      <c r="KN103">
        <v>1.1200000000000001</v>
      </c>
      <c r="KO103">
        <v>1.28</v>
      </c>
      <c r="KP103">
        <v>1.1200000000000001</v>
      </c>
      <c r="KQ103">
        <v>1.28</v>
      </c>
      <c r="KR103">
        <v>1.28</v>
      </c>
      <c r="KS103">
        <v>0.32</v>
      </c>
      <c r="KT103">
        <v>0.32</v>
      </c>
      <c r="KU103">
        <v>1.28</v>
      </c>
      <c r="KV103">
        <v>1.28</v>
      </c>
      <c r="KW103">
        <v>0.96</v>
      </c>
      <c r="KX103">
        <v>0.32</v>
      </c>
      <c r="KY103">
        <v>1.1200000000000001</v>
      </c>
      <c r="KZ103">
        <v>0</v>
      </c>
      <c r="LA103">
        <v>0</v>
      </c>
      <c r="LB103">
        <v>4.4000000000000004</v>
      </c>
      <c r="LC103">
        <v>1.2</v>
      </c>
      <c r="LD103">
        <v>0</v>
      </c>
      <c r="LE103">
        <v>5.2</v>
      </c>
      <c r="LF103">
        <v>3.6</v>
      </c>
      <c r="LG103">
        <v>1.8</v>
      </c>
      <c r="LH103">
        <v>1.4</v>
      </c>
      <c r="LI103">
        <v>2.4</v>
      </c>
      <c r="LJ103">
        <v>0</v>
      </c>
      <c r="LK103">
        <v>0</v>
      </c>
      <c r="LL103">
        <v>0.55000000000000004</v>
      </c>
      <c r="LM103">
        <v>0</v>
      </c>
      <c r="LN103">
        <v>0</v>
      </c>
      <c r="LO103">
        <v>1.6</v>
      </c>
      <c r="LP103">
        <v>0</v>
      </c>
      <c r="LQ103">
        <v>0.9</v>
      </c>
      <c r="LR103">
        <v>0</v>
      </c>
      <c r="LS103">
        <v>0</v>
      </c>
      <c r="LT103">
        <v>0.8</v>
      </c>
      <c r="LU103">
        <v>1</v>
      </c>
      <c r="LV103">
        <v>0.15</v>
      </c>
      <c r="LW103">
        <v>0</v>
      </c>
      <c r="LX103">
        <v>0</v>
      </c>
      <c r="LY103">
        <v>0</v>
      </c>
      <c r="LZ103">
        <v>0</v>
      </c>
      <c r="MA103">
        <v>2.34</v>
      </c>
      <c r="MB103">
        <v>4.32</v>
      </c>
      <c r="MC103">
        <v>0</v>
      </c>
      <c r="MD103">
        <v>0.36</v>
      </c>
      <c r="ME103">
        <v>2.34</v>
      </c>
      <c r="MF103">
        <v>0.72</v>
      </c>
      <c r="MG103">
        <v>3.96</v>
      </c>
      <c r="MH103">
        <v>0</v>
      </c>
      <c r="MI103">
        <v>0</v>
      </c>
      <c r="MJ103">
        <v>3.96</v>
      </c>
      <c r="MK103">
        <v>0</v>
      </c>
      <c r="ML103">
        <v>2.25</v>
      </c>
      <c r="MM103">
        <v>1.95</v>
      </c>
      <c r="MN103">
        <v>0</v>
      </c>
      <c r="MO103">
        <v>0.6</v>
      </c>
      <c r="MP103">
        <v>0.45</v>
      </c>
      <c r="MQ103">
        <v>0.3</v>
      </c>
      <c r="MR103">
        <v>0</v>
      </c>
      <c r="MS103">
        <v>1.5</v>
      </c>
      <c r="MT103">
        <v>2.4</v>
      </c>
      <c r="MU103">
        <v>1.2</v>
      </c>
      <c r="MV103">
        <v>1.95</v>
      </c>
      <c r="MW103">
        <v>0.45</v>
      </c>
      <c r="MX103">
        <v>0</v>
      </c>
      <c r="MY103">
        <v>0.9</v>
      </c>
      <c r="MZ103">
        <v>0.6</v>
      </c>
      <c r="NA103">
        <v>0</v>
      </c>
      <c r="NB103">
        <v>0.45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6</v>
      </c>
      <c r="NI103">
        <v>0</v>
      </c>
      <c r="NJ103">
        <v>3.5</v>
      </c>
      <c r="NK103">
        <v>0</v>
      </c>
      <c r="NL103">
        <v>9.5</v>
      </c>
      <c r="NM103">
        <v>0</v>
      </c>
      <c r="NN103">
        <v>0</v>
      </c>
      <c r="NO103">
        <v>0</v>
      </c>
      <c r="NP103">
        <v>1.25</v>
      </c>
      <c r="NQ103">
        <v>4.75</v>
      </c>
      <c r="NR103">
        <v>0</v>
      </c>
      <c r="NS103">
        <v>0</v>
      </c>
      <c r="NT103">
        <v>0</v>
      </c>
      <c r="NU103">
        <v>0.6</v>
      </c>
      <c r="NV103">
        <v>3.4</v>
      </c>
      <c r="NW103">
        <v>0</v>
      </c>
      <c r="NX103">
        <v>1.74</v>
      </c>
      <c r="NY103">
        <v>0</v>
      </c>
      <c r="NZ103">
        <v>20.010000000000002</v>
      </c>
      <c r="OA103">
        <v>33.06</v>
      </c>
      <c r="OB103">
        <v>20.88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30</v>
      </c>
      <c r="OI103">
        <v>6.44</v>
      </c>
      <c r="OJ103">
        <v>6.3</v>
      </c>
      <c r="OK103">
        <v>0.56000000000000005</v>
      </c>
      <c r="OL103">
        <v>0.7</v>
      </c>
      <c r="OM103">
        <v>3.6</v>
      </c>
      <c r="ON103">
        <v>2.1</v>
      </c>
      <c r="OO103">
        <v>0</v>
      </c>
      <c r="OP103">
        <v>0</v>
      </c>
      <c r="OQ103">
        <v>0</v>
      </c>
      <c r="OR103">
        <v>2.2000000000000002</v>
      </c>
      <c r="OS103">
        <v>2.1</v>
      </c>
      <c r="OT103">
        <v>0.3</v>
      </c>
      <c r="OU103">
        <v>0</v>
      </c>
      <c r="OV103">
        <v>0.36</v>
      </c>
      <c r="OW103">
        <v>0.3</v>
      </c>
      <c r="OX103">
        <v>0.54</v>
      </c>
      <c r="OY103">
        <v>0.54</v>
      </c>
      <c r="OZ103">
        <v>0.24</v>
      </c>
      <c r="PA103">
        <v>0</v>
      </c>
      <c r="PB103">
        <v>0.36</v>
      </c>
      <c r="PC103">
        <v>0.3</v>
      </c>
      <c r="PD103">
        <v>0.36</v>
      </c>
      <c r="PE103">
        <v>0</v>
      </c>
      <c r="PF103">
        <v>0.3</v>
      </c>
      <c r="PG103">
        <v>0.3</v>
      </c>
      <c r="PH103">
        <v>0</v>
      </c>
      <c r="PI103">
        <v>0</v>
      </c>
      <c r="PJ103">
        <v>0.36</v>
      </c>
      <c r="PK103">
        <v>0.54</v>
      </c>
      <c r="PL103">
        <v>0.54</v>
      </c>
      <c r="PM103">
        <v>0.3</v>
      </c>
      <c r="PN103">
        <v>0.36</v>
      </c>
      <c r="PO103">
        <v>0</v>
      </c>
      <c r="PP103">
        <v>0</v>
      </c>
      <c r="PQ103">
        <v>0</v>
      </c>
      <c r="PR103">
        <v>0</v>
      </c>
      <c r="PS103">
        <v>3.96</v>
      </c>
      <c r="PT103">
        <v>2.04</v>
      </c>
      <c r="PU103">
        <v>58</v>
      </c>
      <c r="PV103">
        <v>0.72</v>
      </c>
      <c r="PW103">
        <v>0.28000000000000003</v>
      </c>
      <c r="PX103">
        <v>22</v>
      </c>
      <c r="PY103">
        <v>21</v>
      </c>
      <c r="PZ103">
        <v>0.52</v>
      </c>
      <c r="QA103">
        <v>3.48</v>
      </c>
      <c r="QB103">
        <v>0.84</v>
      </c>
      <c r="QC103">
        <v>1.26</v>
      </c>
      <c r="QD103">
        <v>1.26</v>
      </c>
      <c r="QE103">
        <v>0</v>
      </c>
      <c r="QF103">
        <v>0</v>
      </c>
      <c r="QG103">
        <v>1.26</v>
      </c>
      <c r="QH103">
        <v>1.26</v>
      </c>
      <c r="QI103">
        <v>0.84</v>
      </c>
      <c r="QJ103">
        <v>1.26</v>
      </c>
      <c r="QK103">
        <v>0</v>
      </c>
      <c r="QL103">
        <v>0.84</v>
      </c>
      <c r="QM103">
        <v>1.26</v>
      </c>
      <c r="QN103">
        <v>0.63</v>
      </c>
      <c r="QO103">
        <v>1.05</v>
      </c>
      <c r="QP103">
        <v>0.84</v>
      </c>
      <c r="QQ103">
        <v>1.26</v>
      </c>
      <c r="QR103">
        <v>0.21</v>
      </c>
      <c r="QS103">
        <v>3.78</v>
      </c>
      <c r="QT103">
        <v>0.63</v>
      </c>
      <c r="QU103">
        <v>1.26</v>
      </c>
      <c r="QV103">
        <v>1.26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0.63</v>
      </c>
      <c r="RC103">
        <v>0.45</v>
      </c>
      <c r="RD103">
        <v>0</v>
      </c>
      <c r="RE103">
        <v>0.45</v>
      </c>
      <c r="RF103">
        <v>0</v>
      </c>
      <c r="RG103">
        <v>0.45</v>
      </c>
      <c r="RH103">
        <v>1.26</v>
      </c>
      <c r="RI103">
        <v>0.63</v>
      </c>
      <c r="RJ103">
        <v>0.63</v>
      </c>
      <c r="RK103">
        <v>0.63</v>
      </c>
      <c r="RL103">
        <v>1.35</v>
      </c>
      <c r="RM103">
        <v>0</v>
      </c>
      <c r="RN103">
        <v>0</v>
      </c>
      <c r="RO103">
        <v>1.26</v>
      </c>
      <c r="RP103">
        <v>1.26</v>
      </c>
      <c r="RQ103">
        <v>0</v>
      </c>
      <c r="RR103">
        <v>0</v>
      </c>
      <c r="RS103">
        <v>0</v>
      </c>
      <c r="RT103">
        <v>0.54</v>
      </c>
      <c r="RU103">
        <v>0.48</v>
      </c>
      <c r="RV103">
        <v>0</v>
      </c>
      <c r="RW103">
        <v>0.24</v>
      </c>
      <c r="RX103">
        <v>0</v>
      </c>
      <c r="RY103">
        <v>0.12</v>
      </c>
      <c r="RZ103">
        <v>0.12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0.18</v>
      </c>
      <c r="SX103">
        <v>0.84</v>
      </c>
      <c r="SY103">
        <v>0</v>
      </c>
      <c r="SZ103">
        <v>0.84</v>
      </c>
      <c r="TA103">
        <v>0.54</v>
      </c>
      <c r="TB103">
        <v>0.24</v>
      </c>
      <c r="TC103">
        <v>0.66</v>
      </c>
      <c r="TD103">
        <v>0.42</v>
      </c>
      <c r="TE103">
        <v>0.42</v>
      </c>
      <c r="TF103">
        <v>0.36</v>
      </c>
      <c r="TG103">
        <v>0</v>
      </c>
      <c r="TH103">
        <v>0</v>
      </c>
      <c r="TI103">
        <v>0</v>
      </c>
      <c r="TJ103">
        <v>0</v>
      </c>
      <c r="TK103">
        <v>0.56000000000000005</v>
      </c>
      <c r="TL103">
        <v>0.56000000000000005</v>
      </c>
      <c r="TM103">
        <v>0.32</v>
      </c>
      <c r="TN103">
        <v>0.16</v>
      </c>
      <c r="TO103">
        <v>0.76</v>
      </c>
      <c r="TP103">
        <v>0.2</v>
      </c>
      <c r="TQ103">
        <v>0.44</v>
      </c>
      <c r="TR103">
        <v>0.44</v>
      </c>
      <c r="TS103">
        <v>0.56000000000000005</v>
      </c>
      <c r="TT103">
        <v>0</v>
      </c>
      <c r="TU103">
        <v>0</v>
      </c>
      <c r="TV103">
        <v>0.48</v>
      </c>
      <c r="TW103">
        <v>0</v>
      </c>
      <c r="TX103">
        <v>0.48</v>
      </c>
      <c r="TY103">
        <v>0.48</v>
      </c>
      <c r="TZ103">
        <v>1.2</v>
      </c>
      <c r="UA103">
        <v>0.6</v>
      </c>
      <c r="UB103">
        <v>0.48</v>
      </c>
      <c r="UC103">
        <v>0.48</v>
      </c>
      <c r="UD103">
        <v>0.48</v>
      </c>
      <c r="UE103">
        <v>0.6</v>
      </c>
      <c r="UF103">
        <v>0.48</v>
      </c>
      <c r="UG103">
        <v>0.48</v>
      </c>
      <c r="UH103">
        <v>0.48</v>
      </c>
      <c r="UI103">
        <v>1.2</v>
      </c>
      <c r="UJ103">
        <v>0.48</v>
      </c>
      <c r="UK103">
        <v>0.48</v>
      </c>
      <c r="UL103">
        <v>0.48</v>
      </c>
      <c r="UM103">
        <v>0</v>
      </c>
      <c r="UN103">
        <v>0.48</v>
      </c>
      <c r="UO103">
        <v>1.68</v>
      </c>
      <c r="UP103">
        <v>0.48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1.08</v>
      </c>
      <c r="UW103">
        <v>0</v>
      </c>
      <c r="UX103">
        <v>0.54</v>
      </c>
      <c r="UY103">
        <v>0</v>
      </c>
      <c r="UZ103">
        <v>1.44</v>
      </c>
      <c r="VA103">
        <v>1.44</v>
      </c>
      <c r="VB103">
        <v>1.44</v>
      </c>
      <c r="VC103">
        <v>1.08</v>
      </c>
      <c r="VD103">
        <v>1.71</v>
      </c>
      <c r="VE103">
        <v>0.27</v>
      </c>
      <c r="VF103">
        <v>0</v>
      </c>
      <c r="VG103">
        <v>1.82</v>
      </c>
      <c r="VH103">
        <v>0.52</v>
      </c>
      <c r="VI103">
        <v>0.65</v>
      </c>
      <c r="VJ103">
        <v>0.13</v>
      </c>
      <c r="VK103">
        <v>0.91</v>
      </c>
      <c r="VL103">
        <v>0</v>
      </c>
      <c r="VM103">
        <v>0.13</v>
      </c>
      <c r="VN103">
        <v>0</v>
      </c>
      <c r="VO103">
        <v>0.13</v>
      </c>
      <c r="VP103">
        <v>1.95</v>
      </c>
      <c r="VQ103">
        <v>0.91</v>
      </c>
      <c r="VR103">
        <v>0</v>
      </c>
      <c r="VS103">
        <v>0.13</v>
      </c>
      <c r="VT103">
        <v>0.26</v>
      </c>
      <c r="VU103">
        <v>0</v>
      </c>
      <c r="VV103">
        <v>1.95</v>
      </c>
      <c r="VW103">
        <v>0.26</v>
      </c>
      <c r="VX103">
        <v>1.82</v>
      </c>
      <c r="VY103">
        <v>1.04</v>
      </c>
      <c r="VZ103">
        <v>0</v>
      </c>
      <c r="WA103">
        <v>0.26</v>
      </c>
      <c r="WB103">
        <v>0.13</v>
      </c>
      <c r="WC103">
        <v>1.92</v>
      </c>
      <c r="WD103">
        <v>0.96</v>
      </c>
      <c r="WE103">
        <v>3.6</v>
      </c>
      <c r="WF103">
        <v>0.24</v>
      </c>
      <c r="WG103">
        <v>0.24</v>
      </c>
      <c r="WH103">
        <v>0.24</v>
      </c>
      <c r="WI103">
        <v>0.24</v>
      </c>
      <c r="WJ103">
        <v>0.48</v>
      </c>
      <c r="WK103">
        <v>0.24</v>
      </c>
      <c r="WL103">
        <v>0</v>
      </c>
      <c r="WM103">
        <v>0.24</v>
      </c>
      <c r="WN103">
        <v>0.48</v>
      </c>
      <c r="WO103">
        <v>0.24</v>
      </c>
      <c r="WP103">
        <v>0.24</v>
      </c>
      <c r="WQ103">
        <v>0.24</v>
      </c>
      <c r="WR103">
        <v>0</v>
      </c>
      <c r="WS103">
        <v>0</v>
      </c>
      <c r="WT103">
        <v>5.52</v>
      </c>
      <c r="WU103">
        <v>0.24</v>
      </c>
      <c r="WV103">
        <v>0</v>
      </c>
      <c r="WW103">
        <v>0</v>
      </c>
      <c r="WX103">
        <v>0.72</v>
      </c>
      <c r="WY103">
        <v>0.24</v>
      </c>
      <c r="WZ103">
        <v>0.24</v>
      </c>
      <c r="XA103">
        <v>0.48</v>
      </c>
      <c r="XB103">
        <v>0.24</v>
      </c>
      <c r="XC103">
        <v>0</v>
      </c>
      <c r="XD103">
        <v>0.24</v>
      </c>
      <c r="XE103">
        <v>0.24</v>
      </c>
      <c r="XF103">
        <v>0.24</v>
      </c>
      <c r="XG103">
        <v>0.24</v>
      </c>
      <c r="XH103">
        <v>1.2</v>
      </c>
      <c r="XI103">
        <v>0.24</v>
      </c>
      <c r="XJ103">
        <v>1</v>
      </c>
      <c r="XK103">
        <v>2.16</v>
      </c>
      <c r="XL103">
        <v>9.36</v>
      </c>
      <c r="XM103">
        <v>1.2</v>
      </c>
      <c r="XN103">
        <v>0.24</v>
      </c>
      <c r="XO103">
        <v>0.96</v>
      </c>
      <c r="XP103">
        <v>0</v>
      </c>
      <c r="XQ103">
        <v>0.24</v>
      </c>
      <c r="XR103">
        <v>9.84</v>
      </c>
      <c r="XS103">
        <v>1</v>
      </c>
      <c r="XT103">
        <v>0.8</v>
      </c>
      <c r="XU103">
        <v>0.8</v>
      </c>
      <c r="XV103">
        <v>0.5</v>
      </c>
      <c r="XW103">
        <v>0.7</v>
      </c>
      <c r="XX103">
        <v>0.5</v>
      </c>
      <c r="XY103">
        <v>0.3</v>
      </c>
      <c r="XZ103">
        <v>0.7</v>
      </c>
      <c r="YA103">
        <v>0.6</v>
      </c>
      <c r="YB103">
        <v>0</v>
      </c>
      <c r="YC103">
        <v>0.5</v>
      </c>
      <c r="YD103">
        <v>0.4</v>
      </c>
      <c r="YE103">
        <v>0</v>
      </c>
      <c r="YF103">
        <v>0.6</v>
      </c>
      <c r="YG103">
        <v>0.4</v>
      </c>
      <c r="YH103">
        <v>0.5</v>
      </c>
      <c r="YI103">
        <v>0</v>
      </c>
      <c r="YJ103">
        <v>0.6</v>
      </c>
      <c r="YK103">
        <v>0.5</v>
      </c>
      <c r="YL103">
        <v>0.6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0.48</v>
      </c>
      <c r="YY103">
        <v>0.64</v>
      </c>
      <c r="YZ103">
        <v>0.8</v>
      </c>
      <c r="ZA103">
        <v>0.8</v>
      </c>
      <c r="ZB103">
        <v>0.8</v>
      </c>
      <c r="ZC103">
        <v>1.1200000000000001</v>
      </c>
      <c r="ZD103">
        <v>0.64</v>
      </c>
      <c r="ZE103">
        <v>0</v>
      </c>
      <c r="ZF103">
        <v>1.1200000000000001</v>
      </c>
      <c r="ZG103">
        <v>0</v>
      </c>
      <c r="ZH103">
        <v>0.8</v>
      </c>
      <c r="ZI103">
        <v>1.44</v>
      </c>
      <c r="ZJ103">
        <v>0.32</v>
      </c>
      <c r="ZK103">
        <v>0.96</v>
      </c>
      <c r="ZL103">
        <v>0</v>
      </c>
      <c r="ZM103">
        <v>0.32</v>
      </c>
      <c r="ZN103">
        <v>0.96</v>
      </c>
      <c r="ZO103">
        <v>0.48</v>
      </c>
      <c r="ZP103">
        <v>0</v>
      </c>
      <c r="ZQ103">
        <v>0.48</v>
      </c>
      <c r="ZR103">
        <v>0.48</v>
      </c>
      <c r="ZS103">
        <v>0.8</v>
      </c>
      <c r="ZT103">
        <v>0</v>
      </c>
      <c r="ZU103">
        <v>0.8</v>
      </c>
      <c r="ZV103">
        <v>0</v>
      </c>
      <c r="ZW103">
        <v>0.32</v>
      </c>
      <c r="ZX103">
        <v>0.16</v>
      </c>
      <c r="ZY103">
        <v>0.8</v>
      </c>
      <c r="ZZ103">
        <v>0.48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0.45</v>
      </c>
      <c r="AAN103">
        <v>0</v>
      </c>
      <c r="AAO103">
        <v>0.45</v>
      </c>
      <c r="AAP103">
        <v>0</v>
      </c>
      <c r="AAQ103">
        <v>0.55000000000000004</v>
      </c>
      <c r="AAR103">
        <v>0</v>
      </c>
      <c r="AAS103">
        <v>0</v>
      </c>
      <c r="AAT103">
        <v>0.5</v>
      </c>
      <c r="AAU103">
        <v>0</v>
      </c>
      <c r="AAV103">
        <v>0.5</v>
      </c>
      <c r="AAW103">
        <v>0.55000000000000004</v>
      </c>
      <c r="AAX103">
        <v>0</v>
      </c>
      <c r="AAY103">
        <v>0</v>
      </c>
      <c r="AAZ103">
        <v>0.5</v>
      </c>
      <c r="ABA103">
        <v>0.45</v>
      </c>
      <c r="ABB103">
        <v>0.55000000000000004</v>
      </c>
      <c r="ABC103">
        <v>0.5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0.4</v>
      </c>
      <c r="ABN103">
        <v>0.5</v>
      </c>
      <c r="ABO103">
        <v>0.5</v>
      </c>
      <c r="ABP103">
        <v>0.5</v>
      </c>
      <c r="ABQ103">
        <v>0.25</v>
      </c>
      <c r="ABR103">
        <v>0.25</v>
      </c>
      <c r="ABS103">
        <v>0.4</v>
      </c>
      <c r="ABT103">
        <v>0.5</v>
      </c>
      <c r="ABU103">
        <v>0.25</v>
      </c>
      <c r="ABV103">
        <v>0.5</v>
      </c>
      <c r="ABW103">
        <v>0</v>
      </c>
      <c r="ABX103">
        <v>0.4</v>
      </c>
      <c r="ABY103">
        <v>0</v>
      </c>
      <c r="ABZ103">
        <v>0.55000000000000004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0.45</v>
      </c>
      <c r="ACR103">
        <v>0</v>
      </c>
      <c r="ACS103">
        <v>0.54</v>
      </c>
      <c r="ACT103">
        <v>0.45</v>
      </c>
      <c r="ACU103">
        <v>0.45</v>
      </c>
      <c r="ACV103">
        <v>0</v>
      </c>
      <c r="ACW103">
        <v>0</v>
      </c>
      <c r="ACX103">
        <v>0</v>
      </c>
      <c r="ACY103">
        <v>0.63</v>
      </c>
      <c r="ACZ103">
        <v>1.08</v>
      </c>
      <c r="ADA103">
        <v>0.54</v>
      </c>
      <c r="ADB103">
        <v>0</v>
      </c>
      <c r="ADC103">
        <v>0</v>
      </c>
      <c r="ADD103">
        <v>0</v>
      </c>
      <c r="ADE103">
        <v>0.72</v>
      </c>
      <c r="ADF103">
        <v>0.54</v>
      </c>
      <c r="ADG103">
        <v>0.9</v>
      </c>
      <c r="ADH103">
        <v>0</v>
      </c>
      <c r="ADI103">
        <v>0</v>
      </c>
      <c r="ADJ103">
        <v>0.99</v>
      </c>
      <c r="ADK103">
        <v>0.99</v>
      </c>
      <c r="ADL103">
        <v>0.72</v>
      </c>
      <c r="ADM103">
        <v>0.3</v>
      </c>
      <c r="ADN103">
        <v>0.5</v>
      </c>
      <c r="ADO103">
        <v>0</v>
      </c>
      <c r="ADP103">
        <v>0.9</v>
      </c>
      <c r="ADQ103">
        <v>0</v>
      </c>
      <c r="ADR103">
        <v>0</v>
      </c>
      <c r="ADS103">
        <v>0.7</v>
      </c>
      <c r="ADT103">
        <v>0</v>
      </c>
      <c r="ADU103">
        <v>0.2</v>
      </c>
      <c r="ADV103">
        <v>0</v>
      </c>
      <c r="ADW103">
        <v>0</v>
      </c>
      <c r="ADX103">
        <v>0</v>
      </c>
      <c r="ADY103">
        <v>0.8</v>
      </c>
      <c r="ADZ103">
        <v>0.4</v>
      </c>
      <c r="AEA103">
        <v>0.7</v>
      </c>
      <c r="AEB103">
        <v>0.7</v>
      </c>
      <c r="AEC103">
        <v>0</v>
      </c>
      <c r="AED103">
        <v>0.9</v>
      </c>
      <c r="AEE103">
        <v>0.9</v>
      </c>
      <c r="AEF103">
        <v>0.7</v>
      </c>
      <c r="AEG103">
        <v>0.3</v>
      </c>
      <c r="AEH103">
        <v>1</v>
      </c>
      <c r="AEI103">
        <v>0.8</v>
      </c>
      <c r="AEJ103">
        <v>0.2</v>
      </c>
      <c r="AEK103">
        <v>0</v>
      </c>
      <c r="AEL103">
        <v>0</v>
      </c>
      <c r="AEM103">
        <v>0</v>
      </c>
      <c r="AEN103">
        <v>0.48</v>
      </c>
      <c r="AEO103">
        <v>0.96</v>
      </c>
      <c r="AEP103">
        <v>0.48</v>
      </c>
      <c r="AEQ103">
        <v>0.96</v>
      </c>
      <c r="AER103">
        <v>0.96</v>
      </c>
      <c r="AES103">
        <v>0</v>
      </c>
      <c r="AET103">
        <v>0.64</v>
      </c>
      <c r="AEU103">
        <v>0.8</v>
      </c>
      <c r="AEV103">
        <v>0.64</v>
      </c>
      <c r="AEW103">
        <v>0.48</v>
      </c>
      <c r="AEX103">
        <v>0.64</v>
      </c>
      <c r="AEY103">
        <v>0.48</v>
      </c>
      <c r="AEZ103">
        <v>0.48</v>
      </c>
      <c r="AFA103">
        <v>0.32</v>
      </c>
      <c r="AFB103">
        <v>0.32</v>
      </c>
      <c r="AFC103">
        <v>0</v>
      </c>
      <c r="AFD103">
        <v>0.8</v>
      </c>
      <c r="AFE103">
        <v>0.64</v>
      </c>
      <c r="AFF103">
        <v>0.48</v>
      </c>
      <c r="AFG103">
        <v>0.48</v>
      </c>
      <c r="AFH103">
        <v>0.32</v>
      </c>
      <c r="AFI103">
        <v>0</v>
      </c>
      <c r="AFJ103">
        <v>0.48</v>
      </c>
      <c r="AFK103">
        <v>0.48</v>
      </c>
      <c r="AFL103">
        <v>0</v>
      </c>
      <c r="AFM103">
        <v>0.64</v>
      </c>
      <c r="AFN103">
        <v>0.48</v>
      </c>
      <c r="AFO103">
        <v>0.48</v>
      </c>
      <c r="AFP103">
        <v>0.64</v>
      </c>
      <c r="AFQ103">
        <v>0.32</v>
      </c>
      <c r="AFR103">
        <v>0.48</v>
      </c>
      <c r="AFS103">
        <v>0.64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1.4</v>
      </c>
      <c r="AGA103">
        <v>1.96</v>
      </c>
      <c r="AGB103">
        <v>1.1200000000000001</v>
      </c>
      <c r="AGC103">
        <v>0.84</v>
      </c>
      <c r="AGD103">
        <v>0</v>
      </c>
      <c r="AGE103">
        <v>0.98</v>
      </c>
      <c r="AGF103">
        <v>0.42</v>
      </c>
      <c r="AGG103">
        <v>0.84</v>
      </c>
      <c r="AGH103">
        <v>0</v>
      </c>
      <c r="AGI103">
        <v>0</v>
      </c>
      <c r="AGJ103">
        <v>0</v>
      </c>
      <c r="AGK103">
        <v>0</v>
      </c>
      <c r="AGL103">
        <v>0.56000000000000005</v>
      </c>
      <c r="AGM103">
        <v>0.28000000000000003</v>
      </c>
      <c r="AGN103">
        <v>0.28000000000000003</v>
      </c>
      <c r="AGO103">
        <v>1.4</v>
      </c>
      <c r="AGP103">
        <v>1.26</v>
      </c>
      <c r="AGQ103">
        <v>0.98</v>
      </c>
      <c r="AGR103">
        <v>0</v>
      </c>
      <c r="AGS103">
        <v>0.42</v>
      </c>
      <c r="AGT103">
        <v>0.7</v>
      </c>
      <c r="AGU103">
        <v>0.42</v>
      </c>
      <c r="AGV103">
        <v>0.14000000000000001</v>
      </c>
      <c r="AGW103">
        <v>10.08</v>
      </c>
      <c r="AGX103">
        <v>10.08</v>
      </c>
      <c r="AGY103">
        <v>0</v>
      </c>
      <c r="AGZ103">
        <v>0</v>
      </c>
      <c r="AHA103">
        <v>0</v>
      </c>
      <c r="AHB103">
        <v>1.8</v>
      </c>
      <c r="AHC103">
        <v>0.72</v>
      </c>
      <c r="AHD103">
        <v>13.32</v>
      </c>
      <c r="AHE103">
        <v>0</v>
      </c>
      <c r="AHF103">
        <v>0</v>
      </c>
      <c r="AHG103">
        <v>0.68</v>
      </c>
      <c r="AHH103">
        <v>0.68</v>
      </c>
      <c r="AHI103">
        <v>0.68</v>
      </c>
      <c r="AHJ103">
        <v>0</v>
      </c>
      <c r="AHK103">
        <v>0.68</v>
      </c>
      <c r="AHL103">
        <v>0</v>
      </c>
      <c r="AHM103">
        <v>0</v>
      </c>
      <c r="AHN103">
        <v>0</v>
      </c>
      <c r="AHO103">
        <v>0.68</v>
      </c>
      <c r="AHP103">
        <v>0.68</v>
      </c>
      <c r="AHQ103">
        <v>0.68</v>
      </c>
      <c r="AHR103">
        <v>0</v>
      </c>
      <c r="AHS103">
        <v>1.19</v>
      </c>
      <c r="AHT103">
        <v>1.19</v>
      </c>
      <c r="AHU103">
        <v>1.19</v>
      </c>
      <c r="AHV103">
        <v>1.19</v>
      </c>
      <c r="AHW103">
        <v>3.06</v>
      </c>
      <c r="AHX103">
        <v>3.06</v>
      </c>
      <c r="AHY103">
        <v>0.68</v>
      </c>
      <c r="AHZ103">
        <v>0.68</v>
      </c>
      <c r="AIA103">
        <v>0</v>
      </c>
      <c r="AIB103">
        <v>0</v>
      </c>
      <c r="AIC103">
        <v>0</v>
      </c>
      <c r="AID103">
        <v>0.43</v>
      </c>
      <c r="AIE103">
        <v>0</v>
      </c>
      <c r="AIF103">
        <v>0</v>
      </c>
      <c r="AIG103">
        <v>13.76</v>
      </c>
      <c r="AIH103">
        <v>28.81</v>
      </c>
      <c r="AII103">
        <v>0</v>
      </c>
      <c r="AIJ103">
        <v>0</v>
      </c>
      <c r="AIK103">
        <v>5.76</v>
      </c>
      <c r="AIL103">
        <v>18.239999999999998</v>
      </c>
      <c r="AIM103">
        <v>1.4</v>
      </c>
      <c r="AIN103">
        <v>0</v>
      </c>
      <c r="AIO103">
        <v>0</v>
      </c>
      <c r="AIP103">
        <v>0</v>
      </c>
      <c r="AIQ103">
        <v>0.21</v>
      </c>
      <c r="AIR103">
        <v>0.28000000000000003</v>
      </c>
      <c r="AIS103">
        <v>5.1100000000000003</v>
      </c>
      <c r="AIT103">
        <v>0</v>
      </c>
      <c r="AIU103">
        <v>0</v>
      </c>
      <c r="AIV103">
        <v>1.2</v>
      </c>
      <c r="AIW103">
        <v>0</v>
      </c>
      <c r="AIX103">
        <v>2.8</v>
      </c>
      <c r="AIY103">
        <v>1.21</v>
      </c>
      <c r="AIZ103">
        <v>0.22</v>
      </c>
      <c r="AJA103">
        <v>0.22</v>
      </c>
      <c r="AJB103">
        <v>0.22</v>
      </c>
      <c r="AJC103">
        <v>1.21</v>
      </c>
      <c r="AJD103">
        <v>4.4000000000000004</v>
      </c>
      <c r="AJE103">
        <v>0.44</v>
      </c>
      <c r="AJF103">
        <v>0.88</v>
      </c>
      <c r="AJG103">
        <v>0.44</v>
      </c>
      <c r="AJH103">
        <v>0.88</v>
      </c>
      <c r="AJI103">
        <v>0.44</v>
      </c>
      <c r="AJJ103">
        <v>0.44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1.33</v>
      </c>
      <c r="AJR103">
        <v>0</v>
      </c>
      <c r="AJS103">
        <v>0</v>
      </c>
      <c r="AJT103">
        <v>0</v>
      </c>
      <c r="AJU103">
        <v>0.35</v>
      </c>
      <c r="AJV103">
        <v>1.26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7.0000000000000007E-2</v>
      </c>
      <c r="AKD103">
        <v>0</v>
      </c>
      <c r="AKE103">
        <v>0.14000000000000001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0.14000000000000001</v>
      </c>
      <c r="AKN103">
        <v>0.63</v>
      </c>
      <c r="AKO103">
        <v>0</v>
      </c>
      <c r="AKP103">
        <v>0.14000000000000001</v>
      </c>
      <c r="AKQ103">
        <v>0.63</v>
      </c>
      <c r="AKR103">
        <v>0.77</v>
      </c>
      <c r="AKS103">
        <v>0.28000000000000003</v>
      </c>
      <c r="AKT103">
        <v>0.98</v>
      </c>
      <c r="AKU103">
        <v>0.14000000000000001</v>
      </c>
      <c r="AKV103">
        <v>0.14000000000000001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0.16</v>
      </c>
      <c r="ALK103">
        <v>0</v>
      </c>
      <c r="ALL103">
        <v>0</v>
      </c>
      <c r="ALM103">
        <v>0.14000000000000001</v>
      </c>
      <c r="ALN103">
        <v>0.28000000000000003</v>
      </c>
      <c r="ALO103">
        <v>0.28000000000000003</v>
      </c>
      <c r="ALP103">
        <v>0.06</v>
      </c>
      <c r="ALQ103">
        <v>0.06</v>
      </c>
      <c r="ALR103">
        <v>0.4</v>
      </c>
      <c r="ALS103">
        <v>0.16</v>
      </c>
      <c r="ALT103">
        <v>0.14000000000000001</v>
      </c>
      <c r="ALU103">
        <v>0.06</v>
      </c>
      <c r="ALV103">
        <v>0.1</v>
      </c>
      <c r="ALW103">
        <v>0.16</v>
      </c>
      <c r="ALX103">
        <v>0</v>
      </c>
      <c r="ALY103">
        <v>0</v>
      </c>
      <c r="ALZ103">
        <v>0.36</v>
      </c>
      <c r="AMA103">
        <v>0.27</v>
      </c>
      <c r="AMB103">
        <v>0.36</v>
      </c>
      <c r="AMC103">
        <v>0.36</v>
      </c>
      <c r="AMD103">
        <v>0.18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0.27</v>
      </c>
      <c r="AMK103">
        <v>0.72</v>
      </c>
      <c r="AML103">
        <v>0.36</v>
      </c>
      <c r="AMM103">
        <v>0</v>
      </c>
      <c r="AMN103">
        <v>0.27</v>
      </c>
      <c r="AMO103">
        <v>0.18</v>
      </c>
      <c r="AMP103">
        <v>0.63</v>
      </c>
      <c r="AMQ103">
        <v>0.36</v>
      </c>
      <c r="AMR103">
        <v>0.27</v>
      </c>
      <c r="AMS103">
        <v>0</v>
      </c>
      <c r="AMT103">
        <v>0.27</v>
      </c>
      <c r="AMU103">
        <v>0</v>
      </c>
      <c r="AMV103">
        <v>0.27</v>
      </c>
      <c r="AMW103">
        <v>0.27</v>
      </c>
      <c r="AMX103">
        <v>0</v>
      </c>
      <c r="AMY103">
        <v>0.09</v>
      </c>
      <c r="AMZ103">
        <v>0.27</v>
      </c>
      <c r="ANA103">
        <v>0</v>
      </c>
      <c r="ANB103">
        <v>0.27</v>
      </c>
      <c r="ANC103">
        <v>0.18</v>
      </c>
      <c r="AND103">
        <v>0.54</v>
      </c>
      <c r="ANE103">
        <v>0</v>
      </c>
      <c r="ANF103">
        <v>0</v>
      </c>
      <c r="ANG103">
        <v>0.9</v>
      </c>
      <c r="ANH103">
        <v>0</v>
      </c>
      <c r="ANI103">
        <v>0</v>
      </c>
      <c r="ANJ103">
        <v>0.36</v>
      </c>
      <c r="ANK103">
        <v>0</v>
      </c>
      <c r="ANL103">
        <v>0.27</v>
      </c>
      <c r="ANM103">
        <v>0.09</v>
      </c>
      <c r="ANN103">
        <v>0.09</v>
      </c>
      <c r="ANO103">
        <v>0.27</v>
      </c>
      <c r="ANP103">
        <v>0.27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0.63</v>
      </c>
      <c r="AOA103">
        <v>1.75</v>
      </c>
      <c r="AOB103">
        <v>0</v>
      </c>
      <c r="AOC103">
        <v>0</v>
      </c>
      <c r="AOD103">
        <v>1.61</v>
      </c>
      <c r="AOE103">
        <v>7.0000000000000007E-2</v>
      </c>
      <c r="AOF103">
        <v>0.28000000000000003</v>
      </c>
      <c r="AOG103">
        <v>0.49</v>
      </c>
      <c r="AOH103">
        <v>0.49</v>
      </c>
      <c r="AOI103">
        <v>0</v>
      </c>
      <c r="AOJ103">
        <v>0</v>
      </c>
      <c r="AOK103">
        <v>0</v>
      </c>
      <c r="AOL103">
        <v>0</v>
      </c>
      <c r="AOM103">
        <v>0.21</v>
      </c>
      <c r="AON103">
        <v>0.28000000000000003</v>
      </c>
      <c r="AOO103">
        <v>0.77</v>
      </c>
      <c r="AOP103">
        <v>0.21</v>
      </c>
      <c r="AOQ103">
        <v>0.21</v>
      </c>
      <c r="AOR103">
        <v>0</v>
      </c>
      <c r="AOS103">
        <v>0</v>
      </c>
      <c r="AOT103">
        <v>0.35</v>
      </c>
      <c r="AOU103">
        <v>0.35</v>
      </c>
      <c r="AOV103">
        <v>0.25</v>
      </c>
      <c r="AOW103">
        <v>0.3</v>
      </c>
      <c r="AOX103">
        <v>0</v>
      </c>
      <c r="AOY103">
        <v>0.75</v>
      </c>
      <c r="AOZ103">
        <v>1.3</v>
      </c>
      <c r="APA103">
        <v>0.5</v>
      </c>
      <c r="APB103">
        <v>0</v>
      </c>
      <c r="APC103">
        <v>0</v>
      </c>
      <c r="APD103">
        <v>0.8</v>
      </c>
      <c r="APE103">
        <v>0.15</v>
      </c>
      <c r="APF103">
        <v>0.25</v>
      </c>
      <c r="APG103">
        <v>0</v>
      </c>
      <c r="APH103">
        <v>0</v>
      </c>
      <c r="API103">
        <v>0</v>
      </c>
      <c r="APJ103">
        <v>5.16</v>
      </c>
      <c r="APK103">
        <v>0</v>
      </c>
      <c r="APL103">
        <v>0</v>
      </c>
      <c r="APM103">
        <v>6.48</v>
      </c>
      <c r="APN103">
        <v>0.24</v>
      </c>
      <c r="APO103">
        <v>0</v>
      </c>
      <c r="APP103">
        <v>0.12</v>
      </c>
      <c r="APQ103">
        <v>0.9</v>
      </c>
      <c r="APR103">
        <v>0</v>
      </c>
      <c r="APS103">
        <v>0.15</v>
      </c>
      <c r="APT103">
        <v>1.05</v>
      </c>
      <c r="APU103">
        <v>0</v>
      </c>
      <c r="APV103">
        <v>0.3</v>
      </c>
      <c r="APW103">
        <v>0.45</v>
      </c>
      <c r="APX103">
        <v>0.6</v>
      </c>
      <c r="APY103">
        <v>0.45</v>
      </c>
      <c r="APZ103">
        <v>0.45</v>
      </c>
      <c r="AQA103">
        <v>1.65</v>
      </c>
      <c r="AQB103">
        <v>3.75</v>
      </c>
      <c r="AQC103">
        <v>0.6</v>
      </c>
      <c r="AQD103">
        <v>0.6</v>
      </c>
      <c r="AQE103">
        <v>0</v>
      </c>
      <c r="AQF103">
        <v>0</v>
      </c>
      <c r="AQG103">
        <v>1.35</v>
      </c>
      <c r="AQH103">
        <v>0</v>
      </c>
      <c r="AQI103">
        <v>1.05</v>
      </c>
      <c r="AQJ103">
        <v>0</v>
      </c>
      <c r="AQK103">
        <v>0.45</v>
      </c>
      <c r="AQL103">
        <v>0.75</v>
      </c>
      <c r="AQM103">
        <v>0.45</v>
      </c>
      <c r="AQN103">
        <v>0</v>
      </c>
      <c r="AQO103">
        <v>0</v>
      </c>
      <c r="AQP103">
        <v>0</v>
      </c>
      <c r="AQQ103">
        <v>1.02</v>
      </c>
      <c r="AQR103">
        <v>6.8</v>
      </c>
      <c r="AQS103">
        <v>9.86</v>
      </c>
      <c r="AQT103">
        <v>11.22</v>
      </c>
      <c r="AQU103">
        <v>2.72</v>
      </c>
      <c r="AQV103">
        <v>1.36</v>
      </c>
      <c r="AQW103">
        <v>1.02</v>
      </c>
      <c r="AQX103">
        <v>0.1</v>
      </c>
      <c r="AQY103">
        <v>3.9</v>
      </c>
      <c r="AQZ103">
        <v>4.5</v>
      </c>
      <c r="ARA103">
        <v>1.5</v>
      </c>
      <c r="ARB103">
        <v>0</v>
      </c>
    </row>
    <row r="104" spans="1:1146">
      <c r="A104">
        <v>115</v>
      </c>
      <c r="B104" s="2" t="d">
        <v>2014-08-01</v>
      </c>
      <c r="C104">
        <v>201408</v>
      </c>
      <c r="D104">
        <v>0.5</v>
      </c>
      <c r="E104">
        <v>0.85</v>
      </c>
      <c r="F104">
        <v>0</v>
      </c>
      <c r="G104">
        <v>1.55</v>
      </c>
      <c r="H104">
        <v>0</v>
      </c>
      <c r="I104">
        <v>1.1000000000000001</v>
      </c>
      <c r="J104">
        <v>1</v>
      </c>
      <c r="K104">
        <v>0.2</v>
      </c>
      <c r="L104">
        <v>0.36</v>
      </c>
      <c r="M104">
        <v>0</v>
      </c>
      <c r="N104">
        <v>0</v>
      </c>
      <c r="O104">
        <v>0</v>
      </c>
      <c r="P104">
        <v>0</v>
      </c>
      <c r="Q104">
        <v>0.56000000000000005</v>
      </c>
      <c r="R104">
        <v>0.68</v>
      </c>
      <c r="S104">
        <v>0.64</v>
      </c>
      <c r="T104">
        <v>1.04</v>
      </c>
      <c r="U104">
        <v>0.36</v>
      </c>
      <c r="V104">
        <v>0.16</v>
      </c>
      <c r="W104">
        <v>0</v>
      </c>
      <c r="X104">
        <v>0</v>
      </c>
      <c r="Y104">
        <v>0</v>
      </c>
      <c r="Z104">
        <v>0</v>
      </c>
      <c r="AA104">
        <v>0.56000000000000005</v>
      </c>
      <c r="AB104">
        <v>1.75</v>
      </c>
      <c r="AC104">
        <v>0</v>
      </c>
      <c r="AD104">
        <v>0.42</v>
      </c>
      <c r="AE104">
        <v>0</v>
      </c>
      <c r="AF104">
        <v>0.98</v>
      </c>
      <c r="AG104">
        <v>0.98</v>
      </c>
      <c r="AH104">
        <v>0.84</v>
      </c>
      <c r="AI104">
        <v>1.47</v>
      </c>
      <c r="AJ104">
        <v>0</v>
      </c>
      <c r="AK104">
        <v>0</v>
      </c>
      <c r="AL104">
        <v>0</v>
      </c>
      <c r="AM104">
        <v>1.28</v>
      </c>
      <c r="AN104">
        <v>1.04</v>
      </c>
      <c r="AO104">
        <v>0.68</v>
      </c>
      <c r="AP104">
        <v>0.44</v>
      </c>
      <c r="AQ104">
        <v>0.56000000000000005</v>
      </c>
      <c r="AR104">
        <v>0</v>
      </c>
      <c r="AS104">
        <v>0.47</v>
      </c>
      <c r="AT104">
        <v>0.53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0.54</v>
      </c>
      <c r="BC104">
        <v>1.46</v>
      </c>
      <c r="BD104">
        <v>0.92</v>
      </c>
      <c r="BE104">
        <v>0</v>
      </c>
      <c r="BF104">
        <v>0</v>
      </c>
      <c r="BG104">
        <v>1.64</v>
      </c>
      <c r="BH104">
        <v>0.44</v>
      </c>
      <c r="BI104">
        <v>0.76</v>
      </c>
      <c r="BJ104">
        <v>0.24</v>
      </c>
      <c r="BK104">
        <v>0</v>
      </c>
      <c r="BL104">
        <v>0.21</v>
      </c>
      <c r="BM104">
        <v>0.35</v>
      </c>
      <c r="BN104">
        <v>0.77</v>
      </c>
      <c r="BO104">
        <v>0.91</v>
      </c>
      <c r="BP104">
        <v>0.42</v>
      </c>
      <c r="BQ104">
        <v>0</v>
      </c>
      <c r="BR104">
        <v>0.63</v>
      </c>
      <c r="BS104">
        <v>0.77</v>
      </c>
      <c r="BT104">
        <v>0</v>
      </c>
      <c r="BU104">
        <v>0.77</v>
      </c>
      <c r="BV104">
        <v>0.42</v>
      </c>
      <c r="BW104">
        <v>1.33</v>
      </c>
      <c r="BX104">
        <v>0.42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0.66</v>
      </c>
      <c r="CI104">
        <v>0.8</v>
      </c>
      <c r="CJ104">
        <v>0.54</v>
      </c>
      <c r="CK104">
        <v>0.9</v>
      </c>
      <c r="CL104">
        <v>0.92</v>
      </c>
      <c r="CM104">
        <v>0.18</v>
      </c>
      <c r="CN104">
        <v>0</v>
      </c>
      <c r="CO104">
        <v>0</v>
      </c>
      <c r="CP104">
        <v>0.54</v>
      </c>
      <c r="CQ104">
        <v>0.46</v>
      </c>
      <c r="CR104">
        <v>0</v>
      </c>
      <c r="CS104">
        <v>1.18</v>
      </c>
      <c r="CT104">
        <v>0.82</v>
      </c>
      <c r="CU104">
        <v>0</v>
      </c>
      <c r="CV104">
        <v>2.2799999999999998</v>
      </c>
      <c r="CW104">
        <v>0</v>
      </c>
      <c r="CX104">
        <v>0</v>
      </c>
      <c r="CY104">
        <v>0.68</v>
      </c>
      <c r="CZ104">
        <v>0.2</v>
      </c>
      <c r="DA104">
        <v>0.28000000000000003</v>
      </c>
      <c r="DB104">
        <v>0.2</v>
      </c>
      <c r="DC104">
        <v>0.36</v>
      </c>
      <c r="DD104">
        <v>0</v>
      </c>
      <c r="DE104">
        <v>0.48</v>
      </c>
      <c r="DF104">
        <v>0.52</v>
      </c>
      <c r="DG104">
        <v>0.2</v>
      </c>
      <c r="DH104">
        <v>0.76</v>
      </c>
      <c r="DI104">
        <v>2.84</v>
      </c>
      <c r="DJ104">
        <v>0.2</v>
      </c>
      <c r="DK104">
        <v>0</v>
      </c>
      <c r="DL104">
        <v>0</v>
      </c>
      <c r="DM104">
        <v>0</v>
      </c>
      <c r="DN104">
        <v>1.56</v>
      </c>
      <c r="DO104">
        <v>0.88</v>
      </c>
      <c r="DP104">
        <v>0</v>
      </c>
      <c r="DQ104">
        <v>0</v>
      </c>
      <c r="DR104">
        <v>0.28000000000000003</v>
      </c>
      <c r="DS104">
        <v>0.56000000000000005</v>
      </c>
      <c r="DT104">
        <v>0.36</v>
      </c>
      <c r="DU104">
        <v>0.36</v>
      </c>
      <c r="DV104">
        <v>0.77</v>
      </c>
      <c r="DW104">
        <v>0.23</v>
      </c>
      <c r="DX104">
        <v>0</v>
      </c>
      <c r="DY104">
        <v>1.21</v>
      </c>
      <c r="DZ104">
        <v>0</v>
      </c>
      <c r="EA104">
        <v>1.21</v>
      </c>
      <c r="EB104">
        <v>0.22</v>
      </c>
      <c r="EC104">
        <v>0</v>
      </c>
      <c r="ED104">
        <v>0.33</v>
      </c>
      <c r="EE104">
        <v>0</v>
      </c>
      <c r="EF104">
        <v>0</v>
      </c>
      <c r="EG104">
        <v>1.65</v>
      </c>
      <c r="EH104">
        <v>0.44</v>
      </c>
      <c r="EI104">
        <v>0</v>
      </c>
      <c r="EJ104">
        <v>1.32</v>
      </c>
      <c r="EK104">
        <v>1.1000000000000001</v>
      </c>
      <c r="EL104">
        <v>1.65</v>
      </c>
      <c r="EM104">
        <v>0</v>
      </c>
      <c r="EN104">
        <v>0.33</v>
      </c>
      <c r="EO104">
        <v>0.66</v>
      </c>
      <c r="EP104">
        <v>0.55000000000000004</v>
      </c>
      <c r="EQ104">
        <v>0.33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0.4</v>
      </c>
      <c r="EX104">
        <v>0.45</v>
      </c>
      <c r="EY104">
        <v>0.15</v>
      </c>
      <c r="EZ104">
        <v>0</v>
      </c>
      <c r="FA104">
        <v>0.22</v>
      </c>
      <c r="FB104">
        <v>0</v>
      </c>
      <c r="FC104">
        <v>2.09</v>
      </c>
      <c r="FD104">
        <v>1.21</v>
      </c>
      <c r="FE104">
        <v>0</v>
      </c>
      <c r="FF104">
        <v>0.33</v>
      </c>
      <c r="FG104">
        <v>1.21</v>
      </c>
      <c r="FH104">
        <v>0.88</v>
      </c>
      <c r="FI104">
        <v>0</v>
      </c>
      <c r="FJ104">
        <v>3.19</v>
      </c>
      <c r="FK104">
        <v>0.44</v>
      </c>
      <c r="FL104">
        <v>0</v>
      </c>
      <c r="FM104">
        <v>1.43</v>
      </c>
      <c r="FN104">
        <v>0</v>
      </c>
      <c r="FO104">
        <v>0</v>
      </c>
      <c r="FP104">
        <v>0</v>
      </c>
      <c r="FQ104">
        <v>0</v>
      </c>
      <c r="FR104">
        <v>1.34</v>
      </c>
      <c r="FS104">
        <v>0.28000000000000003</v>
      </c>
      <c r="FT104">
        <v>0.38</v>
      </c>
      <c r="FU104">
        <v>0</v>
      </c>
      <c r="FV104">
        <v>0.42</v>
      </c>
      <c r="FW104">
        <v>1.05</v>
      </c>
      <c r="FX104">
        <v>0</v>
      </c>
      <c r="FY104">
        <v>1.1100000000000001</v>
      </c>
      <c r="FZ104">
        <v>0.42</v>
      </c>
      <c r="GA104">
        <v>0</v>
      </c>
      <c r="GB104">
        <v>0.63</v>
      </c>
      <c r="GC104">
        <v>0.42</v>
      </c>
      <c r="GD104">
        <v>0.42</v>
      </c>
      <c r="GE104">
        <v>1.1200000000000001</v>
      </c>
      <c r="GF104">
        <v>0.28000000000000003</v>
      </c>
      <c r="GG104">
        <v>0</v>
      </c>
      <c r="GH104">
        <v>0.42</v>
      </c>
      <c r="GI104">
        <v>0.77</v>
      </c>
      <c r="GJ104">
        <v>0.56000000000000005</v>
      </c>
      <c r="GK104">
        <v>0.21</v>
      </c>
      <c r="GL104">
        <v>0.56000000000000005</v>
      </c>
      <c r="GM104">
        <v>0</v>
      </c>
      <c r="GN104">
        <v>0</v>
      </c>
      <c r="GO104">
        <v>0.21</v>
      </c>
      <c r="GP104">
        <v>0.49</v>
      </c>
      <c r="GQ104">
        <v>0.49</v>
      </c>
      <c r="GR104">
        <v>0.42</v>
      </c>
      <c r="GS104">
        <v>0</v>
      </c>
      <c r="GT104">
        <v>0</v>
      </c>
      <c r="GU104">
        <v>0.4</v>
      </c>
      <c r="GV104">
        <v>0.54</v>
      </c>
      <c r="GW104">
        <v>0.44</v>
      </c>
      <c r="GX104">
        <v>0.62</v>
      </c>
      <c r="GY104">
        <v>0</v>
      </c>
      <c r="GZ104">
        <v>0.3</v>
      </c>
      <c r="HA104">
        <v>0.24</v>
      </c>
      <c r="HB104">
        <v>0.18</v>
      </c>
      <c r="HC104">
        <v>0</v>
      </c>
      <c r="HD104">
        <v>0.3</v>
      </c>
      <c r="HE104">
        <v>0.18</v>
      </c>
      <c r="HF104">
        <v>0.54</v>
      </c>
      <c r="HG104">
        <v>0.3</v>
      </c>
      <c r="HH104">
        <v>0.84</v>
      </c>
      <c r="HI104">
        <v>0.84</v>
      </c>
      <c r="HJ104">
        <v>0.78</v>
      </c>
      <c r="HK104">
        <v>0</v>
      </c>
      <c r="HL104">
        <v>0.18</v>
      </c>
      <c r="HM104">
        <v>0.3</v>
      </c>
      <c r="HN104">
        <v>0.24</v>
      </c>
      <c r="HO104">
        <v>0.24</v>
      </c>
      <c r="HP104">
        <v>0.18</v>
      </c>
      <c r="HQ104">
        <v>0.18</v>
      </c>
      <c r="HR104">
        <v>0.18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0.53</v>
      </c>
      <c r="HY104">
        <v>0.17</v>
      </c>
      <c r="HZ104">
        <v>0.3</v>
      </c>
      <c r="IA104">
        <v>0.11</v>
      </c>
      <c r="IB104">
        <v>0.77</v>
      </c>
      <c r="IC104">
        <v>0</v>
      </c>
      <c r="ID104">
        <v>0.99</v>
      </c>
      <c r="IE104">
        <v>0</v>
      </c>
      <c r="IF104">
        <v>0.55000000000000004</v>
      </c>
      <c r="IG104">
        <v>0</v>
      </c>
      <c r="IH104">
        <v>0</v>
      </c>
      <c r="II104">
        <v>1.21</v>
      </c>
      <c r="IJ104">
        <v>1.21</v>
      </c>
      <c r="IK104">
        <v>0</v>
      </c>
      <c r="IL104">
        <v>0</v>
      </c>
      <c r="IM104">
        <v>0.44</v>
      </c>
      <c r="IN104">
        <v>0.77</v>
      </c>
      <c r="IO104">
        <v>0</v>
      </c>
      <c r="IP104">
        <v>0</v>
      </c>
      <c r="IQ104">
        <v>0.55000000000000004</v>
      </c>
      <c r="IR104">
        <v>1.1000000000000001</v>
      </c>
      <c r="IS104">
        <v>1.54</v>
      </c>
      <c r="IT104">
        <v>1.32</v>
      </c>
      <c r="IU104">
        <v>0.44</v>
      </c>
      <c r="IV104">
        <v>0</v>
      </c>
      <c r="IW104">
        <v>0</v>
      </c>
      <c r="IX104">
        <v>0</v>
      </c>
      <c r="IY104">
        <v>0</v>
      </c>
      <c r="IZ104">
        <v>0.38</v>
      </c>
      <c r="JA104">
        <v>1.42</v>
      </c>
      <c r="JB104">
        <v>0</v>
      </c>
      <c r="JC104">
        <v>0</v>
      </c>
      <c r="JD104">
        <v>0.2</v>
      </c>
      <c r="JE104">
        <v>0</v>
      </c>
      <c r="JF104">
        <v>0</v>
      </c>
      <c r="JG104">
        <v>0</v>
      </c>
      <c r="JH104">
        <v>0</v>
      </c>
      <c r="JI104">
        <v>3.36</v>
      </c>
      <c r="JJ104">
        <v>3.36</v>
      </c>
      <c r="JK104">
        <v>0</v>
      </c>
      <c r="JL104">
        <v>0</v>
      </c>
      <c r="JM104">
        <v>0</v>
      </c>
      <c r="JN104">
        <v>0</v>
      </c>
      <c r="JO104">
        <v>1.1200000000000001</v>
      </c>
      <c r="JP104">
        <v>1.1200000000000001</v>
      </c>
      <c r="JQ104">
        <v>3.36</v>
      </c>
      <c r="JR104">
        <v>0</v>
      </c>
      <c r="JS104">
        <v>3.36</v>
      </c>
      <c r="JT104">
        <v>1.1200000000000001</v>
      </c>
      <c r="JU104">
        <v>1.96</v>
      </c>
      <c r="JV104">
        <v>0.56000000000000005</v>
      </c>
      <c r="JW104">
        <v>2.2400000000000002</v>
      </c>
      <c r="JX104">
        <v>1.1200000000000001</v>
      </c>
      <c r="JY104">
        <v>1.96</v>
      </c>
      <c r="JZ104">
        <v>3.36</v>
      </c>
      <c r="KA104">
        <v>0</v>
      </c>
      <c r="KB104">
        <v>0</v>
      </c>
      <c r="KC104">
        <v>0.45</v>
      </c>
      <c r="KD104">
        <v>0.6</v>
      </c>
      <c r="KE104">
        <v>0.6</v>
      </c>
      <c r="KF104">
        <v>0.45</v>
      </c>
      <c r="KG104">
        <v>0.45</v>
      </c>
      <c r="KH104">
        <v>0</v>
      </c>
      <c r="KI104">
        <v>0.45</v>
      </c>
      <c r="KJ104">
        <v>1.28</v>
      </c>
      <c r="KK104">
        <v>2.72</v>
      </c>
      <c r="KL104">
        <v>0</v>
      </c>
      <c r="KM104">
        <v>0.32</v>
      </c>
      <c r="KN104">
        <v>1.1200000000000001</v>
      </c>
      <c r="KO104">
        <v>1.28</v>
      </c>
      <c r="KP104">
        <v>1.1200000000000001</v>
      </c>
      <c r="KQ104">
        <v>1.28</v>
      </c>
      <c r="KR104">
        <v>1.28</v>
      </c>
      <c r="KS104">
        <v>0.32</v>
      </c>
      <c r="KT104">
        <v>0.32</v>
      </c>
      <c r="KU104">
        <v>1.28</v>
      </c>
      <c r="KV104">
        <v>1.28</v>
      </c>
      <c r="KW104">
        <v>0.96</v>
      </c>
      <c r="KX104">
        <v>0.32</v>
      </c>
      <c r="KY104">
        <v>1.1200000000000001</v>
      </c>
      <c r="KZ104">
        <v>0</v>
      </c>
      <c r="LA104">
        <v>0</v>
      </c>
      <c r="LB104">
        <v>4.4000000000000004</v>
      </c>
      <c r="LC104">
        <v>1.2</v>
      </c>
      <c r="LD104">
        <v>0</v>
      </c>
      <c r="LE104">
        <v>5.2</v>
      </c>
      <c r="LF104">
        <v>3.6</v>
      </c>
      <c r="LG104">
        <v>1.8</v>
      </c>
      <c r="LH104">
        <v>1.4</v>
      </c>
      <c r="LI104">
        <v>2.4</v>
      </c>
      <c r="LJ104">
        <v>0</v>
      </c>
      <c r="LK104">
        <v>0</v>
      </c>
      <c r="LL104">
        <v>0.55000000000000004</v>
      </c>
      <c r="LM104">
        <v>0</v>
      </c>
      <c r="LN104">
        <v>0</v>
      </c>
      <c r="LO104">
        <v>1.6</v>
      </c>
      <c r="LP104">
        <v>0</v>
      </c>
      <c r="LQ104">
        <v>0.9</v>
      </c>
      <c r="LR104">
        <v>0</v>
      </c>
      <c r="LS104">
        <v>0</v>
      </c>
      <c r="LT104">
        <v>0.8</v>
      </c>
      <c r="LU104">
        <v>1</v>
      </c>
      <c r="LV104">
        <v>0.15</v>
      </c>
      <c r="LW104">
        <v>0</v>
      </c>
      <c r="LX104">
        <v>0</v>
      </c>
      <c r="LY104">
        <v>0</v>
      </c>
      <c r="LZ104">
        <v>0</v>
      </c>
      <c r="MA104">
        <v>2.34</v>
      </c>
      <c r="MB104">
        <v>4.32</v>
      </c>
      <c r="MC104">
        <v>0</v>
      </c>
      <c r="MD104">
        <v>0.36</v>
      </c>
      <c r="ME104">
        <v>2.34</v>
      </c>
      <c r="MF104">
        <v>0.72</v>
      </c>
      <c r="MG104">
        <v>3.96</v>
      </c>
      <c r="MH104">
        <v>0</v>
      </c>
      <c r="MI104">
        <v>0</v>
      </c>
      <c r="MJ104">
        <v>3.96</v>
      </c>
      <c r="MK104">
        <v>0</v>
      </c>
      <c r="ML104">
        <v>2.25</v>
      </c>
      <c r="MM104">
        <v>1.95</v>
      </c>
      <c r="MN104">
        <v>0</v>
      </c>
      <c r="MO104">
        <v>0.6</v>
      </c>
      <c r="MP104">
        <v>0.45</v>
      </c>
      <c r="MQ104">
        <v>0.3</v>
      </c>
      <c r="MR104">
        <v>0</v>
      </c>
      <c r="MS104">
        <v>1.5</v>
      </c>
      <c r="MT104">
        <v>2.4</v>
      </c>
      <c r="MU104">
        <v>1.2</v>
      </c>
      <c r="MV104">
        <v>1.95</v>
      </c>
      <c r="MW104">
        <v>0.45</v>
      </c>
      <c r="MX104">
        <v>0</v>
      </c>
      <c r="MY104">
        <v>0.9</v>
      </c>
      <c r="MZ104">
        <v>0.6</v>
      </c>
      <c r="NA104">
        <v>0</v>
      </c>
      <c r="NB104">
        <v>0.45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6</v>
      </c>
      <c r="NI104">
        <v>0</v>
      </c>
      <c r="NJ104">
        <v>3.5</v>
      </c>
      <c r="NK104">
        <v>0</v>
      </c>
      <c r="NL104">
        <v>9.5</v>
      </c>
      <c r="NM104">
        <v>0</v>
      </c>
      <c r="NN104">
        <v>0</v>
      </c>
      <c r="NO104">
        <v>0</v>
      </c>
      <c r="NP104">
        <v>1.25</v>
      </c>
      <c r="NQ104">
        <v>4.75</v>
      </c>
      <c r="NR104">
        <v>0</v>
      </c>
      <c r="NS104">
        <v>0</v>
      </c>
      <c r="NT104">
        <v>0</v>
      </c>
      <c r="NU104">
        <v>0.6</v>
      </c>
      <c r="NV104">
        <v>3.4</v>
      </c>
      <c r="NW104">
        <v>0</v>
      </c>
      <c r="NX104">
        <v>1.74</v>
      </c>
      <c r="NY104">
        <v>0</v>
      </c>
      <c r="NZ104">
        <v>20.010000000000002</v>
      </c>
      <c r="OA104">
        <v>33.06</v>
      </c>
      <c r="OB104">
        <v>20.88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30</v>
      </c>
      <c r="OI104">
        <v>6.44</v>
      </c>
      <c r="OJ104">
        <v>6.3</v>
      </c>
      <c r="OK104">
        <v>0.56000000000000005</v>
      </c>
      <c r="OL104">
        <v>0.7</v>
      </c>
      <c r="OM104">
        <v>3.6</v>
      </c>
      <c r="ON104">
        <v>2.1</v>
      </c>
      <c r="OO104">
        <v>0</v>
      </c>
      <c r="OP104">
        <v>0</v>
      </c>
      <c r="OQ104">
        <v>0</v>
      </c>
      <c r="OR104">
        <v>2.2000000000000002</v>
      </c>
      <c r="OS104">
        <v>2.1</v>
      </c>
      <c r="OT104">
        <v>0.3</v>
      </c>
      <c r="OU104">
        <v>0</v>
      </c>
      <c r="OV104">
        <v>0.36</v>
      </c>
      <c r="OW104">
        <v>0.3</v>
      </c>
      <c r="OX104">
        <v>0.54</v>
      </c>
      <c r="OY104">
        <v>0.54</v>
      </c>
      <c r="OZ104">
        <v>0.24</v>
      </c>
      <c r="PA104">
        <v>0</v>
      </c>
      <c r="PB104">
        <v>0.36</v>
      </c>
      <c r="PC104">
        <v>0.3</v>
      </c>
      <c r="PD104">
        <v>0.36</v>
      </c>
      <c r="PE104">
        <v>0</v>
      </c>
      <c r="PF104">
        <v>0.3</v>
      </c>
      <c r="PG104">
        <v>0.3</v>
      </c>
      <c r="PH104">
        <v>0</v>
      </c>
      <c r="PI104">
        <v>0</v>
      </c>
      <c r="PJ104">
        <v>0.36</v>
      </c>
      <c r="PK104">
        <v>0.54</v>
      </c>
      <c r="PL104">
        <v>0.54</v>
      </c>
      <c r="PM104">
        <v>0.3</v>
      </c>
      <c r="PN104">
        <v>0.36</v>
      </c>
      <c r="PO104">
        <v>0</v>
      </c>
      <c r="PP104">
        <v>0</v>
      </c>
      <c r="PQ104">
        <v>0</v>
      </c>
      <c r="PR104">
        <v>0</v>
      </c>
      <c r="PS104">
        <v>3.96</v>
      </c>
      <c r="PT104">
        <v>2.04</v>
      </c>
      <c r="PU104">
        <v>58</v>
      </c>
      <c r="PV104">
        <v>0.72</v>
      </c>
      <c r="PW104">
        <v>0.28000000000000003</v>
      </c>
      <c r="PX104">
        <v>22</v>
      </c>
      <c r="PY104">
        <v>21</v>
      </c>
      <c r="PZ104">
        <v>0.52</v>
      </c>
      <c r="QA104">
        <v>3.48</v>
      </c>
      <c r="QB104">
        <v>0.84</v>
      </c>
      <c r="QC104">
        <v>1.26</v>
      </c>
      <c r="QD104">
        <v>1.26</v>
      </c>
      <c r="QE104">
        <v>0</v>
      </c>
      <c r="QF104">
        <v>0</v>
      </c>
      <c r="QG104">
        <v>1.26</v>
      </c>
      <c r="QH104">
        <v>1.26</v>
      </c>
      <c r="QI104">
        <v>0.84</v>
      </c>
      <c r="QJ104">
        <v>1.26</v>
      </c>
      <c r="QK104">
        <v>0</v>
      </c>
      <c r="QL104">
        <v>0.84</v>
      </c>
      <c r="QM104">
        <v>1.26</v>
      </c>
      <c r="QN104">
        <v>0.63</v>
      </c>
      <c r="QO104">
        <v>1.05</v>
      </c>
      <c r="QP104">
        <v>0.84</v>
      </c>
      <c r="QQ104">
        <v>1.26</v>
      </c>
      <c r="QR104">
        <v>0.21</v>
      </c>
      <c r="QS104">
        <v>3.78</v>
      </c>
      <c r="QT104">
        <v>0.63</v>
      </c>
      <c r="QU104">
        <v>1.26</v>
      </c>
      <c r="QV104">
        <v>1.26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0.63</v>
      </c>
      <c r="RC104">
        <v>0.45</v>
      </c>
      <c r="RD104">
        <v>0</v>
      </c>
      <c r="RE104">
        <v>0.45</v>
      </c>
      <c r="RF104">
        <v>0</v>
      </c>
      <c r="RG104">
        <v>0.45</v>
      </c>
      <c r="RH104">
        <v>1.26</v>
      </c>
      <c r="RI104">
        <v>0.63</v>
      </c>
      <c r="RJ104">
        <v>0.63</v>
      </c>
      <c r="RK104">
        <v>0.63</v>
      </c>
      <c r="RL104">
        <v>1.35</v>
      </c>
      <c r="RM104">
        <v>0</v>
      </c>
      <c r="RN104">
        <v>0</v>
      </c>
      <c r="RO104">
        <v>1.26</v>
      </c>
      <c r="RP104">
        <v>1.26</v>
      </c>
      <c r="RQ104">
        <v>0</v>
      </c>
      <c r="RR104">
        <v>0</v>
      </c>
      <c r="RS104">
        <v>0</v>
      </c>
      <c r="RT104">
        <v>0.54</v>
      </c>
      <c r="RU104">
        <v>0.48</v>
      </c>
      <c r="RV104">
        <v>0</v>
      </c>
      <c r="RW104">
        <v>0.24</v>
      </c>
      <c r="RX104">
        <v>0</v>
      </c>
      <c r="RY104">
        <v>0.12</v>
      </c>
      <c r="RZ104">
        <v>0.12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0.18</v>
      </c>
      <c r="SX104">
        <v>0.84</v>
      </c>
      <c r="SY104">
        <v>0</v>
      </c>
      <c r="SZ104">
        <v>0.84</v>
      </c>
      <c r="TA104">
        <v>0.54</v>
      </c>
      <c r="TB104">
        <v>0.24</v>
      </c>
      <c r="TC104">
        <v>0.66</v>
      </c>
      <c r="TD104">
        <v>0.42</v>
      </c>
      <c r="TE104">
        <v>0.42</v>
      </c>
      <c r="TF104">
        <v>0.36</v>
      </c>
      <c r="TG104">
        <v>0</v>
      </c>
      <c r="TH104">
        <v>0</v>
      </c>
      <c r="TI104">
        <v>0</v>
      </c>
      <c r="TJ104">
        <v>0</v>
      </c>
      <c r="TK104">
        <v>0.56000000000000005</v>
      </c>
      <c r="TL104">
        <v>0.56000000000000005</v>
      </c>
      <c r="TM104">
        <v>0.32</v>
      </c>
      <c r="TN104">
        <v>0.16</v>
      </c>
      <c r="TO104">
        <v>0.76</v>
      </c>
      <c r="TP104">
        <v>0.2</v>
      </c>
      <c r="TQ104">
        <v>0.44</v>
      </c>
      <c r="TR104">
        <v>0.44</v>
      </c>
      <c r="TS104">
        <v>0.56000000000000005</v>
      </c>
      <c r="TT104">
        <v>0</v>
      </c>
      <c r="TU104">
        <v>0</v>
      </c>
      <c r="TV104">
        <v>0.48</v>
      </c>
      <c r="TW104">
        <v>0</v>
      </c>
      <c r="TX104">
        <v>0.48</v>
      </c>
      <c r="TY104">
        <v>0.48</v>
      </c>
      <c r="TZ104">
        <v>1.2</v>
      </c>
      <c r="UA104">
        <v>0.6</v>
      </c>
      <c r="UB104">
        <v>0.48</v>
      </c>
      <c r="UC104">
        <v>0.48</v>
      </c>
      <c r="UD104">
        <v>0.48</v>
      </c>
      <c r="UE104">
        <v>0.6</v>
      </c>
      <c r="UF104">
        <v>0.48</v>
      </c>
      <c r="UG104">
        <v>0.48</v>
      </c>
      <c r="UH104">
        <v>0.48</v>
      </c>
      <c r="UI104">
        <v>1.2</v>
      </c>
      <c r="UJ104">
        <v>0.48</v>
      </c>
      <c r="UK104">
        <v>0.48</v>
      </c>
      <c r="UL104">
        <v>0.48</v>
      </c>
      <c r="UM104">
        <v>0</v>
      </c>
      <c r="UN104">
        <v>0.48</v>
      </c>
      <c r="UO104">
        <v>1.68</v>
      </c>
      <c r="UP104">
        <v>0.48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1.08</v>
      </c>
      <c r="UW104">
        <v>0</v>
      </c>
      <c r="UX104">
        <v>0.54</v>
      </c>
      <c r="UY104">
        <v>0</v>
      </c>
      <c r="UZ104">
        <v>1.44</v>
      </c>
      <c r="VA104">
        <v>1.44</v>
      </c>
      <c r="VB104">
        <v>1.44</v>
      </c>
      <c r="VC104">
        <v>1.08</v>
      </c>
      <c r="VD104">
        <v>1.71</v>
      </c>
      <c r="VE104">
        <v>0.27</v>
      </c>
      <c r="VF104">
        <v>0</v>
      </c>
      <c r="VG104">
        <v>1.82</v>
      </c>
      <c r="VH104">
        <v>0.52</v>
      </c>
      <c r="VI104">
        <v>0.65</v>
      </c>
      <c r="VJ104">
        <v>0.13</v>
      </c>
      <c r="VK104">
        <v>0.91</v>
      </c>
      <c r="VL104">
        <v>0</v>
      </c>
      <c r="VM104">
        <v>0.13</v>
      </c>
      <c r="VN104">
        <v>0</v>
      </c>
      <c r="VO104">
        <v>0.13</v>
      </c>
      <c r="VP104">
        <v>1.95</v>
      </c>
      <c r="VQ104">
        <v>0.91</v>
      </c>
      <c r="VR104">
        <v>0</v>
      </c>
      <c r="VS104">
        <v>0.13</v>
      </c>
      <c r="VT104">
        <v>0.26</v>
      </c>
      <c r="VU104">
        <v>0</v>
      </c>
      <c r="VV104">
        <v>1.95</v>
      </c>
      <c r="VW104">
        <v>0.26</v>
      </c>
      <c r="VX104">
        <v>1.82</v>
      </c>
      <c r="VY104">
        <v>1.04</v>
      </c>
      <c r="VZ104">
        <v>0</v>
      </c>
      <c r="WA104">
        <v>0.26</v>
      </c>
      <c r="WB104">
        <v>0.13</v>
      </c>
      <c r="WC104">
        <v>1.92</v>
      </c>
      <c r="WD104">
        <v>0.96</v>
      </c>
      <c r="WE104">
        <v>3.6</v>
      </c>
      <c r="WF104">
        <v>0.24</v>
      </c>
      <c r="WG104">
        <v>0.24</v>
      </c>
      <c r="WH104">
        <v>0.24</v>
      </c>
      <c r="WI104">
        <v>0.24</v>
      </c>
      <c r="WJ104">
        <v>0.48</v>
      </c>
      <c r="WK104">
        <v>0.24</v>
      </c>
      <c r="WL104">
        <v>0</v>
      </c>
      <c r="WM104">
        <v>0.24</v>
      </c>
      <c r="WN104">
        <v>0.48</v>
      </c>
      <c r="WO104">
        <v>0.24</v>
      </c>
      <c r="WP104">
        <v>0.24</v>
      </c>
      <c r="WQ104">
        <v>0.24</v>
      </c>
      <c r="WR104">
        <v>0</v>
      </c>
      <c r="WS104">
        <v>0</v>
      </c>
      <c r="WT104">
        <v>5.52</v>
      </c>
      <c r="WU104">
        <v>0.24</v>
      </c>
      <c r="WV104">
        <v>0</v>
      </c>
      <c r="WW104">
        <v>0</v>
      </c>
      <c r="WX104">
        <v>0.72</v>
      </c>
      <c r="WY104">
        <v>0.24</v>
      </c>
      <c r="WZ104">
        <v>0.24</v>
      </c>
      <c r="XA104">
        <v>0.48</v>
      </c>
      <c r="XB104">
        <v>0.24</v>
      </c>
      <c r="XC104">
        <v>0</v>
      </c>
      <c r="XD104">
        <v>0.24</v>
      </c>
      <c r="XE104">
        <v>0.24</v>
      </c>
      <c r="XF104">
        <v>0.24</v>
      </c>
      <c r="XG104">
        <v>0.24</v>
      </c>
      <c r="XH104">
        <v>1.2</v>
      </c>
      <c r="XI104">
        <v>0.24</v>
      </c>
      <c r="XJ104">
        <v>1</v>
      </c>
      <c r="XK104">
        <v>2.16</v>
      </c>
      <c r="XL104">
        <v>9.36</v>
      </c>
      <c r="XM104">
        <v>1.2</v>
      </c>
      <c r="XN104">
        <v>0.24</v>
      </c>
      <c r="XO104">
        <v>0.96</v>
      </c>
      <c r="XP104">
        <v>0</v>
      </c>
      <c r="XQ104">
        <v>0.24</v>
      </c>
      <c r="XR104">
        <v>9.84</v>
      </c>
      <c r="XS104">
        <v>1</v>
      </c>
      <c r="XT104">
        <v>0.8</v>
      </c>
      <c r="XU104">
        <v>0.8</v>
      </c>
      <c r="XV104">
        <v>0.5</v>
      </c>
      <c r="XW104">
        <v>0.7</v>
      </c>
      <c r="XX104">
        <v>0.5</v>
      </c>
      <c r="XY104">
        <v>0.3</v>
      </c>
      <c r="XZ104">
        <v>0.7</v>
      </c>
      <c r="YA104">
        <v>0.6</v>
      </c>
      <c r="YB104">
        <v>0</v>
      </c>
      <c r="YC104">
        <v>0.5</v>
      </c>
      <c r="YD104">
        <v>0.4</v>
      </c>
      <c r="YE104">
        <v>0</v>
      </c>
      <c r="YF104">
        <v>0.6</v>
      </c>
      <c r="YG104">
        <v>0.4</v>
      </c>
      <c r="YH104">
        <v>0.5</v>
      </c>
      <c r="YI104">
        <v>0</v>
      </c>
      <c r="YJ104">
        <v>0.6</v>
      </c>
      <c r="YK104">
        <v>0.5</v>
      </c>
      <c r="YL104">
        <v>0.6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0.48</v>
      </c>
      <c r="YY104">
        <v>0.64</v>
      </c>
      <c r="YZ104">
        <v>0.8</v>
      </c>
      <c r="ZA104">
        <v>0.8</v>
      </c>
      <c r="ZB104">
        <v>0.8</v>
      </c>
      <c r="ZC104">
        <v>1.1200000000000001</v>
      </c>
      <c r="ZD104">
        <v>0.64</v>
      </c>
      <c r="ZE104">
        <v>0</v>
      </c>
      <c r="ZF104">
        <v>1.1200000000000001</v>
      </c>
      <c r="ZG104">
        <v>0</v>
      </c>
      <c r="ZH104">
        <v>0.8</v>
      </c>
      <c r="ZI104">
        <v>1.44</v>
      </c>
      <c r="ZJ104">
        <v>0.32</v>
      </c>
      <c r="ZK104">
        <v>0.96</v>
      </c>
      <c r="ZL104">
        <v>0</v>
      </c>
      <c r="ZM104">
        <v>0.32</v>
      </c>
      <c r="ZN104">
        <v>0.96</v>
      </c>
      <c r="ZO104">
        <v>0.48</v>
      </c>
      <c r="ZP104">
        <v>0</v>
      </c>
      <c r="ZQ104">
        <v>0.48</v>
      </c>
      <c r="ZR104">
        <v>0.48</v>
      </c>
      <c r="ZS104">
        <v>0.8</v>
      </c>
      <c r="ZT104">
        <v>0</v>
      </c>
      <c r="ZU104">
        <v>0.8</v>
      </c>
      <c r="ZV104">
        <v>0</v>
      </c>
      <c r="ZW104">
        <v>0.32</v>
      </c>
      <c r="ZX104">
        <v>0.16</v>
      </c>
      <c r="ZY104">
        <v>0.8</v>
      </c>
      <c r="ZZ104">
        <v>0.48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0.45</v>
      </c>
      <c r="AAN104">
        <v>0</v>
      </c>
      <c r="AAO104">
        <v>0.45</v>
      </c>
      <c r="AAP104">
        <v>0</v>
      </c>
      <c r="AAQ104">
        <v>0.55000000000000004</v>
      </c>
      <c r="AAR104">
        <v>0</v>
      </c>
      <c r="AAS104">
        <v>0</v>
      </c>
      <c r="AAT104">
        <v>0.5</v>
      </c>
      <c r="AAU104">
        <v>0</v>
      </c>
      <c r="AAV104">
        <v>0.5</v>
      </c>
      <c r="AAW104">
        <v>0.55000000000000004</v>
      </c>
      <c r="AAX104">
        <v>0</v>
      </c>
      <c r="AAY104">
        <v>0</v>
      </c>
      <c r="AAZ104">
        <v>0.5</v>
      </c>
      <c r="ABA104">
        <v>0.45</v>
      </c>
      <c r="ABB104">
        <v>0.55000000000000004</v>
      </c>
      <c r="ABC104">
        <v>0.5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0.4</v>
      </c>
      <c r="ABN104">
        <v>0.5</v>
      </c>
      <c r="ABO104">
        <v>0.5</v>
      </c>
      <c r="ABP104">
        <v>0.5</v>
      </c>
      <c r="ABQ104">
        <v>0.25</v>
      </c>
      <c r="ABR104">
        <v>0.25</v>
      </c>
      <c r="ABS104">
        <v>0.4</v>
      </c>
      <c r="ABT104">
        <v>0.5</v>
      </c>
      <c r="ABU104">
        <v>0.25</v>
      </c>
      <c r="ABV104">
        <v>0.5</v>
      </c>
      <c r="ABW104">
        <v>0</v>
      </c>
      <c r="ABX104">
        <v>0.4</v>
      </c>
      <c r="ABY104">
        <v>0</v>
      </c>
      <c r="ABZ104">
        <v>0.55000000000000004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0.45</v>
      </c>
      <c r="ACR104">
        <v>0</v>
      </c>
      <c r="ACS104">
        <v>0.54</v>
      </c>
      <c r="ACT104">
        <v>0.45</v>
      </c>
      <c r="ACU104">
        <v>0.45</v>
      </c>
      <c r="ACV104">
        <v>0</v>
      </c>
      <c r="ACW104">
        <v>0</v>
      </c>
      <c r="ACX104">
        <v>0</v>
      </c>
      <c r="ACY104">
        <v>0.63</v>
      </c>
      <c r="ACZ104">
        <v>1.08</v>
      </c>
      <c r="ADA104">
        <v>0.54</v>
      </c>
      <c r="ADB104">
        <v>0</v>
      </c>
      <c r="ADC104">
        <v>0</v>
      </c>
      <c r="ADD104">
        <v>0</v>
      </c>
      <c r="ADE104">
        <v>0.72</v>
      </c>
      <c r="ADF104">
        <v>0.54</v>
      </c>
      <c r="ADG104">
        <v>0.9</v>
      </c>
      <c r="ADH104">
        <v>0</v>
      </c>
      <c r="ADI104">
        <v>0</v>
      </c>
      <c r="ADJ104">
        <v>0.99</v>
      </c>
      <c r="ADK104">
        <v>0.99</v>
      </c>
      <c r="ADL104">
        <v>0.72</v>
      </c>
      <c r="ADM104">
        <v>0.3</v>
      </c>
      <c r="ADN104">
        <v>0.5</v>
      </c>
      <c r="ADO104">
        <v>0</v>
      </c>
      <c r="ADP104">
        <v>0.9</v>
      </c>
      <c r="ADQ104">
        <v>0</v>
      </c>
      <c r="ADR104">
        <v>0</v>
      </c>
      <c r="ADS104">
        <v>0.7</v>
      </c>
      <c r="ADT104">
        <v>0</v>
      </c>
      <c r="ADU104">
        <v>0.2</v>
      </c>
      <c r="ADV104">
        <v>0</v>
      </c>
      <c r="ADW104">
        <v>0</v>
      </c>
      <c r="ADX104">
        <v>0</v>
      </c>
      <c r="ADY104">
        <v>0.8</v>
      </c>
      <c r="ADZ104">
        <v>0.4</v>
      </c>
      <c r="AEA104">
        <v>0.7</v>
      </c>
      <c r="AEB104">
        <v>0.7</v>
      </c>
      <c r="AEC104">
        <v>0</v>
      </c>
      <c r="AED104">
        <v>0.9</v>
      </c>
      <c r="AEE104">
        <v>0.9</v>
      </c>
      <c r="AEF104">
        <v>0.7</v>
      </c>
      <c r="AEG104">
        <v>0.3</v>
      </c>
      <c r="AEH104">
        <v>1</v>
      </c>
      <c r="AEI104">
        <v>0.8</v>
      </c>
      <c r="AEJ104">
        <v>0.2</v>
      </c>
      <c r="AEK104">
        <v>0</v>
      </c>
      <c r="AEL104">
        <v>0</v>
      </c>
      <c r="AEM104">
        <v>0</v>
      </c>
      <c r="AEN104">
        <v>0.48</v>
      </c>
      <c r="AEO104">
        <v>0.96</v>
      </c>
      <c r="AEP104">
        <v>0.48</v>
      </c>
      <c r="AEQ104">
        <v>0.96</v>
      </c>
      <c r="AER104">
        <v>0.96</v>
      </c>
      <c r="AES104">
        <v>0</v>
      </c>
      <c r="AET104">
        <v>0.64</v>
      </c>
      <c r="AEU104">
        <v>0.8</v>
      </c>
      <c r="AEV104">
        <v>0.64</v>
      </c>
      <c r="AEW104">
        <v>0.48</v>
      </c>
      <c r="AEX104">
        <v>0.64</v>
      </c>
      <c r="AEY104">
        <v>0.48</v>
      </c>
      <c r="AEZ104">
        <v>0.48</v>
      </c>
      <c r="AFA104">
        <v>0.32</v>
      </c>
      <c r="AFB104">
        <v>0.32</v>
      </c>
      <c r="AFC104">
        <v>0</v>
      </c>
      <c r="AFD104">
        <v>0.8</v>
      </c>
      <c r="AFE104">
        <v>0.64</v>
      </c>
      <c r="AFF104">
        <v>0.48</v>
      </c>
      <c r="AFG104">
        <v>0.48</v>
      </c>
      <c r="AFH104">
        <v>0.32</v>
      </c>
      <c r="AFI104">
        <v>0</v>
      </c>
      <c r="AFJ104">
        <v>0.48</v>
      </c>
      <c r="AFK104">
        <v>0.48</v>
      </c>
      <c r="AFL104">
        <v>0</v>
      </c>
      <c r="AFM104">
        <v>0.64</v>
      </c>
      <c r="AFN104">
        <v>0.48</v>
      </c>
      <c r="AFO104">
        <v>0.48</v>
      </c>
      <c r="AFP104">
        <v>0.64</v>
      </c>
      <c r="AFQ104">
        <v>0.32</v>
      </c>
      <c r="AFR104">
        <v>0.48</v>
      </c>
      <c r="AFS104">
        <v>0.64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1.4</v>
      </c>
      <c r="AGA104">
        <v>1.96</v>
      </c>
      <c r="AGB104">
        <v>1.1200000000000001</v>
      </c>
      <c r="AGC104">
        <v>0.84</v>
      </c>
      <c r="AGD104">
        <v>0</v>
      </c>
      <c r="AGE104">
        <v>0.98</v>
      </c>
      <c r="AGF104">
        <v>0.42</v>
      </c>
      <c r="AGG104">
        <v>0.84</v>
      </c>
      <c r="AGH104">
        <v>0</v>
      </c>
      <c r="AGI104">
        <v>0</v>
      </c>
      <c r="AGJ104">
        <v>0</v>
      </c>
      <c r="AGK104">
        <v>0</v>
      </c>
      <c r="AGL104">
        <v>0.56000000000000005</v>
      </c>
      <c r="AGM104">
        <v>0.28000000000000003</v>
      </c>
      <c r="AGN104">
        <v>0.28000000000000003</v>
      </c>
      <c r="AGO104">
        <v>1.4</v>
      </c>
      <c r="AGP104">
        <v>1.26</v>
      </c>
      <c r="AGQ104">
        <v>0.98</v>
      </c>
      <c r="AGR104">
        <v>0</v>
      </c>
      <c r="AGS104">
        <v>0.42</v>
      </c>
      <c r="AGT104">
        <v>0.7</v>
      </c>
      <c r="AGU104">
        <v>0.42</v>
      </c>
      <c r="AGV104">
        <v>0.14000000000000001</v>
      </c>
      <c r="AGW104">
        <v>10.08</v>
      </c>
      <c r="AGX104">
        <v>10.08</v>
      </c>
      <c r="AGY104">
        <v>0</v>
      </c>
      <c r="AGZ104">
        <v>0</v>
      </c>
      <c r="AHA104">
        <v>0</v>
      </c>
      <c r="AHB104">
        <v>1.8</v>
      </c>
      <c r="AHC104">
        <v>0.72</v>
      </c>
      <c r="AHD104">
        <v>13.32</v>
      </c>
      <c r="AHE104">
        <v>0</v>
      </c>
      <c r="AHF104">
        <v>0</v>
      </c>
      <c r="AHG104">
        <v>0.68</v>
      </c>
      <c r="AHH104">
        <v>0.68</v>
      </c>
      <c r="AHI104">
        <v>0.68</v>
      </c>
      <c r="AHJ104">
        <v>0</v>
      </c>
      <c r="AHK104">
        <v>0.68</v>
      </c>
      <c r="AHL104">
        <v>0</v>
      </c>
      <c r="AHM104">
        <v>0</v>
      </c>
      <c r="AHN104">
        <v>0</v>
      </c>
      <c r="AHO104">
        <v>0.68</v>
      </c>
      <c r="AHP104">
        <v>0.68</v>
      </c>
      <c r="AHQ104">
        <v>0.68</v>
      </c>
      <c r="AHR104">
        <v>0</v>
      </c>
      <c r="AHS104">
        <v>1.19</v>
      </c>
      <c r="AHT104">
        <v>1.19</v>
      </c>
      <c r="AHU104">
        <v>1.19</v>
      </c>
      <c r="AHV104">
        <v>1.19</v>
      </c>
      <c r="AHW104">
        <v>3.06</v>
      </c>
      <c r="AHX104">
        <v>3.06</v>
      </c>
      <c r="AHY104">
        <v>0.68</v>
      </c>
      <c r="AHZ104">
        <v>0.68</v>
      </c>
      <c r="AIA104">
        <v>0</v>
      </c>
      <c r="AIB104">
        <v>0</v>
      </c>
      <c r="AIC104">
        <v>0</v>
      </c>
      <c r="AID104">
        <v>0.43</v>
      </c>
      <c r="AIE104">
        <v>0</v>
      </c>
      <c r="AIF104">
        <v>0</v>
      </c>
      <c r="AIG104">
        <v>13.76</v>
      </c>
      <c r="AIH104">
        <v>28.81</v>
      </c>
      <c r="AII104">
        <v>0</v>
      </c>
      <c r="AIJ104">
        <v>0</v>
      </c>
      <c r="AIK104">
        <v>5.76</v>
      </c>
      <c r="AIL104">
        <v>18.239999999999998</v>
      </c>
      <c r="AIM104">
        <v>1.4</v>
      </c>
      <c r="AIN104">
        <v>0</v>
      </c>
      <c r="AIO104">
        <v>0</v>
      </c>
      <c r="AIP104">
        <v>0</v>
      </c>
      <c r="AIQ104">
        <v>0.21</v>
      </c>
      <c r="AIR104">
        <v>0.28000000000000003</v>
      </c>
      <c r="AIS104">
        <v>5.1100000000000003</v>
      </c>
      <c r="AIT104">
        <v>0</v>
      </c>
      <c r="AIU104">
        <v>0</v>
      </c>
      <c r="AIV104">
        <v>1.2</v>
      </c>
      <c r="AIW104">
        <v>0</v>
      </c>
      <c r="AIX104">
        <v>2.8</v>
      </c>
      <c r="AIY104">
        <v>1.21</v>
      </c>
      <c r="AIZ104">
        <v>0.22</v>
      </c>
      <c r="AJA104">
        <v>0.22</v>
      </c>
      <c r="AJB104">
        <v>0.22</v>
      </c>
      <c r="AJC104">
        <v>1.21</v>
      </c>
      <c r="AJD104">
        <v>4.4000000000000004</v>
      </c>
      <c r="AJE104">
        <v>0.44</v>
      </c>
      <c r="AJF104">
        <v>0.88</v>
      </c>
      <c r="AJG104">
        <v>0.44</v>
      </c>
      <c r="AJH104">
        <v>0.88</v>
      </c>
      <c r="AJI104">
        <v>0.44</v>
      </c>
      <c r="AJJ104">
        <v>0.44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1.33</v>
      </c>
      <c r="AJR104">
        <v>0</v>
      </c>
      <c r="AJS104">
        <v>0</v>
      </c>
      <c r="AJT104">
        <v>0</v>
      </c>
      <c r="AJU104">
        <v>0.35</v>
      </c>
      <c r="AJV104">
        <v>1.26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7.0000000000000007E-2</v>
      </c>
      <c r="AKD104">
        <v>0</v>
      </c>
      <c r="AKE104">
        <v>0.14000000000000001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0.14000000000000001</v>
      </c>
      <c r="AKN104">
        <v>0.63</v>
      </c>
      <c r="AKO104">
        <v>0</v>
      </c>
      <c r="AKP104">
        <v>0.14000000000000001</v>
      </c>
      <c r="AKQ104">
        <v>0.63</v>
      </c>
      <c r="AKR104">
        <v>0.77</v>
      </c>
      <c r="AKS104">
        <v>0.28000000000000003</v>
      </c>
      <c r="AKT104">
        <v>0.98</v>
      </c>
      <c r="AKU104">
        <v>0.14000000000000001</v>
      </c>
      <c r="AKV104">
        <v>0.14000000000000001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0.16</v>
      </c>
      <c r="ALK104">
        <v>0</v>
      </c>
      <c r="ALL104">
        <v>0</v>
      </c>
      <c r="ALM104">
        <v>0.14000000000000001</v>
      </c>
      <c r="ALN104">
        <v>0.28000000000000003</v>
      </c>
      <c r="ALO104">
        <v>0.28000000000000003</v>
      </c>
      <c r="ALP104">
        <v>0.06</v>
      </c>
      <c r="ALQ104">
        <v>0.06</v>
      </c>
      <c r="ALR104">
        <v>0.4</v>
      </c>
      <c r="ALS104">
        <v>0.16</v>
      </c>
      <c r="ALT104">
        <v>0.14000000000000001</v>
      </c>
      <c r="ALU104">
        <v>0.06</v>
      </c>
      <c r="ALV104">
        <v>0.1</v>
      </c>
      <c r="ALW104">
        <v>0.16</v>
      </c>
      <c r="ALX104">
        <v>0</v>
      </c>
      <c r="ALY104">
        <v>0</v>
      </c>
      <c r="ALZ104">
        <v>0.36</v>
      </c>
      <c r="AMA104">
        <v>0.27</v>
      </c>
      <c r="AMB104">
        <v>0.36</v>
      </c>
      <c r="AMC104">
        <v>0.36</v>
      </c>
      <c r="AMD104">
        <v>0.18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0.27</v>
      </c>
      <c r="AMK104">
        <v>0.72</v>
      </c>
      <c r="AML104">
        <v>0.36</v>
      </c>
      <c r="AMM104">
        <v>0</v>
      </c>
      <c r="AMN104">
        <v>0.27</v>
      </c>
      <c r="AMO104">
        <v>0.18</v>
      </c>
      <c r="AMP104">
        <v>0.63</v>
      </c>
      <c r="AMQ104">
        <v>0.36</v>
      </c>
      <c r="AMR104">
        <v>0.27</v>
      </c>
      <c r="AMS104">
        <v>0</v>
      </c>
      <c r="AMT104">
        <v>0.27</v>
      </c>
      <c r="AMU104">
        <v>0</v>
      </c>
      <c r="AMV104">
        <v>0.27</v>
      </c>
      <c r="AMW104">
        <v>0.27</v>
      </c>
      <c r="AMX104">
        <v>0</v>
      </c>
      <c r="AMY104">
        <v>0.09</v>
      </c>
      <c r="AMZ104">
        <v>0.27</v>
      </c>
      <c r="ANA104">
        <v>0</v>
      </c>
      <c r="ANB104">
        <v>0.27</v>
      </c>
      <c r="ANC104">
        <v>0.18</v>
      </c>
      <c r="AND104">
        <v>0.54</v>
      </c>
      <c r="ANE104">
        <v>0</v>
      </c>
      <c r="ANF104">
        <v>0</v>
      </c>
      <c r="ANG104">
        <v>0.9</v>
      </c>
      <c r="ANH104">
        <v>0</v>
      </c>
      <c r="ANI104">
        <v>0</v>
      </c>
      <c r="ANJ104">
        <v>0.36</v>
      </c>
      <c r="ANK104">
        <v>0</v>
      </c>
      <c r="ANL104">
        <v>0.27</v>
      </c>
      <c r="ANM104">
        <v>0.09</v>
      </c>
      <c r="ANN104">
        <v>0.09</v>
      </c>
      <c r="ANO104">
        <v>0.27</v>
      </c>
      <c r="ANP104">
        <v>0.27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0.63</v>
      </c>
      <c r="AOA104">
        <v>1.75</v>
      </c>
      <c r="AOB104">
        <v>0</v>
      </c>
      <c r="AOC104">
        <v>0</v>
      </c>
      <c r="AOD104">
        <v>1.61</v>
      </c>
      <c r="AOE104">
        <v>7.0000000000000007E-2</v>
      </c>
      <c r="AOF104">
        <v>0.28000000000000003</v>
      </c>
      <c r="AOG104">
        <v>0.49</v>
      </c>
      <c r="AOH104">
        <v>0.49</v>
      </c>
      <c r="AOI104">
        <v>0</v>
      </c>
      <c r="AOJ104">
        <v>0</v>
      </c>
      <c r="AOK104">
        <v>0</v>
      </c>
      <c r="AOL104">
        <v>0</v>
      </c>
      <c r="AOM104">
        <v>0.21</v>
      </c>
      <c r="AON104">
        <v>0.28000000000000003</v>
      </c>
      <c r="AOO104">
        <v>0.77</v>
      </c>
      <c r="AOP104">
        <v>0.21</v>
      </c>
      <c r="AOQ104">
        <v>0.21</v>
      </c>
      <c r="AOR104">
        <v>0</v>
      </c>
      <c r="AOS104">
        <v>0</v>
      </c>
      <c r="AOT104">
        <v>0.35</v>
      </c>
      <c r="AOU104">
        <v>0.35</v>
      </c>
      <c r="AOV104">
        <v>0.25</v>
      </c>
      <c r="AOW104">
        <v>0.3</v>
      </c>
      <c r="AOX104">
        <v>0</v>
      </c>
      <c r="AOY104">
        <v>0.75</v>
      </c>
      <c r="AOZ104">
        <v>1.3</v>
      </c>
      <c r="APA104">
        <v>0.5</v>
      </c>
      <c r="APB104">
        <v>0</v>
      </c>
      <c r="APC104">
        <v>0</v>
      </c>
      <c r="APD104">
        <v>0.8</v>
      </c>
      <c r="APE104">
        <v>0.15</v>
      </c>
      <c r="APF104">
        <v>0.25</v>
      </c>
      <c r="APG104">
        <v>0</v>
      </c>
      <c r="APH104">
        <v>0</v>
      </c>
      <c r="API104">
        <v>0</v>
      </c>
      <c r="APJ104">
        <v>5.16</v>
      </c>
      <c r="APK104">
        <v>0</v>
      </c>
      <c r="APL104">
        <v>0</v>
      </c>
      <c r="APM104">
        <v>6.48</v>
      </c>
      <c r="APN104">
        <v>0.24</v>
      </c>
      <c r="APO104">
        <v>0</v>
      </c>
      <c r="APP104">
        <v>0.12</v>
      </c>
      <c r="APQ104">
        <v>0.9</v>
      </c>
      <c r="APR104">
        <v>0</v>
      </c>
      <c r="APS104">
        <v>0.15</v>
      </c>
      <c r="APT104">
        <v>1.05</v>
      </c>
      <c r="APU104">
        <v>0</v>
      </c>
      <c r="APV104">
        <v>0.3</v>
      </c>
      <c r="APW104">
        <v>0.45</v>
      </c>
      <c r="APX104">
        <v>0.6</v>
      </c>
      <c r="APY104">
        <v>0.45</v>
      </c>
      <c r="APZ104">
        <v>0.45</v>
      </c>
      <c r="AQA104">
        <v>1.65</v>
      </c>
      <c r="AQB104">
        <v>3.75</v>
      </c>
      <c r="AQC104">
        <v>0.6</v>
      </c>
      <c r="AQD104">
        <v>0.6</v>
      </c>
      <c r="AQE104">
        <v>0</v>
      </c>
      <c r="AQF104">
        <v>0</v>
      </c>
      <c r="AQG104">
        <v>1.35</v>
      </c>
      <c r="AQH104">
        <v>0</v>
      </c>
      <c r="AQI104">
        <v>1.05</v>
      </c>
      <c r="AQJ104">
        <v>0</v>
      </c>
      <c r="AQK104">
        <v>0.45</v>
      </c>
      <c r="AQL104">
        <v>0.75</v>
      </c>
      <c r="AQM104">
        <v>0.45</v>
      </c>
      <c r="AQN104">
        <v>0</v>
      </c>
      <c r="AQO104">
        <v>0</v>
      </c>
      <c r="AQP104">
        <v>0</v>
      </c>
      <c r="AQQ104">
        <v>1.02</v>
      </c>
      <c r="AQR104">
        <v>6.8</v>
      </c>
      <c r="AQS104">
        <v>9.86</v>
      </c>
      <c r="AQT104">
        <v>11.22</v>
      </c>
      <c r="AQU104">
        <v>2.72</v>
      </c>
      <c r="AQV104">
        <v>1.36</v>
      </c>
      <c r="AQW104">
        <v>1.02</v>
      </c>
      <c r="AQX104">
        <v>0.1</v>
      </c>
      <c r="AQY104">
        <v>3.9</v>
      </c>
      <c r="AQZ104">
        <v>4.5</v>
      </c>
      <c r="ARA104">
        <v>1.5</v>
      </c>
      <c r="ARB104">
        <v>0</v>
      </c>
    </row>
    <row r="105" spans="1:1146">
      <c r="A105">
        <v>116</v>
      </c>
      <c r="B105" s="2" t="d">
        <v>2014-09-01</v>
      </c>
      <c r="C105">
        <v>201409</v>
      </c>
      <c r="D105">
        <v>0.5</v>
      </c>
      <c r="E105">
        <v>0.85</v>
      </c>
      <c r="F105">
        <v>0</v>
      </c>
      <c r="G105">
        <v>1.55</v>
      </c>
      <c r="H105">
        <v>0</v>
      </c>
      <c r="I105">
        <v>1.1000000000000001</v>
      </c>
      <c r="J105">
        <v>1</v>
      </c>
      <c r="K105">
        <v>0.2</v>
      </c>
      <c r="L105">
        <v>0.36</v>
      </c>
      <c r="M105">
        <v>0</v>
      </c>
      <c r="N105">
        <v>0</v>
      </c>
      <c r="O105">
        <v>0</v>
      </c>
      <c r="P105">
        <v>0</v>
      </c>
      <c r="Q105">
        <v>0.56000000000000005</v>
      </c>
      <c r="R105">
        <v>0.68</v>
      </c>
      <c r="S105">
        <v>0.64</v>
      </c>
      <c r="T105">
        <v>1.04</v>
      </c>
      <c r="U105">
        <v>0.36</v>
      </c>
      <c r="V105">
        <v>0.16</v>
      </c>
      <c r="W105">
        <v>0</v>
      </c>
      <c r="X105">
        <v>0</v>
      </c>
      <c r="Y105">
        <v>0</v>
      </c>
      <c r="Z105">
        <v>0</v>
      </c>
      <c r="AA105">
        <v>0.56000000000000005</v>
      </c>
      <c r="AB105">
        <v>1.75</v>
      </c>
      <c r="AC105">
        <v>0</v>
      </c>
      <c r="AD105">
        <v>0.42</v>
      </c>
      <c r="AE105">
        <v>0</v>
      </c>
      <c r="AF105">
        <v>0.98</v>
      </c>
      <c r="AG105">
        <v>0.98</v>
      </c>
      <c r="AH105">
        <v>0.84</v>
      </c>
      <c r="AI105">
        <v>1.47</v>
      </c>
      <c r="AJ105">
        <v>0</v>
      </c>
      <c r="AK105">
        <v>0</v>
      </c>
      <c r="AL105">
        <v>0</v>
      </c>
      <c r="AM105">
        <v>1.28</v>
      </c>
      <c r="AN105">
        <v>1.04</v>
      </c>
      <c r="AO105">
        <v>0.68</v>
      </c>
      <c r="AP105">
        <v>0.44</v>
      </c>
      <c r="AQ105">
        <v>0.56000000000000005</v>
      </c>
      <c r="AR105">
        <v>0</v>
      </c>
      <c r="AS105">
        <v>0.47</v>
      </c>
      <c r="AT105">
        <v>0.53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0.54</v>
      </c>
      <c r="BC105">
        <v>1.46</v>
      </c>
      <c r="BD105">
        <v>0.92</v>
      </c>
      <c r="BE105">
        <v>0</v>
      </c>
      <c r="BF105">
        <v>0</v>
      </c>
      <c r="BG105">
        <v>1.64</v>
      </c>
      <c r="BH105">
        <v>0.44</v>
      </c>
      <c r="BI105">
        <v>0.76</v>
      </c>
      <c r="BJ105">
        <v>0.24</v>
      </c>
      <c r="BK105">
        <v>0</v>
      </c>
      <c r="BL105">
        <v>0.21</v>
      </c>
      <c r="BM105">
        <v>0.35</v>
      </c>
      <c r="BN105">
        <v>0.77</v>
      </c>
      <c r="BO105">
        <v>0.91</v>
      </c>
      <c r="BP105">
        <v>0.42</v>
      </c>
      <c r="BQ105">
        <v>0</v>
      </c>
      <c r="BR105">
        <v>0.63</v>
      </c>
      <c r="BS105">
        <v>0.77</v>
      </c>
      <c r="BT105">
        <v>0</v>
      </c>
      <c r="BU105">
        <v>0.77</v>
      </c>
      <c r="BV105">
        <v>0.42</v>
      </c>
      <c r="BW105">
        <v>1.33</v>
      </c>
      <c r="BX105">
        <v>0.42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0.66</v>
      </c>
      <c r="CI105">
        <v>0.8</v>
      </c>
      <c r="CJ105">
        <v>0.54</v>
      </c>
      <c r="CK105">
        <v>0.9</v>
      </c>
      <c r="CL105">
        <v>0.92</v>
      </c>
      <c r="CM105">
        <v>0.18</v>
      </c>
      <c r="CN105">
        <v>0</v>
      </c>
      <c r="CO105">
        <v>0</v>
      </c>
      <c r="CP105">
        <v>0.54</v>
      </c>
      <c r="CQ105">
        <v>0.46</v>
      </c>
      <c r="CR105">
        <v>0</v>
      </c>
      <c r="CS105">
        <v>1.18</v>
      </c>
      <c r="CT105">
        <v>0.82</v>
      </c>
      <c r="CU105">
        <v>0</v>
      </c>
      <c r="CV105">
        <v>2.2799999999999998</v>
      </c>
      <c r="CW105">
        <v>0</v>
      </c>
      <c r="CX105">
        <v>0</v>
      </c>
      <c r="CY105">
        <v>0.68</v>
      </c>
      <c r="CZ105">
        <v>0.2</v>
      </c>
      <c r="DA105">
        <v>0.28000000000000003</v>
      </c>
      <c r="DB105">
        <v>0.2</v>
      </c>
      <c r="DC105">
        <v>0.36</v>
      </c>
      <c r="DD105">
        <v>0</v>
      </c>
      <c r="DE105">
        <v>0.48</v>
      </c>
      <c r="DF105">
        <v>0.52</v>
      </c>
      <c r="DG105">
        <v>0.2</v>
      </c>
      <c r="DH105">
        <v>0.76</v>
      </c>
      <c r="DI105">
        <v>2.84</v>
      </c>
      <c r="DJ105">
        <v>0.2</v>
      </c>
      <c r="DK105">
        <v>0</v>
      </c>
      <c r="DL105">
        <v>0</v>
      </c>
      <c r="DM105">
        <v>0</v>
      </c>
      <c r="DN105">
        <v>1.56</v>
      </c>
      <c r="DO105">
        <v>0.88</v>
      </c>
      <c r="DP105">
        <v>0</v>
      </c>
      <c r="DQ105">
        <v>0</v>
      </c>
      <c r="DR105">
        <v>0.28000000000000003</v>
      </c>
      <c r="DS105">
        <v>0.56000000000000005</v>
      </c>
      <c r="DT105">
        <v>0.36</v>
      </c>
      <c r="DU105">
        <v>0.36</v>
      </c>
      <c r="DV105">
        <v>0.77</v>
      </c>
      <c r="DW105">
        <v>0.23</v>
      </c>
      <c r="DX105">
        <v>0</v>
      </c>
      <c r="DY105">
        <v>1.21</v>
      </c>
      <c r="DZ105">
        <v>0</v>
      </c>
      <c r="EA105">
        <v>1.21</v>
      </c>
      <c r="EB105">
        <v>0.22</v>
      </c>
      <c r="EC105">
        <v>0</v>
      </c>
      <c r="ED105">
        <v>0.33</v>
      </c>
      <c r="EE105">
        <v>0</v>
      </c>
      <c r="EF105">
        <v>0</v>
      </c>
      <c r="EG105">
        <v>1.65</v>
      </c>
      <c r="EH105">
        <v>0.44</v>
      </c>
      <c r="EI105">
        <v>0</v>
      </c>
      <c r="EJ105">
        <v>1.32</v>
      </c>
      <c r="EK105">
        <v>1.1000000000000001</v>
      </c>
      <c r="EL105">
        <v>1.65</v>
      </c>
      <c r="EM105">
        <v>0</v>
      </c>
      <c r="EN105">
        <v>0.33</v>
      </c>
      <c r="EO105">
        <v>0.66</v>
      </c>
      <c r="EP105">
        <v>0.55000000000000004</v>
      </c>
      <c r="EQ105">
        <v>0.33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0.4</v>
      </c>
      <c r="EX105">
        <v>0.45</v>
      </c>
      <c r="EY105">
        <v>0.15</v>
      </c>
      <c r="EZ105">
        <v>0</v>
      </c>
      <c r="FA105">
        <v>0.22</v>
      </c>
      <c r="FB105">
        <v>0</v>
      </c>
      <c r="FC105">
        <v>2.09</v>
      </c>
      <c r="FD105">
        <v>1.21</v>
      </c>
      <c r="FE105">
        <v>0</v>
      </c>
      <c r="FF105">
        <v>0.33</v>
      </c>
      <c r="FG105">
        <v>1.21</v>
      </c>
      <c r="FH105">
        <v>0.88</v>
      </c>
      <c r="FI105">
        <v>0</v>
      </c>
      <c r="FJ105">
        <v>3.19</v>
      </c>
      <c r="FK105">
        <v>0.44</v>
      </c>
      <c r="FL105">
        <v>0</v>
      </c>
      <c r="FM105">
        <v>1.43</v>
      </c>
      <c r="FN105">
        <v>0</v>
      </c>
      <c r="FO105">
        <v>0</v>
      </c>
      <c r="FP105">
        <v>0</v>
      </c>
      <c r="FQ105">
        <v>0</v>
      </c>
      <c r="FR105">
        <v>1.34</v>
      </c>
      <c r="FS105">
        <v>0.28000000000000003</v>
      </c>
      <c r="FT105">
        <v>0.38</v>
      </c>
      <c r="FU105">
        <v>0</v>
      </c>
      <c r="FV105">
        <v>0.42</v>
      </c>
      <c r="FW105">
        <v>1.05</v>
      </c>
      <c r="FX105">
        <v>0</v>
      </c>
      <c r="FY105">
        <v>1.1100000000000001</v>
      </c>
      <c r="FZ105">
        <v>0.42</v>
      </c>
      <c r="GA105">
        <v>0</v>
      </c>
      <c r="GB105">
        <v>0.63</v>
      </c>
      <c r="GC105">
        <v>0.42</v>
      </c>
      <c r="GD105">
        <v>0.42</v>
      </c>
      <c r="GE105">
        <v>1.1200000000000001</v>
      </c>
      <c r="GF105">
        <v>0.28000000000000003</v>
      </c>
      <c r="GG105">
        <v>0</v>
      </c>
      <c r="GH105">
        <v>0.42</v>
      </c>
      <c r="GI105">
        <v>0.77</v>
      </c>
      <c r="GJ105">
        <v>0.56000000000000005</v>
      </c>
      <c r="GK105">
        <v>0.21</v>
      </c>
      <c r="GL105">
        <v>0.56000000000000005</v>
      </c>
      <c r="GM105">
        <v>0</v>
      </c>
      <c r="GN105">
        <v>0</v>
      </c>
      <c r="GO105">
        <v>0.21</v>
      </c>
      <c r="GP105">
        <v>0.49</v>
      </c>
      <c r="GQ105">
        <v>0.49</v>
      </c>
      <c r="GR105">
        <v>0.42</v>
      </c>
      <c r="GS105">
        <v>0</v>
      </c>
      <c r="GT105">
        <v>0</v>
      </c>
      <c r="GU105">
        <v>0.4</v>
      </c>
      <c r="GV105">
        <v>0.54</v>
      </c>
      <c r="GW105">
        <v>0.44</v>
      </c>
      <c r="GX105">
        <v>0.62</v>
      </c>
      <c r="GY105">
        <v>0</v>
      </c>
      <c r="GZ105">
        <v>0.3</v>
      </c>
      <c r="HA105">
        <v>0.24</v>
      </c>
      <c r="HB105">
        <v>0.18</v>
      </c>
      <c r="HC105">
        <v>0</v>
      </c>
      <c r="HD105">
        <v>0.3</v>
      </c>
      <c r="HE105">
        <v>0.18</v>
      </c>
      <c r="HF105">
        <v>0.54</v>
      </c>
      <c r="HG105">
        <v>0.3</v>
      </c>
      <c r="HH105">
        <v>0.84</v>
      </c>
      <c r="HI105">
        <v>0.84</v>
      </c>
      <c r="HJ105">
        <v>0.78</v>
      </c>
      <c r="HK105">
        <v>0</v>
      </c>
      <c r="HL105">
        <v>0.18</v>
      </c>
      <c r="HM105">
        <v>0.3</v>
      </c>
      <c r="HN105">
        <v>0.24</v>
      </c>
      <c r="HO105">
        <v>0.24</v>
      </c>
      <c r="HP105">
        <v>0.18</v>
      </c>
      <c r="HQ105">
        <v>0.18</v>
      </c>
      <c r="HR105">
        <v>0.18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0.53</v>
      </c>
      <c r="HY105">
        <v>0.17</v>
      </c>
      <c r="HZ105">
        <v>0.3</v>
      </c>
      <c r="IA105">
        <v>0.11</v>
      </c>
      <c r="IB105">
        <v>0.77</v>
      </c>
      <c r="IC105">
        <v>0</v>
      </c>
      <c r="ID105">
        <v>0.99</v>
      </c>
      <c r="IE105">
        <v>0</v>
      </c>
      <c r="IF105">
        <v>0.55000000000000004</v>
      </c>
      <c r="IG105">
        <v>0</v>
      </c>
      <c r="IH105">
        <v>0</v>
      </c>
      <c r="II105">
        <v>1.21</v>
      </c>
      <c r="IJ105">
        <v>1.21</v>
      </c>
      <c r="IK105">
        <v>0</v>
      </c>
      <c r="IL105">
        <v>0</v>
      </c>
      <c r="IM105">
        <v>0.44</v>
      </c>
      <c r="IN105">
        <v>0.77</v>
      </c>
      <c r="IO105">
        <v>0</v>
      </c>
      <c r="IP105">
        <v>0</v>
      </c>
      <c r="IQ105">
        <v>0.55000000000000004</v>
      </c>
      <c r="IR105">
        <v>1.1000000000000001</v>
      </c>
      <c r="IS105">
        <v>1.54</v>
      </c>
      <c r="IT105">
        <v>1.32</v>
      </c>
      <c r="IU105">
        <v>0.44</v>
      </c>
      <c r="IV105">
        <v>0</v>
      </c>
      <c r="IW105">
        <v>0</v>
      </c>
      <c r="IX105">
        <v>0</v>
      </c>
      <c r="IY105">
        <v>0</v>
      </c>
      <c r="IZ105">
        <v>0.38</v>
      </c>
      <c r="JA105">
        <v>1.42</v>
      </c>
      <c r="JB105">
        <v>0</v>
      </c>
      <c r="JC105">
        <v>0</v>
      </c>
      <c r="JD105">
        <v>0.2</v>
      </c>
      <c r="JE105">
        <v>0</v>
      </c>
      <c r="JF105">
        <v>0</v>
      </c>
      <c r="JG105">
        <v>0</v>
      </c>
      <c r="JH105">
        <v>0</v>
      </c>
      <c r="JI105">
        <v>3.36</v>
      </c>
      <c r="JJ105">
        <v>3.36</v>
      </c>
      <c r="JK105">
        <v>0</v>
      </c>
      <c r="JL105">
        <v>0</v>
      </c>
      <c r="JM105">
        <v>0</v>
      </c>
      <c r="JN105">
        <v>0</v>
      </c>
      <c r="JO105">
        <v>1.1200000000000001</v>
      </c>
      <c r="JP105">
        <v>1.1200000000000001</v>
      </c>
      <c r="JQ105">
        <v>3.36</v>
      </c>
      <c r="JR105">
        <v>0</v>
      </c>
      <c r="JS105">
        <v>3.36</v>
      </c>
      <c r="JT105">
        <v>1.1200000000000001</v>
      </c>
      <c r="JU105">
        <v>1.96</v>
      </c>
      <c r="JV105">
        <v>0.56000000000000005</v>
      </c>
      <c r="JW105">
        <v>2.2400000000000002</v>
      </c>
      <c r="JX105">
        <v>1.1200000000000001</v>
      </c>
      <c r="JY105">
        <v>1.96</v>
      </c>
      <c r="JZ105">
        <v>3.36</v>
      </c>
      <c r="KA105">
        <v>0</v>
      </c>
      <c r="KB105">
        <v>0</v>
      </c>
      <c r="KC105">
        <v>0.45</v>
      </c>
      <c r="KD105">
        <v>0.6</v>
      </c>
      <c r="KE105">
        <v>0.6</v>
      </c>
      <c r="KF105">
        <v>0.45</v>
      </c>
      <c r="KG105">
        <v>0.45</v>
      </c>
      <c r="KH105">
        <v>0</v>
      </c>
      <c r="KI105">
        <v>0.45</v>
      </c>
      <c r="KJ105">
        <v>1.28</v>
      </c>
      <c r="KK105">
        <v>2.72</v>
      </c>
      <c r="KL105">
        <v>0</v>
      </c>
      <c r="KM105">
        <v>0.32</v>
      </c>
      <c r="KN105">
        <v>1.1200000000000001</v>
      </c>
      <c r="KO105">
        <v>1.28</v>
      </c>
      <c r="KP105">
        <v>1.1200000000000001</v>
      </c>
      <c r="KQ105">
        <v>1.28</v>
      </c>
      <c r="KR105">
        <v>1.28</v>
      </c>
      <c r="KS105">
        <v>0.32</v>
      </c>
      <c r="KT105">
        <v>0.32</v>
      </c>
      <c r="KU105">
        <v>1.28</v>
      </c>
      <c r="KV105">
        <v>1.28</v>
      </c>
      <c r="KW105">
        <v>0.96</v>
      </c>
      <c r="KX105">
        <v>0.32</v>
      </c>
      <c r="KY105">
        <v>1.1200000000000001</v>
      </c>
      <c r="KZ105">
        <v>0</v>
      </c>
      <c r="LA105">
        <v>0</v>
      </c>
      <c r="LB105">
        <v>4.4000000000000004</v>
      </c>
      <c r="LC105">
        <v>1.2</v>
      </c>
      <c r="LD105">
        <v>0</v>
      </c>
      <c r="LE105">
        <v>5.2</v>
      </c>
      <c r="LF105">
        <v>3.6</v>
      </c>
      <c r="LG105">
        <v>1.8</v>
      </c>
      <c r="LH105">
        <v>1.4</v>
      </c>
      <c r="LI105">
        <v>2.4</v>
      </c>
      <c r="LJ105">
        <v>0</v>
      </c>
      <c r="LK105">
        <v>0</v>
      </c>
      <c r="LL105">
        <v>0.55000000000000004</v>
      </c>
      <c r="LM105">
        <v>0</v>
      </c>
      <c r="LN105">
        <v>0</v>
      </c>
      <c r="LO105">
        <v>1.6</v>
      </c>
      <c r="LP105">
        <v>0</v>
      </c>
      <c r="LQ105">
        <v>0.9</v>
      </c>
      <c r="LR105">
        <v>0</v>
      </c>
      <c r="LS105">
        <v>0</v>
      </c>
      <c r="LT105">
        <v>0.8</v>
      </c>
      <c r="LU105">
        <v>1</v>
      </c>
      <c r="LV105">
        <v>0.15</v>
      </c>
      <c r="LW105">
        <v>0</v>
      </c>
      <c r="LX105">
        <v>0</v>
      </c>
      <c r="LY105">
        <v>0</v>
      </c>
      <c r="LZ105">
        <v>0</v>
      </c>
      <c r="MA105">
        <v>2.34</v>
      </c>
      <c r="MB105">
        <v>4.32</v>
      </c>
      <c r="MC105">
        <v>0</v>
      </c>
      <c r="MD105">
        <v>0.36</v>
      </c>
      <c r="ME105">
        <v>2.34</v>
      </c>
      <c r="MF105">
        <v>0.72</v>
      </c>
      <c r="MG105">
        <v>3.96</v>
      </c>
      <c r="MH105">
        <v>0</v>
      </c>
      <c r="MI105">
        <v>0</v>
      </c>
      <c r="MJ105">
        <v>3.96</v>
      </c>
      <c r="MK105">
        <v>0</v>
      </c>
      <c r="ML105">
        <v>2.25</v>
      </c>
      <c r="MM105">
        <v>1.95</v>
      </c>
      <c r="MN105">
        <v>0</v>
      </c>
      <c r="MO105">
        <v>0.6</v>
      </c>
      <c r="MP105">
        <v>0.45</v>
      </c>
      <c r="MQ105">
        <v>0.3</v>
      </c>
      <c r="MR105">
        <v>0</v>
      </c>
      <c r="MS105">
        <v>1.5</v>
      </c>
      <c r="MT105">
        <v>2.4</v>
      </c>
      <c r="MU105">
        <v>1.2</v>
      </c>
      <c r="MV105">
        <v>1.95</v>
      </c>
      <c r="MW105">
        <v>0.45</v>
      </c>
      <c r="MX105">
        <v>0</v>
      </c>
      <c r="MY105">
        <v>0.9</v>
      </c>
      <c r="MZ105">
        <v>0.6</v>
      </c>
      <c r="NA105">
        <v>0</v>
      </c>
      <c r="NB105">
        <v>0.45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6</v>
      </c>
      <c r="NI105">
        <v>0</v>
      </c>
      <c r="NJ105">
        <v>3.5</v>
      </c>
      <c r="NK105">
        <v>0</v>
      </c>
      <c r="NL105">
        <v>9.5</v>
      </c>
      <c r="NM105">
        <v>0</v>
      </c>
      <c r="NN105">
        <v>0</v>
      </c>
      <c r="NO105">
        <v>0</v>
      </c>
      <c r="NP105">
        <v>1.25</v>
      </c>
      <c r="NQ105">
        <v>4.75</v>
      </c>
      <c r="NR105">
        <v>0</v>
      </c>
      <c r="NS105">
        <v>0</v>
      </c>
      <c r="NT105">
        <v>0</v>
      </c>
      <c r="NU105">
        <v>0.6</v>
      </c>
      <c r="NV105">
        <v>3.4</v>
      </c>
      <c r="NW105">
        <v>0</v>
      </c>
      <c r="NX105">
        <v>1.74</v>
      </c>
      <c r="NY105">
        <v>0</v>
      </c>
      <c r="NZ105">
        <v>20.010000000000002</v>
      </c>
      <c r="OA105">
        <v>33.06</v>
      </c>
      <c r="OB105">
        <v>20.88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30</v>
      </c>
      <c r="OI105">
        <v>6.44</v>
      </c>
      <c r="OJ105">
        <v>6.3</v>
      </c>
      <c r="OK105">
        <v>0.56000000000000005</v>
      </c>
      <c r="OL105">
        <v>0.7</v>
      </c>
      <c r="OM105">
        <v>3.6</v>
      </c>
      <c r="ON105">
        <v>2.1</v>
      </c>
      <c r="OO105">
        <v>0</v>
      </c>
      <c r="OP105">
        <v>0</v>
      </c>
      <c r="OQ105">
        <v>0</v>
      </c>
      <c r="OR105">
        <v>2.2000000000000002</v>
      </c>
      <c r="OS105">
        <v>2.1</v>
      </c>
      <c r="OT105">
        <v>0.3</v>
      </c>
      <c r="OU105">
        <v>0</v>
      </c>
      <c r="OV105">
        <v>0.36</v>
      </c>
      <c r="OW105">
        <v>0.3</v>
      </c>
      <c r="OX105">
        <v>0.54</v>
      </c>
      <c r="OY105">
        <v>0.54</v>
      </c>
      <c r="OZ105">
        <v>0.24</v>
      </c>
      <c r="PA105">
        <v>0</v>
      </c>
      <c r="PB105">
        <v>0.36</v>
      </c>
      <c r="PC105">
        <v>0.3</v>
      </c>
      <c r="PD105">
        <v>0.36</v>
      </c>
      <c r="PE105">
        <v>0</v>
      </c>
      <c r="PF105">
        <v>0.3</v>
      </c>
      <c r="PG105">
        <v>0.3</v>
      </c>
      <c r="PH105">
        <v>0</v>
      </c>
      <c r="PI105">
        <v>0</v>
      </c>
      <c r="PJ105">
        <v>0.36</v>
      </c>
      <c r="PK105">
        <v>0.54</v>
      </c>
      <c r="PL105">
        <v>0.54</v>
      </c>
      <c r="PM105">
        <v>0.3</v>
      </c>
      <c r="PN105">
        <v>0.36</v>
      </c>
      <c r="PO105">
        <v>0</v>
      </c>
      <c r="PP105">
        <v>0</v>
      </c>
      <c r="PQ105">
        <v>0</v>
      </c>
      <c r="PR105">
        <v>0</v>
      </c>
      <c r="PS105">
        <v>3.96</v>
      </c>
      <c r="PT105">
        <v>2.04</v>
      </c>
      <c r="PU105">
        <v>58</v>
      </c>
      <c r="PV105">
        <v>0.72</v>
      </c>
      <c r="PW105">
        <v>0.28000000000000003</v>
      </c>
      <c r="PX105">
        <v>22</v>
      </c>
      <c r="PY105">
        <v>21</v>
      </c>
      <c r="PZ105">
        <v>0.52</v>
      </c>
      <c r="QA105">
        <v>3.48</v>
      </c>
      <c r="QB105">
        <v>0.84</v>
      </c>
      <c r="QC105">
        <v>1.26</v>
      </c>
      <c r="QD105">
        <v>1.26</v>
      </c>
      <c r="QE105">
        <v>0</v>
      </c>
      <c r="QF105">
        <v>0</v>
      </c>
      <c r="QG105">
        <v>1.26</v>
      </c>
      <c r="QH105">
        <v>1.26</v>
      </c>
      <c r="QI105">
        <v>0.84</v>
      </c>
      <c r="QJ105">
        <v>1.26</v>
      </c>
      <c r="QK105">
        <v>0</v>
      </c>
      <c r="QL105">
        <v>0.84</v>
      </c>
      <c r="QM105">
        <v>1.26</v>
      </c>
      <c r="QN105">
        <v>0.63</v>
      </c>
      <c r="QO105">
        <v>1.05</v>
      </c>
      <c r="QP105">
        <v>0.84</v>
      </c>
      <c r="QQ105">
        <v>1.26</v>
      </c>
      <c r="QR105">
        <v>0.21</v>
      </c>
      <c r="QS105">
        <v>3.78</v>
      </c>
      <c r="QT105">
        <v>0.63</v>
      </c>
      <c r="QU105">
        <v>1.26</v>
      </c>
      <c r="QV105">
        <v>1.26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0.63</v>
      </c>
      <c r="RC105">
        <v>0.45</v>
      </c>
      <c r="RD105">
        <v>0</v>
      </c>
      <c r="RE105">
        <v>0.45</v>
      </c>
      <c r="RF105">
        <v>0</v>
      </c>
      <c r="RG105">
        <v>0.45</v>
      </c>
      <c r="RH105">
        <v>1.26</v>
      </c>
      <c r="RI105">
        <v>0.63</v>
      </c>
      <c r="RJ105">
        <v>0.63</v>
      </c>
      <c r="RK105">
        <v>0.63</v>
      </c>
      <c r="RL105">
        <v>1.35</v>
      </c>
      <c r="RM105">
        <v>0</v>
      </c>
      <c r="RN105">
        <v>0</v>
      </c>
      <c r="RO105">
        <v>1.26</v>
      </c>
      <c r="RP105">
        <v>1.26</v>
      </c>
      <c r="RQ105">
        <v>0</v>
      </c>
      <c r="RR105">
        <v>0</v>
      </c>
      <c r="RS105">
        <v>0</v>
      </c>
      <c r="RT105">
        <v>0.54</v>
      </c>
      <c r="RU105">
        <v>0.48</v>
      </c>
      <c r="RV105">
        <v>0</v>
      </c>
      <c r="RW105">
        <v>0.24</v>
      </c>
      <c r="RX105">
        <v>0</v>
      </c>
      <c r="RY105">
        <v>0.12</v>
      </c>
      <c r="RZ105">
        <v>0.12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0.18</v>
      </c>
      <c r="SX105">
        <v>0.84</v>
      </c>
      <c r="SY105">
        <v>0</v>
      </c>
      <c r="SZ105">
        <v>0.84</v>
      </c>
      <c r="TA105">
        <v>0.54</v>
      </c>
      <c r="TB105">
        <v>0.24</v>
      </c>
      <c r="TC105">
        <v>0.66</v>
      </c>
      <c r="TD105">
        <v>0.42</v>
      </c>
      <c r="TE105">
        <v>0.42</v>
      </c>
      <c r="TF105">
        <v>0.36</v>
      </c>
      <c r="TG105">
        <v>0</v>
      </c>
      <c r="TH105">
        <v>0</v>
      </c>
      <c r="TI105">
        <v>0</v>
      </c>
      <c r="TJ105">
        <v>0</v>
      </c>
      <c r="TK105">
        <v>0.56000000000000005</v>
      </c>
      <c r="TL105">
        <v>0.56000000000000005</v>
      </c>
      <c r="TM105">
        <v>0.32</v>
      </c>
      <c r="TN105">
        <v>0.16</v>
      </c>
      <c r="TO105">
        <v>0.76</v>
      </c>
      <c r="TP105">
        <v>0.2</v>
      </c>
      <c r="TQ105">
        <v>0.44</v>
      </c>
      <c r="TR105">
        <v>0.44</v>
      </c>
      <c r="TS105">
        <v>0.56000000000000005</v>
      </c>
      <c r="TT105">
        <v>0</v>
      </c>
      <c r="TU105">
        <v>0</v>
      </c>
      <c r="TV105">
        <v>0.48</v>
      </c>
      <c r="TW105">
        <v>0</v>
      </c>
      <c r="TX105">
        <v>0.48</v>
      </c>
      <c r="TY105">
        <v>0.48</v>
      </c>
      <c r="TZ105">
        <v>1.2</v>
      </c>
      <c r="UA105">
        <v>0.6</v>
      </c>
      <c r="UB105">
        <v>0.48</v>
      </c>
      <c r="UC105">
        <v>0.48</v>
      </c>
      <c r="UD105">
        <v>0.48</v>
      </c>
      <c r="UE105">
        <v>0.6</v>
      </c>
      <c r="UF105">
        <v>0.48</v>
      </c>
      <c r="UG105">
        <v>0.48</v>
      </c>
      <c r="UH105">
        <v>0.48</v>
      </c>
      <c r="UI105">
        <v>1.2</v>
      </c>
      <c r="UJ105">
        <v>0.48</v>
      </c>
      <c r="UK105">
        <v>0.48</v>
      </c>
      <c r="UL105">
        <v>0.48</v>
      </c>
      <c r="UM105">
        <v>0</v>
      </c>
      <c r="UN105">
        <v>0.48</v>
      </c>
      <c r="UO105">
        <v>1.68</v>
      </c>
      <c r="UP105">
        <v>0.48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1.08</v>
      </c>
      <c r="UW105">
        <v>0</v>
      </c>
      <c r="UX105">
        <v>0.54</v>
      </c>
      <c r="UY105">
        <v>0</v>
      </c>
      <c r="UZ105">
        <v>1.44</v>
      </c>
      <c r="VA105">
        <v>1.44</v>
      </c>
      <c r="VB105">
        <v>1.44</v>
      </c>
      <c r="VC105">
        <v>1.08</v>
      </c>
      <c r="VD105">
        <v>1.71</v>
      </c>
      <c r="VE105">
        <v>0.27</v>
      </c>
      <c r="VF105">
        <v>0</v>
      </c>
      <c r="VG105">
        <v>1.82</v>
      </c>
      <c r="VH105">
        <v>0.52</v>
      </c>
      <c r="VI105">
        <v>0.65</v>
      </c>
      <c r="VJ105">
        <v>0.13</v>
      </c>
      <c r="VK105">
        <v>0.91</v>
      </c>
      <c r="VL105">
        <v>0</v>
      </c>
      <c r="VM105">
        <v>0.13</v>
      </c>
      <c r="VN105">
        <v>0</v>
      </c>
      <c r="VO105">
        <v>0.13</v>
      </c>
      <c r="VP105">
        <v>1.95</v>
      </c>
      <c r="VQ105">
        <v>0.91</v>
      </c>
      <c r="VR105">
        <v>0</v>
      </c>
      <c r="VS105">
        <v>0.13</v>
      </c>
      <c r="VT105">
        <v>0.26</v>
      </c>
      <c r="VU105">
        <v>0</v>
      </c>
      <c r="VV105">
        <v>1.95</v>
      </c>
      <c r="VW105">
        <v>0.26</v>
      </c>
      <c r="VX105">
        <v>1.82</v>
      </c>
      <c r="VY105">
        <v>1.04</v>
      </c>
      <c r="VZ105">
        <v>0</v>
      </c>
      <c r="WA105">
        <v>0.26</v>
      </c>
      <c r="WB105">
        <v>0.13</v>
      </c>
      <c r="WC105">
        <v>1.92</v>
      </c>
      <c r="WD105">
        <v>0.96</v>
      </c>
      <c r="WE105">
        <v>3.6</v>
      </c>
      <c r="WF105">
        <v>0.24</v>
      </c>
      <c r="WG105">
        <v>0.24</v>
      </c>
      <c r="WH105">
        <v>0.24</v>
      </c>
      <c r="WI105">
        <v>0.24</v>
      </c>
      <c r="WJ105">
        <v>0.48</v>
      </c>
      <c r="WK105">
        <v>0.24</v>
      </c>
      <c r="WL105">
        <v>0</v>
      </c>
      <c r="WM105">
        <v>0.24</v>
      </c>
      <c r="WN105">
        <v>0.48</v>
      </c>
      <c r="WO105">
        <v>0.24</v>
      </c>
      <c r="WP105">
        <v>0.24</v>
      </c>
      <c r="WQ105">
        <v>0.24</v>
      </c>
      <c r="WR105">
        <v>0</v>
      </c>
      <c r="WS105">
        <v>0</v>
      </c>
      <c r="WT105">
        <v>5.52</v>
      </c>
      <c r="WU105">
        <v>0.24</v>
      </c>
      <c r="WV105">
        <v>0</v>
      </c>
      <c r="WW105">
        <v>0</v>
      </c>
      <c r="WX105">
        <v>0.72</v>
      </c>
      <c r="WY105">
        <v>0.24</v>
      </c>
      <c r="WZ105">
        <v>0.24</v>
      </c>
      <c r="XA105">
        <v>0.48</v>
      </c>
      <c r="XB105">
        <v>0.24</v>
      </c>
      <c r="XC105">
        <v>0</v>
      </c>
      <c r="XD105">
        <v>0.24</v>
      </c>
      <c r="XE105">
        <v>0.24</v>
      </c>
      <c r="XF105">
        <v>0.24</v>
      </c>
      <c r="XG105">
        <v>0.24</v>
      </c>
      <c r="XH105">
        <v>1.2</v>
      </c>
      <c r="XI105">
        <v>0.24</v>
      </c>
      <c r="XJ105">
        <v>1</v>
      </c>
      <c r="XK105">
        <v>2.16</v>
      </c>
      <c r="XL105">
        <v>9.36</v>
      </c>
      <c r="XM105">
        <v>1.2</v>
      </c>
      <c r="XN105">
        <v>0.24</v>
      </c>
      <c r="XO105">
        <v>0.96</v>
      </c>
      <c r="XP105">
        <v>0</v>
      </c>
      <c r="XQ105">
        <v>0.24</v>
      </c>
      <c r="XR105">
        <v>9.84</v>
      </c>
      <c r="XS105">
        <v>1</v>
      </c>
      <c r="XT105">
        <v>0.8</v>
      </c>
      <c r="XU105">
        <v>0.8</v>
      </c>
      <c r="XV105">
        <v>0.5</v>
      </c>
      <c r="XW105">
        <v>0.7</v>
      </c>
      <c r="XX105">
        <v>0.5</v>
      </c>
      <c r="XY105">
        <v>0.3</v>
      </c>
      <c r="XZ105">
        <v>0.7</v>
      </c>
      <c r="YA105">
        <v>0.6</v>
      </c>
      <c r="YB105">
        <v>0</v>
      </c>
      <c r="YC105">
        <v>0.5</v>
      </c>
      <c r="YD105">
        <v>0.4</v>
      </c>
      <c r="YE105">
        <v>0</v>
      </c>
      <c r="YF105">
        <v>0.6</v>
      </c>
      <c r="YG105">
        <v>0.4</v>
      </c>
      <c r="YH105">
        <v>0.5</v>
      </c>
      <c r="YI105">
        <v>0</v>
      </c>
      <c r="YJ105">
        <v>0.6</v>
      </c>
      <c r="YK105">
        <v>0.5</v>
      </c>
      <c r="YL105">
        <v>0.6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0.48</v>
      </c>
      <c r="YY105">
        <v>0.64</v>
      </c>
      <c r="YZ105">
        <v>0.8</v>
      </c>
      <c r="ZA105">
        <v>0.8</v>
      </c>
      <c r="ZB105">
        <v>0.8</v>
      </c>
      <c r="ZC105">
        <v>1.1200000000000001</v>
      </c>
      <c r="ZD105">
        <v>0.64</v>
      </c>
      <c r="ZE105">
        <v>0</v>
      </c>
      <c r="ZF105">
        <v>1.1200000000000001</v>
      </c>
      <c r="ZG105">
        <v>0</v>
      </c>
      <c r="ZH105">
        <v>0.8</v>
      </c>
      <c r="ZI105">
        <v>1.44</v>
      </c>
      <c r="ZJ105">
        <v>0.32</v>
      </c>
      <c r="ZK105">
        <v>0.96</v>
      </c>
      <c r="ZL105">
        <v>0</v>
      </c>
      <c r="ZM105">
        <v>0.32</v>
      </c>
      <c r="ZN105">
        <v>0.96</v>
      </c>
      <c r="ZO105">
        <v>0.48</v>
      </c>
      <c r="ZP105">
        <v>0</v>
      </c>
      <c r="ZQ105">
        <v>0.48</v>
      </c>
      <c r="ZR105">
        <v>0.48</v>
      </c>
      <c r="ZS105">
        <v>0.8</v>
      </c>
      <c r="ZT105">
        <v>0</v>
      </c>
      <c r="ZU105">
        <v>0.8</v>
      </c>
      <c r="ZV105">
        <v>0</v>
      </c>
      <c r="ZW105">
        <v>0.32</v>
      </c>
      <c r="ZX105">
        <v>0.16</v>
      </c>
      <c r="ZY105">
        <v>0.8</v>
      </c>
      <c r="ZZ105">
        <v>0.48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0.45</v>
      </c>
      <c r="AAN105">
        <v>0</v>
      </c>
      <c r="AAO105">
        <v>0.45</v>
      </c>
      <c r="AAP105">
        <v>0</v>
      </c>
      <c r="AAQ105">
        <v>0.55000000000000004</v>
      </c>
      <c r="AAR105">
        <v>0</v>
      </c>
      <c r="AAS105">
        <v>0</v>
      </c>
      <c r="AAT105">
        <v>0.5</v>
      </c>
      <c r="AAU105">
        <v>0</v>
      </c>
      <c r="AAV105">
        <v>0.5</v>
      </c>
      <c r="AAW105">
        <v>0.55000000000000004</v>
      </c>
      <c r="AAX105">
        <v>0</v>
      </c>
      <c r="AAY105">
        <v>0</v>
      </c>
      <c r="AAZ105">
        <v>0.5</v>
      </c>
      <c r="ABA105">
        <v>0.45</v>
      </c>
      <c r="ABB105">
        <v>0.55000000000000004</v>
      </c>
      <c r="ABC105">
        <v>0.5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0.4</v>
      </c>
      <c r="ABN105">
        <v>0.5</v>
      </c>
      <c r="ABO105">
        <v>0.5</v>
      </c>
      <c r="ABP105">
        <v>0.5</v>
      </c>
      <c r="ABQ105">
        <v>0.25</v>
      </c>
      <c r="ABR105">
        <v>0.25</v>
      </c>
      <c r="ABS105">
        <v>0.4</v>
      </c>
      <c r="ABT105">
        <v>0.5</v>
      </c>
      <c r="ABU105">
        <v>0.25</v>
      </c>
      <c r="ABV105">
        <v>0.5</v>
      </c>
      <c r="ABW105">
        <v>0</v>
      </c>
      <c r="ABX105">
        <v>0.4</v>
      </c>
      <c r="ABY105">
        <v>0</v>
      </c>
      <c r="ABZ105">
        <v>0.55000000000000004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0.45</v>
      </c>
      <c r="ACR105">
        <v>0</v>
      </c>
      <c r="ACS105">
        <v>0.54</v>
      </c>
      <c r="ACT105">
        <v>0.45</v>
      </c>
      <c r="ACU105">
        <v>0.45</v>
      </c>
      <c r="ACV105">
        <v>0</v>
      </c>
      <c r="ACW105">
        <v>0</v>
      </c>
      <c r="ACX105">
        <v>0</v>
      </c>
      <c r="ACY105">
        <v>0.63</v>
      </c>
      <c r="ACZ105">
        <v>1.08</v>
      </c>
      <c r="ADA105">
        <v>0.54</v>
      </c>
      <c r="ADB105">
        <v>0</v>
      </c>
      <c r="ADC105">
        <v>0</v>
      </c>
      <c r="ADD105">
        <v>0</v>
      </c>
      <c r="ADE105">
        <v>0.72</v>
      </c>
      <c r="ADF105">
        <v>0.54</v>
      </c>
      <c r="ADG105">
        <v>0.9</v>
      </c>
      <c r="ADH105">
        <v>0</v>
      </c>
      <c r="ADI105">
        <v>0</v>
      </c>
      <c r="ADJ105">
        <v>0.99</v>
      </c>
      <c r="ADK105">
        <v>0.99</v>
      </c>
      <c r="ADL105">
        <v>0.72</v>
      </c>
      <c r="ADM105">
        <v>0.3</v>
      </c>
      <c r="ADN105">
        <v>0.5</v>
      </c>
      <c r="ADO105">
        <v>0</v>
      </c>
      <c r="ADP105">
        <v>0.9</v>
      </c>
      <c r="ADQ105">
        <v>0</v>
      </c>
      <c r="ADR105">
        <v>0</v>
      </c>
      <c r="ADS105">
        <v>0.7</v>
      </c>
      <c r="ADT105">
        <v>0</v>
      </c>
      <c r="ADU105">
        <v>0.2</v>
      </c>
      <c r="ADV105">
        <v>0</v>
      </c>
      <c r="ADW105">
        <v>0</v>
      </c>
      <c r="ADX105">
        <v>0</v>
      </c>
      <c r="ADY105">
        <v>0.8</v>
      </c>
      <c r="ADZ105">
        <v>0.4</v>
      </c>
      <c r="AEA105">
        <v>0.7</v>
      </c>
      <c r="AEB105">
        <v>0.7</v>
      </c>
      <c r="AEC105">
        <v>0</v>
      </c>
      <c r="AED105">
        <v>0.9</v>
      </c>
      <c r="AEE105">
        <v>0.9</v>
      </c>
      <c r="AEF105">
        <v>0.7</v>
      </c>
      <c r="AEG105">
        <v>0.3</v>
      </c>
      <c r="AEH105">
        <v>1</v>
      </c>
      <c r="AEI105">
        <v>0.8</v>
      </c>
      <c r="AEJ105">
        <v>0.2</v>
      </c>
      <c r="AEK105">
        <v>0</v>
      </c>
      <c r="AEL105">
        <v>0</v>
      </c>
      <c r="AEM105">
        <v>0</v>
      </c>
      <c r="AEN105">
        <v>0.48</v>
      </c>
      <c r="AEO105">
        <v>0.96</v>
      </c>
      <c r="AEP105">
        <v>0.48</v>
      </c>
      <c r="AEQ105">
        <v>0.96</v>
      </c>
      <c r="AER105">
        <v>0.96</v>
      </c>
      <c r="AES105">
        <v>0</v>
      </c>
      <c r="AET105">
        <v>0.64</v>
      </c>
      <c r="AEU105">
        <v>0.8</v>
      </c>
      <c r="AEV105">
        <v>0.64</v>
      </c>
      <c r="AEW105">
        <v>0.48</v>
      </c>
      <c r="AEX105">
        <v>0.64</v>
      </c>
      <c r="AEY105">
        <v>0.48</v>
      </c>
      <c r="AEZ105">
        <v>0.48</v>
      </c>
      <c r="AFA105">
        <v>0.32</v>
      </c>
      <c r="AFB105">
        <v>0.32</v>
      </c>
      <c r="AFC105">
        <v>0</v>
      </c>
      <c r="AFD105">
        <v>0.8</v>
      </c>
      <c r="AFE105">
        <v>0.64</v>
      </c>
      <c r="AFF105">
        <v>0.48</v>
      </c>
      <c r="AFG105">
        <v>0.48</v>
      </c>
      <c r="AFH105">
        <v>0.32</v>
      </c>
      <c r="AFI105">
        <v>0</v>
      </c>
      <c r="AFJ105">
        <v>0.48</v>
      </c>
      <c r="AFK105">
        <v>0.48</v>
      </c>
      <c r="AFL105">
        <v>0</v>
      </c>
      <c r="AFM105">
        <v>0.64</v>
      </c>
      <c r="AFN105">
        <v>0.48</v>
      </c>
      <c r="AFO105">
        <v>0.48</v>
      </c>
      <c r="AFP105">
        <v>0.64</v>
      </c>
      <c r="AFQ105">
        <v>0.32</v>
      </c>
      <c r="AFR105">
        <v>0.48</v>
      </c>
      <c r="AFS105">
        <v>0.64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1.4</v>
      </c>
      <c r="AGA105">
        <v>1.96</v>
      </c>
      <c r="AGB105">
        <v>1.1200000000000001</v>
      </c>
      <c r="AGC105">
        <v>0.84</v>
      </c>
      <c r="AGD105">
        <v>0</v>
      </c>
      <c r="AGE105">
        <v>0.98</v>
      </c>
      <c r="AGF105">
        <v>0.42</v>
      </c>
      <c r="AGG105">
        <v>0.84</v>
      </c>
      <c r="AGH105">
        <v>0</v>
      </c>
      <c r="AGI105">
        <v>0</v>
      </c>
      <c r="AGJ105">
        <v>0</v>
      </c>
      <c r="AGK105">
        <v>0</v>
      </c>
      <c r="AGL105">
        <v>0.56000000000000005</v>
      </c>
      <c r="AGM105">
        <v>0.28000000000000003</v>
      </c>
      <c r="AGN105">
        <v>0.28000000000000003</v>
      </c>
      <c r="AGO105">
        <v>1.4</v>
      </c>
      <c r="AGP105">
        <v>1.26</v>
      </c>
      <c r="AGQ105">
        <v>0.98</v>
      </c>
      <c r="AGR105">
        <v>0</v>
      </c>
      <c r="AGS105">
        <v>0.42</v>
      </c>
      <c r="AGT105">
        <v>0.7</v>
      </c>
      <c r="AGU105">
        <v>0.42</v>
      </c>
      <c r="AGV105">
        <v>0.14000000000000001</v>
      </c>
      <c r="AGW105">
        <v>10.08</v>
      </c>
      <c r="AGX105">
        <v>10.08</v>
      </c>
      <c r="AGY105">
        <v>0</v>
      </c>
      <c r="AGZ105">
        <v>0</v>
      </c>
      <c r="AHA105">
        <v>0</v>
      </c>
      <c r="AHB105">
        <v>1.8</v>
      </c>
      <c r="AHC105">
        <v>0.72</v>
      </c>
      <c r="AHD105">
        <v>13.32</v>
      </c>
      <c r="AHE105">
        <v>0</v>
      </c>
      <c r="AHF105">
        <v>0</v>
      </c>
      <c r="AHG105">
        <v>0.68</v>
      </c>
      <c r="AHH105">
        <v>0.68</v>
      </c>
      <c r="AHI105">
        <v>0.68</v>
      </c>
      <c r="AHJ105">
        <v>0</v>
      </c>
      <c r="AHK105">
        <v>0.68</v>
      </c>
      <c r="AHL105">
        <v>0</v>
      </c>
      <c r="AHM105">
        <v>0</v>
      </c>
      <c r="AHN105">
        <v>0</v>
      </c>
      <c r="AHO105">
        <v>0.68</v>
      </c>
      <c r="AHP105">
        <v>0.68</v>
      </c>
      <c r="AHQ105">
        <v>0.68</v>
      </c>
      <c r="AHR105">
        <v>0</v>
      </c>
      <c r="AHS105">
        <v>1.19</v>
      </c>
      <c r="AHT105">
        <v>1.19</v>
      </c>
      <c r="AHU105">
        <v>1.19</v>
      </c>
      <c r="AHV105">
        <v>1.19</v>
      </c>
      <c r="AHW105">
        <v>3.06</v>
      </c>
      <c r="AHX105">
        <v>3.06</v>
      </c>
      <c r="AHY105">
        <v>0.68</v>
      </c>
      <c r="AHZ105">
        <v>0.68</v>
      </c>
      <c r="AIA105">
        <v>0</v>
      </c>
      <c r="AIB105">
        <v>0</v>
      </c>
      <c r="AIC105">
        <v>0</v>
      </c>
      <c r="AID105">
        <v>0.43</v>
      </c>
      <c r="AIE105">
        <v>0</v>
      </c>
      <c r="AIF105">
        <v>0</v>
      </c>
      <c r="AIG105">
        <v>13.76</v>
      </c>
      <c r="AIH105">
        <v>28.81</v>
      </c>
      <c r="AII105">
        <v>0</v>
      </c>
      <c r="AIJ105">
        <v>0</v>
      </c>
      <c r="AIK105">
        <v>5.76</v>
      </c>
      <c r="AIL105">
        <v>18.239999999999998</v>
      </c>
      <c r="AIM105">
        <v>1.4</v>
      </c>
      <c r="AIN105">
        <v>0</v>
      </c>
      <c r="AIO105">
        <v>0</v>
      </c>
      <c r="AIP105">
        <v>0</v>
      </c>
      <c r="AIQ105">
        <v>0.21</v>
      </c>
      <c r="AIR105">
        <v>0.28000000000000003</v>
      </c>
      <c r="AIS105">
        <v>5.1100000000000003</v>
      </c>
      <c r="AIT105">
        <v>0</v>
      </c>
      <c r="AIU105">
        <v>0</v>
      </c>
      <c r="AIV105">
        <v>1.2</v>
      </c>
      <c r="AIW105">
        <v>0</v>
      </c>
      <c r="AIX105">
        <v>2.8</v>
      </c>
      <c r="AIY105">
        <v>1.21</v>
      </c>
      <c r="AIZ105">
        <v>0.22</v>
      </c>
      <c r="AJA105">
        <v>0.22</v>
      </c>
      <c r="AJB105">
        <v>0.22</v>
      </c>
      <c r="AJC105">
        <v>1.21</v>
      </c>
      <c r="AJD105">
        <v>4.4000000000000004</v>
      </c>
      <c r="AJE105">
        <v>0.44</v>
      </c>
      <c r="AJF105">
        <v>0.88</v>
      </c>
      <c r="AJG105">
        <v>0.44</v>
      </c>
      <c r="AJH105">
        <v>0.88</v>
      </c>
      <c r="AJI105">
        <v>0.44</v>
      </c>
      <c r="AJJ105">
        <v>0.44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1.33</v>
      </c>
      <c r="AJR105">
        <v>0</v>
      </c>
      <c r="AJS105">
        <v>0</v>
      </c>
      <c r="AJT105">
        <v>0</v>
      </c>
      <c r="AJU105">
        <v>0.35</v>
      </c>
      <c r="AJV105">
        <v>1.26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7.0000000000000007E-2</v>
      </c>
      <c r="AKD105">
        <v>0</v>
      </c>
      <c r="AKE105">
        <v>0.14000000000000001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0.14000000000000001</v>
      </c>
      <c r="AKN105">
        <v>0.63</v>
      </c>
      <c r="AKO105">
        <v>0</v>
      </c>
      <c r="AKP105">
        <v>0.14000000000000001</v>
      </c>
      <c r="AKQ105">
        <v>0.63</v>
      </c>
      <c r="AKR105">
        <v>0.77</v>
      </c>
      <c r="AKS105">
        <v>0.28000000000000003</v>
      </c>
      <c r="AKT105">
        <v>0.98</v>
      </c>
      <c r="AKU105">
        <v>0.14000000000000001</v>
      </c>
      <c r="AKV105">
        <v>0.14000000000000001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0.16</v>
      </c>
      <c r="ALK105">
        <v>0</v>
      </c>
      <c r="ALL105">
        <v>0</v>
      </c>
      <c r="ALM105">
        <v>0.14000000000000001</v>
      </c>
      <c r="ALN105">
        <v>0.28000000000000003</v>
      </c>
      <c r="ALO105">
        <v>0.28000000000000003</v>
      </c>
      <c r="ALP105">
        <v>0.06</v>
      </c>
      <c r="ALQ105">
        <v>0.06</v>
      </c>
      <c r="ALR105">
        <v>0.4</v>
      </c>
      <c r="ALS105">
        <v>0.16</v>
      </c>
      <c r="ALT105">
        <v>0.14000000000000001</v>
      </c>
      <c r="ALU105">
        <v>0.06</v>
      </c>
      <c r="ALV105">
        <v>0.1</v>
      </c>
      <c r="ALW105">
        <v>0.16</v>
      </c>
      <c r="ALX105">
        <v>0</v>
      </c>
      <c r="ALY105">
        <v>0</v>
      </c>
      <c r="ALZ105">
        <v>0.36</v>
      </c>
      <c r="AMA105">
        <v>0.27</v>
      </c>
      <c r="AMB105">
        <v>0.36</v>
      </c>
      <c r="AMC105">
        <v>0.36</v>
      </c>
      <c r="AMD105">
        <v>0.18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0.27</v>
      </c>
      <c r="AMK105">
        <v>0.72</v>
      </c>
      <c r="AML105">
        <v>0.36</v>
      </c>
      <c r="AMM105">
        <v>0</v>
      </c>
      <c r="AMN105">
        <v>0.27</v>
      </c>
      <c r="AMO105">
        <v>0.18</v>
      </c>
      <c r="AMP105">
        <v>0.63</v>
      </c>
      <c r="AMQ105">
        <v>0.36</v>
      </c>
      <c r="AMR105">
        <v>0.27</v>
      </c>
      <c r="AMS105">
        <v>0</v>
      </c>
      <c r="AMT105">
        <v>0.27</v>
      </c>
      <c r="AMU105">
        <v>0</v>
      </c>
      <c r="AMV105">
        <v>0.27</v>
      </c>
      <c r="AMW105">
        <v>0.27</v>
      </c>
      <c r="AMX105">
        <v>0</v>
      </c>
      <c r="AMY105">
        <v>0.09</v>
      </c>
      <c r="AMZ105">
        <v>0.27</v>
      </c>
      <c r="ANA105">
        <v>0</v>
      </c>
      <c r="ANB105">
        <v>0.27</v>
      </c>
      <c r="ANC105">
        <v>0.18</v>
      </c>
      <c r="AND105">
        <v>0.54</v>
      </c>
      <c r="ANE105">
        <v>0</v>
      </c>
      <c r="ANF105">
        <v>0</v>
      </c>
      <c r="ANG105">
        <v>0.9</v>
      </c>
      <c r="ANH105">
        <v>0</v>
      </c>
      <c r="ANI105">
        <v>0</v>
      </c>
      <c r="ANJ105">
        <v>0.36</v>
      </c>
      <c r="ANK105">
        <v>0</v>
      </c>
      <c r="ANL105">
        <v>0.27</v>
      </c>
      <c r="ANM105">
        <v>0.09</v>
      </c>
      <c r="ANN105">
        <v>0.09</v>
      </c>
      <c r="ANO105">
        <v>0.27</v>
      </c>
      <c r="ANP105">
        <v>0.27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0.63</v>
      </c>
      <c r="AOA105">
        <v>1.75</v>
      </c>
      <c r="AOB105">
        <v>0</v>
      </c>
      <c r="AOC105">
        <v>0</v>
      </c>
      <c r="AOD105">
        <v>1.61</v>
      </c>
      <c r="AOE105">
        <v>7.0000000000000007E-2</v>
      </c>
      <c r="AOF105">
        <v>0.28000000000000003</v>
      </c>
      <c r="AOG105">
        <v>0.49</v>
      </c>
      <c r="AOH105">
        <v>0.49</v>
      </c>
      <c r="AOI105">
        <v>0</v>
      </c>
      <c r="AOJ105">
        <v>0</v>
      </c>
      <c r="AOK105">
        <v>0</v>
      </c>
      <c r="AOL105">
        <v>0</v>
      </c>
      <c r="AOM105">
        <v>0.21</v>
      </c>
      <c r="AON105">
        <v>0.28000000000000003</v>
      </c>
      <c r="AOO105">
        <v>0.77</v>
      </c>
      <c r="AOP105">
        <v>0.21</v>
      </c>
      <c r="AOQ105">
        <v>0.21</v>
      </c>
      <c r="AOR105">
        <v>0</v>
      </c>
      <c r="AOS105">
        <v>0</v>
      </c>
      <c r="AOT105">
        <v>0.35</v>
      </c>
      <c r="AOU105">
        <v>0.35</v>
      </c>
      <c r="AOV105">
        <v>0.25</v>
      </c>
      <c r="AOW105">
        <v>0.3</v>
      </c>
      <c r="AOX105">
        <v>0</v>
      </c>
      <c r="AOY105">
        <v>0.75</v>
      </c>
      <c r="AOZ105">
        <v>1.3</v>
      </c>
      <c r="APA105">
        <v>0.5</v>
      </c>
      <c r="APB105">
        <v>0</v>
      </c>
      <c r="APC105">
        <v>0</v>
      </c>
      <c r="APD105">
        <v>0.8</v>
      </c>
      <c r="APE105">
        <v>0.15</v>
      </c>
      <c r="APF105">
        <v>0.25</v>
      </c>
      <c r="APG105">
        <v>0</v>
      </c>
      <c r="APH105">
        <v>0</v>
      </c>
      <c r="API105">
        <v>0</v>
      </c>
      <c r="APJ105">
        <v>5.16</v>
      </c>
      <c r="APK105">
        <v>0</v>
      </c>
      <c r="APL105">
        <v>0</v>
      </c>
      <c r="APM105">
        <v>6.48</v>
      </c>
      <c r="APN105">
        <v>0.24</v>
      </c>
      <c r="APO105">
        <v>0</v>
      </c>
      <c r="APP105">
        <v>0.12</v>
      </c>
      <c r="APQ105">
        <v>0.9</v>
      </c>
      <c r="APR105">
        <v>0</v>
      </c>
      <c r="APS105">
        <v>0.15</v>
      </c>
      <c r="APT105">
        <v>1.05</v>
      </c>
      <c r="APU105">
        <v>0</v>
      </c>
      <c r="APV105">
        <v>0.3</v>
      </c>
      <c r="APW105">
        <v>0.45</v>
      </c>
      <c r="APX105">
        <v>0.6</v>
      </c>
      <c r="APY105">
        <v>0.45</v>
      </c>
      <c r="APZ105">
        <v>0.45</v>
      </c>
      <c r="AQA105">
        <v>1.65</v>
      </c>
      <c r="AQB105">
        <v>3.75</v>
      </c>
      <c r="AQC105">
        <v>0.6</v>
      </c>
      <c r="AQD105">
        <v>0.6</v>
      </c>
      <c r="AQE105">
        <v>0</v>
      </c>
      <c r="AQF105">
        <v>0</v>
      </c>
      <c r="AQG105">
        <v>1.35</v>
      </c>
      <c r="AQH105">
        <v>0</v>
      </c>
      <c r="AQI105">
        <v>1.05</v>
      </c>
      <c r="AQJ105">
        <v>0</v>
      </c>
      <c r="AQK105">
        <v>0.45</v>
      </c>
      <c r="AQL105">
        <v>0.75</v>
      </c>
      <c r="AQM105">
        <v>0.45</v>
      </c>
      <c r="AQN105">
        <v>0</v>
      </c>
      <c r="AQO105">
        <v>0</v>
      </c>
      <c r="AQP105">
        <v>0</v>
      </c>
      <c r="AQQ105">
        <v>1.02</v>
      </c>
      <c r="AQR105">
        <v>6.8</v>
      </c>
      <c r="AQS105">
        <v>9.86</v>
      </c>
      <c r="AQT105">
        <v>11.22</v>
      </c>
      <c r="AQU105">
        <v>2.72</v>
      </c>
      <c r="AQV105">
        <v>1.36</v>
      </c>
      <c r="AQW105">
        <v>1.02</v>
      </c>
      <c r="AQX105">
        <v>0.1</v>
      </c>
      <c r="AQY105">
        <v>3.9</v>
      </c>
      <c r="AQZ105">
        <v>4.5</v>
      </c>
      <c r="ARA105">
        <v>1.5</v>
      </c>
      <c r="ARB105">
        <v>0</v>
      </c>
    </row>
    <row r="106" spans="1:1146">
      <c r="A106">
        <v>117</v>
      </c>
      <c r="B106" s="2" t="d">
        <v>2014-10-01</v>
      </c>
      <c r="C106">
        <v>201410</v>
      </c>
      <c r="D106">
        <v>0.5</v>
      </c>
      <c r="E106">
        <v>0.85</v>
      </c>
      <c r="F106">
        <v>0</v>
      </c>
      <c r="G106">
        <v>1.55</v>
      </c>
      <c r="H106">
        <v>0</v>
      </c>
      <c r="I106">
        <v>1.1000000000000001</v>
      </c>
      <c r="J106">
        <v>1</v>
      </c>
      <c r="K106">
        <v>0.2</v>
      </c>
      <c r="L106">
        <v>0.36</v>
      </c>
      <c r="M106">
        <v>0</v>
      </c>
      <c r="N106">
        <v>0</v>
      </c>
      <c r="O106">
        <v>0</v>
      </c>
      <c r="P106">
        <v>0</v>
      </c>
      <c r="Q106">
        <v>0.56000000000000005</v>
      </c>
      <c r="R106">
        <v>0.68</v>
      </c>
      <c r="S106">
        <v>0.64</v>
      </c>
      <c r="T106">
        <v>1.04</v>
      </c>
      <c r="U106">
        <v>0.36</v>
      </c>
      <c r="V106">
        <v>0.16</v>
      </c>
      <c r="W106">
        <v>0</v>
      </c>
      <c r="X106">
        <v>0</v>
      </c>
      <c r="Y106">
        <v>0</v>
      </c>
      <c r="Z106">
        <v>0</v>
      </c>
      <c r="AA106">
        <v>0.56000000000000005</v>
      </c>
      <c r="AB106">
        <v>1.75</v>
      </c>
      <c r="AC106">
        <v>0</v>
      </c>
      <c r="AD106">
        <v>0.42</v>
      </c>
      <c r="AE106">
        <v>0</v>
      </c>
      <c r="AF106">
        <v>0.98</v>
      </c>
      <c r="AG106">
        <v>0.98</v>
      </c>
      <c r="AH106">
        <v>0.84</v>
      </c>
      <c r="AI106">
        <v>1.47</v>
      </c>
      <c r="AJ106">
        <v>0</v>
      </c>
      <c r="AK106">
        <v>0</v>
      </c>
      <c r="AL106">
        <v>0</v>
      </c>
      <c r="AM106">
        <v>1.28</v>
      </c>
      <c r="AN106">
        <v>1.04</v>
      </c>
      <c r="AO106">
        <v>0.68</v>
      </c>
      <c r="AP106">
        <v>0.44</v>
      </c>
      <c r="AQ106">
        <v>0.56000000000000005</v>
      </c>
      <c r="AR106">
        <v>0</v>
      </c>
      <c r="AS106">
        <v>0.47</v>
      </c>
      <c r="AT106">
        <v>0.53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0.54</v>
      </c>
      <c r="BC106">
        <v>1.46</v>
      </c>
      <c r="BD106">
        <v>0.92</v>
      </c>
      <c r="BE106">
        <v>0</v>
      </c>
      <c r="BF106">
        <v>0</v>
      </c>
      <c r="BG106">
        <v>1.64</v>
      </c>
      <c r="BH106">
        <v>0.44</v>
      </c>
      <c r="BI106">
        <v>0.76</v>
      </c>
      <c r="BJ106">
        <v>0.24</v>
      </c>
      <c r="BK106">
        <v>0</v>
      </c>
      <c r="BL106">
        <v>0.21</v>
      </c>
      <c r="BM106">
        <v>0.35</v>
      </c>
      <c r="BN106">
        <v>0.77</v>
      </c>
      <c r="BO106">
        <v>0.91</v>
      </c>
      <c r="BP106">
        <v>0.42</v>
      </c>
      <c r="BQ106">
        <v>0</v>
      </c>
      <c r="BR106">
        <v>0.63</v>
      </c>
      <c r="BS106">
        <v>0.77</v>
      </c>
      <c r="BT106">
        <v>0</v>
      </c>
      <c r="BU106">
        <v>0.77</v>
      </c>
      <c r="BV106">
        <v>0.42</v>
      </c>
      <c r="BW106">
        <v>1.33</v>
      </c>
      <c r="BX106">
        <v>0.42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0.66</v>
      </c>
      <c r="CI106">
        <v>0.8</v>
      </c>
      <c r="CJ106">
        <v>0.54</v>
      </c>
      <c r="CK106">
        <v>0.9</v>
      </c>
      <c r="CL106">
        <v>0.92</v>
      </c>
      <c r="CM106">
        <v>0.18</v>
      </c>
      <c r="CN106">
        <v>0</v>
      </c>
      <c r="CO106">
        <v>0</v>
      </c>
      <c r="CP106">
        <v>0.54</v>
      </c>
      <c r="CQ106">
        <v>0.46</v>
      </c>
      <c r="CR106">
        <v>0</v>
      </c>
      <c r="CS106">
        <v>1.18</v>
      </c>
      <c r="CT106">
        <v>0.82</v>
      </c>
      <c r="CU106">
        <v>0</v>
      </c>
      <c r="CV106">
        <v>2.2799999999999998</v>
      </c>
      <c r="CW106">
        <v>0</v>
      </c>
      <c r="CX106">
        <v>0</v>
      </c>
      <c r="CY106">
        <v>0.68</v>
      </c>
      <c r="CZ106">
        <v>0.2</v>
      </c>
      <c r="DA106">
        <v>0.28000000000000003</v>
      </c>
      <c r="DB106">
        <v>0.2</v>
      </c>
      <c r="DC106">
        <v>0.36</v>
      </c>
      <c r="DD106">
        <v>0</v>
      </c>
      <c r="DE106">
        <v>0.48</v>
      </c>
      <c r="DF106">
        <v>0.52</v>
      </c>
      <c r="DG106">
        <v>0.2</v>
      </c>
      <c r="DH106">
        <v>0.76</v>
      </c>
      <c r="DI106">
        <v>2.84</v>
      </c>
      <c r="DJ106">
        <v>0.2</v>
      </c>
      <c r="DK106">
        <v>0</v>
      </c>
      <c r="DL106">
        <v>0</v>
      </c>
      <c r="DM106">
        <v>0</v>
      </c>
      <c r="DN106">
        <v>1.56</v>
      </c>
      <c r="DO106">
        <v>0.88</v>
      </c>
      <c r="DP106">
        <v>0</v>
      </c>
      <c r="DQ106">
        <v>0</v>
      </c>
      <c r="DR106">
        <v>0.28000000000000003</v>
      </c>
      <c r="DS106">
        <v>0.56000000000000005</v>
      </c>
      <c r="DT106">
        <v>0.36</v>
      </c>
      <c r="DU106">
        <v>0.36</v>
      </c>
      <c r="DV106">
        <v>0.77</v>
      </c>
      <c r="DW106">
        <v>0.23</v>
      </c>
      <c r="DX106">
        <v>0</v>
      </c>
      <c r="DY106">
        <v>1.21</v>
      </c>
      <c r="DZ106">
        <v>0</v>
      </c>
      <c r="EA106">
        <v>1.21</v>
      </c>
      <c r="EB106">
        <v>0.22</v>
      </c>
      <c r="EC106">
        <v>0</v>
      </c>
      <c r="ED106">
        <v>0.33</v>
      </c>
      <c r="EE106">
        <v>0</v>
      </c>
      <c r="EF106">
        <v>0</v>
      </c>
      <c r="EG106">
        <v>1.65</v>
      </c>
      <c r="EH106">
        <v>0.44</v>
      </c>
      <c r="EI106">
        <v>0</v>
      </c>
      <c r="EJ106">
        <v>1.32</v>
      </c>
      <c r="EK106">
        <v>1.1000000000000001</v>
      </c>
      <c r="EL106">
        <v>1.65</v>
      </c>
      <c r="EM106">
        <v>0</v>
      </c>
      <c r="EN106">
        <v>0.33</v>
      </c>
      <c r="EO106">
        <v>0.66</v>
      </c>
      <c r="EP106">
        <v>0.55000000000000004</v>
      </c>
      <c r="EQ106">
        <v>0.33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0.4</v>
      </c>
      <c r="EX106">
        <v>0.45</v>
      </c>
      <c r="EY106">
        <v>0.15</v>
      </c>
      <c r="EZ106">
        <v>0</v>
      </c>
      <c r="FA106">
        <v>0.22</v>
      </c>
      <c r="FB106">
        <v>0</v>
      </c>
      <c r="FC106">
        <v>2.09</v>
      </c>
      <c r="FD106">
        <v>1.21</v>
      </c>
      <c r="FE106">
        <v>0</v>
      </c>
      <c r="FF106">
        <v>0.33</v>
      </c>
      <c r="FG106">
        <v>1.21</v>
      </c>
      <c r="FH106">
        <v>0.88</v>
      </c>
      <c r="FI106">
        <v>0</v>
      </c>
      <c r="FJ106">
        <v>3.19</v>
      </c>
      <c r="FK106">
        <v>0.44</v>
      </c>
      <c r="FL106">
        <v>0</v>
      </c>
      <c r="FM106">
        <v>1.43</v>
      </c>
      <c r="FN106">
        <v>0</v>
      </c>
      <c r="FO106">
        <v>0</v>
      </c>
      <c r="FP106">
        <v>0</v>
      </c>
      <c r="FQ106">
        <v>0</v>
      </c>
      <c r="FR106">
        <v>1.34</v>
      </c>
      <c r="FS106">
        <v>0.28000000000000003</v>
      </c>
      <c r="FT106">
        <v>0.38</v>
      </c>
      <c r="FU106">
        <v>0</v>
      </c>
      <c r="FV106">
        <v>0.42</v>
      </c>
      <c r="FW106">
        <v>1.05</v>
      </c>
      <c r="FX106">
        <v>0</v>
      </c>
      <c r="FY106">
        <v>1.1100000000000001</v>
      </c>
      <c r="FZ106">
        <v>0.42</v>
      </c>
      <c r="GA106">
        <v>0</v>
      </c>
      <c r="GB106">
        <v>0.63</v>
      </c>
      <c r="GC106">
        <v>0.42</v>
      </c>
      <c r="GD106">
        <v>0.42</v>
      </c>
      <c r="GE106">
        <v>1.1200000000000001</v>
      </c>
      <c r="GF106">
        <v>0.28000000000000003</v>
      </c>
      <c r="GG106">
        <v>0</v>
      </c>
      <c r="GH106">
        <v>0.42</v>
      </c>
      <c r="GI106">
        <v>0.77</v>
      </c>
      <c r="GJ106">
        <v>0.56000000000000005</v>
      </c>
      <c r="GK106">
        <v>0.21</v>
      </c>
      <c r="GL106">
        <v>0.56000000000000005</v>
      </c>
      <c r="GM106">
        <v>0</v>
      </c>
      <c r="GN106">
        <v>0</v>
      </c>
      <c r="GO106">
        <v>0.21</v>
      </c>
      <c r="GP106">
        <v>0.49</v>
      </c>
      <c r="GQ106">
        <v>0.49</v>
      </c>
      <c r="GR106">
        <v>0.42</v>
      </c>
      <c r="GS106">
        <v>0</v>
      </c>
      <c r="GT106">
        <v>0</v>
      </c>
      <c r="GU106">
        <v>0.4</v>
      </c>
      <c r="GV106">
        <v>0.54</v>
      </c>
      <c r="GW106">
        <v>0.44</v>
      </c>
      <c r="GX106">
        <v>0.62</v>
      </c>
      <c r="GY106">
        <v>0</v>
      </c>
      <c r="GZ106">
        <v>0.3</v>
      </c>
      <c r="HA106">
        <v>0.24</v>
      </c>
      <c r="HB106">
        <v>0.18</v>
      </c>
      <c r="HC106">
        <v>0</v>
      </c>
      <c r="HD106">
        <v>0.3</v>
      </c>
      <c r="HE106">
        <v>0.18</v>
      </c>
      <c r="HF106">
        <v>0.54</v>
      </c>
      <c r="HG106">
        <v>0.3</v>
      </c>
      <c r="HH106">
        <v>0.84</v>
      </c>
      <c r="HI106">
        <v>0.84</v>
      </c>
      <c r="HJ106">
        <v>0.78</v>
      </c>
      <c r="HK106">
        <v>0</v>
      </c>
      <c r="HL106">
        <v>0.18</v>
      </c>
      <c r="HM106">
        <v>0.3</v>
      </c>
      <c r="HN106">
        <v>0.24</v>
      </c>
      <c r="HO106">
        <v>0.24</v>
      </c>
      <c r="HP106">
        <v>0.18</v>
      </c>
      <c r="HQ106">
        <v>0.18</v>
      </c>
      <c r="HR106">
        <v>0.18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0.53</v>
      </c>
      <c r="HY106">
        <v>0.17</v>
      </c>
      <c r="HZ106">
        <v>0.3</v>
      </c>
      <c r="IA106">
        <v>0.11</v>
      </c>
      <c r="IB106">
        <v>0.77</v>
      </c>
      <c r="IC106">
        <v>0</v>
      </c>
      <c r="ID106">
        <v>0.99</v>
      </c>
      <c r="IE106">
        <v>0</v>
      </c>
      <c r="IF106">
        <v>0.55000000000000004</v>
      </c>
      <c r="IG106">
        <v>0</v>
      </c>
      <c r="IH106">
        <v>0</v>
      </c>
      <c r="II106">
        <v>1.21</v>
      </c>
      <c r="IJ106">
        <v>1.21</v>
      </c>
      <c r="IK106">
        <v>0</v>
      </c>
      <c r="IL106">
        <v>0</v>
      </c>
      <c r="IM106">
        <v>0.44</v>
      </c>
      <c r="IN106">
        <v>0.77</v>
      </c>
      <c r="IO106">
        <v>0</v>
      </c>
      <c r="IP106">
        <v>0</v>
      </c>
      <c r="IQ106">
        <v>0.55000000000000004</v>
      </c>
      <c r="IR106">
        <v>1.1000000000000001</v>
      </c>
      <c r="IS106">
        <v>1.54</v>
      </c>
      <c r="IT106">
        <v>1.32</v>
      </c>
      <c r="IU106">
        <v>0.44</v>
      </c>
      <c r="IV106">
        <v>0</v>
      </c>
      <c r="IW106">
        <v>0</v>
      </c>
      <c r="IX106">
        <v>0</v>
      </c>
      <c r="IY106">
        <v>0</v>
      </c>
      <c r="IZ106">
        <v>0.38</v>
      </c>
      <c r="JA106">
        <v>1.42</v>
      </c>
      <c r="JB106">
        <v>0</v>
      </c>
      <c r="JC106">
        <v>0</v>
      </c>
      <c r="JD106">
        <v>0.2</v>
      </c>
      <c r="JE106">
        <v>0</v>
      </c>
      <c r="JF106">
        <v>0</v>
      </c>
      <c r="JG106">
        <v>0</v>
      </c>
      <c r="JH106">
        <v>0</v>
      </c>
      <c r="JI106">
        <v>3.36</v>
      </c>
      <c r="JJ106">
        <v>3.36</v>
      </c>
      <c r="JK106">
        <v>0</v>
      </c>
      <c r="JL106">
        <v>0</v>
      </c>
      <c r="JM106">
        <v>0</v>
      </c>
      <c r="JN106">
        <v>0</v>
      </c>
      <c r="JO106">
        <v>1.1200000000000001</v>
      </c>
      <c r="JP106">
        <v>1.1200000000000001</v>
      </c>
      <c r="JQ106">
        <v>3.36</v>
      </c>
      <c r="JR106">
        <v>0</v>
      </c>
      <c r="JS106">
        <v>3.36</v>
      </c>
      <c r="JT106">
        <v>1.1200000000000001</v>
      </c>
      <c r="JU106">
        <v>1.96</v>
      </c>
      <c r="JV106">
        <v>0.56000000000000005</v>
      </c>
      <c r="JW106">
        <v>2.2400000000000002</v>
      </c>
      <c r="JX106">
        <v>1.1200000000000001</v>
      </c>
      <c r="JY106">
        <v>1.96</v>
      </c>
      <c r="JZ106">
        <v>3.36</v>
      </c>
      <c r="KA106">
        <v>0</v>
      </c>
      <c r="KB106">
        <v>0</v>
      </c>
      <c r="KC106">
        <v>0.45</v>
      </c>
      <c r="KD106">
        <v>0.6</v>
      </c>
      <c r="KE106">
        <v>0.6</v>
      </c>
      <c r="KF106">
        <v>0.45</v>
      </c>
      <c r="KG106">
        <v>0.45</v>
      </c>
      <c r="KH106">
        <v>0</v>
      </c>
      <c r="KI106">
        <v>0.45</v>
      </c>
      <c r="KJ106">
        <v>1.28</v>
      </c>
      <c r="KK106">
        <v>2.72</v>
      </c>
      <c r="KL106">
        <v>0</v>
      </c>
      <c r="KM106">
        <v>0.32</v>
      </c>
      <c r="KN106">
        <v>1.1200000000000001</v>
      </c>
      <c r="KO106">
        <v>1.28</v>
      </c>
      <c r="KP106">
        <v>1.1200000000000001</v>
      </c>
      <c r="KQ106">
        <v>1.28</v>
      </c>
      <c r="KR106">
        <v>1.28</v>
      </c>
      <c r="KS106">
        <v>0.32</v>
      </c>
      <c r="KT106">
        <v>0.32</v>
      </c>
      <c r="KU106">
        <v>1.28</v>
      </c>
      <c r="KV106">
        <v>1.28</v>
      </c>
      <c r="KW106">
        <v>0.96</v>
      </c>
      <c r="KX106">
        <v>0.32</v>
      </c>
      <c r="KY106">
        <v>1.1200000000000001</v>
      </c>
      <c r="KZ106">
        <v>0</v>
      </c>
      <c r="LA106">
        <v>0</v>
      </c>
      <c r="LB106">
        <v>4.4000000000000004</v>
      </c>
      <c r="LC106">
        <v>1.2</v>
      </c>
      <c r="LD106">
        <v>0</v>
      </c>
      <c r="LE106">
        <v>5.2</v>
      </c>
      <c r="LF106">
        <v>3.6</v>
      </c>
      <c r="LG106">
        <v>1.8</v>
      </c>
      <c r="LH106">
        <v>1.4</v>
      </c>
      <c r="LI106">
        <v>2.4</v>
      </c>
      <c r="LJ106">
        <v>0</v>
      </c>
      <c r="LK106">
        <v>0</v>
      </c>
      <c r="LL106">
        <v>0.55000000000000004</v>
      </c>
      <c r="LM106">
        <v>0</v>
      </c>
      <c r="LN106">
        <v>0</v>
      </c>
      <c r="LO106">
        <v>1.6</v>
      </c>
      <c r="LP106">
        <v>0</v>
      </c>
      <c r="LQ106">
        <v>0.9</v>
      </c>
      <c r="LR106">
        <v>0</v>
      </c>
      <c r="LS106">
        <v>0</v>
      </c>
      <c r="LT106">
        <v>0.8</v>
      </c>
      <c r="LU106">
        <v>1</v>
      </c>
      <c r="LV106">
        <v>0.15</v>
      </c>
      <c r="LW106">
        <v>0</v>
      </c>
      <c r="LX106">
        <v>0</v>
      </c>
      <c r="LY106">
        <v>0</v>
      </c>
      <c r="LZ106">
        <v>0</v>
      </c>
      <c r="MA106">
        <v>2.34</v>
      </c>
      <c r="MB106">
        <v>4.32</v>
      </c>
      <c r="MC106">
        <v>0</v>
      </c>
      <c r="MD106">
        <v>0.36</v>
      </c>
      <c r="ME106">
        <v>2.34</v>
      </c>
      <c r="MF106">
        <v>0.72</v>
      </c>
      <c r="MG106">
        <v>3.96</v>
      </c>
      <c r="MH106">
        <v>0</v>
      </c>
      <c r="MI106">
        <v>0</v>
      </c>
      <c r="MJ106">
        <v>3.96</v>
      </c>
      <c r="MK106">
        <v>0</v>
      </c>
      <c r="ML106">
        <v>2.25</v>
      </c>
      <c r="MM106">
        <v>1.95</v>
      </c>
      <c r="MN106">
        <v>0</v>
      </c>
      <c r="MO106">
        <v>0.6</v>
      </c>
      <c r="MP106">
        <v>0.45</v>
      </c>
      <c r="MQ106">
        <v>0.3</v>
      </c>
      <c r="MR106">
        <v>0</v>
      </c>
      <c r="MS106">
        <v>1.5</v>
      </c>
      <c r="MT106">
        <v>2.4</v>
      </c>
      <c r="MU106">
        <v>1.2</v>
      </c>
      <c r="MV106">
        <v>1.95</v>
      </c>
      <c r="MW106">
        <v>0.45</v>
      </c>
      <c r="MX106">
        <v>0</v>
      </c>
      <c r="MY106">
        <v>0.9</v>
      </c>
      <c r="MZ106">
        <v>0.6</v>
      </c>
      <c r="NA106">
        <v>0</v>
      </c>
      <c r="NB106">
        <v>0.45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6</v>
      </c>
      <c r="NI106">
        <v>0</v>
      </c>
      <c r="NJ106">
        <v>3.5</v>
      </c>
      <c r="NK106">
        <v>0</v>
      </c>
      <c r="NL106">
        <v>9.5</v>
      </c>
      <c r="NM106">
        <v>0</v>
      </c>
      <c r="NN106">
        <v>0</v>
      </c>
      <c r="NO106">
        <v>0</v>
      </c>
      <c r="NP106">
        <v>1.25</v>
      </c>
      <c r="NQ106">
        <v>4.75</v>
      </c>
      <c r="NR106">
        <v>0</v>
      </c>
      <c r="NS106">
        <v>0</v>
      </c>
      <c r="NT106">
        <v>0</v>
      </c>
      <c r="NU106">
        <v>0.6</v>
      </c>
      <c r="NV106">
        <v>3.4</v>
      </c>
      <c r="NW106">
        <v>0</v>
      </c>
      <c r="NX106">
        <v>1.74</v>
      </c>
      <c r="NY106">
        <v>0</v>
      </c>
      <c r="NZ106">
        <v>20.010000000000002</v>
      </c>
      <c r="OA106">
        <v>33.06</v>
      </c>
      <c r="OB106">
        <v>20.88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30</v>
      </c>
      <c r="OI106">
        <v>6.44</v>
      </c>
      <c r="OJ106">
        <v>6.3</v>
      </c>
      <c r="OK106">
        <v>0.56000000000000005</v>
      </c>
      <c r="OL106">
        <v>0.7</v>
      </c>
      <c r="OM106">
        <v>3.6</v>
      </c>
      <c r="ON106">
        <v>2.1</v>
      </c>
      <c r="OO106">
        <v>0</v>
      </c>
      <c r="OP106">
        <v>0</v>
      </c>
      <c r="OQ106">
        <v>0</v>
      </c>
      <c r="OR106">
        <v>2.2000000000000002</v>
      </c>
      <c r="OS106">
        <v>2.1</v>
      </c>
      <c r="OT106">
        <v>0.3</v>
      </c>
      <c r="OU106">
        <v>0</v>
      </c>
      <c r="OV106">
        <v>0.36</v>
      </c>
      <c r="OW106">
        <v>0.3</v>
      </c>
      <c r="OX106">
        <v>0.54</v>
      </c>
      <c r="OY106">
        <v>0.54</v>
      </c>
      <c r="OZ106">
        <v>0.24</v>
      </c>
      <c r="PA106">
        <v>0</v>
      </c>
      <c r="PB106">
        <v>0.36</v>
      </c>
      <c r="PC106">
        <v>0.3</v>
      </c>
      <c r="PD106">
        <v>0.36</v>
      </c>
      <c r="PE106">
        <v>0</v>
      </c>
      <c r="PF106">
        <v>0.3</v>
      </c>
      <c r="PG106">
        <v>0.3</v>
      </c>
      <c r="PH106">
        <v>0</v>
      </c>
      <c r="PI106">
        <v>0</v>
      </c>
      <c r="PJ106">
        <v>0.36</v>
      </c>
      <c r="PK106">
        <v>0.54</v>
      </c>
      <c r="PL106">
        <v>0.54</v>
      </c>
      <c r="PM106">
        <v>0.3</v>
      </c>
      <c r="PN106">
        <v>0.36</v>
      </c>
      <c r="PO106">
        <v>0</v>
      </c>
      <c r="PP106">
        <v>0</v>
      </c>
      <c r="PQ106">
        <v>0</v>
      </c>
      <c r="PR106">
        <v>0</v>
      </c>
      <c r="PS106">
        <v>3.96</v>
      </c>
      <c r="PT106">
        <v>2.04</v>
      </c>
      <c r="PU106">
        <v>58</v>
      </c>
      <c r="PV106">
        <v>0.72</v>
      </c>
      <c r="PW106">
        <v>0.28000000000000003</v>
      </c>
      <c r="PX106">
        <v>22</v>
      </c>
      <c r="PY106">
        <v>21</v>
      </c>
      <c r="PZ106">
        <v>0.52</v>
      </c>
      <c r="QA106">
        <v>3.48</v>
      </c>
      <c r="QB106">
        <v>0.84</v>
      </c>
      <c r="QC106">
        <v>1.26</v>
      </c>
      <c r="QD106">
        <v>1.26</v>
      </c>
      <c r="QE106">
        <v>0</v>
      </c>
      <c r="QF106">
        <v>0</v>
      </c>
      <c r="QG106">
        <v>1.26</v>
      </c>
      <c r="QH106">
        <v>1.26</v>
      </c>
      <c r="QI106">
        <v>0.84</v>
      </c>
      <c r="QJ106">
        <v>1.26</v>
      </c>
      <c r="QK106">
        <v>0</v>
      </c>
      <c r="QL106">
        <v>0.84</v>
      </c>
      <c r="QM106">
        <v>1.26</v>
      </c>
      <c r="QN106">
        <v>0.63</v>
      </c>
      <c r="QO106">
        <v>1.05</v>
      </c>
      <c r="QP106">
        <v>0.84</v>
      </c>
      <c r="QQ106">
        <v>1.26</v>
      </c>
      <c r="QR106">
        <v>0.21</v>
      </c>
      <c r="QS106">
        <v>3.78</v>
      </c>
      <c r="QT106">
        <v>0.63</v>
      </c>
      <c r="QU106">
        <v>1.26</v>
      </c>
      <c r="QV106">
        <v>1.26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0.63</v>
      </c>
      <c r="RC106">
        <v>0.45</v>
      </c>
      <c r="RD106">
        <v>0</v>
      </c>
      <c r="RE106">
        <v>0.45</v>
      </c>
      <c r="RF106">
        <v>0</v>
      </c>
      <c r="RG106">
        <v>0.45</v>
      </c>
      <c r="RH106">
        <v>1.26</v>
      </c>
      <c r="RI106">
        <v>0.63</v>
      </c>
      <c r="RJ106">
        <v>0.63</v>
      </c>
      <c r="RK106">
        <v>0.63</v>
      </c>
      <c r="RL106">
        <v>1.35</v>
      </c>
      <c r="RM106">
        <v>0</v>
      </c>
      <c r="RN106">
        <v>0</v>
      </c>
      <c r="RO106">
        <v>1.26</v>
      </c>
      <c r="RP106">
        <v>1.26</v>
      </c>
      <c r="RQ106">
        <v>0</v>
      </c>
      <c r="RR106">
        <v>0</v>
      </c>
      <c r="RS106">
        <v>0</v>
      </c>
      <c r="RT106">
        <v>0.54</v>
      </c>
      <c r="RU106">
        <v>0.48</v>
      </c>
      <c r="RV106">
        <v>0</v>
      </c>
      <c r="RW106">
        <v>0.24</v>
      </c>
      <c r="RX106">
        <v>0</v>
      </c>
      <c r="RY106">
        <v>0.12</v>
      </c>
      <c r="RZ106">
        <v>0.12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0.18</v>
      </c>
      <c r="SX106">
        <v>0.84</v>
      </c>
      <c r="SY106">
        <v>0</v>
      </c>
      <c r="SZ106">
        <v>0.84</v>
      </c>
      <c r="TA106">
        <v>0.54</v>
      </c>
      <c r="TB106">
        <v>0.24</v>
      </c>
      <c r="TC106">
        <v>0.66</v>
      </c>
      <c r="TD106">
        <v>0.42</v>
      </c>
      <c r="TE106">
        <v>0.42</v>
      </c>
      <c r="TF106">
        <v>0.36</v>
      </c>
      <c r="TG106">
        <v>0</v>
      </c>
      <c r="TH106">
        <v>0</v>
      </c>
      <c r="TI106">
        <v>0</v>
      </c>
      <c r="TJ106">
        <v>0</v>
      </c>
      <c r="TK106">
        <v>0.56000000000000005</v>
      </c>
      <c r="TL106">
        <v>0.56000000000000005</v>
      </c>
      <c r="TM106">
        <v>0.32</v>
      </c>
      <c r="TN106">
        <v>0.16</v>
      </c>
      <c r="TO106">
        <v>0.76</v>
      </c>
      <c r="TP106">
        <v>0.2</v>
      </c>
      <c r="TQ106">
        <v>0.44</v>
      </c>
      <c r="TR106">
        <v>0.44</v>
      </c>
      <c r="TS106">
        <v>0.56000000000000005</v>
      </c>
      <c r="TT106">
        <v>0</v>
      </c>
      <c r="TU106">
        <v>0</v>
      </c>
      <c r="TV106">
        <v>0.48</v>
      </c>
      <c r="TW106">
        <v>0</v>
      </c>
      <c r="TX106">
        <v>0.48</v>
      </c>
      <c r="TY106">
        <v>0.48</v>
      </c>
      <c r="TZ106">
        <v>1.2</v>
      </c>
      <c r="UA106">
        <v>0.6</v>
      </c>
      <c r="UB106">
        <v>0.48</v>
      </c>
      <c r="UC106">
        <v>0.48</v>
      </c>
      <c r="UD106">
        <v>0.48</v>
      </c>
      <c r="UE106">
        <v>0.6</v>
      </c>
      <c r="UF106">
        <v>0.48</v>
      </c>
      <c r="UG106">
        <v>0.48</v>
      </c>
      <c r="UH106">
        <v>0.48</v>
      </c>
      <c r="UI106">
        <v>1.2</v>
      </c>
      <c r="UJ106">
        <v>0.48</v>
      </c>
      <c r="UK106">
        <v>0.48</v>
      </c>
      <c r="UL106">
        <v>0.48</v>
      </c>
      <c r="UM106">
        <v>0</v>
      </c>
      <c r="UN106">
        <v>0.48</v>
      </c>
      <c r="UO106">
        <v>1.68</v>
      </c>
      <c r="UP106">
        <v>0.48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1.08</v>
      </c>
      <c r="UW106">
        <v>0</v>
      </c>
      <c r="UX106">
        <v>0.54</v>
      </c>
      <c r="UY106">
        <v>0</v>
      </c>
      <c r="UZ106">
        <v>1.44</v>
      </c>
      <c r="VA106">
        <v>1.44</v>
      </c>
      <c r="VB106">
        <v>1.44</v>
      </c>
      <c r="VC106">
        <v>1.08</v>
      </c>
      <c r="VD106">
        <v>1.71</v>
      </c>
      <c r="VE106">
        <v>0.27</v>
      </c>
      <c r="VF106">
        <v>0</v>
      </c>
      <c r="VG106">
        <v>1.82</v>
      </c>
      <c r="VH106">
        <v>0.52</v>
      </c>
      <c r="VI106">
        <v>0.65</v>
      </c>
      <c r="VJ106">
        <v>0.13</v>
      </c>
      <c r="VK106">
        <v>0.91</v>
      </c>
      <c r="VL106">
        <v>0</v>
      </c>
      <c r="VM106">
        <v>0.13</v>
      </c>
      <c r="VN106">
        <v>0</v>
      </c>
      <c r="VO106">
        <v>0.13</v>
      </c>
      <c r="VP106">
        <v>1.95</v>
      </c>
      <c r="VQ106">
        <v>0.91</v>
      </c>
      <c r="VR106">
        <v>0</v>
      </c>
      <c r="VS106">
        <v>0.13</v>
      </c>
      <c r="VT106">
        <v>0.26</v>
      </c>
      <c r="VU106">
        <v>0</v>
      </c>
      <c r="VV106">
        <v>1.95</v>
      </c>
      <c r="VW106">
        <v>0.26</v>
      </c>
      <c r="VX106">
        <v>1.82</v>
      </c>
      <c r="VY106">
        <v>1.04</v>
      </c>
      <c r="VZ106">
        <v>0</v>
      </c>
      <c r="WA106">
        <v>0.26</v>
      </c>
      <c r="WB106">
        <v>0.13</v>
      </c>
      <c r="WC106">
        <v>1.92</v>
      </c>
      <c r="WD106">
        <v>0.96</v>
      </c>
      <c r="WE106">
        <v>3.6</v>
      </c>
      <c r="WF106">
        <v>0.24</v>
      </c>
      <c r="WG106">
        <v>0.24</v>
      </c>
      <c r="WH106">
        <v>0.24</v>
      </c>
      <c r="WI106">
        <v>0.24</v>
      </c>
      <c r="WJ106">
        <v>0.48</v>
      </c>
      <c r="WK106">
        <v>0.24</v>
      </c>
      <c r="WL106">
        <v>0</v>
      </c>
      <c r="WM106">
        <v>0.24</v>
      </c>
      <c r="WN106">
        <v>0.48</v>
      </c>
      <c r="WO106">
        <v>0.24</v>
      </c>
      <c r="WP106">
        <v>0.24</v>
      </c>
      <c r="WQ106">
        <v>0.24</v>
      </c>
      <c r="WR106">
        <v>0</v>
      </c>
      <c r="WS106">
        <v>0</v>
      </c>
      <c r="WT106">
        <v>5.52</v>
      </c>
      <c r="WU106">
        <v>0.24</v>
      </c>
      <c r="WV106">
        <v>0</v>
      </c>
      <c r="WW106">
        <v>0</v>
      </c>
      <c r="WX106">
        <v>0.72</v>
      </c>
      <c r="WY106">
        <v>0.24</v>
      </c>
      <c r="WZ106">
        <v>0.24</v>
      </c>
      <c r="XA106">
        <v>0.48</v>
      </c>
      <c r="XB106">
        <v>0.24</v>
      </c>
      <c r="XC106">
        <v>0</v>
      </c>
      <c r="XD106">
        <v>0.24</v>
      </c>
      <c r="XE106">
        <v>0.24</v>
      </c>
      <c r="XF106">
        <v>0.24</v>
      </c>
      <c r="XG106">
        <v>0.24</v>
      </c>
      <c r="XH106">
        <v>1.2</v>
      </c>
      <c r="XI106">
        <v>0.24</v>
      </c>
      <c r="XJ106">
        <v>1</v>
      </c>
      <c r="XK106">
        <v>2.16</v>
      </c>
      <c r="XL106">
        <v>9.36</v>
      </c>
      <c r="XM106">
        <v>1.2</v>
      </c>
      <c r="XN106">
        <v>0.24</v>
      </c>
      <c r="XO106">
        <v>0.96</v>
      </c>
      <c r="XP106">
        <v>0</v>
      </c>
      <c r="XQ106">
        <v>0.24</v>
      </c>
      <c r="XR106">
        <v>9.84</v>
      </c>
      <c r="XS106">
        <v>1</v>
      </c>
      <c r="XT106">
        <v>0.8</v>
      </c>
      <c r="XU106">
        <v>0.8</v>
      </c>
      <c r="XV106">
        <v>0.5</v>
      </c>
      <c r="XW106">
        <v>0.7</v>
      </c>
      <c r="XX106">
        <v>0.5</v>
      </c>
      <c r="XY106">
        <v>0.3</v>
      </c>
      <c r="XZ106">
        <v>0.7</v>
      </c>
      <c r="YA106">
        <v>0.6</v>
      </c>
      <c r="YB106">
        <v>0</v>
      </c>
      <c r="YC106">
        <v>0.5</v>
      </c>
      <c r="YD106">
        <v>0.4</v>
      </c>
      <c r="YE106">
        <v>0</v>
      </c>
      <c r="YF106">
        <v>0.6</v>
      </c>
      <c r="YG106">
        <v>0.4</v>
      </c>
      <c r="YH106">
        <v>0.5</v>
      </c>
      <c r="YI106">
        <v>0</v>
      </c>
      <c r="YJ106">
        <v>0.6</v>
      </c>
      <c r="YK106">
        <v>0.5</v>
      </c>
      <c r="YL106">
        <v>0.6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0.48</v>
      </c>
      <c r="YY106">
        <v>0.64</v>
      </c>
      <c r="YZ106">
        <v>0.8</v>
      </c>
      <c r="ZA106">
        <v>0.8</v>
      </c>
      <c r="ZB106">
        <v>0.8</v>
      </c>
      <c r="ZC106">
        <v>1.1200000000000001</v>
      </c>
      <c r="ZD106">
        <v>0.64</v>
      </c>
      <c r="ZE106">
        <v>0</v>
      </c>
      <c r="ZF106">
        <v>1.1200000000000001</v>
      </c>
      <c r="ZG106">
        <v>0</v>
      </c>
      <c r="ZH106">
        <v>0.8</v>
      </c>
      <c r="ZI106">
        <v>1.44</v>
      </c>
      <c r="ZJ106">
        <v>0.32</v>
      </c>
      <c r="ZK106">
        <v>0.96</v>
      </c>
      <c r="ZL106">
        <v>0</v>
      </c>
      <c r="ZM106">
        <v>0.32</v>
      </c>
      <c r="ZN106">
        <v>0.96</v>
      </c>
      <c r="ZO106">
        <v>0.48</v>
      </c>
      <c r="ZP106">
        <v>0</v>
      </c>
      <c r="ZQ106">
        <v>0.48</v>
      </c>
      <c r="ZR106">
        <v>0.48</v>
      </c>
      <c r="ZS106">
        <v>0.8</v>
      </c>
      <c r="ZT106">
        <v>0</v>
      </c>
      <c r="ZU106">
        <v>0.8</v>
      </c>
      <c r="ZV106">
        <v>0</v>
      </c>
      <c r="ZW106">
        <v>0.32</v>
      </c>
      <c r="ZX106">
        <v>0.16</v>
      </c>
      <c r="ZY106">
        <v>0.8</v>
      </c>
      <c r="ZZ106">
        <v>0.48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0.45</v>
      </c>
      <c r="AAN106">
        <v>0</v>
      </c>
      <c r="AAO106">
        <v>0.45</v>
      </c>
      <c r="AAP106">
        <v>0</v>
      </c>
      <c r="AAQ106">
        <v>0.55000000000000004</v>
      </c>
      <c r="AAR106">
        <v>0</v>
      </c>
      <c r="AAS106">
        <v>0</v>
      </c>
      <c r="AAT106">
        <v>0.5</v>
      </c>
      <c r="AAU106">
        <v>0</v>
      </c>
      <c r="AAV106">
        <v>0.5</v>
      </c>
      <c r="AAW106">
        <v>0.55000000000000004</v>
      </c>
      <c r="AAX106">
        <v>0</v>
      </c>
      <c r="AAY106">
        <v>0</v>
      </c>
      <c r="AAZ106">
        <v>0.5</v>
      </c>
      <c r="ABA106">
        <v>0.45</v>
      </c>
      <c r="ABB106">
        <v>0.55000000000000004</v>
      </c>
      <c r="ABC106">
        <v>0.5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0.4</v>
      </c>
      <c r="ABN106">
        <v>0.5</v>
      </c>
      <c r="ABO106">
        <v>0.5</v>
      </c>
      <c r="ABP106">
        <v>0.5</v>
      </c>
      <c r="ABQ106">
        <v>0.25</v>
      </c>
      <c r="ABR106">
        <v>0.25</v>
      </c>
      <c r="ABS106">
        <v>0.4</v>
      </c>
      <c r="ABT106">
        <v>0.5</v>
      </c>
      <c r="ABU106">
        <v>0.25</v>
      </c>
      <c r="ABV106">
        <v>0.5</v>
      </c>
      <c r="ABW106">
        <v>0</v>
      </c>
      <c r="ABX106">
        <v>0.4</v>
      </c>
      <c r="ABY106">
        <v>0</v>
      </c>
      <c r="ABZ106">
        <v>0.55000000000000004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0.45</v>
      </c>
      <c r="ACR106">
        <v>0</v>
      </c>
      <c r="ACS106">
        <v>0.54</v>
      </c>
      <c r="ACT106">
        <v>0.45</v>
      </c>
      <c r="ACU106">
        <v>0.45</v>
      </c>
      <c r="ACV106">
        <v>0</v>
      </c>
      <c r="ACW106">
        <v>0</v>
      </c>
      <c r="ACX106">
        <v>0</v>
      </c>
      <c r="ACY106">
        <v>0.63</v>
      </c>
      <c r="ACZ106">
        <v>1.08</v>
      </c>
      <c r="ADA106">
        <v>0.54</v>
      </c>
      <c r="ADB106">
        <v>0</v>
      </c>
      <c r="ADC106">
        <v>0</v>
      </c>
      <c r="ADD106">
        <v>0</v>
      </c>
      <c r="ADE106">
        <v>0.72</v>
      </c>
      <c r="ADF106">
        <v>0.54</v>
      </c>
      <c r="ADG106">
        <v>0.9</v>
      </c>
      <c r="ADH106">
        <v>0</v>
      </c>
      <c r="ADI106">
        <v>0</v>
      </c>
      <c r="ADJ106">
        <v>0.99</v>
      </c>
      <c r="ADK106">
        <v>0.99</v>
      </c>
      <c r="ADL106">
        <v>0.72</v>
      </c>
      <c r="ADM106">
        <v>0.3</v>
      </c>
      <c r="ADN106">
        <v>0.5</v>
      </c>
      <c r="ADO106">
        <v>0</v>
      </c>
      <c r="ADP106">
        <v>0.9</v>
      </c>
      <c r="ADQ106">
        <v>0</v>
      </c>
      <c r="ADR106">
        <v>0</v>
      </c>
      <c r="ADS106">
        <v>0.7</v>
      </c>
      <c r="ADT106">
        <v>0</v>
      </c>
      <c r="ADU106">
        <v>0.2</v>
      </c>
      <c r="ADV106">
        <v>0</v>
      </c>
      <c r="ADW106">
        <v>0</v>
      </c>
      <c r="ADX106">
        <v>0</v>
      </c>
      <c r="ADY106">
        <v>0.8</v>
      </c>
      <c r="ADZ106">
        <v>0.4</v>
      </c>
      <c r="AEA106">
        <v>0.7</v>
      </c>
      <c r="AEB106">
        <v>0.7</v>
      </c>
      <c r="AEC106">
        <v>0</v>
      </c>
      <c r="AED106">
        <v>0.9</v>
      </c>
      <c r="AEE106">
        <v>0.9</v>
      </c>
      <c r="AEF106">
        <v>0.7</v>
      </c>
      <c r="AEG106">
        <v>0.3</v>
      </c>
      <c r="AEH106">
        <v>1</v>
      </c>
      <c r="AEI106">
        <v>0.8</v>
      </c>
      <c r="AEJ106">
        <v>0.2</v>
      </c>
      <c r="AEK106">
        <v>0</v>
      </c>
      <c r="AEL106">
        <v>0</v>
      </c>
      <c r="AEM106">
        <v>0</v>
      </c>
      <c r="AEN106">
        <v>0.48</v>
      </c>
      <c r="AEO106">
        <v>0.96</v>
      </c>
      <c r="AEP106">
        <v>0.48</v>
      </c>
      <c r="AEQ106">
        <v>0.96</v>
      </c>
      <c r="AER106">
        <v>0.96</v>
      </c>
      <c r="AES106">
        <v>0</v>
      </c>
      <c r="AET106">
        <v>0.64</v>
      </c>
      <c r="AEU106">
        <v>0.8</v>
      </c>
      <c r="AEV106">
        <v>0.64</v>
      </c>
      <c r="AEW106">
        <v>0.48</v>
      </c>
      <c r="AEX106">
        <v>0.64</v>
      </c>
      <c r="AEY106">
        <v>0.48</v>
      </c>
      <c r="AEZ106">
        <v>0.48</v>
      </c>
      <c r="AFA106">
        <v>0.32</v>
      </c>
      <c r="AFB106">
        <v>0.32</v>
      </c>
      <c r="AFC106">
        <v>0</v>
      </c>
      <c r="AFD106">
        <v>0.8</v>
      </c>
      <c r="AFE106">
        <v>0.64</v>
      </c>
      <c r="AFF106">
        <v>0.48</v>
      </c>
      <c r="AFG106">
        <v>0.48</v>
      </c>
      <c r="AFH106">
        <v>0.32</v>
      </c>
      <c r="AFI106">
        <v>0</v>
      </c>
      <c r="AFJ106">
        <v>0.48</v>
      </c>
      <c r="AFK106">
        <v>0.48</v>
      </c>
      <c r="AFL106">
        <v>0</v>
      </c>
      <c r="AFM106">
        <v>0.64</v>
      </c>
      <c r="AFN106">
        <v>0.48</v>
      </c>
      <c r="AFO106">
        <v>0.48</v>
      </c>
      <c r="AFP106">
        <v>0.64</v>
      </c>
      <c r="AFQ106">
        <v>0.32</v>
      </c>
      <c r="AFR106">
        <v>0.48</v>
      </c>
      <c r="AFS106">
        <v>0.64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1.4</v>
      </c>
      <c r="AGA106">
        <v>1.96</v>
      </c>
      <c r="AGB106">
        <v>1.1200000000000001</v>
      </c>
      <c r="AGC106">
        <v>0.84</v>
      </c>
      <c r="AGD106">
        <v>0</v>
      </c>
      <c r="AGE106">
        <v>0.98</v>
      </c>
      <c r="AGF106">
        <v>0.42</v>
      </c>
      <c r="AGG106">
        <v>0.84</v>
      </c>
      <c r="AGH106">
        <v>0</v>
      </c>
      <c r="AGI106">
        <v>0</v>
      </c>
      <c r="AGJ106">
        <v>0</v>
      </c>
      <c r="AGK106">
        <v>0</v>
      </c>
      <c r="AGL106">
        <v>0.56000000000000005</v>
      </c>
      <c r="AGM106">
        <v>0.28000000000000003</v>
      </c>
      <c r="AGN106">
        <v>0.28000000000000003</v>
      </c>
      <c r="AGO106">
        <v>1.4</v>
      </c>
      <c r="AGP106">
        <v>1.26</v>
      </c>
      <c r="AGQ106">
        <v>0.98</v>
      </c>
      <c r="AGR106">
        <v>0</v>
      </c>
      <c r="AGS106">
        <v>0.42</v>
      </c>
      <c r="AGT106">
        <v>0.7</v>
      </c>
      <c r="AGU106">
        <v>0.42</v>
      </c>
      <c r="AGV106">
        <v>0.14000000000000001</v>
      </c>
      <c r="AGW106">
        <v>10.08</v>
      </c>
      <c r="AGX106">
        <v>10.08</v>
      </c>
      <c r="AGY106">
        <v>0</v>
      </c>
      <c r="AGZ106">
        <v>0</v>
      </c>
      <c r="AHA106">
        <v>0</v>
      </c>
      <c r="AHB106">
        <v>1.8</v>
      </c>
      <c r="AHC106">
        <v>0.72</v>
      </c>
      <c r="AHD106">
        <v>13.32</v>
      </c>
      <c r="AHE106">
        <v>0</v>
      </c>
      <c r="AHF106">
        <v>0</v>
      </c>
      <c r="AHG106">
        <v>0.68</v>
      </c>
      <c r="AHH106">
        <v>0.68</v>
      </c>
      <c r="AHI106">
        <v>0.68</v>
      </c>
      <c r="AHJ106">
        <v>0</v>
      </c>
      <c r="AHK106">
        <v>0.68</v>
      </c>
      <c r="AHL106">
        <v>0</v>
      </c>
      <c r="AHM106">
        <v>0</v>
      </c>
      <c r="AHN106">
        <v>0</v>
      </c>
      <c r="AHO106">
        <v>0.68</v>
      </c>
      <c r="AHP106">
        <v>0.68</v>
      </c>
      <c r="AHQ106">
        <v>0.68</v>
      </c>
      <c r="AHR106">
        <v>0</v>
      </c>
      <c r="AHS106">
        <v>1.19</v>
      </c>
      <c r="AHT106">
        <v>1.19</v>
      </c>
      <c r="AHU106">
        <v>1.19</v>
      </c>
      <c r="AHV106">
        <v>1.19</v>
      </c>
      <c r="AHW106">
        <v>3.06</v>
      </c>
      <c r="AHX106">
        <v>3.06</v>
      </c>
      <c r="AHY106">
        <v>0.68</v>
      </c>
      <c r="AHZ106">
        <v>0.68</v>
      </c>
      <c r="AIA106">
        <v>0</v>
      </c>
      <c r="AIB106">
        <v>0</v>
      </c>
      <c r="AIC106">
        <v>0</v>
      </c>
      <c r="AID106">
        <v>0.43</v>
      </c>
      <c r="AIE106">
        <v>0</v>
      </c>
      <c r="AIF106">
        <v>0</v>
      </c>
      <c r="AIG106">
        <v>13.76</v>
      </c>
      <c r="AIH106">
        <v>28.81</v>
      </c>
      <c r="AII106">
        <v>0</v>
      </c>
      <c r="AIJ106">
        <v>0</v>
      </c>
      <c r="AIK106">
        <v>5.76</v>
      </c>
      <c r="AIL106">
        <v>18.239999999999998</v>
      </c>
      <c r="AIM106">
        <v>1.4</v>
      </c>
      <c r="AIN106">
        <v>0</v>
      </c>
      <c r="AIO106">
        <v>0</v>
      </c>
      <c r="AIP106">
        <v>0</v>
      </c>
      <c r="AIQ106">
        <v>0.21</v>
      </c>
      <c r="AIR106">
        <v>0.28000000000000003</v>
      </c>
      <c r="AIS106">
        <v>5.1100000000000003</v>
      </c>
      <c r="AIT106">
        <v>0</v>
      </c>
      <c r="AIU106">
        <v>0</v>
      </c>
      <c r="AIV106">
        <v>1.2</v>
      </c>
      <c r="AIW106">
        <v>0</v>
      </c>
      <c r="AIX106">
        <v>2.8</v>
      </c>
      <c r="AIY106">
        <v>1.21</v>
      </c>
      <c r="AIZ106">
        <v>0.22</v>
      </c>
      <c r="AJA106">
        <v>0.22</v>
      </c>
      <c r="AJB106">
        <v>0.22</v>
      </c>
      <c r="AJC106">
        <v>1.21</v>
      </c>
      <c r="AJD106">
        <v>4.4000000000000004</v>
      </c>
      <c r="AJE106">
        <v>0.44</v>
      </c>
      <c r="AJF106">
        <v>0.88</v>
      </c>
      <c r="AJG106">
        <v>0.44</v>
      </c>
      <c r="AJH106">
        <v>0.88</v>
      </c>
      <c r="AJI106">
        <v>0.44</v>
      </c>
      <c r="AJJ106">
        <v>0.44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1.33</v>
      </c>
      <c r="AJR106">
        <v>0</v>
      </c>
      <c r="AJS106">
        <v>0</v>
      </c>
      <c r="AJT106">
        <v>0</v>
      </c>
      <c r="AJU106">
        <v>0.35</v>
      </c>
      <c r="AJV106">
        <v>1.26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7.0000000000000007E-2</v>
      </c>
      <c r="AKD106">
        <v>0</v>
      </c>
      <c r="AKE106">
        <v>0.14000000000000001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0.14000000000000001</v>
      </c>
      <c r="AKN106">
        <v>0.63</v>
      </c>
      <c r="AKO106">
        <v>0</v>
      </c>
      <c r="AKP106">
        <v>0.14000000000000001</v>
      </c>
      <c r="AKQ106">
        <v>0.63</v>
      </c>
      <c r="AKR106">
        <v>0.77</v>
      </c>
      <c r="AKS106">
        <v>0.28000000000000003</v>
      </c>
      <c r="AKT106">
        <v>0.98</v>
      </c>
      <c r="AKU106">
        <v>0.14000000000000001</v>
      </c>
      <c r="AKV106">
        <v>0.14000000000000001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0.16</v>
      </c>
      <c r="ALK106">
        <v>0</v>
      </c>
      <c r="ALL106">
        <v>0</v>
      </c>
      <c r="ALM106">
        <v>0.14000000000000001</v>
      </c>
      <c r="ALN106">
        <v>0.28000000000000003</v>
      </c>
      <c r="ALO106">
        <v>0.28000000000000003</v>
      </c>
      <c r="ALP106">
        <v>0.06</v>
      </c>
      <c r="ALQ106">
        <v>0.06</v>
      </c>
      <c r="ALR106">
        <v>0.4</v>
      </c>
      <c r="ALS106">
        <v>0.16</v>
      </c>
      <c r="ALT106">
        <v>0.14000000000000001</v>
      </c>
      <c r="ALU106">
        <v>0.06</v>
      </c>
      <c r="ALV106">
        <v>0.1</v>
      </c>
      <c r="ALW106">
        <v>0.16</v>
      </c>
      <c r="ALX106">
        <v>0</v>
      </c>
      <c r="ALY106">
        <v>0</v>
      </c>
      <c r="ALZ106">
        <v>0.36</v>
      </c>
      <c r="AMA106">
        <v>0.27</v>
      </c>
      <c r="AMB106">
        <v>0.36</v>
      </c>
      <c r="AMC106">
        <v>0.36</v>
      </c>
      <c r="AMD106">
        <v>0.18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0.27</v>
      </c>
      <c r="AMK106">
        <v>0.72</v>
      </c>
      <c r="AML106">
        <v>0.36</v>
      </c>
      <c r="AMM106">
        <v>0</v>
      </c>
      <c r="AMN106">
        <v>0.27</v>
      </c>
      <c r="AMO106">
        <v>0.18</v>
      </c>
      <c r="AMP106">
        <v>0.63</v>
      </c>
      <c r="AMQ106">
        <v>0.36</v>
      </c>
      <c r="AMR106">
        <v>0.27</v>
      </c>
      <c r="AMS106">
        <v>0</v>
      </c>
      <c r="AMT106">
        <v>0.27</v>
      </c>
      <c r="AMU106">
        <v>0</v>
      </c>
      <c r="AMV106">
        <v>0.27</v>
      </c>
      <c r="AMW106">
        <v>0.27</v>
      </c>
      <c r="AMX106">
        <v>0</v>
      </c>
      <c r="AMY106">
        <v>0.09</v>
      </c>
      <c r="AMZ106">
        <v>0.27</v>
      </c>
      <c r="ANA106">
        <v>0</v>
      </c>
      <c r="ANB106">
        <v>0.27</v>
      </c>
      <c r="ANC106">
        <v>0.18</v>
      </c>
      <c r="AND106">
        <v>0.54</v>
      </c>
      <c r="ANE106">
        <v>0</v>
      </c>
      <c r="ANF106">
        <v>0</v>
      </c>
      <c r="ANG106">
        <v>0.9</v>
      </c>
      <c r="ANH106">
        <v>0</v>
      </c>
      <c r="ANI106">
        <v>0</v>
      </c>
      <c r="ANJ106">
        <v>0.36</v>
      </c>
      <c r="ANK106">
        <v>0</v>
      </c>
      <c r="ANL106">
        <v>0.27</v>
      </c>
      <c r="ANM106">
        <v>0.09</v>
      </c>
      <c r="ANN106">
        <v>0.09</v>
      </c>
      <c r="ANO106">
        <v>0.27</v>
      </c>
      <c r="ANP106">
        <v>0.27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0.63</v>
      </c>
      <c r="AOA106">
        <v>1.75</v>
      </c>
      <c r="AOB106">
        <v>0</v>
      </c>
      <c r="AOC106">
        <v>0</v>
      </c>
      <c r="AOD106">
        <v>1.61</v>
      </c>
      <c r="AOE106">
        <v>7.0000000000000007E-2</v>
      </c>
      <c r="AOF106">
        <v>0.28000000000000003</v>
      </c>
      <c r="AOG106">
        <v>0.49</v>
      </c>
      <c r="AOH106">
        <v>0.49</v>
      </c>
      <c r="AOI106">
        <v>0</v>
      </c>
      <c r="AOJ106">
        <v>0</v>
      </c>
      <c r="AOK106">
        <v>0</v>
      </c>
      <c r="AOL106">
        <v>0</v>
      </c>
      <c r="AOM106">
        <v>0.21</v>
      </c>
      <c r="AON106">
        <v>0.28000000000000003</v>
      </c>
      <c r="AOO106">
        <v>0.77</v>
      </c>
      <c r="AOP106">
        <v>0.21</v>
      </c>
      <c r="AOQ106">
        <v>0.21</v>
      </c>
      <c r="AOR106">
        <v>0</v>
      </c>
      <c r="AOS106">
        <v>0</v>
      </c>
      <c r="AOT106">
        <v>0.35</v>
      </c>
      <c r="AOU106">
        <v>0.35</v>
      </c>
      <c r="AOV106">
        <v>0.25</v>
      </c>
      <c r="AOW106">
        <v>0.3</v>
      </c>
      <c r="AOX106">
        <v>0</v>
      </c>
      <c r="AOY106">
        <v>0.75</v>
      </c>
      <c r="AOZ106">
        <v>1.3</v>
      </c>
      <c r="APA106">
        <v>0.5</v>
      </c>
      <c r="APB106">
        <v>0</v>
      </c>
      <c r="APC106">
        <v>0</v>
      </c>
      <c r="APD106">
        <v>0.8</v>
      </c>
      <c r="APE106">
        <v>0.15</v>
      </c>
      <c r="APF106">
        <v>0.25</v>
      </c>
      <c r="APG106">
        <v>0</v>
      </c>
      <c r="APH106">
        <v>0</v>
      </c>
      <c r="API106">
        <v>0</v>
      </c>
      <c r="APJ106">
        <v>5.16</v>
      </c>
      <c r="APK106">
        <v>0</v>
      </c>
      <c r="APL106">
        <v>0</v>
      </c>
      <c r="APM106">
        <v>6.48</v>
      </c>
      <c r="APN106">
        <v>0.24</v>
      </c>
      <c r="APO106">
        <v>0</v>
      </c>
      <c r="APP106">
        <v>0.12</v>
      </c>
      <c r="APQ106">
        <v>0.9</v>
      </c>
      <c r="APR106">
        <v>0</v>
      </c>
      <c r="APS106">
        <v>0.15</v>
      </c>
      <c r="APT106">
        <v>1.05</v>
      </c>
      <c r="APU106">
        <v>0</v>
      </c>
      <c r="APV106">
        <v>0.3</v>
      </c>
      <c r="APW106">
        <v>0.45</v>
      </c>
      <c r="APX106">
        <v>0.6</v>
      </c>
      <c r="APY106">
        <v>0.45</v>
      </c>
      <c r="APZ106">
        <v>0.45</v>
      </c>
      <c r="AQA106">
        <v>1.65</v>
      </c>
      <c r="AQB106">
        <v>3.75</v>
      </c>
      <c r="AQC106">
        <v>0.6</v>
      </c>
      <c r="AQD106">
        <v>0.6</v>
      </c>
      <c r="AQE106">
        <v>0</v>
      </c>
      <c r="AQF106">
        <v>0</v>
      </c>
      <c r="AQG106">
        <v>1.35</v>
      </c>
      <c r="AQH106">
        <v>0</v>
      </c>
      <c r="AQI106">
        <v>1.05</v>
      </c>
      <c r="AQJ106">
        <v>0</v>
      </c>
      <c r="AQK106">
        <v>0.45</v>
      </c>
      <c r="AQL106">
        <v>0.75</v>
      </c>
      <c r="AQM106">
        <v>0.45</v>
      </c>
      <c r="AQN106">
        <v>0</v>
      </c>
      <c r="AQO106">
        <v>0</v>
      </c>
      <c r="AQP106">
        <v>0</v>
      </c>
      <c r="AQQ106">
        <v>1.02</v>
      </c>
      <c r="AQR106">
        <v>6.8</v>
      </c>
      <c r="AQS106">
        <v>9.86</v>
      </c>
      <c r="AQT106">
        <v>11.22</v>
      </c>
      <c r="AQU106">
        <v>2.72</v>
      </c>
      <c r="AQV106">
        <v>1.36</v>
      </c>
      <c r="AQW106">
        <v>1.02</v>
      </c>
      <c r="AQX106">
        <v>0.1</v>
      </c>
      <c r="AQY106">
        <v>3.9</v>
      </c>
      <c r="AQZ106">
        <v>4.5</v>
      </c>
      <c r="ARA106">
        <v>1.5</v>
      </c>
      <c r="ARB106">
        <v>0</v>
      </c>
    </row>
    <row r="107" spans="1:1146">
      <c r="A107">
        <v>118</v>
      </c>
      <c r="B107" s="2" t="d">
        <v>2014-11-01</v>
      </c>
      <c r="C107">
        <v>201411</v>
      </c>
      <c r="D107">
        <v>0.5</v>
      </c>
      <c r="E107">
        <v>0.85</v>
      </c>
      <c r="F107">
        <v>0</v>
      </c>
      <c r="G107">
        <v>1.55</v>
      </c>
      <c r="H107">
        <v>0</v>
      </c>
      <c r="I107">
        <v>1.1000000000000001</v>
      </c>
      <c r="J107">
        <v>1</v>
      </c>
      <c r="K107">
        <v>0.2</v>
      </c>
      <c r="L107">
        <v>0.36</v>
      </c>
      <c r="M107">
        <v>0</v>
      </c>
      <c r="N107">
        <v>0</v>
      </c>
      <c r="O107">
        <v>0</v>
      </c>
      <c r="P107">
        <v>0</v>
      </c>
      <c r="Q107">
        <v>0.56000000000000005</v>
      </c>
      <c r="R107">
        <v>0.68</v>
      </c>
      <c r="S107">
        <v>0.64</v>
      </c>
      <c r="T107">
        <v>1.04</v>
      </c>
      <c r="U107">
        <v>0.36</v>
      </c>
      <c r="V107">
        <v>0.16</v>
      </c>
      <c r="W107">
        <v>0</v>
      </c>
      <c r="X107">
        <v>0</v>
      </c>
      <c r="Y107">
        <v>0</v>
      </c>
      <c r="Z107">
        <v>0</v>
      </c>
      <c r="AA107">
        <v>0.56000000000000005</v>
      </c>
      <c r="AB107">
        <v>1.75</v>
      </c>
      <c r="AC107">
        <v>0</v>
      </c>
      <c r="AD107">
        <v>0.42</v>
      </c>
      <c r="AE107">
        <v>0</v>
      </c>
      <c r="AF107">
        <v>0.98</v>
      </c>
      <c r="AG107">
        <v>0.98</v>
      </c>
      <c r="AH107">
        <v>0.84</v>
      </c>
      <c r="AI107">
        <v>1.47</v>
      </c>
      <c r="AJ107">
        <v>0</v>
      </c>
      <c r="AK107">
        <v>0</v>
      </c>
      <c r="AL107">
        <v>0</v>
      </c>
      <c r="AM107">
        <v>1.28</v>
      </c>
      <c r="AN107">
        <v>1.04</v>
      </c>
      <c r="AO107">
        <v>0.68</v>
      </c>
      <c r="AP107">
        <v>0.44</v>
      </c>
      <c r="AQ107">
        <v>0.56000000000000005</v>
      </c>
      <c r="AR107">
        <v>0</v>
      </c>
      <c r="AS107">
        <v>0.47</v>
      </c>
      <c r="AT107">
        <v>0.53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0.54</v>
      </c>
      <c r="BC107">
        <v>1.46</v>
      </c>
      <c r="BD107">
        <v>0.92</v>
      </c>
      <c r="BE107">
        <v>0</v>
      </c>
      <c r="BF107">
        <v>0</v>
      </c>
      <c r="BG107">
        <v>1.64</v>
      </c>
      <c r="BH107">
        <v>0.44</v>
      </c>
      <c r="BI107">
        <v>0.76</v>
      </c>
      <c r="BJ107">
        <v>0.24</v>
      </c>
      <c r="BK107">
        <v>0</v>
      </c>
      <c r="BL107">
        <v>0.21</v>
      </c>
      <c r="BM107">
        <v>0.35</v>
      </c>
      <c r="BN107">
        <v>0.77</v>
      </c>
      <c r="BO107">
        <v>0.91</v>
      </c>
      <c r="BP107">
        <v>0.42</v>
      </c>
      <c r="BQ107">
        <v>0</v>
      </c>
      <c r="BR107">
        <v>0.63</v>
      </c>
      <c r="BS107">
        <v>0.77</v>
      </c>
      <c r="BT107">
        <v>0</v>
      </c>
      <c r="BU107">
        <v>0.77</v>
      </c>
      <c r="BV107">
        <v>0.42</v>
      </c>
      <c r="BW107">
        <v>1.33</v>
      </c>
      <c r="BX107">
        <v>0.42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0.66</v>
      </c>
      <c r="CI107">
        <v>0.8</v>
      </c>
      <c r="CJ107">
        <v>0.54</v>
      </c>
      <c r="CK107">
        <v>0.9</v>
      </c>
      <c r="CL107">
        <v>0.92</v>
      </c>
      <c r="CM107">
        <v>0.18</v>
      </c>
      <c r="CN107">
        <v>0</v>
      </c>
      <c r="CO107">
        <v>0</v>
      </c>
      <c r="CP107">
        <v>0.54</v>
      </c>
      <c r="CQ107">
        <v>0.46</v>
      </c>
      <c r="CR107">
        <v>0</v>
      </c>
      <c r="CS107">
        <v>1.18</v>
      </c>
      <c r="CT107">
        <v>0.82</v>
      </c>
      <c r="CU107">
        <v>0</v>
      </c>
      <c r="CV107">
        <v>2.2799999999999998</v>
      </c>
      <c r="CW107">
        <v>0</v>
      </c>
      <c r="CX107">
        <v>0</v>
      </c>
      <c r="CY107">
        <v>0.68</v>
      </c>
      <c r="CZ107">
        <v>0.2</v>
      </c>
      <c r="DA107">
        <v>0.28000000000000003</v>
      </c>
      <c r="DB107">
        <v>0.2</v>
      </c>
      <c r="DC107">
        <v>0.36</v>
      </c>
      <c r="DD107">
        <v>0</v>
      </c>
      <c r="DE107">
        <v>0.48</v>
      </c>
      <c r="DF107">
        <v>0.52</v>
      </c>
      <c r="DG107">
        <v>0.2</v>
      </c>
      <c r="DH107">
        <v>0.76</v>
      </c>
      <c r="DI107">
        <v>2.84</v>
      </c>
      <c r="DJ107">
        <v>0.2</v>
      </c>
      <c r="DK107">
        <v>0</v>
      </c>
      <c r="DL107">
        <v>0</v>
      </c>
      <c r="DM107">
        <v>0</v>
      </c>
      <c r="DN107">
        <v>1.56</v>
      </c>
      <c r="DO107">
        <v>0.88</v>
      </c>
      <c r="DP107">
        <v>0</v>
      </c>
      <c r="DQ107">
        <v>0</v>
      </c>
      <c r="DR107">
        <v>0.28000000000000003</v>
      </c>
      <c r="DS107">
        <v>0.56000000000000005</v>
      </c>
      <c r="DT107">
        <v>0.36</v>
      </c>
      <c r="DU107">
        <v>0.36</v>
      </c>
      <c r="DV107">
        <v>0.77</v>
      </c>
      <c r="DW107">
        <v>0.23</v>
      </c>
      <c r="DX107">
        <v>0</v>
      </c>
      <c r="DY107">
        <v>1.21</v>
      </c>
      <c r="DZ107">
        <v>0</v>
      </c>
      <c r="EA107">
        <v>1.21</v>
      </c>
      <c r="EB107">
        <v>0.22</v>
      </c>
      <c r="EC107">
        <v>0</v>
      </c>
      <c r="ED107">
        <v>0.33</v>
      </c>
      <c r="EE107">
        <v>0</v>
      </c>
      <c r="EF107">
        <v>0</v>
      </c>
      <c r="EG107">
        <v>1.65</v>
      </c>
      <c r="EH107">
        <v>0.44</v>
      </c>
      <c r="EI107">
        <v>0</v>
      </c>
      <c r="EJ107">
        <v>1.32</v>
      </c>
      <c r="EK107">
        <v>1.1000000000000001</v>
      </c>
      <c r="EL107">
        <v>1.65</v>
      </c>
      <c r="EM107">
        <v>0</v>
      </c>
      <c r="EN107">
        <v>0.33</v>
      </c>
      <c r="EO107">
        <v>0.66</v>
      </c>
      <c r="EP107">
        <v>0.55000000000000004</v>
      </c>
      <c r="EQ107">
        <v>0.33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0.4</v>
      </c>
      <c r="EX107">
        <v>0.45</v>
      </c>
      <c r="EY107">
        <v>0.15</v>
      </c>
      <c r="EZ107">
        <v>0</v>
      </c>
      <c r="FA107">
        <v>0.22</v>
      </c>
      <c r="FB107">
        <v>0</v>
      </c>
      <c r="FC107">
        <v>2.09</v>
      </c>
      <c r="FD107">
        <v>1.21</v>
      </c>
      <c r="FE107">
        <v>0</v>
      </c>
      <c r="FF107">
        <v>0.33</v>
      </c>
      <c r="FG107">
        <v>1.21</v>
      </c>
      <c r="FH107">
        <v>0.88</v>
      </c>
      <c r="FI107">
        <v>0</v>
      </c>
      <c r="FJ107">
        <v>3.19</v>
      </c>
      <c r="FK107">
        <v>0.44</v>
      </c>
      <c r="FL107">
        <v>0</v>
      </c>
      <c r="FM107">
        <v>1.43</v>
      </c>
      <c r="FN107">
        <v>0</v>
      </c>
      <c r="FO107">
        <v>0</v>
      </c>
      <c r="FP107">
        <v>0</v>
      </c>
      <c r="FQ107">
        <v>0</v>
      </c>
      <c r="FR107">
        <v>1.34</v>
      </c>
      <c r="FS107">
        <v>0.28000000000000003</v>
      </c>
      <c r="FT107">
        <v>0.38</v>
      </c>
      <c r="FU107">
        <v>0</v>
      </c>
      <c r="FV107">
        <v>0.42</v>
      </c>
      <c r="FW107">
        <v>1.05</v>
      </c>
      <c r="FX107">
        <v>0</v>
      </c>
      <c r="FY107">
        <v>1.1100000000000001</v>
      </c>
      <c r="FZ107">
        <v>0.42</v>
      </c>
      <c r="GA107">
        <v>0</v>
      </c>
      <c r="GB107">
        <v>0.63</v>
      </c>
      <c r="GC107">
        <v>0.42</v>
      </c>
      <c r="GD107">
        <v>0.42</v>
      </c>
      <c r="GE107">
        <v>1.1200000000000001</v>
      </c>
      <c r="GF107">
        <v>0.28000000000000003</v>
      </c>
      <c r="GG107">
        <v>0</v>
      </c>
      <c r="GH107">
        <v>0.42</v>
      </c>
      <c r="GI107">
        <v>0.77</v>
      </c>
      <c r="GJ107">
        <v>0.56000000000000005</v>
      </c>
      <c r="GK107">
        <v>0.21</v>
      </c>
      <c r="GL107">
        <v>0.56000000000000005</v>
      </c>
      <c r="GM107">
        <v>0</v>
      </c>
      <c r="GN107">
        <v>0</v>
      </c>
      <c r="GO107">
        <v>0.21</v>
      </c>
      <c r="GP107">
        <v>0.49</v>
      </c>
      <c r="GQ107">
        <v>0.49</v>
      </c>
      <c r="GR107">
        <v>0.42</v>
      </c>
      <c r="GS107">
        <v>0</v>
      </c>
      <c r="GT107">
        <v>0</v>
      </c>
      <c r="GU107">
        <v>0.4</v>
      </c>
      <c r="GV107">
        <v>0.54</v>
      </c>
      <c r="GW107">
        <v>0.44</v>
      </c>
      <c r="GX107">
        <v>0.62</v>
      </c>
      <c r="GY107">
        <v>0</v>
      </c>
      <c r="GZ107">
        <v>0.3</v>
      </c>
      <c r="HA107">
        <v>0.24</v>
      </c>
      <c r="HB107">
        <v>0.18</v>
      </c>
      <c r="HC107">
        <v>0</v>
      </c>
      <c r="HD107">
        <v>0.3</v>
      </c>
      <c r="HE107">
        <v>0.18</v>
      </c>
      <c r="HF107">
        <v>0.54</v>
      </c>
      <c r="HG107">
        <v>0.3</v>
      </c>
      <c r="HH107">
        <v>0.84</v>
      </c>
      <c r="HI107">
        <v>0.84</v>
      </c>
      <c r="HJ107">
        <v>0.78</v>
      </c>
      <c r="HK107">
        <v>0</v>
      </c>
      <c r="HL107">
        <v>0.18</v>
      </c>
      <c r="HM107">
        <v>0.3</v>
      </c>
      <c r="HN107">
        <v>0.24</v>
      </c>
      <c r="HO107">
        <v>0.24</v>
      </c>
      <c r="HP107">
        <v>0.18</v>
      </c>
      <c r="HQ107">
        <v>0.18</v>
      </c>
      <c r="HR107">
        <v>0.18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0.53</v>
      </c>
      <c r="HY107">
        <v>0.17</v>
      </c>
      <c r="HZ107">
        <v>0.3</v>
      </c>
      <c r="IA107">
        <v>0.11</v>
      </c>
      <c r="IB107">
        <v>0.77</v>
      </c>
      <c r="IC107">
        <v>0</v>
      </c>
      <c r="ID107">
        <v>0.99</v>
      </c>
      <c r="IE107">
        <v>0</v>
      </c>
      <c r="IF107">
        <v>0.55000000000000004</v>
      </c>
      <c r="IG107">
        <v>0</v>
      </c>
      <c r="IH107">
        <v>0</v>
      </c>
      <c r="II107">
        <v>1.21</v>
      </c>
      <c r="IJ107">
        <v>1.21</v>
      </c>
      <c r="IK107">
        <v>0</v>
      </c>
      <c r="IL107">
        <v>0</v>
      </c>
      <c r="IM107">
        <v>0.44</v>
      </c>
      <c r="IN107">
        <v>0.77</v>
      </c>
      <c r="IO107">
        <v>0</v>
      </c>
      <c r="IP107">
        <v>0</v>
      </c>
      <c r="IQ107">
        <v>0.55000000000000004</v>
      </c>
      <c r="IR107">
        <v>1.1000000000000001</v>
      </c>
      <c r="IS107">
        <v>1.54</v>
      </c>
      <c r="IT107">
        <v>1.32</v>
      </c>
      <c r="IU107">
        <v>0.44</v>
      </c>
      <c r="IV107">
        <v>0</v>
      </c>
      <c r="IW107">
        <v>0</v>
      </c>
      <c r="IX107">
        <v>0</v>
      </c>
      <c r="IY107">
        <v>0</v>
      </c>
      <c r="IZ107">
        <v>0.38</v>
      </c>
      <c r="JA107">
        <v>1.42</v>
      </c>
      <c r="JB107">
        <v>0</v>
      </c>
      <c r="JC107">
        <v>0</v>
      </c>
      <c r="JD107">
        <v>0.2</v>
      </c>
      <c r="JE107">
        <v>0</v>
      </c>
      <c r="JF107">
        <v>0</v>
      </c>
      <c r="JG107">
        <v>0</v>
      </c>
      <c r="JH107">
        <v>0</v>
      </c>
      <c r="JI107">
        <v>3.36</v>
      </c>
      <c r="JJ107">
        <v>3.36</v>
      </c>
      <c r="JK107">
        <v>0</v>
      </c>
      <c r="JL107">
        <v>0</v>
      </c>
      <c r="JM107">
        <v>0</v>
      </c>
      <c r="JN107">
        <v>0</v>
      </c>
      <c r="JO107">
        <v>1.1200000000000001</v>
      </c>
      <c r="JP107">
        <v>1.1200000000000001</v>
      </c>
      <c r="JQ107">
        <v>3.36</v>
      </c>
      <c r="JR107">
        <v>0</v>
      </c>
      <c r="JS107">
        <v>3.36</v>
      </c>
      <c r="JT107">
        <v>1.1200000000000001</v>
      </c>
      <c r="JU107">
        <v>1.96</v>
      </c>
      <c r="JV107">
        <v>0.56000000000000005</v>
      </c>
      <c r="JW107">
        <v>2.2400000000000002</v>
      </c>
      <c r="JX107">
        <v>1.1200000000000001</v>
      </c>
      <c r="JY107">
        <v>1.96</v>
      </c>
      <c r="JZ107">
        <v>3.36</v>
      </c>
      <c r="KA107">
        <v>0</v>
      </c>
      <c r="KB107">
        <v>0</v>
      </c>
      <c r="KC107">
        <v>0.45</v>
      </c>
      <c r="KD107">
        <v>0.6</v>
      </c>
      <c r="KE107">
        <v>0.6</v>
      </c>
      <c r="KF107">
        <v>0.45</v>
      </c>
      <c r="KG107">
        <v>0.45</v>
      </c>
      <c r="KH107">
        <v>0</v>
      </c>
      <c r="KI107">
        <v>0.45</v>
      </c>
      <c r="KJ107">
        <v>1.28</v>
      </c>
      <c r="KK107">
        <v>2.72</v>
      </c>
      <c r="KL107">
        <v>0</v>
      </c>
      <c r="KM107">
        <v>0.32</v>
      </c>
      <c r="KN107">
        <v>1.1200000000000001</v>
      </c>
      <c r="KO107">
        <v>1.28</v>
      </c>
      <c r="KP107">
        <v>1.1200000000000001</v>
      </c>
      <c r="KQ107">
        <v>1.28</v>
      </c>
      <c r="KR107">
        <v>1.28</v>
      </c>
      <c r="KS107">
        <v>0.32</v>
      </c>
      <c r="KT107">
        <v>0.32</v>
      </c>
      <c r="KU107">
        <v>1.28</v>
      </c>
      <c r="KV107">
        <v>1.28</v>
      </c>
      <c r="KW107">
        <v>0.96</v>
      </c>
      <c r="KX107">
        <v>0.32</v>
      </c>
      <c r="KY107">
        <v>1.1200000000000001</v>
      </c>
      <c r="KZ107">
        <v>0</v>
      </c>
      <c r="LA107">
        <v>0</v>
      </c>
      <c r="LB107">
        <v>4.4000000000000004</v>
      </c>
      <c r="LC107">
        <v>1.2</v>
      </c>
      <c r="LD107">
        <v>0</v>
      </c>
      <c r="LE107">
        <v>5.2</v>
      </c>
      <c r="LF107">
        <v>3.6</v>
      </c>
      <c r="LG107">
        <v>1.8</v>
      </c>
      <c r="LH107">
        <v>1.4</v>
      </c>
      <c r="LI107">
        <v>2.4</v>
      </c>
      <c r="LJ107">
        <v>0</v>
      </c>
      <c r="LK107">
        <v>0</v>
      </c>
      <c r="LL107">
        <v>0.55000000000000004</v>
      </c>
      <c r="LM107">
        <v>0</v>
      </c>
      <c r="LN107">
        <v>0</v>
      </c>
      <c r="LO107">
        <v>1.6</v>
      </c>
      <c r="LP107">
        <v>0</v>
      </c>
      <c r="LQ107">
        <v>0.9</v>
      </c>
      <c r="LR107">
        <v>0</v>
      </c>
      <c r="LS107">
        <v>0</v>
      </c>
      <c r="LT107">
        <v>0.8</v>
      </c>
      <c r="LU107">
        <v>1</v>
      </c>
      <c r="LV107">
        <v>0.15</v>
      </c>
      <c r="LW107">
        <v>0</v>
      </c>
      <c r="LX107">
        <v>0</v>
      </c>
      <c r="LY107">
        <v>0</v>
      </c>
      <c r="LZ107">
        <v>0</v>
      </c>
      <c r="MA107">
        <v>2.34</v>
      </c>
      <c r="MB107">
        <v>4.32</v>
      </c>
      <c r="MC107">
        <v>0</v>
      </c>
      <c r="MD107">
        <v>0.36</v>
      </c>
      <c r="ME107">
        <v>2.34</v>
      </c>
      <c r="MF107">
        <v>0.72</v>
      </c>
      <c r="MG107">
        <v>3.96</v>
      </c>
      <c r="MH107">
        <v>0</v>
      </c>
      <c r="MI107">
        <v>0</v>
      </c>
      <c r="MJ107">
        <v>3.96</v>
      </c>
      <c r="MK107">
        <v>0</v>
      </c>
      <c r="ML107">
        <v>2.25</v>
      </c>
      <c r="MM107">
        <v>1.95</v>
      </c>
      <c r="MN107">
        <v>0</v>
      </c>
      <c r="MO107">
        <v>0.6</v>
      </c>
      <c r="MP107">
        <v>0.45</v>
      </c>
      <c r="MQ107">
        <v>0.3</v>
      </c>
      <c r="MR107">
        <v>0</v>
      </c>
      <c r="MS107">
        <v>1.5</v>
      </c>
      <c r="MT107">
        <v>2.4</v>
      </c>
      <c r="MU107">
        <v>1.2</v>
      </c>
      <c r="MV107">
        <v>1.95</v>
      </c>
      <c r="MW107">
        <v>0.45</v>
      </c>
      <c r="MX107">
        <v>0</v>
      </c>
      <c r="MY107">
        <v>0.9</v>
      </c>
      <c r="MZ107">
        <v>0.6</v>
      </c>
      <c r="NA107">
        <v>0</v>
      </c>
      <c r="NB107">
        <v>0.45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6</v>
      </c>
      <c r="NI107">
        <v>0</v>
      </c>
      <c r="NJ107">
        <v>3.5</v>
      </c>
      <c r="NK107">
        <v>0</v>
      </c>
      <c r="NL107">
        <v>9.5</v>
      </c>
      <c r="NM107">
        <v>0</v>
      </c>
      <c r="NN107">
        <v>0</v>
      </c>
      <c r="NO107">
        <v>0</v>
      </c>
      <c r="NP107">
        <v>1.25</v>
      </c>
      <c r="NQ107">
        <v>4.75</v>
      </c>
      <c r="NR107">
        <v>0</v>
      </c>
      <c r="NS107">
        <v>0</v>
      </c>
      <c r="NT107">
        <v>0</v>
      </c>
      <c r="NU107">
        <v>0.6</v>
      </c>
      <c r="NV107">
        <v>3.4</v>
      </c>
      <c r="NW107">
        <v>0</v>
      </c>
      <c r="NX107">
        <v>1.74</v>
      </c>
      <c r="NY107">
        <v>0</v>
      </c>
      <c r="NZ107">
        <v>20.010000000000002</v>
      </c>
      <c r="OA107">
        <v>33.06</v>
      </c>
      <c r="OB107">
        <v>20.88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30</v>
      </c>
      <c r="OI107">
        <v>6.44</v>
      </c>
      <c r="OJ107">
        <v>6.3</v>
      </c>
      <c r="OK107">
        <v>0.56000000000000005</v>
      </c>
      <c r="OL107">
        <v>0.7</v>
      </c>
      <c r="OM107">
        <v>3.6</v>
      </c>
      <c r="ON107">
        <v>2.1</v>
      </c>
      <c r="OO107">
        <v>0</v>
      </c>
      <c r="OP107">
        <v>0</v>
      </c>
      <c r="OQ107">
        <v>0</v>
      </c>
      <c r="OR107">
        <v>2.2000000000000002</v>
      </c>
      <c r="OS107">
        <v>2.1</v>
      </c>
      <c r="OT107">
        <v>0.3</v>
      </c>
      <c r="OU107">
        <v>0</v>
      </c>
      <c r="OV107">
        <v>0.36</v>
      </c>
      <c r="OW107">
        <v>0.3</v>
      </c>
      <c r="OX107">
        <v>0.54</v>
      </c>
      <c r="OY107">
        <v>0.54</v>
      </c>
      <c r="OZ107">
        <v>0.24</v>
      </c>
      <c r="PA107">
        <v>0</v>
      </c>
      <c r="PB107">
        <v>0.36</v>
      </c>
      <c r="PC107">
        <v>0.3</v>
      </c>
      <c r="PD107">
        <v>0.36</v>
      </c>
      <c r="PE107">
        <v>0</v>
      </c>
      <c r="PF107">
        <v>0.3</v>
      </c>
      <c r="PG107">
        <v>0.3</v>
      </c>
      <c r="PH107">
        <v>0</v>
      </c>
      <c r="PI107">
        <v>0</v>
      </c>
      <c r="PJ107">
        <v>0.36</v>
      </c>
      <c r="PK107">
        <v>0.54</v>
      </c>
      <c r="PL107">
        <v>0.54</v>
      </c>
      <c r="PM107">
        <v>0.3</v>
      </c>
      <c r="PN107">
        <v>0.36</v>
      </c>
      <c r="PO107">
        <v>0</v>
      </c>
      <c r="PP107">
        <v>0</v>
      </c>
      <c r="PQ107">
        <v>0</v>
      </c>
      <c r="PR107">
        <v>0</v>
      </c>
      <c r="PS107">
        <v>3.96</v>
      </c>
      <c r="PT107">
        <v>2.04</v>
      </c>
      <c r="PU107">
        <v>58</v>
      </c>
      <c r="PV107">
        <v>0.72</v>
      </c>
      <c r="PW107">
        <v>0.28000000000000003</v>
      </c>
      <c r="PX107">
        <v>22</v>
      </c>
      <c r="PY107">
        <v>21</v>
      </c>
      <c r="PZ107">
        <v>0.52</v>
      </c>
      <c r="QA107">
        <v>3.48</v>
      </c>
      <c r="QB107">
        <v>0.84</v>
      </c>
      <c r="QC107">
        <v>1.26</v>
      </c>
      <c r="QD107">
        <v>1.26</v>
      </c>
      <c r="QE107">
        <v>0</v>
      </c>
      <c r="QF107">
        <v>0</v>
      </c>
      <c r="QG107">
        <v>1.26</v>
      </c>
      <c r="QH107">
        <v>1.26</v>
      </c>
      <c r="QI107">
        <v>0.84</v>
      </c>
      <c r="QJ107">
        <v>1.26</v>
      </c>
      <c r="QK107">
        <v>0</v>
      </c>
      <c r="QL107">
        <v>0.84</v>
      </c>
      <c r="QM107">
        <v>1.26</v>
      </c>
      <c r="QN107">
        <v>0.63</v>
      </c>
      <c r="QO107">
        <v>1.05</v>
      </c>
      <c r="QP107">
        <v>0.84</v>
      </c>
      <c r="QQ107">
        <v>1.26</v>
      </c>
      <c r="QR107">
        <v>0.21</v>
      </c>
      <c r="QS107">
        <v>3.78</v>
      </c>
      <c r="QT107">
        <v>0.63</v>
      </c>
      <c r="QU107">
        <v>1.26</v>
      </c>
      <c r="QV107">
        <v>1.26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0.63</v>
      </c>
      <c r="RC107">
        <v>0.45</v>
      </c>
      <c r="RD107">
        <v>0</v>
      </c>
      <c r="RE107">
        <v>0.45</v>
      </c>
      <c r="RF107">
        <v>0</v>
      </c>
      <c r="RG107">
        <v>0.45</v>
      </c>
      <c r="RH107">
        <v>1.26</v>
      </c>
      <c r="RI107">
        <v>0.63</v>
      </c>
      <c r="RJ107">
        <v>0.63</v>
      </c>
      <c r="RK107">
        <v>0.63</v>
      </c>
      <c r="RL107">
        <v>1.35</v>
      </c>
      <c r="RM107">
        <v>0</v>
      </c>
      <c r="RN107">
        <v>0</v>
      </c>
      <c r="RO107">
        <v>1.26</v>
      </c>
      <c r="RP107">
        <v>1.26</v>
      </c>
      <c r="RQ107">
        <v>0</v>
      </c>
      <c r="RR107">
        <v>0</v>
      </c>
      <c r="RS107">
        <v>0</v>
      </c>
      <c r="RT107">
        <v>0.54</v>
      </c>
      <c r="RU107">
        <v>0.48</v>
      </c>
      <c r="RV107">
        <v>0</v>
      </c>
      <c r="RW107">
        <v>0.24</v>
      </c>
      <c r="RX107">
        <v>0</v>
      </c>
      <c r="RY107">
        <v>0.12</v>
      </c>
      <c r="RZ107">
        <v>0.12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0.18</v>
      </c>
      <c r="SX107">
        <v>0.84</v>
      </c>
      <c r="SY107">
        <v>0</v>
      </c>
      <c r="SZ107">
        <v>0.84</v>
      </c>
      <c r="TA107">
        <v>0.54</v>
      </c>
      <c r="TB107">
        <v>0.24</v>
      </c>
      <c r="TC107">
        <v>0.66</v>
      </c>
      <c r="TD107">
        <v>0.42</v>
      </c>
      <c r="TE107">
        <v>0.42</v>
      </c>
      <c r="TF107">
        <v>0.36</v>
      </c>
      <c r="TG107">
        <v>0</v>
      </c>
      <c r="TH107">
        <v>0</v>
      </c>
      <c r="TI107">
        <v>0</v>
      </c>
      <c r="TJ107">
        <v>0</v>
      </c>
      <c r="TK107">
        <v>0.56000000000000005</v>
      </c>
      <c r="TL107">
        <v>0.56000000000000005</v>
      </c>
      <c r="TM107">
        <v>0.32</v>
      </c>
      <c r="TN107">
        <v>0.16</v>
      </c>
      <c r="TO107">
        <v>0.76</v>
      </c>
      <c r="TP107">
        <v>0.2</v>
      </c>
      <c r="TQ107">
        <v>0.44</v>
      </c>
      <c r="TR107">
        <v>0.44</v>
      </c>
      <c r="TS107">
        <v>0.56000000000000005</v>
      </c>
      <c r="TT107">
        <v>0</v>
      </c>
      <c r="TU107">
        <v>0</v>
      </c>
      <c r="TV107">
        <v>0.48</v>
      </c>
      <c r="TW107">
        <v>0</v>
      </c>
      <c r="TX107">
        <v>0.48</v>
      </c>
      <c r="TY107">
        <v>0.48</v>
      </c>
      <c r="TZ107">
        <v>1.2</v>
      </c>
      <c r="UA107">
        <v>0.6</v>
      </c>
      <c r="UB107">
        <v>0.48</v>
      </c>
      <c r="UC107">
        <v>0.48</v>
      </c>
      <c r="UD107">
        <v>0.48</v>
      </c>
      <c r="UE107">
        <v>0.6</v>
      </c>
      <c r="UF107">
        <v>0.48</v>
      </c>
      <c r="UG107">
        <v>0.48</v>
      </c>
      <c r="UH107">
        <v>0.48</v>
      </c>
      <c r="UI107">
        <v>1.2</v>
      </c>
      <c r="UJ107">
        <v>0.48</v>
      </c>
      <c r="UK107">
        <v>0.48</v>
      </c>
      <c r="UL107">
        <v>0.48</v>
      </c>
      <c r="UM107">
        <v>0</v>
      </c>
      <c r="UN107">
        <v>0.48</v>
      </c>
      <c r="UO107">
        <v>1.68</v>
      </c>
      <c r="UP107">
        <v>0.48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1.08</v>
      </c>
      <c r="UW107">
        <v>0</v>
      </c>
      <c r="UX107">
        <v>0.54</v>
      </c>
      <c r="UY107">
        <v>0</v>
      </c>
      <c r="UZ107">
        <v>1.44</v>
      </c>
      <c r="VA107">
        <v>1.44</v>
      </c>
      <c r="VB107">
        <v>1.44</v>
      </c>
      <c r="VC107">
        <v>1.08</v>
      </c>
      <c r="VD107">
        <v>1.71</v>
      </c>
      <c r="VE107">
        <v>0.27</v>
      </c>
      <c r="VF107">
        <v>0</v>
      </c>
      <c r="VG107">
        <v>1.82</v>
      </c>
      <c r="VH107">
        <v>0.52</v>
      </c>
      <c r="VI107">
        <v>0.65</v>
      </c>
      <c r="VJ107">
        <v>0.13</v>
      </c>
      <c r="VK107">
        <v>0.91</v>
      </c>
      <c r="VL107">
        <v>0</v>
      </c>
      <c r="VM107">
        <v>0.13</v>
      </c>
      <c r="VN107">
        <v>0</v>
      </c>
      <c r="VO107">
        <v>0.13</v>
      </c>
      <c r="VP107">
        <v>1.95</v>
      </c>
      <c r="VQ107">
        <v>0.91</v>
      </c>
      <c r="VR107">
        <v>0</v>
      </c>
      <c r="VS107">
        <v>0.13</v>
      </c>
      <c r="VT107">
        <v>0.26</v>
      </c>
      <c r="VU107">
        <v>0</v>
      </c>
      <c r="VV107">
        <v>1.95</v>
      </c>
      <c r="VW107">
        <v>0.26</v>
      </c>
      <c r="VX107">
        <v>1.82</v>
      </c>
      <c r="VY107">
        <v>1.04</v>
      </c>
      <c r="VZ107">
        <v>0</v>
      </c>
      <c r="WA107">
        <v>0.26</v>
      </c>
      <c r="WB107">
        <v>0.13</v>
      </c>
      <c r="WC107">
        <v>1.92</v>
      </c>
      <c r="WD107">
        <v>0.96</v>
      </c>
      <c r="WE107">
        <v>3.6</v>
      </c>
      <c r="WF107">
        <v>0.24</v>
      </c>
      <c r="WG107">
        <v>0.24</v>
      </c>
      <c r="WH107">
        <v>0.24</v>
      </c>
      <c r="WI107">
        <v>0.24</v>
      </c>
      <c r="WJ107">
        <v>0.48</v>
      </c>
      <c r="WK107">
        <v>0.24</v>
      </c>
      <c r="WL107">
        <v>0</v>
      </c>
      <c r="WM107">
        <v>0.24</v>
      </c>
      <c r="WN107">
        <v>0.48</v>
      </c>
      <c r="WO107">
        <v>0.24</v>
      </c>
      <c r="WP107">
        <v>0.24</v>
      </c>
      <c r="WQ107">
        <v>0.24</v>
      </c>
      <c r="WR107">
        <v>0</v>
      </c>
      <c r="WS107">
        <v>0</v>
      </c>
      <c r="WT107">
        <v>5.52</v>
      </c>
      <c r="WU107">
        <v>0.24</v>
      </c>
      <c r="WV107">
        <v>0</v>
      </c>
      <c r="WW107">
        <v>0</v>
      </c>
      <c r="WX107">
        <v>0.72</v>
      </c>
      <c r="WY107">
        <v>0.24</v>
      </c>
      <c r="WZ107">
        <v>0.24</v>
      </c>
      <c r="XA107">
        <v>0.48</v>
      </c>
      <c r="XB107">
        <v>0.24</v>
      </c>
      <c r="XC107">
        <v>0</v>
      </c>
      <c r="XD107">
        <v>0.24</v>
      </c>
      <c r="XE107">
        <v>0.24</v>
      </c>
      <c r="XF107">
        <v>0.24</v>
      </c>
      <c r="XG107">
        <v>0.24</v>
      </c>
      <c r="XH107">
        <v>1.2</v>
      </c>
      <c r="XI107">
        <v>0.24</v>
      </c>
      <c r="XJ107">
        <v>1</v>
      </c>
      <c r="XK107">
        <v>2.16</v>
      </c>
      <c r="XL107">
        <v>9.36</v>
      </c>
      <c r="XM107">
        <v>1.2</v>
      </c>
      <c r="XN107">
        <v>0.24</v>
      </c>
      <c r="XO107">
        <v>0.96</v>
      </c>
      <c r="XP107">
        <v>0</v>
      </c>
      <c r="XQ107">
        <v>0.24</v>
      </c>
      <c r="XR107">
        <v>9.84</v>
      </c>
      <c r="XS107">
        <v>1</v>
      </c>
      <c r="XT107">
        <v>0.8</v>
      </c>
      <c r="XU107">
        <v>0.8</v>
      </c>
      <c r="XV107">
        <v>0.5</v>
      </c>
      <c r="XW107">
        <v>0.7</v>
      </c>
      <c r="XX107">
        <v>0.5</v>
      </c>
      <c r="XY107">
        <v>0.3</v>
      </c>
      <c r="XZ107">
        <v>0.7</v>
      </c>
      <c r="YA107">
        <v>0.6</v>
      </c>
      <c r="YB107">
        <v>0</v>
      </c>
      <c r="YC107">
        <v>0.5</v>
      </c>
      <c r="YD107">
        <v>0.4</v>
      </c>
      <c r="YE107">
        <v>0</v>
      </c>
      <c r="YF107">
        <v>0.6</v>
      </c>
      <c r="YG107">
        <v>0.4</v>
      </c>
      <c r="YH107">
        <v>0.5</v>
      </c>
      <c r="YI107">
        <v>0</v>
      </c>
      <c r="YJ107">
        <v>0.6</v>
      </c>
      <c r="YK107">
        <v>0.5</v>
      </c>
      <c r="YL107">
        <v>0.6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0.48</v>
      </c>
      <c r="YY107">
        <v>0.64</v>
      </c>
      <c r="YZ107">
        <v>0.8</v>
      </c>
      <c r="ZA107">
        <v>0.8</v>
      </c>
      <c r="ZB107">
        <v>0.8</v>
      </c>
      <c r="ZC107">
        <v>1.1200000000000001</v>
      </c>
      <c r="ZD107">
        <v>0.64</v>
      </c>
      <c r="ZE107">
        <v>0</v>
      </c>
      <c r="ZF107">
        <v>1.1200000000000001</v>
      </c>
      <c r="ZG107">
        <v>0</v>
      </c>
      <c r="ZH107">
        <v>0.8</v>
      </c>
      <c r="ZI107">
        <v>1.44</v>
      </c>
      <c r="ZJ107">
        <v>0.32</v>
      </c>
      <c r="ZK107">
        <v>0.96</v>
      </c>
      <c r="ZL107">
        <v>0</v>
      </c>
      <c r="ZM107">
        <v>0.32</v>
      </c>
      <c r="ZN107">
        <v>0.96</v>
      </c>
      <c r="ZO107">
        <v>0.48</v>
      </c>
      <c r="ZP107">
        <v>0</v>
      </c>
      <c r="ZQ107">
        <v>0.48</v>
      </c>
      <c r="ZR107">
        <v>0.48</v>
      </c>
      <c r="ZS107">
        <v>0.8</v>
      </c>
      <c r="ZT107">
        <v>0</v>
      </c>
      <c r="ZU107">
        <v>0.8</v>
      </c>
      <c r="ZV107">
        <v>0</v>
      </c>
      <c r="ZW107">
        <v>0.32</v>
      </c>
      <c r="ZX107">
        <v>0.16</v>
      </c>
      <c r="ZY107">
        <v>0.8</v>
      </c>
      <c r="ZZ107">
        <v>0.48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0.45</v>
      </c>
      <c r="AAN107">
        <v>0</v>
      </c>
      <c r="AAO107">
        <v>0.45</v>
      </c>
      <c r="AAP107">
        <v>0</v>
      </c>
      <c r="AAQ107">
        <v>0.55000000000000004</v>
      </c>
      <c r="AAR107">
        <v>0</v>
      </c>
      <c r="AAS107">
        <v>0</v>
      </c>
      <c r="AAT107">
        <v>0.5</v>
      </c>
      <c r="AAU107">
        <v>0</v>
      </c>
      <c r="AAV107">
        <v>0.5</v>
      </c>
      <c r="AAW107">
        <v>0.55000000000000004</v>
      </c>
      <c r="AAX107">
        <v>0</v>
      </c>
      <c r="AAY107">
        <v>0</v>
      </c>
      <c r="AAZ107">
        <v>0.5</v>
      </c>
      <c r="ABA107">
        <v>0.45</v>
      </c>
      <c r="ABB107">
        <v>0.55000000000000004</v>
      </c>
      <c r="ABC107">
        <v>0.5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0.4</v>
      </c>
      <c r="ABN107">
        <v>0.5</v>
      </c>
      <c r="ABO107">
        <v>0.5</v>
      </c>
      <c r="ABP107">
        <v>0.5</v>
      </c>
      <c r="ABQ107">
        <v>0.25</v>
      </c>
      <c r="ABR107">
        <v>0.25</v>
      </c>
      <c r="ABS107">
        <v>0.4</v>
      </c>
      <c r="ABT107">
        <v>0.5</v>
      </c>
      <c r="ABU107">
        <v>0.25</v>
      </c>
      <c r="ABV107">
        <v>0.5</v>
      </c>
      <c r="ABW107">
        <v>0</v>
      </c>
      <c r="ABX107">
        <v>0.4</v>
      </c>
      <c r="ABY107">
        <v>0</v>
      </c>
      <c r="ABZ107">
        <v>0.55000000000000004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0.45</v>
      </c>
      <c r="ACR107">
        <v>0</v>
      </c>
      <c r="ACS107">
        <v>0.54</v>
      </c>
      <c r="ACT107">
        <v>0.45</v>
      </c>
      <c r="ACU107">
        <v>0.45</v>
      </c>
      <c r="ACV107">
        <v>0</v>
      </c>
      <c r="ACW107">
        <v>0</v>
      </c>
      <c r="ACX107">
        <v>0</v>
      </c>
      <c r="ACY107">
        <v>0.63</v>
      </c>
      <c r="ACZ107">
        <v>1.08</v>
      </c>
      <c r="ADA107">
        <v>0.54</v>
      </c>
      <c r="ADB107">
        <v>0</v>
      </c>
      <c r="ADC107">
        <v>0</v>
      </c>
      <c r="ADD107">
        <v>0</v>
      </c>
      <c r="ADE107">
        <v>0.72</v>
      </c>
      <c r="ADF107">
        <v>0.54</v>
      </c>
      <c r="ADG107">
        <v>0.9</v>
      </c>
      <c r="ADH107">
        <v>0</v>
      </c>
      <c r="ADI107">
        <v>0</v>
      </c>
      <c r="ADJ107">
        <v>0.99</v>
      </c>
      <c r="ADK107">
        <v>0.99</v>
      </c>
      <c r="ADL107">
        <v>0.72</v>
      </c>
      <c r="ADM107">
        <v>0.3</v>
      </c>
      <c r="ADN107">
        <v>0.5</v>
      </c>
      <c r="ADO107">
        <v>0</v>
      </c>
      <c r="ADP107">
        <v>0.9</v>
      </c>
      <c r="ADQ107">
        <v>0</v>
      </c>
      <c r="ADR107">
        <v>0</v>
      </c>
      <c r="ADS107">
        <v>0.7</v>
      </c>
      <c r="ADT107">
        <v>0</v>
      </c>
      <c r="ADU107">
        <v>0.2</v>
      </c>
      <c r="ADV107">
        <v>0</v>
      </c>
      <c r="ADW107">
        <v>0</v>
      </c>
      <c r="ADX107">
        <v>0</v>
      </c>
      <c r="ADY107">
        <v>0.8</v>
      </c>
      <c r="ADZ107">
        <v>0.4</v>
      </c>
      <c r="AEA107">
        <v>0.7</v>
      </c>
      <c r="AEB107">
        <v>0.7</v>
      </c>
      <c r="AEC107">
        <v>0</v>
      </c>
      <c r="AED107">
        <v>0.9</v>
      </c>
      <c r="AEE107">
        <v>0.9</v>
      </c>
      <c r="AEF107">
        <v>0.7</v>
      </c>
      <c r="AEG107">
        <v>0.3</v>
      </c>
      <c r="AEH107">
        <v>1</v>
      </c>
      <c r="AEI107">
        <v>0.8</v>
      </c>
      <c r="AEJ107">
        <v>0.2</v>
      </c>
      <c r="AEK107">
        <v>0</v>
      </c>
      <c r="AEL107">
        <v>0</v>
      </c>
      <c r="AEM107">
        <v>0</v>
      </c>
      <c r="AEN107">
        <v>0.48</v>
      </c>
      <c r="AEO107">
        <v>0.96</v>
      </c>
      <c r="AEP107">
        <v>0.48</v>
      </c>
      <c r="AEQ107">
        <v>0.96</v>
      </c>
      <c r="AER107">
        <v>0.96</v>
      </c>
      <c r="AES107">
        <v>0</v>
      </c>
      <c r="AET107">
        <v>0.64</v>
      </c>
      <c r="AEU107">
        <v>0.8</v>
      </c>
      <c r="AEV107">
        <v>0.64</v>
      </c>
      <c r="AEW107">
        <v>0.48</v>
      </c>
      <c r="AEX107">
        <v>0.64</v>
      </c>
      <c r="AEY107">
        <v>0.48</v>
      </c>
      <c r="AEZ107">
        <v>0.48</v>
      </c>
      <c r="AFA107">
        <v>0.32</v>
      </c>
      <c r="AFB107">
        <v>0.32</v>
      </c>
      <c r="AFC107">
        <v>0</v>
      </c>
      <c r="AFD107">
        <v>0.8</v>
      </c>
      <c r="AFE107">
        <v>0.64</v>
      </c>
      <c r="AFF107">
        <v>0.48</v>
      </c>
      <c r="AFG107">
        <v>0.48</v>
      </c>
      <c r="AFH107">
        <v>0.32</v>
      </c>
      <c r="AFI107">
        <v>0</v>
      </c>
      <c r="AFJ107">
        <v>0.48</v>
      </c>
      <c r="AFK107">
        <v>0.48</v>
      </c>
      <c r="AFL107">
        <v>0</v>
      </c>
      <c r="AFM107">
        <v>0.64</v>
      </c>
      <c r="AFN107">
        <v>0.48</v>
      </c>
      <c r="AFO107">
        <v>0.48</v>
      </c>
      <c r="AFP107">
        <v>0.64</v>
      </c>
      <c r="AFQ107">
        <v>0.32</v>
      </c>
      <c r="AFR107">
        <v>0.48</v>
      </c>
      <c r="AFS107">
        <v>0.64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1.4</v>
      </c>
      <c r="AGA107">
        <v>1.96</v>
      </c>
      <c r="AGB107">
        <v>1.1200000000000001</v>
      </c>
      <c r="AGC107">
        <v>0.84</v>
      </c>
      <c r="AGD107">
        <v>0</v>
      </c>
      <c r="AGE107">
        <v>0.98</v>
      </c>
      <c r="AGF107">
        <v>0.42</v>
      </c>
      <c r="AGG107">
        <v>0.84</v>
      </c>
      <c r="AGH107">
        <v>0</v>
      </c>
      <c r="AGI107">
        <v>0</v>
      </c>
      <c r="AGJ107">
        <v>0</v>
      </c>
      <c r="AGK107">
        <v>0</v>
      </c>
      <c r="AGL107">
        <v>0.56000000000000005</v>
      </c>
      <c r="AGM107">
        <v>0.28000000000000003</v>
      </c>
      <c r="AGN107">
        <v>0.28000000000000003</v>
      </c>
      <c r="AGO107">
        <v>1.4</v>
      </c>
      <c r="AGP107">
        <v>1.26</v>
      </c>
      <c r="AGQ107">
        <v>0.98</v>
      </c>
      <c r="AGR107">
        <v>0</v>
      </c>
      <c r="AGS107">
        <v>0.42</v>
      </c>
      <c r="AGT107">
        <v>0.7</v>
      </c>
      <c r="AGU107">
        <v>0.42</v>
      </c>
      <c r="AGV107">
        <v>0.14000000000000001</v>
      </c>
      <c r="AGW107">
        <v>10.08</v>
      </c>
      <c r="AGX107">
        <v>10.08</v>
      </c>
      <c r="AGY107">
        <v>0</v>
      </c>
      <c r="AGZ107">
        <v>0</v>
      </c>
      <c r="AHA107">
        <v>0</v>
      </c>
      <c r="AHB107">
        <v>1.8</v>
      </c>
      <c r="AHC107">
        <v>0.72</v>
      </c>
      <c r="AHD107">
        <v>13.32</v>
      </c>
      <c r="AHE107">
        <v>0</v>
      </c>
      <c r="AHF107">
        <v>0</v>
      </c>
      <c r="AHG107">
        <v>0.68</v>
      </c>
      <c r="AHH107">
        <v>0.68</v>
      </c>
      <c r="AHI107">
        <v>0.68</v>
      </c>
      <c r="AHJ107">
        <v>0</v>
      </c>
      <c r="AHK107">
        <v>0.68</v>
      </c>
      <c r="AHL107">
        <v>0</v>
      </c>
      <c r="AHM107">
        <v>0</v>
      </c>
      <c r="AHN107">
        <v>0</v>
      </c>
      <c r="AHO107">
        <v>0.68</v>
      </c>
      <c r="AHP107">
        <v>0.68</v>
      </c>
      <c r="AHQ107">
        <v>0.68</v>
      </c>
      <c r="AHR107">
        <v>0</v>
      </c>
      <c r="AHS107">
        <v>1.19</v>
      </c>
      <c r="AHT107">
        <v>1.19</v>
      </c>
      <c r="AHU107">
        <v>1.19</v>
      </c>
      <c r="AHV107">
        <v>1.19</v>
      </c>
      <c r="AHW107">
        <v>3.06</v>
      </c>
      <c r="AHX107">
        <v>3.06</v>
      </c>
      <c r="AHY107">
        <v>0.68</v>
      </c>
      <c r="AHZ107">
        <v>0.68</v>
      </c>
      <c r="AIA107">
        <v>0</v>
      </c>
      <c r="AIB107">
        <v>0</v>
      </c>
      <c r="AIC107">
        <v>0</v>
      </c>
      <c r="AID107">
        <v>0.43</v>
      </c>
      <c r="AIE107">
        <v>0</v>
      </c>
      <c r="AIF107">
        <v>0</v>
      </c>
      <c r="AIG107">
        <v>13.76</v>
      </c>
      <c r="AIH107">
        <v>28.81</v>
      </c>
      <c r="AII107">
        <v>0</v>
      </c>
      <c r="AIJ107">
        <v>0</v>
      </c>
      <c r="AIK107">
        <v>5.76</v>
      </c>
      <c r="AIL107">
        <v>18.239999999999998</v>
      </c>
      <c r="AIM107">
        <v>1.4</v>
      </c>
      <c r="AIN107">
        <v>0</v>
      </c>
      <c r="AIO107">
        <v>0</v>
      </c>
      <c r="AIP107">
        <v>0</v>
      </c>
      <c r="AIQ107">
        <v>0.21</v>
      </c>
      <c r="AIR107">
        <v>0.28000000000000003</v>
      </c>
      <c r="AIS107">
        <v>5.1100000000000003</v>
      </c>
      <c r="AIT107">
        <v>0</v>
      </c>
      <c r="AIU107">
        <v>0</v>
      </c>
      <c r="AIV107">
        <v>1.2</v>
      </c>
      <c r="AIW107">
        <v>0</v>
      </c>
      <c r="AIX107">
        <v>2.8</v>
      </c>
      <c r="AIY107">
        <v>1.21</v>
      </c>
      <c r="AIZ107">
        <v>0.22</v>
      </c>
      <c r="AJA107">
        <v>0.22</v>
      </c>
      <c r="AJB107">
        <v>0.22</v>
      </c>
      <c r="AJC107">
        <v>1.21</v>
      </c>
      <c r="AJD107">
        <v>4.4000000000000004</v>
      </c>
      <c r="AJE107">
        <v>0.44</v>
      </c>
      <c r="AJF107">
        <v>0.88</v>
      </c>
      <c r="AJG107">
        <v>0.44</v>
      </c>
      <c r="AJH107">
        <v>0.88</v>
      </c>
      <c r="AJI107">
        <v>0.44</v>
      </c>
      <c r="AJJ107">
        <v>0.44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1.33</v>
      </c>
      <c r="AJR107">
        <v>0</v>
      </c>
      <c r="AJS107">
        <v>0</v>
      </c>
      <c r="AJT107">
        <v>0</v>
      </c>
      <c r="AJU107">
        <v>0.35</v>
      </c>
      <c r="AJV107">
        <v>1.26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7.0000000000000007E-2</v>
      </c>
      <c r="AKD107">
        <v>0</v>
      </c>
      <c r="AKE107">
        <v>0.14000000000000001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0.14000000000000001</v>
      </c>
      <c r="AKN107">
        <v>0.63</v>
      </c>
      <c r="AKO107">
        <v>0</v>
      </c>
      <c r="AKP107">
        <v>0.14000000000000001</v>
      </c>
      <c r="AKQ107">
        <v>0.63</v>
      </c>
      <c r="AKR107">
        <v>0.77</v>
      </c>
      <c r="AKS107">
        <v>0.28000000000000003</v>
      </c>
      <c r="AKT107">
        <v>0.98</v>
      </c>
      <c r="AKU107">
        <v>0.14000000000000001</v>
      </c>
      <c r="AKV107">
        <v>0.14000000000000001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0.16</v>
      </c>
      <c r="ALK107">
        <v>0</v>
      </c>
      <c r="ALL107">
        <v>0</v>
      </c>
      <c r="ALM107">
        <v>0.14000000000000001</v>
      </c>
      <c r="ALN107">
        <v>0.28000000000000003</v>
      </c>
      <c r="ALO107">
        <v>0.28000000000000003</v>
      </c>
      <c r="ALP107">
        <v>0.06</v>
      </c>
      <c r="ALQ107">
        <v>0.06</v>
      </c>
      <c r="ALR107">
        <v>0.4</v>
      </c>
      <c r="ALS107">
        <v>0.16</v>
      </c>
      <c r="ALT107">
        <v>0.14000000000000001</v>
      </c>
      <c r="ALU107">
        <v>0.06</v>
      </c>
      <c r="ALV107">
        <v>0.1</v>
      </c>
      <c r="ALW107">
        <v>0.16</v>
      </c>
      <c r="ALX107">
        <v>0</v>
      </c>
      <c r="ALY107">
        <v>0</v>
      </c>
      <c r="ALZ107">
        <v>0.36</v>
      </c>
      <c r="AMA107">
        <v>0.27</v>
      </c>
      <c r="AMB107">
        <v>0.36</v>
      </c>
      <c r="AMC107">
        <v>0.36</v>
      </c>
      <c r="AMD107">
        <v>0.18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0.27</v>
      </c>
      <c r="AMK107">
        <v>0.72</v>
      </c>
      <c r="AML107">
        <v>0.36</v>
      </c>
      <c r="AMM107">
        <v>0</v>
      </c>
      <c r="AMN107">
        <v>0.27</v>
      </c>
      <c r="AMO107">
        <v>0.18</v>
      </c>
      <c r="AMP107">
        <v>0.63</v>
      </c>
      <c r="AMQ107">
        <v>0.36</v>
      </c>
      <c r="AMR107">
        <v>0.27</v>
      </c>
      <c r="AMS107">
        <v>0</v>
      </c>
      <c r="AMT107">
        <v>0.27</v>
      </c>
      <c r="AMU107">
        <v>0</v>
      </c>
      <c r="AMV107">
        <v>0.27</v>
      </c>
      <c r="AMW107">
        <v>0.27</v>
      </c>
      <c r="AMX107">
        <v>0</v>
      </c>
      <c r="AMY107">
        <v>0.09</v>
      </c>
      <c r="AMZ107">
        <v>0.27</v>
      </c>
      <c r="ANA107">
        <v>0</v>
      </c>
      <c r="ANB107">
        <v>0.27</v>
      </c>
      <c r="ANC107">
        <v>0.18</v>
      </c>
      <c r="AND107">
        <v>0.54</v>
      </c>
      <c r="ANE107">
        <v>0</v>
      </c>
      <c r="ANF107">
        <v>0</v>
      </c>
      <c r="ANG107">
        <v>0.9</v>
      </c>
      <c r="ANH107">
        <v>0</v>
      </c>
      <c r="ANI107">
        <v>0</v>
      </c>
      <c r="ANJ107">
        <v>0.36</v>
      </c>
      <c r="ANK107">
        <v>0</v>
      </c>
      <c r="ANL107">
        <v>0.27</v>
      </c>
      <c r="ANM107">
        <v>0.09</v>
      </c>
      <c r="ANN107">
        <v>0.09</v>
      </c>
      <c r="ANO107">
        <v>0.27</v>
      </c>
      <c r="ANP107">
        <v>0.27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0.63</v>
      </c>
      <c r="AOA107">
        <v>1.75</v>
      </c>
      <c r="AOB107">
        <v>0</v>
      </c>
      <c r="AOC107">
        <v>0</v>
      </c>
      <c r="AOD107">
        <v>1.61</v>
      </c>
      <c r="AOE107">
        <v>7.0000000000000007E-2</v>
      </c>
      <c r="AOF107">
        <v>0.28000000000000003</v>
      </c>
      <c r="AOG107">
        <v>0.49</v>
      </c>
      <c r="AOH107">
        <v>0.49</v>
      </c>
      <c r="AOI107">
        <v>0</v>
      </c>
      <c r="AOJ107">
        <v>0</v>
      </c>
      <c r="AOK107">
        <v>0</v>
      </c>
      <c r="AOL107">
        <v>0</v>
      </c>
      <c r="AOM107">
        <v>0.21</v>
      </c>
      <c r="AON107">
        <v>0.28000000000000003</v>
      </c>
      <c r="AOO107">
        <v>0.77</v>
      </c>
      <c r="AOP107">
        <v>0.21</v>
      </c>
      <c r="AOQ107">
        <v>0.21</v>
      </c>
      <c r="AOR107">
        <v>0</v>
      </c>
      <c r="AOS107">
        <v>0</v>
      </c>
      <c r="AOT107">
        <v>0.35</v>
      </c>
      <c r="AOU107">
        <v>0.35</v>
      </c>
      <c r="AOV107">
        <v>0.25</v>
      </c>
      <c r="AOW107">
        <v>0.3</v>
      </c>
      <c r="AOX107">
        <v>0</v>
      </c>
      <c r="AOY107">
        <v>0.75</v>
      </c>
      <c r="AOZ107">
        <v>1.3</v>
      </c>
      <c r="APA107">
        <v>0.5</v>
      </c>
      <c r="APB107">
        <v>0</v>
      </c>
      <c r="APC107">
        <v>0</v>
      </c>
      <c r="APD107">
        <v>0.8</v>
      </c>
      <c r="APE107">
        <v>0.15</v>
      </c>
      <c r="APF107">
        <v>0.25</v>
      </c>
      <c r="APG107">
        <v>0</v>
      </c>
      <c r="APH107">
        <v>0</v>
      </c>
      <c r="API107">
        <v>0</v>
      </c>
      <c r="APJ107">
        <v>5.16</v>
      </c>
      <c r="APK107">
        <v>0</v>
      </c>
      <c r="APL107">
        <v>0</v>
      </c>
      <c r="APM107">
        <v>6.48</v>
      </c>
      <c r="APN107">
        <v>0.24</v>
      </c>
      <c r="APO107">
        <v>0</v>
      </c>
      <c r="APP107">
        <v>0.12</v>
      </c>
      <c r="APQ107">
        <v>0.9</v>
      </c>
      <c r="APR107">
        <v>0</v>
      </c>
      <c r="APS107">
        <v>0.15</v>
      </c>
      <c r="APT107">
        <v>1.05</v>
      </c>
      <c r="APU107">
        <v>0</v>
      </c>
      <c r="APV107">
        <v>0.3</v>
      </c>
      <c r="APW107">
        <v>0.45</v>
      </c>
      <c r="APX107">
        <v>0.6</v>
      </c>
      <c r="APY107">
        <v>0.45</v>
      </c>
      <c r="APZ107">
        <v>0.45</v>
      </c>
      <c r="AQA107">
        <v>1.65</v>
      </c>
      <c r="AQB107">
        <v>3.75</v>
      </c>
      <c r="AQC107">
        <v>0.6</v>
      </c>
      <c r="AQD107">
        <v>0.6</v>
      </c>
      <c r="AQE107">
        <v>0</v>
      </c>
      <c r="AQF107">
        <v>0</v>
      </c>
      <c r="AQG107">
        <v>1.35</v>
      </c>
      <c r="AQH107">
        <v>0</v>
      </c>
      <c r="AQI107">
        <v>1.05</v>
      </c>
      <c r="AQJ107">
        <v>0</v>
      </c>
      <c r="AQK107">
        <v>0.45</v>
      </c>
      <c r="AQL107">
        <v>0.75</v>
      </c>
      <c r="AQM107">
        <v>0.45</v>
      </c>
      <c r="AQN107">
        <v>0</v>
      </c>
      <c r="AQO107">
        <v>0</v>
      </c>
      <c r="AQP107">
        <v>0</v>
      </c>
      <c r="AQQ107">
        <v>1.02</v>
      </c>
      <c r="AQR107">
        <v>6.8</v>
      </c>
      <c r="AQS107">
        <v>9.86</v>
      </c>
      <c r="AQT107">
        <v>11.22</v>
      </c>
      <c r="AQU107">
        <v>2.72</v>
      </c>
      <c r="AQV107">
        <v>1.36</v>
      </c>
      <c r="AQW107">
        <v>1.02</v>
      </c>
      <c r="AQX107">
        <v>0.1</v>
      </c>
      <c r="AQY107">
        <v>3.9</v>
      </c>
      <c r="AQZ107">
        <v>4.5</v>
      </c>
      <c r="ARA107">
        <v>1.5</v>
      </c>
      <c r="ARB107">
        <v>0</v>
      </c>
    </row>
    <row r="108" spans="1:1146">
      <c r="A108">
        <v>119</v>
      </c>
      <c r="B108" s="2" t="d">
        <v>2014-12-01</v>
      </c>
      <c r="C108">
        <v>201412</v>
      </c>
      <c r="D108">
        <v>0.5</v>
      </c>
      <c r="E108">
        <v>0.85</v>
      </c>
      <c r="F108">
        <v>0</v>
      </c>
      <c r="G108">
        <v>1.55</v>
      </c>
      <c r="H108">
        <v>0</v>
      </c>
      <c r="I108">
        <v>1.1000000000000001</v>
      </c>
      <c r="J108">
        <v>1</v>
      </c>
      <c r="K108">
        <v>0.2</v>
      </c>
      <c r="L108">
        <v>0.36</v>
      </c>
      <c r="M108">
        <v>0</v>
      </c>
      <c r="N108">
        <v>0</v>
      </c>
      <c r="O108">
        <v>0</v>
      </c>
      <c r="P108">
        <v>0</v>
      </c>
      <c r="Q108">
        <v>0.56000000000000005</v>
      </c>
      <c r="R108">
        <v>0.68</v>
      </c>
      <c r="S108">
        <v>0.64</v>
      </c>
      <c r="T108">
        <v>1.04</v>
      </c>
      <c r="U108">
        <v>0.36</v>
      </c>
      <c r="V108">
        <v>0.16</v>
      </c>
      <c r="W108">
        <v>0</v>
      </c>
      <c r="X108">
        <v>0</v>
      </c>
      <c r="Y108">
        <v>0</v>
      </c>
      <c r="Z108">
        <v>0</v>
      </c>
      <c r="AA108">
        <v>0.56000000000000005</v>
      </c>
      <c r="AB108">
        <v>1.75</v>
      </c>
      <c r="AC108">
        <v>0</v>
      </c>
      <c r="AD108">
        <v>0.42</v>
      </c>
      <c r="AE108">
        <v>0</v>
      </c>
      <c r="AF108">
        <v>0.98</v>
      </c>
      <c r="AG108">
        <v>0.98</v>
      </c>
      <c r="AH108">
        <v>0.84</v>
      </c>
      <c r="AI108">
        <v>1.47</v>
      </c>
      <c r="AJ108">
        <v>0</v>
      </c>
      <c r="AK108">
        <v>0</v>
      </c>
      <c r="AL108">
        <v>0</v>
      </c>
      <c r="AM108">
        <v>1.28</v>
      </c>
      <c r="AN108">
        <v>1.04</v>
      </c>
      <c r="AO108">
        <v>0.68</v>
      </c>
      <c r="AP108">
        <v>0.44</v>
      </c>
      <c r="AQ108">
        <v>0.56000000000000005</v>
      </c>
      <c r="AR108">
        <v>0</v>
      </c>
      <c r="AS108">
        <v>0.47</v>
      </c>
      <c r="AT108">
        <v>0.53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0.54</v>
      </c>
      <c r="BC108">
        <v>1.46</v>
      </c>
      <c r="BD108">
        <v>0.92</v>
      </c>
      <c r="BE108">
        <v>0</v>
      </c>
      <c r="BF108">
        <v>0</v>
      </c>
      <c r="BG108">
        <v>1.64</v>
      </c>
      <c r="BH108">
        <v>0.44</v>
      </c>
      <c r="BI108">
        <v>0.76</v>
      </c>
      <c r="BJ108">
        <v>0.24</v>
      </c>
      <c r="BK108">
        <v>0</v>
      </c>
      <c r="BL108">
        <v>0.21</v>
      </c>
      <c r="BM108">
        <v>0.35</v>
      </c>
      <c r="BN108">
        <v>0.77</v>
      </c>
      <c r="BO108">
        <v>0.91</v>
      </c>
      <c r="BP108">
        <v>0.42</v>
      </c>
      <c r="BQ108">
        <v>0</v>
      </c>
      <c r="BR108">
        <v>0.63</v>
      </c>
      <c r="BS108">
        <v>0.77</v>
      </c>
      <c r="BT108">
        <v>0</v>
      </c>
      <c r="BU108">
        <v>0.77</v>
      </c>
      <c r="BV108">
        <v>0.42</v>
      </c>
      <c r="BW108">
        <v>1.33</v>
      </c>
      <c r="BX108">
        <v>0.42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0.66</v>
      </c>
      <c r="CI108">
        <v>0.8</v>
      </c>
      <c r="CJ108">
        <v>0.54</v>
      </c>
      <c r="CK108">
        <v>0.9</v>
      </c>
      <c r="CL108">
        <v>0.92</v>
      </c>
      <c r="CM108">
        <v>0.18</v>
      </c>
      <c r="CN108">
        <v>0</v>
      </c>
      <c r="CO108">
        <v>0</v>
      </c>
      <c r="CP108">
        <v>0.54</v>
      </c>
      <c r="CQ108">
        <v>0.46</v>
      </c>
      <c r="CR108">
        <v>0</v>
      </c>
      <c r="CS108">
        <v>1.18</v>
      </c>
      <c r="CT108">
        <v>0.82</v>
      </c>
      <c r="CU108">
        <v>0</v>
      </c>
      <c r="CV108">
        <v>2.2799999999999998</v>
      </c>
      <c r="CW108">
        <v>0</v>
      </c>
      <c r="CX108">
        <v>0</v>
      </c>
      <c r="CY108">
        <v>0.68</v>
      </c>
      <c r="CZ108">
        <v>0.2</v>
      </c>
      <c r="DA108">
        <v>0.28000000000000003</v>
      </c>
      <c r="DB108">
        <v>0.2</v>
      </c>
      <c r="DC108">
        <v>0.36</v>
      </c>
      <c r="DD108">
        <v>0</v>
      </c>
      <c r="DE108">
        <v>0.48</v>
      </c>
      <c r="DF108">
        <v>0.52</v>
      </c>
      <c r="DG108">
        <v>0.2</v>
      </c>
      <c r="DH108">
        <v>0.76</v>
      </c>
      <c r="DI108">
        <v>2.84</v>
      </c>
      <c r="DJ108">
        <v>0.2</v>
      </c>
      <c r="DK108">
        <v>0</v>
      </c>
      <c r="DL108">
        <v>0</v>
      </c>
      <c r="DM108">
        <v>0</v>
      </c>
      <c r="DN108">
        <v>1.56</v>
      </c>
      <c r="DO108">
        <v>0.88</v>
      </c>
      <c r="DP108">
        <v>0</v>
      </c>
      <c r="DQ108">
        <v>0</v>
      </c>
      <c r="DR108">
        <v>0.28000000000000003</v>
      </c>
      <c r="DS108">
        <v>0.56000000000000005</v>
      </c>
      <c r="DT108">
        <v>0.36</v>
      </c>
      <c r="DU108">
        <v>0.36</v>
      </c>
      <c r="DV108">
        <v>0.77</v>
      </c>
      <c r="DW108">
        <v>0.23</v>
      </c>
      <c r="DX108">
        <v>0</v>
      </c>
      <c r="DY108">
        <v>1.21</v>
      </c>
      <c r="DZ108">
        <v>0</v>
      </c>
      <c r="EA108">
        <v>1.21</v>
      </c>
      <c r="EB108">
        <v>0.22</v>
      </c>
      <c r="EC108">
        <v>0</v>
      </c>
      <c r="ED108">
        <v>0.33</v>
      </c>
      <c r="EE108">
        <v>0</v>
      </c>
      <c r="EF108">
        <v>0</v>
      </c>
      <c r="EG108">
        <v>1.65</v>
      </c>
      <c r="EH108">
        <v>0.44</v>
      </c>
      <c r="EI108">
        <v>0</v>
      </c>
      <c r="EJ108">
        <v>1.32</v>
      </c>
      <c r="EK108">
        <v>1.1000000000000001</v>
      </c>
      <c r="EL108">
        <v>1.65</v>
      </c>
      <c r="EM108">
        <v>0</v>
      </c>
      <c r="EN108">
        <v>0.33</v>
      </c>
      <c r="EO108">
        <v>0.66</v>
      </c>
      <c r="EP108">
        <v>0.55000000000000004</v>
      </c>
      <c r="EQ108">
        <v>0.33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0.4</v>
      </c>
      <c r="EX108">
        <v>0.45</v>
      </c>
      <c r="EY108">
        <v>0.15</v>
      </c>
      <c r="EZ108">
        <v>0</v>
      </c>
      <c r="FA108">
        <v>0.22</v>
      </c>
      <c r="FB108">
        <v>0</v>
      </c>
      <c r="FC108">
        <v>2.09</v>
      </c>
      <c r="FD108">
        <v>1.21</v>
      </c>
      <c r="FE108">
        <v>0</v>
      </c>
      <c r="FF108">
        <v>0.33</v>
      </c>
      <c r="FG108">
        <v>1.21</v>
      </c>
      <c r="FH108">
        <v>0.88</v>
      </c>
      <c r="FI108">
        <v>0</v>
      </c>
      <c r="FJ108">
        <v>3.19</v>
      </c>
      <c r="FK108">
        <v>0.44</v>
      </c>
      <c r="FL108">
        <v>0</v>
      </c>
      <c r="FM108">
        <v>1.43</v>
      </c>
      <c r="FN108">
        <v>0</v>
      </c>
      <c r="FO108">
        <v>0</v>
      </c>
      <c r="FP108">
        <v>0</v>
      </c>
      <c r="FQ108">
        <v>0</v>
      </c>
      <c r="FR108">
        <v>1.34</v>
      </c>
      <c r="FS108">
        <v>0.28000000000000003</v>
      </c>
      <c r="FT108">
        <v>0.38</v>
      </c>
      <c r="FU108">
        <v>0</v>
      </c>
      <c r="FV108">
        <v>0.42</v>
      </c>
      <c r="FW108">
        <v>1.05</v>
      </c>
      <c r="FX108">
        <v>0</v>
      </c>
      <c r="FY108">
        <v>1.1100000000000001</v>
      </c>
      <c r="FZ108">
        <v>0.42</v>
      </c>
      <c r="GA108">
        <v>0</v>
      </c>
      <c r="GB108">
        <v>0.63</v>
      </c>
      <c r="GC108">
        <v>0.42</v>
      </c>
      <c r="GD108">
        <v>0.42</v>
      </c>
      <c r="GE108">
        <v>1.1200000000000001</v>
      </c>
      <c r="GF108">
        <v>0.28000000000000003</v>
      </c>
      <c r="GG108">
        <v>0</v>
      </c>
      <c r="GH108">
        <v>0.42</v>
      </c>
      <c r="GI108">
        <v>0.77</v>
      </c>
      <c r="GJ108">
        <v>0.56000000000000005</v>
      </c>
      <c r="GK108">
        <v>0.21</v>
      </c>
      <c r="GL108">
        <v>0.56000000000000005</v>
      </c>
      <c r="GM108">
        <v>0</v>
      </c>
      <c r="GN108">
        <v>0</v>
      </c>
      <c r="GO108">
        <v>0.21</v>
      </c>
      <c r="GP108">
        <v>0.49</v>
      </c>
      <c r="GQ108">
        <v>0.49</v>
      </c>
      <c r="GR108">
        <v>0.42</v>
      </c>
      <c r="GS108">
        <v>0</v>
      </c>
      <c r="GT108">
        <v>0</v>
      </c>
      <c r="GU108">
        <v>0.4</v>
      </c>
      <c r="GV108">
        <v>0.54</v>
      </c>
      <c r="GW108">
        <v>0.44</v>
      </c>
      <c r="GX108">
        <v>0.62</v>
      </c>
      <c r="GY108">
        <v>0</v>
      </c>
      <c r="GZ108">
        <v>0.3</v>
      </c>
      <c r="HA108">
        <v>0.24</v>
      </c>
      <c r="HB108">
        <v>0.18</v>
      </c>
      <c r="HC108">
        <v>0</v>
      </c>
      <c r="HD108">
        <v>0.3</v>
      </c>
      <c r="HE108">
        <v>0.18</v>
      </c>
      <c r="HF108">
        <v>0.54</v>
      </c>
      <c r="HG108">
        <v>0.3</v>
      </c>
      <c r="HH108">
        <v>0.84</v>
      </c>
      <c r="HI108">
        <v>0.84</v>
      </c>
      <c r="HJ108">
        <v>0.78</v>
      </c>
      <c r="HK108">
        <v>0</v>
      </c>
      <c r="HL108">
        <v>0.18</v>
      </c>
      <c r="HM108">
        <v>0.3</v>
      </c>
      <c r="HN108">
        <v>0.24</v>
      </c>
      <c r="HO108">
        <v>0.24</v>
      </c>
      <c r="HP108">
        <v>0.18</v>
      </c>
      <c r="HQ108">
        <v>0.18</v>
      </c>
      <c r="HR108">
        <v>0.18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0.53</v>
      </c>
      <c r="HY108">
        <v>0.17</v>
      </c>
      <c r="HZ108">
        <v>0.3</v>
      </c>
      <c r="IA108">
        <v>0.11</v>
      </c>
      <c r="IB108">
        <v>0.77</v>
      </c>
      <c r="IC108">
        <v>0</v>
      </c>
      <c r="ID108">
        <v>0.99</v>
      </c>
      <c r="IE108">
        <v>0</v>
      </c>
      <c r="IF108">
        <v>0.55000000000000004</v>
      </c>
      <c r="IG108">
        <v>0</v>
      </c>
      <c r="IH108">
        <v>0</v>
      </c>
      <c r="II108">
        <v>1.21</v>
      </c>
      <c r="IJ108">
        <v>1.21</v>
      </c>
      <c r="IK108">
        <v>0</v>
      </c>
      <c r="IL108">
        <v>0</v>
      </c>
      <c r="IM108">
        <v>0.44</v>
      </c>
      <c r="IN108">
        <v>0.77</v>
      </c>
      <c r="IO108">
        <v>0</v>
      </c>
      <c r="IP108">
        <v>0</v>
      </c>
      <c r="IQ108">
        <v>0.55000000000000004</v>
      </c>
      <c r="IR108">
        <v>1.1000000000000001</v>
      </c>
      <c r="IS108">
        <v>1.54</v>
      </c>
      <c r="IT108">
        <v>1.32</v>
      </c>
      <c r="IU108">
        <v>0.44</v>
      </c>
      <c r="IV108">
        <v>0</v>
      </c>
      <c r="IW108">
        <v>0</v>
      </c>
      <c r="IX108">
        <v>0</v>
      </c>
      <c r="IY108">
        <v>0</v>
      </c>
      <c r="IZ108">
        <v>0.38</v>
      </c>
      <c r="JA108">
        <v>1.42</v>
      </c>
      <c r="JB108">
        <v>0</v>
      </c>
      <c r="JC108">
        <v>0</v>
      </c>
      <c r="JD108">
        <v>0.2</v>
      </c>
      <c r="JE108">
        <v>0</v>
      </c>
      <c r="JF108">
        <v>0</v>
      </c>
      <c r="JG108">
        <v>0</v>
      </c>
      <c r="JH108">
        <v>0</v>
      </c>
      <c r="JI108">
        <v>3.36</v>
      </c>
      <c r="JJ108">
        <v>3.36</v>
      </c>
      <c r="JK108">
        <v>0</v>
      </c>
      <c r="JL108">
        <v>0</v>
      </c>
      <c r="JM108">
        <v>0</v>
      </c>
      <c r="JN108">
        <v>0</v>
      </c>
      <c r="JO108">
        <v>1.1200000000000001</v>
      </c>
      <c r="JP108">
        <v>1.1200000000000001</v>
      </c>
      <c r="JQ108">
        <v>3.36</v>
      </c>
      <c r="JR108">
        <v>0</v>
      </c>
      <c r="JS108">
        <v>3.36</v>
      </c>
      <c r="JT108">
        <v>1.1200000000000001</v>
      </c>
      <c r="JU108">
        <v>1.96</v>
      </c>
      <c r="JV108">
        <v>0.56000000000000005</v>
      </c>
      <c r="JW108">
        <v>2.2400000000000002</v>
      </c>
      <c r="JX108">
        <v>1.1200000000000001</v>
      </c>
      <c r="JY108">
        <v>1.96</v>
      </c>
      <c r="JZ108">
        <v>3.36</v>
      </c>
      <c r="KA108">
        <v>0</v>
      </c>
      <c r="KB108">
        <v>0</v>
      </c>
      <c r="KC108">
        <v>0.45</v>
      </c>
      <c r="KD108">
        <v>0.6</v>
      </c>
      <c r="KE108">
        <v>0.6</v>
      </c>
      <c r="KF108">
        <v>0.45</v>
      </c>
      <c r="KG108">
        <v>0.45</v>
      </c>
      <c r="KH108">
        <v>0</v>
      </c>
      <c r="KI108">
        <v>0.45</v>
      </c>
      <c r="KJ108">
        <v>1.28</v>
      </c>
      <c r="KK108">
        <v>2.72</v>
      </c>
      <c r="KL108">
        <v>0</v>
      </c>
      <c r="KM108">
        <v>0.32</v>
      </c>
      <c r="KN108">
        <v>1.1200000000000001</v>
      </c>
      <c r="KO108">
        <v>1.28</v>
      </c>
      <c r="KP108">
        <v>1.1200000000000001</v>
      </c>
      <c r="KQ108">
        <v>1.28</v>
      </c>
      <c r="KR108">
        <v>1.28</v>
      </c>
      <c r="KS108">
        <v>0.32</v>
      </c>
      <c r="KT108">
        <v>0.32</v>
      </c>
      <c r="KU108">
        <v>1.28</v>
      </c>
      <c r="KV108">
        <v>1.28</v>
      </c>
      <c r="KW108">
        <v>0.96</v>
      </c>
      <c r="KX108">
        <v>0.32</v>
      </c>
      <c r="KY108">
        <v>1.1200000000000001</v>
      </c>
      <c r="KZ108">
        <v>0</v>
      </c>
      <c r="LA108">
        <v>0</v>
      </c>
      <c r="LB108">
        <v>4.4000000000000004</v>
      </c>
      <c r="LC108">
        <v>1.2</v>
      </c>
      <c r="LD108">
        <v>0</v>
      </c>
      <c r="LE108">
        <v>5.2</v>
      </c>
      <c r="LF108">
        <v>3.6</v>
      </c>
      <c r="LG108">
        <v>1.8</v>
      </c>
      <c r="LH108">
        <v>1.4</v>
      </c>
      <c r="LI108">
        <v>2.4</v>
      </c>
      <c r="LJ108">
        <v>0</v>
      </c>
      <c r="LK108">
        <v>0</v>
      </c>
      <c r="LL108">
        <v>0.55000000000000004</v>
      </c>
      <c r="LM108">
        <v>0</v>
      </c>
      <c r="LN108">
        <v>0</v>
      </c>
      <c r="LO108">
        <v>1.6</v>
      </c>
      <c r="LP108">
        <v>0</v>
      </c>
      <c r="LQ108">
        <v>0.9</v>
      </c>
      <c r="LR108">
        <v>0</v>
      </c>
      <c r="LS108">
        <v>0</v>
      </c>
      <c r="LT108">
        <v>0.8</v>
      </c>
      <c r="LU108">
        <v>1</v>
      </c>
      <c r="LV108">
        <v>0.15</v>
      </c>
      <c r="LW108">
        <v>0</v>
      </c>
      <c r="LX108">
        <v>0</v>
      </c>
      <c r="LY108">
        <v>0</v>
      </c>
      <c r="LZ108">
        <v>0</v>
      </c>
      <c r="MA108">
        <v>2.34</v>
      </c>
      <c r="MB108">
        <v>4.32</v>
      </c>
      <c r="MC108">
        <v>0</v>
      </c>
      <c r="MD108">
        <v>0.36</v>
      </c>
      <c r="ME108">
        <v>2.34</v>
      </c>
      <c r="MF108">
        <v>0.72</v>
      </c>
      <c r="MG108">
        <v>3.96</v>
      </c>
      <c r="MH108">
        <v>0</v>
      </c>
      <c r="MI108">
        <v>0</v>
      </c>
      <c r="MJ108">
        <v>3.96</v>
      </c>
      <c r="MK108">
        <v>0</v>
      </c>
      <c r="ML108">
        <v>2.25</v>
      </c>
      <c r="MM108">
        <v>1.95</v>
      </c>
      <c r="MN108">
        <v>0</v>
      </c>
      <c r="MO108">
        <v>0.6</v>
      </c>
      <c r="MP108">
        <v>0.45</v>
      </c>
      <c r="MQ108">
        <v>0.3</v>
      </c>
      <c r="MR108">
        <v>0</v>
      </c>
      <c r="MS108">
        <v>1.5</v>
      </c>
      <c r="MT108">
        <v>2.4</v>
      </c>
      <c r="MU108">
        <v>1.2</v>
      </c>
      <c r="MV108">
        <v>1.95</v>
      </c>
      <c r="MW108">
        <v>0.45</v>
      </c>
      <c r="MX108">
        <v>0</v>
      </c>
      <c r="MY108">
        <v>0.9</v>
      </c>
      <c r="MZ108">
        <v>0.6</v>
      </c>
      <c r="NA108">
        <v>0</v>
      </c>
      <c r="NB108">
        <v>0.45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6</v>
      </c>
      <c r="NI108">
        <v>0</v>
      </c>
      <c r="NJ108">
        <v>3.5</v>
      </c>
      <c r="NK108">
        <v>0</v>
      </c>
      <c r="NL108">
        <v>9.5</v>
      </c>
      <c r="NM108">
        <v>0</v>
      </c>
      <c r="NN108">
        <v>0</v>
      </c>
      <c r="NO108">
        <v>0</v>
      </c>
      <c r="NP108">
        <v>1.25</v>
      </c>
      <c r="NQ108">
        <v>4.75</v>
      </c>
      <c r="NR108">
        <v>0</v>
      </c>
      <c r="NS108">
        <v>0</v>
      </c>
      <c r="NT108">
        <v>0</v>
      </c>
      <c r="NU108">
        <v>0.6</v>
      </c>
      <c r="NV108">
        <v>3.4</v>
      </c>
      <c r="NW108">
        <v>0</v>
      </c>
      <c r="NX108">
        <v>1.74</v>
      </c>
      <c r="NY108">
        <v>0</v>
      </c>
      <c r="NZ108">
        <v>20.010000000000002</v>
      </c>
      <c r="OA108">
        <v>33.06</v>
      </c>
      <c r="OB108">
        <v>20.88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30</v>
      </c>
      <c r="OI108">
        <v>6.44</v>
      </c>
      <c r="OJ108">
        <v>6.3</v>
      </c>
      <c r="OK108">
        <v>0.56000000000000005</v>
      </c>
      <c r="OL108">
        <v>0.7</v>
      </c>
      <c r="OM108">
        <v>3.6</v>
      </c>
      <c r="ON108">
        <v>2.1</v>
      </c>
      <c r="OO108">
        <v>0</v>
      </c>
      <c r="OP108">
        <v>0</v>
      </c>
      <c r="OQ108">
        <v>0</v>
      </c>
      <c r="OR108">
        <v>2.2000000000000002</v>
      </c>
      <c r="OS108">
        <v>2.1</v>
      </c>
      <c r="OT108">
        <v>0.3</v>
      </c>
      <c r="OU108">
        <v>0</v>
      </c>
      <c r="OV108">
        <v>0.36</v>
      </c>
      <c r="OW108">
        <v>0.3</v>
      </c>
      <c r="OX108">
        <v>0.54</v>
      </c>
      <c r="OY108">
        <v>0.54</v>
      </c>
      <c r="OZ108">
        <v>0.24</v>
      </c>
      <c r="PA108">
        <v>0</v>
      </c>
      <c r="PB108">
        <v>0.36</v>
      </c>
      <c r="PC108">
        <v>0.3</v>
      </c>
      <c r="PD108">
        <v>0.36</v>
      </c>
      <c r="PE108">
        <v>0</v>
      </c>
      <c r="PF108">
        <v>0.3</v>
      </c>
      <c r="PG108">
        <v>0.3</v>
      </c>
      <c r="PH108">
        <v>0</v>
      </c>
      <c r="PI108">
        <v>0</v>
      </c>
      <c r="PJ108">
        <v>0.36</v>
      </c>
      <c r="PK108">
        <v>0.54</v>
      </c>
      <c r="PL108">
        <v>0.54</v>
      </c>
      <c r="PM108">
        <v>0.3</v>
      </c>
      <c r="PN108">
        <v>0.36</v>
      </c>
      <c r="PO108">
        <v>0</v>
      </c>
      <c r="PP108">
        <v>0</v>
      </c>
      <c r="PQ108">
        <v>0</v>
      </c>
      <c r="PR108">
        <v>0</v>
      </c>
      <c r="PS108">
        <v>3.96</v>
      </c>
      <c r="PT108">
        <v>2.04</v>
      </c>
      <c r="PU108">
        <v>58</v>
      </c>
      <c r="PV108">
        <v>0.72</v>
      </c>
      <c r="PW108">
        <v>0.28000000000000003</v>
      </c>
      <c r="PX108">
        <v>22</v>
      </c>
      <c r="PY108">
        <v>21</v>
      </c>
      <c r="PZ108">
        <v>0.52</v>
      </c>
      <c r="QA108">
        <v>3.48</v>
      </c>
      <c r="QB108">
        <v>0.84</v>
      </c>
      <c r="QC108">
        <v>1.26</v>
      </c>
      <c r="QD108">
        <v>1.26</v>
      </c>
      <c r="QE108">
        <v>0</v>
      </c>
      <c r="QF108">
        <v>0</v>
      </c>
      <c r="QG108">
        <v>1.26</v>
      </c>
      <c r="QH108">
        <v>1.26</v>
      </c>
      <c r="QI108">
        <v>0.84</v>
      </c>
      <c r="QJ108">
        <v>1.26</v>
      </c>
      <c r="QK108">
        <v>0</v>
      </c>
      <c r="QL108">
        <v>0.84</v>
      </c>
      <c r="QM108">
        <v>1.26</v>
      </c>
      <c r="QN108">
        <v>0.63</v>
      </c>
      <c r="QO108">
        <v>1.05</v>
      </c>
      <c r="QP108">
        <v>0.84</v>
      </c>
      <c r="QQ108">
        <v>1.26</v>
      </c>
      <c r="QR108">
        <v>0.21</v>
      </c>
      <c r="QS108">
        <v>3.78</v>
      </c>
      <c r="QT108">
        <v>0.63</v>
      </c>
      <c r="QU108">
        <v>1.26</v>
      </c>
      <c r="QV108">
        <v>1.26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0.63</v>
      </c>
      <c r="RC108">
        <v>0.45</v>
      </c>
      <c r="RD108">
        <v>0</v>
      </c>
      <c r="RE108">
        <v>0.45</v>
      </c>
      <c r="RF108">
        <v>0</v>
      </c>
      <c r="RG108">
        <v>0.45</v>
      </c>
      <c r="RH108">
        <v>1.26</v>
      </c>
      <c r="RI108">
        <v>0.63</v>
      </c>
      <c r="RJ108">
        <v>0.63</v>
      </c>
      <c r="RK108">
        <v>0.63</v>
      </c>
      <c r="RL108">
        <v>1.35</v>
      </c>
      <c r="RM108">
        <v>0</v>
      </c>
      <c r="RN108">
        <v>0</v>
      </c>
      <c r="RO108">
        <v>1.26</v>
      </c>
      <c r="RP108">
        <v>1.26</v>
      </c>
      <c r="RQ108">
        <v>0</v>
      </c>
      <c r="RR108">
        <v>0</v>
      </c>
      <c r="RS108">
        <v>0</v>
      </c>
      <c r="RT108">
        <v>0.54</v>
      </c>
      <c r="RU108">
        <v>0.48</v>
      </c>
      <c r="RV108">
        <v>0</v>
      </c>
      <c r="RW108">
        <v>0.24</v>
      </c>
      <c r="RX108">
        <v>0</v>
      </c>
      <c r="RY108">
        <v>0.12</v>
      </c>
      <c r="RZ108">
        <v>0.12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0.18</v>
      </c>
      <c r="SX108">
        <v>0.84</v>
      </c>
      <c r="SY108">
        <v>0</v>
      </c>
      <c r="SZ108">
        <v>0.84</v>
      </c>
      <c r="TA108">
        <v>0.54</v>
      </c>
      <c r="TB108">
        <v>0.24</v>
      </c>
      <c r="TC108">
        <v>0.66</v>
      </c>
      <c r="TD108">
        <v>0.42</v>
      </c>
      <c r="TE108">
        <v>0.42</v>
      </c>
      <c r="TF108">
        <v>0.36</v>
      </c>
      <c r="TG108">
        <v>0</v>
      </c>
      <c r="TH108">
        <v>0</v>
      </c>
      <c r="TI108">
        <v>0</v>
      </c>
      <c r="TJ108">
        <v>0</v>
      </c>
      <c r="TK108">
        <v>0.56000000000000005</v>
      </c>
      <c r="TL108">
        <v>0.56000000000000005</v>
      </c>
      <c r="TM108">
        <v>0.32</v>
      </c>
      <c r="TN108">
        <v>0.16</v>
      </c>
      <c r="TO108">
        <v>0.76</v>
      </c>
      <c r="TP108">
        <v>0.2</v>
      </c>
      <c r="TQ108">
        <v>0.44</v>
      </c>
      <c r="TR108">
        <v>0.44</v>
      </c>
      <c r="TS108">
        <v>0.56000000000000005</v>
      </c>
      <c r="TT108">
        <v>0</v>
      </c>
      <c r="TU108">
        <v>0</v>
      </c>
      <c r="TV108">
        <v>0.48</v>
      </c>
      <c r="TW108">
        <v>0</v>
      </c>
      <c r="TX108">
        <v>0.48</v>
      </c>
      <c r="TY108">
        <v>0.48</v>
      </c>
      <c r="TZ108">
        <v>1.2</v>
      </c>
      <c r="UA108">
        <v>0.6</v>
      </c>
      <c r="UB108">
        <v>0.48</v>
      </c>
      <c r="UC108">
        <v>0.48</v>
      </c>
      <c r="UD108">
        <v>0.48</v>
      </c>
      <c r="UE108">
        <v>0.6</v>
      </c>
      <c r="UF108">
        <v>0.48</v>
      </c>
      <c r="UG108">
        <v>0.48</v>
      </c>
      <c r="UH108">
        <v>0.48</v>
      </c>
      <c r="UI108">
        <v>1.2</v>
      </c>
      <c r="UJ108">
        <v>0.48</v>
      </c>
      <c r="UK108">
        <v>0.48</v>
      </c>
      <c r="UL108">
        <v>0.48</v>
      </c>
      <c r="UM108">
        <v>0</v>
      </c>
      <c r="UN108">
        <v>0.48</v>
      </c>
      <c r="UO108">
        <v>1.68</v>
      </c>
      <c r="UP108">
        <v>0.48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1.08</v>
      </c>
      <c r="UW108">
        <v>0</v>
      </c>
      <c r="UX108">
        <v>0.54</v>
      </c>
      <c r="UY108">
        <v>0</v>
      </c>
      <c r="UZ108">
        <v>1.44</v>
      </c>
      <c r="VA108">
        <v>1.44</v>
      </c>
      <c r="VB108">
        <v>1.44</v>
      </c>
      <c r="VC108">
        <v>1.08</v>
      </c>
      <c r="VD108">
        <v>1.71</v>
      </c>
      <c r="VE108">
        <v>0.27</v>
      </c>
      <c r="VF108">
        <v>0</v>
      </c>
      <c r="VG108">
        <v>1.82</v>
      </c>
      <c r="VH108">
        <v>0.52</v>
      </c>
      <c r="VI108">
        <v>0.65</v>
      </c>
      <c r="VJ108">
        <v>0.13</v>
      </c>
      <c r="VK108">
        <v>0.91</v>
      </c>
      <c r="VL108">
        <v>0</v>
      </c>
      <c r="VM108">
        <v>0.13</v>
      </c>
      <c r="VN108">
        <v>0</v>
      </c>
      <c r="VO108">
        <v>0.13</v>
      </c>
      <c r="VP108">
        <v>1.95</v>
      </c>
      <c r="VQ108">
        <v>0.91</v>
      </c>
      <c r="VR108">
        <v>0</v>
      </c>
      <c r="VS108">
        <v>0.13</v>
      </c>
      <c r="VT108">
        <v>0.26</v>
      </c>
      <c r="VU108">
        <v>0</v>
      </c>
      <c r="VV108">
        <v>1.95</v>
      </c>
      <c r="VW108">
        <v>0.26</v>
      </c>
      <c r="VX108">
        <v>1.82</v>
      </c>
      <c r="VY108">
        <v>1.04</v>
      </c>
      <c r="VZ108">
        <v>0</v>
      </c>
      <c r="WA108">
        <v>0.26</v>
      </c>
      <c r="WB108">
        <v>0.13</v>
      </c>
      <c r="WC108">
        <v>1.92</v>
      </c>
      <c r="WD108">
        <v>0.96</v>
      </c>
      <c r="WE108">
        <v>3.6</v>
      </c>
      <c r="WF108">
        <v>0.24</v>
      </c>
      <c r="WG108">
        <v>0.24</v>
      </c>
      <c r="WH108">
        <v>0.24</v>
      </c>
      <c r="WI108">
        <v>0.24</v>
      </c>
      <c r="WJ108">
        <v>0.48</v>
      </c>
      <c r="WK108">
        <v>0.24</v>
      </c>
      <c r="WL108">
        <v>0</v>
      </c>
      <c r="WM108">
        <v>0.24</v>
      </c>
      <c r="WN108">
        <v>0.48</v>
      </c>
      <c r="WO108">
        <v>0.24</v>
      </c>
      <c r="WP108">
        <v>0.24</v>
      </c>
      <c r="WQ108">
        <v>0.24</v>
      </c>
      <c r="WR108">
        <v>0</v>
      </c>
      <c r="WS108">
        <v>0</v>
      </c>
      <c r="WT108">
        <v>5.52</v>
      </c>
      <c r="WU108">
        <v>0.24</v>
      </c>
      <c r="WV108">
        <v>0</v>
      </c>
      <c r="WW108">
        <v>0</v>
      </c>
      <c r="WX108">
        <v>0.72</v>
      </c>
      <c r="WY108">
        <v>0.24</v>
      </c>
      <c r="WZ108">
        <v>0.24</v>
      </c>
      <c r="XA108">
        <v>0.48</v>
      </c>
      <c r="XB108">
        <v>0.24</v>
      </c>
      <c r="XC108">
        <v>0</v>
      </c>
      <c r="XD108">
        <v>0.24</v>
      </c>
      <c r="XE108">
        <v>0.24</v>
      </c>
      <c r="XF108">
        <v>0.24</v>
      </c>
      <c r="XG108">
        <v>0.24</v>
      </c>
      <c r="XH108">
        <v>1.2</v>
      </c>
      <c r="XI108">
        <v>0.24</v>
      </c>
      <c r="XJ108">
        <v>1</v>
      </c>
      <c r="XK108">
        <v>2.16</v>
      </c>
      <c r="XL108">
        <v>9.36</v>
      </c>
      <c r="XM108">
        <v>1.2</v>
      </c>
      <c r="XN108">
        <v>0.24</v>
      </c>
      <c r="XO108">
        <v>0.96</v>
      </c>
      <c r="XP108">
        <v>0</v>
      </c>
      <c r="XQ108">
        <v>0.24</v>
      </c>
      <c r="XR108">
        <v>9.84</v>
      </c>
      <c r="XS108">
        <v>1</v>
      </c>
      <c r="XT108">
        <v>0.8</v>
      </c>
      <c r="XU108">
        <v>0.8</v>
      </c>
      <c r="XV108">
        <v>0.5</v>
      </c>
      <c r="XW108">
        <v>0.7</v>
      </c>
      <c r="XX108">
        <v>0.5</v>
      </c>
      <c r="XY108">
        <v>0.3</v>
      </c>
      <c r="XZ108">
        <v>0.7</v>
      </c>
      <c r="YA108">
        <v>0.6</v>
      </c>
      <c r="YB108">
        <v>0</v>
      </c>
      <c r="YC108">
        <v>0.5</v>
      </c>
      <c r="YD108">
        <v>0.4</v>
      </c>
      <c r="YE108">
        <v>0</v>
      </c>
      <c r="YF108">
        <v>0.6</v>
      </c>
      <c r="YG108">
        <v>0.4</v>
      </c>
      <c r="YH108">
        <v>0.5</v>
      </c>
      <c r="YI108">
        <v>0</v>
      </c>
      <c r="YJ108">
        <v>0.6</v>
      </c>
      <c r="YK108">
        <v>0.5</v>
      </c>
      <c r="YL108">
        <v>0.6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0.48</v>
      </c>
      <c r="YY108">
        <v>0.64</v>
      </c>
      <c r="YZ108">
        <v>0.8</v>
      </c>
      <c r="ZA108">
        <v>0.8</v>
      </c>
      <c r="ZB108">
        <v>0.8</v>
      </c>
      <c r="ZC108">
        <v>1.1200000000000001</v>
      </c>
      <c r="ZD108">
        <v>0.64</v>
      </c>
      <c r="ZE108">
        <v>0</v>
      </c>
      <c r="ZF108">
        <v>1.1200000000000001</v>
      </c>
      <c r="ZG108">
        <v>0</v>
      </c>
      <c r="ZH108">
        <v>0.8</v>
      </c>
      <c r="ZI108">
        <v>1.44</v>
      </c>
      <c r="ZJ108">
        <v>0.32</v>
      </c>
      <c r="ZK108">
        <v>0.96</v>
      </c>
      <c r="ZL108">
        <v>0</v>
      </c>
      <c r="ZM108">
        <v>0.32</v>
      </c>
      <c r="ZN108">
        <v>0.96</v>
      </c>
      <c r="ZO108">
        <v>0.48</v>
      </c>
      <c r="ZP108">
        <v>0</v>
      </c>
      <c r="ZQ108">
        <v>0.48</v>
      </c>
      <c r="ZR108">
        <v>0.48</v>
      </c>
      <c r="ZS108">
        <v>0.8</v>
      </c>
      <c r="ZT108">
        <v>0</v>
      </c>
      <c r="ZU108">
        <v>0.8</v>
      </c>
      <c r="ZV108">
        <v>0</v>
      </c>
      <c r="ZW108">
        <v>0.32</v>
      </c>
      <c r="ZX108">
        <v>0.16</v>
      </c>
      <c r="ZY108">
        <v>0.8</v>
      </c>
      <c r="ZZ108">
        <v>0.48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0.45</v>
      </c>
      <c r="AAN108">
        <v>0</v>
      </c>
      <c r="AAO108">
        <v>0.45</v>
      </c>
      <c r="AAP108">
        <v>0</v>
      </c>
      <c r="AAQ108">
        <v>0.55000000000000004</v>
      </c>
      <c r="AAR108">
        <v>0</v>
      </c>
      <c r="AAS108">
        <v>0</v>
      </c>
      <c r="AAT108">
        <v>0.5</v>
      </c>
      <c r="AAU108">
        <v>0</v>
      </c>
      <c r="AAV108">
        <v>0.5</v>
      </c>
      <c r="AAW108">
        <v>0.55000000000000004</v>
      </c>
      <c r="AAX108">
        <v>0</v>
      </c>
      <c r="AAY108">
        <v>0</v>
      </c>
      <c r="AAZ108">
        <v>0.5</v>
      </c>
      <c r="ABA108">
        <v>0.45</v>
      </c>
      <c r="ABB108">
        <v>0.55000000000000004</v>
      </c>
      <c r="ABC108">
        <v>0.5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0.4</v>
      </c>
      <c r="ABN108">
        <v>0.5</v>
      </c>
      <c r="ABO108">
        <v>0.5</v>
      </c>
      <c r="ABP108">
        <v>0.5</v>
      </c>
      <c r="ABQ108">
        <v>0.25</v>
      </c>
      <c r="ABR108">
        <v>0.25</v>
      </c>
      <c r="ABS108">
        <v>0.4</v>
      </c>
      <c r="ABT108">
        <v>0.5</v>
      </c>
      <c r="ABU108">
        <v>0.25</v>
      </c>
      <c r="ABV108">
        <v>0.5</v>
      </c>
      <c r="ABW108">
        <v>0</v>
      </c>
      <c r="ABX108">
        <v>0.4</v>
      </c>
      <c r="ABY108">
        <v>0</v>
      </c>
      <c r="ABZ108">
        <v>0.55000000000000004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0.45</v>
      </c>
      <c r="ACR108">
        <v>0</v>
      </c>
      <c r="ACS108">
        <v>0.54</v>
      </c>
      <c r="ACT108">
        <v>0.45</v>
      </c>
      <c r="ACU108">
        <v>0.45</v>
      </c>
      <c r="ACV108">
        <v>0</v>
      </c>
      <c r="ACW108">
        <v>0</v>
      </c>
      <c r="ACX108">
        <v>0</v>
      </c>
      <c r="ACY108">
        <v>0.63</v>
      </c>
      <c r="ACZ108">
        <v>1.08</v>
      </c>
      <c r="ADA108">
        <v>0.54</v>
      </c>
      <c r="ADB108">
        <v>0</v>
      </c>
      <c r="ADC108">
        <v>0</v>
      </c>
      <c r="ADD108">
        <v>0</v>
      </c>
      <c r="ADE108">
        <v>0.72</v>
      </c>
      <c r="ADF108">
        <v>0.54</v>
      </c>
      <c r="ADG108">
        <v>0.9</v>
      </c>
      <c r="ADH108">
        <v>0</v>
      </c>
      <c r="ADI108">
        <v>0</v>
      </c>
      <c r="ADJ108">
        <v>0.99</v>
      </c>
      <c r="ADK108">
        <v>0.99</v>
      </c>
      <c r="ADL108">
        <v>0.72</v>
      </c>
      <c r="ADM108">
        <v>0.3</v>
      </c>
      <c r="ADN108">
        <v>0.5</v>
      </c>
      <c r="ADO108">
        <v>0</v>
      </c>
      <c r="ADP108">
        <v>0.9</v>
      </c>
      <c r="ADQ108">
        <v>0</v>
      </c>
      <c r="ADR108">
        <v>0</v>
      </c>
      <c r="ADS108">
        <v>0.7</v>
      </c>
      <c r="ADT108">
        <v>0</v>
      </c>
      <c r="ADU108">
        <v>0.2</v>
      </c>
      <c r="ADV108">
        <v>0</v>
      </c>
      <c r="ADW108">
        <v>0</v>
      </c>
      <c r="ADX108">
        <v>0</v>
      </c>
      <c r="ADY108">
        <v>0.8</v>
      </c>
      <c r="ADZ108">
        <v>0.4</v>
      </c>
      <c r="AEA108">
        <v>0.7</v>
      </c>
      <c r="AEB108">
        <v>0.7</v>
      </c>
      <c r="AEC108">
        <v>0</v>
      </c>
      <c r="AED108">
        <v>0.9</v>
      </c>
      <c r="AEE108">
        <v>0.9</v>
      </c>
      <c r="AEF108">
        <v>0.7</v>
      </c>
      <c r="AEG108">
        <v>0.3</v>
      </c>
      <c r="AEH108">
        <v>1</v>
      </c>
      <c r="AEI108">
        <v>0.8</v>
      </c>
      <c r="AEJ108">
        <v>0.2</v>
      </c>
      <c r="AEK108">
        <v>0</v>
      </c>
      <c r="AEL108">
        <v>0</v>
      </c>
      <c r="AEM108">
        <v>0</v>
      </c>
      <c r="AEN108">
        <v>0.48</v>
      </c>
      <c r="AEO108">
        <v>0.96</v>
      </c>
      <c r="AEP108">
        <v>0.48</v>
      </c>
      <c r="AEQ108">
        <v>0.96</v>
      </c>
      <c r="AER108">
        <v>0.96</v>
      </c>
      <c r="AES108">
        <v>0</v>
      </c>
      <c r="AET108">
        <v>0.64</v>
      </c>
      <c r="AEU108">
        <v>0.8</v>
      </c>
      <c r="AEV108">
        <v>0.64</v>
      </c>
      <c r="AEW108">
        <v>0.48</v>
      </c>
      <c r="AEX108">
        <v>0.64</v>
      </c>
      <c r="AEY108">
        <v>0.48</v>
      </c>
      <c r="AEZ108">
        <v>0.48</v>
      </c>
      <c r="AFA108">
        <v>0.32</v>
      </c>
      <c r="AFB108">
        <v>0.32</v>
      </c>
      <c r="AFC108">
        <v>0</v>
      </c>
      <c r="AFD108">
        <v>0.8</v>
      </c>
      <c r="AFE108">
        <v>0.64</v>
      </c>
      <c r="AFF108">
        <v>0.48</v>
      </c>
      <c r="AFG108">
        <v>0.48</v>
      </c>
      <c r="AFH108">
        <v>0.32</v>
      </c>
      <c r="AFI108">
        <v>0</v>
      </c>
      <c r="AFJ108">
        <v>0.48</v>
      </c>
      <c r="AFK108">
        <v>0.48</v>
      </c>
      <c r="AFL108">
        <v>0</v>
      </c>
      <c r="AFM108">
        <v>0.64</v>
      </c>
      <c r="AFN108">
        <v>0.48</v>
      </c>
      <c r="AFO108">
        <v>0.48</v>
      </c>
      <c r="AFP108">
        <v>0.64</v>
      </c>
      <c r="AFQ108">
        <v>0.32</v>
      </c>
      <c r="AFR108">
        <v>0.48</v>
      </c>
      <c r="AFS108">
        <v>0.64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1.4</v>
      </c>
      <c r="AGA108">
        <v>1.96</v>
      </c>
      <c r="AGB108">
        <v>1.1200000000000001</v>
      </c>
      <c r="AGC108">
        <v>0.84</v>
      </c>
      <c r="AGD108">
        <v>0</v>
      </c>
      <c r="AGE108">
        <v>0.98</v>
      </c>
      <c r="AGF108">
        <v>0.42</v>
      </c>
      <c r="AGG108">
        <v>0.84</v>
      </c>
      <c r="AGH108">
        <v>0</v>
      </c>
      <c r="AGI108">
        <v>0</v>
      </c>
      <c r="AGJ108">
        <v>0</v>
      </c>
      <c r="AGK108">
        <v>0</v>
      </c>
      <c r="AGL108">
        <v>0.56000000000000005</v>
      </c>
      <c r="AGM108">
        <v>0.28000000000000003</v>
      </c>
      <c r="AGN108">
        <v>0.28000000000000003</v>
      </c>
      <c r="AGO108">
        <v>1.4</v>
      </c>
      <c r="AGP108">
        <v>1.26</v>
      </c>
      <c r="AGQ108">
        <v>0.98</v>
      </c>
      <c r="AGR108">
        <v>0</v>
      </c>
      <c r="AGS108">
        <v>0.42</v>
      </c>
      <c r="AGT108">
        <v>0.7</v>
      </c>
      <c r="AGU108">
        <v>0.42</v>
      </c>
      <c r="AGV108">
        <v>0.14000000000000001</v>
      </c>
      <c r="AGW108">
        <v>10.08</v>
      </c>
      <c r="AGX108">
        <v>10.08</v>
      </c>
      <c r="AGY108">
        <v>0</v>
      </c>
      <c r="AGZ108">
        <v>0</v>
      </c>
      <c r="AHA108">
        <v>0</v>
      </c>
      <c r="AHB108">
        <v>1.8</v>
      </c>
      <c r="AHC108">
        <v>0.72</v>
      </c>
      <c r="AHD108">
        <v>13.32</v>
      </c>
      <c r="AHE108">
        <v>0</v>
      </c>
      <c r="AHF108">
        <v>0</v>
      </c>
      <c r="AHG108">
        <v>0.68</v>
      </c>
      <c r="AHH108">
        <v>0.68</v>
      </c>
      <c r="AHI108">
        <v>0.68</v>
      </c>
      <c r="AHJ108">
        <v>0</v>
      </c>
      <c r="AHK108">
        <v>0.68</v>
      </c>
      <c r="AHL108">
        <v>0</v>
      </c>
      <c r="AHM108">
        <v>0</v>
      </c>
      <c r="AHN108">
        <v>0</v>
      </c>
      <c r="AHO108">
        <v>0.68</v>
      </c>
      <c r="AHP108">
        <v>0.68</v>
      </c>
      <c r="AHQ108">
        <v>0.68</v>
      </c>
      <c r="AHR108">
        <v>0</v>
      </c>
      <c r="AHS108">
        <v>1.19</v>
      </c>
      <c r="AHT108">
        <v>1.19</v>
      </c>
      <c r="AHU108">
        <v>1.19</v>
      </c>
      <c r="AHV108">
        <v>1.19</v>
      </c>
      <c r="AHW108">
        <v>3.06</v>
      </c>
      <c r="AHX108">
        <v>3.06</v>
      </c>
      <c r="AHY108">
        <v>0.68</v>
      </c>
      <c r="AHZ108">
        <v>0.68</v>
      </c>
      <c r="AIA108">
        <v>0</v>
      </c>
      <c r="AIB108">
        <v>0</v>
      </c>
      <c r="AIC108">
        <v>0</v>
      </c>
      <c r="AID108">
        <v>0.43</v>
      </c>
      <c r="AIE108">
        <v>0</v>
      </c>
      <c r="AIF108">
        <v>0</v>
      </c>
      <c r="AIG108">
        <v>13.76</v>
      </c>
      <c r="AIH108">
        <v>28.81</v>
      </c>
      <c r="AII108">
        <v>0</v>
      </c>
      <c r="AIJ108">
        <v>0</v>
      </c>
      <c r="AIK108">
        <v>5.76</v>
      </c>
      <c r="AIL108">
        <v>18.239999999999998</v>
      </c>
      <c r="AIM108">
        <v>1.4</v>
      </c>
      <c r="AIN108">
        <v>0</v>
      </c>
      <c r="AIO108">
        <v>0</v>
      </c>
      <c r="AIP108">
        <v>0</v>
      </c>
      <c r="AIQ108">
        <v>0.21</v>
      </c>
      <c r="AIR108">
        <v>0.28000000000000003</v>
      </c>
      <c r="AIS108">
        <v>5.1100000000000003</v>
      </c>
      <c r="AIT108">
        <v>0</v>
      </c>
      <c r="AIU108">
        <v>0</v>
      </c>
      <c r="AIV108">
        <v>1.2</v>
      </c>
      <c r="AIW108">
        <v>0</v>
      </c>
      <c r="AIX108">
        <v>2.8</v>
      </c>
      <c r="AIY108">
        <v>1.21</v>
      </c>
      <c r="AIZ108">
        <v>0.22</v>
      </c>
      <c r="AJA108">
        <v>0.22</v>
      </c>
      <c r="AJB108">
        <v>0.22</v>
      </c>
      <c r="AJC108">
        <v>1.21</v>
      </c>
      <c r="AJD108">
        <v>4.4000000000000004</v>
      </c>
      <c r="AJE108">
        <v>0.44</v>
      </c>
      <c r="AJF108">
        <v>0.88</v>
      </c>
      <c r="AJG108">
        <v>0.44</v>
      </c>
      <c r="AJH108">
        <v>0.88</v>
      </c>
      <c r="AJI108">
        <v>0.44</v>
      </c>
      <c r="AJJ108">
        <v>0.44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1.33</v>
      </c>
      <c r="AJR108">
        <v>0</v>
      </c>
      <c r="AJS108">
        <v>0</v>
      </c>
      <c r="AJT108">
        <v>0</v>
      </c>
      <c r="AJU108">
        <v>0.35</v>
      </c>
      <c r="AJV108">
        <v>1.26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7.0000000000000007E-2</v>
      </c>
      <c r="AKD108">
        <v>0</v>
      </c>
      <c r="AKE108">
        <v>0.14000000000000001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0.14000000000000001</v>
      </c>
      <c r="AKN108">
        <v>0.63</v>
      </c>
      <c r="AKO108">
        <v>0</v>
      </c>
      <c r="AKP108">
        <v>0.14000000000000001</v>
      </c>
      <c r="AKQ108">
        <v>0.63</v>
      </c>
      <c r="AKR108">
        <v>0.77</v>
      </c>
      <c r="AKS108">
        <v>0.28000000000000003</v>
      </c>
      <c r="AKT108">
        <v>0.98</v>
      </c>
      <c r="AKU108">
        <v>0.14000000000000001</v>
      </c>
      <c r="AKV108">
        <v>0.14000000000000001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0.16</v>
      </c>
      <c r="ALK108">
        <v>0</v>
      </c>
      <c r="ALL108">
        <v>0</v>
      </c>
      <c r="ALM108">
        <v>0.14000000000000001</v>
      </c>
      <c r="ALN108">
        <v>0.28000000000000003</v>
      </c>
      <c r="ALO108">
        <v>0.28000000000000003</v>
      </c>
      <c r="ALP108">
        <v>0.06</v>
      </c>
      <c r="ALQ108">
        <v>0.06</v>
      </c>
      <c r="ALR108">
        <v>0.4</v>
      </c>
      <c r="ALS108">
        <v>0.16</v>
      </c>
      <c r="ALT108">
        <v>0.14000000000000001</v>
      </c>
      <c r="ALU108">
        <v>0.06</v>
      </c>
      <c r="ALV108">
        <v>0.1</v>
      </c>
      <c r="ALW108">
        <v>0.16</v>
      </c>
      <c r="ALX108">
        <v>0</v>
      </c>
      <c r="ALY108">
        <v>0</v>
      </c>
      <c r="ALZ108">
        <v>0.36</v>
      </c>
      <c r="AMA108">
        <v>0.27</v>
      </c>
      <c r="AMB108">
        <v>0.36</v>
      </c>
      <c r="AMC108">
        <v>0.36</v>
      </c>
      <c r="AMD108">
        <v>0.18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0.27</v>
      </c>
      <c r="AMK108">
        <v>0.72</v>
      </c>
      <c r="AML108">
        <v>0.36</v>
      </c>
      <c r="AMM108">
        <v>0</v>
      </c>
      <c r="AMN108">
        <v>0.27</v>
      </c>
      <c r="AMO108">
        <v>0.18</v>
      </c>
      <c r="AMP108">
        <v>0.63</v>
      </c>
      <c r="AMQ108">
        <v>0.36</v>
      </c>
      <c r="AMR108">
        <v>0.27</v>
      </c>
      <c r="AMS108">
        <v>0</v>
      </c>
      <c r="AMT108">
        <v>0.27</v>
      </c>
      <c r="AMU108">
        <v>0</v>
      </c>
      <c r="AMV108">
        <v>0.27</v>
      </c>
      <c r="AMW108">
        <v>0.27</v>
      </c>
      <c r="AMX108">
        <v>0</v>
      </c>
      <c r="AMY108">
        <v>0.09</v>
      </c>
      <c r="AMZ108">
        <v>0.27</v>
      </c>
      <c r="ANA108">
        <v>0</v>
      </c>
      <c r="ANB108">
        <v>0.27</v>
      </c>
      <c r="ANC108">
        <v>0.18</v>
      </c>
      <c r="AND108">
        <v>0.54</v>
      </c>
      <c r="ANE108">
        <v>0</v>
      </c>
      <c r="ANF108">
        <v>0</v>
      </c>
      <c r="ANG108">
        <v>0.9</v>
      </c>
      <c r="ANH108">
        <v>0</v>
      </c>
      <c r="ANI108">
        <v>0</v>
      </c>
      <c r="ANJ108">
        <v>0.36</v>
      </c>
      <c r="ANK108">
        <v>0</v>
      </c>
      <c r="ANL108">
        <v>0.27</v>
      </c>
      <c r="ANM108">
        <v>0.09</v>
      </c>
      <c r="ANN108">
        <v>0.09</v>
      </c>
      <c r="ANO108">
        <v>0.27</v>
      </c>
      <c r="ANP108">
        <v>0.27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0.63</v>
      </c>
      <c r="AOA108">
        <v>1.75</v>
      </c>
      <c r="AOB108">
        <v>0</v>
      </c>
      <c r="AOC108">
        <v>0</v>
      </c>
      <c r="AOD108">
        <v>1.61</v>
      </c>
      <c r="AOE108">
        <v>7.0000000000000007E-2</v>
      </c>
      <c r="AOF108">
        <v>0.28000000000000003</v>
      </c>
      <c r="AOG108">
        <v>0.49</v>
      </c>
      <c r="AOH108">
        <v>0.49</v>
      </c>
      <c r="AOI108">
        <v>0</v>
      </c>
      <c r="AOJ108">
        <v>0</v>
      </c>
      <c r="AOK108">
        <v>0</v>
      </c>
      <c r="AOL108">
        <v>0</v>
      </c>
      <c r="AOM108">
        <v>0.21</v>
      </c>
      <c r="AON108">
        <v>0.28000000000000003</v>
      </c>
      <c r="AOO108">
        <v>0.77</v>
      </c>
      <c r="AOP108">
        <v>0.21</v>
      </c>
      <c r="AOQ108">
        <v>0.21</v>
      </c>
      <c r="AOR108">
        <v>0</v>
      </c>
      <c r="AOS108">
        <v>0</v>
      </c>
      <c r="AOT108">
        <v>0.35</v>
      </c>
      <c r="AOU108">
        <v>0.35</v>
      </c>
      <c r="AOV108">
        <v>0.25</v>
      </c>
      <c r="AOW108">
        <v>0.3</v>
      </c>
      <c r="AOX108">
        <v>0</v>
      </c>
      <c r="AOY108">
        <v>0.75</v>
      </c>
      <c r="AOZ108">
        <v>1.3</v>
      </c>
      <c r="APA108">
        <v>0.5</v>
      </c>
      <c r="APB108">
        <v>0</v>
      </c>
      <c r="APC108">
        <v>0</v>
      </c>
      <c r="APD108">
        <v>0.8</v>
      </c>
      <c r="APE108">
        <v>0.15</v>
      </c>
      <c r="APF108">
        <v>0.25</v>
      </c>
      <c r="APG108">
        <v>0</v>
      </c>
      <c r="APH108">
        <v>0</v>
      </c>
      <c r="API108">
        <v>0</v>
      </c>
      <c r="APJ108">
        <v>5.16</v>
      </c>
      <c r="APK108">
        <v>0</v>
      </c>
      <c r="APL108">
        <v>0</v>
      </c>
      <c r="APM108">
        <v>6.48</v>
      </c>
      <c r="APN108">
        <v>0.24</v>
      </c>
      <c r="APO108">
        <v>0</v>
      </c>
      <c r="APP108">
        <v>0.12</v>
      </c>
      <c r="APQ108">
        <v>0.9</v>
      </c>
      <c r="APR108">
        <v>0</v>
      </c>
      <c r="APS108">
        <v>0.15</v>
      </c>
      <c r="APT108">
        <v>1.05</v>
      </c>
      <c r="APU108">
        <v>0</v>
      </c>
      <c r="APV108">
        <v>0.3</v>
      </c>
      <c r="APW108">
        <v>0.45</v>
      </c>
      <c r="APX108">
        <v>0.6</v>
      </c>
      <c r="APY108">
        <v>0.45</v>
      </c>
      <c r="APZ108">
        <v>0.45</v>
      </c>
      <c r="AQA108">
        <v>1.65</v>
      </c>
      <c r="AQB108">
        <v>3.75</v>
      </c>
      <c r="AQC108">
        <v>0.6</v>
      </c>
      <c r="AQD108">
        <v>0.6</v>
      </c>
      <c r="AQE108">
        <v>0</v>
      </c>
      <c r="AQF108">
        <v>0</v>
      </c>
      <c r="AQG108">
        <v>1.35</v>
      </c>
      <c r="AQH108">
        <v>0</v>
      </c>
      <c r="AQI108">
        <v>1.05</v>
      </c>
      <c r="AQJ108">
        <v>0</v>
      </c>
      <c r="AQK108">
        <v>0.45</v>
      </c>
      <c r="AQL108">
        <v>0.75</v>
      </c>
      <c r="AQM108">
        <v>0.45</v>
      </c>
      <c r="AQN108">
        <v>0</v>
      </c>
      <c r="AQO108">
        <v>0</v>
      </c>
      <c r="AQP108">
        <v>0</v>
      </c>
      <c r="AQQ108">
        <v>1.02</v>
      </c>
      <c r="AQR108">
        <v>6.8</v>
      </c>
      <c r="AQS108">
        <v>9.86</v>
      </c>
      <c r="AQT108">
        <v>11.22</v>
      </c>
      <c r="AQU108">
        <v>2.72</v>
      </c>
      <c r="AQV108">
        <v>1.36</v>
      </c>
      <c r="AQW108">
        <v>1.02</v>
      </c>
      <c r="AQX108">
        <v>0.1</v>
      </c>
      <c r="AQY108">
        <v>3.9</v>
      </c>
      <c r="AQZ108">
        <v>4.5</v>
      </c>
      <c r="ARA108">
        <v>1.5</v>
      </c>
      <c r="ARB108">
        <v>0</v>
      </c>
    </row>
    <row r="109" spans="1:1146">
      <c r="A109">
        <v>120</v>
      </c>
      <c r="B109" s="2" t="d">
        <v>2015-01-01</v>
      </c>
      <c r="C109">
        <v>201501</v>
      </c>
      <c r="D109">
        <v>0.5</v>
      </c>
      <c r="E109">
        <v>0.85</v>
      </c>
      <c r="F109">
        <v>0</v>
      </c>
      <c r="G109">
        <v>1.55</v>
      </c>
      <c r="H109">
        <v>0</v>
      </c>
      <c r="I109">
        <v>1.1000000000000001</v>
      </c>
      <c r="J109">
        <v>1</v>
      </c>
      <c r="K109">
        <v>0.2</v>
      </c>
      <c r="L109">
        <v>0.36</v>
      </c>
      <c r="M109">
        <v>0</v>
      </c>
      <c r="N109">
        <v>0</v>
      </c>
      <c r="O109">
        <v>0</v>
      </c>
      <c r="P109">
        <v>0</v>
      </c>
      <c r="Q109">
        <v>0.56000000000000005</v>
      </c>
      <c r="R109">
        <v>0.68</v>
      </c>
      <c r="S109">
        <v>0.64</v>
      </c>
      <c r="T109">
        <v>1.04</v>
      </c>
      <c r="U109">
        <v>0.36</v>
      </c>
      <c r="V109">
        <v>0.16</v>
      </c>
      <c r="W109">
        <v>0</v>
      </c>
      <c r="X109">
        <v>0</v>
      </c>
      <c r="Y109">
        <v>0</v>
      </c>
      <c r="Z109">
        <v>0</v>
      </c>
      <c r="AA109">
        <v>0.56000000000000005</v>
      </c>
      <c r="AB109">
        <v>1.75</v>
      </c>
      <c r="AC109">
        <v>0</v>
      </c>
      <c r="AD109">
        <v>0.42</v>
      </c>
      <c r="AE109">
        <v>0</v>
      </c>
      <c r="AF109">
        <v>0.98</v>
      </c>
      <c r="AG109">
        <v>0.98</v>
      </c>
      <c r="AH109">
        <v>0.84</v>
      </c>
      <c r="AI109">
        <v>1.47</v>
      </c>
      <c r="AJ109">
        <v>0</v>
      </c>
      <c r="AK109">
        <v>0</v>
      </c>
      <c r="AL109">
        <v>0</v>
      </c>
      <c r="AM109">
        <v>1.28</v>
      </c>
      <c r="AN109">
        <v>1.04</v>
      </c>
      <c r="AO109">
        <v>0.68</v>
      </c>
      <c r="AP109">
        <v>0.44</v>
      </c>
      <c r="AQ109">
        <v>0.56000000000000005</v>
      </c>
      <c r="AR109">
        <v>0</v>
      </c>
      <c r="AS109">
        <v>0.47</v>
      </c>
      <c r="AT109">
        <v>0.53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0.54</v>
      </c>
      <c r="BC109">
        <v>1.46</v>
      </c>
      <c r="BD109">
        <v>0.92</v>
      </c>
      <c r="BE109">
        <v>0</v>
      </c>
      <c r="BF109">
        <v>0</v>
      </c>
      <c r="BG109">
        <v>1.64</v>
      </c>
      <c r="BH109">
        <v>0.44</v>
      </c>
      <c r="BI109">
        <v>0.76</v>
      </c>
      <c r="BJ109">
        <v>0.24</v>
      </c>
      <c r="BK109">
        <v>0</v>
      </c>
      <c r="BL109">
        <v>0.21</v>
      </c>
      <c r="BM109">
        <v>0.35</v>
      </c>
      <c r="BN109">
        <v>0.77</v>
      </c>
      <c r="BO109">
        <v>0.91</v>
      </c>
      <c r="BP109">
        <v>0.42</v>
      </c>
      <c r="BQ109">
        <v>0</v>
      </c>
      <c r="BR109">
        <v>0.63</v>
      </c>
      <c r="BS109">
        <v>0.77</v>
      </c>
      <c r="BT109">
        <v>0</v>
      </c>
      <c r="BU109">
        <v>0.77</v>
      </c>
      <c r="BV109">
        <v>0.42</v>
      </c>
      <c r="BW109">
        <v>1.33</v>
      </c>
      <c r="BX109">
        <v>0.42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0.66</v>
      </c>
      <c r="CI109">
        <v>0.8</v>
      </c>
      <c r="CJ109">
        <v>0.54</v>
      </c>
      <c r="CK109">
        <v>0.9</v>
      </c>
      <c r="CL109">
        <v>0.92</v>
      </c>
      <c r="CM109">
        <v>0.18</v>
      </c>
      <c r="CN109">
        <v>0</v>
      </c>
      <c r="CO109">
        <v>0</v>
      </c>
      <c r="CP109">
        <v>0.54</v>
      </c>
      <c r="CQ109">
        <v>0.46</v>
      </c>
      <c r="CR109">
        <v>0</v>
      </c>
      <c r="CS109">
        <v>1.18</v>
      </c>
      <c r="CT109">
        <v>0.82</v>
      </c>
      <c r="CU109">
        <v>0</v>
      </c>
      <c r="CV109">
        <v>2.2799999999999998</v>
      </c>
      <c r="CW109">
        <v>0</v>
      </c>
      <c r="CX109">
        <v>0</v>
      </c>
      <c r="CY109">
        <v>0.68</v>
      </c>
      <c r="CZ109">
        <v>0.2</v>
      </c>
      <c r="DA109">
        <v>0.28000000000000003</v>
      </c>
      <c r="DB109">
        <v>0.2</v>
      </c>
      <c r="DC109">
        <v>0.36</v>
      </c>
      <c r="DD109">
        <v>0</v>
      </c>
      <c r="DE109">
        <v>0.48</v>
      </c>
      <c r="DF109">
        <v>0.52</v>
      </c>
      <c r="DG109">
        <v>0.2</v>
      </c>
      <c r="DH109">
        <v>0.76</v>
      </c>
      <c r="DI109">
        <v>2.84</v>
      </c>
      <c r="DJ109">
        <v>0.2</v>
      </c>
      <c r="DK109">
        <v>0</v>
      </c>
      <c r="DL109">
        <v>0</v>
      </c>
      <c r="DM109">
        <v>0</v>
      </c>
      <c r="DN109">
        <v>1.56</v>
      </c>
      <c r="DO109">
        <v>0.88</v>
      </c>
      <c r="DP109">
        <v>0</v>
      </c>
      <c r="DQ109">
        <v>0</v>
      </c>
      <c r="DR109">
        <v>0.28000000000000003</v>
      </c>
      <c r="DS109">
        <v>0.56000000000000005</v>
      </c>
      <c r="DT109">
        <v>0.36</v>
      </c>
      <c r="DU109">
        <v>0.36</v>
      </c>
      <c r="DV109">
        <v>0.77</v>
      </c>
      <c r="DW109">
        <v>0.23</v>
      </c>
      <c r="DX109">
        <v>0</v>
      </c>
      <c r="DY109">
        <v>1.21</v>
      </c>
      <c r="DZ109">
        <v>0</v>
      </c>
      <c r="EA109">
        <v>1.21</v>
      </c>
      <c r="EB109">
        <v>0.22</v>
      </c>
      <c r="EC109">
        <v>0</v>
      </c>
      <c r="ED109">
        <v>0.33</v>
      </c>
      <c r="EE109">
        <v>0</v>
      </c>
      <c r="EF109">
        <v>0</v>
      </c>
      <c r="EG109">
        <v>1.65</v>
      </c>
      <c r="EH109">
        <v>0.44</v>
      </c>
      <c r="EI109">
        <v>0</v>
      </c>
      <c r="EJ109">
        <v>1.32</v>
      </c>
      <c r="EK109">
        <v>1.1000000000000001</v>
      </c>
      <c r="EL109">
        <v>1.65</v>
      </c>
      <c r="EM109">
        <v>0</v>
      </c>
      <c r="EN109">
        <v>0.33</v>
      </c>
      <c r="EO109">
        <v>0.66</v>
      </c>
      <c r="EP109">
        <v>0.55000000000000004</v>
      </c>
      <c r="EQ109">
        <v>0.33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0.4</v>
      </c>
      <c r="EX109">
        <v>0.45</v>
      </c>
      <c r="EY109">
        <v>0.15</v>
      </c>
      <c r="EZ109">
        <v>0</v>
      </c>
      <c r="FA109">
        <v>0.22</v>
      </c>
      <c r="FB109">
        <v>0</v>
      </c>
      <c r="FC109">
        <v>2.09</v>
      </c>
      <c r="FD109">
        <v>1.21</v>
      </c>
      <c r="FE109">
        <v>0</v>
      </c>
      <c r="FF109">
        <v>0.33</v>
      </c>
      <c r="FG109">
        <v>1.21</v>
      </c>
      <c r="FH109">
        <v>0.88</v>
      </c>
      <c r="FI109">
        <v>0</v>
      </c>
      <c r="FJ109">
        <v>3.19</v>
      </c>
      <c r="FK109">
        <v>0.44</v>
      </c>
      <c r="FL109">
        <v>0</v>
      </c>
      <c r="FM109">
        <v>1.43</v>
      </c>
      <c r="FN109">
        <v>0</v>
      </c>
      <c r="FO109">
        <v>0</v>
      </c>
      <c r="FP109">
        <v>0</v>
      </c>
      <c r="FQ109">
        <v>0</v>
      </c>
      <c r="FR109">
        <v>1.34</v>
      </c>
      <c r="FS109">
        <v>0.28000000000000003</v>
      </c>
      <c r="FT109">
        <v>0.38</v>
      </c>
      <c r="FU109">
        <v>0</v>
      </c>
      <c r="FV109">
        <v>0.42</v>
      </c>
      <c r="FW109">
        <v>1.05</v>
      </c>
      <c r="FX109">
        <v>0</v>
      </c>
      <c r="FY109">
        <v>1.1100000000000001</v>
      </c>
      <c r="FZ109">
        <v>0.42</v>
      </c>
      <c r="GA109">
        <v>0</v>
      </c>
      <c r="GB109">
        <v>0.63</v>
      </c>
      <c r="GC109">
        <v>0.42</v>
      </c>
      <c r="GD109">
        <v>0.42</v>
      </c>
      <c r="GE109">
        <v>1.1200000000000001</v>
      </c>
      <c r="GF109">
        <v>0.28000000000000003</v>
      </c>
      <c r="GG109">
        <v>0</v>
      </c>
      <c r="GH109">
        <v>0.42</v>
      </c>
      <c r="GI109">
        <v>0.77</v>
      </c>
      <c r="GJ109">
        <v>0.56000000000000005</v>
      </c>
      <c r="GK109">
        <v>0.21</v>
      </c>
      <c r="GL109">
        <v>0.56000000000000005</v>
      </c>
      <c r="GM109">
        <v>0</v>
      </c>
      <c r="GN109">
        <v>0</v>
      </c>
      <c r="GO109">
        <v>0.21</v>
      </c>
      <c r="GP109">
        <v>0.49</v>
      </c>
      <c r="GQ109">
        <v>0.49</v>
      </c>
      <c r="GR109">
        <v>0.42</v>
      </c>
      <c r="GS109">
        <v>0</v>
      </c>
      <c r="GT109">
        <v>0</v>
      </c>
      <c r="GU109">
        <v>0.4</v>
      </c>
      <c r="GV109">
        <v>0.54</v>
      </c>
      <c r="GW109">
        <v>0.44</v>
      </c>
      <c r="GX109">
        <v>0.62</v>
      </c>
      <c r="GY109">
        <v>0</v>
      </c>
      <c r="GZ109">
        <v>0.3</v>
      </c>
      <c r="HA109">
        <v>0.24</v>
      </c>
      <c r="HB109">
        <v>0.18</v>
      </c>
      <c r="HC109">
        <v>0</v>
      </c>
      <c r="HD109">
        <v>0.3</v>
      </c>
      <c r="HE109">
        <v>0.18</v>
      </c>
      <c r="HF109">
        <v>0.54</v>
      </c>
      <c r="HG109">
        <v>0.3</v>
      </c>
      <c r="HH109">
        <v>0.84</v>
      </c>
      <c r="HI109">
        <v>0.84</v>
      </c>
      <c r="HJ109">
        <v>0.78</v>
      </c>
      <c r="HK109">
        <v>0</v>
      </c>
      <c r="HL109">
        <v>0.18</v>
      </c>
      <c r="HM109">
        <v>0.3</v>
      </c>
      <c r="HN109">
        <v>0.24</v>
      </c>
      <c r="HO109">
        <v>0.24</v>
      </c>
      <c r="HP109">
        <v>0.18</v>
      </c>
      <c r="HQ109">
        <v>0.18</v>
      </c>
      <c r="HR109">
        <v>0.18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0.53</v>
      </c>
      <c r="HY109">
        <v>0.17</v>
      </c>
      <c r="HZ109">
        <v>0.3</v>
      </c>
      <c r="IA109">
        <v>0.11</v>
      </c>
      <c r="IB109">
        <v>0.77</v>
      </c>
      <c r="IC109">
        <v>0</v>
      </c>
      <c r="ID109">
        <v>0.99</v>
      </c>
      <c r="IE109">
        <v>0</v>
      </c>
      <c r="IF109">
        <v>0.55000000000000004</v>
      </c>
      <c r="IG109">
        <v>0</v>
      </c>
      <c r="IH109">
        <v>0</v>
      </c>
      <c r="II109">
        <v>1.21</v>
      </c>
      <c r="IJ109">
        <v>1.21</v>
      </c>
      <c r="IK109">
        <v>0</v>
      </c>
      <c r="IL109">
        <v>0</v>
      </c>
      <c r="IM109">
        <v>0.44</v>
      </c>
      <c r="IN109">
        <v>0.77</v>
      </c>
      <c r="IO109">
        <v>0</v>
      </c>
      <c r="IP109">
        <v>0</v>
      </c>
      <c r="IQ109">
        <v>0.55000000000000004</v>
      </c>
      <c r="IR109">
        <v>1.1000000000000001</v>
      </c>
      <c r="IS109">
        <v>1.54</v>
      </c>
      <c r="IT109">
        <v>1.32</v>
      </c>
      <c r="IU109">
        <v>0.44</v>
      </c>
      <c r="IV109">
        <v>0</v>
      </c>
      <c r="IW109">
        <v>0</v>
      </c>
      <c r="IX109">
        <v>0</v>
      </c>
      <c r="IY109">
        <v>0</v>
      </c>
      <c r="IZ109">
        <v>0.38</v>
      </c>
      <c r="JA109">
        <v>1.42</v>
      </c>
      <c r="JB109">
        <v>0</v>
      </c>
      <c r="JC109">
        <v>0</v>
      </c>
      <c r="JD109">
        <v>0.2</v>
      </c>
      <c r="JE109">
        <v>0</v>
      </c>
      <c r="JF109">
        <v>0</v>
      </c>
      <c r="JG109">
        <v>0</v>
      </c>
      <c r="JH109">
        <v>0</v>
      </c>
      <c r="JI109">
        <v>3.36</v>
      </c>
      <c r="JJ109">
        <v>3.36</v>
      </c>
      <c r="JK109">
        <v>0</v>
      </c>
      <c r="JL109">
        <v>0</v>
      </c>
      <c r="JM109">
        <v>0</v>
      </c>
      <c r="JN109">
        <v>0</v>
      </c>
      <c r="JO109">
        <v>1.1200000000000001</v>
      </c>
      <c r="JP109">
        <v>1.1200000000000001</v>
      </c>
      <c r="JQ109">
        <v>3.36</v>
      </c>
      <c r="JR109">
        <v>0</v>
      </c>
      <c r="JS109">
        <v>3.36</v>
      </c>
      <c r="JT109">
        <v>1.1200000000000001</v>
      </c>
      <c r="JU109">
        <v>1.96</v>
      </c>
      <c r="JV109">
        <v>0.56000000000000005</v>
      </c>
      <c r="JW109">
        <v>2.2400000000000002</v>
      </c>
      <c r="JX109">
        <v>1.1200000000000001</v>
      </c>
      <c r="JY109">
        <v>1.96</v>
      </c>
      <c r="JZ109">
        <v>3.36</v>
      </c>
      <c r="KA109">
        <v>0</v>
      </c>
      <c r="KB109">
        <v>0</v>
      </c>
      <c r="KC109">
        <v>0.45</v>
      </c>
      <c r="KD109">
        <v>0.6</v>
      </c>
      <c r="KE109">
        <v>0.6</v>
      </c>
      <c r="KF109">
        <v>0.45</v>
      </c>
      <c r="KG109">
        <v>0.45</v>
      </c>
      <c r="KH109">
        <v>0</v>
      </c>
      <c r="KI109">
        <v>0.45</v>
      </c>
      <c r="KJ109">
        <v>1.28</v>
      </c>
      <c r="KK109">
        <v>2.72</v>
      </c>
      <c r="KL109">
        <v>0</v>
      </c>
      <c r="KM109">
        <v>0.32</v>
      </c>
      <c r="KN109">
        <v>1.1200000000000001</v>
      </c>
      <c r="KO109">
        <v>1.28</v>
      </c>
      <c r="KP109">
        <v>1.1200000000000001</v>
      </c>
      <c r="KQ109">
        <v>1.28</v>
      </c>
      <c r="KR109">
        <v>1.28</v>
      </c>
      <c r="KS109">
        <v>0.32</v>
      </c>
      <c r="KT109">
        <v>0.32</v>
      </c>
      <c r="KU109">
        <v>1.28</v>
      </c>
      <c r="KV109">
        <v>1.28</v>
      </c>
      <c r="KW109">
        <v>0.96</v>
      </c>
      <c r="KX109">
        <v>0.32</v>
      </c>
      <c r="KY109">
        <v>1.1200000000000001</v>
      </c>
      <c r="KZ109">
        <v>0</v>
      </c>
      <c r="LA109">
        <v>0</v>
      </c>
      <c r="LB109">
        <v>4.4000000000000004</v>
      </c>
      <c r="LC109">
        <v>1.2</v>
      </c>
      <c r="LD109">
        <v>0</v>
      </c>
      <c r="LE109">
        <v>5.2</v>
      </c>
      <c r="LF109">
        <v>3.6</v>
      </c>
      <c r="LG109">
        <v>1.8</v>
      </c>
      <c r="LH109">
        <v>1.4</v>
      </c>
      <c r="LI109">
        <v>2.4</v>
      </c>
      <c r="LJ109">
        <v>0</v>
      </c>
      <c r="LK109">
        <v>0</v>
      </c>
      <c r="LL109">
        <v>0.55000000000000004</v>
      </c>
      <c r="LM109">
        <v>0</v>
      </c>
      <c r="LN109">
        <v>0</v>
      </c>
      <c r="LO109">
        <v>1.6</v>
      </c>
      <c r="LP109">
        <v>0</v>
      </c>
      <c r="LQ109">
        <v>0.9</v>
      </c>
      <c r="LR109">
        <v>0</v>
      </c>
      <c r="LS109">
        <v>0</v>
      </c>
      <c r="LT109">
        <v>0.8</v>
      </c>
      <c r="LU109">
        <v>1</v>
      </c>
      <c r="LV109">
        <v>0.15</v>
      </c>
      <c r="LW109">
        <v>0</v>
      </c>
      <c r="LX109">
        <v>0</v>
      </c>
      <c r="LY109">
        <v>0</v>
      </c>
      <c r="LZ109">
        <v>0</v>
      </c>
      <c r="MA109">
        <v>2.34</v>
      </c>
      <c r="MB109">
        <v>4.32</v>
      </c>
      <c r="MC109">
        <v>0</v>
      </c>
      <c r="MD109">
        <v>0.36</v>
      </c>
      <c r="ME109">
        <v>2.34</v>
      </c>
      <c r="MF109">
        <v>0.72</v>
      </c>
      <c r="MG109">
        <v>3.96</v>
      </c>
      <c r="MH109">
        <v>0</v>
      </c>
      <c r="MI109">
        <v>0</v>
      </c>
      <c r="MJ109">
        <v>3.96</v>
      </c>
      <c r="MK109">
        <v>0</v>
      </c>
      <c r="ML109">
        <v>2.25</v>
      </c>
      <c r="MM109">
        <v>1.95</v>
      </c>
      <c r="MN109">
        <v>0</v>
      </c>
      <c r="MO109">
        <v>0.6</v>
      </c>
      <c r="MP109">
        <v>0.45</v>
      </c>
      <c r="MQ109">
        <v>0.3</v>
      </c>
      <c r="MR109">
        <v>0</v>
      </c>
      <c r="MS109">
        <v>1.5</v>
      </c>
      <c r="MT109">
        <v>2.4</v>
      </c>
      <c r="MU109">
        <v>1.2</v>
      </c>
      <c r="MV109">
        <v>1.95</v>
      </c>
      <c r="MW109">
        <v>0.45</v>
      </c>
      <c r="MX109">
        <v>0</v>
      </c>
      <c r="MY109">
        <v>0.9</v>
      </c>
      <c r="MZ109">
        <v>0.6</v>
      </c>
      <c r="NA109">
        <v>0</v>
      </c>
      <c r="NB109">
        <v>0.45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6</v>
      </c>
      <c r="NI109">
        <v>0</v>
      </c>
      <c r="NJ109">
        <v>3.5</v>
      </c>
      <c r="NK109">
        <v>0</v>
      </c>
      <c r="NL109">
        <v>9.5</v>
      </c>
      <c r="NM109">
        <v>0</v>
      </c>
      <c r="NN109">
        <v>0</v>
      </c>
      <c r="NO109">
        <v>0</v>
      </c>
      <c r="NP109">
        <v>1.25</v>
      </c>
      <c r="NQ109">
        <v>4.75</v>
      </c>
      <c r="NR109">
        <v>0</v>
      </c>
      <c r="NS109">
        <v>0</v>
      </c>
      <c r="NT109">
        <v>0</v>
      </c>
      <c r="NU109">
        <v>0.6</v>
      </c>
      <c r="NV109">
        <v>3.4</v>
      </c>
      <c r="NW109">
        <v>0</v>
      </c>
      <c r="NX109">
        <v>1.74</v>
      </c>
      <c r="NY109">
        <v>0</v>
      </c>
      <c r="NZ109">
        <v>20.010000000000002</v>
      </c>
      <c r="OA109">
        <v>33.06</v>
      </c>
      <c r="OB109">
        <v>20.88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30</v>
      </c>
      <c r="OI109">
        <v>6.44</v>
      </c>
      <c r="OJ109">
        <v>6.3</v>
      </c>
      <c r="OK109">
        <v>0.56000000000000005</v>
      </c>
      <c r="OL109">
        <v>0.7</v>
      </c>
      <c r="OM109">
        <v>3.6</v>
      </c>
      <c r="ON109">
        <v>2.1</v>
      </c>
      <c r="OO109">
        <v>0</v>
      </c>
      <c r="OP109">
        <v>0</v>
      </c>
      <c r="OQ109">
        <v>0</v>
      </c>
      <c r="OR109">
        <v>2.2000000000000002</v>
      </c>
      <c r="OS109">
        <v>2.1</v>
      </c>
      <c r="OT109">
        <v>0.3</v>
      </c>
      <c r="OU109">
        <v>0</v>
      </c>
      <c r="OV109">
        <v>0.36</v>
      </c>
      <c r="OW109">
        <v>0.3</v>
      </c>
      <c r="OX109">
        <v>0.54</v>
      </c>
      <c r="OY109">
        <v>0.54</v>
      </c>
      <c r="OZ109">
        <v>0.24</v>
      </c>
      <c r="PA109">
        <v>0</v>
      </c>
      <c r="PB109">
        <v>0.36</v>
      </c>
      <c r="PC109">
        <v>0.3</v>
      </c>
      <c r="PD109">
        <v>0.36</v>
      </c>
      <c r="PE109">
        <v>0</v>
      </c>
      <c r="PF109">
        <v>0.3</v>
      </c>
      <c r="PG109">
        <v>0.3</v>
      </c>
      <c r="PH109">
        <v>0</v>
      </c>
      <c r="PI109">
        <v>0</v>
      </c>
      <c r="PJ109">
        <v>0.36</v>
      </c>
      <c r="PK109">
        <v>0.54</v>
      </c>
      <c r="PL109">
        <v>0.54</v>
      </c>
      <c r="PM109">
        <v>0.3</v>
      </c>
      <c r="PN109">
        <v>0.36</v>
      </c>
      <c r="PO109">
        <v>0</v>
      </c>
      <c r="PP109">
        <v>0</v>
      </c>
      <c r="PQ109">
        <v>0</v>
      </c>
      <c r="PR109">
        <v>0</v>
      </c>
      <c r="PS109">
        <v>3.96</v>
      </c>
      <c r="PT109">
        <v>2.04</v>
      </c>
      <c r="PU109">
        <v>58</v>
      </c>
      <c r="PV109">
        <v>0.72</v>
      </c>
      <c r="PW109">
        <v>0.28000000000000003</v>
      </c>
      <c r="PX109">
        <v>22</v>
      </c>
      <c r="PY109">
        <v>21</v>
      </c>
      <c r="PZ109">
        <v>0.52</v>
      </c>
      <c r="QA109">
        <v>3.48</v>
      </c>
      <c r="QB109">
        <v>0.84</v>
      </c>
      <c r="QC109">
        <v>1.26</v>
      </c>
      <c r="QD109">
        <v>1.26</v>
      </c>
      <c r="QE109">
        <v>0</v>
      </c>
      <c r="QF109">
        <v>0</v>
      </c>
      <c r="QG109">
        <v>1.26</v>
      </c>
      <c r="QH109">
        <v>1.26</v>
      </c>
      <c r="QI109">
        <v>0.84</v>
      </c>
      <c r="QJ109">
        <v>1.26</v>
      </c>
      <c r="QK109">
        <v>0</v>
      </c>
      <c r="QL109">
        <v>0.84</v>
      </c>
      <c r="QM109">
        <v>1.26</v>
      </c>
      <c r="QN109">
        <v>0.63</v>
      </c>
      <c r="QO109">
        <v>1.05</v>
      </c>
      <c r="QP109">
        <v>0.84</v>
      </c>
      <c r="QQ109">
        <v>1.26</v>
      </c>
      <c r="QR109">
        <v>0.21</v>
      </c>
      <c r="QS109">
        <v>3.78</v>
      </c>
      <c r="QT109">
        <v>0.63</v>
      </c>
      <c r="QU109">
        <v>1.26</v>
      </c>
      <c r="QV109">
        <v>1.26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0.63</v>
      </c>
      <c r="RC109">
        <v>0.45</v>
      </c>
      <c r="RD109">
        <v>0</v>
      </c>
      <c r="RE109">
        <v>0.45</v>
      </c>
      <c r="RF109">
        <v>0</v>
      </c>
      <c r="RG109">
        <v>0.45</v>
      </c>
      <c r="RH109">
        <v>1.26</v>
      </c>
      <c r="RI109">
        <v>0.63</v>
      </c>
      <c r="RJ109">
        <v>0.63</v>
      </c>
      <c r="RK109">
        <v>0.63</v>
      </c>
      <c r="RL109">
        <v>1.35</v>
      </c>
      <c r="RM109">
        <v>0</v>
      </c>
      <c r="RN109">
        <v>0</v>
      </c>
      <c r="RO109">
        <v>1.26</v>
      </c>
      <c r="RP109">
        <v>1.26</v>
      </c>
      <c r="RQ109">
        <v>0</v>
      </c>
      <c r="RR109">
        <v>0</v>
      </c>
      <c r="RS109">
        <v>0</v>
      </c>
      <c r="RT109">
        <v>0.54</v>
      </c>
      <c r="RU109">
        <v>0.48</v>
      </c>
      <c r="RV109">
        <v>0</v>
      </c>
      <c r="RW109">
        <v>0.24</v>
      </c>
      <c r="RX109">
        <v>0</v>
      </c>
      <c r="RY109">
        <v>0.12</v>
      </c>
      <c r="RZ109">
        <v>0.12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0.18</v>
      </c>
      <c r="SX109">
        <v>0.84</v>
      </c>
      <c r="SY109">
        <v>0</v>
      </c>
      <c r="SZ109">
        <v>0.84</v>
      </c>
      <c r="TA109">
        <v>0.54</v>
      </c>
      <c r="TB109">
        <v>0.24</v>
      </c>
      <c r="TC109">
        <v>0.66</v>
      </c>
      <c r="TD109">
        <v>0.42</v>
      </c>
      <c r="TE109">
        <v>0.42</v>
      </c>
      <c r="TF109">
        <v>0.36</v>
      </c>
      <c r="TG109">
        <v>0</v>
      </c>
      <c r="TH109">
        <v>0</v>
      </c>
      <c r="TI109">
        <v>0</v>
      </c>
      <c r="TJ109">
        <v>0</v>
      </c>
      <c r="TK109">
        <v>0.56000000000000005</v>
      </c>
      <c r="TL109">
        <v>0.56000000000000005</v>
      </c>
      <c r="TM109">
        <v>0.32</v>
      </c>
      <c r="TN109">
        <v>0.16</v>
      </c>
      <c r="TO109">
        <v>0.76</v>
      </c>
      <c r="TP109">
        <v>0.2</v>
      </c>
      <c r="TQ109">
        <v>0.44</v>
      </c>
      <c r="TR109">
        <v>0.44</v>
      </c>
      <c r="TS109">
        <v>0.56000000000000005</v>
      </c>
      <c r="TT109">
        <v>0</v>
      </c>
      <c r="TU109">
        <v>0</v>
      </c>
      <c r="TV109">
        <v>0.48</v>
      </c>
      <c r="TW109">
        <v>0</v>
      </c>
      <c r="TX109">
        <v>0.48</v>
      </c>
      <c r="TY109">
        <v>0.48</v>
      </c>
      <c r="TZ109">
        <v>1.2</v>
      </c>
      <c r="UA109">
        <v>0.6</v>
      </c>
      <c r="UB109">
        <v>0.48</v>
      </c>
      <c r="UC109">
        <v>0.48</v>
      </c>
      <c r="UD109">
        <v>0.48</v>
      </c>
      <c r="UE109">
        <v>0.6</v>
      </c>
      <c r="UF109">
        <v>0.48</v>
      </c>
      <c r="UG109">
        <v>0.48</v>
      </c>
      <c r="UH109">
        <v>0.48</v>
      </c>
      <c r="UI109">
        <v>1.2</v>
      </c>
      <c r="UJ109">
        <v>0.48</v>
      </c>
      <c r="UK109">
        <v>0.48</v>
      </c>
      <c r="UL109">
        <v>0.48</v>
      </c>
      <c r="UM109">
        <v>0</v>
      </c>
      <c r="UN109">
        <v>0.48</v>
      </c>
      <c r="UO109">
        <v>1.68</v>
      </c>
      <c r="UP109">
        <v>0.48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1.08</v>
      </c>
      <c r="UW109">
        <v>0</v>
      </c>
      <c r="UX109">
        <v>0.54</v>
      </c>
      <c r="UY109">
        <v>0</v>
      </c>
      <c r="UZ109">
        <v>1.44</v>
      </c>
      <c r="VA109">
        <v>1.44</v>
      </c>
      <c r="VB109">
        <v>1.44</v>
      </c>
      <c r="VC109">
        <v>1.08</v>
      </c>
      <c r="VD109">
        <v>1.71</v>
      </c>
      <c r="VE109">
        <v>0.27</v>
      </c>
      <c r="VF109">
        <v>0</v>
      </c>
      <c r="VG109">
        <v>1.82</v>
      </c>
      <c r="VH109">
        <v>0.52</v>
      </c>
      <c r="VI109">
        <v>0.65</v>
      </c>
      <c r="VJ109">
        <v>0.13</v>
      </c>
      <c r="VK109">
        <v>0.91</v>
      </c>
      <c r="VL109">
        <v>0</v>
      </c>
      <c r="VM109">
        <v>0.13</v>
      </c>
      <c r="VN109">
        <v>0</v>
      </c>
      <c r="VO109">
        <v>0.13</v>
      </c>
      <c r="VP109">
        <v>1.95</v>
      </c>
      <c r="VQ109">
        <v>0.91</v>
      </c>
      <c r="VR109">
        <v>0</v>
      </c>
      <c r="VS109">
        <v>0.13</v>
      </c>
      <c r="VT109">
        <v>0.26</v>
      </c>
      <c r="VU109">
        <v>0</v>
      </c>
      <c r="VV109">
        <v>1.95</v>
      </c>
      <c r="VW109">
        <v>0.26</v>
      </c>
      <c r="VX109">
        <v>1.82</v>
      </c>
      <c r="VY109">
        <v>1.04</v>
      </c>
      <c r="VZ109">
        <v>0</v>
      </c>
      <c r="WA109">
        <v>0.26</v>
      </c>
      <c r="WB109">
        <v>0.13</v>
      </c>
      <c r="WC109">
        <v>1.92</v>
      </c>
      <c r="WD109">
        <v>0.96</v>
      </c>
      <c r="WE109">
        <v>3.6</v>
      </c>
      <c r="WF109">
        <v>0.24</v>
      </c>
      <c r="WG109">
        <v>0.24</v>
      </c>
      <c r="WH109">
        <v>0.24</v>
      </c>
      <c r="WI109">
        <v>0.24</v>
      </c>
      <c r="WJ109">
        <v>0.48</v>
      </c>
      <c r="WK109">
        <v>0.24</v>
      </c>
      <c r="WL109">
        <v>0</v>
      </c>
      <c r="WM109">
        <v>0.24</v>
      </c>
      <c r="WN109">
        <v>0.48</v>
      </c>
      <c r="WO109">
        <v>0.24</v>
      </c>
      <c r="WP109">
        <v>0.24</v>
      </c>
      <c r="WQ109">
        <v>0.24</v>
      </c>
      <c r="WR109">
        <v>0</v>
      </c>
      <c r="WS109">
        <v>0</v>
      </c>
      <c r="WT109">
        <v>5.52</v>
      </c>
      <c r="WU109">
        <v>0.24</v>
      </c>
      <c r="WV109">
        <v>0</v>
      </c>
      <c r="WW109">
        <v>0</v>
      </c>
      <c r="WX109">
        <v>0.72</v>
      </c>
      <c r="WY109">
        <v>0.24</v>
      </c>
      <c r="WZ109">
        <v>0.24</v>
      </c>
      <c r="XA109">
        <v>0.48</v>
      </c>
      <c r="XB109">
        <v>0.24</v>
      </c>
      <c r="XC109">
        <v>0</v>
      </c>
      <c r="XD109">
        <v>0.24</v>
      </c>
      <c r="XE109">
        <v>0.24</v>
      </c>
      <c r="XF109">
        <v>0.24</v>
      </c>
      <c r="XG109">
        <v>0.24</v>
      </c>
      <c r="XH109">
        <v>1.2</v>
      </c>
      <c r="XI109">
        <v>0.24</v>
      </c>
      <c r="XJ109">
        <v>1</v>
      </c>
      <c r="XK109">
        <v>2.16</v>
      </c>
      <c r="XL109">
        <v>9.36</v>
      </c>
      <c r="XM109">
        <v>1.2</v>
      </c>
      <c r="XN109">
        <v>0.24</v>
      </c>
      <c r="XO109">
        <v>0.96</v>
      </c>
      <c r="XP109">
        <v>0</v>
      </c>
      <c r="XQ109">
        <v>0.24</v>
      </c>
      <c r="XR109">
        <v>9.84</v>
      </c>
      <c r="XS109">
        <v>1</v>
      </c>
      <c r="XT109">
        <v>0.8</v>
      </c>
      <c r="XU109">
        <v>0.8</v>
      </c>
      <c r="XV109">
        <v>0.5</v>
      </c>
      <c r="XW109">
        <v>0.7</v>
      </c>
      <c r="XX109">
        <v>0.5</v>
      </c>
      <c r="XY109">
        <v>0.3</v>
      </c>
      <c r="XZ109">
        <v>0.7</v>
      </c>
      <c r="YA109">
        <v>0.6</v>
      </c>
      <c r="YB109">
        <v>0</v>
      </c>
      <c r="YC109">
        <v>0.5</v>
      </c>
      <c r="YD109">
        <v>0.4</v>
      </c>
      <c r="YE109">
        <v>0</v>
      </c>
      <c r="YF109">
        <v>0.6</v>
      </c>
      <c r="YG109">
        <v>0.4</v>
      </c>
      <c r="YH109">
        <v>0.5</v>
      </c>
      <c r="YI109">
        <v>0</v>
      </c>
      <c r="YJ109">
        <v>0.6</v>
      </c>
      <c r="YK109">
        <v>0.5</v>
      </c>
      <c r="YL109">
        <v>0.6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0.48</v>
      </c>
      <c r="YY109">
        <v>0.64</v>
      </c>
      <c r="YZ109">
        <v>0.8</v>
      </c>
      <c r="ZA109">
        <v>0.8</v>
      </c>
      <c r="ZB109">
        <v>0.8</v>
      </c>
      <c r="ZC109">
        <v>1.1200000000000001</v>
      </c>
      <c r="ZD109">
        <v>0.64</v>
      </c>
      <c r="ZE109">
        <v>0</v>
      </c>
      <c r="ZF109">
        <v>1.1200000000000001</v>
      </c>
      <c r="ZG109">
        <v>0</v>
      </c>
      <c r="ZH109">
        <v>0.8</v>
      </c>
      <c r="ZI109">
        <v>1.44</v>
      </c>
      <c r="ZJ109">
        <v>0.32</v>
      </c>
      <c r="ZK109">
        <v>0.96</v>
      </c>
      <c r="ZL109">
        <v>0</v>
      </c>
      <c r="ZM109">
        <v>0.32</v>
      </c>
      <c r="ZN109">
        <v>0.96</v>
      </c>
      <c r="ZO109">
        <v>0.48</v>
      </c>
      <c r="ZP109">
        <v>0</v>
      </c>
      <c r="ZQ109">
        <v>0.48</v>
      </c>
      <c r="ZR109">
        <v>0.48</v>
      </c>
      <c r="ZS109">
        <v>0.8</v>
      </c>
      <c r="ZT109">
        <v>0</v>
      </c>
      <c r="ZU109">
        <v>0.8</v>
      </c>
      <c r="ZV109">
        <v>0</v>
      </c>
      <c r="ZW109">
        <v>0.32</v>
      </c>
      <c r="ZX109">
        <v>0.16</v>
      </c>
      <c r="ZY109">
        <v>0.8</v>
      </c>
      <c r="ZZ109">
        <v>0.48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0.45</v>
      </c>
      <c r="AAN109">
        <v>0</v>
      </c>
      <c r="AAO109">
        <v>0.45</v>
      </c>
      <c r="AAP109">
        <v>0</v>
      </c>
      <c r="AAQ109">
        <v>0.55000000000000004</v>
      </c>
      <c r="AAR109">
        <v>0</v>
      </c>
      <c r="AAS109">
        <v>0</v>
      </c>
      <c r="AAT109">
        <v>0.5</v>
      </c>
      <c r="AAU109">
        <v>0</v>
      </c>
      <c r="AAV109">
        <v>0.5</v>
      </c>
      <c r="AAW109">
        <v>0.55000000000000004</v>
      </c>
      <c r="AAX109">
        <v>0</v>
      </c>
      <c r="AAY109">
        <v>0</v>
      </c>
      <c r="AAZ109">
        <v>0.5</v>
      </c>
      <c r="ABA109">
        <v>0.45</v>
      </c>
      <c r="ABB109">
        <v>0.55000000000000004</v>
      </c>
      <c r="ABC109">
        <v>0.5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0.4</v>
      </c>
      <c r="ABN109">
        <v>0.5</v>
      </c>
      <c r="ABO109">
        <v>0.5</v>
      </c>
      <c r="ABP109">
        <v>0.5</v>
      </c>
      <c r="ABQ109">
        <v>0.25</v>
      </c>
      <c r="ABR109">
        <v>0.25</v>
      </c>
      <c r="ABS109">
        <v>0.4</v>
      </c>
      <c r="ABT109">
        <v>0.5</v>
      </c>
      <c r="ABU109">
        <v>0.25</v>
      </c>
      <c r="ABV109">
        <v>0.5</v>
      </c>
      <c r="ABW109">
        <v>0</v>
      </c>
      <c r="ABX109">
        <v>0.4</v>
      </c>
      <c r="ABY109">
        <v>0</v>
      </c>
      <c r="ABZ109">
        <v>0.55000000000000004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0.45</v>
      </c>
      <c r="ACR109">
        <v>0</v>
      </c>
      <c r="ACS109">
        <v>0.54</v>
      </c>
      <c r="ACT109">
        <v>0.45</v>
      </c>
      <c r="ACU109">
        <v>0.45</v>
      </c>
      <c r="ACV109">
        <v>0</v>
      </c>
      <c r="ACW109">
        <v>0</v>
      </c>
      <c r="ACX109">
        <v>0</v>
      </c>
      <c r="ACY109">
        <v>0.63</v>
      </c>
      <c r="ACZ109">
        <v>1.08</v>
      </c>
      <c r="ADA109">
        <v>0.54</v>
      </c>
      <c r="ADB109">
        <v>0</v>
      </c>
      <c r="ADC109">
        <v>0</v>
      </c>
      <c r="ADD109">
        <v>0</v>
      </c>
      <c r="ADE109">
        <v>0.72</v>
      </c>
      <c r="ADF109">
        <v>0.54</v>
      </c>
      <c r="ADG109">
        <v>0.9</v>
      </c>
      <c r="ADH109">
        <v>0</v>
      </c>
      <c r="ADI109">
        <v>0</v>
      </c>
      <c r="ADJ109">
        <v>0.99</v>
      </c>
      <c r="ADK109">
        <v>0.99</v>
      </c>
      <c r="ADL109">
        <v>0.72</v>
      </c>
      <c r="ADM109">
        <v>0.3</v>
      </c>
      <c r="ADN109">
        <v>0.5</v>
      </c>
      <c r="ADO109">
        <v>0</v>
      </c>
      <c r="ADP109">
        <v>0.9</v>
      </c>
      <c r="ADQ109">
        <v>0</v>
      </c>
      <c r="ADR109">
        <v>0</v>
      </c>
      <c r="ADS109">
        <v>0.7</v>
      </c>
      <c r="ADT109">
        <v>0</v>
      </c>
      <c r="ADU109">
        <v>0.2</v>
      </c>
      <c r="ADV109">
        <v>0</v>
      </c>
      <c r="ADW109">
        <v>0</v>
      </c>
      <c r="ADX109">
        <v>0</v>
      </c>
      <c r="ADY109">
        <v>0.8</v>
      </c>
      <c r="ADZ109">
        <v>0.4</v>
      </c>
      <c r="AEA109">
        <v>0.7</v>
      </c>
      <c r="AEB109">
        <v>0.7</v>
      </c>
      <c r="AEC109">
        <v>0</v>
      </c>
      <c r="AED109">
        <v>0.9</v>
      </c>
      <c r="AEE109">
        <v>0.9</v>
      </c>
      <c r="AEF109">
        <v>0.7</v>
      </c>
      <c r="AEG109">
        <v>0.3</v>
      </c>
      <c r="AEH109">
        <v>1</v>
      </c>
      <c r="AEI109">
        <v>0.8</v>
      </c>
      <c r="AEJ109">
        <v>0.2</v>
      </c>
      <c r="AEK109">
        <v>0</v>
      </c>
      <c r="AEL109">
        <v>0</v>
      </c>
      <c r="AEM109">
        <v>0</v>
      </c>
      <c r="AEN109">
        <v>0.48</v>
      </c>
      <c r="AEO109">
        <v>0.96</v>
      </c>
      <c r="AEP109">
        <v>0.48</v>
      </c>
      <c r="AEQ109">
        <v>0.96</v>
      </c>
      <c r="AER109">
        <v>0.96</v>
      </c>
      <c r="AES109">
        <v>0</v>
      </c>
      <c r="AET109">
        <v>0.64</v>
      </c>
      <c r="AEU109">
        <v>0.8</v>
      </c>
      <c r="AEV109">
        <v>0.64</v>
      </c>
      <c r="AEW109">
        <v>0.48</v>
      </c>
      <c r="AEX109">
        <v>0.64</v>
      </c>
      <c r="AEY109">
        <v>0.48</v>
      </c>
      <c r="AEZ109">
        <v>0.48</v>
      </c>
      <c r="AFA109">
        <v>0.32</v>
      </c>
      <c r="AFB109">
        <v>0.32</v>
      </c>
      <c r="AFC109">
        <v>0</v>
      </c>
      <c r="AFD109">
        <v>0.8</v>
      </c>
      <c r="AFE109">
        <v>0.64</v>
      </c>
      <c r="AFF109">
        <v>0.48</v>
      </c>
      <c r="AFG109">
        <v>0.48</v>
      </c>
      <c r="AFH109">
        <v>0.32</v>
      </c>
      <c r="AFI109">
        <v>0</v>
      </c>
      <c r="AFJ109">
        <v>0.48</v>
      </c>
      <c r="AFK109">
        <v>0.48</v>
      </c>
      <c r="AFL109">
        <v>0</v>
      </c>
      <c r="AFM109">
        <v>0.64</v>
      </c>
      <c r="AFN109">
        <v>0.48</v>
      </c>
      <c r="AFO109">
        <v>0.48</v>
      </c>
      <c r="AFP109">
        <v>0.64</v>
      </c>
      <c r="AFQ109">
        <v>0.32</v>
      </c>
      <c r="AFR109">
        <v>0.48</v>
      </c>
      <c r="AFS109">
        <v>0.64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1.4</v>
      </c>
      <c r="AGA109">
        <v>1.96</v>
      </c>
      <c r="AGB109">
        <v>1.1200000000000001</v>
      </c>
      <c r="AGC109">
        <v>0.84</v>
      </c>
      <c r="AGD109">
        <v>0</v>
      </c>
      <c r="AGE109">
        <v>0.98</v>
      </c>
      <c r="AGF109">
        <v>0.42</v>
      </c>
      <c r="AGG109">
        <v>0.84</v>
      </c>
      <c r="AGH109">
        <v>0</v>
      </c>
      <c r="AGI109">
        <v>0</v>
      </c>
      <c r="AGJ109">
        <v>0</v>
      </c>
      <c r="AGK109">
        <v>0</v>
      </c>
      <c r="AGL109">
        <v>0.56000000000000005</v>
      </c>
      <c r="AGM109">
        <v>0.28000000000000003</v>
      </c>
      <c r="AGN109">
        <v>0.28000000000000003</v>
      </c>
      <c r="AGO109">
        <v>1.4</v>
      </c>
      <c r="AGP109">
        <v>1.26</v>
      </c>
      <c r="AGQ109">
        <v>0.98</v>
      </c>
      <c r="AGR109">
        <v>0</v>
      </c>
      <c r="AGS109">
        <v>0.42</v>
      </c>
      <c r="AGT109">
        <v>0.7</v>
      </c>
      <c r="AGU109">
        <v>0.42</v>
      </c>
      <c r="AGV109">
        <v>0.14000000000000001</v>
      </c>
      <c r="AGW109">
        <v>10.08</v>
      </c>
      <c r="AGX109">
        <v>10.08</v>
      </c>
      <c r="AGY109">
        <v>0</v>
      </c>
      <c r="AGZ109">
        <v>0</v>
      </c>
      <c r="AHA109">
        <v>0</v>
      </c>
      <c r="AHB109">
        <v>1.8</v>
      </c>
      <c r="AHC109">
        <v>0.72</v>
      </c>
      <c r="AHD109">
        <v>13.32</v>
      </c>
      <c r="AHE109">
        <v>0</v>
      </c>
      <c r="AHF109">
        <v>0</v>
      </c>
      <c r="AHG109">
        <v>0.68</v>
      </c>
      <c r="AHH109">
        <v>0.68</v>
      </c>
      <c r="AHI109">
        <v>0.68</v>
      </c>
      <c r="AHJ109">
        <v>0</v>
      </c>
      <c r="AHK109">
        <v>0.68</v>
      </c>
      <c r="AHL109">
        <v>0</v>
      </c>
      <c r="AHM109">
        <v>0</v>
      </c>
      <c r="AHN109">
        <v>0</v>
      </c>
      <c r="AHO109">
        <v>0.68</v>
      </c>
      <c r="AHP109">
        <v>0.68</v>
      </c>
      <c r="AHQ109">
        <v>0.68</v>
      </c>
      <c r="AHR109">
        <v>0</v>
      </c>
      <c r="AHS109">
        <v>1.19</v>
      </c>
      <c r="AHT109">
        <v>1.19</v>
      </c>
      <c r="AHU109">
        <v>1.19</v>
      </c>
      <c r="AHV109">
        <v>1.19</v>
      </c>
      <c r="AHW109">
        <v>3.06</v>
      </c>
      <c r="AHX109">
        <v>3.06</v>
      </c>
      <c r="AHY109">
        <v>0.68</v>
      </c>
      <c r="AHZ109">
        <v>0.68</v>
      </c>
      <c r="AIA109">
        <v>0</v>
      </c>
      <c r="AIB109">
        <v>0</v>
      </c>
      <c r="AIC109">
        <v>0</v>
      </c>
      <c r="AID109">
        <v>0.43</v>
      </c>
      <c r="AIE109">
        <v>0</v>
      </c>
      <c r="AIF109">
        <v>0</v>
      </c>
      <c r="AIG109">
        <v>13.76</v>
      </c>
      <c r="AIH109">
        <v>28.81</v>
      </c>
      <c r="AII109">
        <v>0</v>
      </c>
      <c r="AIJ109">
        <v>0</v>
      </c>
      <c r="AIK109">
        <v>5.76</v>
      </c>
      <c r="AIL109">
        <v>18.239999999999998</v>
      </c>
      <c r="AIM109">
        <v>1.4</v>
      </c>
      <c r="AIN109">
        <v>0</v>
      </c>
      <c r="AIO109">
        <v>0</v>
      </c>
      <c r="AIP109">
        <v>0</v>
      </c>
      <c r="AIQ109">
        <v>0.21</v>
      </c>
      <c r="AIR109">
        <v>0.28000000000000003</v>
      </c>
      <c r="AIS109">
        <v>5.1100000000000003</v>
      </c>
      <c r="AIT109">
        <v>0</v>
      </c>
      <c r="AIU109">
        <v>0</v>
      </c>
      <c r="AIV109">
        <v>1.2</v>
      </c>
      <c r="AIW109">
        <v>0</v>
      </c>
      <c r="AIX109">
        <v>2.8</v>
      </c>
      <c r="AIY109">
        <v>1.21</v>
      </c>
      <c r="AIZ109">
        <v>0.22</v>
      </c>
      <c r="AJA109">
        <v>0.22</v>
      </c>
      <c r="AJB109">
        <v>0.22</v>
      </c>
      <c r="AJC109">
        <v>1.21</v>
      </c>
      <c r="AJD109">
        <v>4.4000000000000004</v>
      </c>
      <c r="AJE109">
        <v>0.44</v>
      </c>
      <c r="AJF109">
        <v>0.88</v>
      </c>
      <c r="AJG109">
        <v>0.44</v>
      </c>
      <c r="AJH109">
        <v>0.88</v>
      </c>
      <c r="AJI109">
        <v>0.44</v>
      </c>
      <c r="AJJ109">
        <v>0.44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1.33</v>
      </c>
      <c r="AJR109">
        <v>0</v>
      </c>
      <c r="AJS109">
        <v>0</v>
      </c>
      <c r="AJT109">
        <v>0</v>
      </c>
      <c r="AJU109">
        <v>0.35</v>
      </c>
      <c r="AJV109">
        <v>1.26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7.0000000000000007E-2</v>
      </c>
      <c r="AKD109">
        <v>0</v>
      </c>
      <c r="AKE109">
        <v>0.14000000000000001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0.14000000000000001</v>
      </c>
      <c r="AKN109">
        <v>0.63</v>
      </c>
      <c r="AKO109">
        <v>0</v>
      </c>
      <c r="AKP109">
        <v>0.14000000000000001</v>
      </c>
      <c r="AKQ109">
        <v>0.63</v>
      </c>
      <c r="AKR109">
        <v>0.77</v>
      </c>
      <c r="AKS109">
        <v>0.28000000000000003</v>
      </c>
      <c r="AKT109">
        <v>0.98</v>
      </c>
      <c r="AKU109">
        <v>0.14000000000000001</v>
      </c>
      <c r="AKV109">
        <v>0.14000000000000001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0.16</v>
      </c>
      <c r="ALK109">
        <v>0</v>
      </c>
      <c r="ALL109">
        <v>0</v>
      </c>
      <c r="ALM109">
        <v>0.14000000000000001</v>
      </c>
      <c r="ALN109">
        <v>0.28000000000000003</v>
      </c>
      <c r="ALO109">
        <v>0.28000000000000003</v>
      </c>
      <c r="ALP109">
        <v>0.06</v>
      </c>
      <c r="ALQ109">
        <v>0.06</v>
      </c>
      <c r="ALR109">
        <v>0.4</v>
      </c>
      <c r="ALS109">
        <v>0.16</v>
      </c>
      <c r="ALT109">
        <v>0.14000000000000001</v>
      </c>
      <c r="ALU109">
        <v>0.06</v>
      </c>
      <c r="ALV109">
        <v>0.1</v>
      </c>
      <c r="ALW109">
        <v>0.16</v>
      </c>
      <c r="ALX109">
        <v>0</v>
      </c>
      <c r="ALY109">
        <v>0</v>
      </c>
      <c r="ALZ109">
        <v>0.36</v>
      </c>
      <c r="AMA109">
        <v>0.27</v>
      </c>
      <c r="AMB109">
        <v>0.36</v>
      </c>
      <c r="AMC109">
        <v>0.36</v>
      </c>
      <c r="AMD109">
        <v>0.18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0.27</v>
      </c>
      <c r="AMK109">
        <v>0.72</v>
      </c>
      <c r="AML109">
        <v>0.36</v>
      </c>
      <c r="AMM109">
        <v>0</v>
      </c>
      <c r="AMN109">
        <v>0.27</v>
      </c>
      <c r="AMO109">
        <v>0.18</v>
      </c>
      <c r="AMP109">
        <v>0.63</v>
      </c>
      <c r="AMQ109">
        <v>0.36</v>
      </c>
      <c r="AMR109">
        <v>0.27</v>
      </c>
      <c r="AMS109">
        <v>0</v>
      </c>
      <c r="AMT109">
        <v>0.27</v>
      </c>
      <c r="AMU109">
        <v>0</v>
      </c>
      <c r="AMV109">
        <v>0.27</v>
      </c>
      <c r="AMW109">
        <v>0.27</v>
      </c>
      <c r="AMX109">
        <v>0</v>
      </c>
      <c r="AMY109">
        <v>0.09</v>
      </c>
      <c r="AMZ109">
        <v>0.27</v>
      </c>
      <c r="ANA109">
        <v>0</v>
      </c>
      <c r="ANB109">
        <v>0.27</v>
      </c>
      <c r="ANC109">
        <v>0.18</v>
      </c>
      <c r="AND109">
        <v>0.54</v>
      </c>
      <c r="ANE109">
        <v>0</v>
      </c>
      <c r="ANF109">
        <v>0</v>
      </c>
      <c r="ANG109">
        <v>0.9</v>
      </c>
      <c r="ANH109">
        <v>0</v>
      </c>
      <c r="ANI109">
        <v>0</v>
      </c>
      <c r="ANJ109">
        <v>0.36</v>
      </c>
      <c r="ANK109">
        <v>0</v>
      </c>
      <c r="ANL109">
        <v>0.27</v>
      </c>
      <c r="ANM109">
        <v>0.09</v>
      </c>
      <c r="ANN109">
        <v>0.09</v>
      </c>
      <c r="ANO109">
        <v>0.27</v>
      </c>
      <c r="ANP109">
        <v>0.27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0.63</v>
      </c>
      <c r="AOA109">
        <v>1.75</v>
      </c>
      <c r="AOB109">
        <v>0</v>
      </c>
      <c r="AOC109">
        <v>0</v>
      </c>
      <c r="AOD109">
        <v>1.61</v>
      </c>
      <c r="AOE109">
        <v>7.0000000000000007E-2</v>
      </c>
      <c r="AOF109">
        <v>0.28000000000000003</v>
      </c>
      <c r="AOG109">
        <v>0.49</v>
      </c>
      <c r="AOH109">
        <v>0.49</v>
      </c>
      <c r="AOI109">
        <v>0</v>
      </c>
      <c r="AOJ109">
        <v>0</v>
      </c>
      <c r="AOK109">
        <v>0</v>
      </c>
      <c r="AOL109">
        <v>0</v>
      </c>
      <c r="AOM109">
        <v>0.21</v>
      </c>
      <c r="AON109">
        <v>0.28000000000000003</v>
      </c>
      <c r="AOO109">
        <v>0.77</v>
      </c>
      <c r="AOP109">
        <v>0.21</v>
      </c>
      <c r="AOQ109">
        <v>0.21</v>
      </c>
      <c r="AOR109">
        <v>0</v>
      </c>
      <c r="AOS109">
        <v>0</v>
      </c>
      <c r="AOT109">
        <v>0.35</v>
      </c>
      <c r="AOU109">
        <v>0.35</v>
      </c>
      <c r="AOV109">
        <v>0.25</v>
      </c>
      <c r="AOW109">
        <v>0.3</v>
      </c>
      <c r="AOX109">
        <v>0</v>
      </c>
      <c r="AOY109">
        <v>0.75</v>
      </c>
      <c r="AOZ109">
        <v>1.3</v>
      </c>
      <c r="APA109">
        <v>0.5</v>
      </c>
      <c r="APB109">
        <v>0</v>
      </c>
      <c r="APC109">
        <v>0</v>
      </c>
      <c r="APD109">
        <v>0.8</v>
      </c>
      <c r="APE109">
        <v>0.15</v>
      </c>
      <c r="APF109">
        <v>0.25</v>
      </c>
      <c r="APG109">
        <v>0</v>
      </c>
      <c r="APH109">
        <v>0</v>
      </c>
      <c r="API109">
        <v>0</v>
      </c>
      <c r="APJ109">
        <v>5.16</v>
      </c>
      <c r="APK109">
        <v>0</v>
      </c>
      <c r="APL109">
        <v>0</v>
      </c>
      <c r="APM109">
        <v>6.48</v>
      </c>
      <c r="APN109">
        <v>0.24</v>
      </c>
      <c r="APO109">
        <v>0</v>
      </c>
      <c r="APP109">
        <v>0.12</v>
      </c>
      <c r="APQ109">
        <v>0.9</v>
      </c>
      <c r="APR109">
        <v>0</v>
      </c>
      <c r="APS109">
        <v>0.15</v>
      </c>
      <c r="APT109">
        <v>1.05</v>
      </c>
      <c r="APU109">
        <v>0</v>
      </c>
      <c r="APV109">
        <v>0.3</v>
      </c>
      <c r="APW109">
        <v>0.45</v>
      </c>
      <c r="APX109">
        <v>0.6</v>
      </c>
      <c r="APY109">
        <v>0.45</v>
      </c>
      <c r="APZ109">
        <v>0.45</v>
      </c>
      <c r="AQA109">
        <v>1.65</v>
      </c>
      <c r="AQB109">
        <v>3.75</v>
      </c>
      <c r="AQC109">
        <v>0.6</v>
      </c>
      <c r="AQD109">
        <v>0.6</v>
      </c>
      <c r="AQE109">
        <v>0</v>
      </c>
      <c r="AQF109">
        <v>0</v>
      </c>
      <c r="AQG109">
        <v>1.35</v>
      </c>
      <c r="AQH109">
        <v>0</v>
      </c>
      <c r="AQI109">
        <v>1.05</v>
      </c>
      <c r="AQJ109">
        <v>0</v>
      </c>
      <c r="AQK109">
        <v>0.45</v>
      </c>
      <c r="AQL109">
        <v>0.75</v>
      </c>
      <c r="AQM109">
        <v>0.45</v>
      </c>
      <c r="AQN109">
        <v>0</v>
      </c>
      <c r="AQO109">
        <v>0</v>
      </c>
      <c r="AQP109">
        <v>0</v>
      </c>
      <c r="AQQ109">
        <v>1.02</v>
      </c>
      <c r="AQR109">
        <v>6.8</v>
      </c>
      <c r="AQS109">
        <v>9.86</v>
      </c>
      <c r="AQT109">
        <v>11.22</v>
      </c>
      <c r="AQU109">
        <v>2.72</v>
      </c>
      <c r="AQV109">
        <v>1.36</v>
      </c>
      <c r="AQW109">
        <v>1.02</v>
      </c>
      <c r="AQX109">
        <v>0.1</v>
      </c>
      <c r="AQY109">
        <v>3.9</v>
      </c>
      <c r="AQZ109">
        <v>4.5</v>
      </c>
      <c r="ARA109">
        <v>1.5</v>
      </c>
      <c r="ARB109">
        <v>0</v>
      </c>
    </row>
    <row r="110" spans="1:1146">
      <c r="A110">
        <v>121</v>
      </c>
      <c r="B110" s="2" t="d">
        <v>2015-02-01</v>
      </c>
      <c r="C110">
        <v>201502</v>
      </c>
      <c r="D110">
        <v>0.4</v>
      </c>
      <c r="E110">
        <v>0.72</v>
      </c>
      <c r="F110">
        <v>0</v>
      </c>
      <c r="G110">
        <v>1.1599999999999999</v>
      </c>
      <c r="H110">
        <v>0</v>
      </c>
      <c r="I110">
        <v>0.88</v>
      </c>
      <c r="J110">
        <v>0.84</v>
      </c>
      <c r="K110">
        <v>0.16</v>
      </c>
      <c r="L110">
        <v>0.32</v>
      </c>
      <c r="M110">
        <v>0</v>
      </c>
      <c r="N110">
        <v>0</v>
      </c>
      <c r="O110">
        <v>0</v>
      </c>
      <c r="P110">
        <v>0</v>
      </c>
      <c r="Q110">
        <v>0.6</v>
      </c>
      <c r="R110">
        <v>0.68</v>
      </c>
      <c r="S110">
        <v>0.68</v>
      </c>
      <c r="T110">
        <v>1.04</v>
      </c>
      <c r="U110">
        <v>0.36</v>
      </c>
      <c r="V110">
        <v>0.16</v>
      </c>
      <c r="W110">
        <v>0</v>
      </c>
      <c r="X110">
        <v>0</v>
      </c>
      <c r="Y110">
        <v>0</v>
      </c>
      <c r="Z110">
        <v>0</v>
      </c>
      <c r="AA110">
        <v>0.56000000000000005</v>
      </c>
      <c r="AB110">
        <v>1.75</v>
      </c>
      <c r="AC110">
        <v>0</v>
      </c>
      <c r="AD110">
        <v>0.42</v>
      </c>
      <c r="AE110">
        <v>0</v>
      </c>
      <c r="AF110">
        <v>0.98</v>
      </c>
      <c r="AG110">
        <v>0.98</v>
      </c>
      <c r="AH110">
        <v>0.84</v>
      </c>
      <c r="AI110">
        <v>1.47</v>
      </c>
      <c r="AJ110">
        <v>0</v>
      </c>
      <c r="AK110">
        <v>0</v>
      </c>
      <c r="AL110">
        <v>0</v>
      </c>
      <c r="AM110">
        <v>1.28</v>
      </c>
      <c r="AN110">
        <v>1.6</v>
      </c>
      <c r="AO110">
        <v>0.6</v>
      </c>
      <c r="AP110">
        <v>0.52</v>
      </c>
      <c r="AQ110">
        <v>0</v>
      </c>
      <c r="AR110">
        <v>0</v>
      </c>
      <c r="AS110">
        <v>0</v>
      </c>
      <c r="AT110">
        <v>0.57999999999999996</v>
      </c>
      <c r="AU110">
        <v>0</v>
      </c>
      <c r="AV110">
        <v>0.42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0.48</v>
      </c>
      <c r="BC110">
        <v>1.52</v>
      </c>
      <c r="BD110">
        <v>0.84</v>
      </c>
      <c r="BE110">
        <v>0</v>
      </c>
      <c r="BF110">
        <v>0</v>
      </c>
      <c r="BG110">
        <v>1.76</v>
      </c>
      <c r="BH110">
        <v>0.44</v>
      </c>
      <c r="BI110">
        <v>0.72</v>
      </c>
      <c r="BJ110">
        <v>0.24</v>
      </c>
      <c r="BK110">
        <v>0</v>
      </c>
      <c r="BL110">
        <v>0.21</v>
      </c>
      <c r="BM110">
        <v>0.35</v>
      </c>
      <c r="BN110">
        <v>0.7</v>
      </c>
      <c r="BO110">
        <v>0.98</v>
      </c>
      <c r="BP110">
        <v>0.42</v>
      </c>
      <c r="BQ110">
        <v>0</v>
      </c>
      <c r="BR110">
        <v>0.7</v>
      </c>
      <c r="BS110">
        <v>0.84</v>
      </c>
      <c r="BT110">
        <v>0</v>
      </c>
      <c r="BU110">
        <v>0</v>
      </c>
      <c r="BV110">
        <v>0</v>
      </c>
      <c r="BW110">
        <v>1.33</v>
      </c>
      <c r="BX110">
        <v>0.42</v>
      </c>
      <c r="BY110">
        <v>0.14000000000000001</v>
      </c>
      <c r="BZ110">
        <v>0</v>
      </c>
      <c r="CA110">
        <v>0.84</v>
      </c>
      <c r="CB110">
        <v>0</v>
      </c>
      <c r="CC110">
        <v>7.0000000000000007E-2</v>
      </c>
      <c r="CD110">
        <v>0</v>
      </c>
      <c r="CE110">
        <v>0</v>
      </c>
      <c r="CF110">
        <v>0</v>
      </c>
      <c r="CG110">
        <v>0</v>
      </c>
      <c r="CH110">
        <v>0.64</v>
      </c>
      <c r="CI110">
        <v>0.86</v>
      </c>
      <c r="CJ110">
        <v>0.5</v>
      </c>
      <c r="CK110">
        <v>1.02</v>
      </c>
      <c r="CL110">
        <v>0.82</v>
      </c>
      <c r="CM110">
        <v>0.16</v>
      </c>
      <c r="CN110">
        <v>0</v>
      </c>
      <c r="CO110">
        <v>0</v>
      </c>
      <c r="CP110">
        <v>0.54</v>
      </c>
      <c r="CQ110">
        <v>0.46</v>
      </c>
      <c r="CR110">
        <v>0</v>
      </c>
      <c r="CS110">
        <v>0.56000000000000005</v>
      </c>
      <c r="CT110">
        <v>0.44</v>
      </c>
      <c r="CU110">
        <v>0</v>
      </c>
      <c r="CV110">
        <v>2.2000000000000002</v>
      </c>
      <c r="CW110">
        <v>0</v>
      </c>
      <c r="CX110">
        <v>0</v>
      </c>
      <c r="CY110">
        <v>0.68</v>
      </c>
      <c r="CZ110">
        <v>0.2</v>
      </c>
      <c r="DA110">
        <v>0.32</v>
      </c>
      <c r="DB110">
        <v>0.2</v>
      </c>
      <c r="DC110">
        <v>0.4</v>
      </c>
      <c r="DD110">
        <v>0</v>
      </c>
      <c r="DE110">
        <v>0.48</v>
      </c>
      <c r="DF110">
        <v>0.52</v>
      </c>
      <c r="DG110">
        <v>0.15</v>
      </c>
      <c r="DH110">
        <v>0.51</v>
      </c>
      <c r="DI110">
        <v>2.16</v>
      </c>
      <c r="DJ110">
        <v>0.18</v>
      </c>
      <c r="DK110">
        <v>0</v>
      </c>
      <c r="DL110">
        <v>0</v>
      </c>
      <c r="DM110">
        <v>0</v>
      </c>
      <c r="DN110">
        <v>1.68</v>
      </c>
      <c r="DO110">
        <v>0.84</v>
      </c>
      <c r="DP110">
        <v>0</v>
      </c>
      <c r="DQ110">
        <v>0</v>
      </c>
      <c r="DR110">
        <v>0</v>
      </c>
      <c r="DS110">
        <v>0.64</v>
      </c>
      <c r="DT110">
        <v>0.4</v>
      </c>
      <c r="DU110">
        <v>0.44</v>
      </c>
      <c r="DV110">
        <v>0.77</v>
      </c>
      <c r="DW110">
        <v>0.23</v>
      </c>
      <c r="DX110">
        <v>0</v>
      </c>
      <c r="DY110">
        <v>1.1000000000000001</v>
      </c>
      <c r="DZ110">
        <v>0</v>
      </c>
      <c r="EA110">
        <v>0.9</v>
      </c>
      <c r="EB110">
        <v>0.2</v>
      </c>
      <c r="EC110">
        <v>0</v>
      </c>
      <c r="ED110">
        <v>0.4</v>
      </c>
      <c r="EE110">
        <v>0</v>
      </c>
      <c r="EF110">
        <v>0</v>
      </c>
      <c r="EG110">
        <v>1.6</v>
      </c>
      <c r="EH110">
        <v>0.4</v>
      </c>
      <c r="EI110">
        <v>0</v>
      </c>
      <c r="EJ110">
        <v>1.3</v>
      </c>
      <c r="EK110">
        <v>1.1000000000000001</v>
      </c>
      <c r="EL110">
        <v>1.6</v>
      </c>
      <c r="EM110">
        <v>0</v>
      </c>
      <c r="EN110">
        <v>0.2</v>
      </c>
      <c r="EO110">
        <v>0.4</v>
      </c>
      <c r="EP110">
        <v>0.4</v>
      </c>
      <c r="EQ110">
        <v>0.4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0.4</v>
      </c>
      <c r="EX110">
        <v>0.47</v>
      </c>
      <c r="EY110">
        <v>0.13</v>
      </c>
      <c r="EZ110">
        <v>0</v>
      </c>
      <c r="FA110">
        <v>0.11</v>
      </c>
      <c r="FB110">
        <v>0</v>
      </c>
      <c r="FC110">
        <v>2.2000000000000002</v>
      </c>
      <c r="FD110">
        <v>1.21</v>
      </c>
      <c r="FE110">
        <v>0</v>
      </c>
      <c r="FF110">
        <v>0.33</v>
      </c>
      <c r="FG110">
        <v>0.99</v>
      </c>
      <c r="FH110">
        <v>0.99</v>
      </c>
      <c r="FI110">
        <v>0</v>
      </c>
      <c r="FJ110">
        <v>3.19</v>
      </c>
      <c r="FK110">
        <v>0.55000000000000004</v>
      </c>
      <c r="FL110">
        <v>0</v>
      </c>
      <c r="FM110">
        <v>1.43</v>
      </c>
      <c r="FN110">
        <v>0</v>
      </c>
      <c r="FO110">
        <v>0</v>
      </c>
      <c r="FP110">
        <v>0</v>
      </c>
      <c r="FQ110">
        <v>0</v>
      </c>
      <c r="FR110">
        <v>1.24</v>
      </c>
      <c r="FS110">
        <v>0.34</v>
      </c>
      <c r="FT110">
        <v>0.42</v>
      </c>
      <c r="FU110">
        <v>0</v>
      </c>
      <c r="FV110">
        <v>0.36</v>
      </c>
      <c r="FW110">
        <v>0.99</v>
      </c>
      <c r="FX110">
        <v>0</v>
      </c>
      <c r="FY110">
        <v>1.17</v>
      </c>
      <c r="FZ110">
        <v>0.48</v>
      </c>
      <c r="GA110">
        <v>0</v>
      </c>
      <c r="GB110">
        <v>0.42</v>
      </c>
      <c r="GC110">
        <v>0.3</v>
      </c>
      <c r="GD110">
        <v>0.36</v>
      </c>
      <c r="GE110">
        <v>0.96</v>
      </c>
      <c r="GF110">
        <v>0.24</v>
      </c>
      <c r="GG110">
        <v>0</v>
      </c>
      <c r="GH110">
        <v>0.3</v>
      </c>
      <c r="GI110">
        <v>0.6</v>
      </c>
      <c r="GJ110">
        <v>0.48</v>
      </c>
      <c r="GK110">
        <v>0.18</v>
      </c>
      <c r="GL110">
        <v>0.48</v>
      </c>
      <c r="GM110">
        <v>0</v>
      </c>
      <c r="GN110">
        <v>0</v>
      </c>
      <c r="GO110">
        <v>0.18</v>
      </c>
      <c r="GP110">
        <v>0.42</v>
      </c>
      <c r="GQ110">
        <v>0.42</v>
      </c>
      <c r="GR110">
        <v>0.36</v>
      </c>
      <c r="GS110">
        <v>0.3</v>
      </c>
      <c r="GT110">
        <v>0</v>
      </c>
      <c r="GU110">
        <v>0.4</v>
      </c>
      <c r="GV110">
        <v>0.56000000000000005</v>
      </c>
      <c r="GW110">
        <v>0.42</v>
      </c>
      <c r="GX110">
        <v>0.62</v>
      </c>
      <c r="GY110">
        <v>0</v>
      </c>
      <c r="GZ110">
        <v>0.24</v>
      </c>
      <c r="HA110">
        <v>0.24</v>
      </c>
      <c r="HB110">
        <v>0.18</v>
      </c>
      <c r="HC110">
        <v>0</v>
      </c>
      <c r="HD110">
        <v>0.3</v>
      </c>
      <c r="HE110">
        <v>0.18</v>
      </c>
      <c r="HF110">
        <v>0.54</v>
      </c>
      <c r="HG110">
        <v>0.24</v>
      </c>
      <c r="HH110">
        <v>0.78</v>
      </c>
      <c r="HI110">
        <v>0.78</v>
      </c>
      <c r="HJ110">
        <v>0.72</v>
      </c>
      <c r="HK110">
        <v>0</v>
      </c>
      <c r="HL110">
        <v>0.18</v>
      </c>
      <c r="HM110">
        <v>0.3</v>
      </c>
      <c r="HN110">
        <v>0.24</v>
      </c>
      <c r="HO110">
        <v>0.24</v>
      </c>
      <c r="HP110">
        <v>0.18</v>
      </c>
      <c r="HQ110">
        <v>0.3</v>
      </c>
      <c r="HR110">
        <v>0.18</v>
      </c>
      <c r="HS110">
        <v>0.18</v>
      </c>
      <c r="HT110">
        <v>0</v>
      </c>
      <c r="HU110">
        <v>0</v>
      </c>
      <c r="HV110">
        <v>0</v>
      </c>
      <c r="HW110">
        <v>0</v>
      </c>
      <c r="HX110">
        <v>1.1000000000000001</v>
      </c>
      <c r="HY110">
        <v>0.32</v>
      </c>
      <c r="HZ110">
        <v>0.57999999999999996</v>
      </c>
      <c r="IA110">
        <v>0.11</v>
      </c>
      <c r="IB110">
        <v>0.66</v>
      </c>
      <c r="IC110">
        <v>0</v>
      </c>
      <c r="ID110">
        <v>0.99</v>
      </c>
      <c r="IE110">
        <v>0</v>
      </c>
      <c r="IF110">
        <v>0.44</v>
      </c>
      <c r="IG110">
        <v>0</v>
      </c>
      <c r="IH110">
        <v>0</v>
      </c>
      <c r="II110">
        <v>1.21</v>
      </c>
      <c r="IJ110">
        <v>0</v>
      </c>
      <c r="IK110">
        <v>0</v>
      </c>
      <c r="IL110">
        <v>0</v>
      </c>
      <c r="IM110">
        <v>0.44</v>
      </c>
      <c r="IN110">
        <v>0.88</v>
      </c>
      <c r="IO110">
        <v>0</v>
      </c>
      <c r="IP110">
        <v>0</v>
      </c>
      <c r="IQ110">
        <v>0.55000000000000004</v>
      </c>
      <c r="IR110">
        <v>1.1000000000000001</v>
      </c>
      <c r="IS110">
        <v>1.43</v>
      </c>
      <c r="IT110">
        <v>1.32</v>
      </c>
      <c r="IU110">
        <v>0.44</v>
      </c>
      <c r="IV110">
        <v>1.21</v>
      </c>
      <c r="IW110">
        <v>0.22</v>
      </c>
      <c r="IX110">
        <v>0</v>
      </c>
      <c r="IY110">
        <v>0</v>
      </c>
      <c r="IZ110">
        <v>0.26</v>
      </c>
      <c r="JA110">
        <v>0.63</v>
      </c>
      <c r="JB110">
        <v>0</v>
      </c>
      <c r="JC110">
        <v>0</v>
      </c>
      <c r="JD110">
        <v>0.11</v>
      </c>
      <c r="JE110">
        <v>0</v>
      </c>
      <c r="JF110">
        <v>0</v>
      </c>
      <c r="JG110">
        <v>0</v>
      </c>
      <c r="JH110">
        <v>0</v>
      </c>
      <c r="JI110">
        <v>3.36</v>
      </c>
      <c r="JJ110">
        <v>3.36</v>
      </c>
      <c r="JK110">
        <v>0</v>
      </c>
      <c r="JL110">
        <v>0</v>
      </c>
      <c r="JM110">
        <v>0</v>
      </c>
      <c r="JN110">
        <v>0</v>
      </c>
      <c r="JO110">
        <v>1.1200000000000001</v>
      </c>
      <c r="JP110">
        <v>1.1200000000000001</v>
      </c>
      <c r="JQ110">
        <v>3.36</v>
      </c>
      <c r="JR110">
        <v>0</v>
      </c>
      <c r="JS110">
        <v>3.36</v>
      </c>
      <c r="JT110">
        <v>1.1200000000000001</v>
      </c>
      <c r="JU110">
        <v>1.96</v>
      </c>
      <c r="JV110">
        <v>0.56000000000000005</v>
      </c>
      <c r="JW110">
        <v>2.2400000000000002</v>
      </c>
      <c r="JX110">
        <v>1.1200000000000001</v>
      </c>
      <c r="JY110">
        <v>1.96</v>
      </c>
      <c r="JZ110">
        <v>3.36</v>
      </c>
      <c r="KA110">
        <v>0</v>
      </c>
      <c r="KB110">
        <v>0</v>
      </c>
      <c r="KC110">
        <v>0.45</v>
      </c>
      <c r="KD110">
        <v>0.56999999999999995</v>
      </c>
      <c r="KE110">
        <v>0.6</v>
      </c>
      <c r="KF110">
        <v>0.45</v>
      </c>
      <c r="KG110">
        <v>0.45</v>
      </c>
      <c r="KH110">
        <v>0</v>
      </c>
      <c r="KI110">
        <v>0.48</v>
      </c>
      <c r="KJ110">
        <v>1.28</v>
      </c>
      <c r="KK110">
        <v>2.56</v>
      </c>
      <c r="KL110">
        <v>0</v>
      </c>
      <c r="KM110">
        <v>0.32</v>
      </c>
      <c r="KN110">
        <v>0.96</v>
      </c>
      <c r="KO110">
        <v>1.28</v>
      </c>
      <c r="KP110">
        <v>1.28</v>
      </c>
      <c r="KQ110">
        <v>1.28</v>
      </c>
      <c r="KR110">
        <v>1.28</v>
      </c>
      <c r="KS110">
        <v>0.32</v>
      </c>
      <c r="KT110">
        <v>0.32</v>
      </c>
      <c r="KU110">
        <v>1.28</v>
      </c>
      <c r="KV110">
        <v>1.28</v>
      </c>
      <c r="KW110">
        <v>0.96</v>
      </c>
      <c r="KX110">
        <v>0.32</v>
      </c>
      <c r="KY110">
        <v>1.28</v>
      </c>
      <c r="KZ110">
        <v>0</v>
      </c>
      <c r="LA110">
        <v>0</v>
      </c>
      <c r="LB110">
        <v>4.37</v>
      </c>
      <c r="LC110">
        <v>1.1399999999999999</v>
      </c>
      <c r="LD110">
        <v>0</v>
      </c>
      <c r="LE110">
        <v>4.9400000000000004</v>
      </c>
      <c r="LF110">
        <v>3.42</v>
      </c>
      <c r="LG110">
        <v>1.52</v>
      </c>
      <c r="LH110">
        <v>1.1399999999999999</v>
      </c>
      <c r="LI110">
        <v>2.4700000000000002</v>
      </c>
      <c r="LJ110">
        <v>0</v>
      </c>
      <c r="LK110">
        <v>0</v>
      </c>
      <c r="LL110">
        <v>0.4</v>
      </c>
      <c r="LM110">
        <v>0</v>
      </c>
      <c r="LN110">
        <v>0</v>
      </c>
      <c r="LO110">
        <v>1.6</v>
      </c>
      <c r="LP110">
        <v>0</v>
      </c>
      <c r="LQ110">
        <v>0.9</v>
      </c>
      <c r="LR110">
        <v>0</v>
      </c>
      <c r="LS110">
        <v>0</v>
      </c>
      <c r="LT110">
        <v>0.8</v>
      </c>
      <c r="LU110">
        <v>1.05</v>
      </c>
      <c r="LV110">
        <v>0.1</v>
      </c>
      <c r="LW110">
        <v>0.15</v>
      </c>
      <c r="LX110">
        <v>0</v>
      </c>
      <c r="LY110">
        <v>0</v>
      </c>
      <c r="LZ110">
        <v>0</v>
      </c>
      <c r="MA110">
        <v>2.52</v>
      </c>
      <c r="MB110">
        <v>4.5</v>
      </c>
      <c r="MC110">
        <v>0</v>
      </c>
      <c r="MD110">
        <v>0.36</v>
      </c>
      <c r="ME110">
        <v>2.7</v>
      </c>
      <c r="MF110">
        <v>0.54</v>
      </c>
      <c r="MG110">
        <v>3.78</v>
      </c>
      <c r="MH110">
        <v>0</v>
      </c>
      <c r="MI110">
        <v>0</v>
      </c>
      <c r="MJ110">
        <v>3.6</v>
      </c>
      <c r="MK110">
        <v>0</v>
      </c>
      <c r="ML110">
        <v>1.96</v>
      </c>
      <c r="MM110">
        <v>1.82</v>
      </c>
      <c r="MN110">
        <v>0</v>
      </c>
      <c r="MO110">
        <v>0.56000000000000005</v>
      </c>
      <c r="MP110">
        <v>0.42</v>
      </c>
      <c r="MQ110">
        <v>0.28000000000000003</v>
      </c>
      <c r="MR110">
        <v>0</v>
      </c>
      <c r="MS110">
        <v>1.4</v>
      </c>
      <c r="MT110">
        <v>2.2400000000000002</v>
      </c>
      <c r="MU110">
        <v>1.1200000000000001</v>
      </c>
      <c r="MV110">
        <v>1.82</v>
      </c>
      <c r="MW110">
        <v>0.42</v>
      </c>
      <c r="MX110">
        <v>0</v>
      </c>
      <c r="MY110">
        <v>0.84</v>
      </c>
      <c r="MZ110">
        <v>0.56000000000000005</v>
      </c>
      <c r="NA110">
        <v>0</v>
      </c>
      <c r="NB110">
        <v>0.56000000000000005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5.52</v>
      </c>
      <c r="NI110">
        <v>0</v>
      </c>
      <c r="NJ110">
        <v>3.22</v>
      </c>
      <c r="NK110">
        <v>0</v>
      </c>
      <c r="NL110">
        <v>8.74</v>
      </c>
      <c r="NM110">
        <v>0</v>
      </c>
      <c r="NN110">
        <v>0</v>
      </c>
      <c r="NO110">
        <v>0</v>
      </c>
      <c r="NP110">
        <v>0.92</v>
      </c>
      <c r="NQ110">
        <v>4.37</v>
      </c>
      <c r="NR110">
        <v>0.23</v>
      </c>
      <c r="NS110">
        <v>0</v>
      </c>
      <c r="NT110">
        <v>0</v>
      </c>
      <c r="NU110">
        <v>0.4</v>
      </c>
      <c r="NV110">
        <v>3.6</v>
      </c>
      <c r="NW110">
        <v>0</v>
      </c>
      <c r="NX110">
        <v>1.68</v>
      </c>
      <c r="NY110">
        <v>0</v>
      </c>
      <c r="NZ110">
        <v>20.16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52.08</v>
      </c>
      <c r="OH110">
        <v>29</v>
      </c>
      <c r="OI110">
        <v>6.44</v>
      </c>
      <c r="OJ110">
        <v>6.3</v>
      </c>
      <c r="OK110">
        <v>0.56000000000000005</v>
      </c>
      <c r="OL110">
        <v>0.7</v>
      </c>
      <c r="OM110">
        <v>3.15</v>
      </c>
      <c r="ON110">
        <v>1.98</v>
      </c>
      <c r="OO110">
        <v>0</v>
      </c>
      <c r="OP110">
        <v>0</v>
      </c>
      <c r="OQ110">
        <v>0</v>
      </c>
      <c r="OR110">
        <v>1.98</v>
      </c>
      <c r="OS110">
        <v>1.89</v>
      </c>
      <c r="OT110">
        <v>0.24</v>
      </c>
      <c r="OU110">
        <v>0</v>
      </c>
      <c r="OV110">
        <v>0</v>
      </c>
      <c r="OW110">
        <v>0.4</v>
      </c>
      <c r="OX110">
        <v>0.8</v>
      </c>
      <c r="OY110">
        <v>0.8</v>
      </c>
      <c r="OZ110">
        <v>0.4</v>
      </c>
      <c r="PA110">
        <v>0</v>
      </c>
      <c r="PB110">
        <v>0.56000000000000005</v>
      </c>
      <c r="PC110">
        <v>0.24</v>
      </c>
      <c r="PD110">
        <v>0.56000000000000005</v>
      </c>
      <c r="PE110">
        <v>0</v>
      </c>
      <c r="PF110">
        <v>0.4</v>
      </c>
      <c r="PG110">
        <v>0</v>
      </c>
      <c r="PH110">
        <v>0</v>
      </c>
      <c r="PI110">
        <v>0</v>
      </c>
      <c r="PJ110">
        <v>0.56000000000000005</v>
      </c>
      <c r="PK110">
        <v>0</v>
      </c>
      <c r="PL110">
        <v>0.8</v>
      </c>
      <c r="PM110">
        <v>0.24</v>
      </c>
      <c r="PN110">
        <v>0.56000000000000005</v>
      </c>
      <c r="PO110">
        <v>0.56000000000000005</v>
      </c>
      <c r="PP110">
        <v>0.32</v>
      </c>
      <c r="PQ110">
        <v>0.56000000000000005</v>
      </c>
      <c r="PR110">
        <v>0</v>
      </c>
      <c r="PS110">
        <v>3.9</v>
      </c>
      <c r="PT110">
        <v>2.1</v>
      </c>
      <c r="PU110">
        <v>73</v>
      </c>
      <c r="PV110">
        <v>0.71</v>
      </c>
      <c r="PW110">
        <v>0.28999999999999998</v>
      </c>
      <c r="PX110">
        <v>21</v>
      </c>
      <c r="PY110">
        <v>21</v>
      </c>
      <c r="PZ110">
        <v>0.34</v>
      </c>
      <c r="QA110">
        <v>1.66</v>
      </c>
      <c r="QB110">
        <v>1.1000000000000001</v>
      </c>
      <c r="QC110">
        <v>1.1000000000000001</v>
      </c>
      <c r="QD110">
        <v>1.54</v>
      </c>
      <c r="QE110">
        <v>0</v>
      </c>
      <c r="QF110">
        <v>0</v>
      </c>
      <c r="QG110">
        <v>1.32</v>
      </c>
      <c r="QH110">
        <v>1.32</v>
      </c>
      <c r="QI110">
        <v>0.88</v>
      </c>
      <c r="QJ110">
        <v>1.54</v>
      </c>
      <c r="QK110">
        <v>0</v>
      </c>
      <c r="QL110">
        <v>0.88</v>
      </c>
      <c r="QM110">
        <v>1.32</v>
      </c>
      <c r="QN110">
        <v>0.88</v>
      </c>
      <c r="QO110">
        <v>1.1000000000000001</v>
      </c>
      <c r="QP110">
        <v>0.88</v>
      </c>
      <c r="QQ110">
        <v>1.1000000000000001</v>
      </c>
      <c r="QR110">
        <v>0.44</v>
      </c>
      <c r="QS110">
        <v>3.74</v>
      </c>
      <c r="QT110">
        <v>0.44</v>
      </c>
      <c r="QU110">
        <v>1.32</v>
      </c>
      <c r="QV110">
        <v>1.1000000000000001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0.54</v>
      </c>
      <c r="RC110">
        <v>0.54</v>
      </c>
      <c r="RD110">
        <v>0</v>
      </c>
      <c r="RE110">
        <v>0.54</v>
      </c>
      <c r="RF110">
        <v>0</v>
      </c>
      <c r="RG110">
        <v>0.54</v>
      </c>
      <c r="RH110">
        <v>1.26</v>
      </c>
      <c r="RI110">
        <v>0.72</v>
      </c>
      <c r="RJ110">
        <v>0.54</v>
      </c>
      <c r="RK110">
        <v>0.54</v>
      </c>
      <c r="RL110">
        <v>1.26</v>
      </c>
      <c r="RM110">
        <v>0</v>
      </c>
      <c r="RN110">
        <v>0</v>
      </c>
      <c r="RO110">
        <v>1.26</v>
      </c>
      <c r="RP110">
        <v>1.26</v>
      </c>
      <c r="RQ110">
        <v>0</v>
      </c>
      <c r="RR110">
        <v>0</v>
      </c>
      <c r="RS110">
        <v>0</v>
      </c>
      <c r="RT110">
        <v>0.4</v>
      </c>
      <c r="RU110">
        <v>0.45</v>
      </c>
      <c r="RV110">
        <v>0</v>
      </c>
      <c r="RW110">
        <v>0.25</v>
      </c>
      <c r="RX110">
        <v>0</v>
      </c>
      <c r="RY110">
        <v>0.15</v>
      </c>
      <c r="RZ110">
        <v>0.1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0.2</v>
      </c>
      <c r="SX110">
        <v>0</v>
      </c>
      <c r="SY110">
        <v>0</v>
      </c>
      <c r="SZ110">
        <v>0</v>
      </c>
      <c r="TA110">
        <v>0.55000000000000004</v>
      </c>
      <c r="TB110">
        <v>0.2</v>
      </c>
      <c r="TC110">
        <v>0.5</v>
      </c>
      <c r="TD110">
        <v>0.3</v>
      </c>
      <c r="TE110">
        <v>0.3</v>
      </c>
      <c r="TF110">
        <v>0.2</v>
      </c>
      <c r="TG110">
        <v>0.8</v>
      </c>
      <c r="TH110">
        <v>0.6</v>
      </c>
      <c r="TI110">
        <v>0</v>
      </c>
      <c r="TJ110">
        <v>0</v>
      </c>
      <c r="TK110">
        <v>0.6</v>
      </c>
      <c r="TL110">
        <v>0.6</v>
      </c>
      <c r="TM110">
        <v>0.28000000000000003</v>
      </c>
      <c r="TN110">
        <v>0.16</v>
      </c>
      <c r="TO110">
        <v>0.76</v>
      </c>
      <c r="TP110">
        <v>0.2</v>
      </c>
      <c r="TQ110">
        <v>0.4</v>
      </c>
      <c r="TR110">
        <v>0.4</v>
      </c>
      <c r="TS110">
        <v>0.6</v>
      </c>
      <c r="TT110">
        <v>0</v>
      </c>
      <c r="TU110">
        <v>0</v>
      </c>
      <c r="TV110">
        <v>0.48</v>
      </c>
      <c r="TW110">
        <v>0</v>
      </c>
      <c r="TX110">
        <v>0.48</v>
      </c>
      <c r="TY110">
        <v>0.48</v>
      </c>
      <c r="TZ110">
        <v>1.2</v>
      </c>
      <c r="UA110">
        <v>0.6</v>
      </c>
      <c r="UB110">
        <v>0.48</v>
      </c>
      <c r="UC110">
        <v>0.48</v>
      </c>
      <c r="UD110">
        <v>0.6</v>
      </c>
      <c r="UE110">
        <v>0.6</v>
      </c>
      <c r="UF110">
        <v>0.48</v>
      </c>
      <c r="UG110">
        <v>0.48</v>
      </c>
      <c r="UH110">
        <v>0.48</v>
      </c>
      <c r="UI110">
        <v>1.2</v>
      </c>
      <c r="UJ110">
        <v>0.48</v>
      </c>
      <c r="UK110">
        <v>0.48</v>
      </c>
      <c r="UL110">
        <v>0.48</v>
      </c>
      <c r="UM110">
        <v>0</v>
      </c>
      <c r="UN110">
        <v>0.48</v>
      </c>
      <c r="UO110">
        <v>1.56</v>
      </c>
      <c r="UP110">
        <v>0</v>
      </c>
      <c r="UQ110">
        <v>0.48</v>
      </c>
      <c r="UR110">
        <v>0</v>
      </c>
      <c r="US110">
        <v>0</v>
      </c>
      <c r="UT110">
        <v>0</v>
      </c>
      <c r="UU110">
        <v>0</v>
      </c>
      <c r="UV110">
        <v>0.91</v>
      </c>
      <c r="UW110">
        <v>0</v>
      </c>
      <c r="UX110">
        <v>0.42</v>
      </c>
      <c r="UY110">
        <v>0</v>
      </c>
      <c r="UZ110">
        <v>1.05</v>
      </c>
      <c r="VA110">
        <v>1.05</v>
      </c>
      <c r="VB110">
        <v>1.05</v>
      </c>
      <c r="VC110">
        <v>0.84</v>
      </c>
      <c r="VD110">
        <v>1.47</v>
      </c>
      <c r="VE110">
        <v>0.21</v>
      </c>
      <c r="VF110">
        <v>0</v>
      </c>
      <c r="VG110">
        <v>1.82</v>
      </c>
      <c r="VH110">
        <v>0.65</v>
      </c>
      <c r="VI110">
        <v>0.78</v>
      </c>
      <c r="VJ110">
        <v>0.13</v>
      </c>
      <c r="VK110">
        <v>0.91</v>
      </c>
      <c r="VL110">
        <v>0</v>
      </c>
      <c r="VM110">
        <v>0.13</v>
      </c>
      <c r="VN110">
        <v>0</v>
      </c>
      <c r="VO110">
        <v>0.13</v>
      </c>
      <c r="VP110">
        <v>1.82</v>
      </c>
      <c r="VQ110">
        <v>0.65</v>
      </c>
      <c r="VR110">
        <v>0</v>
      </c>
      <c r="VS110">
        <v>0.13</v>
      </c>
      <c r="VT110">
        <v>0.39</v>
      </c>
      <c r="VU110">
        <v>0</v>
      </c>
      <c r="VV110">
        <v>1.82</v>
      </c>
      <c r="VW110">
        <v>0.39</v>
      </c>
      <c r="VX110">
        <v>1.82</v>
      </c>
      <c r="VY110">
        <v>1.04</v>
      </c>
      <c r="VZ110">
        <v>0</v>
      </c>
      <c r="WA110">
        <v>0.26</v>
      </c>
      <c r="WB110">
        <v>0.13</v>
      </c>
      <c r="WC110">
        <v>2.34</v>
      </c>
      <c r="WD110">
        <v>0.78</v>
      </c>
      <c r="WE110">
        <v>3.64</v>
      </c>
      <c r="WF110">
        <v>0.26</v>
      </c>
      <c r="WG110">
        <v>0.26</v>
      </c>
      <c r="WH110">
        <v>0.26</v>
      </c>
      <c r="WI110">
        <v>0.26</v>
      </c>
      <c r="WJ110">
        <v>0.52</v>
      </c>
      <c r="WK110">
        <v>0.26</v>
      </c>
      <c r="WL110">
        <v>0</v>
      </c>
      <c r="WM110">
        <v>0.26</v>
      </c>
      <c r="WN110">
        <v>0.78</v>
      </c>
      <c r="WO110">
        <v>0.26</v>
      </c>
      <c r="WP110">
        <v>0.26</v>
      </c>
      <c r="WQ110">
        <v>0</v>
      </c>
      <c r="WR110">
        <v>0</v>
      </c>
      <c r="WS110">
        <v>0</v>
      </c>
      <c r="WT110">
        <v>5.72</v>
      </c>
      <c r="WU110">
        <v>0.26</v>
      </c>
      <c r="WV110">
        <v>0</v>
      </c>
      <c r="WW110">
        <v>0</v>
      </c>
      <c r="WX110">
        <v>0.78</v>
      </c>
      <c r="WY110">
        <v>0.26</v>
      </c>
      <c r="WZ110">
        <v>0.26</v>
      </c>
      <c r="XA110">
        <v>0.78</v>
      </c>
      <c r="XB110">
        <v>0.26</v>
      </c>
      <c r="XC110">
        <v>0</v>
      </c>
      <c r="XD110">
        <v>0.26</v>
      </c>
      <c r="XE110">
        <v>0.26</v>
      </c>
      <c r="XF110">
        <v>0.26</v>
      </c>
      <c r="XG110">
        <v>0.26</v>
      </c>
      <c r="XH110">
        <v>1.3</v>
      </c>
      <c r="XI110">
        <v>0.26</v>
      </c>
      <c r="XJ110">
        <v>1</v>
      </c>
      <c r="XK110">
        <v>1.75</v>
      </c>
      <c r="XL110">
        <v>10</v>
      </c>
      <c r="XM110">
        <v>0.75</v>
      </c>
      <c r="XN110">
        <v>0.25</v>
      </c>
      <c r="XO110">
        <v>0.75</v>
      </c>
      <c r="XP110">
        <v>0</v>
      </c>
      <c r="XQ110">
        <v>0.5</v>
      </c>
      <c r="XR110">
        <v>11</v>
      </c>
      <c r="XS110">
        <v>0.8</v>
      </c>
      <c r="XT110">
        <v>0.64</v>
      </c>
      <c r="XU110">
        <v>0.64</v>
      </c>
      <c r="XV110">
        <v>0.4</v>
      </c>
      <c r="XW110">
        <v>0.56000000000000005</v>
      </c>
      <c r="XX110">
        <v>0.4</v>
      </c>
      <c r="XY110">
        <v>0.24</v>
      </c>
      <c r="XZ110">
        <v>0.56000000000000005</v>
      </c>
      <c r="YA110">
        <v>0.48</v>
      </c>
      <c r="YB110">
        <v>0</v>
      </c>
      <c r="YC110">
        <v>0.4</v>
      </c>
      <c r="YD110">
        <v>0.32</v>
      </c>
      <c r="YE110">
        <v>0</v>
      </c>
      <c r="YF110">
        <v>0.48</v>
      </c>
      <c r="YG110">
        <v>0.32</v>
      </c>
      <c r="YH110">
        <v>0.4</v>
      </c>
      <c r="YI110">
        <v>0</v>
      </c>
      <c r="YJ110">
        <v>0.48</v>
      </c>
      <c r="YK110">
        <v>0.4</v>
      </c>
      <c r="YL110">
        <v>0.48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0.48</v>
      </c>
      <c r="YY110">
        <v>0.64</v>
      </c>
      <c r="YZ110">
        <v>0.8</v>
      </c>
      <c r="ZA110">
        <v>0.8</v>
      </c>
      <c r="ZB110">
        <v>0.8</v>
      </c>
      <c r="ZC110">
        <v>1.1200000000000001</v>
      </c>
      <c r="ZD110">
        <v>0.64</v>
      </c>
      <c r="ZE110">
        <v>0</v>
      </c>
      <c r="ZF110">
        <v>1.1200000000000001</v>
      </c>
      <c r="ZG110">
        <v>0</v>
      </c>
      <c r="ZH110">
        <v>0.8</v>
      </c>
      <c r="ZI110">
        <v>1.44</v>
      </c>
      <c r="ZJ110">
        <v>0.32</v>
      </c>
      <c r="ZK110">
        <v>0.96</v>
      </c>
      <c r="ZL110">
        <v>0</v>
      </c>
      <c r="ZM110">
        <v>0.32</v>
      </c>
      <c r="ZN110">
        <v>0.96</v>
      </c>
      <c r="ZO110">
        <v>0.48</v>
      </c>
      <c r="ZP110">
        <v>0</v>
      </c>
      <c r="ZQ110">
        <v>0.48</v>
      </c>
      <c r="ZR110">
        <v>0.48</v>
      </c>
      <c r="ZS110">
        <v>0.8</v>
      </c>
      <c r="ZT110">
        <v>0</v>
      </c>
      <c r="ZU110">
        <v>0.8</v>
      </c>
      <c r="ZV110">
        <v>0</v>
      </c>
      <c r="ZW110">
        <v>0.32</v>
      </c>
      <c r="ZX110">
        <v>0.16</v>
      </c>
      <c r="ZY110">
        <v>0.8</v>
      </c>
      <c r="ZZ110">
        <v>0.48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0.55000000000000004</v>
      </c>
      <c r="AAN110">
        <v>0</v>
      </c>
      <c r="AAO110">
        <v>0.5</v>
      </c>
      <c r="AAP110">
        <v>0</v>
      </c>
      <c r="AAQ110">
        <v>0.55000000000000004</v>
      </c>
      <c r="AAR110">
        <v>0</v>
      </c>
      <c r="AAS110">
        <v>0</v>
      </c>
      <c r="AAT110">
        <v>0.45</v>
      </c>
      <c r="AAU110">
        <v>0</v>
      </c>
      <c r="AAV110">
        <v>0.45</v>
      </c>
      <c r="AAW110">
        <v>0.55000000000000004</v>
      </c>
      <c r="AAX110">
        <v>0</v>
      </c>
      <c r="AAY110">
        <v>0</v>
      </c>
      <c r="AAZ110">
        <v>0.45</v>
      </c>
      <c r="ABA110">
        <v>0.5</v>
      </c>
      <c r="ABB110">
        <v>0.55000000000000004</v>
      </c>
      <c r="ABC110">
        <v>0.45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0.4</v>
      </c>
      <c r="ABN110">
        <v>0.5</v>
      </c>
      <c r="ABO110">
        <v>0.5</v>
      </c>
      <c r="ABP110">
        <v>0.5</v>
      </c>
      <c r="ABQ110">
        <v>0.25</v>
      </c>
      <c r="ABR110">
        <v>0.25</v>
      </c>
      <c r="ABS110">
        <v>0.4</v>
      </c>
      <c r="ABT110">
        <v>0.5</v>
      </c>
      <c r="ABU110">
        <v>0.25</v>
      </c>
      <c r="ABV110">
        <v>0.45</v>
      </c>
      <c r="ABW110">
        <v>0</v>
      </c>
      <c r="ABX110">
        <v>0.4</v>
      </c>
      <c r="ABY110">
        <v>0</v>
      </c>
      <c r="ABZ110">
        <v>0.6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0.4</v>
      </c>
      <c r="ACR110">
        <v>0</v>
      </c>
      <c r="ACS110">
        <v>0.48</v>
      </c>
      <c r="ACT110">
        <v>0.32</v>
      </c>
      <c r="ACU110">
        <v>0.32</v>
      </c>
      <c r="ACV110">
        <v>0</v>
      </c>
      <c r="ACW110">
        <v>0</v>
      </c>
      <c r="ACX110">
        <v>0</v>
      </c>
      <c r="ACY110">
        <v>0.56000000000000005</v>
      </c>
      <c r="ACZ110">
        <v>0.96</v>
      </c>
      <c r="ADA110">
        <v>0.48</v>
      </c>
      <c r="ADB110">
        <v>0</v>
      </c>
      <c r="ADC110">
        <v>0</v>
      </c>
      <c r="ADD110">
        <v>0</v>
      </c>
      <c r="ADE110">
        <v>0.64</v>
      </c>
      <c r="ADF110">
        <v>0.48</v>
      </c>
      <c r="ADG110">
        <v>0.88</v>
      </c>
      <c r="ADH110">
        <v>0</v>
      </c>
      <c r="ADI110">
        <v>0</v>
      </c>
      <c r="ADJ110">
        <v>0.96</v>
      </c>
      <c r="ADK110">
        <v>0.88</v>
      </c>
      <c r="ADL110">
        <v>0.64</v>
      </c>
      <c r="ADM110">
        <v>0.2</v>
      </c>
      <c r="ADN110">
        <v>0.5</v>
      </c>
      <c r="ADO110">
        <v>0</v>
      </c>
      <c r="ADP110">
        <v>0.8</v>
      </c>
      <c r="ADQ110">
        <v>0</v>
      </c>
      <c r="ADR110">
        <v>0</v>
      </c>
      <c r="ADS110">
        <v>0.6</v>
      </c>
      <c r="ADT110">
        <v>0</v>
      </c>
      <c r="ADU110">
        <v>0.2</v>
      </c>
      <c r="ADV110">
        <v>0</v>
      </c>
      <c r="ADW110">
        <v>0</v>
      </c>
      <c r="ADX110">
        <v>0</v>
      </c>
      <c r="ADY110">
        <v>0.9</v>
      </c>
      <c r="ADZ110">
        <v>0.4</v>
      </c>
      <c r="AEA110">
        <v>0.7</v>
      </c>
      <c r="AEB110">
        <v>0.6</v>
      </c>
      <c r="AEC110">
        <v>0</v>
      </c>
      <c r="AED110">
        <v>0.8</v>
      </c>
      <c r="AEE110">
        <v>0.9</v>
      </c>
      <c r="AEF110">
        <v>0.6</v>
      </c>
      <c r="AEG110">
        <v>0.3</v>
      </c>
      <c r="AEH110">
        <v>1.1000000000000001</v>
      </c>
      <c r="AEI110">
        <v>0.9</v>
      </c>
      <c r="AEJ110">
        <v>0.2</v>
      </c>
      <c r="AEK110">
        <v>0.3</v>
      </c>
      <c r="AEL110">
        <v>0</v>
      </c>
      <c r="AEM110">
        <v>0</v>
      </c>
      <c r="AEN110">
        <v>0.51</v>
      </c>
      <c r="AEO110">
        <v>1.02</v>
      </c>
      <c r="AEP110">
        <v>0.51</v>
      </c>
      <c r="AEQ110">
        <v>1.02</v>
      </c>
      <c r="AER110">
        <v>1.02</v>
      </c>
      <c r="AES110">
        <v>0</v>
      </c>
      <c r="AET110">
        <v>0.68</v>
      </c>
      <c r="AEU110">
        <v>0.85</v>
      </c>
      <c r="AEV110">
        <v>0.68</v>
      </c>
      <c r="AEW110">
        <v>0.51</v>
      </c>
      <c r="AEX110">
        <v>0.68</v>
      </c>
      <c r="AEY110">
        <v>0.51</v>
      </c>
      <c r="AEZ110">
        <v>0.51</v>
      </c>
      <c r="AFA110">
        <v>0.68</v>
      </c>
      <c r="AFB110">
        <v>0.68</v>
      </c>
      <c r="AFC110">
        <v>0</v>
      </c>
      <c r="AFD110">
        <v>0.68</v>
      </c>
      <c r="AFE110">
        <v>0.68</v>
      </c>
      <c r="AFF110">
        <v>0.34</v>
      </c>
      <c r="AFG110">
        <v>0.34</v>
      </c>
      <c r="AFH110">
        <v>0.34</v>
      </c>
      <c r="AFI110">
        <v>0</v>
      </c>
      <c r="AFJ110">
        <v>0.51</v>
      </c>
      <c r="AFK110">
        <v>0.51</v>
      </c>
      <c r="AFL110">
        <v>0</v>
      </c>
      <c r="AFM110">
        <v>0.68</v>
      </c>
      <c r="AFN110">
        <v>0.51</v>
      </c>
      <c r="AFO110">
        <v>0.51</v>
      </c>
      <c r="AFP110">
        <v>0.68</v>
      </c>
      <c r="AFQ110">
        <v>0.34</v>
      </c>
      <c r="AFR110">
        <v>0.34</v>
      </c>
      <c r="AFS110">
        <v>0.68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1.4</v>
      </c>
      <c r="AGA110">
        <v>1.96</v>
      </c>
      <c r="AGB110">
        <v>1.1200000000000001</v>
      </c>
      <c r="AGC110">
        <v>0.84</v>
      </c>
      <c r="AGD110">
        <v>0</v>
      </c>
      <c r="AGE110">
        <v>0.98</v>
      </c>
      <c r="AGF110">
        <v>0.42</v>
      </c>
      <c r="AGG110">
        <v>0.84</v>
      </c>
      <c r="AGH110">
        <v>0</v>
      </c>
      <c r="AGI110">
        <v>0</v>
      </c>
      <c r="AGJ110">
        <v>0</v>
      </c>
      <c r="AGK110">
        <v>0</v>
      </c>
      <c r="AGL110">
        <v>0.56000000000000005</v>
      </c>
      <c r="AGM110">
        <v>0.28000000000000003</v>
      </c>
      <c r="AGN110">
        <v>0.28000000000000003</v>
      </c>
      <c r="AGO110">
        <v>1.26</v>
      </c>
      <c r="AGP110">
        <v>1.4</v>
      </c>
      <c r="AGQ110">
        <v>0.98</v>
      </c>
      <c r="AGR110">
        <v>0</v>
      </c>
      <c r="AGS110">
        <v>0.42</v>
      </c>
      <c r="AGT110">
        <v>0.7</v>
      </c>
      <c r="AGU110">
        <v>0.42</v>
      </c>
      <c r="AGV110">
        <v>0.14000000000000001</v>
      </c>
      <c r="AGW110">
        <v>11.76</v>
      </c>
      <c r="AGX110">
        <v>11.76</v>
      </c>
      <c r="AGY110">
        <v>0</v>
      </c>
      <c r="AGZ110">
        <v>0</v>
      </c>
      <c r="AHA110">
        <v>0</v>
      </c>
      <c r="AHB110">
        <v>1.68</v>
      </c>
      <c r="AHC110">
        <v>0.84</v>
      </c>
      <c r="AHD110">
        <v>15.96</v>
      </c>
      <c r="AHE110">
        <v>0</v>
      </c>
      <c r="AHF110">
        <v>0</v>
      </c>
      <c r="AHG110">
        <v>0.64</v>
      </c>
      <c r="AHH110">
        <v>0.64</v>
      </c>
      <c r="AHI110">
        <v>0.64</v>
      </c>
      <c r="AHJ110">
        <v>0</v>
      </c>
      <c r="AHK110">
        <v>0.64</v>
      </c>
      <c r="AHL110">
        <v>0</v>
      </c>
      <c r="AHM110">
        <v>0</v>
      </c>
      <c r="AHN110">
        <v>0</v>
      </c>
      <c r="AHO110">
        <v>0.64</v>
      </c>
      <c r="AHP110">
        <v>0.8</v>
      </c>
      <c r="AHQ110">
        <v>0.64</v>
      </c>
      <c r="AHR110">
        <v>0</v>
      </c>
      <c r="AHS110">
        <v>1.1200000000000001</v>
      </c>
      <c r="AHT110">
        <v>1.1200000000000001</v>
      </c>
      <c r="AHU110">
        <v>0</v>
      </c>
      <c r="AHV110">
        <v>0</v>
      </c>
      <c r="AHW110">
        <v>2.88</v>
      </c>
      <c r="AHX110">
        <v>2.88</v>
      </c>
      <c r="AHY110">
        <v>0.64</v>
      </c>
      <c r="AHZ110">
        <v>0.8</v>
      </c>
      <c r="AIA110">
        <v>0.96</v>
      </c>
      <c r="AIB110">
        <v>0.96</v>
      </c>
      <c r="AIC110">
        <v>0</v>
      </c>
      <c r="AID110">
        <v>0.35</v>
      </c>
      <c r="AIE110">
        <v>0</v>
      </c>
      <c r="AIF110">
        <v>0</v>
      </c>
      <c r="AIG110">
        <v>11.2</v>
      </c>
      <c r="AIH110">
        <v>23.45</v>
      </c>
      <c r="AII110">
        <v>0</v>
      </c>
      <c r="AIJ110">
        <v>0</v>
      </c>
      <c r="AIK110">
        <v>5.5</v>
      </c>
      <c r="AIL110">
        <v>16.5</v>
      </c>
      <c r="AIM110">
        <v>1.4</v>
      </c>
      <c r="AIN110">
        <v>0</v>
      </c>
      <c r="AIO110">
        <v>0</v>
      </c>
      <c r="AIP110">
        <v>0</v>
      </c>
      <c r="AIQ110">
        <v>0.21</v>
      </c>
      <c r="AIR110">
        <v>0.28000000000000003</v>
      </c>
      <c r="AIS110">
        <v>5.1100000000000003</v>
      </c>
      <c r="AIT110">
        <v>0</v>
      </c>
      <c r="AIU110">
        <v>0</v>
      </c>
      <c r="AIV110">
        <v>0.9</v>
      </c>
      <c r="AIW110">
        <v>0</v>
      </c>
      <c r="AIX110">
        <v>2.1</v>
      </c>
      <c r="AIY110">
        <v>1.5</v>
      </c>
      <c r="AIZ110">
        <v>0.3</v>
      </c>
      <c r="AJA110">
        <v>0.3</v>
      </c>
      <c r="AJB110">
        <v>0.3</v>
      </c>
      <c r="AJC110">
        <v>1.5</v>
      </c>
      <c r="AJD110">
        <v>7.05</v>
      </c>
      <c r="AJE110">
        <v>0.45</v>
      </c>
      <c r="AJF110">
        <v>1.05</v>
      </c>
      <c r="AJG110">
        <v>0.3</v>
      </c>
      <c r="AJH110">
        <v>1.05</v>
      </c>
      <c r="AJI110">
        <v>0.6</v>
      </c>
      <c r="AJJ110">
        <v>0.6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1.4</v>
      </c>
      <c r="AJR110">
        <v>0</v>
      </c>
      <c r="AJS110">
        <v>0</v>
      </c>
      <c r="AJT110">
        <v>0</v>
      </c>
      <c r="AJU110">
        <v>0.28000000000000003</v>
      </c>
      <c r="AJV110">
        <v>1.19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0.14000000000000001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7.0000000000000007E-2</v>
      </c>
      <c r="AKN110">
        <v>0</v>
      </c>
      <c r="AKO110">
        <v>0</v>
      </c>
      <c r="AKP110">
        <v>0</v>
      </c>
      <c r="AKQ110">
        <v>0.7</v>
      </c>
      <c r="AKR110">
        <v>0.91</v>
      </c>
      <c r="AKS110">
        <v>0.21</v>
      </c>
      <c r="AKT110">
        <v>1.1200000000000001</v>
      </c>
      <c r="AKU110">
        <v>7.0000000000000007E-2</v>
      </c>
      <c r="AKV110">
        <v>7.0000000000000007E-2</v>
      </c>
      <c r="AKW110">
        <v>0.14000000000000001</v>
      </c>
      <c r="AKX110">
        <v>0.14000000000000001</v>
      </c>
      <c r="AKY110">
        <v>0.56000000000000005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0.14000000000000001</v>
      </c>
      <c r="ALK110">
        <v>0</v>
      </c>
      <c r="ALL110">
        <v>0</v>
      </c>
      <c r="ALM110">
        <v>0.14000000000000001</v>
      </c>
      <c r="ALN110">
        <v>0.3</v>
      </c>
      <c r="ALO110">
        <v>0.26</v>
      </c>
      <c r="ALP110">
        <v>0.04</v>
      </c>
      <c r="ALQ110">
        <v>0.06</v>
      </c>
      <c r="ALR110">
        <v>0.46</v>
      </c>
      <c r="ALS110">
        <v>0.2</v>
      </c>
      <c r="ALT110">
        <v>0.12</v>
      </c>
      <c r="ALU110">
        <v>0.06</v>
      </c>
      <c r="ALV110">
        <v>0.08</v>
      </c>
      <c r="ALW110">
        <v>0.14000000000000001</v>
      </c>
      <c r="ALX110">
        <v>0</v>
      </c>
      <c r="ALY110">
        <v>0</v>
      </c>
      <c r="ALZ110">
        <v>0.32</v>
      </c>
      <c r="AMA110">
        <v>0.24</v>
      </c>
      <c r="AMB110">
        <v>0.32</v>
      </c>
      <c r="AMC110">
        <v>0.32</v>
      </c>
      <c r="AMD110">
        <v>0.24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0.32</v>
      </c>
      <c r="AMK110">
        <v>0.56000000000000005</v>
      </c>
      <c r="AML110">
        <v>0.32</v>
      </c>
      <c r="AMM110">
        <v>0</v>
      </c>
      <c r="AMN110">
        <v>0.24</v>
      </c>
      <c r="AMO110">
        <v>0.16</v>
      </c>
      <c r="AMP110">
        <v>0.56000000000000005</v>
      </c>
      <c r="AMQ110">
        <v>0.24</v>
      </c>
      <c r="AMR110">
        <v>0.24</v>
      </c>
      <c r="AMS110">
        <v>0</v>
      </c>
      <c r="AMT110">
        <v>0.24</v>
      </c>
      <c r="AMU110">
        <v>0</v>
      </c>
      <c r="AMV110">
        <v>0.32</v>
      </c>
      <c r="AMW110">
        <v>0.16</v>
      </c>
      <c r="AMX110">
        <v>0</v>
      </c>
      <c r="AMY110">
        <v>0.08</v>
      </c>
      <c r="AMZ110">
        <v>0.32</v>
      </c>
      <c r="ANA110">
        <v>0</v>
      </c>
      <c r="ANB110">
        <v>0.24</v>
      </c>
      <c r="ANC110">
        <v>0.16</v>
      </c>
      <c r="AND110">
        <v>0.4</v>
      </c>
      <c r="ANE110">
        <v>0</v>
      </c>
      <c r="ANF110">
        <v>0</v>
      </c>
      <c r="ANG110">
        <v>0.8</v>
      </c>
      <c r="ANH110">
        <v>0</v>
      </c>
      <c r="ANI110">
        <v>0</v>
      </c>
      <c r="ANJ110">
        <v>0.32</v>
      </c>
      <c r="ANK110">
        <v>0</v>
      </c>
      <c r="ANL110">
        <v>0.24</v>
      </c>
      <c r="ANM110">
        <v>0.08</v>
      </c>
      <c r="ANN110">
        <v>0.08</v>
      </c>
      <c r="ANO110">
        <v>0.24</v>
      </c>
      <c r="ANP110">
        <v>0.24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0.54</v>
      </c>
      <c r="AOA110">
        <v>1.44</v>
      </c>
      <c r="AOB110">
        <v>0</v>
      </c>
      <c r="AOC110">
        <v>0</v>
      </c>
      <c r="AOD110">
        <v>1.38</v>
      </c>
      <c r="AOE110">
        <v>0.06</v>
      </c>
      <c r="AOF110">
        <v>0.24</v>
      </c>
      <c r="AOG110">
        <v>0.42</v>
      </c>
      <c r="AOH110">
        <v>0.42</v>
      </c>
      <c r="AOI110">
        <v>0</v>
      </c>
      <c r="AOJ110">
        <v>0</v>
      </c>
      <c r="AOK110">
        <v>0</v>
      </c>
      <c r="AOL110">
        <v>0</v>
      </c>
      <c r="AOM110">
        <v>0.18</v>
      </c>
      <c r="AON110">
        <v>0.18</v>
      </c>
      <c r="AOO110">
        <v>0.72</v>
      </c>
      <c r="AOP110">
        <v>0.18</v>
      </c>
      <c r="AOQ110">
        <v>0.24</v>
      </c>
      <c r="AOR110">
        <v>0</v>
      </c>
      <c r="AOS110">
        <v>0</v>
      </c>
      <c r="AOT110">
        <v>0.35</v>
      </c>
      <c r="AOU110">
        <v>0.35</v>
      </c>
      <c r="AOV110">
        <v>0.3</v>
      </c>
      <c r="AOW110">
        <v>0.3</v>
      </c>
      <c r="AOX110">
        <v>0</v>
      </c>
      <c r="AOY110">
        <v>1.55</v>
      </c>
      <c r="AOZ110">
        <v>1.1499999999999999</v>
      </c>
      <c r="APA110">
        <v>0.55000000000000004</v>
      </c>
      <c r="APB110">
        <v>0</v>
      </c>
      <c r="APC110">
        <v>0</v>
      </c>
      <c r="APD110">
        <v>0</v>
      </c>
      <c r="APE110">
        <v>0.2</v>
      </c>
      <c r="APF110">
        <v>0.25</v>
      </c>
      <c r="APG110">
        <v>0</v>
      </c>
      <c r="APH110">
        <v>0</v>
      </c>
      <c r="API110">
        <v>0</v>
      </c>
      <c r="APJ110">
        <v>5.16</v>
      </c>
      <c r="APK110">
        <v>0</v>
      </c>
      <c r="APL110">
        <v>0</v>
      </c>
      <c r="APM110">
        <v>6.6</v>
      </c>
      <c r="APN110">
        <v>0.12</v>
      </c>
      <c r="APO110">
        <v>0</v>
      </c>
      <c r="APP110">
        <v>0.12</v>
      </c>
      <c r="APQ110">
        <v>0.9</v>
      </c>
      <c r="APR110">
        <v>0</v>
      </c>
      <c r="APS110">
        <v>0.15</v>
      </c>
      <c r="APT110">
        <v>0.9</v>
      </c>
      <c r="APU110">
        <v>0</v>
      </c>
      <c r="APV110">
        <v>0.3</v>
      </c>
      <c r="APW110">
        <v>0.45</v>
      </c>
      <c r="APX110">
        <v>0.6</v>
      </c>
      <c r="APY110">
        <v>0.45</v>
      </c>
      <c r="APZ110">
        <v>0.45</v>
      </c>
      <c r="AQA110">
        <v>1.8</v>
      </c>
      <c r="AQB110">
        <v>3.6</v>
      </c>
      <c r="AQC110">
        <v>0.6</v>
      </c>
      <c r="AQD110">
        <v>0.6</v>
      </c>
      <c r="AQE110">
        <v>0</v>
      </c>
      <c r="AQF110">
        <v>0</v>
      </c>
      <c r="AQG110">
        <v>1.2</v>
      </c>
      <c r="AQH110">
        <v>0</v>
      </c>
      <c r="AQI110">
        <v>0.9</v>
      </c>
      <c r="AQJ110">
        <v>0</v>
      </c>
      <c r="AQK110">
        <v>0.6</v>
      </c>
      <c r="AQL110">
        <v>0.75</v>
      </c>
      <c r="AQM110">
        <v>0.45</v>
      </c>
      <c r="AQN110">
        <v>0.15</v>
      </c>
      <c r="AQO110">
        <v>0.15</v>
      </c>
      <c r="AQP110">
        <v>0</v>
      </c>
      <c r="AQQ110">
        <v>1.23</v>
      </c>
      <c r="AQR110">
        <v>7.79</v>
      </c>
      <c r="AQS110">
        <v>12.3</v>
      </c>
      <c r="AQT110">
        <v>13.94</v>
      </c>
      <c r="AQU110">
        <v>3.28</v>
      </c>
      <c r="AQV110">
        <v>1.64</v>
      </c>
      <c r="AQW110">
        <v>0.82</v>
      </c>
      <c r="AQX110">
        <v>0.1</v>
      </c>
      <c r="AQY110">
        <v>3.6</v>
      </c>
      <c r="AQZ110">
        <v>4.7</v>
      </c>
      <c r="ARA110">
        <v>1.6</v>
      </c>
      <c r="ARB110">
        <v>0</v>
      </c>
    </row>
    <row r="111" spans="1:1146">
      <c r="A111">
        <v>122</v>
      </c>
      <c r="B111" s="2" t="d">
        <v>2015-03-01</v>
      </c>
      <c r="C111">
        <v>201503</v>
      </c>
      <c r="D111">
        <v>0.4</v>
      </c>
      <c r="E111">
        <v>0.72</v>
      </c>
      <c r="F111">
        <v>0</v>
      </c>
      <c r="G111">
        <v>1.1599999999999999</v>
      </c>
      <c r="H111">
        <v>0</v>
      </c>
      <c r="I111">
        <v>0.88</v>
      </c>
      <c r="J111">
        <v>0.84</v>
      </c>
      <c r="K111">
        <v>0.16</v>
      </c>
      <c r="L111">
        <v>0.32</v>
      </c>
      <c r="M111">
        <v>0</v>
      </c>
      <c r="N111">
        <v>0</v>
      </c>
      <c r="O111">
        <v>0</v>
      </c>
      <c r="P111">
        <v>0</v>
      </c>
      <c r="Q111">
        <v>0.6</v>
      </c>
      <c r="R111">
        <v>0.68</v>
      </c>
      <c r="S111">
        <v>0.68</v>
      </c>
      <c r="T111">
        <v>1.04</v>
      </c>
      <c r="U111">
        <v>0.36</v>
      </c>
      <c r="V111">
        <v>0.16</v>
      </c>
      <c r="W111">
        <v>0</v>
      </c>
      <c r="X111">
        <v>0</v>
      </c>
      <c r="Y111">
        <v>0</v>
      </c>
      <c r="Z111">
        <v>0</v>
      </c>
      <c r="AA111">
        <v>0.56000000000000005</v>
      </c>
      <c r="AB111">
        <v>1.75</v>
      </c>
      <c r="AC111">
        <v>0</v>
      </c>
      <c r="AD111">
        <v>0.42</v>
      </c>
      <c r="AE111">
        <v>0</v>
      </c>
      <c r="AF111">
        <v>0.98</v>
      </c>
      <c r="AG111">
        <v>0.98</v>
      </c>
      <c r="AH111">
        <v>0.84</v>
      </c>
      <c r="AI111">
        <v>1.47</v>
      </c>
      <c r="AJ111">
        <v>0</v>
      </c>
      <c r="AK111">
        <v>0</v>
      </c>
      <c r="AL111">
        <v>0</v>
      </c>
      <c r="AM111">
        <v>1.28</v>
      </c>
      <c r="AN111">
        <v>1.6</v>
      </c>
      <c r="AO111">
        <v>0.6</v>
      </c>
      <c r="AP111">
        <v>0.52</v>
      </c>
      <c r="AQ111">
        <v>0</v>
      </c>
      <c r="AR111">
        <v>0</v>
      </c>
      <c r="AS111">
        <v>0</v>
      </c>
      <c r="AT111">
        <v>0.57999999999999996</v>
      </c>
      <c r="AU111">
        <v>0</v>
      </c>
      <c r="AV111">
        <v>0.42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0.48</v>
      </c>
      <c r="BC111">
        <v>1.52</v>
      </c>
      <c r="BD111">
        <v>0.84</v>
      </c>
      <c r="BE111">
        <v>0</v>
      </c>
      <c r="BF111">
        <v>0</v>
      </c>
      <c r="BG111">
        <v>1.76</v>
      </c>
      <c r="BH111">
        <v>0.44</v>
      </c>
      <c r="BI111">
        <v>0.72</v>
      </c>
      <c r="BJ111">
        <v>0.24</v>
      </c>
      <c r="BK111">
        <v>0</v>
      </c>
      <c r="BL111">
        <v>0.21</v>
      </c>
      <c r="BM111">
        <v>0.35</v>
      </c>
      <c r="BN111">
        <v>0.7</v>
      </c>
      <c r="BO111">
        <v>0.98</v>
      </c>
      <c r="BP111">
        <v>0.42</v>
      </c>
      <c r="BQ111">
        <v>0</v>
      </c>
      <c r="BR111">
        <v>0.7</v>
      </c>
      <c r="BS111">
        <v>0.84</v>
      </c>
      <c r="BT111">
        <v>0</v>
      </c>
      <c r="BU111">
        <v>0</v>
      </c>
      <c r="BV111">
        <v>0</v>
      </c>
      <c r="BW111">
        <v>1.33</v>
      </c>
      <c r="BX111">
        <v>0.42</v>
      </c>
      <c r="BY111">
        <v>0.14000000000000001</v>
      </c>
      <c r="BZ111">
        <v>0</v>
      </c>
      <c r="CA111">
        <v>0.84</v>
      </c>
      <c r="CB111">
        <v>0</v>
      </c>
      <c r="CC111">
        <v>7.0000000000000007E-2</v>
      </c>
      <c r="CD111">
        <v>0</v>
      </c>
      <c r="CE111">
        <v>0</v>
      </c>
      <c r="CF111">
        <v>0</v>
      </c>
      <c r="CG111">
        <v>0</v>
      </c>
      <c r="CH111">
        <v>0.64</v>
      </c>
      <c r="CI111">
        <v>0.86</v>
      </c>
      <c r="CJ111">
        <v>0.5</v>
      </c>
      <c r="CK111">
        <v>1.02</v>
      </c>
      <c r="CL111">
        <v>0.82</v>
      </c>
      <c r="CM111">
        <v>0.16</v>
      </c>
      <c r="CN111">
        <v>0</v>
      </c>
      <c r="CO111">
        <v>0</v>
      </c>
      <c r="CP111">
        <v>0.54</v>
      </c>
      <c r="CQ111">
        <v>0.46</v>
      </c>
      <c r="CR111">
        <v>0</v>
      </c>
      <c r="CS111">
        <v>0.56000000000000005</v>
      </c>
      <c r="CT111">
        <v>0.44</v>
      </c>
      <c r="CU111">
        <v>0</v>
      </c>
      <c r="CV111">
        <v>2.2000000000000002</v>
      </c>
      <c r="CW111">
        <v>0</v>
      </c>
      <c r="CX111">
        <v>0</v>
      </c>
      <c r="CY111">
        <v>0.68</v>
      </c>
      <c r="CZ111">
        <v>0.2</v>
      </c>
      <c r="DA111">
        <v>0.32</v>
      </c>
      <c r="DB111">
        <v>0.2</v>
      </c>
      <c r="DC111">
        <v>0.4</v>
      </c>
      <c r="DD111">
        <v>0</v>
      </c>
      <c r="DE111">
        <v>0.48</v>
      </c>
      <c r="DF111">
        <v>0.52</v>
      </c>
      <c r="DG111">
        <v>0.15</v>
      </c>
      <c r="DH111">
        <v>0.51</v>
      </c>
      <c r="DI111">
        <v>2.16</v>
      </c>
      <c r="DJ111">
        <v>0.18</v>
      </c>
      <c r="DK111">
        <v>0</v>
      </c>
      <c r="DL111">
        <v>0</v>
      </c>
      <c r="DM111">
        <v>0</v>
      </c>
      <c r="DN111">
        <v>1.68</v>
      </c>
      <c r="DO111">
        <v>0.84</v>
      </c>
      <c r="DP111">
        <v>0</v>
      </c>
      <c r="DQ111">
        <v>0</v>
      </c>
      <c r="DR111">
        <v>0</v>
      </c>
      <c r="DS111">
        <v>0.64</v>
      </c>
      <c r="DT111">
        <v>0.4</v>
      </c>
      <c r="DU111">
        <v>0.44</v>
      </c>
      <c r="DV111">
        <v>0.77</v>
      </c>
      <c r="DW111">
        <v>0.23</v>
      </c>
      <c r="DX111">
        <v>0</v>
      </c>
      <c r="DY111">
        <v>1.1000000000000001</v>
      </c>
      <c r="DZ111">
        <v>0</v>
      </c>
      <c r="EA111">
        <v>0.9</v>
      </c>
      <c r="EB111">
        <v>0.2</v>
      </c>
      <c r="EC111">
        <v>0</v>
      </c>
      <c r="ED111">
        <v>0.4</v>
      </c>
      <c r="EE111">
        <v>0</v>
      </c>
      <c r="EF111">
        <v>0</v>
      </c>
      <c r="EG111">
        <v>1.6</v>
      </c>
      <c r="EH111">
        <v>0.4</v>
      </c>
      <c r="EI111">
        <v>0</v>
      </c>
      <c r="EJ111">
        <v>1.3</v>
      </c>
      <c r="EK111">
        <v>1.1000000000000001</v>
      </c>
      <c r="EL111">
        <v>1.6</v>
      </c>
      <c r="EM111">
        <v>0</v>
      </c>
      <c r="EN111">
        <v>0.2</v>
      </c>
      <c r="EO111">
        <v>0.4</v>
      </c>
      <c r="EP111">
        <v>0.4</v>
      </c>
      <c r="EQ111">
        <v>0.4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0.4</v>
      </c>
      <c r="EX111">
        <v>0.47</v>
      </c>
      <c r="EY111">
        <v>0.13</v>
      </c>
      <c r="EZ111">
        <v>0</v>
      </c>
      <c r="FA111">
        <v>0.11</v>
      </c>
      <c r="FB111">
        <v>0</v>
      </c>
      <c r="FC111">
        <v>2.2000000000000002</v>
      </c>
      <c r="FD111">
        <v>1.21</v>
      </c>
      <c r="FE111">
        <v>0</v>
      </c>
      <c r="FF111">
        <v>0.33</v>
      </c>
      <c r="FG111">
        <v>0.99</v>
      </c>
      <c r="FH111">
        <v>0.99</v>
      </c>
      <c r="FI111">
        <v>0</v>
      </c>
      <c r="FJ111">
        <v>3.19</v>
      </c>
      <c r="FK111">
        <v>0.55000000000000004</v>
      </c>
      <c r="FL111">
        <v>0</v>
      </c>
      <c r="FM111">
        <v>1.43</v>
      </c>
      <c r="FN111">
        <v>0</v>
      </c>
      <c r="FO111">
        <v>0</v>
      </c>
      <c r="FP111">
        <v>0</v>
      </c>
      <c r="FQ111">
        <v>0</v>
      </c>
      <c r="FR111">
        <v>1.24</v>
      </c>
      <c r="FS111">
        <v>0.34</v>
      </c>
      <c r="FT111">
        <v>0.42</v>
      </c>
      <c r="FU111">
        <v>0</v>
      </c>
      <c r="FV111">
        <v>0.36</v>
      </c>
      <c r="FW111">
        <v>0.99</v>
      </c>
      <c r="FX111">
        <v>0</v>
      </c>
      <c r="FY111">
        <v>1.17</v>
      </c>
      <c r="FZ111">
        <v>0.48</v>
      </c>
      <c r="GA111">
        <v>0</v>
      </c>
      <c r="GB111">
        <v>0.42</v>
      </c>
      <c r="GC111">
        <v>0.3</v>
      </c>
      <c r="GD111">
        <v>0.36</v>
      </c>
      <c r="GE111">
        <v>0.96</v>
      </c>
      <c r="GF111">
        <v>0.24</v>
      </c>
      <c r="GG111">
        <v>0</v>
      </c>
      <c r="GH111">
        <v>0.3</v>
      </c>
      <c r="GI111">
        <v>0.6</v>
      </c>
      <c r="GJ111">
        <v>0.48</v>
      </c>
      <c r="GK111">
        <v>0.18</v>
      </c>
      <c r="GL111">
        <v>0.48</v>
      </c>
      <c r="GM111">
        <v>0</v>
      </c>
      <c r="GN111">
        <v>0</v>
      </c>
      <c r="GO111">
        <v>0.18</v>
      </c>
      <c r="GP111">
        <v>0.42</v>
      </c>
      <c r="GQ111">
        <v>0.42</v>
      </c>
      <c r="GR111">
        <v>0.36</v>
      </c>
      <c r="GS111">
        <v>0.3</v>
      </c>
      <c r="GT111">
        <v>0</v>
      </c>
      <c r="GU111">
        <v>0.4</v>
      </c>
      <c r="GV111">
        <v>0.56000000000000005</v>
      </c>
      <c r="GW111">
        <v>0.42</v>
      </c>
      <c r="GX111">
        <v>0.62</v>
      </c>
      <c r="GY111">
        <v>0</v>
      </c>
      <c r="GZ111">
        <v>0.24</v>
      </c>
      <c r="HA111">
        <v>0.24</v>
      </c>
      <c r="HB111">
        <v>0.18</v>
      </c>
      <c r="HC111">
        <v>0</v>
      </c>
      <c r="HD111">
        <v>0.3</v>
      </c>
      <c r="HE111">
        <v>0.18</v>
      </c>
      <c r="HF111">
        <v>0.54</v>
      </c>
      <c r="HG111">
        <v>0.24</v>
      </c>
      <c r="HH111">
        <v>0.78</v>
      </c>
      <c r="HI111">
        <v>0.78</v>
      </c>
      <c r="HJ111">
        <v>0.72</v>
      </c>
      <c r="HK111">
        <v>0</v>
      </c>
      <c r="HL111">
        <v>0.18</v>
      </c>
      <c r="HM111">
        <v>0.3</v>
      </c>
      <c r="HN111">
        <v>0.24</v>
      </c>
      <c r="HO111">
        <v>0.24</v>
      </c>
      <c r="HP111">
        <v>0.18</v>
      </c>
      <c r="HQ111">
        <v>0.3</v>
      </c>
      <c r="HR111">
        <v>0.18</v>
      </c>
      <c r="HS111">
        <v>0.18</v>
      </c>
      <c r="HT111">
        <v>0</v>
      </c>
      <c r="HU111">
        <v>0</v>
      </c>
      <c r="HV111">
        <v>0</v>
      </c>
      <c r="HW111">
        <v>0</v>
      </c>
      <c r="HX111">
        <v>1.1000000000000001</v>
      </c>
      <c r="HY111">
        <v>0.32</v>
      </c>
      <c r="HZ111">
        <v>0.57999999999999996</v>
      </c>
      <c r="IA111">
        <v>0.11</v>
      </c>
      <c r="IB111">
        <v>0.66</v>
      </c>
      <c r="IC111">
        <v>0</v>
      </c>
      <c r="ID111">
        <v>0.99</v>
      </c>
      <c r="IE111">
        <v>0</v>
      </c>
      <c r="IF111">
        <v>0.44</v>
      </c>
      <c r="IG111">
        <v>0</v>
      </c>
      <c r="IH111">
        <v>0</v>
      </c>
      <c r="II111">
        <v>1.21</v>
      </c>
      <c r="IJ111">
        <v>0</v>
      </c>
      <c r="IK111">
        <v>0</v>
      </c>
      <c r="IL111">
        <v>0</v>
      </c>
      <c r="IM111">
        <v>0.44</v>
      </c>
      <c r="IN111">
        <v>0.88</v>
      </c>
      <c r="IO111">
        <v>0</v>
      </c>
      <c r="IP111">
        <v>0</v>
      </c>
      <c r="IQ111">
        <v>0.55000000000000004</v>
      </c>
      <c r="IR111">
        <v>1.1000000000000001</v>
      </c>
      <c r="IS111">
        <v>1.43</v>
      </c>
      <c r="IT111">
        <v>1.32</v>
      </c>
      <c r="IU111">
        <v>0.44</v>
      </c>
      <c r="IV111">
        <v>1.21</v>
      </c>
      <c r="IW111">
        <v>0.22</v>
      </c>
      <c r="IX111">
        <v>0</v>
      </c>
      <c r="IY111">
        <v>0</v>
      </c>
      <c r="IZ111">
        <v>0.26</v>
      </c>
      <c r="JA111">
        <v>0.63</v>
      </c>
      <c r="JB111">
        <v>0</v>
      </c>
      <c r="JC111">
        <v>0</v>
      </c>
      <c r="JD111">
        <v>0.11</v>
      </c>
      <c r="JE111">
        <v>0</v>
      </c>
      <c r="JF111">
        <v>0</v>
      </c>
      <c r="JG111">
        <v>0</v>
      </c>
      <c r="JH111">
        <v>0</v>
      </c>
      <c r="JI111">
        <v>3.36</v>
      </c>
      <c r="JJ111">
        <v>3.36</v>
      </c>
      <c r="JK111">
        <v>0</v>
      </c>
      <c r="JL111">
        <v>0</v>
      </c>
      <c r="JM111">
        <v>0</v>
      </c>
      <c r="JN111">
        <v>0</v>
      </c>
      <c r="JO111">
        <v>1.1200000000000001</v>
      </c>
      <c r="JP111">
        <v>1.1200000000000001</v>
      </c>
      <c r="JQ111">
        <v>3.36</v>
      </c>
      <c r="JR111">
        <v>0</v>
      </c>
      <c r="JS111">
        <v>3.36</v>
      </c>
      <c r="JT111">
        <v>1.1200000000000001</v>
      </c>
      <c r="JU111">
        <v>1.96</v>
      </c>
      <c r="JV111">
        <v>0.56000000000000005</v>
      </c>
      <c r="JW111">
        <v>2.2400000000000002</v>
      </c>
      <c r="JX111">
        <v>1.1200000000000001</v>
      </c>
      <c r="JY111">
        <v>1.96</v>
      </c>
      <c r="JZ111">
        <v>3.36</v>
      </c>
      <c r="KA111">
        <v>0</v>
      </c>
      <c r="KB111">
        <v>0</v>
      </c>
      <c r="KC111">
        <v>0.45</v>
      </c>
      <c r="KD111">
        <v>0.56999999999999995</v>
      </c>
      <c r="KE111">
        <v>0.6</v>
      </c>
      <c r="KF111">
        <v>0.45</v>
      </c>
      <c r="KG111">
        <v>0.45</v>
      </c>
      <c r="KH111">
        <v>0</v>
      </c>
      <c r="KI111">
        <v>0.48</v>
      </c>
      <c r="KJ111">
        <v>1.28</v>
      </c>
      <c r="KK111">
        <v>2.56</v>
      </c>
      <c r="KL111">
        <v>0</v>
      </c>
      <c r="KM111">
        <v>0.32</v>
      </c>
      <c r="KN111">
        <v>0.96</v>
      </c>
      <c r="KO111">
        <v>1.28</v>
      </c>
      <c r="KP111">
        <v>1.28</v>
      </c>
      <c r="KQ111">
        <v>1.28</v>
      </c>
      <c r="KR111">
        <v>1.28</v>
      </c>
      <c r="KS111">
        <v>0.32</v>
      </c>
      <c r="KT111">
        <v>0.32</v>
      </c>
      <c r="KU111">
        <v>1.28</v>
      </c>
      <c r="KV111">
        <v>1.28</v>
      </c>
      <c r="KW111">
        <v>0.96</v>
      </c>
      <c r="KX111">
        <v>0.32</v>
      </c>
      <c r="KY111">
        <v>1.28</v>
      </c>
      <c r="KZ111">
        <v>0</v>
      </c>
      <c r="LA111">
        <v>0</v>
      </c>
      <c r="LB111">
        <v>4.37</v>
      </c>
      <c r="LC111">
        <v>1.1399999999999999</v>
      </c>
      <c r="LD111">
        <v>0</v>
      </c>
      <c r="LE111">
        <v>4.9400000000000004</v>
      </c>
      <c r="LF111">
        <v>3.42</v>
      </c>
      <c r="LG111">
        <v>1.52</v>
      </c>
      <c r="LH111">
        <v>1.1399999999999999</v>
      </c>
      <c r="LI111">
        <v>2.4700000000000002</v>
      </c>
      <c r="LJ111">
        <v>0</v>
      </c>
      <c r="LK111">
        <v>0</v>
      </c>
      <c r="LL111">
        <v>0.4</v>
      </c>
      <c r="LM111">
        <v>0</v>
      </c>
      <c r="LN111">
        <v>0</v>
      </c>
      <c r="LO111">
        <v>1.6</v>
      </c>
      <c r="LP111">
        <v>0</v>
      </c>
      <c r="LQ111">
        <v>0.9</v>
      </c>
      <c r="LR111">
        <v>0</v>
      </c>
      <c r="LS111">
        <v>0</v>
      </c>
      <c r="LT111">
        <v>0.8</v>
      </c>
      <c r="LU111">
        <v>1.05</v>
      </c>
      <c r="LV111">
        <v>0.1</v>
      </c>
      <c r="LW111">
        <v>0.15</v>
      </c>
      <c r="LX111">
        <v>0</v>
      </c>
      <c r="LY111">
        <v>0</v>
      </c>
      <c r="LZ111">
        <v>0</v>
      </c>
      <c r="MA111">
        <v>2.52</v>
      </c>
      <c r="MB111">
        <v>4.5</v>
      </c>
      <c r="MC111">
        <v>0</v>
      </c>
      <c r="MD111">
        <v>0.36</v>
      </c>
      <c r="ME111">
        <v>2.7</v>
      </c>
      <c r="MF111">
        <v>0.54</v>
      </c>
      <c r="MG111">
        <v>3.78</v>
      </c>
      <c r="MH111">
        <v>0</v>
      </c>
      <c r="MI111">
        <v>0</v>
      </c>
      <c r="MJ111">
        <v>3.6</v>
      </c>
      <c r="MK111">
        <v>0</v>
      </c>
      <c r="ML111">
        <v>1.96</v>
      </c>
      <c r="MM111">
        <v>1.82</v>
      </c>
      <c r="MN111">
        <v>0</v>
      </c>
      <c r="MO111">
        <v>0.56000000000000005</v>
      </c>
      <c r="MP111">
        <v>0.42</v>
      </c>
      <c r="MQ111">
        <v>0.28000000000000003</v>
      </c>
      <c r="MR111">
        <v>0</v>
      </c>
      <c r="MS111">
        <v>1.4</v>
      </c>
      <c r="MT111">
        <v>2.2400000000000002</v>
      </c>
      <c r="MU111">
        <v>1.1200000000000001</v>
      </c>
      <c r="MV111">
        <v>1.82</v>
      </c>
      <c r="MW111">
        <v>0.42</v>
      </c>
      <c r="MX111">
        <v>0</v>
      </c>
      <c r="MY111">
        <v>0.84</v>
      </c>
      <c r="MZ111">
        <v>0.56000000000000005</v>
      </c>
      <c r="NA111">
        <v>0</v>
      </c>
      <c r="NB111">
        <v>0.56000000000000005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5.52</v>
      </c>
      <c r="NI111">
        <v>0</v>
      </c>
      <c r="NJ111">
        <v>3.22</v>
      </c>
      <c r="NK111">
        <v>0</v>
      </c>
      <c r="NL111">
        <v>8.74</v>
      </c>
      <c r="NM111">
        <v>0</v>
      </c>
      <c r="NN111">
        <v>0</v>
      </c>
      <c r="NO111">
        <v>0</v>
      </c>
      <c r="NP111">
        <v>0.92</v>
      </c>
      <c r="NQ111">
        <v>4.37</v>
      </c>
      <c r="NR111">
        <v>0.23</v>
      </c>
      <c r="NS111">
        <v>0</v>
      </c>
      <c r="NT111">
        <v>0</v>
      </c>
      <c r="NU111">
        <v>0.4</v>
      </c>
      <c r="NV111">
        <v>3.6</v>
      </c>
      <c r="NW111">
        <v>0</v>
      </c>
      <c r="NX111">
        <v>1.68</v>
      </c>
      <c r="NY111">
        <v>0</v>
      </c>
      <c r="NZ111">
        <v>20.16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52.08</v>
      </c>
      <c r="OH111">
        <v>29</v>
      </c>
      <c r="OI111">
        <v>6.44</v>
      </c>
      <c r="OJ111">
        <v>6.3</v>
      </c>
      <c r="OK111">
        <v>0.56000000000000005</v>
      </c>
      <c r="OL111">
        <v>0.7</v>
      </c>
      <c r="OM111">
        <v>3.15</v>
      </c>
      <c r="ON111">
        <v>1.98</v>
      </c>
      <c r="OO111">
        <v>0</v>
      </c>
      <c r="OP111">
        <v>0</v>
      </c>
      <c r="OQ111">
        <v>0</v>
      </c>
      <c r="OR111">
        <v>1.98</v>
      </c>
      <c r="OS111">
        <v>1.89</v>
      </c>
      <c r="OT111">
        <v>0.24</v>
      </c>
      <c r="OU111">
        <v>0</v>
      </c>
      <c r="OV111">
        <v>0</v>
      </c>
      <c r="OW111">
        <v>0.4</v>
      </c>
      <c r="OX111">
        <v>0.8</v>
      </c>
      <c r="OY111">
        <v>0.8</v>
      </c>
      <c r="OZ111">
        <v>0.4</v>
      </c>
      <c r="PA111">
        <v>0</v>
      </c>
      <c r="PB111">
        <v>0.56000000000000005</v>
      </c>
      <c r="PC111">
        <v>0.24</v>
      </c>
      <c r="PD111">
        <v>0.56000000000000005</v>
      </c>
      <c r="PE111">
        <v>0</v>
      </c>
      <c r="PF111">
        <v>0.4</v>
      </c>
      <c r="PG111">
        <v>0</v>
      </c>
      <c r="PH111">
        <v>0</v>
      </c>
      <c r="PI111">
        <v>0</v>
      </c>
      <c r="PJ111">
        <v>0.56000000000000005</v>
      </c>
      <c r="PK111">
        <v>0</v>
      </c>
      <c r="PL111">
        <v>0.8</v>
      </c>
      <c r="PM111">
        <v>0.24</v>
      </c>
      <c r="PN111">
        <v>0.56000000000000005</v>
      </c>
      <c r="PO111">
        <v>0.56000000000000005</v>
      </c>
      <c r="PP111">
        <v>0.32</v>
      </c>
      <c r="PQ111">
        <v>0.56000000000000005</v>
      </c>
      <c r="PR111">
        <v>0</v>
      </c>
      <c r="PS111">
        <v>3.9</v>
      </c>
      <c r="PT111">
        <v>2.1</v>
      </c>
      <c r="PU111">
        <v>73</v>
      </c>
      <c r="PV111">
        <v>0.71</v>
      </c>
      <c r="PW111">
        <v>0.28999999999999998</v>
      </c>
      <c r="PX111">
        <v>21</v>
      </c>
      <c r="PY111">
        <v>21</v>
      </c>
      <c r="PZ111">
        <v>0.34</v>
      </c>
      <c r="QA111">
        <v>1.66</v>
      </c>
      <c r="QB111">
        <v>1.1000000000000001</v>
      </c>
      <c r="QC111">
        <v>1.1000000000000001</v>
      </c>
      <c r="QD111">
        <v>1.54</v>
      </c>
      <c r="QE111">
        <v>0</v>
      </c>
      <c r="QF111">
        <v>0</v>
      </c>
      <c r="QG111">
        <v>1.32</v>
      </c>
      <c r="QH111">
        <v>1.32</v>
      </c>
      <c r="QI111">
        <v>0.88</v>
      </c>
      <c r="QJ111">
        <v>1.54</v>
      </c>
      <c r="QK111">
        <v>0</v>
      </c>
      <c r="QL111">
        <v>0.88</v>
      </c>
      <c r="QM111">
        <v>1.32</v>
      </c>
      <c r="QN111">
        <v>0.88</v>
      </c>
      <c r="QO111">
        <v>1.1000000000000001</v>
      </c>
      <c r="QP111">
        <v>0.88</v>
      </c>
      <c r="QQ111">
        <v>1.1000000000000001</v>
      </c>
      <c r="QR111">
        <v>0.44</v>
      </c>
      <c r="QS111">
        <v>3.74</v>
      </c>
      <c r="QT111">
        <v>0.44</v>
      </c>
      <c r="QU111">
        <v>1.32</v>
      </c>
      <c r="QV111">
        <v>1.1000000000000001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0.54</v>
      </c>
      <c r="RC111">
        <v>0.54</v>
      </c>
      <c r="RD111">
        <v>0</v>
      </c>
      <c r="RE111">
        <v>0.54</v>
      </c>
      <c r="RF111">
        <v>0</v>
      </c>
      <c r="RG111">
        <v>0.54</v>
      </c>
      <c r="RH111">
        <v>1.26</v>
      </c>
      <c r="RI111">
        <v>0.72</v>
      </c>
      <c r="RJ111">
        <v>0.54</v>
      </c>
      <c r="RK111">
        <v>0.54</v>
      </c>
      <c r="RL111">
        <v>1.26</v>
      </c>
      <c r="RM111">
        <v>0</v>
      </c>
      <c r="RN111">
        <v>0</v>
      </c>
      <c r="RO111">
        <v>1.26</v>
      </c>
      <c r="RP111">
        <v>1.26</v>
      </c>
      <c r="RQ111">
        <v>0</v>
      </c>
      <c r="RR111">
        <v>0</v>
      </c>
      <c r="RS111">
        <v>0</v>
      </c>
      <c r="RT111">
        <v>0.4</v>
      </c>
      <c r="RU111">
        <v>0.45</v>
      </c>
      <c r="RV111">
        <v>0</v>
      </c>
      <c r="RW111">
        <v>0.25</v>
      </c>
      <c r="RX111">
        <v>0</v>
      </c>
      <c r="RY111">
        <v>0.15</v>
      </c>
      <c r="RZ111">
        <v>0.1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0.2</v>
      </c>
      <c r="SX111">
        <v>0</v>
      </c>
      <c r="SY111">
        <v>0</v>
      </c>
      <c r="SZ111">
        <v>0</v>
      </c>
      <c r="TA111">
        <v>0.55000000000000004</v>
      </c>
      <c r="TB111">
        <v>0.2</v>
      </c>
      <c r="TC111">
        <v>0.5</v>
      </c>
      <c r="TD111">
        <v>0.3</v>
      </c>
      <c r="TE111">
        <v>0.3</v>
      </c>
      <c r="TF111">
        <v>0.2</v>
      </c>
      <c r="TG111">
        <v>0.8</v>
      </c>
      <c r="TH111">
        <v>0.6</v>
      </c>
      <c r="TI111">
        <v>0</v>
      </c>
      <c r="TJ111">
        <v>0</v>
      </c>
      <c r="TK111">
        <v>0.6</v>
      </c>
      <c r="TL111">
        <v>0.6</v>
      </c>
      <c r="TM111">
        <v>0.28000000000000003</v>
      </c>
      <c r="TN111">
        <v>0.16</v>
      </c>
      <c r="TO111">
        <v>0.76</v>
      </c>
      <c r="TP111">
        <v>0.2</v>
      </c>
      <c r="TQ111">
        <v>0.4</v>
      </c>
      <c r="TR111">
        <v>0.4</v>
      </c>
      <c r="TS111">
        <v>0.6</v>
      </c>
      <c r="TT111">
        <v>0</v>
      </c>
      <c r="TU111">
        <v>0</v>
      </c>
      <c r="TV111">
        <v>0.48</v>
      </c>
      <c r="TW111">
        <v>0</v>
      </c>
      <c r="TX111">
        <v>0.48</v>
      </c>
      <c r="TY111">
        <v>0.48</v>
      </c>
      <c r="TZ111">
        <v>1.2</v>
      </c>
      <c r="UA111">
        <v>0.6</v>
      </c>
      <c r="UB111">
        <v>0.48</v>
      </c>
      <c r="UC111">
        <v>0.48</v>
      </c>
      <c r="UD111">
        <v>0.6</v>
      </c>
      <c r="UE111">
        <v>0.6</v>
      </c>
      <c r="UF111">
        <v>0.48</v>
      </c>
      <c r="UG111">
        <v>0.48</v>
      </c>
      <c r="UH111">
        <v>0.48</v>
      </c>
      <c r="UI111">
        <v>1.2</v>
      </c>
      <c r="UJ111">
        <v>0.48</v>
      </c>
      <c r="UK111">
        <v>0.48</v>
      </c>
      <c r="UL111">
        <v>0.48</v>
      </c>
      <c r="UM111">
        <v>0</v>
      </c>
      <c r="UN111">
        <v>0.48</v>
      </c>
      <c r="UO111">
        <v>1.56</v>
      </c>
      <c r="UP111">
        <v>0</v>
      </c>
      <c r="UQ111">
        <v>0.48</v>
      </c>
      <c r="UR111">
        <v>0</v>
      </c>
      <c r="US111">
        <v>0</v>
      </c>
      <c r="UT111">
        <v>0</v>
      </c>
      <c r="UU111">
        <v>0</v>
      </c>
      <c r="UV111">
        <v>0.91</v>
      </c>
      <c r="UW111">
        <v>0</v>
      </c>
      <c r="UX111">
        <v>0.42</v>
      </c>
      <c r="UY111">
        <v>0</v>
      </c>
      <c r="UZ111">
        <v>1.05</v>
      </c>
      <c r="VA111">
        <v>1.05</v>
      </c>
      <c r="VB111">
        <v>1.05</v>
      </c>
      <c r="VC111">
        <v>0.84</v>
      </c>
      <c r="VD111">
        <v>1.47</v>
      </c>
      <c r="VE111">
        <v>0.21</v>
      </c>
      <c r="VF111">
        <v>0</v>
      </c>
      <c r="VG111">
        <v>1.82</v>
      </c>
      <c r="VH111">
        <v>0.65</v>
      </c>
      <c r="VI111">
        <v>0.78</v>
      </c>
      <c r="VJ111">
        <v>0.13</v>
      </c>
      <c r="VK111">
        <v>0.91</v>
      </c>
      <c r="VL111">
        <v>0</v>
      </c>
      <c r="VM111">
        <v>0.13</v>
      </c>
      <c r="VN111">
        <v>0</v>
      </c>
      <c r="VO111">
        <v>0.13</v>
      </c>
      <c r="VP111">
        <v>1.82</v>
      </c>
      <c r="VQ111">
        <v>0.65</v>
      </c>
      <c r="VR111">
        <v>0</v>
      </c>
      <c r="VS111">
        <v>0.13</v>
      </c>
      <c r="VT111">
        <v>0.39</v>
      </c>
      <c r="VU111">
        <v>0</v>
      </c>
      <c r="VV111">
        <v>1.82</v>
      </c>
      <c r="VW111">
        <v>0.39</v>
      </c>
      <c r="VX111">
        <v>1.82</v>
      </c>
      <c r="VY111">
        <v>1.04</v>
      </c>
      <c r="VZ111">
        <v>0</v>
      </c>
      <c r="WA111">
        <v>0.26</v>
      </c>
      <c r="WB111">
        <v>0.13</v>
      </c>
      <c r="WC111">
        <v>2.34</v>
      </c>
      <c r="WD111">
        <v>0.78</v>
      </c>
      <c r="WE111">
        <v>3.64</v>
      </c>
      <c r="WF111">
        <v>0.26</v>
      </c>
      <c r="WG111">
        <v>0.26</v>
      </c>
      <c r="WH111">
        <v>0.26</v>
      </c>
      <c r="WI111">
        <v>0.26</v>
      </c>
      <c r="WJ111">
        <v>0.52</v>
      </c>
      <c r="WK111">
        <v>0.26</v>
      </c>
      <c r="WL111">
        <v>0</v>
      </c>
      <c r="WM111">
        <v>0.26</v>
      </c>
      <c r="WN111">
        <v>0.78</v>
      </c>
      <c r="WO111">
        <v>0.26</v>
      </c>
      <c r="WP111">
        <v>0.26</v>
      </c>
      <c r="WQ111">
        <v>0</v>
      </c>
      <c r="WR111">
        <v>0</v>
      </c>
      <c r="WS111">
        <v>0</v>
      </c>
      <c r="WT111">
        <v>5.72</v>
      </c>
      <c r="WU111">
        <v>0.26</v>
      </c>
      <c r="WV111">
        <v>0</v>
      </c>
      <c r="WW111">
        <v>0</v>
      </c>
      <c r="WX111">
        <v>0.78</v>
      </c>
      <c r="WY111">
        <v>0.26</v>
      </c>
      <c r="WZ111">
        <v>0.26</v>
      </c>
      <c r="XA111">
        <v>0.78</v>
      </c>
      <c r="XB111">
        <v>0.26</v>
      </c>
      <c r="XC111">
        <v>0</v>
      </c>
      <c r="XD111">
        <v>0.26</v>
      </c>
      <c r="XE111">
        <v>0.26</v>
      </c>
      <c r="XF111">
        <v>0.26</v>
      </c>
      <c r="XG111">
        <v>0.26</v>
      </c>
      <c r="XH111">
        <v>1.3</v>
      </c>
      <c r="XI111">
        <v>0.26</v>
      </c>
      <c r="XJ111">
        <v>1</v>
      </c>
      <c r="XK111">
        <v>1.75</v>
      </c>
      <c r="XL111">
        <v>10</v>
      </c>
      <c r="XM111">
        <v>0.75</v>
      </c>
      <c r="XN111">
        <v>0.25</v>
      </c>
      <c r="XO111">
        <v>0.75</v>
      </c>
      <c r="XP111">
        <v>0</v>
      </c>
      <c r="XQ111">
        <v>0.5</v>
      </c>
      <c r="XR111">
        <v>11</v>
      </c>
      <c r="XS111">
        <v>0.8</v>
      </c>
      <c r="XT111">
        <v>0.64</v>
      </c>
      <c r="XU111">
        <v>0.64</v>
      </c>
      <c r="XV111">
        <v>0.4</v>
      </c>
      <c r="XW111">
        <v>0.56000000000000005</v>
      </c>
      <c r="XX111">
        <v>0.4</v>
      </c>
      <c r="XY111">
        <v>0.24</v>
      </c>
      <c r="XZ111">
        <v>0.56000000000000005</v>
      </c>
      <c r="YA111">
        <v>0.48</v>
      </c>
      <c r="YB111">
        <v>0</v>
      </c>
      <c r="YC111">
        <v>0.4</v>
      </c>
      <c r="YD111">
        <v>0.32</v>
      </c>
      <c r="YE111">
        <v>0</v>
      </c>
      <c r="YF111">
        <v>0.48</v>
      </c>
      <c r="YG111">
        <v>0.32</v>
      </c>
      <c r="YH111">
        <v>0.4</v>
      </c>
      <c r="YI111">
        <v>0</v>
      </c>
      <c r="YJ111">
        <v>0.48</v>
      </c>
      <c r="YK111">
        <v>0.4</v>
      </c>
      <c r="YL111">
        <v>0.48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0.48</v>
      </c>
      <c r="YY111">
        <v>0.64</v>
      </c>
      <c r="YZ111">
        <v>0.8</v>
      </c>
      <c r="ZA111">
        <v>0.8</v>
      </c>
      <c r="ZB111">
        <v>0.8</v>
      </c>
      <c r="ZC111">
        <v>1.1200000000000001</v>
      </c>
      <c r="ZD111">
        <v>0.64</v>
      </c>
      <c r="ZE111">
        <v>0</v>
      </c>
      <c r="ZF111">
        <v>1.1200000000000001</v>
      </c>
      <c r="ZG111">
        <v>0</v>
      </c>
      <c r="ZH111">
        <v>0.8</v>
      </c>
      <c r="ZI111">
        <v>1.44</v>
      </c>
      <c r="ZJ111">
        <v>0.32</v>
      </c>
      <c r="ZK111">
        <v>0.96</v>
      </c>
      <c r="ZL111">
        <v>0</v>
      </c>
      <c r="ZM111">
        <v>0.32</v>
      </c>
      <c r="ZN111">
        <v>0.96</v>
      </c>
      <c r="ZO111">
        <v>0.48</v>
      </c>
      <c r="ZP111">
        <v>0</v>
      </c>
      <c r="ZQ111">
        <v>0.48</v>
      </c>
      <c r="ZR111">
        <v>0.48</v>
      </c>
      <c r="ZS111">
        <v>0.8</v>
      </c>
      <c r="ZT111">
        <v>0</v>
      </c>
      <c r="ZU111">
        <v>0.8</v>
      </c>
      <c r="ZV111">
        <v>0</v>
      </c>
      <c r="ZW111">
        <v>0.32</v>
      </c>
      <c r="ZX111">
        <v>0.16</v>
      </c>
      <c r="ZY111">
        <v>0.8</v>
      </c>
      <c r="ZZ111">
        <v>0.48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0.55000000000000004</v>
      </c>
      <c r="AAN111">
        <v>0</v>
      </c>
      <c r="AAO111">
        <v>0.5</v>
      </c>
      <c r="AAP111">
        <v>0</v>
      </c>
      <c r="AAQ111">
        <v>0.55000000000000004</v>
      </c>
      <c r="AAR111">
        <v>0</v>
      </c>
      <c r="AAS111">
        <v>0</v>
      </c>
      <c r="AAT111">
        <v>0.45</v>
      </c>
      <c r="AAU111">
        <v>0</v>
      </c>
      <c r="AAV111">
        <v>0.45</v>
      </c>
      <c r="AAW111">
        <v>0.55000000000000004</v>
      </c>
      <c r="AAX111">
        <v>0</v>
      </c>
      <c r="AAY111">
        <v>0</v>
      </c>
      <c r="AAZ111">
        <v>0.45</v>
      </c>
      <c r="ABA111">
        <v>0.5</v>
      </c>
      <c r="ABB111">
        <v>0.55000000000000004</v>
      </c>
      <c r="ABC111">
        <v>0.45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0.4</v>
      </c>
      <c r="ABN111">
        <v>0.5</v>
      </c>
      <c r="ABO111">
        <v>0.5</v>
      </c>
      <c r="ABP111">
        <v>0.5</v>
      </c>
      <c r="ABQ111">
        <v>0.25</v>
      </c>
      <c r="ABR111">
        <v>0.25</v>
      </c>
      <c r="ABS111">
        <v>0.4</v>
      </c>
      <c r="ABT111">
        <v>0.5</v>
      </c>
      <c r="ABU111">
        <v>0.25</v>
      </c>
      <c r="ABV111">
        <v>0.45</v>
      </c>
      <c r="ABW111">
        <v>0</v>
      </c>
      <c r="ABX111">
        <v>0.4</v>
      </c>
      <c r="ABY111">
        <v>0</v>
      </c>
      <c r="ABZ111">
        <v>0.6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0.4</v>
      </c>
      <c r="ACR111">
        <v>0</v>
      </c>
      <c r="ACS111">
        <v>0.48</v>
      </c>
      <c r="ACT111">
        <v>0.32</v>
      </c>
      <c r="ACU111">
        <v>0.32</v>
      </c>
      <c r="ACV111">
        <v>0</v>
      </c>
      <c r="ACW111">
        <v>0</v>
      </c>
      <c r="ACX111">
        <v>0</v>
      </c>
      <c r="ACY111">
        <v>0.56000000000000005</v>
      </c>
      <c r="ACZ111">
        <v>0.96</v>
      </c>
      <c r="ADA111">
        <v>0.48</v>
      </c>
      <c r="ADB111">
        <v>0</v>
      </c>
      <c r="ADC111">
        <v>0</v>
      </c>
      <c r="ADD111">
        <v>0</v>
      </c>
      <c r="ADE111">
        <v>0.64</v>
      </c>
      <c r="ADF111">
        <v>0.48</v>
      </c>
      <c r="ADG111">
        <v>0.88</v>
      </c>
      <c r="ADH111">
        <v>0</v>
      </c>
      <c r="ADI111">
        <v>0</v>
      </c>
      <c r="ADJ111">
        <v>0.96</v>
      </c>
      <c r="ADK111">
        <v>0.88</v>
      </c>
      <c r="ADL111">
        <v>0.64</v>
      </c>
      <c r="ADM111">
        <v>0.2</v>
      </c>
      <c r="ADN111">
        <v>0.5</v>
      </c>
      <c r="ADO111">
        <v>0</v>
      </c>
      <c r="ADP111">
        <v>0.8</v>
      </c>
      <c r="ADQ111">
        <v>0</v>
      </c>
      <c r="ADR111">
        <v>0</v>
      </c>
      <c r="ADS111">
        <v>0.6</v>
      </c>
      <c r="ADT111">
        <v>0</v>
      </c>
      <c r="ADU111">
        <v>0.2</v>
      </c>
      <c r="ADV111">
        <v>0</v>
      </c>
      <c r="ADW111">
        <v>0</v>
      </c>
      <c r="ADX111">
        <v>0</v>
      </c>
      <c r="ADY111">
        <v>0.9</v>
      </c>
      <c r="ADZ111">
        <v>0.4</v>
      </c>
      <c r="AEA111">
        <v>0.7</v>
      </c>
      <c r="AEB111">
        <v>0.6</v>
      </c>
      <c r="AEC111">
        <v>0</v>
      </c>
      <c r="AED111">
        <v>0.8</v>
      </c>
      <c r="AEE111">
        <v>0.9</v>
      </c>
      <c r="AEF111">
        <v>0.6</v>
      </c>
      <c r="AEG111">
        <v>0.3</v>
      </c>
      <c r="AEH111">
        <v>1.1000000000000001</v>
      </c>
      <c r="AEI111">
        <v>0.9</v>
      </c>
      <c r="AEJ111">
        <v>0.2</v>
      </c>
      <c r="AEK111">
        <v>0.3</v>
      </c>
      <c r="AEL111">
        <v>0</v>
      </c>
      <c r="AEM111">
        <v>0</v>
      </c>
      <c r="AEN111">
        <v>0.51</v>
      </c>
      <c r="AEO111">
        <v>1.02</v>
      </c>
      <c r="AEP111">
        <v>0.51</v>
      </c>
      <c r="AEQ111">
        <v>1.02</v>
      </c>
      <c r="AER111">
        <v>1.02</v>
      </c>
      <c r="AES111">
        <v>0</v>
      </c>
      <c r="AET111">
        <v>0.68</v>
      </c>
      <c r="AEU111">
        <v>0.85</v>
      </c>
      <c r="AEV111">
        <v>0.68</v>
      </c>
      <c r="AEW111">
        <v>0.51</v>
      </c>
      <c r="AEX111">
        <v>0.68</v>
      </c>
      <c r="AEY111">
        <v>0.51</v>
      </c>
      <c r="AEZ111">
        <v>0.51</v>
      </c>
      <c r="AFA111">
        <v>0.68</v>
      </c>
      <c r="AFB111">
        <v>0.68</v>
      </c>
      <c r="AFC111">
        <v>0</v>
      </c>
      <c r="AFD111">
        <v>0.68</v>
      </c>
      <c r="AFE111">
        <v>0.68</v>
      </c>
      <c r="AFF111">
        <v>0.34</v>
      </c>
      <c r="AFG111">
        <v>0.34</v>
      </c>
      <c r="AFH111">
        <v>0.34</v>
      </c>
      <c r="AFI111">
        <v>0</v>
      </c>
      <c r="AFJ111">
        <v>0.51</v>
      </c>
      <c r="AFK111">
        <v>0.51</v>
      </c>
      <c r="AFL111">
        <v>0</v>
      </c>
      <c r="AFM111">
        <v>0.68</v>
      </c>
      <c r="AFN111">
        <v>0.51</v>
      </c>
      <c r="AFO111">
        <v>0.51</v>
      </c>
      <c r="AFP111">
        <v>0.68</v>
      </c>
      <c r="AFQ111">
        <v>0.34</v>
      </c>
      <c r="AFR111">
        <v>0.34</v>
      </c>
      <c r="AFS111">
        <v>0.68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1.4</v>
      </c>
      <c r="AGA111">
        <v>1.96</v>
      </c>
      <c r="AGB111">
        <v>1.1200000000000001</v>
      </c>
      <c r="AGC111">
        <v>0.84</v>
      </c>
      <c r="AGD111">
        <v>0</v>
      </c>
      <c r="AGE111">
        <v>0.98</v>
      </c>
      <c r="AGF111">
        <v>0.42</v>
      </c>
      <c r="AGG111">
        <v>0.84</v>
      </c>
      <c r="AGH111">
        <v>0</v>
      </c>
      <c r="AGI111">
        <v>0</v>
      </c>
      <c r="AGJ111">
        <v>0</v>
      </c>
      <c r="AGK111">
        <v>0</v>
      </c>
      <c r="AGL111">
        <v>0.56000000000000005</v>
      </c>
      <c r="AGM111">
        <v>0.28000000000000003</v>
      </c>
      <c r="AGN111">
        <v>0.28000000000000003</v>
      </c>
      <c r="AGO111">
        <v>1.26</v>
      </c>
      <c r="AGP111">
        <v>1.4</v>
      </c>
      <c r="AGQ111">
        <v>0.98</v>
      </c>
      <c r="AGR111">
        <v>0</v>
      </c>
      <c r="AGS111">
        <v>0.42</v>
      </c>
      <c r="AGT111">
        <v>0.7</v>
      </c>
      <c r="AGU111">
        <v>0.42</v>
      </c>
      <c r="AGV111">
        <v>0.14000000000000001</v>
      </c>
      <c r="AGW111">
        <v>11.76</v>
      </c>
      <c r="AGX111">
        <v>11.76</v>
      </c>
      <c r="AGY111">
        <v>0</v>
      </c>
      <c r="AGZ111">
        <v>0</v>
      </c>
      <c r="AHA111">
        <v>0</v>
      </c>
      <c r="AHB111">
        <v>1.68</v>
      </c>
      <c r="AHC111">
        <v>0.84</v>
      </c>
      <c r="AHD111">
        <v>15.96</v>
      </c>
      <c r="AHE111">
        <v>0</v>
      </c>
      <c r="AHF111">
        <v>0</v>
      </c>
      <c r="AHG111">
        <v>0.64</v>
      </c>
      <c r="AHH111">
        <v>0.64</v>
      </c>
      <c r="AHI111">
        <v>0.64</v>
      </c>
      <c r="AHJ111">
        <v>0</v>
      </c>
      <c r="AHK111">
        <v>0.64</v>
      </c>
      <c r="AHL111">
        <v>0</v>
      </c>
      <c r="AHM111">
        <v>0</v>
      </c>
      <c r="AHN111">
        <v>0</v>
      </c>
      <c r="AHO111">
        <v>0.64</v>
      </c>
      <c r="AHP111">
        <v>0.8</v>
      </c>
      <c r="AHQ111">
        <v>0.64</v>
      </c>
      <c r="AHR111">
        <v>0</v>
      </c>
      <c r="AHS111">
        <v>1.1200000000000001</v>
      </c>
      <c r="AHT111">
        <v>1.1200000000000001</v>
      </c>
      <c r="AHU111">
        <v>0</v>
      </c>
      <c r="AHV111">
        <v>0</v>
      </c>
      <c r="AHW111">
        <v>2.88</v>
      </c>
      <c r="AHX111">
        <v>2.88</v>
      </c>
      <c r="AHY111">
        <v>0.64</v>
      </c>
      <c r="AHZ111">
        <v>0.8</v>
      </c>
      <c r="AIA111">
        <v>0.96</v>
      </c>
      <c r="AIB111">
        <v>0.96</v>
      </c>
      <c r="AIC111">
        <v>0</v>
      </c>
      <c r="AID111">
        <v>0.35</v>
      </c>
      <c r="AIE111">
        <v>0</v>
      </c>
      <c r="AIF111">
        <v>0</v>
      </c>
      <c r="AIG111">
        <v>11.2</v>
      </c>
      <c r="AIH111">
        <v>23.45</v>
      </c>
      <c r="AII111">
        <v>0</v>
      </c>
      <c r="AIJ111">
        <v>0</v>
      </c>
      <c r="AIK111">
        <v>5.5</v>
      </c>
      <c r="AIL111">
        <v>16.5</v>
      </c>
      <c r="AIM111">
        <v>1.4</v>
      </c>
      <c r="AIN111">
        <v>0</v>
      </c>
      <c r="AIO111">
        <v>0</v>
      </c>
      <c r="AIP111">
        <v>0</v>
      </c>
      <c r="AIQ111">
        <v>0.21</v>
      </c>
      <c r="AIR111">
        <v>0.28000000000000003</v>
      </c>
      <c r="AIS111">
        <v>5.1100000000000003</v>
      </c>
      <c r="AIT111">
        <v>0</v>
      </c>
      <c r="AIU111">
        <v>0</v>
      </c>
      <c r="AIV111">
        <v>0.9</v>
      </c>
      <c r="AIW111">
        <v>0</v>
      </c>
      <c r="AIX111">
        <v>2.1</v>
      </c>
      <c r="AIY111">
        <v>1.5</v>
      </c>
      <c r="AIZ111">
        <v>0.3</v>
      </c>
      <c r="AJA111">
        <v>0.3</v>
      </c>
      <c r="AJB111">
        <v>0.3</v>
      </c>
      <c r="AJC111">
        <v>1.5</v>
      </c>
      <c r="AJD111">
        <v>7.05</v>
      </c>
      <c r="AJE111">
        <v>0.45</v>
      </c>
      <c r="AJF111">
        <v>1.05</v>
      </c>
      <c r="AJG111">
        <v>0.3</v>
      </c>
      <c r="AJH111">
        <v>1.05</v>
      </c>
      <c r="AJI111">
        <v>0.6</v>
      </c>
      <c r="AJJ111">
        <v>0.6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1.4</v>
      </c>
      <c r="AJR111">
        <v>0</v>
      </c>
      <c r="AJS111">
        <v>0</v>
      </c>
      <c r="AJT111">
        <v>0</v>
      </c>
      <c r="AJU111">
        <v>0.28000000000000003</v>
      </c>
      <c r="AJV111">
        <v>1.19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0.14000000000000001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7.0000000000000007E-2</v>
      </c>
      <c r="AKN111">
        <v>0</v>
      </c>
      <c r="AKO111">
        <v>0</v>
      </c>
      <c r="AKP111">
        <v>0</v>
      </c>
      <c r="AKQ111">
        <v>0.7</v>
      </c>
      <c r="AKR111">
        <v>0.91</v>
      </c>
      <c r="AKS111">
        <v>0.21</v>
      </c>
      <c r="AKT111">
        <v>1.1200000000000001</v>
      </c>
      <c r="AKU111">
        <v>7.0000000000000007E-2</v>
      </c>
      <c r="AKV111">
        <v>7.0000000000000007E-2</v>
      </c>
      <c r="AKW111">
        <v>0.14000000000000001</v>
      </c>
      <c r="AKX111">
        <v>0.14000000000000001</v>
      </c>
      <c r="AKY111">
        <v>0.56000000000000005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0.14000000000000001</v>
      </c>
      <c r="ALK111">
        <v>0</v>
      </c>
      <c r="ALL111">
        <v>0</v>
      </c>
      <c r="ALM111">
        <v>0.14000000000000001</v>
      </c>
      <c r="ALN111">
        <v>0.3</v>
      </c>
      <c r="ALO111">
        <v>0.26</v>
      </c>
      <c r="ALP111">
        <v>0.04</v>
      </c>
      <c r="ALQ111">
        <v>0.06</v>
      </c>
      <c r="ALR111">
        <v>0.46</v>
      </c>
      <c r="ALS111">
        <v>0.2</v>
      </c>
      <c r="ALT111">
        <v>0.12</v>
      </c>
      <c r="ALU111">
        <v>0.06</v>
      </c>
      <c r="ALV111">
        <v>0.08</v>
      </c>
      <c r="ALW111">
        <v>0.14000000000000001</v>
      </c>
      <c r="ALX111">
        <v>0</v>
      </c>
      <c r="ALY111">
        <v>0</v>
      </c>
      <c r="ALZ111">
        <v>0.32</v>
      </c>
      <c r="AMA111">
        <v>0.24</v>
      </c>
      <c r="AMB111">
        <v>0.32</v>
      </c>
      <c r="AMC111">
        <v>0.32</v>
      </c>
      <c r="AMD111">
        <v>0.24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0.32</v>
      </c>
      <c r="AMK111">
        <v>0.56000000000000005</v>
      </c>
      <c r="AML111">
        <v>0.32</v>
      </c>
      <c r="AMM111">
        <v>0</v>
      </c>
      <c r="AMN111">
        <v>0.24</v>
      </c>
      <c r="AMO111">
        <v>0.16</v>
      </c>
      <c r="AMP111">
        <v>0.56000000000000005</v>
      </c>
      <c r="AMQ111">
        <v>0.24</v>
      </c>
      <c r="AMR111">
        <v>0.24</v>
      </c>
      <c r="AMS111">
        <v>0</v>
      </c>
      <c r="AMT111">
        <v>0.24</v>
      </c>
      <c r="AMU111">
        <v>0</v>
      </c>
      <c r="AMV111">
        <v>0.32</v>
      </c>
      <c r="AMW111">
        <v>0.16</v>
      </c>
      <c r="AMX111">
        <v>0</v>
      </c>
      <c r="AMY111">
        <v>0.08</v>
      </c>
      <c r="AMZ111">
        <v>0.32</v>
      </c>
      <c r="ANA111">
        <v>0</v>
      </c>
      <c r="ANB111">
        <v>0.24</v>
      </c>
      <c r="ANC111">
        <v>0.16</v>
      </c>
      <c r="AND111">
        <v>0.4</v>
      </c>
      <c r="ANE111">
        <v>0</v>
      </c>
      <c r="ANF111">
        <v>0</v>
      </c>
      <c r="ANG111">
        <v>0.8</v>
      </c>
      <c r="ANH111">
        <v>0</v>
      </c>
      <c r="ANI111">
        <v>0</v>
      </c>
      <c r="ANJ111">
        <v>0.32</v>
      </c>
      <c r="ANK111">
        <v>0</v>
      </c>
      <c r="ANL111">
        <v>0.24</v>
      </c>
      <c r="ANM111">
        <v>0.08</v>
      </c>
      <c r="ANN111">
        <v>0.08</v>
      </c>
      <c r="ANO111">
        <v>0.24</v>
      </c>
      <c r="ANP111">
        <v>0.24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0.54</v>
      </c>
      <c r="AOA111">
        <v>1.44</v>
      </c>
      <c r="AOB111">
        <v>0</v>
      </c>
      <c r="AOC111">
        <v>0</v>
      </c>
      <c r="AOD111">
        <v>1.38</v>
      </c>
      <c r="AOE111">
        <v>0.06</v>
      </c>
      <c r="AOF111">
        <v>0.24</v>
      </c>
      <c r="AOG111">
        <v>0.42</v>
      </c>
      <c r="AOH111">
        <v>0.42</v>
      </c>
      <c r="AOI111">
        <v>0</v>
      </c>
      <c r="AOJ111">
        <v>0</v>
      </c>
      <c r="AOK111">
        <v>0</v>
      </c>
      <c r="AOL111">
        <v>0</v>
      </c>
      <c r="AOM111">
        <v>0.18</v>
      </c>
      <c r="AON111">
        <v>0.18</v>
      </c>
      <c r="AOO111">
        <v>0.72</v>
      </c>
      <c r="AOP111">
        <v>0.18</v>
      </c>
      <c r="AOQ111">
        <v>0.24</v>
      </c>
      <c r="AOR111">
        <v>0</v>
      </c>
      <c r="AOS111">
        <v>0</v>
      </c>
      <c r="AOT111">
        <v>0.35</v>
      </c>
      <c r="AOU111">
        <v>0.35</v>
      </c>
      <c r="AOV111">
        <v>0.3</v>
      </c>
      <c r="AOW111">
        <v>0.3</v>
      </c>
      <c r="AOX111">
        <v>0</v>
      </c>
      <c r="AOY111">
        <v>1.55</v>
      </c>
      <c r="AOZ111">
        <v>1.1499999999999999</v>
      </c>
      <c r="APA111">
        <v>0.55000000000000004</v>
      </c>
      <c r="APB111">
        <v>0</v>
      </c>
      <c r="APC111">
        <v>0</v>
      </c>
      <c r="APD111">
        <v>0</v>
      </c>
      <c r="APE111">
        <v>0.2</v>
      </c>
      <c r="APF111">
        <v>0.25</v>
      </c>
      <c r="APG111">
        <v>0</v>
      </c>
      <c r="APH111">
        <v>0</v>
      </c>
      <c r="API111">
        <v>0</v>
      </c>
      <c r="APJ111">
        <v>5.16</v>
      </c>
      <c r="APK111">
        <v>0</v>
      </c>
      <c r="APL111">
        <v>0</v>
      </c>
      <c r="APM111">
        <v>6.6</v>
      </c>
      <c r="APN111">
        <v>0.12</v>
      </c>
      <c r="APO111">
        <v>0</v>
      </c>
      <c r="APP111">
        <v>0.12</v>
      </c>
      <c r="APQ111">
        <v>0.9</v>
      </c>
      <c r="APR111">
        <v>0</v>
      </c>
      <c r="APS111">
        <v>0.15</v>
      </c>
      <c r="APT111">
        <v>0.9</v>
      </c>
      <c r="APU111">
        <v>0</v>
      </c>
      <c r="APV111">
        <v>0.3</v>
      </c>
      <c r="APW111">
        <v>0.45</v>
      </c>
      <c r="APX111">
        <v>0.6</v>
      </c>
      <c r="APY111">
        <v>0.45</v>
      </c>
      <c r="APZ111">
        <v>0.45</v>
      </c>
      <c r="AQA111">
        <v>1.8</v>
      </c>
      <c r="AQB111">
        <v>3.6</v>
      </c>
      <c r="AQC111">
        <v>0.6</v>
      </c>
      <c r="AQD111">
        <v>0.6</v>
      </c>
      <c r="AQE111">
        <v>0</v>
      </c>
      <c r="AQF111">
        <v>0</v>
      </c>
      <c r="AQG111">
        <v>1.2</v>
      </c>
      <c r="AQH111">
        <v>0</v>
      </c>
      <c r="AQI111">
        <v>0.9</v>
      </c>
      <c r="AQJ111">
        <v>0</v>
      </c>
      <c r="AQK111">
        <v>0.6</v>
      </c>
      <c r="AQL111">
        <v>0.75</v>
      </c>
      <c r="AQM111">
        <v>0.45</v>
      </c>
      <c r="AQN111">
        <v>0.15</v>
      </c>
      <c r="AQO111">
        <v>0.15</v>
      </c>
      <c r="AQP111">
        <v>0</v>
      </c>
      <c r="AQQ111">
        <v>1.23</v>
      </c>
      <c r="AQR111">
        <v>7.79</v>
      </c>
      <c r="AQS111">
        <v>12.3</v>
      </c>
      <c r="AQT111">
        <v>13.94</v>
      </c>
      <c r="AQU111">
        <v>3.28</v>
      </c>
      <c r="AQV111">
        <v>1.64</v>
      </c>
      <c r="AQW111">
        <v>0.82</v>
      </c>
      <c r="AQX111">
        <v>0.1</v>
      </c>
      <c r="AQY111">
        <v>3.6</v>
      </c>
      <c r="AQZ111">
        <v>4.7</v>
      </c>
      <c r="ARA111">
        <v>1.6</v>
      </c>
      <c r="ARB111">
        <v>0</v>
      </c>
    </row>
    <row r="112" spans="1:1146">
      <c r="A112">
        <v>123</v>
      </c>
      <c r="B112" s="2" t="d">
        <v>2015-04-01</v>
      </c>
      <c r="C112">
        <v>201504</v>
      </c>
      <c r="D112">
        <v>0.4</v>
      </c>
      <c r="E112">
        <v>0.72</v>
      </c>
      <c r="F112">
        <v>0</v>
      </c>
      <c r="G112">
        <v>1.1599999999999999</v>
      </c>
      <c r="H112">
        <v>0</v>
      </c>
      <c r="I112">
        <v>0.88</v>
      </c>
      <c r="J112">
        <v>0.84</v>
      </c>
      <c r="K112">
        <v>0.16</v>
      </c>
      <c r="L112">
        <v>0.32</v>
      </c>
      <c r="M112">
        <v>0</v>
      </c>
      <c r="N112">
        <v>0</v>
      </c>
      <c r="O112">
        <v>0</v>
      </c>
      <c r="P112">
        <v>0</v>
      </c>
      <c r="Q112">
        <v>0.6</v>
      </c>
      <c r="R112">
        <v>0.68</v>
      </c>
      <c r="S112">
        <v>0.68</v>
      </c>
      <c r="T112">
        <v>1.04</v>
      </c>
      <c r="U112">
        <v>0.36</v>
      </c>
      <c r="V112">
        <v>0.16</v>
      </c>
      <c r="W112">
        <v>0</v>
      </c>
      <c r="X112">
        <v>0</v>
      </c>
      <c r="Y112">
        <v>0</v>
      </c>
      <c r="Z112">
        <v>0</v>
      </c>
      <c r="AA112">
        <v>0.56000000000000005</v>
      </c>
      <c r="AB112">
        <v>1.75</v>
      </c>
      <c r="AC112">
        <v>0</v>
      </c>
      <c r="AD112">
        <v>0.42</v>
      </c>
      <c r="AE112">
        <v>0</v>
      </c>
      <c r="AF112">
        <v>0.98</v>
      </c>
      <c r="AG112">
        <v>0.98</v>
      </c>
      <c r="AH112">
        <v>0.84</v>
      </c>
      <c r="AI112">
        <v>1.47</v>
      </c>
      <c r="AJ112">
        <v>0</v>
      </c>
      <c r="AK112">
        <v>0</v>
      </c>
      <c r="AL112">
        <v>0</v>
      </c>
      <c r="AM112">
        <v>1.28</v>
      </c>
      <c r="AN112">
        <v>1.6</v>
      </c>
      <c r="AO112">
        <v>0.6</v>
      </c>
      <c r="AP112">
        <v>0.52</v>
      </c>
      <c r="AQ112">
        <v>0</v>
      </c>
      <c r="AR112">
        <v>0</v>
      </c>
      <c r="AS112">
        <v>0</v>
      </c>
      <c r="AT112">
        <v>0.57999999999999996</v>
      </c>
      <c r="AU112">
        <v>0</v>
      </c>
      <c r="AV112">
        <v>0.42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0.48</v>
      </c>
      <c r="BC112">
        <v>1.52</v>
      </c>
      <c r="BD112">
        <v>0.84</v>
      </c>
      <c r="BE112">
        <v>0</v>
      </c>
      <c r="BF112">
        <v>0</v>
      </c>
      <c r="BG112">
        <v>1.76</v>
      </c>
      <c r="BH112">
        <v>0.44</v>
      </c>
      <c r="BI112">
        <v>0.72</v>
      </c>
      <c r="BJ112">
        <v>0.24</v>
      </c>
      <c r="BK112">
        <v>0</v>
      </c>
      <c r="BL112">
        <v>0.21</v>
      </c>
      <c r="BM112">
        <v>0.35</v>
      </c>
      <c r="BN112">
        <v>0.7</v>
      </c>
      <c r="BO112">
        <v>0.98</v>
      </c>
      <c r="BP112">
        <v>0.42</v>
      </c>
      <c r="BQ112">
        <v>0</v>
      </c>
      <c r="BR112">
        <v>0.7</v>
      </c>
      <c r="BS112">
        <v>0.84</v>
      </c>
      <c r="BT112">
        <v>0</v>
      </c>
      <c r="BU112">
        <v>0</v>
      </c>
      <c r="BV112">
        <v>0</v>
      </c>
      <c r="BW112">
        <v>1.33</v>
      </c>
      <c r="BX112">
        <v>0.42</v>
      </c>
      <c r="BY112">
        <v>0.14000000000000001</v>
      </c>
      <c r="BZ112">
        <v>0</v>
      </c>
      <c r="CA112">
        <v>0.84</v>
      </c>
      <c r="CB112">
        <v>0</v>
      </c>
      <c r="CC112">
        <v>7.0000000000000007E-2</v>
      </c>
      <c r="CD112">
        <v>0</v>
      </c>
      <c r="CE112">
        <v>0</v>
      </c>
      <c r="CF112">
        <v>0</v>
      </c>
      <c r="CG112">
        <v>0</v>
      </c>
      <c r="CH112">
        <v>0.64</v>
      </c>
      <c r="CI112">
        <v>0.86</v>
      </c>
      <c r="CJ112">
        <v>0.5</v>
      </c>
      <c r="CK112">
        <v>1.02</v>
      </c>
      <c r="CL112">
        <v>0.82</v>
      </c>
      <c r="CM112">
        <v>0.16</v>
      </c>
      <c r="CN112">
        <v>0</v>
      </c>
      <c r="CO112">
        <v>0</v>
      </c>
      <c r="CP112">
        <v>0.54</v>
      </c>
      <c r="CQ112">
        <v>0.46</v>
      </c>
      <c r="CR112">
        <v>0</v>
      </c>
      <c r="CS112">
        <v>0.56000000000000005</v>
      </c>
      <c r="CT112">
        <v>0.44</v>
      </c>
      <c r="CU112">
        <v>0</v>
      </c>
      <c r="CV112">
        <v>2.2000000000000002</v>
      </c>
      <c r="CW112">
        <v>0</v>
      </c>
      <c r="CX112">
        <v>0</v>
      </c>
      <c r="CY112">
        <v>0.68</v>
      </c>
      <c r="CZ112">
        <v>0.2</v>
      </c>
      <c r="DA112">
        <v>0.32</v>
      </c>
      <c r="DB112">
        <v>0.2</v>
      </c>
      <c r="DC112">
        <v>0.4</v>
      </c>
      <c r="DD112">
        <v>0</v>
      </c>
      <c r="DE112">
        <v>0.48</v>
      </c>
      <c r="DF112">
        <v>0.52</v>
      </c>
      <c r="DG112">
        <v>0.15</v>
      </c>
      <c r="DH112">
        <v>0.51</v>
      </c>
      <c r="DI112">
        <v>2.16</v>
      </c>
      <c r="DJ112">
        <v>0.18</v>
      </c>
      <c r="DK112">
        <v>0</v>
      </c>
      <c r="DL112">
        <v>0</v>
      </c>
      <c r="DM112">
        <v>0</v>
      </c>
      <c r="DN112">
        <v>1.68</v>
      </c>
      <c r="DO112">
        <v>0.84</v>
      </c>
      <c r="DP112">
        <v>0</v>
      </c>
      <c r="DQ112">
        <v>0</v>
      </c>
      <c r="DR112">
        <v>0</v>
      </c>
      <c r="DS112">
        <v>0.64</v>
      </c>
      <c r="DT112">
        <v>0.4</v>
      </c>
      <c r="DU112">
        <v>0.44</v>
      </c>
      <c r="DV112">
        <v>0.77</v>
      </c>
      <c r="DW112">
        <v>0.23</v>
      </c>
      <c r="DX112">
        <v>0</v>
      </c>
      <c r="DY112">
        <v>1.1000000000000001</v>
      </c>
      <c r="DZ112">
        <v>0</v>
      </c>
      <c r="EA112">
        <v>0.9</v>
      </c>
      <c r="EB112">
        <v>0.2</v>
      </c>
      <c r="EC112">
        <v>0</v>
      </c>
      <c r="ED112">
        <v>0.4</v>
      </c>
      <c r="EE112">
        <v>0</v>
      </c>
      <c r="EF112">
        <v>0</v>
      </c>
      <c r="EG112">
        <v>1.6</v>
      </c>
      <c r="EH112">
        <v>0.4</v>
      </c>
      <c r="EI112">
        <v>0</v>
      </c>
      <c r="EJ112">
        <v>1.3</v>
      </c>
      <c r="EK112">
        <v>1.1000000000000001</v>
      </c>
      <c r="EL112">
        <v>1.6</v>
      </c>
      <c r="EM112">
        <v>0</v>
      </c>
      <c r="EN112">
        <v>0.2</v>
      </c>
      <c r="EO112">
        <v>0.4</v>
      </c>
      <c r="EP112">
        <v>0.4</v>
      </c>
      <c r="EQ112">
        <v>0.4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0.4</v>
      </c>
      <c r="EX112">
        <v>0.47</v>
      </c>
      <c r="EY112">
        <v>0.13</v>
      </c>
      <c r="EZ112">
        <v>0</v>
      </c>
      <c r="FA112">
        <v>0.11</v>
      </c>
      <c r="FB112">
        <v>0</v>
      </c>
      <c r="FC112">
        <v>2.2000000000000002</v>
      </c>
      <c r="FD112">
        <v>1.21</v>
      </c>
      <c r="FE112">
        <v>0</v>
      </c>
      <c r="FF112">
        <v>0.33</v>
      </c>
      <c r="FG112">
        <v>0.99</v>
      </c>
      <c r="FH112">
        <v>0.99</v>
      </c>
      <c r="FI112">
        <v>0</v>
      </c>
      <c r="FJ112">
        <v>3.19</v>
      </c>
      <c r="FK112">
        <v>0.55000000000000004</v>
      </c>
      <c r="FL112">
        <v>0</v>
      </c>
      <c r="FM112">
        <v>1.43</v>
      </c>
      <c r="FN112">
        <v>0</v>
      </c>
      <c r="FO112">
        <v>0</v>
      </c>
      <c r="FP112">
        <v>0</v>
      </c>
      <c r="FQ112">
        <v>0</v>
      </c>
      <c r="FR112">
        <v>1.24</v>
      </c>
      <c r="FS112">
        <v>0.34</v>
      </c>
      <c r="FT112">
        <v>0.42</v>
      </c>
      <c r="FU112">
        <v>0</v>
      </c>
      <c r="FV112">
        <v>0.36</v>
      </c>
      <c r="FW112">
        <v>0.99</v>
      </c>
      <c r="FX112">
        <v>0</v>
      </c>
      <c r="FY112">
        <v>1.17</v>
      </c>
      <c r="FZ112">
        <v>0.48</v>
      </c>
      <c r="GA112">
        <v>0</v>
      </c>
      <c r="GB112">
        <v>0.42</v>
      </c>
      <c r="GC112">
        <v>0.3</v>
      </c>
      <c r="GD112">
        <v>0.36</v>
      </c>
      <c r="GE112">
        <v>0.96</v>
      </c>
      <c r="GF112">
        <v>0.24</v>
      </c>
      <c r="GG112">
        <v>0</v>
      </c>
      <c r="GH112">
        <v>0.3</v>
      </c>
      <c r="GI112">
        <v>0.6</v>
      </c>
      <c r="GJ112">
        <v>0.48</v>
      </c>
      <c r="GK112">
        <v>0.18</v>
      </c>
      <c r="GL112">
        <v>0.48</v>
      </c>
      <c r="GM112">
        <v>0</v>
      </c>
      <c r="GN112">
        <v>0</v>
      </c>
      <c r="GO112">
        <v>0.18</v>
      </c>
      <c r="GP112">
        <v>0.42</v>
      </c>
      <c r="GQ112">
        <v>0.42</v>
      </c>
      <c r="GR112">
        <v>0.36</v>
      </c>
      <c r="GS112">
        <v>0.3</v>
      </c>
      <c r="GT112">
        <v>0</v>
      </c>
      <c r="GU112">
        <v>0.4</v>
      </c>
      <c r="GV112">
        <v>0.56000000000000005</v>
      </c>
      <c r="GW112">
        <v>0.42</v>
      </c>
      <c r="GX112">
        <v>0.62</v>
      </c>
      <c r="GY112">
        <v>0</v>
      </c>
      <c r="GZ112">
        <v>0.24</v>
      </c>
      <c r="HA112">
        <v>0.24</v>
      </c>
      <c r="HB112">
        <v>0.18</v>
      </c>
      <c r="HC112">
        <v>0</v>
      </c>
      <c r="HD112">
        <v>0.3</v>
      </c>
      <c r="HE112">
        <v>0.18</v>
      </c>
      <c r="HF112">
        <v>0.54</v>
      </c>
      <c r="HG112">
        <v>0.24</v>
      </c>
      <c r="HH112">
        <v>0.78</v>
      </c>
      <c r="HI112">
        <v>0.78</v>
      </c>
      <c r="HJ112">
        <v>0.72</v>
      </c>
      <c r="HK112">
        <v>0</v>
      </c>
      <c r="HL112">
        <v>0.18</v>
      </c>
      <c r="HM112">
        <v>0.3</v>
      </c>
      <c r="HN112">
        <v>0.24</v>
      </c>
      <c r="HO112">
        <v>0.24</v>
      </c>
      <c r="HP112">
        <v>0.18</v>
      </c>
      <c r="HQ112">
        <v>0.3</v>
      </c>
      <c r="HR112">
        <v>0.18</v>
      </c>
      <c r="HS112">
        <v>0.18</v>
      </c>
      <c r="HT112">
        <v>0</v>
      </c>
      <c r="HU112">
        <v>0</v>
      </c>
      <c r="HV112">
        <v>0</v>
      </c>
      <c r="HW112">
        <v>0</v>
      </c>
      <c r="HX112">
        <v>1.1000000000000001</v>
      </c>
      <c r="HY112">
        <v>0.32</v>
      </c>
      <c r="HZ112">
        <v>0.57999999999999996</v>
      </c>
      <c r="IA112">
        <v>0.11</v>
      </c>
      <c r="IB112">
        <v>0.66</v>
      </c>
      <c r="IC112">
        <v>0</v>
      </c>
      <c r="ID112">
        <v>0.99</v>
      </c>
      <c r="IE112">
        <v>0</v>
      </c>
      <c r="IF112">
        <v>0.44</v>
      </c>
      <c r="IG112">
        <v>0</v>
      </c>
      <c r="IH112">
        <v>0</v>
      </c>
      <c r="II112">
        <v>1.21</v>
      </c>
      <c r="IJ112">
        <v>0</v>
      </c>
      <c r="IK112">
        <v>0</v>
      </c>
      <c r="IL112">
        <v>0</v>
      </c>
      <c r="IM112">
        <v>0.44</v>
      </c>
      <c r="IN112">
        <v>0.88</v>
      </c>
      <c r="IO112">
        <v>0</v>
      </c>
      <c r="IP112">
        <v>0</v>
      </c>
      <c r="IQ112">
        <v>0.55000000000000004</v>
      </c>
      <c r="IR112">
        <v>1.1000000000000001</v>
      </c>
      <c r="IS112">
        <v>1.43</v>
      </c>
      <c r="IT112">
        <v>1.32</v>
      </c>
      <c r="IU112">
        <v>0.44</v>
      </c>
      <c r="IV112">
        <v>1.21</v>
      </c>
      <c r="IW112">
        <v>0.22</v>
      </c>
      <c r="IX112">
        <v>0</v>
      </c>
      <c r="IY112">
        <v>0</v>
      </c>
      <c r="IZ112">
        <v>0.26</v>
      </c>
      <c r="JA112">
        <v>0.63</v>
      </c>
      <c r="JB112">
        <v>0</v>
      </c>
      <c r="JC112">
        <v>0</v>
      </c>
      <c r="JD112">
        <v>0.11</v>
      </c>
      <c r="JE112">
        <v>0</v>
      </c>
      <c r="JF112">
        <v>0</v>
      </c>
      <c r="JG112">
        <v>0</v>
      </c>
      <c r="JH112">
        <v>0</v>
      </c>
      <c r="JI112">
        <v>3.36</v>
      </c>
      <c r="JJ112">
        <v>3.36</v>
      </c>
      <c r="JK112">
        <v>0</v>
      </c>
      <c r="JL112">
        <v>0</v>
      </c>
      <c r="JM112">
        <v>0</v>
      </c>
      <c r="JN112">
        <v>0</v>
      </c>
      <c r="JO112">
        <v>1.1200000000000001</v>
      </c>
      <c r="JP112">
        <v>1.1200000000000001</v>
      </c>
      <c r="JQ112">
        <v>3.36</v>
      </c>
      <c r="JR112">
        <v>0</v>
      </c>
      <c r="JS112">
        <v>3.36</v>
      </c>
      <c r="JT112">
        <v>1.1200000000000001</v>
      </c>
      <c r="JU112">
        <v>1.96</v>
      </c>
      <c r="JV112">
        <v>0.56000000000000005</v>
      </c>
      <c r="JW112">
        <v>2.2400000000000002</v>
      </c>
      <c r="JX112">
        <v>1.1200000000000001</v>
      </c>
      <c r="JY112">
        <v>1.96</v>
      </c>
      <c r="JZ112">
        <v>3.36</v>
      </c>
      <c r="KA112">
        <v>0</v>
      </c>
      <c r="KB112">
        <v>0</v>
      </c>
      <c r="KC112">
        <v>0.45</v>
      </c>
      <c r="KD112">
        <v>0.56999999999999995</v>
      </c>
      <c r="KE112">
        <v>0.6</v>
      </c>
      <c r="KF112">
        <v>0.45</v>
      </c>
      <c r="KG112">
        <v>0.45</v>
      </c>
      <c r="KH112">
        <v>0</v>
      </c>
      <c r="KI112">
        <v>0.48</v>
      </c>
      <c r="KJ112">
        <v>1.28</v>
      </c>
      <c r="KK112">
        <v>2.56</v>
      </c>
      <c r="KL112">
        <v>0</v>
      </c>
      <c r="KM112">
        <v>0.32</v>
      </c>
      <c r="KN112">
        <v>0.96</v>
      </c>
      <c r="KO112">
        <v>1.28</v>
      </c>
      <c r="KP112">
        <v>1.28</v>
      </c>
      <c r="KQ112">
        <v>1.28</v>
      </c>
      <c r="KR112">
        <v>1.28</v>
      </c>
      <c r="KS112">
        <v>0.32</v>
      </c>
      <c r="KT112">
        <v>0.32</v>
      </c>
      <c r="KU112">
        <v>1.28</v>
      </c>
      <c r="KV112">
        <v>1.28</v>
      </c>
      <c r="KW112">
        <v>0.96</v>
      </c>
      <c r="KX112">
        <v>0.32</v>
      </c>
      <c r="KY112">
        <v>1.28</v>
      </c>
      <c r="KZ112">
        <v>0</v>
      </c>
      <c r="LA112">
        <v>0</v>
      </c>
      <c r="LB112">
        <v>4.37</v>
      </c>
      <c r="LC112">
        <v>1.1399999999999999</v>
      </c>
      <c r="LD112">
        <v>0</v>
      </c>
      <c r="LE112">
        <v>4.9400000000000004</v>
      </c>
      <c r="LF112">
        <v>3.42</v>
      </c>
      <c r="LG112">
        <v>1.52</v>
      </c>
      <c r="LH112">
        <v>1.1399999999999999</v>
      </c>
      <c r="LI112">
        <v>2.4700000000000002</v>
      </c>
      <c r="LJ112">
        <v>0</v>
      </c>
      <c r="LK112">
        <v>0</v>
      </c>
      <c r="LL112">
        <v>0.4</v>
      </c>
      <c r="LM112">
        <v>0</v>
      </c>
      <c r="LN112">
        <v>0</v>
      </c>
      <c r="LO112">
        <v>1.6</v>
      </c>
      <c r="LP112">
        <v>0</v>
      </c>
      <c r="LQ112">
        <v>0.9</v>
      </c>
      <c r="LR112">
        <v>0</v>
      </c>
      <c r="LS112">
        <v>0</v>
      </c>
      <c r="LT112">
        <v>0.8</v>
      </c>
      <c r="LU112">
        <v>1.05</v>
      </c>
      <c r="LV112">
        <v>0.1</v>
      </c>
      <c r="LW112">
        <v>0.15</v>
      </c>
      <c r="LX112">
        <v>0</v>
      </c>
      <c r="LY112">
        <v>0</v>
      </c>
      <c r="LZ112">
        <v>0</v>
      </c>
      <c r="MA112">
        <v>2.52</v>
      </c>
      <c r="MB112">
        <v>4.5</v>
      </c>
      <c r="MC112">
        <v>0</v>
      </c>
      <c r="MD112">
        <v>0.36</v>
      </c>
      <c r="ME112">
        <v>2.7</v>
      </c>
      <c r="MF112">
        <v>0.54</v>
      </c>
      <c r="MG112">
        <v>3.78</v>
      </c>
      <c r="MH112">
        <v>0</v>
      </c>
      <c r="MI112">
        <v>0</v>
      </c>
      <c r="MJ112">
        <v>3.6</v>
      </c>
      <c r="MK112">
        <v>0</v>
      </c>
      <c r="ML112">
        <v>1.96</v>
      </c>
      <c r="MM112">
        <v>1.82</v>
      </c>
      <c r="MN112">
        <v>0</v>
      </c>
      <c r="MO112">
        <v>0.56000000000000005</v>
      </c>
      <c r="MP112">
        <v>0.42</v>
      </c>
      <c r="MQ112">
        <v>0.28000000000000003</v>
      </c>
      <c r="MR112">
        <v>0</v>
      </c>
      <c r="MS112">
        <v>1.4</v>
      </c>
      <c r="MT112">
        <v>2.2400000000000002</v>
      </c>
      <c r="MU112">
        <v>1.1200000000000001</v>
      </c>
      <c r="MV112">
        <v>1.82</v>
      </c>
      <c r="MW112">
        <v>0.42</v>
      </c>
      <c r="MX112">
        <v>0</v>
      </c>
      <c r="MY112">
        <v>0.84</v>
      </c>
      <c r="MZ112">
        <v>0.56000000000000005</v>
      </c>
      <c r="NA112">
        <v>0</v>
      </c>
      <c r="NB112">
        <v>0.56000000000000005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5.52</v>
      </c>
      <c r="NI112">
        <v>0</v>
      </c>
      <c r="NJ112">
        <v>3.22</v>
      </c>
      <c r="NK112">
        <v>0</v>
      </c>
      <c r="NL112">
        <v>8.74</v>
      </c>
      <c r="NM112">
        <v>0</v>
      </c>
      <c r="NN112">
        <v>0</v>
      </c>
      <c r="NO112">
        <v>0</v>
      </c>
      <c r="NP112">
        <v>0.92</v>
      </c>
      <c r="NQ112">
        <v>4.37</v>
      </c>
      <c r="NR112">
        <v>0.23</v>
      </c>
      <c r="NS112">
        <v>0</v>
      </c>
      <c r="NT112">
        <v>0</v>
      </c>
      <c r="NU112">
        <v>0.4</v>
      </c>
      <c r="NV112">
        <v>3.6</v>
      </c>
      <c r="NW112">
        <v>0</v>
      </c>
      <c r="NX112">
        <v>1.68</v>
      </c>
      <c r="NY112">
        <v>0</v>
      </c>
      <c r="NZ112">
        <v>20.16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52.08</v>
      </c>
      <c r="OH112">
        <v>29</v>
      </c>
      <c r="OI112">
        <v>6.44</v>
      </c>
      <c r="OJ112">
        <v>6.3</v>
      </c>
      <c r="OK112">
        <v>0.56000000000000005</v>
      </c>
      <c r="OL112">
        <v>0.7</v>
      </c>
      <c r="OM112">
        <v>3.15</v>
      </c>
      <c r="ON112">
        <v>1.98</v>
      </c>
      <c r="OO112">
        <v>0</v>
      </c>
      <c r="OP112">
        <v>0</v>
      </c>
      <c r="OQ112">
        <v>0</v>
      </c>
      <c r="OR112">
        <v>1.98</v>
      </c>
      <c r="OS112">
        <v>1.89</v>
      </c>
      <c r="OT112">
        <v>0.24</v>
      </c>
      <c r="OU112">
        <v>0</v>
      </c>
      <c r="OV112">
        <v>0</v>
      </c>
      <c r="OW112">
        <v>0.4</v>
      </c>
      <c r="OX112">
        <v>0.8</v>
      </c>
      <c r="OY112">
        <v>0.8</v>
      </c>
      <c r="OZ112">
        <v>0.4</v>
      </c>
      <c r="PA112">
        <v>0</v>
      </c>
      <c r="PB112">
        <v>0.56000000000000005</v>
      </c>
      <c r="PC112">
        <v>0.24</v>
      </c>
      <c r="PD112">
        <v>0.56000000000000005</v>
      </c>
      <c r="PE112">
        <v>0</v>
      </c>
      <c r="PF112">
        <v>0.4</v>
      </c>
      <c r="PG112">
        <v>0</v>
      </c>
      <c r="PH112">
        <v>0</v>
      </c>
      <c r="PI112">
        <v>0</v>
      </c>
      <c r="PJ112">
        <v>0.56000000000000005</v>
      </c>
      <c r="PK112">
        <v>0</v>
      </c>
      <c r="PL112">
        <v>0.8</v>
      </c>
      <c r="PM112">
        <v>0.24</v>
      </c>
      <c r="PN112">
        <v>0.56000000000000005</v>
      </c>
      <c r="PO112">
        <v>0.56000000000000005</v>
      </c>
      <c r="PP112">
        <v>0.32</v>
      </c>
      <c r="PQ112">
        <v>0.56000000000000005</v>
      </c>
      <c r="PR112">
        <v>0</v>
      </c>
      <c r="PS112">
        <v>3.9</v>
      </c>
      <c r="PT112">
        <v>2.1</v>
      </c>
      <c r="PU112">
        <v>73</v>
      </c>
      <c r="PV112">
        <v>0.71</v>
      </c>
      <c r="PW112">
        <v>0.28999999999999998</v>
      </c>
      <c r="PX112">
        <v>21</v>
      </c>
      <c r="PY112">
        <v>21</v>
      </c>
      <c r="PZ112">
        <v>0.34</v>
      </c>
      <c r="QA112">
        <v>1.66</v>
      </c>
      <c r="QB112">
        <v>1.1000000000000001</v>
      </c>
      <c r="QC112">
        <v>1.1000000000000001</v>
      </c>
      <c r="QD112">
        <v>1.54</v>
      </c>
      <c r="QE112">
        <v>0</v>
      </c>
      <c r="QF112">
        <v>0</v>
      </c>
      <c r="QG112">
        <v>1.32</v>
      </c>
      <c r="QH112">
        <v>1.32</v>
      </c>
      <c r="QI112">
        <v>0.88</v>
      </c>
      <c r="QJ112">
        <v>1.54</v>
      </c>
      <c r="QK112">
        <v>0</v>
      </c>
      <c r="QL112">
        <v>0.88</v>
      </c>
      <c r="QM112">
        <v>1.32</v>
      </c>
      <c r="QN112">
        <v>0.88</v>
      </c>
      <c r="QO112">
        <v>1.1000000000000001</v>
      </c>
      <c r="QP112">
        <v>0.88</v>
      </c>
      <c r="QQ112">
        <v>1.1000000000000001</v>
      </c>
      <c r="QR112">
        <v>0.44</v>
      </c>
      <c r="QS112">
        <v>3.74</v>
      </c>
      <c r="QT112">
        <v>0.44</v>
      </c>
      <c r="QU112">
        <v>1.32</v>
      </c>
      <c r="QV112">
        <v>1.1000000000000001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0.54</v>
      </c>
      <c r="RC112">
        <v>0.54</v>
      </c>
      <c r="RD112">
        <v>0</v>
      </c>
      <c r="RE112">
        <v>0.54</v>
      </c>
      <c r="RF112">
        <v>0</v>
      </c>
      <c r="RG112">
        <v>0.54</v>
      </c>
      <c r="RH112">
        <v>1.26</v>
      </c>
      <c r="RI112">
        <v>0.72</v>
      </c>
      <c r="RJ112">
        <v>0.54</v>
      </c>
      <c r="RK112">
        <v>0.54</v>
      </c>
      <c r="RL112">
        <v>1.26</v>
      </c>
      <c r="RM112">
        <v>0</v>
      </c>
      <c r="RN112">
        <v>0</v>
      </c>
      <c r="RO112">
        <v>1.26</v>
      </c>
      <c r="RP112">
        <v>1.26</v>
      </c>
      <c r="RQ112">
        <v>0</v>
      </c>
      <c r="RR112">
        <v>0</v>
      </c>
      <c r="RS112">
        <v>0</v>
      </c>
      <c r="RT112">
        <v>0.4</v>
      </c>
      <c r="RU112">
        <v>0.45</v>
      </c>
      <c r="RV112">
        <v>0</v>
      </c>
      <c r="RW112">
        <v>0.25</v>
      </c>
      <c r="RX112">
        <v>0</v>
      </c>
      <c r="RY112">
        <v>0.15</v>
      </c>
      <c r="RZ112">
        <v>0.1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0.2</v>
      </c>
      <c r="SX112">
        <v>0</v>
      </c>
      <c r="SY112">
        <v>0</v>
      </c>
      <c r="SZ112">
        <v>0</v>
      </c>
      <c r="TA112">
        <v>0.55000000000000004</v>
      </c>
      <c r="TB112">
        <v>0.2</v>
      </c>
      <c r="TC112">
        <v>0.5</v>
      </c>
      <c r="TD112">
        <v>0.3</v>
      </c>
      <c r="TE112">
        <v>0.3</v>
      </c>
      <c r="TF112">
        <v>0.2</v>
      </c>
      <c r="TG112">
        <v>0.8</v>
      </c>
      <c r="TH112">
        <v>0.6</v>
      </c>
      <c r="TI112">
        <v>0</v>
      </c>
      <c r="TJ112">
        <v>0</v>
      </c>
      <c r="TK112">
        <v>0.6</v>
      </c>
      <c r="TL112">
        <v>0.6</v>
      </c>
      <c r="TM112">
        <v>0.28000000000000003</v>
      </c>
      <c r="TN112">
        <v>0.16</v>
      </c>
      <c r="TO112">
        <v>0.76</v>
      </c>
      <c r="TP112">
        <v>0.2</v>
      </c>
      <c r="TQ112">
        <v>0.4</v>
      </c>
      <c r="TR112">
        <v>0.4</v>
      </c>
      <c r="TS112">
        <v>0.6</v>
      </c>
      <c r="TT112">
        <v>0</v>
      </c>
      <c r="TU112">
        <v>0</v>
      </c>
      <c r="TV112">
        <v>0.48</v>
      </c>
      <c r="TW112">
        <v>0</v>
      </c>
      <c r="TX112">
        <v>0.48</v>
      </c>
      <c r="TY112">
        <v>0.48</v>
      </c>
      <c r="TZ112">
        <v>1.2</v>
      </c>
      <c r="UA112">
        <v>0.6</v>
      </c>
      <c r="UB112">
        <v>0.48</v>
      </c>
      <c r="UC112">
        <v>0.48</v>
      </c>
      <c r="UD112">
        <v>0.6</v>
      </c>
      <c r="UE112">
        <v>0.6</v>
      </c>
      <c r="UF112">
        <v>0.48</v>
      </c>
      <c r="UG112">
        <v>0.48</v>
      </c>
      <c r="UH112">
        <v>0.48</v>
      </c>
      <c r="UI112">
        <v>1.2</v>
      </c>
      <c r="UJ112">
        <v>0.48</v>
      </c>
      <c r="UK112">
        <v>0.48</v>
      </c>
      <c r="UL112">
        <v>0.48</v>
      </c>
      <c r="UM112">
        <v>0</v>
      </c>
      <c r="UN112">
        <v>0.48</v>
      </c>
      <c r="UO112">
        <v>1.56</v>
      </c>
      <c r="UP112">
        <v>0</v>
      </c>
      <c r="UQ112">
        <v>0.48</v>
      </c>
      <c r="UR112">
        <v>0</v>
      </c>
      <c r="US112">
        <v>0</v>
      </c>
      <c r="UT112">
        <v>0</v>
      </c>
      <c r="UU112">
        <v>0</v>
      </c>
      <c r="UV112">
        <v>0.91</v>
      </c>
      <c r="UW112">
        <v>0</v>
      </c>
      <c r="UX112">
        <v>0.42</v>
      </c>
      <c r="UY112">
        <v>0</v>
      </c>
      <c r="UZ112">
        <v>1.05</v>
      </c>
      <c r="VA112">
        <v>1.05</v>
      </c>
      <c r="VB112">
        <v>1.05</v>
      </c>
      <c r="VC112">
        <v>0.84</v>
      </c>
      <c r="VD112">
        <v>1.47</v>
      </c>
      <c r="VE112">
        <v>0.21</v>
      </c>
      <c r="VF112">
        <v>0</v>
      </c>
      <c r="VG112">
        <v>1.82</v>
      </c>
      <c r="VH112">
        <v>0.65</v>
      </c>
      <c r="VI112">
        <v>0.78</v>
      </c>
      <c r="VJ112">
        <v>0.13</v>
      </c>
      <c r="VK112">
        <v>0.91</v>
      </c>
      <c r="VL112">
        <v>0</v>
      </c>
      <c r="VM112">
        <v>0.13</v>
      </c>
      <c r="VN112">
        <v>0</v>
      </c>
      <c r="VO112">
        <v>0.13</v>
      </c>
      <c r="VP112">
        <v>1.82</v>
      </c>
      <c r="VQ112">
        <v>0.65</v>
      </c>
      <c r="VR112">
        <v>0</v>
      </c>
      <c r="VS112">
        <v>0.13</v>
      </c>
      <c r="VT112">
        <v>0.39</v>
      </c>
      <c r="VU112">
        <v>0</v>
      </c>
      <c r="VV112">
        <v>1.82</v>
      </c>
      <c r="VW112">
        <v>0.39</v>
      </c>
      <c r="VX112">
        <v>1.82</v>
      </c>
      <c r="VY112">
        <v>1.04</v>
      </c>
      <c r="VZ112">
        <v>0</v>
      </c>
      <c r="WA112">
        <v>0.26</v>
      </c>
      <c r="WB112">
        <v>0.13</v>
      </c>
      <c r="WC112">
        <v>2.34</v>
      </c>
      <c r="WD112">
        <v>0.78</v>
      </c>
      <c r="WE112">
        <v>3.64</v>
      </c>
      <c r="WF112">
        <v>0.26</v>
      </c>
      <c r="WG112">
        <v>0.26</v>
      </c>
      <c r="WH112">
        <v>0.26</v>
      </c>
      <c r="WI112">
        <v>0.26</v>
      </c>
      <c r="WJ112">
        <v>0.52</v>
      </c>
      <c r="WK112">
        <v>0.26</v>
      </c>
      <c r="WL112">
        <v>0</v>
      </c>
      <c r="WM112">
        <v>0.26</v>
      </c>
      <c r="WN112">
        <v>0.78</v>
      </c>
      <c r="WO112">
        <v>0.26</v>
      </c>
      <c r="WP112">
        <v>0.26</v>
      </c>
      <c r="WQ112">
        <v>0</v>
      </c>
      <c r="WR112">
        <v>0</v>
      </c>
      <c r="WS112">
        <v>0</v>
      </c>
      <c r="WT112">
        <v>5.72</v>
      </c>
      <c r="WU112">
        <v>0.26</v>
      </c>
      <c r="WV112">
        <v>0</v>
      </c>
      <c r="WW112">
        <v>0</v>
      </c>
      <c r="WX112">
        <v>0.78</v>
      </c>
      <c r="WY112">
        <v>0.26</v>
      </c>
      <c r="WZ112">
        <v>0.26</v>
      </c>
      <c r="XA112">
        <v>0.78</v>
      </c>
      <c r="XB112">
        <v>0.26</v>
      </c>
      <c r="XC112">
        <v>0</v>
      </c>
      <c r="XD112">
        <v>0.26</v>
      </c>
      <c r="XE112">
        <v>0.26</v>
      </c>
      <c r="XF112">
        <v>0.26</v>
      </c>
      <c r="XG112">
        <v>0.26</v>
      </c>
      <c r="XH112">
        <v>1.3</v>
      </c>
      <c r="XI112">
        <v>0.26</v>
      </c>
      <c r="XJ112">
        <v>1</v>
      </c>
      <c r="XK112">
        <v>1.75</v>
      </c>
      <c r="XL112">
        <v>10</v>
      </c>
      <c r="XM112">
        <v>0.75</v>
      </c>
      <c r="XN112">
        <v>0.25</v>
      </c>
      <c r="XO112">
        <v>0.75</v>
      </c>
      <c r="XP112">
        <v>0</v>
      </c>
      <c r="XQ112">
        <v>0.5</v>
      </c>
      <c r="XR112">
        <v>11</v>
      </c>
      <c r="XS112">
        <v>0.8</v>
      </c>
      <c r="XT112">
        <v>0.64</v>
      </c>
      <c r="XU112">
        <v>0.64</v>
      </c>
      <c r="XV112">
        <v>0.4</v>
      </c>
      <c r="XW112">
        <v>0.56000000000000005</v>
      </c>
      <c r="XX112">
        <v>0.4</v>
      </c>
      <c r="XY112">
        <v>0.24</v>
      </c>
      <c r="XZ112">
        <v>0.56000000000000005</v>
      </c>
      <c r="YA112">
        <v>0.48</v>
      </c>
      <c r="YB112">
        <v>0</v>
      </c>
      <c r="YC112">
        <v>0.4</v>
      </c>
      <c r="YD112">
        <v>0.32</v>
      </c>
      <c r="YE112">
        <v>0</v>
      </c>
      <c r="YF112">
        <v>0.48</v>
      </c>
      <c r="YG112">
        <v>0.32</v>
      </c>
      <c r="YH112">
        <v>0.4</v>
      </c>
      <c r="YI112">
        <v>0</v>
      </c>
      <c r="YJ112">
        <v>0.48</v>
      </c>
      <c r="YK112">
        <v>0.4</v>
      </c>
      <c r="YL112">
        <v>0.48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0.48</v>
      </c>
      <c r="YY112">
        <v>0.64</v>
      </c>
      <c r="YZ112">
        <v>0.8</v>
      </c>
      <c r="ZA112">
        <v>0.8</v>
      </c>
      <c r="ZB112">
        <v>0.8</v>
      </c>
      <c r="ZC112">
        <v>1.1200000000000001</v>
      </c>
      <c r="ZD112">
        <v>0.64</v>
      </c>
      <c r="ZE112">
        <v>0</v>
      </c>
      <c r="ZF112">
        <v>1.1200000000000001</v>
      </c>
      <c r="ZG112">
        <v>0</v>
      </c>
      <c r="ZH112">
        <v>0.8</v>
      </c>
      <c r="ZI112">
        <v>1.44</v>
      </c>
      <c r="ZJ112">
        <v>0.32</v>
      </c>
      <c r="ZK112">
        <v>0.96</v>
      </c>
      <c r="ZL112">
        <v>0</v>
      </c>
      <c r="ZM112">
        <v>0.32</v>
      </c>
      <c r="ZN112">
        <v>0.96</v>
      </c>
      <c r="ZO112">
        <v>0.48</v>
      </c>
      <c r="ZP112">
        <v>0</v>
      </c>
      <c r="ZQ112">
        <v>0.48</v>
      </c>
      <c r="ZR112">
        <v>0.48</v>
      </c>
      <c r="ZS112">
        <v>0.8</v>
      </c>
      <c r="ZT112">
        <v>0</v>
      </c>
      <c r="ZU112">
        <v>0.8</v>
      </c>
      <c r="ZV112">
        <v>0</v>
      </c>
      <c r="ZW112">
        <v>0.32</v>
      </c>
      <c r="ZX112">
        <v>0.16</v>
      </c>
      <c r="ZY112">
        <v>0.8</v>
      </c>
      <c r="ZZ112">
        <v>0.48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0.55000000000000004</v>
      </c>
      <c r="AAN112">
        <v>0</v>
      </c>
      <c r="AAO112">
        <v>0.5</v>
      </c>
      <c r="AAP112">
        <v>0</v>
      </c>
      <c r="AAQ112">
        <v>0.55000000000000004</v>
      </c>
      <c r="AAR112">
        <v>0</v>
      </c>
      <c r="AAS112">
        <v>0</v>
      </c>
      <c r="AAT112">
        <v>0.45</v>
      </c>
      <c r="AAU112">
        <v>0</v>
      </c>
      <c r="AAV112">
        <v>0.45</v>
      </c>
      <c r="AAW112">
        <v>0.55000000000000004</v>
      </c>
      <c r="AAX112">
        <v>0</v>
      </c>
      <c r="AAY112">
        <v>0</v>
      </c>
      <c r="AAZ112">
        <v>0.45</v>
      </c>
      <c r="ABA112">
        <v>0.5</v>
      </c>
      <c r="ABB112">
        <v>0.55000000000000004</v>
      </c>
      <c r="ABC112">
        <v>0.45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0.4</v>
      </c>
      <c r="ABN112">
        <v>0.5</v>
      </c>
      <c r="ABO112">
        <v>0.5</v>
      </c>
      <c r="ABP112">
        <v>0.5</v>
      </c>
      <c r="ABQ112">
        <v>0.25</v>
      </c>
      <c r="ABR112">
        <v>0.25</v>
      </c>
      <c r="ABS112">
        <v>0.4</v>
      </c>
      <c r="ABT112">
        <v>0.5</v>
      </c>
      <c r="ABU112">
        <v>0.25</v>
      </c>
      <c r="ABV112">
        <v>0.45</v>
      </c>
      <c r="ABW112">
        <v>0</v>
      </c>
      <c r="ABX112">
        <v>0.4</v>
      </c>
      <c r="ABY112">
        <v>0</v>
      </c>
      <c r="ABZ112">
        <v>0.6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0.4</v>
      </c>
      <c r="ACR112">
        <v>0</v>
      </c>
      <c r="ACS112">
        <v>0.48</v>
      </c>
      <c r="ACT112">
        <v>0.32</v>
      </c>
      <c r="ACU112">
        <v>0.32</v>
      </c>
      <c r="ACV112">
        <v>0</v>
      </c>
      <c r="ACW112">
        <v>0</v>
      </c>
      <c r="ACX112">
        <v>0</v>
      </c>
      <c r="ACY112">
        <v>0.56000000000000005</v>
      </c>
      <c r="ACZ112">
        <v>0.96</v>
      </c>
      <c r="ADA112">
        <v>0.48</v>
      </c>
      <c r="ADB112">
        <v>0</v>
      </c>
      <c r="ADC112">
        <v>0</v>
      </c>
      <c r="ADD112">
        <v>0</v>
      </c>
      <c r="ADE112">
        <v>0.64</v>
      </c>
      <c r="ADF112">
        <v>0.48</v>
      </c>
      <c r="ADG112">
        <v>0.88</v>
      </c>
      <c r="ADH112">
        <v>0</v>
      </c>
      <c r="ADI112">
        <v>0</v>
      </c>
      <c r="ADJ112">
        <v>0.96</v>
      </c>
      <c r="ADK112">
        <v>0.88</v>
      </c>
      <c r="ADL112">
        <v>0.64</v>
      </c>
      <c r="ADM112">
        <v>0.2</v>
      </c>
      <c r="ADN112">
        <v>0.5</v>
      </c>
      <c r="ADO112">
        <v>0</v>
      </c>
      <c r="ADP112">
        <v>0.8</v>
      </c>
      <c r="ADQ112">
        <v>0</v>
      </c>
      <c r="ADR112">
        <v>0</v>
      </c>
      <c r="ADS112">
        <v>0.6</v>
      </c>
      <c r="ADT112">
        <v>0</v>
      </c>
      <c r="ADU112">
        <v>0.2</v>
      </c>
      <c r="ADV112">
        <v>0</v>
      </c>
      <c r="ADW112">
        <v>0</v>
      </c>
      <c r="ADX112">
        <v>0</v>
      </c>
      <c r="ADY112">
        <v>0.9</v>
      </c>
      <c r="ADZ112">
        <v>0.4</v>
      </c>
      <c r="AEA112">
        <v>0.7</v>
      </c>
      <c r="AEB112">
        <v>0.6</v>
      </c>
      <c r="AEC112">
        <v>0</v>
      </c>
      <c r="AED112">
        <v>0.8</v>
      </c>
      <c r="AEE112">
        <v>0.9</v>
      </c>
      <c r="AEF112">
        <v>0.6</v>
      </c>
      <c r="AEG112">
        <v>0.3</v>
      </c>
      <c r="AEH112">
        <v>1.1000000000000001</v>
      </c>
      <c r="AEI112">
        <v>0.9</v>
      </c>
      <c r="AEJ112">
        <v>0.2</v>
      </c>
      <c r="AEK112">
        <v>0.3</v>
      </c>
      <c r="AEL112">
        <v>0</v>
      </c>
      <c r="AEM112">
        <v>0</v>
      </c>
      <c r="AEN112">
        <v>0.51</v>
      </c>
      <c r="AEO112">
        <v>1.02</v>
      </c>
      <c r="AEP112">
        <v>0.51</v>
      </c>
      <c r="AEQ112">
        <v>1.02</v>
      </c>
      <c r="AER112">
        <v>1.02</v>
      </c>
      <c r="AES112">
        <v>0</v>
      </c>
      <c r="AET112">
        <v>0.68</v>
      </c>
      <c r="AEU112">
        <v>0.85</v>
      </c>
      <c r="AEV112">
        <v>0.68</v>
      </c>
      <c r="AEW112">
        <v>0.51</v>
      </c>
      <c r="AEX112">
        <v>0.68</v>
      </c>
      <c r="AEY112">
        <v>0.51</v>
      </c>
      <c r="AEZ112">
        <v>0.51</v>
      </c>
      <c r="AFA112">
        <v>0.68</v>
      </c>
      <c r="AFB112">
        <v>0.68</v>
      </c>
      <c r="AFC112">
        <v>0</v>
      </c>
      <c r="AFD112">
        <v>0.68</v>
      </c>
      <c r="AFE112">
        <v>0.68</v>
      </c>
      <c r="AFF112">
        <v>0.34</v>
      </c>
      <c r="AFG112">
        <v>0.34</v>
      </c>
      <c r="AFH112">
        <v>0.34</v>
      </c>
      <c r="AFI112">
        <v>0</v>
      </c>
      <c r="AFJ112">
        <v>0.51</v>
      </c>
      <c r="AFK112">
        <v>0.51</v>
      </c>
      <c r="AFL112">
        <v>0</v>
      </c>
      <c r="AFM112">
        <v>0.68</v>
      </c>
      <c r="AFN112">
        <v>0.51</v>
      </c>
      <c r="AFO112">
        <v>0.51</v>
      </c>
      <c r="AFP112">
        <v>0.68</v>
      </c>
      <c r="AFQ112">
        <v>0.34</v>
      </c>
      <c r="AFR112">
        <v>0.34</v>
      </c>
      <c r="AFS112">
        <v>0.68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1.4</v>
      </c>
      <c r="AGA112">
        <v>1.96</v>
      </c>
      <c r="AGB112">
        <v>1.1200000000000001</v>
      </c>
      <c r="AGC112">
        <v>0.84</v>
      </c>
      <c r="AGD112">
        <v>0</v>
      </c>
      <c r="AGE112">
        <v>0.98</v>
      </c>
      <c r="AGF112">
        <v>0.42</v>
      </c>
      <c r="AGG112">
        <v>0.84</v>
      </c>
      <c r="AGH112">
        <v>0</v>
      </c>
      <c r="AGI112">
        <v>0</v>
      </c>
      <c r="AGJ112">
        <v>0</v>
      </c>
      <c r="AGK112">
        <v>0</v>
      </c>
      <c r="AGL112">
        <v>0.56000000000000005</v>
      </c>
      <c r="AGM112">
        <v>0.28000000000000003</v>
      </c>
      <c r="AGN112">
        <v>0.28000000000000003</v>
      </c>
      <c r="AGO112">
        <v>1.26</v>
      </c>
      <c r="AGP112">
        <v>1.4</v>
      </c>
      <c r="AGQ112">
        <v>0.98</v>
      </c>
      <c r="AGR112">
        <v>0</v>
      </c>
      <c r="AGS112">
        <v>0.42</v>
      </c>
      <c r="AGT112">
        <v>0.7</v>
      </c>
      <c r="AGU112">
        <v>0.42</v>
      </c>
      <c r="AGV112">
        <v>0.14000000000000001</v>
      </c>
      <c r="AGW112">
        <v>11.76</v>
      </c>
      <c r="AGX112">
        <v>11.76</v>
      </c>
      <c r="AGY112">
        <v>0</v>
      </c>
      <c r="AGZ112">
        <v>0</v>
      </c>
      <c r="AHA112">
        <v>0</v>
      </c>
      <c r="AHB112">
        <v>1.68</v>
      </c>
      <c r="AHC112">
        <v>0.84</v>
      </c>
      <c r="AHD112">
        <v>15.96</v>
      </c>
      <c r="AHE112">
        <v>0</v>
      </c>
      <c r="AHF112">
        <v>0</v>
      </c>
      <c r="AHG112">
        <v>0.64</v>
      </c>
      <c r="AHH112">
        <v>0.64</v>
      </c>
      <c r="AHI112">
        <v>0.64</v>
      </c>
      <c r="AHJ112">
        <v>0</v>
      </c>
      <c r="AHK112">
        <v>0.64</v>
      </c>
      <c r="AHL112">
        <v>0</v>
      </c>
      <c r="AHM112">
        <v>0</v>
      </c>
      <c r="AHN112">
        <v>0</v>
      </c>
      <c r="AHO112">
        <v>0.64</v>
      </c>
      <c r="AHP112">
        <v>0.8</v>
      </c>
      <c r="AHQ112">
        <v>0.64</v>
      </c>
      <c r="AHR112">
        <v>0</v>
      </c>
      <c r="AHS112">
        <v>1.1200000000000001</v>
      </c>
      <c r="AHT112">
        <v>1.1200000000000001</v>
      </c>
      <c r="AHU112">
        <v>0</v>
      </c>
      <c r="AHV112">
        <v>0</v>
      </c>
      <c r="AHW112">
        <v>2.88</v>
      </c>
      <c r="AHX112">
        <v>2.88</v>
      </c>
      <c r="AHY112">
        <v>0.64</v>
      </c>
      <c r="AHZ112">
        <v>0.8</v>
      </c>
      <c r="AIA112">
        <v>0.96</v>
      </c>
      <c r="AIB112">
        <v>0.96</v>
      </c>
      <c r="AIC112">
        <v>0</v>
      </c>
      <c r="AID112">
        <v>0.35</v>
      </c>
      <c r="AIE112">
        <v>0</v>
      </c>
      <c r="AIF112">
        <v>0</v>
      </c>
      <c r="AIG112">
        <v>11.2</v>
      </c>
      <c r="AIH112">
        <v>23.45</v>
      </c>
      <c r="AII112">
        <v>0</v>
      </c>
      <c r="AIJ112">
        <v>0</v>
      </c>
      <c r="AIK112">
        <v>5.5</v>
      </c>
      <c r="AIL112">
        <v>16.5</v>
      </c>
      <c r="AIM112">
        <v>1.4</v>
      </c>
      <c r="AIN112">
        <v>0</v>
      </c>
      <c r="AIO112">
        <v>0</v>
      </c>
      <c r="AIP112">
        <v>0</v>
      </c>
      <c r="AIQ112">
        <v>0.21</v>
      </c>
      <c r="AIR112">
        <v>0.28000000000000003</v>
      </c>
      <c r="AIS112">
        <v>5.1100000000000003</v>
      </c>
      <c r="AIT112">
        <v>0</v>
      </c>
      <c r="AIU112">
        <v>0</v>
      </c>
      <c r="AIV112">
        <v>0.9</v>
      </c>
      <c r="AIW112">
        <v>0</v>
      </c>
      <c r="AIX112">
        <v>2.1</v>
      </c>
      <c r="AIY112">
        <v>1.5</v>
      </c>
      <c r="AIZ112">
        <v>0.3</v>
      </c>
      <c r="AJA112">
        <v>0.3</v>
      </c>
      <c r="AJB112">
        <v>0.3</v>
      </c>
      <c r="AJC112">
        <v>1.5</v>
      </c>
      <c r="AJD112">
        <v>7.05</v>
      </c>
      <c r="AJE112">
        <v>0.45</v>
      </c>
      <c r="AJF112">
        <v>1.05</v>
      </c>
      <c r="AJG112">
        <v>0.3</v>
      </c>
      <c r="AJH112">
        <v>1.05</v>
      </c>
      <c r="AJI112">
        <v>0.6</v>
      </c>
      <c r="AJJ112">
        <v>0.6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1.4</v>
      </c>
      <c r="AJR112">
        <v>0</v>
      </c>
      <c r="AJS112">
        <v>0</v>
      </c>
      <c r="AJT112">
        <v>0</v>
      </c>
      <c r="AJU112">
        <v>0.28000000000000003</v>
      </c>
      <c r="AJV112">
        <v>1.19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0.14000000000000001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7.0000000000000007E-2</v>
      </c>
      <c r="AKN112">
        <v>0</v>
      </c>
      <c r="AKO112">
        <v>0</v>
      </c>
      <c r="AKP112">
        <v>0</v>
      </c>
      <c r="AKQ112">
        <v>0.7</v>
      </c>
      <c r="AKR112">
        <v>0.91</v>
      </c>
      <c r="AKS112">
        <v>0.21</v>
      </c>
      <c r="AKT112">
        <v>1.1200000000000001</v>
      </c>
      <c r="AKU112">
        <v>7.0000000000000007E-2</v>
      </c>
      <c r="AKV112">
        <v>7.0000000000000007E-2</v>
      </c>
      <c r="AKW112">
        <v>0.14000000000000001</v>
      </c>
      <c r="AKX112">
        <v>0.14000000000000001</v>
      </c>
      <c r="AKY112">
        <v>0.56000000000000005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0.14000000000000001</v>
      </c>
      <c r="ALK112">
        <v>0</v>
      </c>
      <c r="ALL112">
        <v>0</v>
      </c>
      <c r="ALM112">
        <v>0.14000000000000001</v>
      </c>
      <c r="ALN112">
        <v>0.3</v>
      </c>
      <c r="ALO112">
        <v>0.26</v>
      </c>
      <c r="ALP112">
        <v>0.04</v>
      </c>
      <c r="ALQ112">
        <v>0.06</v>
      </c>
      <c r="ALR112">
        <v>0.46</v>
      </c>
      <c r="ALS112">
        <v>0.2</v>
      </c>
      <c r="ALT112">
        <v>0.12</v>
      </c>
      <c r="ALU112">
        <v>0.06</v>
      </c>
      <c r="ALV112">
        <v>0.08</v>
      </c>
      <c r="ALW112">
        <v>0.14000000000000001</v>
      </c>
      <c r="ALX112">
        <v>0</v>
      </c>
      <c r="ALY112">
        <v>0</v>
      </c>
      <c r="ALZ112">
        <v>0.32</v>
      </c>
      <c r="AMA112">
        <v>0.24</v>
      </c>
      <c r="AMB112">
        <v>0.32</v>
      </c>
      <c r="AMC112">
        <v>0.32</v>
      </c>
      <c r="AMD112">
        <v>0.24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0.32</v>
      </c>
      <c r="AMK112">
        <v>0.56000000000000005</v>
      </c>
      <c r="AML112">
        <v>0.32</v>
      </c>
      <c r="AMM112">
        <v>0</v>
      </c>
      <c r="AMN112">
        <v>0.24</v>
      </c>
      <c r="AMO112">
        <v>0.16</v>
      </c>
      <c r="AMP112">
        <v>0.56000000000000005</v>
      </c>
      <c r="AMQ112">
        <v>0.24</v>
      </c>
      <c r="AMR112">
        <v>0.24</v>
      </c>
      <c r="AMS112">
        <v>0</v>
      </c>
      <c r="AMT112">
        <v>0.24</v>
      </c>
      <c r="AMU112">
        <v>0</v>
      </c>
      <c r="AMV112">
        <v>0.32</v>
      </c>
      <c r="AMW112">
        <v>0.16</v>
      </c>
      <c r="AMX112">
        <v>0</v>
      </c>
      <c r="AMY112">
        <v>0.08</v>
      </c>
      <c r="AMZ112">
        <v>0.32</v>
      </c>
      <c r="ANA112">
        <v>0</v>
      </c>
      <c r="ANB112">
        <v>0.24</v>
      </c>
      <c r="ANC112">
        <v>0.16</v>
      </c>
      <c r="AND112">
        <v>0.4</v>
      </c>
      <c r="ANE112">
        <v>0</v>
      </c>
      <c r="ANF112">
        <v>0</v>
      </c>
      <c r="ANG112">
        <v>0.8</v>
      </c>
      <c r="ANH112">
        <v>0</v>
      </c>
      <c r="ANI112">
        <v>0</v>
      </c>
      <c r="ANJ112">
        <v>0.32</v>
      </c>
      <c r="ANK112">
        <v>0</v>
      </c>
      <c r="ANL112">
        <v>0.24</v>
      </c>
      <c r="ANM112">
        <v>0.08</v>
      </c>
      <c r="ANN112">
        <v>0.08</v>
      </c>
      <c r="ANO112">
        <v>0.24</v>
      </c>
      <c r="ANP112">
        <v>0.24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0.54</v>
      </c>
      <c r="AOA112">
        <v>1.44</v>
      </c>
      <c r="AOB112">
        <v>0</v>
      </c>
      <c r="AOC112">
        <v>0</v>
      </c>
      <c r="AOD112">
        <v>1.38</v>
      </c>
      <c r="AOE112">
        <v>0.06</v>
      </c>
      <c r="AOF112">
        <v>0.24</v>
      </c>
      <c r="AOG112">
        <v>0.42</v>
      </c>
      <c r="AOH112">
        <v>0.42</v>
      </c>
      <c r="AOI112">
        <v>0</v>
      </c>
      <c r="AOJ112">
        <v>0</v>
      </c>
      <c r="AOK112">
        <v>0</v>
      </c>
      <c r="AOL112">
        <v>0</v>
      </c>
      <c r="AOM112">
        <v>0.18</v>
      </c>
      <c r="AON112">
        <v>0.18</v>
      </c>
      <c r="AOO112">
        <v>0.72</v>
      </c>
      <c r="AOP112">
        <v>0.18</v>
      </c>
      <c r="AOQ112">
        <v>0.24</v>
      </c>
      <c r="AOR112">
        <v>0</v>
      </c>
      <c r="AOS112">
        <v>0</v>
      </c>
      <c r="AOT112">
        <v>0.35</v>
      </c>
      <c r="AOU112">
        <v>0.35</v>
      </c>
      <c r="AOV112">
        <v>0.3</v>
      </c>
      <c r="AOW112">
        <v>0.3</v>
      </c>
      <c r="AOX112">
        <v>0</v>
      </c>
      <c r="AOY112">
        <v>1.55</v>
      </c>
      <c r="AOZ112">
        <v>1.1499999999999999</v>
      </c>
      <c r="APA112">
        <v>0.55000000000000004</v>
      </c>
      <c r="APB112">
        <v>0</v>
      </c>
      <c r="APC112">
        <v>0</v>
      </c>
      <c r="APD112">
        <v>0</v>
      </c>
      <c r="APE112">
        <v>0.2</v>
      </c>
      <c r="APF112">
        <v>0.25</v>
      </c>
      <c r="APG112">
        <v>0</v>
      </c>
      <c r="APH112">
        <v>0</v>
      </c>
      <c r="API112">
        <v>0</v>
      </c>
      <c r="APJ112">
        <v>5.16</v>
      </c>
      <c r="APK112">
        <v>0</v>
      </c>
      <c r="APL112">
        <v>0</v>
      </c>
      <c r="APM112">
        <v>6.6</v>
      </c>
      <c r="APN112">
        <v>0.12</v>
      </c>
      <c r="APO112">
        <v>0</v>
      </c>
      <c r="APP112">
        <v>0.12</v>
      </c>
      <c r="APQ112">
        <v>0.9</v>
      </c>
      <c r="APR112">
        <v>0</v>
      </c>
      <c r="APS112">
        <v>0.15</v>
      </c>
      <c r="APT112">
        <v>0.9</v>
      </c>
      <c r="APU112">
        <v>0</v>
      </c>
      <c r="APV112">
        <v>0.3</v>
      </c>
      <c r="APW112">
        <v>0.45</v>
      </c>
      <c r="APX112">
        <v>0.6</v>
      </c>
      <c r="APY112">
        <v>0.45</v>
      </c>
      <c r="APZ112">
        <v>0.45</v>
      </c>
      <c r="AQA112">
        <v>1.8</v>
      </c>
      <c r="AQB112">
        <v>3.6</v>
      </c>
      <c r="AQC112">
        <v>0.6</v>
      </c>
      <c r="AQD112">
        <v>0.6</v>
      </c>
      <c r="AQE112">
        <v>0</v>
      </c>
      <c r="AQF112">
        <v>0</v>
      </c>
      <c r="AQG112">
        <v>1.2</v>
      </c>
      <c r="AQH112">
        <v>0</v>
      </c>
      <c r="AQI112">
        <v>0.9</v>
      </c>
      <c r="AQJ112">
        <v>0</v>
      </c>
      <c r="AQK112">
        <v>0.6</v>
      </c>
      <c r="AQL112">
        <v>0.75</v>
      </c>
      <c r="AQM112">
        <v>0.45</v>
      </c>
      <c r="AQN112">
        <v>0.15</v>
      </c>
      <c r="AQO112">
        <v>0.15</v>
      </c>
      <c r="AQP112">
        <v>0</v>
      </c>
      <c r="AQQ112">
        <v>1.23</v>
      </c>
      <c r="AQR112">
        <v>7.79</v>
      </c>
      <c r="AQS112">
        <v>12.3</v>
      </c>
      <c r="AQT112">
        <v>13.94</v>
      </c>
      <c r="AQU112">
        <v>3.28</v>
      </c>
      <c r="AQV112">
        <v>1.64</v>
      </c>
      <c r="AQW112">
        <v>0.82</v>
      </c>
      <c r="AQX112">
        <v>0.1</v>
      </c>
      <c r="AQY112">
        <v>3.6</v>
      </c>
      <c r="AQZ112">
        <v>4.7</v>
      </c>
      <c r="ARA112">
        <v>1.6</v>
      </c>
      <c r="ARB112">
        <v>0</v>
      </c>
    </row>
    <row r="113" spans="1:1146">
      <c r="A113">
        <v>124</v>
      </c>
      <c r="B113" s="2" t="d">
        <v>2015-05-01</v>
      </c>
      <c r="C113">
        <v>201505</v>
      </c>
      <c r="D113">
        <v>0.4</v>
      </c>
      <c r="E113">
        <v>0.72</v>
      </c>
      <c r="F113">
        <v>0</v>
      </c>
      <c r="G113">
        <v>1.1599999999999999</v>
      </c>
      <c r="H113">
        <v>0</v>
      </c>
      <c r="I113">
        <v>0.88</v>
      </c>
      <c r="J113">
        <v>0.84</v>
      </c>
      <c r="K113">
        <v>0.16</v>
      </c>
      <c r="L113">
        <v>0.32</v>
      </c>
      <c r="M113">
        <v>0</v>
      </c>
      <c r="N113">
        <v>0</v>
      </c>
      <c r="O113">
        <v>0</v>
      </c>
      <c r="P113">
        <v>0</v>
      </c>
      <c r="Q113">
        <v>0.6</v>
      </c>
      <c r="R113">
        <v>0.68</v>
      </c>
      <c r="S113">
        <v>0.68</v>
      </c>
      <c r="T113">
        <v>1.04</v>
      </c>
      <c r="U113">
        <v>0.36</v>
      </c>
      <c r="V113">
        <v>0.16</v>
      </c>
      <c r="W113">
        <v>0</v>
      </c>
      <c r="X113">
        <v>0</v>
      </c>
      <c r="Y113">
        <v>0</v>
      </c>
      <c r="Z113">
        <v>0</v>
      </c>
      <c r="AA113">
        <v>0.56000000000000005</v>
      </c>
      <c r="AB113">
        <v>1.75</v>
      </c>
      <c r="AC113">
        <v>0</v>
      </c>
      <c r="AD113">
        <v>0.42</v>
      </c>
      <c r="AE113">
        <v>0</v>
      </c>
      <c r="AF113">
        <v>0.98</v>
      </c>
      <c r="AG113">
        <v>0.98</v>
      </c>
      <c r="AH113">
        <v>0.84</v>
      </c>
      <c r="AI113">
        <v>1.47</v>
      </c>
      <c r="AJ113">
        <v>0</v>
      </c>
      <c r="AK113">
        <v>0</v>
      </c>
      <c r="AL113">
        <v>0</v>
      </c>
      <c r="AM113">
        <v>1.28</v>
      </c>
      <c r="AN113">
        <v>1.6</v>
      </c>
      <c r="AO113">
        <v>0.6</v>
      </c>
      <c r="AP113">
        <v>0.52</v>
      </c>
      <c r="AQ113">
        <v>0</v>
      </c>
      <c r="AR113">
        <v>0</v>
      </c>
      <c r="AS113">
        <v>0</v>
      </c>
      <c r="AT113">
        <v>0.57999999999999996</v>
      </c>
      <c r="AU113">
        <v>0</v>
      </c>
      <c r="AV113">
        <v>0.42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0.48</v>
      </c>
      <c r="BC113">
        <v>1.52</v>
      </c>
      <c r="BD113">
        <v>0.84</v>
      </c>
      <c r="BE113">
        <v>0</v>
      </c>
      <c r="BF113">
        <v>0</v>
      </c>
      <c r="BG113">
        <v>1.76</v>
      </c>
      <c r="BH113">
        <v>0.44</v>
      </c>
      <c r="BI113">
        <v>0.72</v>
      </c>
      <c r="BJ113">
        <v>0.24</v>
      </c>
      <c r="BK113">
        <v>0</v>
      </c>
      <c r="BL113">
        <v>0.21</v>
      </c>
      <c r="BM113">
        <v>0.35</v>
      </c>
      <c r="BN113">
        <v>0.7</v>
      </c>
      <c r="BO113">
        <v>0.98</v>
      </c>
      <c r="BP113">
        <v>0.42</v>
      </c>
      <c r="BQ113">
        <v>0</v>
      </c>
      <c r="BR113">
        <v>0.7</v>
      </c>
      <c r="BS113">
        <v>0.84</v>
      </c>
      <c r="BT113">
        <v>0</v>
      </c>
      <c r="BU113">
        <v>0</v>
      </c>
      <c r="BV113">
        <v>0</v>
      </c>
      <c r="BW113">
        <v>1.33</v>
      </c>
      <c r="BX113">
        <v>0.42</v>
      </c>
      <c r="BY113">
        <v>0.14000000000000001</v>
      </c>
      <c r="BZ113">
        <v>0</v>
      </c>
      <c r="CA113">
        <v>0.84</v>
      </c>
      <c r="CB113">
        <v>0</v>
      </c>
      <c r="CC113">
        <v>7.0000000000000007E-2</v>
      </c>
      <c r="CD113">
        <v>0</v>
      </c>
      <c r="CE113">
        <v>0</v>
      </c>
      <c r="CF113">
        <v>0</v>
      </c>
      <c r="CG113">
        <v>0</v>
      </c>
      <c r="CH113">
        <v>0.64</v>
      </c>
      <c r="CI113">
        <v>0.86</v>
      </c>
      <c r="CJ113">
        <v>0.5</v>
      </c>
      <c r="CK113">
        <v>1.02</v>
      </c>
      <c r="CL113">
        <v>0.82</v>
      </c>
      <c r="CM113">
        <v>0.16</v>
      </c>
      <c r="CN113">
        <v>0</v>
      </c>
      <c r="CO113">
        <v>0</v>
      </c>
      <c r="CP113">
        <v>0.54</v>
      </c>
      <c r="CQ113">
        <v>0.46</v>
      </c>
      <c r="CR113">
        <v>0</v>
      </c>
      <c r="CS113">
        <v>0.56000000000000005</v>
      </c>
      <c r="CT113">
        <v>0.44</v>
      </c>
      <c r="CU113">
        <v>0</v>
      </c>
      <c r="CV113">
        <v>2.2000000000000002</v>
      </c>
      <c r="CW113">
        <v>0</v>
      </c>
      <c r="CX113">
        <v>0</v>
      </c>
      <c r="CY113">
        <v>0.68</v>
      </c>
      <c r="CZ113">
        <v>0.2</v>
      </c>
      <c r="DA113">
        <v>0.32</v>
      </c>
      <c r="DB113">
        <v>0.2</v>
      </c>
      <c r="DC113">
        <v>0.4</v>
      </c>
      <c r="DD113">
        <v>0</v>
      </c>
      <c r="DE113">
        <v>0.48</v>
      </c>
      <c r="DF113">
        <v>0.52</v>
      </c>
      <c r="DG113">
        <v>0.15</v>
      </c>
      <c r="DH113">
        <v>0.51</v>
      </c>
      <c r="DI113">
        <v>2.16</v>
      </c>
      <c r="DJ113">
        <v>0.18</v>
      </c>
      <c r="DK113">
        <v>0</v>
      </c>
      <c r="DL113">
        <v>0</v>
      </c>
      <c r="DM113">
        <v>0</v>
      </c>
      <c r="DN113">
        <v>1.68</v>
      </c>
      <c r="DO113">
        <v>0.84</v>
      </c>
      <c r="DP113">
        <v>0</v>
      </c>
      <c r="DQ113">
        <v>0</v>
      </c>
      <c r="DR113">
        <v>0</v>
      </c>
      <c r="DS113">
        <v>0.64</v>
      </c>
      <c r="DT113">
        <v>0.4</v>
      </c>
      <c r="DU113">
        <v>0.44</v>
      </c>
      <c r="DV113">
        <v>0.77</v>
      </c>
      <c r="DW113">
        <v>0.23</v>
      </c>
      <c r="DX113">
        <v>0</v>
      </c>
      <c r="DY113">
        <v>1.1000000000000001</v>
      </c>
      <c r="DZ113">
        <v>0</v>
      </c>
      <c r="EA113">
        <v>0.9</v>
      </c>
      <c r="EB113">
        <v>0.2</v>
      </c>
      <c r="EC113">
        <v>0</v>
      </c>
      <c r="ED113">
        <v>0.4</v>
      </c>
      <c r="EE113">
        <v>0</v>
      </c>
      <c r="EF113">
        <v>0</v>
      </c>
      <c r="EG113">
        <v>1.6</v>
      </c>
      <c r="EH113">
        <v>0.4</v>
      </c>
      <c r="EI113">
        <v>0</v>
      </c>
      <c r="EJ113">
        <v>1.3</v>
      </c>
      <c r="EK113">
        <v>1.1000000000000001</v>
      </c>
      <c r="EL113">
        <v>1.6</v>
      </c>
      <c r="EM113">
        <v>0</v>
      </c>
      <c r="EN113">
        <v>0.2</v>
      </c>
      <c r="EO113">
        <v>0.4</v>
      </c>
      <c r="EP113">
        <v>0.4</v>
      </c>
      <c r="EQ113">
        <v>0.4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0.4</v>
      </c>
      <c r="EX113">
        <v>0.47</v>
      </c>
      <c r="EY113">
        <v>0.13</v>
      </c>
      <c r="EZ113">
        <v>0</v>
      </c>
      <c r="FA113">
        <v>0.11</v>
      </c>
      <c r="FB113">
        <v>0</v>
      </c>
      <c r="FC113">
        <v>2.2000000000000002</v>
      </c>
      <c r="FD113">
        <v>1.21</v>
      </c>
      <c r="FE113">
        <v>0</v>
      </c>
      <c r="FF113">
        <v>0.33</v>
      </c>
      <c r="FG113">
        <v>0.99</v>
      </c>
      <c r="FH113">
        <v>0.99</v>
      </c>
      <c r="FI113">
        <v>0</v>
      </c>
      <c r="FJ113">
        <v>3.19</v>
      </c>
      <c r="FK113">
        <v>0.55000000000000004</v>
      </c>
      <c r="FL113">
        <v>0</v>
      </c>
      <c r="FM113">
        <v>1.43</v>
      </c>
      <c r="FN113">
        <v>0</v>
      </c>
      <c r="FO113">
        <v>0</v>
      </c>
      <c r="FP113">
        <v>0</v>
      </c>
      <c r="FQ113">
        <v>0</v>
      </c>
      <c r="FR113">
        <v>1.24</v>
      </c>
      <c r="FS113">
        <v>0.34</v>
      </c>
      <c r="FT113">
        <v>0.42</v>
      </c>
      <c r="FU113">
        <v>0</v>
      </c>
      <c r="FV113">
        <v>0.36</v>
      </c>
      <c r="FW113">
        <v>0.99</v>
      </c>
      <c r="FX113">
        <v>0</v>
      </c>
      <c r="FY113">
        <v>1.17</v>
      </c>
      <c r="FZ113">
        <v>0.48</v>
      </c>
      <c r="GA113">
        <v>0</v>
      </c>
      <c r="GB113">
        <v>0.42</v>
      </c>
      <c r="GC113">
        <v>0.3</v>
      </c>
      <c r="GD113">
        <v>0.36</v>
      </c>
      <c r="GE113">
        <v>0.96</v>
      </c>
      <c r="GF113">
        <v>0.24</v>
      </c>
      <c r="GG113">
        <v>0</v>
      </c>
      <c r="GH113">
        <v>0.3</v>
      </c>
      <c r="GI113">
        <v>0.6</v>
      </c>
      <c r="GJ113">
        <v>0.48</v>
      </c>
      <c r="GK113">
        <v>0.18</v>
      </c>
      <c r="GL113">
        <v>0.48</v>
      </c>
      <c r="GM113">
        <v>0</v>
      </c>
      <c r="GN113">
        <v>0</v>
      </c>
      <c r="GO113">
        <v>0.18</v>
      </c>
      <c r="GP113">
        <v>0.42</v>
      </c>
      <c r="GQ113">
        <v>0.42</v>
      </c>
      <c r="GR113">
        <v>0.36</v>
      </c>
      <c r="GS113">
        <v>0.3</v>
      </c>
      <c r="GT113">
        <v>0</v>
      </c>
      <c r="GU113">
        <v>0.4</v>
      </c>
      <c r="GV113">
        <v>0.56000000000000005</v>
      </c>
      <c r="GW113">
        <v>0.42</v>
      </c>
      <c r="GX113">
        <v>0.62</v>
      </c>
      <c r="GY113">
        <v>0</v>
      </c>
      <c r="GZ113">
        <v>0.24</v>
      </c>
      <c r="HA113">
        <v>0.24</v>
      </c>
      <c r="HB113">
        <v>0.18</v>
      </c>
      <c r="HC113">
        <v>0</v>
      </c>
      <c r="HD113">
        <v>0.3</v>
      </c>
      <c r="HE113">
        <v>0.18</v>
      </c>
      <c r="HF113">
        <v>0.54</v>
      </c>
      <c r="HG113">
        <v>0.24</v>
      </c>
      <c r="HH113">
        <v>0.78</v>
      </c>
      <c r="HI113">
        <v>0.78</v>
      </c>
      <c r="HJ113">
        <v>0.72</v>
      </c>
      <c r="HK113">
        <v>0</v>
      </c>
      <c r="HL113">
        <v>0.18</v>
      </c>
      <c r="HM113">
        <v>0.3</v>
      </c>
      <c r="HN113">
        <v>0.24</v>
      </c>
      <c r="HO113">
        <v>0.24</v>
      </c>
      <c r="HP113">
        <v>0.18</v>
      </c>
      <c r="HQ113">
        <v>0.3</v>
      </c>
      <c r="HR113">
        <v>0.18</v>
      </c>
      <c r="HS113">
        <v>0.18</v>
      </c>
      <c r="HT113">
        <v>0</v>
      </c>
      <c r="HU113">
        <v>0</v>
      </c>
      <c r="HV113">
        <v>0</v>
      </c>
      <c r="HW113">
        <v>0</v>
      </c>
      <c r="HX113">
        <v>1.1000000000000001</v>
      </c>
      <c r="HY113">
        <v>0.32</v>
      </c>
      <c r="HZ113">
        <v>0.57999999999999996</v>
      </c>
      <c r="IA113">
        <v>0.11</v>
      </c>
      <c r="IB113">
        <v>0.66</v>
      </c>
      <c r="IC113">
        <v>0</v>
      </c>
      <c r="ID113">
        <v>0.99</v>
      </c>
      <c r="IE113">
        <v>0</v>
      </c>
      <c r="IF113">
        <v>0.44</v>
      </c>
      <c r="IG113">
        <v>0</v>
      </c>
      <c r="IH113">
        <v>0</v>
      </c>
      <c r="II113">
        <v>1.21</v>
      </c>
      <c r="IJ113">
        <v>0</v>
      </c>
      <c r="IK113">
        <v>0</v>
      </c>
      <c r="IL113">
        <v>0</v>
      </c>
      <c r="IM113">
        <v>0.44</v>
      </c>
      <c r="IN113">
        <v>0.88</v>
      </c>
      <c r="IO113">
        <v>0</v>
      </c>
      <c r="IP113">
        <v>0</v>
      </c>
      <c r="IQ113">
        <v>0.55000000000000004</v>
      </c>
      <c r="IR113">
        <v>1.1000000000000001</v>
      </c>
      <c r="IS113">
        <v>1.43</v>
      </c>
      <c r="IT113">
        <v>1.32</v>
      </c>
      <c r="IU113">
        <v>0.44</v>
      </c>
      <c r="IV113">
        <v>1.21</v>
      </c>
      <c r="IW113">
        <v>0.22</v>
      </c>
      <c r="IX113">
        <v>0</v>
      </c>
      <c r="IY113">
        <v>0</v>
      </c>
      <c r="IZ113">
        <v>0.26</v>
      </c>
      <c r="JA113">
        <v>0.63</v>
      </c>
      <c r="JB113">
        <v>0</v>
      </c>
      <c r="JC113">
        <v>0</v>
      </c>
      <c r="JD113">
        <v>0.11</v>
      </c>
      <c r="JE113">
        <v>0</v>
      </c>
      <c r="JF113">
        <v>0</v>
      </c>
      <c r="JG113">
        <v>0</v>
      </c>
      <c r="JH113">
        <v>0</v>
      </c>
      <c r="JI113">
        <v>3.36</v>
      </c>
      <c r="JJ113">
        <v>3.36</v>
      </c>
      <c r="JK113">
        <v>0</v>
      </c>
      <c r="JL113">
        <v>0</v>
      </c>
      <c r="JM113">
        <v>0</v>
      </c>
      <c r="JN113">
        <v>0</v>
      </c>
      <c r="JO113">
        <v>1.1200000000000001</v>
      </c>
      <c r="JP113">
        <v>1.1200000000000001</v>
      </c>
      <c r="JQ113">
        <v>3.36</v>
      </c>
      <c r="JR113">
        <v>0</v>
      </c>
      <c r="JS113">
        <v>3.36</v>
      </c>
      <c r="JT113">
        <v>1.1200000000000001</v>
      </c>
      <c r="JU113">
        <v>1.96</v>
      </c>
      <c r="JV113">
        <v>0.56000000000000005</v>
      </c>
      <c r="JW113">
        <v>2.2400000000000002</v>
      </c>
      <c r="JX113">
        <v>1.1200000000000001</v>
      </c>
      <c r="JY113">
        <v>1.96</v>
      </c>
      <c r="JZ113">
        <v>3.36</v>
      </c>
      <c r="KA113">
        <v>0</v>
      </c>
      <c r="KB113">
        <v>0</v>
      </c>
      <c r="KC113">
        <v>0.45</v>
      </c>
      <c r="KD113">
        <v>0.56999999999999995</v>
      </c>
      <c r="KE113">
        <v>0.6</v>
      </c>
      <c r="KF113">
        <v>0.45</v>
      </c>
      <c r="KG113">
        <v>0.45</v>
      </c>
      <c r="KH113">
        <v>0</v>
      </c>
      <c r="KI113">
        <v>0.48</v>
      </c>
      <c r="KJ113">
        <v>1.28</v>
      </c>
      <c r="KK113">
        <v>2.56</v>
      </c>
      <c r="KL113">
        <v>0</v>
      </c>
      <c r="KM113">
        <v>0.32</v>
      </c>
      <c r="KN113">
        <v>0.96</v>
      </c>
      <c r="KO113">
        <v>1.28</v>
      </c>
      <c r="KP113">
        <v>1.28</v>
      </c>
      <c r="KQ113">
        <v>1.28</v>
      </c>
      <c r="KR113">
        <v>1.28</v>
      </c>
      <c r="KS113">
        <v>0.32</v>
      </c>
      <c r="KT113">
        <v>0.32</v>
      </c>
      <c r="KU113">
        <v>1.28</v>
      </c>
      <c r="KV113">
        <v>1.28</v>
      </c>
      <c r="KW113">
        <v>0.96</v>
      </c>
      <c r="KX113">
        <v>0.32</v>
      </c>
      <c r="KY113">
        <v>1.28</v>
      </c>
      <c r="KZ113">
        <v>0</v>
      </c>
      <c r="LA113">
        <v>0</v>
      </c>
      <c r="LB113">
        <v>4.37</v>
      </c>
      <c r="LC113">
        <v>1.1399999999999999</v>
      </c>
      <c r="LD113">
        <v>0</v>
      </c>
      <c r="LE113">
        <v>4.9400000000000004</v>
      </c>
      <c r="LF113">
        <v>3.42</v>
      </c>
      <c r="LG113">
        <v>1.52</v>
      </c>
      <c r="LH113">
        <v>1.1399999999999999</v>
      </c>
      <c r="LI113">
        <v>2.4700000000000002</v>
      </c>
      <c r="LJ113">
        <v>0</v>
      </c>
      <c r="LK113">
        <v>0</v>
      </c>
      <c r="LL113">
        <v>0.4</v>
      </c>
      <c r="LM113">
        <v>0</v>
      </c>
      <c r="LN113">
        <v>0</v>
      </c>
      <c r="LO113">
        <v>1.6</v>
      </c>
      <c r="LP113">
        <v>0</v>
      </c>
      <c r="LQ113">
        <v>0.9</v>
      </c>
      <c r="LR113">
        <v>0</v>
      </c>
      <c r="LS113">
        <v>0</v>
      </c>
      <c r="LT113">
        <v>0.8</v>
      </c>
      <c r="LU113">
        <v>1.05</v>
      </c>
      <c r="LV113">
        <v>0.1</v>
      </c>
      <c r="LW113">
        <v>0.15</v>
      </c>
      <c r="LX113">
        <v>0</v>
      </c>
      <c r="LY113">
        <v>0</v>
      </c>
      <c r="LZ113">
        <v>0</v>
      </c>
      <c r="MA113">
        <v>2.52</v>
      </c>
      <c r="MB113">
        <v>4.5</v>
      </c>
      <c r="MC113">
        <v>0</v>
      </c>
      <c r="MD113">
        <v>0.36</v>
      </c>
      <c r="ME113">
        <v>2.7</v>
      </c>
      <c r="MF113">
        <v>0.54</v>
      </c>
      <c r="MG113">
        <v>3.78</v>
      </c>
      <c r="MH113">
        <v>0</v>
      </c>
      <c r="MI113">
        <v>0</v>
      </c>
      <c r="MJ113">
        <v>3.6</v>
      </c>
      <c r="MK113">
        <v>0</v>
      </c>
      <c r="ML113">
        <v>1.96</v>
      </c>
      <c r="MM113">
        <v>1.82</v>
      </c>
      <c r="MN113">
        <v>0</v>
      </c>
      <c r="MO113">
        <v>0.56000000000000005</v>
      </c>
      <c r="MP113">
        <v>0.42</v>
      </c>
      <c r="MQ113">
        <v>0.28000000000000003</v>
      </c>
      <c r="MR113">
        <v>0</v>
      </c>
      <c r="MS113">
        <v>1.4</v>
      </c>
      <c r="MT113">
        <v>2.2400000000000002</v>
      </c>
      <c r="MU113">
        <v>1.1200000000000001</v>
      </c>
      <c r="MV113">
        <v>1.82</v>
      </c>
      <c r="MW113">
        <v>0.42</v>
      </c>
      <c r="MX113">
        <v>0</v>
      </c>
      <c r="MY113">
        <v>0.84</v>
      </c>
      <c r="MZ113">
        <v>0.56000000000000005</v>
      </c>
      <c r="NA113">
        <v>0</v>
      </c>
      <c r="NB113">
        <v>0.56000000000000005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5.52</v>
      </c>
      <c r="NI113">
        <v>0</v>
      </c>
      <c r="NJ113">
        <v>3.22</v>
      </c>
      <c r="NK113">
        <v>0</v>
      </c>
      <c r="NL113">
        <v>8.74</v>
      </c>
      <c r="NM113">
        <v>0</v>
      </c>
      <c r="NN113">
        <v>0</v>
      </c>
      <c r="NO113">
        <v>0</v>
      </c>
      <c r="NP113">
        <v>0.92</v>
      </c>
      <c r="NQ113">
        <v>4.37</v>
      </c>
      <c r="NR113">
        <v>0.23</v>
      </c>
      <c r="NS113">
        <v>0</v>
      </c>
      <c r="NT113">
        <v>0</v>
      </c>
      <c r="NU113">
        <v>0.4</v>
      </c>
      <c r="NV113">
        <v>3.6</v>
      </c>
      <c r="NW113">
        <v>0</v>
      </c>
      <c r="NX113">
        <v>1.68</v>
      </c>
      <c r="NY113">
        <v>0</v>
      </c>
      <c r="NZ113">
        <v>20.16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52.08</v>
      </c>
      <c r="OH113">
        <v>29</v>
      </c>
      <c r="OI113">
        <v>6.44</v>
      </c>
      <c r="OJ113">
        <v>6.3</v>
      </c>
      <c r="OK113">
        <v>0.56000000000000005</v>
      </c>
      <c r="OL113">
        <v>0.7</v>
      </c>
      <c r="OM113">
        <v>3.15</v>
      </c>
      <c r="ON113">
        <v>1.98</v>
      </c>
      <c r="OO113">
        <v>0</v>
      </c>
      <c r="OP113">
        <v>0</v>
      </c>
      <c r="OQ113">
        <v>0</v>
      </c>
      <c r="OR113">
        <v>1.98</v>
      </c>
      <c r="OS113">
        <v>1.89</v>
      </c>
      <c r="OT113">
        <v>0.24</v>
      </c>
      <c r="OU113">
        <v>0</v>
      </c>
      <c r="OV113">
        <v>0</v>
      </c>
      <c r="OW113">
        <v>0.4</v>
      </c>
      <c r="OX113">
        <v>0.8</v>
      </c>
      <c r="OY113">
        <v>0.8</v>
      </c>
      <c r="OZ113">
        <v>0.4</v>
      </c>
      <c r="PA113">
        <v>0</v>
      </c>
      <c r="PB113">
        <v>0.56000000000000005</v>
      </c>
      <c r="PC113">
        <v>0.24</v>
      </c>
      <c r="PD113">
        <v>0.56000000000000005</v>
      </c>
      <c r="PE113">
        <v>0</v>
      </c>
      <c r="PF113">
        <v>0.4</v>
      </c>
      <c r="PG113">
        <v>0</v>
      </c>
      <c r="PH113">
        <v>0</v>
      </c>
      <c r="PI113">
        <v>0</v>
      </c>
      <c r="PJ113">
        <v>0.56000000000000005</v>
      </c>
      <c r="PK113">
        <v>0</v>
      </c>
      <c r="PL113">
        <v>0.8</v>
      </c>
      <c r="PM113">
        <v>0.24</v>
      </c>
      <c r="PN113">
        <v>0.56000000000000005</v>
      </c>
      <c r="PO113">
        <v>0.56000000000000005</v>
      </c>
      <c r="PP113">
        <v>0.32</v>
      </c>
      <c r="PQ113">
        <v>0.56000000000000005</v>
      </c>
      <c r="PR113">
        <v>0</v>
      </c>
      <c r="PS113">
        <v>3.9</v>
      </c>
      <c r="PT113">
        <v>2.1</v>
      </c>
      <c r="PU113">
        <v>73</v>
      </c>
      <c r="PV113">
        <v>0.71</v>
      </c>
      <c r="PW113">
        <v>0.28999999999999998</v>
      </c>
      <c r="PX113">
        <v>21</v>
      </c>
      <c r="PY113">
        <v>21</v>
      </c>
      <c r="PZ113">
        <v>0.34</v>
      </c>
      <c r="QA113">
        <v>1.66</v>
      </c>
      <c r="QB113">
        <v>1.1000000000000001</v>
      </c>
      <c r="QC113">
        <v>1.1000000000000001</v>
      </c>
      <c r="QD113">
        <v>1.54</v>
      </c>
      <c r="QE113">
        <v>0</v>
      </c>
      <c r="QF113">
        <v>0</v>
      </c>
      <c r="QG113">
        <v>1.32</v>
      </c>
      <c r="QH113">
        <v>1.32</v>
      </c>
      <c r="QI113">
        <v>0.88</v>
      </c>
      <c r="QJ113">
        <v>1.54</v>
      </c>
      <c r="QK113">
        <v>0</v>
      </c>
      <c r="QL113">
        <v>0.88</v>
      </c>
      <c r="QM113">
        <v>1.32</v>
      </c>
      <c r="QN113">
        <v>0.88</v>
      </c>
      <c r="QO113">
        <v>1.1000000000000001</v>
      </c>
      <c r="QP113">
        <v>0.88</v>
      </c>
      <c r="QQ113">
        <v>1.1000000000000001</v>
      </c>
      <c r="QR113">
        <v>0.44</v>
      </c>
      <c r="QS113">
        <v>3.74</v>
      </c>
      <c r="QT113">
        <v>0.44</v>
      </c>
      <c r="QU113">
        <v>1.32</v>
      </c>
      <c r="QV113">
        <v>1.1000000000000001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0.54</v>
      </c>
      <c r="RC113">
        <v>0.54</v>
      </c>
      <c r="RD113">
        <v>0</v>
      </c>
      <c r="RE113">
        <v>0.54</v>
      </c>
      <c r="RF113">
        <v>0</v>
      </c>
      <c r="RG113">
        <v>0.54</v>
      </c>
      <c r="RH113">
        <v>1.26</v>
      </c>
      <c r="RI113">
        <v>0.72</v>
      </c>
      <c r="RJ113">
        <v>0.54</v>
      </c>
      <c r="RK113">
        <v>0.54</v>
      </c>
      <c r="RL113">
        <v>1.26</v>
      </c>
      <c r="RM113">
        <v>0</v>
      </c>
      <c r="RN113">
        <v>0</v>
      </c>
      <c r="RO113">
        <v>1.26</v>
      </c>
      <c r="RP113">
        <v>1.26</v>
      </c>
      <c r="RQ113">
        <v>0</v>
      </c>
      <c r="RR113">
        <v>0</v>
      </c>
      <c r="RS113">
        <v>0</v>
      </c>
      <c r="RT113">
        <v>0.4</v>
      </c>
      <c r="RU113">
        <v>0.45</v>
      </c>
      <c r="RV113">
        <v>0</v>
      </c>
      <c r="RW113">
        <v>0.25</v>
      </c>
      <c r="RX113">
        <v>0</v>
      </c>
      <c r="RY113">
        <v>0.15</v>
      </c>
      <c r="RZ113">
        <v>0.1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0.2</v>
      </c>
      <c r="SX113">
        <v>0</v>
      </c>
      <c r="SY113">
        <v>0</v>
      </c>
      <c r="SZ113">
        <v>0</v>
      </c>
      <c r="TA113">
        <v>0.55000000000000004</v>
      </c>
      <c r="TB113">
        <v>0.2</v>
      </c>
      <c r="TC113">
        <v>0.5</v>
      </c>
      <c r="TD113">
        <v>0.3</v>
      </c>
      <c r="TE113">
        <v>0.3</v>
      </c>
      <c r="TF113">
        <v>0.2</v>
      </c>
      <c r="TG113">
        <v>0.8</v>
      </c>
      <c r="TH113">
        <v>0.6</v>
      </c>
      <c r="TI113">
        <v>0</v>
      </c>
      <c r="TJ113">
        <v>0</v>
      </c>
      <c r="TK113">
        <v>0.6</v>
      </c>
      <c r="TL113">
        <v>0.6</v>
      </c>
      <c r="TM113">
        <v>0.28000000000000003</v>
      </c>
      <c r="TN113">
        <v>0.16</v>
      </c>
      <c r="TO113">
        <v>0.76</v>
      </c>
      <c r="TP113">
        <v>0.2</v>
      </c>
      <c r="TQ113">
        <v>0.4</v>
      </c>
      <c r="TR113">
        <v>0.4</v>
      </c>
      <c r="TS113">
        <v>0.6</v>
      </c>
      <c r="TT113">
        <v>0</v>
      </c>
      <c r="TU113">
        <v>0</v>
      </c>
      <c r="TV113">
        <v>0.48</v>
      </c>
      <c r="TW113">
        <v>0</v>
      </c>
      <c r="TX113">
        <v>0.48</v>
      </c>
      <c r="TY113">
        <v>0.48</v>
      </c>
      <c r="TZ113">
        <v>1.2</v>
      </c>
      <c r="UA113">
        <v>0.6</v>
      </c>
      <c r="UB113">
        <v>0.48</v>
      </c>
      <c r="UC113">
        <v>0.48</v>
      </c>
      <c r="UD113">
        <v>0.6</v>
      </c>
      <c r="UE113">
        <v>0.6</v>
      </c>
      <c r="UF113">
        <v>0.48</v>
      </c>
      <c r="UG113">
        <v>0.48</v>
      </c>
      <c r="UH113">
        <v>0.48</v>
      </c>
      <c r="UI113">
        <v>1.2</v>
      </c>
      <c r="UJ113">
        <v>0.48</v>
      </c>
      <c r="UK113">
        <v>0.48</v>
      </c>
      <c r="UL113">
        <v>0.48</v>
      </c>
      <c r="UM113">
        <v>0</v>
      </c>
      <c r="UN113">
        <v>0.48</v>
      </c>
      <c r="UO113">
        <v>1.56</v>
      </c>
      <c r="UP113">
        <v>0</v>
      </c>
      <c r="UQ113">
        <v>0.48</v>
      </c>
      <c r="UR113">
        <v>0</v>
      </c>
      <c r="US113">
        <v>0</v>
      </c>
      <c r="UT113">
        <v>0</v>
      </c>
      <c r="UU113">
        <v>0</v>
      </c>
      <c r="UV113">
        <v>0.91</v>
      </c>
      <c r="UW113">
        <v>0</v>
      </c>
      <c r="UX113">
        <v>0.42</v>
      </c>
      <c r="UY113">
        <v>0</v>
      </c>
      <c r="UZ113">
        <v>1.05</v>
      </c>
      <c r="VA113">
        <v>1.05</v>
      </c>
      <c r="VB113">
        <v>1.05</v>
      </c>
      <c r="VC113">
        <v>0.84</v>
      </c>
      <c r="VD113">
        <v>1.47</v>
      </c>
      <c r="VE113">
        <v>0.21</v>
      </c>
      <c r="VF113">
        <v>0</v>
      </c>
      <c r="VG113">
        <v>1.82</v>
      </c>
      <c r="VH113">
        <v>0.65</v>
      </c>
      <c r="VI113">
        <v>0.78</v>
      </c>
      <c r="VJ113">
        <v>0.13</v>
      </c>
      <c r="VK113">
        <v>0.91</v>
      </c>
      <c r="VL113">
        <v>0</v>
      </c>
      <c r="VM113">
        <v>0.13</v>
      </c>
      <c r="VN113">
        <v>0</v>
      </c>
      <c r="VO113">
        <v>0.13</v>
      </c>
      <c r="VP113">
        <v>1.82</v>
      </c>
      <c r="VQ113">
        <v>0.65</v>
      </c>
      <c r="VR113">
        <v>0</v>
      </c>
      <c r="VS113">
        <v>0.13</v>
      </c>
      <c r="VT113">
        <v>0.39</v>
      </c>
      <c r="VU113">
        <v>0</v>
      </c>
      <c r="VV113">
        <v>1.82</v>
      </c>
      <c r="VW113">
        <v>0.39</v>
      </c>
      <c r="VX113">
        <v>1.82</v>
      </c>
      <c r="VY113">
        <v>1.04</v>
      </c>
      <c r="VZ113">
        <v>0</v>
      </c>
      <c r="WA113">
        <v>0.26</v>
      </c>
      <c r="WB113">
        <v>0.13</v>
      </c>
      <c r="WC113">
        <v>2.34</v>
      </c>
      <c r="WD113">
        <v>0.78</v>
      </c>
      <c r="WE113">
        <v>3.64</v>
      </c>
      <c r="WF113">
        <v>0.26</v>
      </c>
      <c r="WG113">
        <v>0.26</v>
      </c>
      <c r="WH113">
        <v>0.26</v>
      </c>
      <c r="WI113">
        <v>0.26</v>
      </c>
      <c r="WJ113">
        <v>0.52</v>
      </c>
      <c r="WK113">
        <v>0.26</v>
      </c>
      <c r="WL113">
        <v>0</v>
      </c>
      <c r="WM113">
        <v>0.26</v>
      </c>
      <c r="WN113">
        <v>0.78</v>
      </c>
      <c r="WO113">
        <v>0.26</v>
      </c>
      <c r="WP113">
        <v>0.26</v>
      </c>
      <c r="WQ113">
        <v>0</v>
      </c>
      <c r="WR113">
        <v>0</v>
      </c>
      <c r="WS113">
        <v>0</v>
      </c>
      <c r="WT113">
        <v>5.72</v>
      </c>
      <c r="WU113">
        <v>0.26</v>
      </c>
      <c r="WV113">
        <v>0</v>
      </c>
      <c r="WW113">
        <v>0</v>
      </c>
      <c r="WX113">
        <v>0.78</v>
      </c>
      <c r="WY113">
        <v>0.26</v>
      </c>
      <c r="WZ113">
        <v>0.26</v>
      </c>
      <c r="XA113">
        <v>0.78</v>
      </c>
      <c r="XB113">
        <v>0.26</v>
      </c>
      <c r="XC113">
        <v>0</v>
      </c>
      <c r="XD113">
        <v>0.26</v>
      </c>
      <c r="XE113">
        <v>0.26</v>
      </c>
      <c r="XF113">
        <v>0.26</v>
      </c>
      <c r="XG113">
        <v>0.26</v>
      </c>
      <c r="XH113">
        <v>1.3</v>
      </c>
      <c r="XI113">
        <v>0.26</v>
      </c>
      <c r="XJ113">
        <v>1</v>
      </c>
      <c r="XK113">
        <v>1.75</v>
      </c>
      <c r="XL113">
        <v>10</v>
      </c>
      <c r="XM113">
        <v>0.75</v>
      </c>
      <c r="XN113">
        <v>0.25</v>
      </c>
      <c r="XO113">
        <v>0.75</v>
      </c>
      <c r="XP113">
        <v>0</v>
      </c>
      <c r="XQ113">
        <v>0.5</v>
      </c>
      <c r="XR113">
        <v>11</v>
      </c>
      <c r="XS113">
        <v>0.8</v>
      </c>
      <c r="XT113">
        <v>0.64</v>
      </c>
      <c r="XU113">
        <v>0.64</v>
      </c>
      <c r="XV113">
        <v>0.4</v>
      </c>
      <c r="XW113">
        <v>0.56000000000000005</v>
      </c>
      <c r="XX113">
        <v>0.4</v>
      </c>
      <c r="XY113">
        <v>0.24</v>
      </c>
      <c r="XZ113">
        <v>0.56000000000000005</v>
      </c>
      <c r="YA113">
        <v>0.48</v>
      </c>
      <c r="YB113">
        <v>0</v>
      </c>
      <c r="YC113">
        <v>0.4</v>
      </c>
      <c r="YD113">
        <v>0.32</v>
      </c>
      <c r="YE113">
        <v>0</v>
      </c>
      <c r="YF113">
        <v>0.48</v>
      </c>
      <c r="YG113">
        <v>0.32</v>
      </c>
      <c r="YH113">
        <v>0.4</v>
      </c>
      <c r="YI113">
        <v>0</v>
      </c>
      <c r="YJ113">
        <v>0.48</v>
      </c>
      <c r="YK113">
        <v>0.4</v>
      </c>
      <c r="YL113">
        <v>0.48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0.48</v>
      </c>
      <c r="YY113">
        <v>0.64</v>
      </c>
      <c r="YZ113">
        <v>0.8</v>
      </c>
      <c r="ZA113">
        <v>0.8</v>
      </c>
      <c r="ZB113">
        <v>0.8</v>
      </c>
      <c r="ZC113">
        <v>1.1200000000000001</v>
      </c>
      <c r="ZD113">
        <v>0.64</v>
      </c>
      <c r="ZE113">
        <v>0</v>
      </c>
      <c r="ZF113">
        <v>1.1200000000000001</v>
      </c>
      <c r="ZG113">
        <v>0</v>
      </c>
      <c r="ZH113">
        <v>0.8</v>
      </c>
      <c r="ZI113">
        <v>1.44</v>
      </c>
      <c r="ZJ113">
        <v>0.32</v>
      </c>
      <c r="ZK113">
        <v>0.96</v>
      </c>
      <c r="ZL113">
        <v>0</v>
      </c>
      <c r="ZM113">
        <v>0.32</v>
      </c>
      <c r="ZN113">
        <v>0.96</v>
      </c>
      <c r="ZO113">
        <v>0.48</v>
      </c>
      <c r="ZP113">
        <v>0</v>
      </c>
      <c r="ZQ113">
        <v>0.48</v>
      </c>
      <c r="ZR113">
        <v>0.48</v>
      </c>
      <c r="ZS113">
        <v>0.8</v>
      </c>
      <c r="ZT113">
        <v>0</v>
      </c>
      <c r="ZU113">
        <v>0.8</v>
      </c>
      <c r="ZV113">
        <v>0</v>
      </c>
      <c r="ZW113">
        <v>0.32</v>
      </c>
      <c r="ZX113">
        <v>0.16</v>
      </c>
      <c r="ZY113">
        <v>0.8</v>
      </c>
      <c r="ZZ113">
        <v>0.48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0.55000000000000004</v>
      </c>
      <c r="AAN113">
        <v>0</v>
      </c>
      <c r="AAO113">
        <v>0.5</v>
      </c>
      <c r="AAP113">
        <v>0</v>
      </c>
      <c r="AAQ113">
        <v>0.55000000000000004</v>
      </c>
      <c r="AAR113">
        <v>0</v>
      </c>
      <c r="AAS113">
        <v>0</v>
      </c>
      <c r="AAT113">
        <v>0.45</v>
      </c>
      <c r="AAU113">
        <v>0</v>
      </c>
      <c r="AAV113">
        <v>0.45</v>
      </c>
      <c r="AAW113">
        <v>0.55000000000000004</v>
      </c>
      <c r="AAX113">
        <v>0</v>
      </c>
      <c r="AAY113">
        <v>0</v>
      </c>
      <c r="AAZ113">
        <v>0.45</v>
      </c>
      <c r="ABA113">
        <v>0.5</v>
      </c>
      <c r="ABB113">
        <v>0.55000000000000004</v>
      </c>
      <c r="ABC113">
        <v>0.45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0.4</v>
      </c>
      <c r="ABN113">
        <v>0.5</v>
      </c>
      <c r="ABO113">
        <v>0.5</v>
      </c>
      <c r="ABP113">
        <v>0.5</v>
      </c>
      <c r="ABQ113">
        <v>0.25</v>
      </c>
      <c r="ABR113">
        <v>0.25</v>
      </c>
      <c r="ABS113">
        <v>0.4</v>
      </c>
      <c r="ABT113">
        <v>0.5</v>
      </c>
      <c r="ABU113">
        <v>0.25</v>
      </c>
      <c r="ABV113">
        <v>0.45</v>
      </c>
      <c r="ABW113">
        <v>0</v>
      </c>
      <c r="ABX113">
        <v>0.4</v>
      </c>
      <c r="ABY113">
        <v>0</v>
      </c>
      <c r="ABZ113">
        <v>0.6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0.4</v>
      </c>
      <c r="ACR113">
        <v>0</v>
      </c>
      <c r="ACS113">
        <v>0.48</v>
      </c>
      <c r="ACT113">
        <v>0.32</v>
      </c>
      <c r="ACU113">
        <v>0.32</v>
      </c>
      <c r="ACV113">
        <v>0</v>
      </c>
      <c r="ACW113">
        <v>0</v>
      </c>
      <c r="ACX113">
        <v>0</v>
      </c>
      <c r="ACY113">
        <v>0.56000000000000005</v>
      </c>
      <c r="ACZ113">
        <v>0.96</v>
      </c>
      <c r="ADA113">
        <v>0.48</v>
      </c>
      <c r="ADB113">
        <v>0</v>
      </c>
      <c r="ADC113">
        <v>0</v>
      </c>
      <c r="ADD113">
        <v>0</v>
      </c>
      <c r="ADE113">
        <v>0.64</v>
      </c>
      <c r="ADF113">
        <v>0.48</v>
      </c>
      <c r="ADG113">
        <v>0.88</v>
      </c>
      <c r="ADH113">
        <v>0</v>
      </c>
      <c r="ADI113">
        <v>0</v>
      </c>
      <c r="ADJ113">
        <v>0.96</v>
      </c>
      <c r="ADK113">
        <v>0.88</v>
      </c>
      <c r="ADL113">
        <v>0.64</v>
      </c>
      <c r="ADM113">
        <v>0.2</v>
      </c>
      <c r="ADN113">
        <v>0.5</v>
      </c>
      <c r="ADO113">
        <v>0</v>
      </c>
      <c r="ADP113">
        <v>0.8</v>
      </c>
      <c r="ADQ113">
        <v>0</v>
      </c>
      <c r="ADR113">
        <v>0</v>
      </c>
      <c r="ADS113">
        <v>0.6</v>
      </c>
      <c r="ADT113">
        <v>0</v>
      </c>
      <c r="ADU113">
        <v>0.2</v>
      </c>
      <c r="ADV113">
        <v>0</v>
      </c>
      <c r="ADW113">
        <v>0</v>
      </c>
      <c r="ADX113">
        <v>0</v>
      </c>
      <c r="ADY113">
        <v>0.9</v>
      </c>
      <c r="ADZ113">
        <v>0.4</v>
      </c>
      <c r="AEA113">
        <v>0.7</v>
      </c>
      <c r="AEB113">
        <v>0.6</v>
      </c>
      <c r="AEC113">
        <v>0</v>
      </c>
      <c r="AED113">
        <v>0.8</v>
      </c>
      <c r="AEE113">
        <v>0.9</v>
      </c>
      <c r="AEF113">
        <v>0.6</v>
      </c>
      <c r="AEG113">
        <v>0.3</v>
      </c>
      <c r="AEH113">
        <v>1.1000000000000001</v>
      </c>
      <c r="AEI113">
        <v>0.9</v>
      </c>
      <c r="AEJ113">
        <v>0.2</v>
      </c>
      <c r="AEK113">
        <v>0.3</v>
      </c>
      <c r="AEL113">
        <v>0</v>
      </c>
      <c r="AEM113">
        <v>0</v>
      </c>
      <c r="AEN113">
        <v>0.51</v>
      </c>
      <c r="AEO113">
        <v>1.02</v>
      </c>
      <c r="AEP113">
        <v>0.51</v>
      </c>
      <c r="AEQ113">
        <v>1.02</v>
      </c>
      <c r="AER113">
        <v>1.02</v>
      </c>
      <c r="AES113">
        <v>0</v>
      </c>
      <c r="AET113">
        <v>0.68</v>
      </c>
      <c r="AEU113">
        <v>0.85</v>
      </c>
      <c r="AEV113">
        <v>0.68</v>
      </c>
      <c r="AEW113">
        <v>0.51</v>
      </c>
      <c r="AEX113">
        <v>0.68</v>
      </c>
      <c r="AEY113">
        <v>0.51</v>
      </c>
      <c r="AEZ113">
        <v>0.51</v>
      </c>
      <c r="AFA113">
        <v>0.68</v>
      </c>
      <c r="AFB113">
        <v>0.68</v>
      </c>
      <c r="AFC113">
        <v>0</v>
      </c>
      <c r="AFD113">
        <v>0.68</v>
      </c>
      <c r="AFE113">
        <v>0.68</v>
      </c>
      <c r="AFF113">
        <v>0.34</v>
      </c>
      <c r="AFG113">
        <v>0.34</v>
      </c>
      <c r="AFH113">
        <v>0.34</v>
      </c>
      <c r="AFI113">
        <v>0</v>
      </c>
      <c r="AFJ113">
        <v>0.51</v>
      </c>
      <c r="AFK113">
        <v>0.51</v>
      </c>
      <c r="AFL113">
        <v>0</v>
      </c>
      <c r="AFM113">
        <v>0.68</v>
      </c>
      <c r="AFN113">
        <v>0.51</v>
      </c>
      <c r="AFO113">
        <v>0.51</v>
      </c>
      <c r="AFP113">
        <v>0.68</v>
      </c>
      <c r="AFQ113">
        <v>0.34</v>
      </c>
      <c r="AFR113">
        <v>0.34</v>
      </c>
      <c r="AFS113">
        <v>0.68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1.4</v>
      </c>
      <c r="AGA113">
        <v>1.96</v>
      </c>
      <c r="AGB113">
        <v>1.1200000000000001</v>
      </c>
      <c r="AGC113">
        <v>0.84</v>
      </c>
      <c r="AGD113">
        <v>0</v>
      </c>
      <c r="AGE113">
        <v>0.98</v>
      </c>
      <c r="AGF113">
        <v>0.42</v>
      </c>
      <c r="AGG113">
        <v>0.84</v>
      </c>
      <c r="AGH113">
        <v>0</v>
      </c>
      <c r="AGI113">
        <v>0</v>
      </c>
      <c r="AGJ113">
        <v>0</v>
      </c>
      <c r="AGK113">
        <v>0</v>
      </c>
      <c r="AGL113">
        <v>0.56000000000000005</v>
      </c>
      <c r="AGM113">
        <v>0.28000000000000003</v>
      </c>
      <c r="AGN113">
        <v>0.28000000000000003</v>
      </c>
      <c r="AGO113">
        <v>1.26</v>
      </c>
      <c r="AGP113">
        <v>1.4</v>
      </c>
      <c r="AGQ113">
        <v>0.98</v>
      </c>
      <c r="AGR113">
        <v>0</v>
      </c>
      <c r="AGS113">
        <v>0.42</v>
      </c>
      <c r="AGT113">
        <v>0.7</v>
      </c>
      <c r="AGU113">
        <v>0.42</v>
      </c>
      <c r="AGV113">
        <v>0.14000000000000001</v>
      </c>
      <c r="AGW113">
        <v>11.76</v>
      </c>
      <c r="AGX113">
        <v>11.76</v>
      </c>
      <c r="AGY113">
        <v>0</v>
      </c>
      <c r="AGZ113">
        <v>0</v>
      </c>
      <c r="AHA113">
        <v>0</v>
      </c>
      <c r="AHB113">
        <v>1.68</v>
      </c>
      <c r="AHC113">
        <v>0.84</v>
      </c>
      <c r="AHD113">
        <v>15.96</v>
      </c>
      <c r="AHE113">
        <v>0</v>
      </c>
      <c r="AHF113">
        <v>0</v>
      </c>
      <c r="AHG113">
        <v>0.64</v>
      </c>
      <c r="AHH113">
        <v>0.64</v>
      </c>
      <c r="AHI113">
        <v>0.64</v>
      </c>
      <c r="AHJ113">
        <v>0</v>
      </c>
      <c r="AHK113">
        <v>0.64</v>
      </c>
      <c r="AHL113">
        <v>0</v>
      </c>
      <c r="AHM113">
        <v>0</v>
      </c>
      <c r="AHN113">
        <v>0</v>
      </c>
      <c r="AHO113">
        <v>0.64</v>
      </c>
      <c r="AHP113">
        <v>0.8</v>
      </c>
      <c r="AHQ113">
        <v>0.64</v>
      </c>
      <c r="AHR113">
        <v>0</v>
      </c>
      <c r="AHS113">
        <v>1.1200000000000001</v>
      </c>
      <c r="AHT113">
        <v>1.1200000000000001</v>
      </c>
      <c r="AHU113">
        <v>0</v>
      </c>
      <c r="AHV113">
        <v>0</v>
      </c>
      <c r="AHW113">
        <v>2.88</v>
      </c>
      <c r="AHX113">
        <v>2.88</v>
      </c>
      <c r="AHY113">
        <v>0.64</v>
      </c>
      <c r="AHZ113">
        <v>0.8</v>
      </c>
      <c r="AIA113">
        <v>0.96</v>
      </c>
      <c r="AIB113">
        <v>0.96</v>
      </c>
      <c r="AIC113">
        <v>0</v>
      </c>
      <c r="AID113">
        <v>0.35</v>
      </c>
      <c r="AIE113">
        <v>0</v>
      </c>
      <c r="AIF113">
        <v>0</v>
      </c>
      <c r="AIG113">
        <v>11.2</v>
      </c>
      <c r="AIH113">
        <v>23.45</v>
      </c>
      <c r="AII113">
        <v>0</v>
      </c>
      <c r="AIJ113">
        <v>0</v>
      </c>
      <c r="AIK113">
        <v>5.5</v>
      </c>
      <c r="AIL113">
        <v>16.5</v>
      </c>
      <c r="AIM113">
        <v>1.4</v>
      </c>
      <c r="AIN113">
        <v>0</v>
      </c>
      <c r="AIO113">
        <v>0</v>
      </c>
      <c r="AIP113">
        <v>0</v>
      </c>
      <c r="AIQ113">
        <v>0.21</v>
      </c>
      <c r="AIR113">
        <v>0.28000000000000003</v>
      </c>
      <c r="AIS113">
        <v>5.1100000000000003</v>
      </c>
      <c r="AIT113">
        <v>0</v>
      </c>
      <c r="AIU113">
        <v>0</v>
      </c>
      <c r="AIV113">
        <v>0.9</v>
      </c>
      <c r="AIW113">
        <v>0</v>
      </c>
      <c r="AIX113">
        <v>2.1</v>
      </c>
      <c r="AIY113">
        <v>1.5</v>
      </c>
      <c r="AIZ113">
        <v>0.3</v>
      </c>
      <c r="AJA113">
        <v>0.3</v>
      </c>
      <c r="AJB113">
        <v>0.3</v>
      </c>
      <c r="AJC113">
        <v>1.5</v>
      </c>
      <c r="AJD113">
        <v>7.05</v>
      </c>
      <c r="AJE113">
        <v>0.45</v>
      </c>
      <c r="AJF113">
        <v>1.05</v>
      </c>
      <c r="AJG113">
        <v>0.3</v>
      </c>
      <c r="AJH113">
        <v>1.05</v>
      </c>
      <c r="AJI113">
        <v>0.6</v>
      </c>
      <c r="AJJ113">
        <v>0.6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1.4</v>
      </c>
      <c r="AJR113">
        <v>0</v>
      </c>
      <c r="AJS113">
        <v>0</v>
      </c>
      <c r="AJT113">
        <v>0</v>
      </c>
      <c r="AJU113">
        <v>0.28000000000000003</v>
      </c>
      <c r="AJV113">
        <v>1.19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0.14000000000000001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7.0000000000000007E-2</v>
      </c>
      <c r="AKN113">
        <v>0</v>
      </c>
      <c r="AKO113">
        <v>0</v>
      </c>
      <c r="AKP113">
        <v>0</v>
      </c>
      <c r="AKQ113">
        <v>0.7</v>
      </c>
      <c r="AKR113">
        <v>0.91</v>
      </c>
      <c r="AKS113">
        <v>0.21</v>
      </c>
      <c r="AKT113">
        <v>1.1200000000000001</v>
      </c>
      <c r="AKU113">
        <v>7.0000000000000007E-2</v>
      </c>
      <c r="AKV113">
        <v>7.0000000000000007E-2</v>
      </c>
      <c r="AKW113">
        <v>0.14000000000000001</v>
      </c>
      <c r="AKX113">
        <v>0.14000000000000001</v>
      </c>
      <c r="AKY113">
        <v>0.56000000000000005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0.14000000000000001</v>
      </c>
      <c r="ALK113">
        <v>0</v>
      </c>
      <c r="ALL113">
        <v>0</v>
      </c>
      <c r="ALM113">
        <v>0.14000000000000001</v>
      </c>
      <c r="ALN113">
        <v>0.3</v>
      </c>
      <c r="ALO113">
        <v>0.26</v>
      </c>
      <c r="ALP113">
        <v>0.04</v>
      </c>
      <c r="ALQ113">
        <v>0.06</v>
      </c>
      <c r="ALR113">
        <v>0.46</v>
      </c>
      <c r="ALS113">
        <v>0.2</v>
      </c>
      <c r="ALT113">
        <v>0.12</v>
      </c>
      <c r="ALU113">
        <v>0.06</v>
      </c>
      <c r="ALV113">
        <v>0.08</v>
      </c>
      <c r="ALW113">
        <v>0.14000000000000001</v>
      </c>
      <c r="ALX113">
        <v>0</v>
      </c>
      <c r="ALY113">
        <v>0</v>
      </c>
      <c r="ALZ113">
        <v>0.32</v>
      </c>
      <c r="AMA113">
        <v>0.24</v>
      </c>
      <c r="AMB113">
        <v>0.32</v>
      </c>
      <c r="AMC113">
        <v>0.32</v>
      </c>
      <c r="AMD113">
        <v>0.24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0.32</v>
      </c>
      <c r="AMK113">
        <v>0.56000000000000005</v>
      </c>
      <c r="AML113">
        <v>0.32</v>
      </c>
      <c r="AMM113">
        <v>0</v>
      </c>
      <c r="AMN113">
        <v>0.24</v>
      </c>
      <c r="AMO113">
        <v>0.16</v>
      </c>
      <c r="AMP113">
        <v>0.56000000000000005</v>
      </c>
      <c r="AMQ113">
        <v>0.24</v>
      </c>
      <c r="AMR113">
        <v>0.24</v>
      </c>
      <c r="AMS113">
        <v>0</v>
      </c>
      <c r="AMT113">
        <v>0.24</v>
      </c>
      <c r="AMU113">
        <v>0</v>
      </c>
      <c r="AMV113">
        <v>0.32</v>
      </c>
      <c r="AMW113">
        <v>0.16</v>
      </c>
      <c r="AMX113">
        <v>0</v>
      </c>
      <c r="AMY113">
        <v>0.08</v>
      </c>
      <c r="AMZ113">
        <v>0.32</v>
      </c>
      <c r="ANA113">
        <v>0</v>
      </c>
      <c r="ANB113">
        <v>0.24</v>
      </c>
      <c r="ANC113">
        <v>0.16</v>
      </c>
      <c r="AND113">
        <v>0.4</v>
      </c>
      <c r="ANE113">
        <v>0</v>
      </c>
      <c r="ANF113">
        <v>0</v>
      </c>
      <c r="ANG113">
        <v>0.8</v>
      </c>
      <c r="ANH113">
        <v>0</v>
      </c>
      <c r="ANI113">
        <v>0</v>
      </c>
      <c r="ANJ113">
        <v>0.32</v>
      </c>
      <c r="ANK113">
        <v>0</v>
      </c>
      <c r="ANL113">
        <v>0.24</v>
      </c>
      <c r="ANM113">
        <v>0.08</v>
      </c>
      <c r="ANN113">
        <v>0.08</v>
      </c>
      <c r="ANO113">
        <v>0.24</v>
      </c>
      <c r="ANP113">
        <v>0.24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0.54</v>
      </c>
      <c r="AOA113">
        <v>1.44</v>
      </c>
      <c r="AOB113">
        <v>0</v>
      </c>
      <c r="AOC113">
        <v>0</v>
      </c>
      <c r="AOD113">
        <v>1.38</v>
      </c>
      <c r="AOE113">
        <v>0.06</v>
      </c>
      <c r="AOF113">
        <v>0.24</v>
      </c>
      <c r="AOG113">
        <v>0.42</v>
      </c>
      <c r="AOH113">
        <v>0.42</v>
      </c>
      <c r="AOI113">
        <v>0</v>
      </c>
      <c r="AOJ113">
        <v>0</v>
      </c>
      <c r="AOK113">
        <v>0</v>
      </c>
      <c r="AOL113">
        <v>0</v>
      </c>
      <c r="AOM113">
        <v>0.18</v>
      </c>
      <c r="AON113">
        <v>0.18</v>
      </c>
      <c r="AOO113">
        <v>0.72</v>
      </c>
      <c r="AOP113">
        <v>0.18</v>
      </c>
      <c r="AOQ113">
        <v>0.24</v>
      </c>
      <c r="AOR113">
        <v>0</v>
      </c>
      <c r="AOS113">
        <v>0</v>
      </c>
      <c r="AOT113">
        <v>0.35</v>
      </c>
      <c r="AOU113">
        <v>0.35</v>
      </c>
      <c r="AOV113">
        <v>0.3</v>
      </c>
      <c r="AOW113">
        <v>0.3</v>
      </c>
      <c r="AOX113">
        <v>0</v>
      </c>
      <c r="AOY113">
        <v>1.55</v>
      </c>
      <c r="AOZ113">
        <v>1.1499999999999999</v>
      </c>
      <c r="APA113">
        <v>0.55000000000000004</v>
      </c>
      <c r="APB113">
        <v>0</v>
      </c>
      <c r="APC113">
        <v>0</v>
      </c>
      <c r="APD113">
        <v>0</v>
      </c>
      <c r="APE113">
        <v>0.2</v>
      </c>
      <c r="APF113">
        <v>0.25</v>
      </c>
      <c r="APG113">
        <v>0</v>
      </c>
      <c r="APH113">
        <v>0</v>
      </c>
      <c r="API113">
        <v>0</v>
      </c>
      <c r="APJ113">
        <v>5.16</v>
      </c>
      <c r="APK113">
        <v>0</v>
      </c>
      <c r="APL113">
        <v>0</v>
      </c>
      <c r="APM113">
        <v>6.6</v>
      </c>
      <c r="APN113">
        <v>0.12</v>
      </c>
      <c r="APO113">
        <v>0</v>
      </c>
      <c r="APP113">
        <v>0.12</v>
      </c>
      <c r="APQ113">
        <v>0.9</v>
      </c>
      <c r="APR113">
        <v>0</v>
      </c>
      <c r="APS113">
        <v>0.15</v>
      </c>
      <c r="APT113">
        <v>0.9</v>
      </c>
      <c r="APU113">
        <v>0</v>
      </c>
      <c r="APV113">
        <v>0.3</v>
      </c>
      <c r="APW113">
        <v>0.45</v>
      </c>
      <c r="APX113">
        <v>0.6</v>
      </c>
      <c r="APY113">
        <v>0.45</v>
      </c>
      <c r="APZ113">
        <v>0.45</v>
      </c>
      <c r="AQA113">
        <v>1.8</v>
      </c>
      <c r="AQB113">
        <v>3.6</v>
      </c>
      <c r="AQC113">
        <v>0.6</v>
      </c>
      <c r="AQD113">
        <v>0.6</v>
      </c>
      <c r="AQE113">
        <v>0</v>
      </c>
      <c r="AQF113">
        <v>0</v>
      </c>
      <c r="AQG113">
        <v>1.2</v>
      </c>
      <c r="AQH113">
        <v>0</v>
      </c>
      <c r="AQI113">
        <v>0.9</v>
      </c>
      <c r="AQJ113">
        <v>0</v>
      </c>
      <c r="AQK113">
        <v>0.6</v>
      </c>
      <c r="AQL113">
        <v>0.75</v>
      </c>
      <c r="AQM113">
        <v>0.45</v>
      </c>
      <c r="AQN113">
        <v>0.15</v>
      </c>
      <c r="AQO113">
        <v>0.15</v>
      </c>
      <c r="AQP113">
        <v>0</v>
      </c>
      <c r="AQQ113">
        <v>1.23</v>
      </c>
      <c r="AQR113">
        <v>7.79</v>
      </c>
      <c r="AQS113">
        <v>12.3</v>
      </c>
      <c r="AQT113">
        <v>13.94</v>
      </c>
      <c r="AQU113">
        <v>3.28</v>
      </c>
      <c r="AQV113">
        <v>1.64</v>
      </c>
      <c r="AQW113">
        <v>0.82</v>
      </c>
      <c r="AQX113">
        <v>0.1</v>
      </c>
      <c r="AQY113">
        <v>3.6</v>
      </c>
      <c r="AQZ113">
        <v>4.7</v>
      </c>
      <c r="ARA113">
        <v>1.6</v>
      </c>
      <c r="ARB113">
        <v>0</v>
      </c>
    </row>
    <row r="114" spans="1:1146">
      <c r="A114">
        <v>125</v>
      </c>
      <c r="B114" s="2" t="d">
        <v>2015-06-01</v>
      </c>
      <c r="C114">
        <v>201506</v>
      </c>
      <c r="D114">
        <v>0.4</v>
      </c>
      <c r="E114">
        <v>0.72</v>
      </c>
      <c r="F114">
        <v>0</v>
      </c>
      <c r="G114">
        <v>1.1599999999999999</v>
      </c>
      <c r="H114">
        <v>0</v>
      </c>
      <c r="I114">
        <v>0.88</v>
      </c>
      <c r="J114">
        <v>0.84</v>
      </c>
      <c r="K114">
        <v>0.16</v>
      </c>
      <c r="L114">
        <v>0.32</v>
      </c>
      <c r="M114">
        <v>0</v>
      </c>
      <c r="N114">
        <v>0</v>
      </c>
      <c r="O114">
        <v>0</v>
      </c>
      <c r="P114">
        <v>0</v>
      </c>
      <c r="Q114">
        <v>0.6</v>
      </c>
      <c r="R114">
        <v>0.68</v>
      </c>
      <c r="S114">
        <v>0.68</v>
      </c>
      <c r="T114">
        <v>1.04</v>
      </c>
      <c r="U114">
        <v>0.36</v>
      </c>
      <c r="V114">
        <v>0.16</v>
      </c>
      <c r="W114">
        <v>0</v>
      </c>
      <c r="X114">
        <v>0</v>
      </c>
      <c r="Y114">
        <v>0</v>
      </c>
      <c r="Z114">
        <v>0</v>
      </c>
      <c r="AA114">
        <v>0.56000000000000005</v>
      </c>
      <c r="AB114">
        <v>1.75</v>
      </c>
      <c r="AC114">
        <v>0</v>
      </c>
      <c r="AD114">
        <v>0.42</v>
      </c>
      <c r="AE114">
        <v>0</v>
      </c>
      <c r="AF114">
        <v>0.98</v>
      </c>
      <c r="AG114">
        <v>0.98</v>
      </c>
      <c r="AH114">
        <v>0.84</v>
      </c>
      <c r="AI114">
        <v>1.47</v>
      </c>
      <c r="AJ114">
        <v>0</v>
      </c>
      <c r="AK114">
        <v>0</v>
      </c>
      <c r="AL114">
        <v>0</v>
      </c>
      <c r="AM114">
        <v>1.28</v>
      </c>
      <c r="AN114">
        <v>1.6</v>
      </c>
      <c r="AO114">
        <v>0.6</v>
      </c>
      <c r="AP114">
        <v>0.52</v>
      </c>
      <c r="AQ114">
        <v>0</v>
      </c>
      <c r="AR114">
        <v>0</v>
      </c>
      <c r="AS114">
        <v>0</v>
      </c>
      <c r="AT114">
        <v>0.57999999999999996</v>
      </c>
      <c r="AU114">
        <v>0</v>
      </c>
      <c r="AV114">
        <v>0.42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0.48</v>
      </c>
      <c r="BC114">
        <v>1.52</v>
      </c>
      <c r="BD114">
        <v>0.84</v>
      </c>
      <c r="BE114">
        <v>0</v>
      </c>
      <c r="BF114">
        <v>0</v>
      </c>
      <c r="BG114">
        <v>1.76</v>
      </c>
      <c r="BH114">
        <v>0.44</v>
      </c>
      <c r="BI114">
        <v>0.72</v>
      </c>
      <c r="BJ114">
        <v>0.24</v>
      </c>
      <c r="BK114">
        <v>0</v>
      </c>
      <c r="BL114">
        <v>0.21</v>
      </c>
      <c r="BM114">
        <v>0.35</v>
      </c>
      <c r="BN114">
        <v>0.7</v>
      </c>
      <c r="BO114">
        <v>0.98</v>
      </c>
      <c r="BP114">
        <v>0.42</v>
      </c>
      <c r="BQ114">
        <v>0</v>
      </c>
      <c r="BR114">
        <v>0.7</v>
      </c>
      <c r="BS114">
        <v>0.84</v>
      </c>
      <c r="BT114">
        <v>0</v>
      </c>
      <c r="BU114">
        <v>0</v>
      </c>
      <c r="BV114">
        <v>0</v>
      </c>
      <c r="BW114">
        <v>1.33</v>
      </c>
      <c r="BX114">
        <v>0.42</v>
      </c>
      <c r="BY114">
        <v>0.14000000000000001</v>
      </c>
      <c r="BZ114">
        <v>0</v>
      </c>
      <c r="CA114">
        <v>0.84</v>
      </c>
      <c r="CB114">
        <v>0</v>
      </c>
      <c r="CC114">
        <v>7.0000000000000007E-2</v>
      </c>
      <c r="CD114">
        <v>0</v>
      </c>
      <c r="CE114">
        <v>0</v>
      </c>
      <c r="CF114">
        <v>0</v>
      </c>
      <c r="CG114">
        <v>0</v>
      </c>
      <c r="CH114">
        <v>0.64</v>
      </c>
      <c r="CI114">
        <v>0.86</v>
      </c>
      <c r="CJ114">
        <v>0.5</v>
      </c>
      <c r="CK114">
        <v>1.02</v>
      </c>
      <c r="CL114">
        <v>0.82</v>
      </c>
      <c r="CM114">
        <v>0.16</v>
      </c>
      <c r="CN114">
        <v>0</v>
      </c>
      <c r="CO114">
        <v>0</v>
      </c>
      <c r="CP114">
        <v>0.54</v>
      </c>
      <c r="CQ114">
        <v>0.46</v>
      </c>
      <c r="CR114">
        <v>0</v>
      </c>
      <c r="CS114">
        <v>0.56000000000000005</v>
      </c>
      <c r="CT114">
        <v>0.44</v>
      </c>
      <c r="CU114">
        <v>0</v>
      </c>
      <c r="CV114">
        <v>2.2000000000000002</v>
      </c>
      <c r="CW114">
        <v>0</v>
      </c>
      <c r="CX114">
        <v>0</v>
      </c>
      <c r="CY114">
        <v>0.68</v>
      </c>
      <c r="CZ114">
        <v>0.2</v>
      </c>
      <c r="DA114">
        <v>0.32</v>
      </c>
      <c r="DB114">
        <v>0.2</v>
      </c>
      <c r="DC114">
        <v>0.4</v>
      </c>
      <c r="DD114">
        <v>0</v>
      </c>
      <c r="DE114">
        <v>0.48</v>
      </c>
      <c r="DF114">
        <v>0.52</v>
      </c>
      <c r="DG114">
        <v>0.15</v>
      </c>
      <c r="DH114">
        <v>0.51</v>
      </c>
      <c r="DI114">
        <v>2.16</v>
      </c>
      <c r="DJ114">
        <v>0.18</v>
      </c>
      <c r="DK114">
        <v>0</v>
      </c>
      <c r="DL114">
        <v>0</v>
      </c>
      <c r="DM114">
        <v>0</v>
      </c>
      <c r="DN114">
        <v>1.68</v>
      </c>
      <c r="DO114">
        <v>0.84</v>
      </c>
      <c r="DP114">
        <v>0</v>
      </c>
      <c r="DQ114">
        <v>0</v>
      </c>
      <c r="DR114">
        <v>0</v>
      </c>
      <c r="DS114">
        <v>0.64</v>
      </c>
      <c r="DT114">
        <v>0.4</v>
      </c>
      <c r="DU114">
        <v>0.44</v>
      </c>
      <c r="DV114">
        <v>0.77</v>
      </c>
      <c r="DW114">
        <v>0.23</v>
      </c>
      <c r="DX114">
        <v>0</v>
      </c>
      <c r="DY114">
        <v>1.1000000000000001</v>
      </c>
      <c r="DZ114">
        <v>0</v>
      </c>
      <c r="EA114">
        <v>0.9</v>
      </c>
      <c r="EB114">
        <v>0.2</v>
      </c>
      <c r="EC114">
        <v>0</v>
      </c>
      <c r="ED114">
        <v>0.4</v>
      </c>
      <c r="EE114">
        <v>0</v>
      </c>
      <c r="EF114">
        <v>0</v>
      </c>
      <c r="EG114">
        <v>1.6</v>
      </c>
      <c r="EH114">
        <v>0.4</v>
      </c>
      <c r="EI114">
        <v>0</v>
      </c>
      <c r="EJ114">
        <v>1.3</v>
      </c>
      <c r="EK114">
        <v>1.1000000000000001</v>
      </c>
      <c r="EL114">
        <v>1.6</v>
      </c>
      <c r="EM114">
        <v>0</v>
      </c>
      <c r="EN114">
        <v>0.2</v>
      </c>
      <c r="EO114">
        <v>0.4</v>
      </c>
      <c r="EP114">
        <v>0.4</v>
      </c>
      <c r="EQ114">
        <v>0.4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0.4</v>
      </c>
      <c r="EX114">
        <v>0.47</v>
      </c>
      <c r="EY114">
        <v>0.13</v>
      </c>
      <c r="EZ114">
        <v>0</v>
      </c>
      <c r="FA114">
        <v>0.11</v>
      </c>
      <c r="FB114">
        <v>0</v>
      </c>
      <c r="FC114">
        <v>2.2000000000000002</v>
      </c>
      <c r="FD114">
        <v>1.21</v>
      </c>
      <c r="FE114">
        <v>0</v>
      </c>
      <c r="FF114">
        <v>0.33</v>
      </c>
      <c r="FG114">
        <v>0.99</v>
      </c>
      <c r="FH114">
        <v>0.99</v>
      </c>
      <c r="FI114">
        <v>0</v>
      </c>
      <c r="FJ114">
        <v>3.19</v>
      </c>
      <c r="FK114">
        <v>0.55000000000000004</v>
      </c>
      <c r="FL114">
        <v>0</v>
      </c>
      <c r="FM114">
        <v>1.43</v>
      </c>
      <c r="FN114">
        <v>0</v>
      </c>
      <c r="FO114">
        <v>0</v>
      </c>
      <c r="FP114">
        <v>0</v>
      </c>
      <c r="FQ114">
        <v>0</v>
      </c>
      <c r="FR114">
        <v>1.24</v>
      </c>
      <c r="FS114">
        <v>0.34</v>
      </c>
      <c r="FT114">
        <v>0.42</v>
      </c>
      <c r="FU114">
        <v>0</v>
      </c>
      <c r="FV114">
        <v>0.36</v>
      </c>
      <c r="FW114">
        <v>0.99</v>
      </c>
      <c r="FX114">
        <v>0</v>
      </c>
      <c r="FY114">
        <v>1.17</v>
      </c>
      <c r="FZ114">
        <v>0.48</v>
      </c>
      <c r="GA114">
        <v>0</v>
      </c>
      <c r="GB114">
        <v>0.42</v>
      </c>
      <c r="GC114">
        <v>0.3</v>
      </c>
      <c r="GD114">
        <v>0.36</v>
      </c>
      <c r="GE114">
        <v>0.96</v>
      </c>
      <c r="GF114">
        <v>0.24</v>
      </c>
      <c r="GG114">
        <v>0</v>
      </c>
      <c r="GH114">
        <v>0.3</v>
      </c>
      <c r="GI114">
        <v>0.6</v>
      </c>
      <c r="GJ114">
        <v>0.48</v>
      </c>
      <c r="GK114">
        <v>0.18</v>
      </c>
      <c r="GL114">
        <v>0.48</v>
      </c>
      <c r="GM114">
        <v>0</v>
      </c>
      <c r="GN114">
        <v>0</v>
      </c>
      <c r="GO114">
        <v>0.18</v>
      </c>
      <c r="GP114">
        <v>0.42</v>
      </c>
      <c r="GQ114">
        <v>0.42</v>
      </c>
      <c r="GR114">
        <v>0.36</v>
      </c>
      <c r="GS114">
        <v>0.3</v>
      </c>
      <c r="GT114">
        <v>0</v>
      </c>
      <c r="GU114">
        <v>0.4</v>
      </c>
      <c r="GV114">
        <v>0.56000000000000005</v>
      </c>
      <c r="GW114">
        <v>0.42</v>
      </c>
      <c r="GX114">
        <v>0.62</v>
      </c>
      <c r="GY114">
        <v>0</v>
      </c>
      <c r="GZ114">
        <v>0.24</v>
      </c>
      <c r="HA114">
        <v>0.24</v>
      </c>
      <c r="HB114">
        <v>0.18</v>
      </c>
      <c r="HC114">
        <v>0</v>
      </c>
      <c r="HD114">
        <v>0.3</v>
      </c>
      <c r="HE114">
        <v>0.18</v>
      </c>
      <c r="HF114">
        <v>0.54</v>
      </c>
      <c r="HG114">
        <v>0.24</v>
      </c>
      <c r="HH114">
        <v>0.78</v>
      </c>
      <c r="HI114">
        <v>0.78</v>
      </c>
      <c r="HJ114">
        <v>0.72</v>
      </c>
      <c r="HK114">
        <v>0</v>
      </c>
      <c r="HL114">
        <v>0.18</v>
      </c>
      <c r="HM114">
        <v>0.3</v>
      </c>
      <c r="HN114">
        <v>0.24</v>
      </c>
      <c r="HO114">
        <v>0.24</v>
      </c>
      <c r="HP114">
        <v>0.18</v>
      </c>
      <c r="HQ114">
        <v>0.3</v>
      </c>
      <c r="HR114">
        <v>0.18</v>
      </c>
      <c r="HS114">
        <v>0.18</v>
      </c>
      <c r="HT114">
        <v>0</v>
      </c>
      <c r="HU114">
        <v>0</v>
      </c>
      <c r="HV114">
        <v>0</v>
      </c>
      <c r="HW114">
        <v>0</v>
      </c>
      <c r="HX114">
        <v>1.1000000000000001</v>
      </c>
      <c r="HY114">
        <v>0.32</v>
      </c>
      <c r="HZ114">
        <v>0.57999999999999996</v>
      </c>
      <c r="IA114">
        <v>0.11</v>
      </c>
      <c r="IB114">
        <v>0.66</v>
      </c>
      <c r="IC114">
        <v>0</v>
      </c>
      <c r="ID114">
        <v>0.99</v>
      </c>
      <c r="IE114">
        <v>0</v>
      </c>
      <c r="IF114">
        <v>0.44</v>
      </c>
      <c r="IG114">
        <v>0</v>
      </c>
      <c r="IH114">
        <v>0</v>
      </c>
      <c r="II114">
        <v>1.21</v>
      </c>
      <c r="IJ114">
        <v>0</v>
      </c>
      <c r="IK114">
        <v>0</v>
      </c>
      <c r="IL114">
        <v>0</v>
      </c>
      <c r="IM114">
        <v>0.44</v>
      </c>
      <c r="IN114">
        <v>0.88</v>
      </c>
      <c r="IO114">
        <v>0</v>
      </c>
      <c r="IP114">
        <v>0</v>
      </c>
      <c r="IQ114">
        <v>0.55000000000000004</v>
      </c>
      <c r="IR114">
        <v>1.1000000000000001</v>
      </c>
      <c r="IS114">
        <v>1.43</v>
      </c>
      <c r="IT114">
        <v>1.32</v>
      </c>
      <c r="IU114">
        <v>0.44</v>
      </c>
      <c r="IV114">
        <v>1.21</v>
      </c>
      <c r="IW114">
        <v>0.22</v>
      </c>
      <c r="IX114">
        <v>0</v>
      </c>
      <c r="IY114">
        <v>0</v>
      </c>
      <c r="IZ114">
        <v>0.26</v>
      </c>
      <c r="JA114">
        <v>0.63</v>
      </c>
      <c r="JB114">
        <v>0</v>
      </c>
      <c r="JC114">
        <v>0</v>
      </c>
      <c r="JD114">
        <v>0.11</v>
      </c>
      <c r="JE114">
        <v>0</v>
      </c>
      <c r="JF114">
        <v>0</v>
      </c>
      <c r="JG114">
        <v>0</v>
      </c>
      <c r="JH114">
        <v>0</v>
      </c>
      <c r="JI114">
        <v>3.36</v>
      </c>
      <c r="JJ114">
        <v>3.36</v>
      </c>
      <c r="JK114">
        <v>0</v>
      </c>
      <c r="JL114">
        <v>0</v>
      </c>
      <c r="JM114">
        <v>0</v>
      </c>
      <c r="JN114">
        <v>0</v>
      </c>
      <c r="JO114">
        <v>1.1200000000000001</v>
      </c>
      <c r="JP114">
        <v>1.1200000000000001</v>
      </c>
      <c r="JQ114">
        <v>3.36</v>
      </c>
      <c r="JR114">
        <v>0</v>
      </c>
      <c r="JS114">
        <v>3.36</v>
      </c>
      <c r="JT114">
        <v>1.1200000000000001</v>
      </c>
      <c r="JU114">
        <v>1.96</v>
      </c>
      <c r="JV114">
        <v>0.56000000000000005</v>
      </c>
      <c r="JW114">
        <v>2.2400000000000002</v>
      </c>
      <c r="JX114">
        <v>1.1200000000000001</v>
      </c>
      <c r="JY114">
        <v>1.96</v>
      </c>
      <c r="JZ114">
        <v>3.36</v>
      </c>
      <c r="KA114">
        <v>0</v>
      </c>
      <c r="KB114">
        <v>0</v>
      </c>
      <c r="KC114">
        <v>0.45</v>
      </c>
      <c r="KD114">
        <v>0.56999999999999995</v>
      </c>
      <c r="KE114">
        <v>0.6</v>
      </c>
      <c r="KF114">
        <v>0.45</v>
      </c>
      <c r="KG114">
        <v>0.45</v>
      </c>
      <c r="KH114">
        <v>0</v>
      </c>
      <c r="KI114">
        <v>0.48</v>
      </c>
      <c r="KJ114">
        <v>1.28</v>
      </c>
      <c r="KK114">
        <v>2.56</v>
      </c>
      <c r="KL114">
        <v>0</v>
      </c>
      <c r="KM114">
        <v>0.32</v>
      </c>
      <c r="KN114">
        <v>0.96</v>
      </c>
      <c r="KO114">
        <v>1.28</v>
      </c>
      <c r="KP114">
        <v>1.28</v>
      </c>
      <c r="KQ114">
        <v>1.28</v>
      </c>
      <c r="KR114">
        <v>1.28</v>
      </c>
      <c r="KS114">
        <v>0.32</v>
      </c>
      <c r="KT114">
        <v>0.32</v>
      </c>
      <c r="KU114">
        <v>1.28</v>
      </c>
      <c r="KV114">
        <v>1.28</v>
      </c>
      <c r="KW114">
        <v>0.96</v>
      </c>
      <c r="KX114">
        <v>0.32</v>
      </c>
      <c r="KY114">
        <v>1.28</v>
      </c>
      <c r="KZ114">
        <v>0</v>
      </c>
      <c r="LA114">
        <v>0</v>
      </c>
      <c r="LB114">
        <v>4.37</v>
      </c>
      <c r="LC114">
        <v>1.1399999999999999</v>
      </c>
      <c r="LD114">
        <v>0</v>
      </c>
      <c r="LE114">
        <v>4.9400000000000004</v>
      </c>
      <c r="LF114">
        <v>3.42</v>
      </c>
      <c r="LG114">
        <v>1.52</v>
      </c>
      <c r="LH114">
        <v>1.1399999999999999</v>
      </c>
      <c r="LI114">
        <v>2.4700000000000002</v>
      </c>
      <c r="LJ114">
        <v>0</v>
      </c>
      <c r="LK114">
        <v>0</v>
      </c>
      <c r="LL114">
        <v>0.4</v>
      </c>
      <c r="LM114">
        <v>0</v>
      </c>
      <c r="LN114">
        <v>0</v>
      </c>
      <c r="LO114">
        <v>1.6</v>
      </c>
      <c r="LP114">
        <v>0</v>
      </c>
      <c r="LQ114">
        <v>0.9</v>
      </c>
      <c r="LR114">
        <v>0</v>
      </c>
      <c r="LS114">
        <v>0</v>
      </c>
      <c r="LT114">
        <v>0.8</v>
      </c>
      <c r="LU114">
        <v>1.05</v>
      </c>
      <c r="LV114">
        <v>0.1</v>
      </c>
      <c r="LW114">
        <v>0.15</v>
      </c>
      <c r="LX114">
        <v>0</v>
      </c>
      <c r="LY114">
        <v>0</v>
      </c>
      <c r="LZ114">
        <v>0</v>
      </c>
      <c r="MA114">
        <v>2.52</v>
      </c>
      <c r="MB114">
        <v>4.5</v>
      </c>
      <c r="MC114">
        <v>0</v>
      </c>
      <c r="MD114">
        <v>0.36</v>
      </c>
      <c r="ME114">
        <v>2.7</v>
      </c>
      <c r="MF114">
        <v>0.54</v>
      </c>
      <c r="MG114">
        <v>3.78</v>
      </c>
      <c r="MH114">
        <v>0</v>
      </c>
      <c r="MI114">
        <v>0</v>
      </c>
      <c r="MJ114">
        <v>3.6</v>
      </c>
      <c r="MK114">
        <v>0</v>
      </c>
      <c r="ML114">
        <v>1.96</v>
      </c>
      <c r="MM114">
        <v>1.82</v>
      </c>
      <c r="MN114">
        <v>0</v>
      </c>
      <c r="MO114">
        <v>0.56000000000000005</v>
      </c>
      <c r="MP114">
        <v>0.42</v>
      </c>
      <c r="MQ114">
        <v>0.28000000000000003</v>
      </c>
      <c r="MR114">
        <v>0</v>
      </c>
      <c r="MS114">
        <v>1.4</v>
      </c>
      <c r="MT114">
        <v>2.2400000000000002</v>
      </c>
      <c r="MU114">
        <v>1.1200000000000001</v>
      </c>
      <c r="MV114">
        <v>1.82</v>
      </c>
      <c r="MW114">
        <v>0.42</v>
      </c>
      <c r="MX114">
        <v>0</v>
      </c>
      <c r="MY114">
        <v>0.84</v>
      </c>
      <c r="MZ114">
        <v>0.56000000000000005</v>
      </c>
      <c r="NA114">
        <v>0</v>
      </c>
      <c r="NB114">
        <v>0.56000000000000005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5.52</v>
      </c>
      <c r="NI114">
        <v>0</v>
      </c>
      <c r="NJ114">
        <v>3.22</v>
      </c>
      <c r="NK114">
        <v>0</v>
      </c>
      <c r="NL114">
        <v>8.74</v>
      </c>
      <c r="NM114">
        <v>0</v>
      </c>
      <c r="NN114">
        <v>0</v>
      </c>
      <c r="NO114">
        <v>0</v>
      </c>
      <c r="NP114">
        <v>0.92</v>
      </c>
      <c r="NQ114">
        <v>4.37</v>
      </c>
      <c r="NR114">
        <v>0.23</v>
      </c>
      <c r="NS114">
        <v>0</v>
      </c>
      <c r="NT114">
        <v>0</v>
      </c>
      <c r="NU114">
        <v>0.4</v>
      </c>
      <c r="NV114">
        <v>3.6</v>
      </c>
      <c r="NW114">
        <v>0</v>
      </c>
      <c r="NX114">
        <v>1.68</v>
      </c>
      <c r="NY114">
        <v>0</v>
      </c>
      <c r="NZ114">
        <v>20.16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52.08</v>
      </c>
      <c r="OH114">
        <v>29</v>
      </c>
      <c r="OI114">
        <v>6.44</v>
      </c>
      <c r="OJ114">
        <v>6.3</v>
      </c>
      <c r="OK114">
        <v>0.56000000000000005</v>
      </c>
      <c r="OL114">
        <v>0.7</v>
      </c>
      <c r="OM114">
        <v>3.15</v>
      </c>
      <c r="ON114">
        <v>1.98</v>
      </c>
      <c r="OO114">
        <v>0</v>
      </c>
      <c r="OP114">
        <v>0</v>
      </c>
      <c r="OQ114">
        <v>0</v>
      </c>
      <c r="OR114">
        <v>1.98</v>
      </c>
      <c r="OS114">
        <v>1.89</v>
      </c>
      <c r="OT114">
        <v>0.24</v>
      </c>
      <c r="OU114">
        <v>0</v>
      </c>
      <c r="OV114">
        <v>0</v>
      </c>
      <c r="OW114">
        <v>0.4</v>
      </c>
      <c r="OX114">
        <v>0.8</v>
      </c>
      <c r="OY114">
        <v>0.8</v>
      </c>
      <c r="OZ114">
        <v>0.4</v>
      </c>
      <c r="PA114">
        <v>0</v>
      </c>
      <c r="PB114">
        <v>0.56000000000000005</v>
      </c>
      <c r="PC114">
        <v>0.24</v>
      </c>
      <c r="PD114">
        <v>0.56000000000000005</v>
      </c>
      <c r="PE114">
        <v>0</v>
      </c>
      <c r="PF114">
        <v>0.4</v>
      </c>
      <c r="PG114">
        <v>0</v>
      </c>
      <c r="PH114">
        <v>0</v>
      </c>
      <c r="PI114">
        <v>0</v>
      </c>
      <c r="PJ114">
        <v>0.56000000000000005</v>
      </c>
      <c r="PK114">
        <v>0</v>
      </c>
      <c r="PL114">
        <v>0.8</v>
      </c>
      <c r="PM114">
        <v>0.24</v>
      </c>
      <c r="PN114">
        <v>0.56000000000000005</v>
      </c>
      <c r="PO114">
        <v>0.56000000000000005</v>
      </c>
      <c r="PP114">
        <v>0.32</v>
      </c>
      <c r="PQ114">
        <v>0.56000000000000005</v>
      </c>
      <c r="PR114">
        <v>0</v>
      </c>
      <c r="PS114">
        <v>3.9</v>
      </c>
      <c r="PT114">
        <v>2.1</v>
      </c>
      <c r="PU114">
        <v>73</v>
      </c>
      <c r="PV114">
        <v>0.71</v>
      </c>
      <c r="PW114">
        <v>0.28999999999999998</v>
      </c>
      <c r="PX114">
        <v>21</v>
      </c>
      <c r="PY114">
        <v>21</v>
      </c>
      <c r="PZ114">
        <v>0.34</v>
      </c>
      <c r="QA114">
        <v>1.66</v>
      </c>
      <c r="QB114">
        <v>1.1000000000000001</v>
      </c>
      <c r="QC114">
        <v>1.1000000000000001</v>
      </c>
      <c r="QD114">
        <v>1.54</v>
      </c>
      <c r="QE114">
        <v>0</v>
      </c>
      <c r="QF114">
        <v>0</v>
      </c>
      <c r="QG114">
        <v>1.32</v>
      </c>
      <c r="QH114">
        <v>1.32</v>
      </c>
      <c r="QI114">
        <v>0.88</v>
      </c>
      <c r="QJ114">
        <v>1.54</v>
      </c>
      <c r="QK114">
        <v>0</v>
      </c>
      <c r="QL114">
        <v>0.88</v>
      </c>
      <c r="QM114">
        <v>1.32</v>
      </c>
      <c r="QN114">
        <v>0.88</v>
      </c>
      <c r="QO114">
        <v>1.1000000000000001</v>
      </c>
      <c r="QP114">
        <v>0.88</v>
      </c>
      <c r="QQ114">
        <v>1.1000000000000001</v>
      </c>
      <c r="QR114">
        <v>0.44</v>
      </c>
      <c r="QS114">
        <v>3.74</v>
      </c>
      <c r="QT114">
        <v>0.44</v>
      </c>
      <c r="QU114">
        <v>1.32</v>
      </c>
      <c r="QV114">
        <v>1.1000000000000001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0.54</v>
      </c>
      <c r="RC114">
        <v>0.54</v>
      </c>
      <c r="RD114">
        <v>0</v>
      </c>
      <c r="RE114">
        <v>0.54</v>
      </c>
      <c r="RF114">
        <v>0</v>
      </c>
      <c r="RG114">
        <v>0.54</v>
      </c>
      <c r="RH114">
        <v>1.26</v>
      </c>
      <c r="RI114">
        <v>0.72</v>
      </c>
      <c r="RJ114">
        <v>0.54</v>
      </c>
      <c r="RK114">
        <v>0.54</v>
      </c>
      <c r="RL114">
        <v>1.26</v>
      </c>
      <c r="RM114">
        <v>0</v>
      </c>
      <c r="RN114">
        <v>0</v>
      </c>
      <c r="RO114">
        <v>1.26</v>
      </c>
      <c r="RP114">
        <v>1.26</v>
      </c>
      <c r="RQ114">
        <v>0</v>
      </c>
      <c r="RR114">
        <v>0</v>
      </c>
      <c r="RS114">
        <v>0</v>
      </c>
      <c r="RT114">
        <v>0.4</v>
      </c>
      <c r="RU114">
        <v>0.45</v>
      </c>
      <c r="RV114">
        <v>0</v>
      </c>
      <c r="RW114">
        <v>0.25</v>
      </c>
      <c r="RX114">
        <v>0</v>
      </c>
      <c r="RY114">
        <v>0.15</v>
      </c>
      <c r="RZ114">
        <v>0.1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0.2</v>
      </c>
      <c r="SX114">
        <v>0</v>
      </c>
      <c r="SY114">
        <v>0</v>
      </c>
      <c r="SZ114">
        <v>0</v>
      </c>
      <c r="TA114">
        <v>0.55000000000000004</v>
      </c>
      <c r="TB114">
        <v>0.2</v>
      </c>
      <c r="TC114">
        <v>0.5</v>
      </c>
      <c r="TD114">
        <v>0.3</v>
      </c>
      <c r="TE114">
        <v>0.3</v>
      </c>
      <c r="TF114">
        <v>0.2</v>
      </c>
      <c r="TG114">
        <v>0.8</v>
      </c>
      <c r="TH114">
        <v>0.6</v>
      </c>
      <c r="TI114">
        <v>0</v>
      </c>
      <c r="TJ114">
        <v>0</v>
      </c>
      <c r="TK114">
        <v>0.6</v>
      </c>
      <c r="TL114">
        <v>0.6</v>
      </c>
      <c r="TM114">
        <v>0.28000000000000003</v>
      </c>
      <c r="TN114">
        <v>0.16</v>
      </c>
      <c r="TO114">
        <v>0.76</v>
      </c>
      <c r="TP114">
        <v>0.2</v>
      </c>
      <c r="TQ114">
        <v>0.4</v>
      </c>
      <c r="TR114">
        <v>0.4</v>
      </c>
      <c r="TS114">
        <v>0.6</v>
      </c>
      <c r="TT114">
        <v>0</v>
      </c>
      <c r="TU114">
        <v>0</v>
      </c>
      <c r="TV114">
        <v>0.48</v>
      </c>
      <c r="TW114">
        <v>0</v>
      </c>
      <c r="TX114">
        <v>0.48</v>
      </c>
      <c r="TY114">
        <v>0.48</v>
      </c>
      <c r="TZ114">
        <v>1.2</v>
      </c>
      <c r="UA114">
        <v>0.6</v>
      </c>
      <c r="UB114">
        <v>0.48</v>
      </c>
      <c r="UC114">
        <v>0.48</v>
      </c>
      <c r="UD114">
        <v>0.6</v>
      </c>
      <c r="UE114">
        <v>0.6</v>
      </c>
      <c r="UF114">
        <v>0.48</v>
      </c>
      <c r="UG114">
        <v>0.48</v>
      </c>
      <c r="UH114">
        <v>0.48</v>
      </c>
      <c r="UI114">
        <v>1.2</v>
      </c>
      <c r="UJ114">
        <v>0.48</v>
      </c>
      <c r="UK114">
        <v>0.48</v>
      </c>
      <c r="UL114">
        <v>0.48</v>
      </c>
      <c r="UM114">
        <v>0</v>
      </c>
      <c r="UN114">
        <v>0.48</v>
      </c>
      <c r="UO114">
        <v>1.56</v>
      </c>
      <c r="UP114">
        <v>0</v>
      </c>
      <c r="UQ114">
        <v>0.48</v>
      </c>
      <c r="UR114">
        <v>0</v>
      </c>
      <c r="US114">
        <v>0</v>
      </c>
      <c r="UT114">
        <v>0</v>
      </c>
      <c r="UU114">
        <v>0</v>
      </c>
      <c r="UV114">
        <v>0.91</v>
      </c>
      <c r="UW114">
        <v>0</v>
      </c>
      <c r="UX114">
        <v>0.42</v>
      </c>
      <c r="UY114">
        <v>0</v>
      </c>
      <c r="UZ114">
        <v>1.05</v>
      </c>
      <c r="VA114">
        <v>1.05</v>
      </c>
      <c r="VB114">
        <v>1.05</v>
      </c>
      <c r="VC114">
        <v>0.84</v>
      </c>
      <c r="VD114">
        <v>1.47</v>
      </c>
      <c r="VE114">
        <v>0.21</v>
      </c>
      <c r="VF114">
        <v>0</v>
      </c>
      <c r="VG114">
        <v>1.82</v>
      </c>
      <c r="VH114">
        <v>0.65</v>
      </c>
      <c r="VI114">
        <v>0.78</v>
      </c>
      <c r="VJ114">
        <v>0.13</v>
      </c>
      <c r="VK114">
        <v>0.91</v>
      </c>
      <c r="VL114">
        <v>0</v>
      </c>
      <c r="VM114">
        <v>0.13</v>
      </c>
      <c r="VN114">
        <v>0</v>
      </c>
      <c r="VO114">
        <v>0.13</v>
      </c>
      <c r="VP114">
        <v>1.82</v>
      </c>
      <c r="VQ114">
        <v>0.65</v>
      </c>
      <c r="VR114">
        <v>0</v>
      </c>
      <c r="VS114">
        <v>0.13</v>
      </c>
      <c r="VT114">
        <v>0.39</v>
      </c>
      <c r="VU114">
        <v>0</v>
      </c>
      <c r="VV114">
        <v>1.82</v>
      </c>
      <c r="VW114">
        <v>0.39</v>
      </c>
      <c r="VX114">
        <v>1.82</v>
      </c>
      <c r="VY114">
        <v>1.04</v>
      </c>
      <c r="VZ114">
        <v>0</v>
      </c>
      <c r="WA114">
        <v>0.26</v>
      </c>
      <c r="WB114">
        <v>0.13</v>
      </c>
      <c r="WC114">
        <v>2.34</v>
      </c>
      <c r="WD114">
        <v>0.78</v>
      </c>
      <c r="WE114">
        <v>3.64</v>
      </c>
      <c r="WF114">
        <v>0.26</v>
      </c>
      <c r="WG114">
        <v>0.26</v>
      </c>
      <c r="WH114">
        <v>0.26</v>
      </c>
      <c r="WI114">
        <v>0.26</v>
      </c>
      <c r="WJ114">
        <v>0.52</v>
      </c>
      <c r="WK114">
        <v>0.26</v>
      </c>
      <c r="WL114">
        <v>0</v>
      </c>
      <c r="WM114">
        <v>0.26</v>
      </c>
      <c r="WN114">
        <v>0.78</v>
      </c>
      <c r="WO114">
        <v>0.26</v>
      </c>
      <c r="WP114">
        <v>0.26</v>
      </c>
      <c r="WQ114">
        <v>0</v>
      </c>
      <c r="WR114">
        <v>0</v>
      </c>
      <c r="WS114">
        <v>0</v>
      </c>
      <c r="WT114">
        <v>5.72</v>
      </c>
      <c r="WU114">
        <v>0.26</v>
      </c>
      <c r="WV114">
        <v>0</v>
      </c>
      <c r="WW114">
        <v>0</v>
      </c>
      <c r="WX114">
        <v>0.78</v>
      </c>
      <c r="WY114">
        <v>0.26</v>
      </c>
      <c r="WZ114">
        <v>0.26</v>
      </c>
      <c r="XA114">
        <v>0.78</v>
      </c>
      <c r="XB114">
        <v>0.26</v>
      </c>
      <c r="XC114">
        <v>0</v>
      </c>
      <c r="XD114">
        <v>0.26</v>
      </c>
      <c r="XE114">
        <v>0.26</v>
      </c>
      <c r="XF114">
        <v>0.26</v>
      </c>
      <c r="XG114">
        <v>0.26</v>
      </c>
      <c r="XH114">
        <v>1.3</v>
      </c>
      <c r="XI114">
        <v>0.26</v>
      </c>
      <c r="XJ114">
        <v>1</v>
      </c>
      <c r="XK114">
        <v>1.75</v>
      </c>
      <c r="XL114">
        <v>10</v>
      </c>
      <c r="XM114">
        <v>0.75</v>
      </c>
      <c r="XN114">
        <v>0.25</v>
      </c>
      <c r="XO114">
        <v>0.75</v>
      </c>
      <c r="XP114">
        <v>0</v>
      </c>
      <c r="XQ114">
        <v>0.5</v>
      </c>
      <c r="XR114">
        <v>11</v>
      </c>
      <c r="XS114">
        <v>0.8</v>
      </c>
      <c r="XT114">
        <v>0.64</v>
      </c>
      <c r="XU114">
        <v>0.64</v>
      </c>
      <c r="XV114">
        <v>0.4</v>
      </c>
      <c r="XW114">
        <v>0.56000000000000005</v>
      </c>
      <c r="XX114">
        <v>0.4</v>
      </c>
      <c r="XY114">
        <v>0.24</v>
      </c>
      <c r="XZ114">
        <v>0.56000000000000005</v>
      </c>
      <c r="YA114">
        <v>0.48</v>
      </c>
      <c r="YB114">
        <v>0</v>
      </c>
      <c r="YC114">
        <v>0.4</v>
      </c>
      <c r="YD114">
        <v>0.32</v>
      </c>
      <c r="YE114">
        <v>0</v>
      </c>
      <c r="YF114">
        <v>0.48</v>
      </c>
      <c r="YG114">
        <v>0.32</v>
      </c>
      <c r="YH114">
        <v>0.4</v>
      </c>
      <c r="YI114">
        <v>0</v>
      </c>
      <c r="YJ114">
        <v>0.48</v>
      </c>
      <c r="YK114">
        <v>0.4</v>
      </c>
      <c r="YL114">
        <v>0.48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0.48</v>
      </c>
      <c r="YY114">
        <v>0.64</v>
      </c>
      <c r="YZ114">
        <v>0.8</v>
      </c>
      <c r="ZA114">
        <v>0.8</v>
      </c>
      <c r="ZB114">
        <v>0.8</v>
      </c>
      <c r="ZC114">
        <v>1.1200000000000001</v>
      </c>
      <c r="ZD114">
        <v>0.64</v>
      </c>
      <c r="ZE114">
        <v>0</v>
      </c>
      <c r="ZF114">
        <v>1.1200000000000001</v>
      </c>
      <c r="ZG114">
        <v>0</v>
      </c>
      <c r="ZH114">
        <v>0.8</v>
      </c>
      <c r="ZI114">
        <v>1.44</v>
      </c>
      <c r="ZJ114">
        <v>0.32</v>
      </c>
      <c r="ZK114">
        <v>0.96</v>
      </c>
      <c r="ZL114">
        <v>0</v>
      </c>
      <c r="ZM114">
        <v>0.32</v>
      </c>
      <c r="ZN114">
        <v>0.96</v>
      </c>
      <c r="ZO114">
        <v>0.48</v>
      </c>
      <c r="ZP114">
        <v>0</v>
      </c>
      <c r="ZQ114">
        <v>0.48</v>
      </c>
      <c r="ZR114">
        <v>0.48</v>
      </c>
      <c r="ZS114">
        <v>0.8</v>
      </c>
      <c r="ZT114">
        <v>0</v>
      </c>
      <c r="ZU114">
        <v>0.8</v>
      </c>
      <c r="ZV114">
        <v>0</v>
      </c>
      <c r="ZW114">
        <v>0.32</v>
      </c>
      <c r="ZX114">
        <v>0.16</v>
      </c>
      <c r="ZY114">
        <v>0.8</v>
      </c>
      <c r="ZZ114">
        <v>0.48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0.55000000000000004</v>
      </c>
      <c r="AAN114">
        <v>0</v>
      </c>
      <c r="AAO114">
        <v>0.5</v>
      </c>
      <c r="AAP114">
        <v>0</v>
      </c>
      <c r="AAQ114">
        <v>0.55000000000000004</v>
      </c>
      <c r="AAR114">
        <v>0</v>
      </c>
      <c r="AAS114">
        <v>0</v>
      </c>
      <c r="AAT114">
        <v>0.45</v>
      </c>
      <c r="AAU114">
        <v>0</v>
      </c>
      <c r="AAV114">
        <v>0.45</v>
      </c>
      <c r="AAW114">
        <v>0.55000000000000004</v>
      </c>
      <c r="AAX114">
        <v>0</v>
      </c>
      <c r="AAY114">
        <v>0</v>
      </c>
      <c r="AAZ114">
        <v>0.45</v>
      </c>
      <c r="ABA114">
        <v>0.5</v>
      </c>
      <c r="ABB114">
        <v>0.55000000000000004</v>
      </c>
      <c r="ABC114">
        <v>0.45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0.4</v>
      </c>
      <c r="ABN114">
        <v>0.5</v>
      </c>
      <c r="ABO114">
        <v>0.5</v>
      </c>
      <c r="ABP114">
        <v>0.5</v>
      </c>
      <c r="ABQ114">
        <v>0.25</v>
      </c>
      <c r="ABR114">
        <v>0.25</v>
      </c>
      <c r="ABS114">
        <v>0.4</v>
      </c>
      <c r="ABT114">
        <v>0.5</v>
      </c>
      <c r="ABU114">
        <v>0.25</v>
      </c>
      <c r="ABV114">
        <v>0.45</v>
      </c>
      <c r="ABW114">
        <v>0</v>
      </c>
      <c r="ABX114">
        <v>0.4</v>
      </c>
      <c r="ABY114">
        <v>0</v>
      </c>
      <c r="ABZ114">
        <v>0.6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0.4</v>
      </c>
      <c r="ACR114">
        <v>0</v>
      </c>
      <c r="ACS114">
        <v>0.48</v>
      </c>
      <c r="ACT114">
        <v>0.32</v>
      </c>
      <c r="ACU114">
        <v>0.32</v>
      </c>
      <c r="ACV114">
        <v>0</v>
      </c>
      <c r="ACW114">
        <v>0</v>
      </c>
      <c r="ACX114">
        <v>0</v>
      </c>
      <c r="ACY114">
        <v>0.56000000000000005</v>
      </c>
      <c r="ACZ114">
        <v>0.96</v>
      </c>
      <c r="ADA114">
        <v>0.48</v>
      </c>
      <c r="ADB114">
        <v>0</v>
      </c>
      <c r="ADC114">
        <v>0</v>
      </c>
      <c r="ADD114">
        <v>0</v>
      </c>
      <c r="ADE114">
        <v>0.64</v>
      </c>
      <c r="ADF114">
        <v>0.48</v>
      </c>
      <c r="ADG114">
        <v>0.88</v>
      </c>
      <c r="ADH114">
        <v>0</v>
      </c>
      <c r="ADI114">
        <v>0</v>
      </c>
      <c r="ADJ114">
        <v>0.96</v>
      </c>
      <c r="ADK114">
        <v>0.88</v>
      </c>
      <c r="ADL114">
        <v>0.64</v>
      </c>
      <c r="ADM114">
        <v>0.2</v>
      </c>
      <c r="ADN114">
        <v>0.5</v>
      </c>
      <c r="ADO114">
        <v>0</v>
      </c>
      <c r="ADP114">
        <v>0.8</v>
      </c>
      <c r="ADQ114">
        <v>0</v>
      </c>
      <c r="ADR114">
        <v>0</v>
      </c>
      <c r="ADS114">
        <v>0.6</v>
      </c>
      <c r="ADT114">
        <v>0</v>
      </c>
      <c r="ADU114">
        <v>0.2</v>
      </c>
      <c r="ADV114">
        <v>0</v>
      </c>
      <c r="ADW114">
        <v>0</v>
      </c>
      <c r="ADX114">
        <v>0</v>
      </c>
      <c r="ADY114">
        <v>0.9</v>
      </c>
      <c r="ADZ114">
        <v>0.4</v>
      </c>
      <c r="AEA114">
        <v>0.7</v>
      </c>
      <c r="AEB114">
        <v>0.6</v>
      </c>
      <c r="AEC114">
        <v>0</v>
      </c>
      <c r="AED114">
        <v>0.8</v>
      </c>
      <c r="AEE114">
        <v>0.9</v>
      </c>
      <c r="AEF114">
        <v>0.6</v>
      </c>
      <c r="AEG114">
        <v>0.3</v>
      </c>
      <c r="AEH114">
        <v>1.1000000000000001</v>
      </c>
      <c r="AEI114">
        <v>0.9</v>
      </c>
      <c r="AEJ114">
        <v>0.2</v>
      </c>
      <c r="AEK114">
        <v>0.3</v>
      </c>
      <c r="AEL114">
        <v>0</v>
      </c>
      <c r="AEM114">
        <v>0</v>
      </c>
      <c r="AEN114">
        <v>0.51</v>
      </c>
      <c r="AEO114">
        <v>1.02</v>
      </c>
      <c r="AEP114">
        <v>0.51</v>
      </c>
      <c r="AEQ114">
        <v>1.02</v>
      </c>
      <c r="AER114">
        <v>1.02</v>
      </c>
      <c r="AES114">
        <v>0</v>
      </c>
      <c r="AET114">
        <v>0.68</v>
      </c>
      <c r="AEU114">
        <v>0.85</v>
      </c>
      <c r="AEV114">
        <v>0.68</v>
      </c>
      <c r="AEW114">
        <v>0.51</v>
      </c>
      <c r="AEX114">
        <v>0.68</v>
      </c>
      <c r="AEY114">
        <v>0.51</v>
      </c>
      <c r="AEZ114">
        <v>0.51</v>
      </c>
      <c r="AFA114">
        <v>0.68</v>
      </c>
      <c r="AFB114">
        <v>0.68</v>
      </c>
      <c r="AFC114">
        <v>0</v>
      </c>
      <c r="AFD114">
        <v>0.68</v>
      </c>
      <c r="AFE114">
        <v>0.68</v>
      </c>
      <c r="AFF114">
        <v>0.34</v>
      </c>
      <c r="AFG114">
        <v>0.34</v>
      </c>
      <c r="AFH114">
        <v>0.34</v>
      </c>
      <c r="AFI114">
        <v>0</v>
      </c>
      <c r="AFJ114">
        <v>0.51</v>
      </c>
      <c r="AFK114">
        <v>0.51</v>
      </c>
      <c r="AFL114">
        <v>0</v>
      </c>
      <c r="AFM114">
        <v>0.68</v>
      </c>
      <c r="AFN114">
        <v>0.51</v>
      </c>
      <c r="AFO114">
        <v>0.51</v>
      </c>
      <c r="AFP114">
        <v>0.68</v>
      </c>
      <c r="AFQ114">
        <v>0.34</v>
      </c>
      <c r="AFR114">
        <v>0.34</v>
      </c>
      <c r="AFS114">
        <v>0.68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1.4</v>
      </c>
      <c r="AGA114">
        <v>1.96</v>
      </c>
      <c r="AGB114">
        <v>1.1200000000000001</v>
      </c>
      <c r="AGC114">
        <v>0.84</v>
      </c>
      <c r="AGD114">
        <v>0</v>
      </c>
      <c r="AGE114">
        <v>0.98</v>
      </c>
      <c r="AGF114">
        <v>0.42</v>
      </c>
      <c r="AGG114">
        <v>0.84</v>
      </c>
      <c r="AGH114">
        <v>0</v>
      </c>
      <c r="AGI114">
        <v>0</v>
      </c>
      <c r="AGJ114">
        <v>0</v>
      </c>
      <c r="AGK114">
        <v>0</v>
      </c>
      <c r="AGL114">
        <v>0.56000000000000005</v>
      </c>
      <c r="AGM114">
        <v>0.28000000000000003</v>
      </c>
      <c r="AGN114">
        <v>0.28000000000000003</v>
      </c>
      <c r="AGO114">
        <v>1.26</v>
      </c>
      <c r="AGP114">
        <v>1.4</v>
      </c>
      <c r="AGQ114">
        <v>0.98</v>
      </c>
      <c r="AGR114">
        <v>0</v>
      </c>
      <c r="AGS114">
        <v>0.42</v>
      </c>
      <c r="AGT114">
        <v>0.7</v>
      </c>
      <c r="AGU114">
        <v>0.42</v>
      </c>
      <c r="AGV114">
        <v>0.14000000000000001</v>
      </c>
      <c r="AGW114">
        <v>11.76</v>
      </c>
      <c r="AGX114">
        <v>11.76</v>
      </c>
      <c r="AGY114">
        <v>0</v>
      </c>
      <c r="AGZ114">
        <v>0</v>
      </c>
      <c r="AHA114">
        <v>0</v>
      </c>
      <c r="AHB114">
        <v>1.68</v>
      </c>
      <c r="AHC114">
        <v>0.84</v>
      </c>
      <c r="AHD114">
        <v>15.96</v>
      </c>
      <c r="AHE114">
        <v>0</v>
      </c>
      <c r="AHF114">
        <v>0</v>
      </c>
      <c r="AHG114">
        <v>0.64</v>
      </c>
      <c r="AHH114">
        <v>0.64</v>
      </c>
      <c r="AHI114">
        <v>0.64</v>
      </c>
      <c r="AHJ114">
        <v>0</v>
      </c>
      <c r="AHK114">
        <v>0.64</v>
      </c>
      <c r="AHL114">
        <v>0</v>
      </c>
      <c r="AHM114">
        <v>0</v>
      </c>
      <c r="AHN114">
        <v>0</v>
      </c>
      <c r="AHO114">
        <v>0.64</v>
      </c>
      <c r="AHP114">
        <v>0.8</v>
      </c>
      <c r="AHQ114">
        <v>0.64</v>
      </c>
      <c r="AHR114">
        <v>0</v>
      </c>
      <c r="AHS114">
        <v>1.1200000000000001</v>
      </c>
      <c r="AHT114">
        <v>1.1200000000000001</v>
      </c>
      <c r="AHU114">
        <v>0</v>
      </c>
      <c r="AHV114">
        <v>0</v>
      </c>
      <c r="AHW114">
        <v>2.88</v>
      </c>
      <c r="AHX114">
        <v>2.88</v>
      </c>
      <c r="AHY114">
        <v>0.64</v>
      </c>
      <c r="AHZ114">
        <v>0.8</v>
      </c>
      <c r="AIA114">
        <v>0.96</v>
      </c>
      <c r="AIB114">
        <v>0.96</v>
      </c>
      <c r="AIC114">
        <v>0</v>
      </c>
      <c r="AID114">
        <v>0.35</v>
      </c>
      <c r="AIE114">
        <v>0</v>
      </c>
      <c r="AIF114">
        <v>0</v>
      </c>
      <c r="AIG114">
        <v>11.2</v>
      </c>
      <c r="AIH114">
        <v>23.45</v>
      </c>
      <c r="AII114">
        <v>0</v>
      </c>
      <c r="AIJ114">
        <v>0</v>
      </c>
      <c r="AIK114">
        <v>5.5</v>
      </c>
      <c r="AIL114">
        <v>16.5</v>
      </c>
      <c r="AIM114">
        <v>1.4</v>
      </c>
      <c r="AIN114">
        <v>0</v>
      </c>
      <c r="AIO114">
        <v>0</v>
      </c>
      <c r="AIP114">
        <v>0</v>
      </c>
      <c r="AIQ114">
        <v>0.21</v>
      </c>
      <c r="AIR114">
        <v>0.28000000000000003</v>
      </c>
      <c r="AIS114">
        <v>5.1100000000000003</v>
      </c>
      <c r="AIT114">
        <v>0</v>
      </c>
      <c r="AIU114">
        <v>0</v>
      </c>
      <c r="AIV114">
        <v>0.9</v>
      </c>
      <c r="AIW114">
        <v>0</v>
      </c>
      <c r="AIX114">
        <v>2.1</v>
      </c>
      <c r="AIY114">
        <v>1.5</v>
      </c>
      <c r="AIZ114">
        <v>0.3</v>
      </c>
      <c r="AJA114">
        <v>0.3</v>
      </c>
      <c r="AJB114">
        <v>0.3</v>
      </c>
      <c r="AJC114">
        <v>1.5</v>
      </c>
      <c r="AJD114">
        <v>7.05</v>
      </c>
      <c r="AJE114">
        <v>0.45</v>
      </c>
      <c r="AJF114">
        <v>1.05</v>
      </c>
      <c r="AJG114">
        <v>0.3</v>
      </c>
      <c r="AJH114">
        <v>1.05</v>
      </c>
      <c r="AJI114">
        <v>0.6</v>
      </c>
      <c r="AJJ114">
        <v>0.6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1.4</v>
      </c>
      <c r="AJR114">
        <v>0</v>
      </c>
      <c r="AJS114">
        <v>0</v>
      </c>
      <c r="AJT114">
        <v>0</v>
      </c>
      <c r="AJU114">
        <v>0.28000000000000003</v>
      </c>
      <c r="AJV114">
        <v>1.19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0.14000000000000001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7.0000000000000007E-2</v>
      </c>
      <c r="AKN114">
        <v>0</v>
      </c>
      <c r="AKO114">
        <v>0</v>
      </c>
      <c r="AKP114">
        <v>0</v>
      </c>
      <c r="AKQ114">
        <v>0.7</v>
      </c>
      <c r="AKR114">
        <v>0.91</v>
      </c>
      <c r="AKS114">
        <v>0.21</v>
      </c>
      <c r="AKT114">
        <v>1.1200000000000001</v>
      </c>
      <c r="AKU114">
        <v>7.0000000000000007E-2</v>
      </c>
      <c r="AKV114">
        <v>7.0000000000000007E-2</v>
      </c>
      <c r="AKW114">
        <v>0.14000000000000001</v>
      </c>
      <c r="AKX114">
        <v>0.14000000000000001</v>
      </c>
      <c r="AKY114">
        <v>0.56000000000000005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0.14000000000000001</v>
      </c>
      <c r="ALK114">
        <v>0</v>
      </c>
      <c r="ALL114">
        <v>0</v>
      </c>
      <c r="ALM114">
        <v>0.14000000000000001</v>
      </c>
      <c r="ALN114">
        <v>0.3</v>
      </c>
      <c r="ALO114">
        <v>0.26</v>
      </c>
      <c r="ALP114">
        <v>0.04</v>
      </c>
      <c r="ALQ114">
        <v>0.06</v>
      </c>
      <c r="ALR114">
        <v>0.46</v>
      </c>
      <c r="ALS114">
        <v>0.2</v>
      </c>
      <c r="ALT114">
        <v>0.12</v>
      </c>
      <c r="ALU114">
        <v>0.06</v>
      </c>
      <c r="ALV114">
        <v>0.08</v>
      </c>
      <c r="ALW114">
        <v>0.14000000000000001</v>
      </c>
      <c r="ALX114">
        <v>0</v>
      </c>
      <c r="ALY114">
        <v>0</v>
      </c>
      <c r="ALZ114">
        <v>0.32</v>
      </c>
      <c r="AMA114">
        <v>0.24</v>
      </c>
      <c r="AMB114">
        <v>0.32</v>
      </c>
      <c r="AMC114">
        <v>0.32</v>
      </c>
      <c r="AMD114">
        <v>0.24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0.32</v>
      </c>
      <c r="AMK114">
        <v>0.56000000000000005</v>
      </c>
      <c r="AML114">
        <v>0.32</v>
      </c>
      <c r="AMM114">
        <v>0</v>
      </c>
      <c r="AMN114">
        <v>0.24</v>
      </c>
      <c r="AMO114">
        <v>0.16</v>
      </c>
      <c r="AMP114">
        <v>0.56000000000000005</v>
      </c>
      <c r="AMQ114">
        <v>0.24</v>
      </c>
      <c r="AMR114">
        <v>0.24</v>
      </c>
      <c r="AMS114">
        <v>0</v>
      </c>
      <c r="AMT114">
        <v>0.24</v>
      </c>
      <c r="AMU114">
        <v>0</v>
      </c>
      <c r="AMV114">
        <v>0.32</v>
      </c>
      <c r="AMW114">
        <v>0.16</v>
      </c>
      <c r="AMX114">
        <v>0</v>
      </c>
      <c r="AMY114">
        <v>0.08</v>
      </c>
      <c r="AMZ114">
        <v>0.32</v>
      </c>
      <c r="ANA114">
        <v>0</v>
      </c>
      <c r="ANB114">
        <v>0.24</v>
      </c>
      <c r="ANC114">
        <v>0.16</v>
      </c>
      <c r="AND114">
        <v>0.4</v>
      </c>
      <c r="ANE114">
        <v>0</v>
      </c>
      <c r="ANF114">
        <v>0</v>
      </c>
      <c r="ANG114">
        <v>0.8</v>
      </c>
      <c r="ANH114">
        <v>0</v>
      </c>
      <c r="ANI114">
        <v>0</v>
      </c>
      <c r="ANJ114">
        <v>0.32</v>
      </c>
      <c r="ANK114">
        <v>0</v>
      </c>
      <c r="ANL114">
        <v>0.24</v>
      </c>
      <c r="ANM114">
        <v>0.08</v>
      </c>
      <c r="ANN114">
        <v>0.08</v>
      </c>
      <c r="ANO114">
        <v>0.24</v>
      </c>
      <c r="ANP114">
        <v>0.24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0.54</v>
      </c>
      <c r="AOA114">
        <v>1.44</v>
      </c>
      <c r="AOB114">
        <v>0</v>
      </c>
      <c r="AOC114">
        <v>0</v>
      </c>
      <c r="AOD114">
        <v>1.38</v>
      </c>
      <c r="AOE114">
        <v>0.06</v>
      </c>
      <c r="AOF114">
        <v>0.24</v>
      </c>
      <c r="AOG114">
        <v>0.42</v>
      </c>
      <c r="AOH114">
        <v>0.42</v>
      </c>
      <c r="AOI114">
        <v>0</v>
      </c>
      <c r="AOJ114">
        <v>0</v>
      </c>
      <c r="AOK114">
        <v>0</v>
      </c>
      <c r="AOL114">
        <v>0</v>
      </c>
      <c r="AOM114">
        <v>0.18</v>
      </c>
      <c r="AON114">
        <v>0.18</v>
      </c>
      <c r="AOO114">
        <v>0.72</v>
      </c>
      <c r="AOP114">
        <v>0.18</v>
      </c>
      <c r="AOQ114">
        <v>0.24</v>
      </c>
      <c r="AOR114">
        <v>0</v>
      </c>
      <c r="AOS114">
        <v>0</v>
      </c>
      <c r="AOT114">
        <v>0.35</v>
      </c>
      <c r="AOU114">
        <v>0.35</v>
      </c>
      <c r="AOV114">
        <v>0.3</v>
      </c>
      <c r="AOW114">
        <v>0.3</v>
      </c>
      <c r="AOX114">
        <v>0</v>
      </c>
      <c r="AOY114">
        <v>1.55</v>
      </c>
      <c r="AOZ114">
        <v>1.1499999999999999</v>
      </c>
      <c r="APA114">
        <v>0.55000000000000004</v>
      </c>
      <c r="APB114">
        <v>0</v>
      </c>
      <c r="APC114">
        <v>0</v>
      </c>
      <c r="APD114">
        <v>0</v>
      </c>
      <c r="APE114">
        <v>0.2</v>
      </c>
      <c r="APF114">
        <v>0.25</v>
      </c>
      <c r="APG114">
        <v>0</v>
      </c>
      <c r="APH114">
        <v>0</v>
      </c>
      <c r="API114">
        <v>0</v>
      </c>
      <c r="APJ114">
        <v>5.16</v>
      </c>
      <c r="APK114">
        <v>0</v>
      </c>
      <c r="APL114">
        <v>0</v>
      </c>
      <c r="APM114">
        <v>6.6</v>
      </c>
      <c r="APN114">
        <v>0.12</v>
      </c>
      <c r="APO114">
        <v>0</v>
      </c>
      <c r="APP114">
        <v>0.12</v>
      </c>
      <c r="APQ114">
        <v>0.9</v>
      </c>
      <c r="APR114">
        <v>0</v>
      </c>
      <c r="APS114">
        <v>0.15</v>
      </c>
      <c r="APT114">
        <v>0.9</v>
      </c>
      <c r="APU114">
        <v>0</v>
      </c>
      <c r="APV114">
        <v>0.3</v>
      </c>
      <c r="APW114">
        <v>0.45</v>
      </c>
      <c r="APX114">
        <v>0.6</v>
      </c>
      <c r="APY114">
        <v>0.45</v>
      </c>
      <c r="APZ114">
        <v>0.45</v>
      </c>
      <c r="AQA114">
        <v>1.8</v>
      </c>
      <c r="AQB114">
        <v>3.6</v>
      </c>
      <c r="AQC114">
        <v>0.6</v>
      </c>
      <c r="AQD114">
        <v>0.6</v>
      </c>
      <c r="AQE114">
        <v>0</v>
      </c>
      <c r="AQF114">
        <v>0</v>
      </c>
      <c r="AQG114">
        <v>1.2</v>
      </c>
      <c r="AQH114">
        <v>0</v>
      </c>
      <c r="AQI114">
        <v>0.9</v>
      </c>
      <c r="AQJ114">
        <v>0</v>
      </c>
      <c r="AQK114">
        <v>0.6</v>
      </c>
      <c r="AQL114">
        <v>0.75</v>
      </c>
      <c r="AQM114">
        <v>0.45</v>
      </c>
      <c r="AQN114">
        <v>0.15</v>
      </c>
      <c r="AQO114">
        <v>0.15</v>
      </c>
      <c r="AQP114">
        <v>0</v>
      </c>
      <c r="AQQ114">
        <v>1.23</v>
      </c>
      <c r="AQR114">
        <v>7.79</v>
      </c>
      <c r="AQS114">
        <v>12.3</v>
      </c>
      <c r="AQT114">
        <v>13.94</v>
      </c>
      <c r="AQU114">
        <v>3.28</v>
      </c>
      <c r="AQV114">
        <v>1.64</v>
      </c>
      <c r="AQW114">
        <v>0.82</v>
      </c>
      <c r="AQX114">
        <v>0.1</v>
      </c>
      <c r="AQY114">
        <v>3.6</v>
      </c>
      <c r="AQZ114">
        <v>4.7</v>
      </c>
      <c r="ARA114">
        <v>1.6</v>
      </c>
      <c r="ARB114">
        <v>0</v>
      </c>
    </row>
    <row r="115" spans="1:1146">
      <c r="A115">
        <v>126</v>
      </c>
      <c r="B115" s="2" t="d">
        <v>2015-07-01</v>
      </c>
      <c r="C115">
        <v>201507</v>
      </c>
      <c r="D115">
        <v>0.4</v>
      </c>
      <c r="E115">
        <v>0.72</v>
      </c>
      <c r="F115">
        <v>0</v>
      </c>
      <c r="G115">
        <v>1.1599999999999999</v>
      </c>
      <c r="H115">
        <v>0</v>
      </c>
      <c r="I115">
        <v>0.88</v>
      </c>
      <c r="J115">
        <v>0.84</v>
      </c>
      <c r="K115">
        <v>0.16</v>
      </c>
      <c r="L115">
        <v>0.32</v>
      </c>
      <c r="M115">
        <v>0</v>
      </c>
      <c r="N115">
        <v>0</v>
      </c>
      <c r="O115">
        <v>0</v>
      </c>
      <c r="P115">
        <v>0</v>
      </c>
      <c r="Q115">
        <v>0.6</v>
      </c>
      <c r="R115">
        <v>0.68</v>
      </c>
      <c r="S115">
        <v>0.68</v>
      </c>
      <c r="T115">
        <v>1.04</v>
      </c>
      <c r="U115">
        <v>0.36</v>
      </c>
      <c r="V115">
        <v>0.16</v>
      </c>
      <c r="W115">
        <v>0</v>
      </c>
      <c r="X115">
        <v>0</v>
      </c>
      <c r="Y115">
        <v>0</v>
      </c>
      <c r="Z115">
        <v>0</v>
      </c>
      <c r="AA115">
        <v>0.56000000000000005</v>
      </c>
      <c r="AB115">
        <v>1.75</v>
      </c>
      <c r="AC115">
        <v>0</v>
      </c>
      <c r="AD115">
        <v>0.42</v>
      </c>
      <c r="AE115">
        <v>0</v>
      </c>
      <c r="AF115">
        <v>0.98</v>
      </c>
      <c r="AG115">
        <v>0.98</v>
      </c>
      <c r="AH115">
        <v>0.84</v>
      </c>
      <c r="AI115">
        <v>1.47</v>
      </c>
      <c r="AJ115">
        <v>0</v>
      </c>
      <c r="AK115">
        <v>0</v>
      </c>
      <c r="AL115">
        <v>0</v>
      </c>
      <c r="AM115">
        <v>1.28</v>
      </c>
      <c r="AN115">
        <v>1.6</v>
      </c>
      <c r="AO115">
        <v>0.6</v>
      </c>
      <c r="AP115">
        <v>0.52</v>
      </c>
      <c r="AQ115">
        <v>0</v>
      </c>
      <c r="AR115">
        <v>0</v>
      </c>
      <c r="AS115">
        <v>0</v>
      </c>
      <c r="AT115">
        <v>0.57999999999999996</v>
      </c>
      <c r="AU115">
        <v>0</v>
      </c>
      <c r="AV115">
        <v>0.42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0.48</v>
      </c>
      <c r="BC115">
        <v>1.52</v>
      </c>
      <c r="BD115">
        <v>0.84</v>
      </c>
      <c r="BE115">
        <v>0</v>
      </c>
      <c r="BF115">
        <v>0</v>
      </c>
      <c r="BG115">
        <v>1.76</v>
      </c>
      <c r="BH115">
        <v>0.44</v>
      </c>
      <c r="BI115">
        <v>0.72</v>
      </c>
      <c r="BJ115">
        <v>0.24</v>
      </c>
      <c r="BK115">
        <v>0</v>
      </c>
      <c r="BL115">
        <v>0.21</v>
      </c>
      <c r="BM115">
        <v>0.35</v>
      </c>
      <c r="BN115">
        <v>0.7</v>
      </c>
      <c r="BO115">
        <v>0.98</v>
      </c>
      <c r="BP115">
        <v>0.42</v>
      </c>
      <c r="BQ115">
        <v>0</v>
      </c>
      <c r="BR115">
        <v>0.7</v>
      </c>
      <c r="BS115">
        <v>0.84</v>
      </c>
      <c r="BT115">
        <v>0</v>
      </c>
      <c r="BU115">
        <v>0</v>
      </c>
      <c r="BV115">
        <v>0</v>
      </c>
      <c r="BW115">
        <v>1.33</v>
      </c>
      <c r="BX115">
        <v>0.42</v>
      </c>
      <c r="BY115">
        <v>0.14000000000000001</v>
      </c>
      <c r="BZ115">
        <v>0</v>
      </c>
      <c r="CA115">
        <v>0.84</v>
      </c>
      <c r="CB115">
        <v>0</v>
      </c>
      <c r="CC115">
        <v>7.0000000000000007E-2</v>
      </c>
      <c r="CD115">
        <v>0</v>
      </c>
      <c r="CE115">
        <v>0</v>
      </c>
      <c r="CF115">
        <v>0</v>
      </c>
      <c r="CG115">
        <v>0</v>
      </c>
      <c r="CH115">
        <v>0.64</v>
      </c>
      <c r="CI115">
        <v>0.86</v>
      </c>
      <c r="CJ115">
        <v>0.5</v>
      </c>
      <c r="CK115">
        <v>1.02</v>
      </c>
      <c r="CL115">
        <v>0.82</v>
      </c>
      <c r="CM115">
        <v>0.16</v>
      </c>
      <c r="CN115">
        <v>0</v>
      </c>
      <c r="CO115">
        <v>0</v>
      </c>
      <c r="CP115">
        <v>0.54</v>
      </c>
      <c r="CQ115">
        <v>0.46</v>
      </c>
      <c r="CR115">
        <v>0</v>
      </c>
      <c r="CS115">
        <v>0.56000000000000005</v>
      </c>
      <c r="CT115">
        <v>0.44</v>
      </c>
      <c r="CU115">
        <v>0</v>
      </c>
      <c r="CV115">
        <v>2.2000000000000002</v>
      </c>
      <c r="CW115">
        <v>0</v>
      </c>
      <c r="CX115">
        <v>0</v>
      </c>
      <c r="CY115">
        <v>0.68</v>
      </c>
      <c r="CZ115">
        <v>0.2</v>
      </c>
      <c r="DA115">
        <v>0.32</v>
      </c>
      <c r="DB115">
        <v>0.2</v>
      </c>
      <c r="DC115">
        <v>0.4</v>
      </c>
      <c r="DD115">
        <v>0</v>
      </c>
      <c r="DE115">
        <v>0.48</v>
      </c>
      <c r="DF115">
        <v>0.52</v>
      </c>
      <c r="DG115">
        <v>0.15</v>
      </c>
      <c r="DH115">
        <v>0.51</v>
      </c>
      <c r="DI115">
        <v>2.16</v>
      </c>
      <c r="DJ115">
        <v>0.18</v>
      </c>
      <c r="DK115">
        <v>0</v>
      </c>
      <c r="DL115">
        <v>0</v>
      </c>
      <c r="DM115">
        <v>0</v>
      </c>
      <c r="DN115">
        <v>1.68</v>
      </c>
      <c r="DO115">
        <v>0.84</v>
      </c>
      <c r="DP115">
        <v>0</v>
      </c>
      <c r="DQ115">
        <v>0</v>
      </c>
      <c r="DR115">
        <v>0</v>
      </c>
      <c r="DS115">
        <v>0.64</v>
      </c>
      <c r="DT115">
        <v>0.4</v>
      </c>
      <c r="DU115">
        <v>0.44</v>
      </c>
      <c r="DV115">
        <v>0.77</v>
      </c>
      <c r="DW115">
        <v>0.23</v>
      </c>
      <c r="DX115">
        <v>0</v>
      </c>
      <c r="DY115">
        <v>1.1000000000000001</v>
      </c>
      <c r="DZ115">
        <v>0</v>
      </c>
      <c r="EA115">
        <v>0.9</v>
      </c>
      <c r="EB115">
        <v>0.2</v>
      </c>
      <c r="EC115">
        <v>0</v>
      </c>
      <c r="ED115">
        <v>0.4</v>
      </c>
      <c r="EE115">
        <v>0</v>
      </c>
      <c r="EF115">
        <v>0</v>
      </c>
      <c r="EG115">
        <v>1.6</v>
      </c>
      <c r="EH115">
        <v>0.4</v>
      </c>
      <c r="EI115">
        <v>0</v>
      </c>
      <c r="EJ115">
        <v>1.3</v>
      </c>
      <c r="EK115">
        <v>1.1000000000000001</v>
      </c>
      <c r="EL115">
        <v>1.6</v>
      </c>
      <c r="EM115">
        <v>0</v>
      </c>
      <c r="EN115">
        <v>0.2</v>
      </c>
      <c r="EO115">
        <v>0.4</v>
      </c>
      <c r="EP115">
        <v>0.4</v>
      </c>
      <c r="EQ115">
        <v>0.4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0.4</v>
      </c>
      <c r="EX115">
        <v>0.47</v>
      </c>
      <c r="EY115">
        <v>0.13</v>
      </c>
      <c r="EZ115">
        <v>0</v>
      </c>
      <c r="FA115">
        <v>0.11</v>
      </c>
      <c r="FB115">
        <v>0</v>
      </c>
      <c r="FC115">
        <v>2.2000000000000002</v>
      </c>
      <c r="FD115">
        <v>1.21</v>
      </c>
      <c r="FE115">
        <v>0</v>
      </c>
      <c r="FF115">
        <v>0.33</v>
      </c>
      <c r="FG115">
        <v>0.99</v>
      </c>
      <c r="FH115">
        <v>0.99</v>
      </c>
      <c r="FI115">
        <v>0</v>
      </c>
      <c r="FJ115">
        <v>3.19</v>
      </c>
      <c r="FK115">
        <v>0.55000000000000004</v>
      </c>
      <c r="FL115">
        <v>0</v>
      </c>
      <c r="FM115">
        <v>1.43</v>
      </c>
      <c r="FN115">
        <v>0</v>
      </c>
      <c r="FO115">
        <v>0</v>
      </c>
      <c r="FP115">
        <v>0</v>
      </c>
      <c r="FQ115">
        <v>0</v>
      </c>
      <c r="FR115">
        <v>1.24</v>
      </c>
      <c r="FS115">
        <v>0.34</v>
      </c>
      <c r="FT115">
        <v>0.42</v>
      </c>
      <c r="FU115">
        <v>0</v>
      </c>
      <c r="FV115">
        <v>0.36</v>
      </c>
      <c r="FW115">
        <v>0.99</v>
      </c>
      <c r="FX115">
        <v>0</v>
      </c>
      <c r="FY115">
        <v>1.17</v>
      </c>
      <c r="FZ115">
        <v>0.48</v>
      </c>
      <c r="GA115">
        <v>0</v>
      </c>
      <c r="GB115">
        <v>0.42</v>
      </c>
      <c r="GC115">
        <v>0.3</v>
      </c>
      <c r="GD115">
        <v>0.36</v>
      </c>
      <c r="GE115">
        <v>0.96</v>
      </c>
      <c r="GF115">
        <v>0.24</v>
      </c>
      <c r="GG115">
        <v>0</v>
      </c>
      <c r="GH115">
        <v>0.3</v>
      </c>
      <c r="GI115">
        <v>0.6</v>
      </c>
      <c r="GJ115">
        <v>0.48</v>
      </c>
      <c r="GK115">
        <v>0.18</v>
      </c>
      <c r="GL115">
        <v>0.48</v>
      </c>
      <c r="GM115">
        <v>0</v>
      </c>
      <c r="GN115">
        <v>0</v>
      </c>
      <c r="GO115">
        <v>0.18</v>
      </c>
      <c r="GP115">
        <v>0.42</v>
      </c>
      <c r="GQ115">
        <v>0.42</v>
      </c>
      <c r="GR115">
        <v>0.36</v>
      </c>
      <c r="GS115">
        <v>0.3</v>
      </c>
      <c r="GT115">
        <v>0</v>
      </c>
      <c r="GU115">
        <v>0.4</v>
      </c>
      <c r="GV115">
        <v>0.56000000000000005</v>
      </c>
      <c r="GW115">
        <v>0.42</v>
      </c>
      <c r="GX115">
        <v>0.62</v>
      </c>
      <c r="GY115">
        <v>0</v>
      </c>
      <c r="GZ115">
        <v>0.24</v>
      </c>
      <c r="HA115">
        <v>0.24</v>
      </c>
      <c r="HB115">
        <v>0.18</v>
      </c>
      <c r="HC115">
        <v>0</v>
      </c>
      <c r="HD115">
        <v>0.3</v>
      </c>
      <c r="HE115">
        <v>0.18</v>
      </c>
      <c r="HF115">
        <v>0.54</v>
      </c>
      <c r="HG115">
        <v>0.24</v>
      </c>
      <c r="HH115">
        <v>0.78</v>
      </c>
      <c r="HI115">
        <v>0.78</v>
      </c>
      <c r="HJ115">
        <v>0.72</v>
      </c>
      <c r="HK115">
        <v>0</v>
      </c>
      <c r="HL115">
        <v>0.18</v>
      </c>
      <c r="HM115">
        <v>0.3</v>
      </c>
      <c r="HN115">
        <v>0.24</v>
      </c>
      <c r="HO115">
        <v>0.24</v>
      </c>
      <c r="HP115">
        <v>0.18</v>
      </c>
      <c r="HQ115">
        <v>0.3</v>
      </c>
      <c r="HR115">
        <v>0.18</v>
      </c>
      <c r="HS115">
        <v>0.18</v>
      </c>
      <c r="HT115">
        <v>0</v>
      </c>
      <c r="HU115">
        <v>0</v>
      </c>
      <c r="HV115">
        <v>0</v>
      </c>
      <c r="HW115">
        <v>0</v>
      </c>
      <c r="HX115">
        <v>1.1000000000000001</v>
      </c>
      <c r="HY115">
        <v>0.32</v>
      </c>
      <c r="HZ115">
        <v>0.57999999999999996</v>
      </c>
      <c r="IA115">
        <v>0.11</v>
      </c>
      <c r="IB115">
        <v>0.66</v>
      </c>
      <c r="IC115">
        <v>0</v>
      </c>
      <c r="ID115">
        <v>0.99</v>
      </c>
      <c r="IE115">
        <v>0</v>
      </c>
      <c r="IF115">
        <v>0.44</v>
      </c>
      <c r="IG115">
        <v>0</v>
      </c>
      <c r="IH115">
        <v>0</v>
      </c>
      <c r="II115">
        <v>1.21</v>
      </c>
      <c r="IJ115">
        <v>0</v>
      </c>
      <c r="IK115">
        <v>0</v>
      </c>
      <c r="IL115">
        <v>0</v>
      </c>
      <c r="IM115">
        <v>0.44</v>
      </c>
      <c r="IN115">
        <v>0.88</v>
      </c>
      <c r="IO115">
        <v>0</v>
      </c>
      <c r="IP115">
        <v>0</v>
      </c>
      <c r="IQ115">
        <v>0.55000000000000004</v>
      </c>
      <c r="IR115">
        <v>1.1000000000000001</v>
      </c>
      <c r="IS115">
        <v>1.43</v>
      </c>
      <c r="IT115">
        <v>1.32</v>
      </c>
      <c r="IU115">
        <v>0.44</v>
      </c>
      <c r="IV115">
        <v>1.21</v>
      </c>
      <c r="IW115">
        <v>0.22</v>
      </c>
      <c r="IX115">
        <v>0</v>
      </c>
      <c r="IY115">
        <v>0</v>
      </c>
      <c r="IZ115">
        <v>0.26</v>
      </c>
      <c r="JA115">
        <v>0.63</v>
      </c>
      <c r="JB115">
        <v>0</v>
      </c>
      <c r="JC115">
        <v>0</v>
      </c>
      <c r="JD115">
        <v>0.11</v>
      </c>
      <c r="JE115">
        <v>0</v>
      </c>
      <c r="JF115">
        <v>0</v>
      </c>
      <c r="JG115">
        <v>0</v>
      </c>
      <c r="JH115">
        <v>0</v>
      </c>
      <c r="JI115">
        <v>3.36</v>
      </c>
      <c r="JJ115">
        <v>3.36</v>
      </c>
      <c r="JK115">
        <v>0</v>
      </c>
      <c r="JL115">
        <v>0</v>
      </c>
      <c r="JM115">
        <v>0</v>
      </c>
      <c r="JN115">
        <v>0</v>
      </c>
      <c r="JO115">
        <v>1.1200000000000001</v>
      </c>
      <c r="JP115">
        <v>1.1200000000000001</v>
      </c>
      <c r="JQ115">
        <v>3.36</v>
      </c>
      <c r="JR115">
        <v>0</v>
      </c>
      <c r="JS115">
        <v>3.36</v>
      </c>
      <c r="JT115">
        <v>1.1200000000000001</v>
      </c>
      <c r="JU115">
        <v>1.96</v>
      </c>
      <c r="JV115">
        <v>0.56000000000000005</v>
      </c>
      <c r="JW115">
        <v>2.2400000000000002</v>
      </c>
      <c r="JX115">
        <v>1.1200000000000001</v>
      </c>
      <c r="JY115">
        <v>1.96</v>
      </c>
      <c r="JZ115">
        <v>3.36</v>
      </c>
      <c r="KA115">
        <v>0</v>
      </c>
      <c r="KB115">
        <v>0</v>
      </c>
      <c r="KC115">
        <v>0.45</v>
      </c>
      <c r="KD115">
        <v>0.56999999999999995</v>
      </c>
      <c r="KE115">
        <v>0.6</v>
      </c>
      <c r="KF115">
        <v>0.45</v>
      </c>
      <c r="KG115">
        <v>0.45</v>
      </c>
      <c r="KH115">
        <v>0</v>
      </c>
      <c r="KI115">
        <v>0.48</v>
      </c>
      <c r="KJ115">
        <v>1.28</v>
      </c>
      <c r="KK115">
        <v>2.56</v>
      </c>
      <c r="KL115">
        <v>0</v>
      </c>
      <c r="KM115">
        <v>0.32</v>
      </c>
      <c r="KN115">
        <v>0.96</v>
      </c>
      <c r="KO115">
        <v>1.28</v>
      </c>
      <c r="KP115">
        <v>1.28</v>
      </c>
      <c r="KQ115">
        <v>1.28</v>
      </c>
      <c r="KR115">
        <v>1.28</v>
      </c>
      <c r="KS115">
        <v>0.32</v>
      </c>
      <c r="KT115">
        <v>0.32</v>
      </c>
      <c r="KU115">
        <v>1.28</v>
      </c>
      <c r="KV115">
        <v>1.28</v>
      </c>
      <c r="KW115">
        <v>0.96</v>
      </c>
      <c r="KX115">
        <v>0.32</v>
      </c>
      <c r="KY115">
        <v>1.28</v>
      </c>
      <c r="KZ115">
        <v>0</v>
      </c>
      <c r="LA115">
        <v>0</v>
      </c>
      <c r="LB115">
        <v>4.37</v>
      </c>
      <c r="LC115">
        <v>1.1399999999999999</v>
      </c>
      <c r="LD115">
        <v>0</v>
      </c>
      <c r="LE115">
        <v>4.9400000000000004</v>
      </c>
      <c r="LF115">
        <v>3.42</v>
      </c>
      <c r="LG115">
        <v>1.52</v>
      </c>
      <c r="LH115">
        <v>1.1399999999999999</v>
      </c>
      <c r="LI115">
        <v>2.4700000000000002</v>
      </c>
      <c r="LJ115">
        <v>0</v>
      </c>
      <c r="LK115">
        <v>0</v>
      </c>
      <c r="LL115">
        <v>0.4</v>
      </c>
      <c r="LM115">
        <v>0</v>
      </c>
      <c r="LN115">
        <v>0</v>
      </c>
      <c r="LO115">
        <v>1.6</v>
      </c>
      <c r="LP115">
        <v>0</v>
      </c>
      <c r="LQ115">
        <v>0.9</v>
      </c>
      <c r="LR115">
        <v>0</v>
      </c>
      <c r="LS115">
        <v>0</v>
      </c>
      <c r="LT115">
        <v>0.8</v>
      </c>
      <c r="LU115">
        <v>1.05</v>
      </c>
      <c r="LV115">
        <v>0.1</v>
      </c>
      <c r="LW115">
        <v>0.15</v>
      </c>
      <c r="LX115">
        <v>0</v>
      </c>
      <c r="LY115">
        <v>0</v>
      </c>
      <c r="LZ115">
        <v>0</v>
      </c>
      <c r="MA115">
        <v>2.52</v>
      </c>
      <c r="MB115">
        <v>4.5</v>
      </c>
      <c r="MC115">
        <v>0</v>
      </c>
      <c r="MD115">
        <v>0.36</v>
      </c>
      <c r="ME115">
        <v>2.7</v>
      </c>
      <c r="MF115">
        <v>0.54</v>
      </c>
      <c r="MG115">
        <v>3.78</v>
      </c>
      <c r="MH115">
        <v>0</v>
      </c>
      <c r="MI115">
        <v>0</v>
      </c>
      <c r="MJ115">
        <v>3.6</v>
      </c>
      <c r="MK115">
        <v>0</v>
      </c>
      <c r="ML115">
        <v>1.96</v>
      </c>
      <c r="MM115">
        <v>1.82</v>
      </c>
      <c r="MN115">
        <v>0</v>
      </c>
      <c r="MO115">
        <v>0.56000000000000005</v>
      </c>
      <c r="MP115">
        <v>0.42</v>
      </c>
      <c r="MQ115">
        <v>0.28000000000000003</v>
      </c>
      <c r="MR115">
        <v>0</v>
      </c>
      <c r="MS115">
        <v>1.4</v>
      </c>
      <c r="MT115">
        <v>2.2400000000000002</v>
      </c>
      <c r="MU115">
        <v>1.1200000000000001</v>
      </c>
      <c r="MV115">
        <v>1.82</v>
      </c>
      <c r="MW115">
        <v>0.42</v>
      </c>
      <c r="MX115">
        <v>0</v>
      </c>
      <c r="MY115">
        <v>0.84</v>
      </c>
      <c r="MZ115">
        <v>0.56000000000000005</v>
      </c>
      <c r="NA115">
        <v>0</v>
      </c>
      <c r="NB115">
        <v>0.56000000000000005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5.52</v>
      </c>
      <c r="NI115">
        <v>0</v>
      </c>
      <c r="NJ115">
        <v>3.22</v>
      </c>
      <c r="NK115">
        <v>0</v>
      </c>
      <c r="NL115">
        <v>8.74</v>
      </c>
      <c r="NM115">
        <v>0</v>
      </c>
      <c r="NN115">
        <v>0</v>
      </c>
      <c r="NO115">
        <v>0</v>
      </c>
      <c r="NP115">
        <v>0.92</v>
      </c>
      <c r="NQ115">
        <v>4.37</v>
      </c>
      <c r="NR115">
        <v>0.23</v>
      </c>
      <c r="NS115">
        <v>0</v>
      </c>
      <c r="NT115">
        <v>0</v>
      </c>
      <c r="NU115">
        <v>0.4</v>
      </c>
      <c r="NV115">
        <v>3.6</v>
      </c>
      <c r="NW115">
        <v>0</v>
      </c>
      <c r="NX115">
        <v>1.68</v>
      </c>
      <c r="NY115">
        <v>0</v>
      </c>
      <c r="NZ115">
        <v>20.16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52.08</v>
      </c>
      <c r="OH115">
        <v>29</v>
      </c>
      <c r="OI115">
        <v>6.44</v>
      </c>
      <c r="OJ115">
        <v>6.3</v>
      </c>
      <c r="OK115">
        <v>0.56000000000000005</v>
      </c>
      <c r="OL115">
        <v>0.7</v>
      </c>
      <c r="OM115">
        <v>3.15</v>
      </c>
      <c r="ON115">
        <v>1.98</v>
      </c>
      <c r="OO115">
        <v>0</v>
      </c>
      <c r="OP115">
        <v>0</v>
      </c>
      <c r="OQ115">
        <v>0</v>
      </c>
      <c r="OR115">
        <v>1.98</v>
      </c>
      <c r="OS115">
        <v>1.89</v>
      </c>
      <c r="OT115">
        <v>0.24</v>
      </c>
      <c r="OU115">
        <v>0</v>
      </c>
      <c r="OV115">
        <v>0</v>
      </c>
      <c r="OW115">
        <v>0.4</v>
      </c>
      <c r="OX115">
        <v>0.8</v>
      </c>
      <c r="OY115">
        <v>0.8</v>
      </c>
      <c r="OZ115">
        <v>0.4</v>
      </c>
      <c r="PA115">
        <v>0</v>
      </c>
      <c r="PB115">
        <v>0.56000000000000005</v>
      </c>
      <c r="PC115">
        <v>0.24</v>
      </c>
      <c r="PD115">
        <v>0.56000000000000005</v>
      </c>
      <c r="PE115">
        <v>0</v>
      </c>
      <c r="PF115">
        <v>0.4</v>
      </c>
      <c r="PG115">
        <v>0</v>
      </c>
      <c r="PH115">
        <v>0</v>
      </c>
      <c r="PI115">
        <v>0</v>
      </c>
      <c r="PJ115">
        <v>0.56000000000000005</v>
      </c>
      <c r="PK115">
        <v>0</v>
      </c>
      <c r="PL115">
        <v>0.8</v>
      </c>
      <c r="PM115">
        <v>0.24</v>
      </c>
      <c r="PN115">
        <v>0.56000000000000005</v>
      </c>
      <c r="PO115">
        <v>0.56000000000000005</v>
      </c>
      <c r="PP115">
        <v>0.32</v>
      </c>
      <c r="PQ115">
        <v>0.56000000000000005</v>
      </c>
      <c r="PR115">
        <v>0</v>
      </c>
      <c r="PS115">
        <v>3.9</v>
      </c>
      <c r="PT115">
        <v>2.1</v>
      </c>
      <c r="PU115">
        <v>73</v>
      </c>
      <c r="PV115">
        <v>0.71</v>
      </c>
      <c r="PW115">
        <v>0.28999999999999998</v>
      </c>
      <c r="PX115">
        <v>21</v>
      </c>
      <c r="PY115">
        <v>21</v>
      </c>
      <c r="PZ115">
        <v>0.34</v>
      </c>
      <c r="QA115">
        <v>1.66</v>
      </c>
      <c r="QB115">
        <v>1.1000000000000001</v>
      </c>
      <c r="QC115">
        <v>1.1000000000000001</v>
      </c>
      <c r="QD115">
        <v>1.54</v>
      </c>
      <c r="QE115">
        <v>0</v>
      </c>
      <c r="QF115">
        <v>0</v>
      </c>
      <c r="QG115">
        <v>1.32</v>
      </c>
      <c r="QH115">
        <v>1.32</v>
      </c>
      <c r="QI115">
        <v>0.88</v>
      </c>
      <c r="QJ115">
        <v>1.54</v>
      </c>
      <c r="QK115">
        <v>0</v>
      </c>
      <c r="QL115">
        <v>0.88</v>
      </c>
      <c r="QM115">
        <v>1.32</v>
      </c>
      <c r="QN115">
        <v>0.88</v>
      </c>
      <c r="QO115">
        <v>1.1000000000000001</v>
      </c>
      <c r="QP115">
        <v>0.88</v>
      </c>
      <c r="QQ115">
        <v>1.1000000000000001</v>
      </c>
      <c r="QR115">
        <v>0.44</v>
      </c>
      <c r="QS115">
        <v>3.74</v>
      </c>
      <c r="QT115">
        <v>0.44</v>
      </c>
      <c r="QU115">
        <v>1.32</v>
      </c>
      <c r="QV115">
        <v>1.1000000000000001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0.54</v>
      </c>
      <c r="RC115">
        <v>0.54</v>
      </c>
      <c r="RD115">
        <v>0</v>
      </c>
      <c r="RE115">
        <v>0.54</v>
      </c>
      <c r="RF115">
        <v>0</v>
      </c>
      <c r="RG115">
        <v>0.54</v>
      </c>
      <c r="RH115">
        <v>1.26</v>
      </c>
      <c r="RI115">
        <v>0.72</v>
      </c>
      <c r="RJ115">
        <v>0.54</v>
      </c>
      <c r="RK115">
        <v>0.54</v>
      </c>
      <c r="RL115">
        <v>1.26</v>
      </c>
      <c r="RM115">
        <v>0</v>
      </c>
      <c r="RN115">
        <v>0</v>
      </c>
      <c r="RO115">
        <v>1.26</v>
      </c>
      <c r="RP115">
        <v>1.26</v>
      </c>
      <c r="RQ115">
        <v>0</v>
      </c>
      <c r="RR115">
        <v>0</v>
      </c>
      <c r="RS115">
        <v>0</v>
      </c>
      <c r="RT115">
        <v>0.4</v>
      </c>
      <c r="RU115">
        <v>0.45</v>
      </c>
      <c r="RV115">
        <v>0</v>
      </c>
      <c r="RW115">
        <v>0.25</v>
      </c>
      <c r="RX115">
        <v>0</v>
      </c>
      <c r="RY115">
        <v>0.15</v>
      </c>
      <c r="RZ115">
        <v>0.1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0.2</v>
      </c>
      <c r="SX115">
        <v>0</v>
      </c>
      <c r="SY115">
        <v>0</v>
      </c>
      <c r="SZ115">
        <v>0</v>
      </c>
      <c r="TA115">
        <v>0.55000000000000004</v>
      </c>
      <c r="TB115">
        <v>0.2</v>
      </c>
      <c r="TC115">
        <v>0.5</v>
      </c>
      <c r="TD115">
        <v>0.3</v>
      </c>
      <c r="TE115">
        <v>0.3</v>
      </c>
      <c r="TF115">
        <v>0.2</v>
      </c>
      <c r="TG115">
        <v>0.8</v>
      </c>
      <c r="TH115">
        <v>0.6</v>
      </c>
      <c r="TI115">
        <v>0</v>
      </c>
      <c r="TJ115">
        <v>0</v>
      </c>
      <c r="TK115">
        <v>0.6</v>
      </c>
      <c r="TL115">
        <v>0.6</v>
      </c>
      <c r="TM115">
        <v>0.28000000000000003</v>
      </c>
      <c r="TN115">
        <v>0.16</v>
      </c>
      <c r="TO115">
        <v>0.76</v>
      </c>
      <c r="TP115">
        <v>0.2</v>
      </c>
      <c r="TQ115">
        <v>0.4</v>
      </c>
      <c r="TR115">
        <v>0.4</v>
      </c>
      <c r="TS115">
        <v>0.6</v>
      </c>
      <c r="TT115">
        <v>0</v>
      </c>
      <c r="TU115">
        <v>0</v>
      </c>
      <c r="TV115">
        <v>0.48</v>
      </c>
      <c r="TW115">
        <v>0</v>
      </c>
      <c r="TX115">
        <v>0.48</v>
      </c>
      <c r="TY115">
        <v>0.48</v>
      </c>
      <c r="TZ115">
        <v>1.2</v>
      </c>
      <c r="UA115">
        <v>0.6</v>
      </c>
      <c r="UB115">
        <v>0.48</v>
      </c>
      <c r="UC115">
        <v>0.48</v>
      </c>
      <c r="UD115">
        <v>0.6</v>
      </c>
      <c r="UE115">
        <v>0.6</v>
      </c>
      <c r="UF115">
        <v>0.48</v>
      </c>
      <c r="UG115">
        <v>0.48</v>
      </c>
      <c r="UH115">
        <v>0.48</v>
      </c>
      <c r="UI115">
        <v>1.2</v>
      </c>
      <c r="UJ115">
        <v>0.48</v>
      </c>
      <c r="UK115">
        <v>0.48</v>
      </c>
      <c r="UL115">
        <v>0.48</v>
      </c>
      <c r="UM115">
        <v>0</v>
      </c>
      <c r="UN115">
        <v>0.48</v>
      </c>
      <c r="UO115">
        <v>1.56</v>
      </c>
      <c r="UP115">
        <v>0</v>
      </c>
      <c r="UQ115">
        <v>0.48</v>
      </c>
      <c r="UR115">
        <v>0</v>
      </c>
      <c r="US115">
        <v>0</v>
      </c>
      <c r="UT115">
        <v>0</v>
      </c>
      <c r="UU115">
        <v>0</v>
      </c>
      <c r="UV115">
        <v>0.91</v>
      </c>
      <c r="UW115">
        <v>0</v>
      </c>
      <c r="UX115">
        <v>0.42</v>
      </c>
      <c r="UY115">
        <v>0</v>
      </c>
      <c r="UZ115">
        <v>1.05</v>
      </c>
      <c r="VA115">
        <v>1.05</v>
      </c>
      <c r="VB115">
        <v>1.05</v>
      </c>
      <c r="VC115">
        <v>0.84</v>
      </c>
      <c r="VD115">
        <v>1.47</v>
      </c>
      <c r="VE115">
        <v>0.21</v>
      </c>
      <c r="VF115">
        <v>0</v>
      </c>
      <c r="VG115">
        <v>1.82</v>
      </c>
      <c r="VH115">
        <v>0.65</v>
      </c>
      <c r="VI115">
        <v>0.78</v>
      </c>
      <c r="VJ115">
        <v>0.13</v>
      </c>
      <c r="VK115">
        <v>0.91</v>
      </c>
      <c r="VL115">
        <v>0</v>
      </c>
      <c r="VM115">
        <v>0.13</v>
      </c>
      <c r="VN115">
        <v>0</v>
      </c>
      <c r="VO115">
        <v>0.13</v>
      </c>
      <c r="VP115">
        <v>1.82</v>
      </c>
      <c r="VQ115">
        <v>0.65</v>
      </c>
      <c r="VR115">
        <v>0</v>
      </c>
      <c r="VS115">
        <v>0.13</v>
      </c>
      <c r="VT115">
        <v>0.39</v>
      </c>
      <c r="VU115">
        <v>0</v>
      </c>
      <c r="VV115">
        <v>1.82</v>
      </c>
      <c r="VW115">
        <v>0.39</v>
      </c>
      <c r="VX115">
        <v>1.82</v>
      </c>
      <c r="VY115">
        <v>1.04</v>
      </c>
      <c r="VZ115">
        <v>0</v>
      </c>
      <c r="WA115">
        <v>0.26</v>
      </c>
      <c r="WB115">
        <v>0.13</v>
      </c>
      <c r="WC115">
        <v>2.34</v>
      </c>
      <c r="WD115">
        <v>0.78</v>
      </c>
      <c r="WE115">
        <v>3.64</v>
      </c>
      <c r="WF115">
        <v>0.26</v>
      </c>
      <c r="WG115">
        <v>0.26</v>
      </c>
      <c r="WH115">
        <v>0.26</v>
      </c>
      <c r="WI115">
        <v>0.26</v>
      </c>
      <c r="WJ115">
        <v>0.52</v>
      </c>
      <c r="WK115">
        <v>0.26</v>
      </c>
      <c r="WL115">
        <v>0</v>
      </c>
      <c r="WM115">
        <v>0.26</v>
      </c>
      <c r="WN115">
        <v>0.78</v>
      </c>
      <c r="WO115">
        <v>0.26</v>
      </c>
      <c r="WP115">
        <v>0.26</v>
      </c>
      <c r="WQ115">
        <v>0</v>
      </c>
      <c r="WR115">
        <v>0</v>
      </c>
      <c r="WS115">
        <v>0</v>
      </c>
      <c r="WT115">
        <v>5.72</v>
      </c>
      <c r="WU115">
        <v>0.26</v>
      </c>
      <c r="WV115">
        <v>0</v>
      </c>
      <c r="WW115">
        <v>0</v>
      </c>
      <c r="WX115">
        <v>0.78</v>
      </c>
      <c r="WY115">
        <v>0.26</v>
      </c>
      <c r="WZ115">
        <v>0.26</v>
      </c>
      <c r="XA115">
        <v>0.78</v>
      </c>
      <c r="XB115">
        <v>0.26</v>
      </c>
      <c r="XC115">
        <v>0</v>
      </c>
      <c r="XD115">
        <v>0.26</v>
      </c>
      <c r="XE115">
        <v>0.26</v>
      </c>
      <c r="XF115">
        <v>0.26</v>
      </c>
      <c r="XG115">
        <v>0.26</v>
      </c>
      <c r="XH115">
        <v>1.3</v>
      </c>
      <c r="XI115">
        <v>0.26</v>
      </c>
      <c r="XJ115">
        <v>1</v>
      </c>
      <c r="XK115">
        <v>1.75</v>
      </c>
      <c r="XL115">
        <v>10</v>
      </c>
      <c r="XM115">
        <v>0.75</v>
      </c>
      <c r="XN115">
        <v>0.25</v>
      </c>
      <c r="XO115">
        <v>0.75</v>
      </c>
      <c r="XP115">
        <v>0</v>
      </c>
      <c r="XQ115">
        <v>0.5</v>
      </c>
      <c r="XR115">
        <v>11</v>
      </c>
      <c r="XS115">
        <v>0.8</v>
      </c>
      <c r="XT115">
        <v>0.64</v>
      </c>
      <c r="XU115">
        <v>0.64</v>
      </c>
      <c r="XV115">
        <v>0.4</v>
      </c>
      <c r="XW115">
        <v>0.56000000000000005</v>
      </c>
      <c r="XX115">
        <v>0.4</v>
      </c>
      <c r="XY115">
        <v>0.24</v>
      </c>
      <c r="XZ115">
        <v>0.56000000000000005</v>
      </c>
      <c r="YA115">
        <v>0.48</v>
      </c>
      <c r="YB115">
        <v>0</v>
      </c>
      <c r="YC115">
        <v>0.4</v>
      </c>
      <c r="YD115">
        <v>0.32</v>
      </c>
      <c r="YE115">
        <v>0</v>
      </c>
      <c r="YF115">
        <v>0.48</v>
      </c>
      <c r="YG115">
        <v>0.32</v>
      </c>
      <c r="YH115">
        <v>0.4</v>
      </c>
      <c r="YI115">
        <v>0</v>
      </c>
      <c r="YJ115">
        <v>0.48</v>
      </c>
      <c r="YK115">
        <v>0.4</v>
      </c>
      <c r="YL115">
        <v>0.48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0.48</v>
      </c>
      <c r="YY115">
        <v>0.64</v>
      </c>
      <c r="YZ115">
        <v>0.8</v>
      </c>
      <c r="ZA115">
        <v>0.8</v>
      </c>
      <c r="ZB115">
        <v>0.8</v>
      </c>
      <c r="ZC115">
        <v>1.1200000000000001</v>
      </c>
      <c r="ZD115">
        <v>0.64</v>
      </c>
      <c r="ZE115">
        <v>0</v>
      </c>
      <c r="ZF115">
        <v>1.1200000000000001</v>
      </c>
      <c r="ZG115">
        <v>0</v>
      </c>
      <c r="ZH115">
        <v>0.8</v>
      </c>
      <c r="ZI115">
        <v>1.44</v>
      </c>
      <c r="ZJ115">
        <v>0.32</v>
      </c>
      <c r="ZK115">
        <v>0.96</v>
      </c>
      <c r="ZL115">
        <v>0</v>
      </c>
      <c r="ZM115">
        <v>0.32</v>
      </c>
      <c r="ZN115">
        <v>0.96</v>
      </c>
      <c r="ZO115">
        <v>0.48</v>
      </c>
      <c r="ZP115">
        <v>0</v>
      </c>
      <c r="ZQ115">
        <v>0.48</v>
      </c>
      <c r="ZR115">
        <v>0.48</v>
      </c>
      <c r="ZS115">
        <v>0.8</v>
      </c>
      <c r="ZT115">
        <v>0</v>
      </c>
      <c r="ZU115">
        <v>0.8</v>
      </c>
      <c r="ZV115">
        <v>0</v>
      </c>
      <c r="ZW115">
        <v>0.32</v>
      </c>
      <c r="ZX115">
        <v>0.16</v>
      </c>
      <c r="ZY115">
        <v>0.8</v>
      </c>
      <c r="ZZ115">
        <v>0.48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0.55000000000000004</v>
      </c>
      <c r="AAN115">
        <v>0</v>
      </c>
      <c r="AAO115">
        <v>0.5</v>
      </c>
      <c r="AAP115">
        <v>0</v>
      </c>
      <c r="AAQ115">
        <v>0.55000000000000004</v>
      </c>
      <c r="AAR115">
        <v>0</v>
      </c>
      <c r="AAS115">
        <v>0</v>
      </c>
      <c r="AAT115">
        <v>0.45</v>
      </c>
      <c r="AAU115">
        <v>0</v>
      </c>
      <c r="AAV115">
        <v>0.45</v>
      </c>
      <c r="AAW115">
        <v>0.55000000000000004</v>
      </c>
      <c r="AAX115">
        <v>0</v>
      </c>
      <c r="AAY115">
        <v>0</v>
      </c>
      <c r="AAZ115">
        <v>0.45</v>
      </c>
      <c r="ABA115">
        <v>0.5</v>
      </c>
      <c r="ABB115">
        <v>0.55000000000000004</v>
      </c>
      <c r="ABC115">
        <v>0.45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0.4</v>
      </c>
      <c r="ABN115">
        <v>0.5</v>
      </c>
      <c r="ABO115">
        <v>0.5</v>
      </c>
      <c r="ABP115">
        <v>0.5</v>
      </c>
      <c r="ABQ115">
        <v>0.25</v>
      </c>
      <c r="ABR115">
        <v>0.25</v>
      </c>
      <c r="ABS115">
        <v>0.4</v>
      </c>
      <c r="ABT115">
        <v>0.5</v>
      </c>
      <c r="ABU115">
        <v>0.25</v>
      </c>
      <c r="ABV115">
        <v>0.45</v>
      </c>
      <c r="ABW115">
        <v>0</v>
      </c>
      <c r="ABX115">
        <v>0.4</v>
      </c>
      <c r="ABY115">
        <v>0</v>
      </c>
      <c r="ABZ115">
        <v>0.6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0.4</v>
      </c>
      <c r="ACR115">
        <v>0</v>
      </c>
      <c r="ACS115">
        <v>0.48</v>
      </c>
      <c r="ACT115">
        <v>0.32</v>
      </c>
      <c r="ACU115">
        <v>0.32</v>
      </c>
      <c r="ACV115">
        <v>0</v>
      </c>
      <c r="ACW115">
        <v>0</v>
      </c>
      <c r="ACX115">
        <v>0</v>
      </c>
      <c r="ACY115">
        <v>0.56000000000000005</v>
      </c>
      <c r="ACZ115">
        <v>0.96</v>
      </c>
      <c r="ADA115">
        <v>0.48</v>
      </c>
      <c r="ADB115">
        <v>0</v>
      </c>
      <c r="ADC115">
        <v>0</v>
      </c>
      <c r="ADD115">
        <v>0</v>
      </c>
      <c r="ADE115">
        <v>0.64</v>
      </c>
      <c r="ADF115">
        <v>0.48</v>
      </c>
      <c r="ADG115">
        <v>0.88</v>
      </c>
      <c r="ADH115">
        <v>0</v>
      </c>
      <c r="ADI115">
        <v>0</v>
      </c>
      <c r="ADJ115">
        <v>0.96</v>
      </c>
      <c r="ADK115">
        <v>0.88</v>
      </c>
      <c r="ADL115">
        <v>0.64</v>
      </c>
      <c r="ADM115">
        <v>0.2</v>
      </c>
      <c r="ADN115">
        <v>0.5</v>
      </c>
      <c r="ADO115">
        <v>0</v>
      </c>
      <c r="ADP115">
        <v>0.8</v>
      </c>
      <c r="ADQ115">
        <v>0</v>
      </c>
      <c r="ADR115">
        <v>0</v>
      </c>
      <c r="ADS115">
        <v>0.6</v>
      </c>
      <c r="ADT115">
        <v>0</v>
      </c>
      <c r="ADU115">
        <v>0.2</v>
      </c>
      <c r="ADV115">
        <v>0</v>
      </c>
      <c r="ADW115">
        <v>0</v>
      </c>
      <c r="ADX115">
        <v>0</v>
      </c>
      <c r="ADY115">
        <v>0.9</v>
      </c>
      <c r="ADZ115">
        <v>0.4</v>
      </c>
      <c r="AEA115">
        <v>0.7</v>
      </c>
      <c r="AEB115">
        <v>0.6</v>
      </c>
      <c r="AEC115">
        <v>0</v>
      </c>
      <c r="AED115">
        <v>0.8</v>
      </c>
      <c r="AEE115">
        <v>0.9</v>
      </c>
      <c r="AEF115">
        <v>0.6</v>
      </c>
      <c r="AEG115">
        <v>0.3</v>
      </c>
      <c r="AEH115">
        <v>1.1000000000000001</v>
      </c>
      <c r="AEI115">
        <v>0.9</v>
      </c>
      <c r="AEJ115">
        <v>0.2</v>
      </c>
      <c r="AEK115">
        <v>0.3</v>
      </c>
      <c r="AEL115">
        <v>0</v>
      </c>
      <c r="AEM115">
        <v>0</v>
      </c>
      <c r="AEN115">
        <v>0.51</v>
      </c>
      <c r="AEO115">
        <v>1.02</v>
      </c>
      <c r="AEP115">
        <v>0.51</v>
      </c>
      <c r="AEQ115">
        <v>1.02</v>
      </c>
      <c r="AER115">
        <v>1.02</v>
      </c>
      <c r="AES115">
        <v>0</v>
      </c>
      <c r="AET115">
        <v>0.68</v>
      </c>
      <c r="AEU115">
        <v>0.85</v>
      </c>
      <c r="AEV115">
        <v>0.68</v>
      </c>
      <c r="AEW115">
        <v>0.51</v>
      </c>
      <c r="AEX115">
        <v>0.68</v>
      </c>
      <c r="AEY115">
        <v>0.51</v>
      </c>
      <c r="AEZ115">
        <v>0.51</v>
      </c>
      <c r="AFA115">
        <v>0.68</v>
      </c>
      <c r="AFB115">
        <v>0.68</v>
      </c>
      <c r="AFC115">
        <v>0</v>
      </c>
      <c r="AFD115">
        <v>0.68</v>
      </c>
      <c r="AFE115">
        <v>0.68</v>
      </c>
      <c r="AFF115">
        <v>0.34</v>
      </c>
      <c r="AFG115">
        <v>0.34</v>
      </c>
      <c r="AFH115">
        <v>0.34</v>
      </c>
      <c r="AFI115">
        <v>0</v>
      </c>
      <c r="AFJ115">
        <v>0.51</v>
      </c>
      <c r="AFK115">
        <v>0.51</v>
      </c>
      <c r="AFL115">
        <v>0</v>
      </c>
      <c r="AFM115">
        <v>0.68</v>
      </c>
      <c r="AFN115">
        <v>0.51</v>
      </c>
      <c r="AFO115">
        <v>0.51</v>
      </c>
      <c r="AFP115">
        <v>0.68</v>
      </c>
      <c r="AFQ115">
        <v>0.34</v>
      </c>
      <c r="AFR115">
        <v>0.34</v>
      </c>
      <c r="AFS115">
        <v>0.68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1.4</v>
      </c>
      <c r="AGA115">
        <v>1.96</v>
      </c>
      <c r="AGB115">
        <v>1.1200000000000001</v>
      </c>
      <c r="AGC115">
        <v>0.84</v>
      </c>
      <c r="AGD115">
        <v>0</v>
      </c>
      <c r="AGE115">
        <v>0.98</v>
      </c>
      <c r="AGF115">
        <v>0.42</v>
      </c>
      <c r="AGG115">
        <v>0.84</v>
      </c>
      <c r="AGH115">
        <v>0</v>
      </c>
      <c r="AGI115">
        <v>0</v>
      </c>
      <c r="AGJ115">
        <v>0</v>
      </c>
      <c r="AGK115">
        <v>0</v>
      </c>
      <c r="AGL115">
        <v>0.56000000000000005</v>
      </c>
      <c r="AGM115">
        <v>0.28000000000000003</v>
      </c>
      <c r="AGN115">
        <v>0.28000000000000003</v>
      </c>
      <c r="AGO115">
        <v>1.26</v>
      </c>
      <c r="AGP115">
        <v>1.4</v>
      </c>
      <c r="AGQ115">
        <v>0.98</v>
      </c>
      <c r="AGR115">
        <v>0</v>
      </c>
      <c r="AGS115">
        <v>0.42</v>
      </c>
      <c r="AGT115">
        <v>0.7</v>
      </c>
      <c r="AGU115">
        <v>0.42</v>
      </c>
      <c r="AGV115">
        <v>0.14000000000000001</v>
      </c>
      <c r="AGW115">
        <v>11.76</v>
      </c>
      <c r="AGX115">
        <v>11.76</v>
      </c>
      <c r="AGY115">
        <v>0</v>
      </c>
      <c r="AGZ115">
        <v>0</v>
      </c>
      <c r="AHA115">
        <v>0</v>
      </c>
      <c r="AHB115">
        <v>1.68</v>
      </c>
      <c r="AHC115">
        <v>0.84</v>
      </c>
      <c r="AHD115">
        <v>15.96</v>
      </c>
      <c r="AHE115">
        <v>0</v>
      </c>
      <c r="AHF115">
        <v>0</v>
      </c>
      <c r="AHG115">
        <v>0.64</v>
      </c>
      <c r="AHH115">
        <v>0.64</v>
      </c>
      <c r="AHI115">
        <v>0.64</v>
      </c>
      <c r="AHJ115">
        <v>0</v>
      </c>
      <c r="AHK115">
        <v>0.64</v>
      </c>
      <c r="AHL115">
        <v>0</v>
      </c>
      <c r="AHM115">
        <v>0</v>
      </c>
      <c r="AHN115">
        <v>0</v>
      </c>
      <c r="AHO115">
        <v>0.64</v>
      </c>
      <c r="AHP115">
        <v>0.8</v>
      </c>
      <c r="AHQ115">
        <v>0.64</v>
      </c>
      <c r="AHR115">
        <v>0</v>
      </c>
      <c r="AHS115">
        <v>1.1200000000000001</v>
      </c>
      <c r="AHT115">
        <v>1.1200000000000001</v>
      </c>
      <c r="AHU115">
        <v>0</v>
      </c>
      <c r="AHV115">
        <v>0</v>
      </c>
      <c r="AHW115">
        <v>2.88</v>
      </c>
      <c r="AHX115">
        <v>2.88</v>
      </c>
      <c r="AHY115">
        <v>0.64</v>
      </c>
      <c r="AHZ115">
        <v>0.8</v>
      </c>
      <c r="AIA115">
        <v>0.96</v>
      </c>
      <c r="AIB115">
        <v>0.96</v>
      </c>
      <c r="AIC115">
        <v>0</v>
      </c>
      <c r="AID115">
        <v>0.35</v>
      </c>
      <c r="AIE115">
        <v>0</v>
      </c>
      <c r="AIF115">
        <v>0</v>
      </c>
      <c r="AIG115">
        <v>11.2</v>
      </c>
      <c r="AIH115">
        <v>23.45</v>
      </c>
      <c r="AII115">
        <v>0</v>
      </c>
      <c r="AIJ115">
        <v>0</v>
      </c>
      <c r="AIK115">
        <v>5.5</v>
      </c>
      <c r="AIL115">
        <v>16.5</v>
      </c>
      <c r="AIM115">
        <v>1.4</v>
      </c>
      <c r="AIN115">
        <v>0</v>
      </c>
      <c r="AIO115">
        <v>0</v>
      </c>
      <c r="AIP115">
        <v>0</v>
      </c>
      <c r="AIQ115">
        <v>0.21</v>
      </c>
      <c r="AIR115">
        <v>0.28000000000000003</v>
      </c>
      <c r="AIS115">
        <v>5.1100000000000003</v>
      </c>
      <c r="AIT115">
        <v>0</v>
      </c>
      <c r="AIU115">
        <v>0</v>
      </c>
      <c r="AIV115">
        <v>0.9</v>
      </c>
      <c r="AIW115">
        <v>0</v>
      </c>
      <c r="AIX115">
        <v>2.1</v>
      </c>
      <c r="AIY115">
        <v>1.5</v>
      </c>
      <c r="AIZ115">
        <v>0.3</v>
      </c>
      <c r="AJA115">
        <v>0.3</v>
      </c>
      <c r="AJB115">
        <v>0.3</v>
      </c>
      <c r="AJC115">
        <v>1.5</v>
      </c>
      <c r="AJD115">
        <v>7.05</v>
      </c>
      <c r="AJE115">
        <v>0.45</v>
      </c>
      <c r="AJF115">
        <v>1.05</v>
      </c>
      <c r="AJG115">
        <v>0.3</v>
      </c>
      <c r="AJH115">
        <v>1.05</v>
      </c>
      <c r="AJI115">
        <v>0.6</v>
      </c>
      <c r="AJJ115">
        <v>0.6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1.4</v>
      </c>
      <c r="AJR115">
        <v>0</v>
      </c>
      <c r="AJS115">
        <v>0</v>
      </c>
      <c r="AJT115">
        <v>0</v>
      </c>
      <c r="AJU115">
        <v>0.28000000000000003</v>
      </c>
      <c r="AJV115">
        <v>1.19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0.14000000000000001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7.0000000000000007E-2</v>
      </c>
      <c r="AKN115">
        <v>0</v>
      </c>
      <c r="AKO115">
        <v>0</v>
      </c>
      <c r="AKP115">
        <v>0</v>
      </c>
      <c r="AKQ115">
        <v>0.7</v>
      </c>
      <c r="AKR115">
        <v>0.91</v>
      </c>
      <c r="AKS115">
        <v>0.21</v>
      </c>
      <c r="AKT115">
        <v>1.1200000000000001</v>
      </c>
      <c r="AKU115">
        <v>7.0000000000000007E-2</v>
      </c>
      <c r="AKV115">
        <v>7.0000000000000007E-2</v>
      </c>
      <c r="AKW115">
        <v>0.14000000000000001</v>
      </c>
      <c r="AKX115">
        <v>0.14000000000000001</v>
      </c>
      <c r="AKY115">
        <v>0.56000000000000005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0.14000000000000001</v>
      </c>
      <c r="ALK115">
        <v>0</v>
      </c>
      <c r="ALL115">
        <v>0</v>
      </c>
      <c r="ALM115">
        <v>0.14000000000000001</v>
      </c>
      <c r="ALN115">
        <v>0.3</v>
      </c>
      <c r="ALO115">
        <v>0.26</v>
      </c>
      <c r="ALP115">
        <v>0.04</v>
      </c>
      <c r="ALQ115">
        <v>0.06</v>
      </c>
      <c r="ALR115">
        <v>0.46</v>
      </c>
      <c r="ALS115">
        <v>0.2</v>
      </c>
      <c r="ALT115">
        <v>0.12</v>
      </c>
      <c r="ALU115">
        <v>0.06</v>
      </c>
      <c r="ALV115">
        <v>0.08</v>
      </c>
      <c r="ALW115">
        <v>0.14000000000000001</v>
      </c>
      <c r="ALX115">
        <v>0</v>
      </c>
      <c r="ALY115">
        <v>0</v>
      </c>
      <c r="ALZ115">
        <v>0.32</v>
      </c>
      <c r="AMA115">
        <v>0.24</v>
      </c>
      <c r="AMB115">
        <v>0.32</v>
      </c>
      <c r="AMC115">
        <v>0.32</v>
      </c>
      <c r="AMD115">
        <v>0.24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0.32</v>
      </c>
      <c r="AMK115">
        <v>0.56000000000000005</v>
      </c>
      <c r="AML115">
        <v>0.32</v>
      </c>
      <c r="AMM115">
        <v>0</v>
      </c>
      <c r="AMN115">
        <v>0.24</v>
      </c>
      <c r="AMO115">
        <v>0.16</v>
      </c>
      <c r="AMP115">
        <v>0.56000000000000005</v>
      </c>
      <c r="AMQ115">
        <v>0.24</v>
      </c>
      <c r="AMR115">
        <v>0.24</v>
      </c>
      <c r="AMS115">
        <v>0</v>
      </c>
      <c r="AMT115">
        <v>0.24</v>
      </c>
      <c r="AMU115">
        <v>0</v>
      </c>
      <c r="AMV115">
        <v>0.32</v>
      </c>
      <c r="AMW115">
        <v>0.16</v>
      </c>
      <c r="AMX115">
        <v>0</v>
      </c>
      <c r="AMY115">
        <v>0.08</v>
      </c>
      <c r="AMZ115">
        <v>0.32</v>
      </c>
      <c r="ANA115">
        <v>0</v>
      </c>
      <c r="ANB115">
        <v>0.24</v>
      </c>
      <c r="ANC115">
        <v>0.16</v>
      </c>
      <c r="AND115">
        <v>0.4</v>
      </c>
      <c r="ANE115">
        <v>0</v>
      </c>
      <c r="ANF115">
        <v>0</v>
      </c>
      <c r="ANG115">
        <v>0.8</v>
      </c>
      <c r="ANH115">
        <v>0</v>
      </c>
      <c r="ANI115">
        <v>0</v>
      </c>
      <c r="ANJ115">
        <v>0.32</v>
      </c>
      <c r="ANK115">
        <v>0</v>
      </c>
      <c r="ANL115">
        <v>0.24</v>
      </c>
      <c r="ANM115">
        <v>0.08</v>
      </c>
      <c r="ANN115">
        <v>0.08</v>
      </c>
      <c r="ANO115">
        <v>0.24</v>
      </c>
      <c r="ANP115">
        <v>0.24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0.54</v>
      </c>
      <c r="AOA115">
        <v>1.44</v>
      </c>
      <c r="AOB115">
        <v>0</v>
      </c>
      <c r="AOC115">
        <v>0</v>
      </c>
      <c r="AOD115">
        <v>1.38</v>
      </c>
      <c r="AOE115">
        <v>0.06</v>
      </c>
      <c r="AOF115">
        <v>0.24</v>
      </c>
      <c r="AOG115">
        <v>0.42</v>
      </c>
      <c r="AOH115">
        <v>0.42</v>
      </c>
      <c r="AOI115">
        <v>0</v>
      </c>
      <c r="AOJ115">
        <v>0</v>
      </c>
      <c r="AOK115">
        <v>0</v>
      </c>
      <c r="AOL115">
        <v>0</v>
      </c>
      <c r="AOM115">
        <v>0.18</v>
      </c>
      <c r="AON115">
        <v>0.18</v>
      </c>
      <c r="AOO115">
        <v>0.72</v>
      </c>
      <c r="AOP115">
        <v>0.18</v>
      </c>
      <c r="AOQ115">
        <v>0.24</v>
      </c>
      <c r="AOR115">
        <v>0</v>
      </c>
      <c r="AOS115">
        <v>0</v>
      </c>
      <c r="AOT115">
        <v>0.35</v>
      </c>
      <c r="AOU115">
        <v>0.35</v>
      </c>
      <c r="AOV115">
        <v>0.3</v>
      </c>
      <c r="AOW115">
        <v>0.3</v>
      </c>
      <c r="AOX115">
        <v>0</v>
      </c>
      <c r="AOY115">
        <v>1.55</v>
      </c>
      <c r="AOZ115">
        <v>1.1499999999999999</v>
      </c>
      <c r="APA115">
        <v>0.55000000000000004</v>
      </c>
      <c r="APB115">
        <v>0</v>
      </c>
      <c r="APC115">
        <v>0</v>
      </c>
      <c r="APD115">
        <v>0</v>
      </c>
      <c r="APE115">
        <v>0.2</v>
      </c>
      <c r="APF115">
        <v>0.25</v>
      </c>
      <c r="APG115">
        <v>0</v>
      </c>
      <c r="APH115">
        <v>0</v>
      </c>
      <c r="API115">
        <v>0</v>
      </c>
      <c r="APJ115">
        <v>5.16</v>
      </c>
      <c r="APK115">
        <v>0</v>
      </c>
      <c r="APL115">
        <v>0</v>
      </c>
      <c r="APM115">
        <v>6.6</v>
      </c>
      <c r="APN115">
        <v>0.12</v>
      </c>
      <c r="APO115">
        <v>0</v>
      </c>
      <c r="APP115">
        <v>0.12</v>
      </c>
      <c r="APQ115">
        <v>0.9</v>
      </c>
      <c r="APR115">
        <v>0</v>
      </c>
      <c r="APS115">
        <v>0.15</v>
      </c>
      <c r="APT115">
        <v>0.9</v>
      </c>
      <c r="APU115">
        <v>0</v>
      </c>
      <c r="APV115">
        <v>0.3</v>
      </c>
      <c r="APW115">
        <v>0.45</v>
      </c>
      <c r="APX115">
        <v>0.6</v>
      </c>
      <c r="APY115">
        <v>0.45</v>
      </c>
      <c r="APZ115">
        <v>0.45</v>
      </c>
      <c r="AQA115">
        <v>1.8</v>
      </c>
      <c r="AQB115">
        <v>3.6</v>
      </c>
      <c r="AQC115">
        <v>0.6</v>
      </c>
      <c r="AQD115">
        <v>0.6</v>
      </c>
      <c r="AQE115">
        <v>0</v>
      </c>
      <c r="AQF115">
        <v>0</v>
      </c>
      <c r="AQG115">
        <v>1.2</v>
      </c>
      <c r="AQH115">
        <v>0</v>
      </c>
      <c r="AQI115">
        <v>0.9</v>
      </c>
      <c r="AQJ115">
        <v>0</v>
      </c>
      <c r="AQK115">
        <v>0.6</v>
      </c>
      <c r="AQL115">
        <v>0.75</v>
      </c>
      <c r="AQM115">
        <v>0.45</v>
      </c>
      <c r="AQN115">
        <v>0.15</v>
      </c>
      <c r="AQO115">
        <v>0.15</v>
      </c>
      <c r="AQP115">
        <v>0</v>
      </c>
      <c r="AQQ115">
        <v>1.23</v>
      </c>
      <c r="AQR115">
        <v>7.79</v>
      </c>
      <c r="AQS115">
        <v>12.3</v>
      </c>
      <c r="AQT115">
        <v>13.94</v>
      </c>
      <c r="AQU115">
        <v>3.28</v>
      </c>
      <c r="AQV115">
        <v>1.64</v>
      </c>
      <c r="AQW115">
        <v>0.82</v>
      </c>
      <c r="AQX115">
        <v>0.1</v>
      </c>
      <c r="AQY115">
        <v>3.6</v>
      </c>
      <c r="AQZ115">
        <v>4.7</v>
      </c>
      <c r="ARA115">
        <v>1.6</v>
      </c>
      <c r="ARB115">
        <v>0</v>
      </c>
    </row>
    <row r="116" spans="1:1146">
      <c r="A116">
        <v>127</v>
      </c>
      <c r="B116" s="2" t="d">
        <v>2015-08-01</v>
      </c>
      <c r="C116">
        <v>201508</v>
      </c>
      <c r="D116">
        <v>0.4</v>
      </c>
      <c r="E116">
        <v>0.72</v>
      </c>
      <c r="F116">
        <v>0</v>
      </c>
      <c r="G116">
        <v>1.1599999999999999</v>
      </c>
      <c r="H116">
        <v>0</v>
      </c>
      <c r="I116">
        <v>0.88</v>
      </c>
      <c r="J116">
        <v>0.84</v>
      </c>
      <c r="K116">
        <v>0.16</v>
      </c>
      <c r="L116">
        <v>0.32</v>
      </c>
      <c r="M116">
        <v>0</v>
      </c>
      <c r="N116">
        <v>0</v>
      </c>
      <c r="O116">
        <v>0</v>
      </c>
      <c r="P116">
        <v>0</v>
      </c>
      <c r="Q116">
        <v>0.6</v>
      </c>
      <c r="R116">
        <v>0.68</v>
      </c>
      <c r="S116">
        <v>0.68</v>
      </c>
      <c r="T116">
        <v>1.04</v>
      </c>
      <c r="U116">
        <v>0.36</v>
      </c>
      <c r="V116">
        <v>0.16</v>
      </c>
      <c r="W116">
        <v>0</v>
      </c>
      <c r="X116">
        <v>0</v>
      </c>
      <c r="Y116">
        <v>0</v>
      </c>
      <c r="Z116">
        <v>0</v>
      </c>
      <c r="AA116">
        <v>0.56000000000000005</v>
      </c>
      <c r="AB116">
        <v>1.75</v>
      </c>
      <c r="AC116">
        <v>0</v>
      </c>
      <c r="AD116">
        <v>0.42</v>
      </c>
      <c r="AE116">
        <v>0</v>
      </c>
      <c r="AF116">
        <v>0.98</v>
      </c>
      <c r="AG116">
        <v>0.98</v>
      </c>
      <c r="AH116">
        <v>0.84</v>
      </c>
      <c r="AI116">
        <v>1.47</v>
      </c>
      <c r="AJ116">
        <v>0</v>
      </c>
      <c r="AK116">
        <v>0</v>
      </c>
      <c r="AL116">
        <v>0</v>
      </c>
      <c r="AM116">
        <v>1.28</v>
      </c>
      <c r="AN116">
        <v>1.6</v>
      </c>
      <c r="AO116">
        <v>0.6</v>
      </c>
      <c r="AP116">
        <v>0.52</v>
      </c>
      <c r="AQ116">
        <v>0</v>
      </c>
      <c r="AR116">
        <v>0</v>
      </c>
      <c r="AS116">
        <v>0</v>
      </c>
      <c r="AT116">
        <v>0.57999999999999996</v>
      </c>
      <c r="AU116">
        <v>0</v>
      </c>
      <c r="AV116">
        <v>0.42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0.48</v>
      </c>
      <c r="BC116">
        <v>1.52</v>
      </c>
      <c r="BD116">
        <v>0.84</v>
      </c>
      <c r="BE116">
        <v>0</v>
      </c>
      <c r="BF116">
        <v>0</v>
      </c>
      <c r="BG116">
        <v>1.76</v>
      </c>
      <c r="BH116">
        <v>0.44</v>
      </c>
      <c r="BI116">
        <v>0.72</v>
      </c>
      <c r="BJ116">
        <v>0.24</v>
      </c>
      <c r="BK116">
        <v>0</v>
      </c>
      <c r="BL116">
        <v>0.21</v>
      </c>
      <c r="BM116">
        <v>0.35</v>
      </c>
      <c r="BN116">
        <v>0.7</v>
      </c>
      <c r="BO116">
        <v>0.98</v>
      </c>
      <c r="BP116">
        <v>0.42</v>
      </c>
      <c r="BQ116">
        <v>0</v>
      </c>
      <c r="BR116">
        <v>0.7</v>
      </c>
      <c r="BS116">
        <v>0.84</v>
      </c>
      <c r="BT116">
        <v>0</v>
      </c>
      <c r="BU116">
        <v>0</v>
      </c>
      <c r="BV116">
        <v>0</v>
      </c>
      <c r="BW116">
        <v>1.33</v>
      </c>
      <c r="BX116">
        <v>0.42</v>
      </c>
      <c r="BY116">
        <v>0.14000000000000001</v>
      </c>
      <c r="BZ116">
        <v>0</v>
      </c>
      <c r="CA116">
        <v>0.84</v>
      </c>
      <c r="CB116">
        <v>0</v>
      </c>
      <c r="CC116">
        <v>7.0000000000000007E-2</v>
      </c>
      <c r="CD116">
        <v>0</v>
      </c>
      <c r="CE116">
        <v>0</v>
      </c>
      <c r="CF116">
        <v>0</v>
      </c>
      <c r="CG116">
        <v>0</v>
      </c>
      <c r="CH116">
        <v>0.64</v>
      </c>
      <c r="CI116">
        <v>0.86</v>
      </c>
      <c r="CJ116">
        <v>0.5</v>
      </c>
      <c r="CK116">
        <v>1.02</v>
      </c>
      <c r="CL116">
        <v>0.82</v>
      </c>
      <c r="CM116">
        <v>0.16</v>
      </c>
      <c r="CN116">
        <v>0</v>
      </c>
      <c r="CO116">
        <v>0</v>
      </c>
      <c r="CP116">
        <v>0.54</v>
      </c>
      <c r="CQ116">
        <v>0.46</v>
      </c>
      <c r="CR116">
        <v>0</v>
      </c>
      <c r="CS116">
        <v>0.56000000000000005</v>
      </c>
      <c r="CT116">
        <v>0.44</v>
      </c>
      <c r="CU116">
        <v>0</v>
      </c>
      <c r="CV116">
        <v>2.2000000000000002</v>
      </c>
      <c r="CW116">
        <v>0</v>
      </c>
      <c r="CX116">
        <v>0</v>
      </c>
      <c r="CY116">
        <v>0.68</v>
      </c>
      <c r="CZ116">
        <v>0.2</v>
      </c>
      <c r="DA116">
        <v>0.32</v>
      </c>
      <c r="DB116">
        <v>0.2</v>
      </c>
      <c r="DC116">
        <v>0.4</v>
      </c>
      <c r="DD116">
        <v>0</v>
      </c>
      <c r="DE116">
        <v>0.48</v>
      </c>
      <c r="DF116">
        <v>0.52</v>
      </c>
      <c r="DG116">
        <v>0.15</v>
      </c>
      <c r="DH116">
        <v>0.51</v>
      </c>
      <c r="DI116">
        <v>2.16</v>
      </c>
      <c r="DJ116">
        <v>0.18</v>
      </c>
      <c r="DK116">
        <v>0</v>
      </c>
      <c r="DL116">
        <v>0</v>
      </c>
      <c r="DM116">
        <v>0</v>
      </c>
      <c r="DN116">
        <v>1.68</v>
      </c>
      <c r="DO116">
        <v>0.84</v>
      </c>
      <c r="DP116">
        <v>0</v>
      </c>
      <c r="DQ116">
        <v>0</v>
      </c>
      <c r="DR116">
        <v>0</v>
      </c>
      <c r="DS116">
        <v>0.64</v>
      </c>
      <c r="DT116">
        <v>0.4</v>
      </c>
      <c r="DU116">
        <v>0.44</v>
      </c>
      <c r="DV116">
        <v>0.77</v>
      </c>
      <c r="DW116">
        <v>0.23</v>
      </c>
      <c r="DX116">
        <v>0</v>
      </c>
      <c r="DY116">
        <v>1.1000000000000001</v>
      </c>
      <c r="DZ116">
        <v>0</v>
      </c>
      <c r="EA116">
        <v>0.9</v>
      </c>
      <c r="EB116">
        <v>0.2</v>
      </c>
      <c r="EC116">
        <v>0</v>
      </c>
      <c r="ED116">
        <v>0.4</v>
      </c>
      <c r="EE116">
        <v>0</v>
      </c>
      <c r="EF116">
        <v>0</v>
      </c>
      <c r="EG116">
        <v>1.6</v>
      </c>
      <c r="EH116">
        <v>0.4</v>
      </c>
      <c r="EI116">
        <v>0</v>
      </c>
      <c r="EJ116">
        <v>1.3</v>
      </c>
      <c r="EK116">
        <v>1.1000000000000001</v>
      </c>
      <c r="EL116">
        <v>1.6</v>
      </c>
      <c r="EM116">
        <v>0</v>
      </c>
      <c r="EN116">
        <v>0.2</v>
      </c>
      <c r="EO116">
        <v>0.4</v>
      </c>
      <c r="EP116">
        <v>0.4</v>
      </c>
      <c r="EQ116">
        <v>0.4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0.4</v>
      </c>
      <c r="EX116">
        <v>0.47</v>
      </c>
      <c r="EY116">
        <v>0.13</v>
      </c>
      <c r="EZ116">
        <v>0</v>
      </c>
      <c r="FA116">
        <v>0.11</v>
      </c>
      <c r="FB116">
        <v>0</v>
      </c>
      <c r="FC116">
        <v>2.2000000000000002</v>
      </c>
      <c r="FD116">
        <v>1.21</v>
      </c>
      <c r="FE116">
        <v>0</v>
      </c>
      <c r="FF116">
        <v>0.33</v>
      </c>
      <c r="FG116">
        <v>0.99</v>
      </c>
      <c r="FH116">
        <v>0.99</v>
      </c>
      <c r="FI116">
        <v>0</v>
      </c>
      <c r="FJ116">
        <v>3.19</v>
      </c>
      <c r="FK116">
        <v>0.55000000000000004</v>
      </c>
      <c r="FL116">
        <v>0</v>
      </c>
      <c r="FM116">
        <v>1.43</v>
      </c>
      <c r="FN116">
        <v>0</v>
      </c>
      <c r="FO116">
        <v>0</v>
      </c>
      <c r="FP116">
        <v>0</v>
      </c>
      <c r="FQ116">
        <v>0</v>
      </c>
      <c r="FR116">
        <v>1.24</v>
      </c>
      <c r="FS116">
        <v>0.34</v>
      </c>
      <c r="FT116">
        <v>0.42</v>
      </c>
      <c r="FU116">
        <v>0</v>
      </c>
      <c r="FV116">
        <v>0.36</v>
      </c>
      <c r="FW116">
        <v>0.99</v>
      </c>
      <c r="FX116">
        <v>0</v>
      </c>
      <c r="FY116">
        <v>1.17</v>
      </c>
      <c r="FZ116">
        <v>0.48</v>
      </c>
      <c r="GA116">
        <v>0</v>
      </c>
      <c r="GB116">
        <v>0.42</v>
      </c>
      <c r="GC116">
        <v>0.3</v>
      </c>
      <c r="GD116">
        <v>0.36</v>
      </c>
      <c r="GE116">
        <v>0.96</v>
      </c>
      <c r="GF116">
        <v>0.24</v>
      </c>
      <c r="GG116">
        <v>0</v>
      </c>
      <c r="GH116">
        <v>0.3</v>
      </c>
      <c r="GI116">
        <v>0.6</v>
      </c>
      <c r="GJ116">
        <v>0.48</v>
      </c>
      <c r="GK116">
        <v>0.18</v>
      </c>
      <c r="GL116">
        <v>0.48</v>
      </c>
      <c r="GM116">
        <v>0</v>
      </c>
      <c r="GN116">
        <v>0</v>
      </c>
      <c r="GO116">
        <v>0.18</v>
      </c>
      <c r="GP116">
        <v>0.42</v>
      </c>
      <c r="GQ116">
        <v>0.42</v>
      </c>
      <c r="GR116">
        <v>0.36</v>
      </c>
      <c r="GS116">
        <v>0.3</v>
      </c>
      <c r="GT116">
        <v>0</v>
      </c>
      <c r="GU116">
        <v>0.4</v>
      </c>
      <c r="GV116">
        <v>0.56000000000000005</v>
      </c>
      <c r="GW116">
        <v>0.42</v>
      </c>
      <c r="GX116">
        <v>0.62</v>
      </c>
      <c r="GY116">
        <v>0</v>
      </c>
      <c r="GZ116">
        <v>0.24</v>
      </c>
      <c r="HA116">
        <v>0.24</v>
      </c>
      <c r="HB116">
        <v>0.18</v>
      </c>
      <c r="HC116">
        <v>0</v>
      </c>
      <c r="HD116">
        <v>0.3</v>
      </c>
      <c r="HE116">
        <v>0.18</v>
      </c>
      <c r="HF116">
        <v>0.54</v>
      </c>
      <c r="HG116">
        <v>0.24</v>
      </c>
      <c r="HH116">
        <v>0.78</v>
      </c>
      <c r="HI116">
        <v>0.78</v>
      </c>
      <c r="HJ116">
        <v>0.72</v>
      </c>
      <c r="HK116">
        <v>0</v>
      </c>
      <c r="HL116">
        <v>0.18</v>
      </c>
      <c r="HM116">
        <v>0.3</v>
      </c>
      <c r="HN116">
        <v>0.24</v>
      </c>
      <c r="HO116">
        <v>0.24</v>
      </c>
      <c r="HP116">
        <v>0.18</v>
      </c>
      <c r="HQ116">
        <v>0.3</v>
      </c>
      <c r="HR116">
        <v>0.18</v>
      </c>
      <c r="HS116">
        <v>0.18</v>
      </c>
      <c r="HT116">
        <v>0</v>
      </c>
      <c r="HU116">
        <v>0</v>
      </c>
      <c r="HV116">
        <v>0</v>
      </c>
      <c r="HW116">
        <v>0</v>
      </c>
      <c r="HX116">
        <v>1.1000000000000001</v>
      </c>
      <c r="HY116">
        <v>0.32</v>
      </c>
      <c r="HZ116">
        <v>0.57999999999999996</v>
      </c>
      <c r="IA116">
        <v>0.11</v>
      </c>
      <c r="IB116">
        <v>0.66</v>
      </c>
      <c r="IC116">
        <v>0</v>
      </c>
      <c r="ID116">
        <v>0.99</v>
      </c>
      <c r="IE116">
        <v>0</v>
      </c>
      <c r="IF116">
        <v>0.44</v>
      </c>
      <c r="IG116">
        <v>0</v>
      </c>
      <c r="IH116">
        <v>0</v>
      </c>
      <c r="II116">
        <v>1.21</v>
      </c>
      <c r="IJ116">
        <v>0</v>
      </c>
      <c r="IK116">
        <v>0</v>
      </c>
      <c r="IL116">
        <v>0</v>
      </c>
      <c r="IM116">
        <v>0.44</v>
      </c>
      <c r="IN116">
        <v>0.88</v>
      </c>
      <c r="IO116">
        <v>0</v>
      </c>
      <c r="IP116">
        <v>0</v>
      </c>
      <c r="IQ116">
        <v>0.55000000000000004</v>
      </c>
      <c r="IR116">
        <v>1.1000000000000001</v>
      </c>
      <c r="IS116">
        <v>1.43</v>
      </c>
      <c r="IT116">
        <v>1.32</v>
      </c>
      <c r="IU116">
        <v>0.44</v>
      </c>
      <c r="IV116">
        <v>1.21</v>
      </c>
      <c r="IW116">
        <v>0.22</v>
      </c>
      <c r="IX116">
        <v>0</v>
      </c>
      <c r="IY116">
        <v>0</v>
      </c>
      <c r="IZ116">
        <v>0.26</v>
      </c>
      <c r="JA116">
        <v>0.63</v>
      </c>
      <c r="JB116">
        <v>0</v>
      </c>
      <c r="JC116">
        <v>0</v>
      </c>
      <c r="JD116">
        <v>0.11</v>
      </c>
      <c r="JE116">
        <v>0</v>
      </c>
      <c r="JF116">
        <v>0</v>
      </c>
      <c r="JG116">
        <v>0</v>
      </c>
      <c r="JH116">
        <v>0</v>
      </c>
      <c r="JI116">
        <v>3.36</v>
      </c>
      <c r="JJ116">
        <v>3.36</v>
      </c>
      <c r="JK116">
        <v>0</v>
      </c>
      <c r="JL116">
        <v>0</v>
      </c>
      <c r="JM116">
        <v>0</v>
      </c>
      <c r="JN116">
        <v>0</v>
      </c>
      <c r="JO116">
        <v>1.1200000000000001</v>
      </c>
      <c r="JP116">
        <v>1.1200000000000001</v>
      </c>
      <c r="JQ116">
        <v>3.36</v>
      </c>
      <c r="JR116">
        <v>0</v>
      </c>
      <c r="JS116">
        <v>3.36</v>
      </c>
      <c r="JT116">
        <v>1.1200000000000001</v>
      </c>
      <c r="JU116">
        <v>1.96</v>
      </c>
      <c r="JV116">
        <v>0.56000000000000005</v>
      </c>
      <c r="JW116">
        <v>2.2400000000000002</v>
      </c>
      <c r="JX116">
        <v>1.1200000000000001</v>
      </c>
      <c r="JY116">
        <v>1.96</v>
      </c>
      <c r="JZ116">
        <v>3.36</v>
      </c>
      <c r="KA116">
        <v>0</v>
      </c>
      <c r="KB116">
        <v>0</v>
      </c>
      <c r="KC116">
        <v>0.45</v>
      </c>
      <c r="KD116">
        <v>0.56999999999999995</v>
      </c>
      <c r="KE116">
        <v>0.6</v>
      </c>
      <c r="KF116">
        <v>0.45</v>
      </c>
      <c r="KG116">
        <v>0.45</v>
      </c>
      <c r="KH116">
        <v>0</v>
      </c>
      <c r="KI116">
        <v>0.48</v>
      </c>
      <c r="KJ116">
        <v>1.28</v>
      </c>
      <c r="KK116">
        <v>2.56</v>
      </c>
      <c r="KL116">
        <v>0</v>
      </c>
      <c r="KM116">
        <v>0.32</v>
      </c>
      <c r="KN116">
        <v>0.96</v>
      </c>
      <c r="KO116">
        <v>1.28</v>
      </c>
      <c r="KP116">
        <v>1.28</v>
      </c>
      <c r="KQ116">
        <v>1.28</v>
      </c>
      <c r="KR116">
        <v>1.28</v>
      </c>
      <c r="KS116">
        <v>0.32</v>
      </c>
      <c r="KT116">
        <v>0.32</v>
      </c>
      <c r="KU116">
        <v>1.28</v>
      </c>
      <c r="KV116">
        <v>1.28</v>
      </c>
      <c r="KW116">
        <v>0.96</v>
      </c>
      <c r="KX116">
        <v>0.32</v>
      </c>
      <c r="KY116">
        <v>1.28</v>
      </c>
      <c r="KZ116">
        <v>0</v>
      </c>
      <c r="LA116">
        <v>0</v>
      </c>
      <c r="LB116">
        <v>4.37</v>
      </c>
      <c r="LC116">
        <v>1.1399999999999999</v>
      </c>
      <c r="LD116">
        <v>0</v>
      </c>
      <c r="LE116">
        <v>4.9400000000000004</v>
      </c>
      <c r="LF116">
        <v>3.42</v>
      </c>
      <c r="LG116">
        <v>1.52</v>
      </c>
      <c r="LH116">
        <v>1.1399999999999999</v>
      </c>
      <c r="LI116">
        <v>2.4700000000000002</v>
      </c>
      <c r="LJ116">
        <v>0</v>
      </c>
      <c r="LK116">
        <v>0</v>
      </c>
      <c r="LL116">
        <v>0.4</v>
      </c>
      <c r="LM116">
        <v>0</v>
      </c>
      <c r="LN116">
        <v>0</v>
      </c>
      <c r="LO116">
        <v>1.6</v>
      </c>
      <c r="LP116">
        <v>0</v>
      </c>
      <c r="LQ116">
        <v>0.9</v>
      </c>
      <c r="LR116">
        <v>0</v>
      </c>
      <c r="LS116">
        <v>0</v>
      </c>
      <c r="LT116">
        <v>0.8</v>
      </c>
      <c r="LU116">
        <v>1.05</v>
      </c>
      <c r="LV116">
        <v>0.1</v>
      </c>
      <c r="LW116">
        <v>0.15</v>
      </c>
      <c r="LX116">
        <v>0</v>
      </c>
      <c r="LY116">
        <v>0</v>
      </c>
      <c r="LZ116">
        <v>0</v>
      </c>
      <c r="MA116">
        <v>2.52</v>
      </c>
      <c r="MB116">
        <v>4.5</v>
      </c>
      <c r="MC116">
        <v>0</v>
      </c>
      <c r="MD116">
        <v>0.36</v>
      </c>
      <c r="ME116">
        <v>2.7</v>
      </c>
      <c r="MF116">
        <v>0.54</v>
      </c>
      <c r="MG116">
        <v>3.78</v>
      </c>
      <c r="MH116">
        <v>0</v>
      </c>
      <c r="MI116">
        <v>0</v>
      </c>
      <c r="MJ116">
        <v>3.6</v>
      </c>
      <c r="MK116">
        <v>0</v>
      </c>
      <c r="ML116">
        <v>1.96</v>
      </c>
      <c r="MM116">
        <v>1.82</v>
      </c>
      <c r="MN116">
        <v>0</v>
      </c>
      <c r="MO116">
        <v>0.56000000000000005</v>
      </c>
      <c r="MP116">
        <v>0.42</v>
      </c>
      <c r="MQ116">
        <v>0.28000000000000003</v>
      </c>
      <c r="MR116">
        <v>0</v>
      </c>
      <c r="MS116">
        <v>1.4</v>
      </c>
      <c r="MT116">
        <v>2.2400000000000002</v>
      </c>
      <c r="MU116">
        <v>1.1200000000000001</v>
      </c>
      <c r="MV116">
        <v>1.82</v>
      </c>
      <c r="MW116">
        <v>0.42</v>
      </c>
      <c r="MX116">
        <v>0</v>
      </c>
      <c r="MY116">
        <v>0.84</v>
      </c>
      <c r="MZ116">
        <v>0.56000000000000005</v>
      </c>
      <c r="NA116">
        <v>0</v>
      </c>
      <c r="NB116">
        <v>0.56000000000000005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5.52</v>
      </c>
      <c r="NI116">
        <v>0</v>
      </c>
      <c r="NJ116">
        <v>3.22</v>
      </c>
      <c r="NK116">
        <v>0</v>
      </c>
      <c r="NL116">
        <v>8.74</v>
      </c>
      <c r="NM116">
        <v>0</v>
      </c>
      <c r="NN116">
        <v>0</v>
      </c>
      <c r="NO116">
        <v>0</v>
      </c>
      <c r="NP116">
        <v>0.92</v>
      </c>
      <c r="NQ116">
        <v>4.37</v>
      </c>
      <c r="NR116">
        <v>0.23</v>
      </c>
      <c r="NS116">
        <v>0</v>
      </c>
      <c r="NT116">
        <v>0</v>
      </c>
      <c r="NU116">
        <v>0.4</v>
      </c>
      <c r="NV116">
        <v>3.6</v>
      </c>
      <c r="NW116">
        <v>0</v>
      </c>
      <c r="NX116">
        <v>1.68</v>
      </c>
      <c r="NY116">
        <v>0</v>
      </c>
      <c r="NZ116">
        <v>20.16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52.08</v>
      </c>
      <c r="OH116">
        <v>29</v>
      </c>
      <c r="OI116">
        <v>6.44</v>
      </c>
      <c r="OJ116">
        <v>6.3</v>
      </c>
      <c r="OK116">
        <v>0.56000000000000005</v>
      </c>
      <c r="OL116">
        <v>0.7</v>
      </c>
      <c r="OM116">
        <v>3.15</v>
      </c>
      <c r="ON116">
        <v>1.98</v>
      </c>
      <c r="OO116">
        <v>0</v>
      </c>
      <c r="OP116">
        <v>0</v>
      </c>
      <c r="OQ116">
        <v>0</v>
      </c>
      <c r="OR116">
        <v>1.98</v>
      </c>
      <c r="OS116">
        <v>1.89</v>
      </c>
      <c r="OT116">
        <v>0.24</v>
      </c>
      <c r="OU116">
        <v>0</v>
      </c>
      <c r="OV116">
        <v>0</v>
      </c>
      <c r="OW116">
        <v>0.4</v>
      </c>
      <c r="OX116">
        <v>0.8</v>
      </c>
      <c r="OY116">
        <v>0.8</v>
      </c>
      <c r="OZ116">
        <v>0.4</v>
      </c>
      <c r="PA116">
        <v>0</v>
      </c>
      <c r="PB116">
        <v>0.56000000000000005</v>
      </c>
      <c r="PC116">
        <v>0.24</v>
      </c>
      <c r="PD116">
        <v>0.56000000000000005</v>
      </c>
      <c r="PE116">
        <v>0</v>
      </c>
      <c r="PF116">
        <v>0.4</v>
      </c>
      <c r="PG116">
        <v>0</v>
      </c>
      <c r="PH116">
        <v>0</v>
      </c>
      <c r="PI116">
        <v>0</v>
      </c>
      <c r="PJ116">
        <v>0.56000000000000005</v>
      </c>
      <c r="PK116">
        <v>0</v>
      </c>
      <c r="PL116">
        <v>0.8</v>
      </c>
      <c r="PM116">
        <v>0.24</v>
      </c>
      <c r="PN116">
        <v>0.56000000000000005</v>
      </c>
      <c r="PO116">
        <v>0.56000000000000005</v>
      </c>
      <c r="PP116">
        <v>0.32</v>
      </c>
      <c r="PQ116">
        <v>0.56000000000000005</v>
      </c>
      <c r="PR116">
        <v>0</v>
      </c>
      <c r="PS116">
        <v>3.9</v>
      </c>
      <c r="PT116">
        <v>2.1</v>
      </c>
      <c r="PU116">
        <v>73</v>
      </c>
      <c r="PV116">
        <v>0.71</v>
      </c>
      <c r="PW116">
        <v>0.28999999999999998</v>
      </c>
      <c r="PX116">
        <v>21</v>
      </c>
      <c r="PY116">
        <v>21</v>
      </c>
      <c r="PZ116">
        <v>0.34</v>
      </c>
      <c r="QA116">
        <v>1.66</v>
      </c>
      <c r="QB116">
        <v>1.1000000000000001</v>
      </c>
      <c r="QC116">
        <v>1.1000000000000001</v>
      </c>
      <c r="QD116">
        <v>1.54</v>
      </c>
      <c r="QE116">
        <v>0</v>
      </c>
      <c r="QF116">
        <v>0</v>
      </c>
      <c r="QG116">
        <v>1.32</v>
      </c>
      <c r="QH116">
        <v>1.32</v>
      </c>
      <c r="QI116">
        <v>0.88</v>
      </c>
      <c r="QJ116">
        <v>1.54</v>
      </c>
      <c r="QK116">
        <v>0</v>
      </c>
      <c r="QL116">
        <v>0.88</v>
      </c>
      <c r="QM116">
        <v>1.32</v>
      </c>
      <c r="QN116">
        <v>0.88</v>
      </c>
      <c r="QO116">
        <v>1.1000000000000001</v>
      </c>
      <c r="QP116">
        <v>0.88</v>
      </c>
      <c r="QQ116">
        <v>1.1000000000000001</v>
      </c>
      <c r="QR116">
        <v>0.44</v>
      </c>
      <c r="QS116">
        <v>3.74</v>
      </c>
      <c r="QT116">
        <v>0.44</v>
      </c>
      <c r="QU116">
        <v>1.32</v>
      </c>
      <c r="QV116">
        <v>1.1000000000000001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0.54</v>
      </c>
      <c r="RC116">
        <v>0.54</v>
      </c>
      <c r="RD116">
        <v>0</v>
      </c>
      <c r="RE116">
        <v>0.54</v>
      </c>
      <c r="RF116">
        <v>0</v>
      </c>
      <c r="RG116">
        <v>0.54</v>
      </c>
      <c r="RH116">
        <v>1.26</v>
      </c>
      <c r="RI116">
        <v>0.72</v>
      </c>
      <c r="RJ116">
        <v>0.54</v>
      </c>
      <c r="RK116">
        <v>0.54</v>
      </c>
      <c r="RL116">
        <v>1.26</v>
      </c>
      <c r="RM116">
        <v>0</v>
      </c>
      <c r="RN116">
        <v>0</v>
      </c>
      <c r="RO116">
        <v>1.26</v>
      </c>
      <c r="RP116">
        <v>1.26</v>
      </c>
      <c r="RQ116">
        <v>0</v>
      </c>
      <c r="RR116">
        <v>0</v>
      </c>
      <c r="RS116">
        <v>0</v>
      </c>
      <c r="RT116">
        <v>0.4</v>
      </c>
      <c r="RU116">
        <v>0.45</v>
      </c>
      <c r="RV116">
        <v>0</v>
      </c>
      <c r="RW116">
        <v>0.25</v>
      </c>
      <c r="RX116">
        <v>0</v>
      </c>
      <c r="RY116">
        <v>0.15</v>
      </c>
      <c r="RZ116">
        <v>0.1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0.2</v>
      </c>
      <c r="SX116">
        <v>0</v>
      </c>
      <c r="SY116">
        <v>0</v>
      </c>
      <c r="SZ116">
        <v>0</v>
      </c>
      <c r="TA116">
        <v>0.55000000000000004</v>
      </c>
      <c r="TB116">
        <v>0.2</v>
      </c>
      <c r="TC116">
        <v>0.5</v>
      </c>
      <c r="TD116">
        <v>0.3</v>
      </c>
      <c r="TE116">
        <v>0.3</v>
      </c>
      <c r="TF116">
        <v>0.2</v>
      </c>
      <c r="TG116">
        <v>0.8</v>
      </c>
      <c r="TH116">
        <v>0.6</v>
      </c>
      <c r="TI116">
        <v>0</v>
      </c>
      <c r="TJ116">
        <v>0</v>
      </c>
      <c r="TK116">
        <v>0.6</v>
      </c>
      <c r="TL116">
        <v>0.6</v>
      </c>
      <c r="TM116">
        <v>0.28000000000000003</v>
      </c>
      <c r="TN116">
        <v>0.16</v>
      </c>
      <c r="TO116">
        <v>0.76</v>
      </c>
      <c r="TP116">
        <v>0.2</v>
      </c>
      <c r="TQ116">
        <v>0.4</v>
      </c>
      <c r="TR116">
        <v>0.4</v>
      </c>
      <c r="TS116">
        <v>0.6</v>
      </c>
      <c r="TT116">
        <v>0</v>
      </c>
      <c r="TU116">
        <v>0</v>
      </c>
      <c r="TV116">
        <v>0.48</v>
      </c>
      <c r="TW116">
        <v>0</v>
      </c>
      <c r="TX116">
        <v>0.48</v>
      </c>
      <c r="TY116">
        <v>0.48</v>
      </c>
      <c r="TZ116">
        <v>1.2</v>
      </c>
      <c r="UA116">
        <v>0.6</v>
      </c>
      <c r="UB116">
        <v>0.48</v>
      </c>
      <c r="UC116">
        <v>0.48</v>
      </c>
      <c r="UD116">
        <v>0.6</v>
      </c>
      <c r="UE116">
        <v>0.6</v>
      </c>
      <c r="UF116">
        <v>0.48</v>
      </c>
      <c r="UG116">
        <v>0.48</v>
      </c>
      <c r="UH116">
        <v>0.48</v>
      </c>
      <c r="UI116">
        <v>1.2</v>
      </c>
      <c r="UJ116">
        <v>0.48</v>
      </c>
      <c r="UK116">
        <v>0.48</v>
      </c>
      <c r="UL116">
        <v>0.48</v>
      </c>
      <c r="UM116">
        <v>0</v>
      </c>
      <c r="UN116">
        <v>0.48</v>
      </c>
      <c r="UO116">
        <v>1.56</v>
      </c>
      <c r="UP116">
        <v>0</v>
      </c>
      <c r="UQ116">
        <v>0.48</v>
      </c>
      <c r="UR116">
        <v>0</v>
      </c>
      <c r="US116">
        <v>0</v>
      </c>
      <c r="UT116">
        <v>0</v>
      </c>
      <c r="UU116">
        <v>0</v>
      </c>
      <c r="UV116">
        <v>0.91</v>
      </c>
      <c r="UW116">
        <v>0</v>
      </c>
      <c r="UX116">
        <v>0.42</v>
      </c>
      <c r="UY116">
        <v>0</v>
      </c>
      <c r="UZ116">
        <v>1.05</v>
      </c>
      <c r="VA116">
        <v>1.05</v>
      </c>
      <c r="VB116">
        <v>1.05</v>
      </c>
      <c r="VC116">
        <v>0.84</v>
      </c>
      <c r="VD116">
        <v>1.47</v>
      </c>
      <c r="VE116">
        <v>0.21</v>
      </c>
      <c r="VF116">
        <v>0</v>
      </c>
      <c r="VG116">
        <v>1.82</v>
      </c>
      <c r="VH116">
        <v>0.65</v>
      </c>
      <c r="VI116">
        <v>0.78</v>
      </c>
      <c r="VJ116">
        <v>0.13</v>
      </c>
      <c r="VK116">
        <v>0.91</v>
      </c>
      <c r="VL116">
        <v>0</v>
      </c>
      <c r="VM116">
        <v>0.13</v>
      </c>
      <c r="VN116">
        <v>0</v>
      </c>
      <c r="VO116">
        <v>0.13</v>
      </c>
      <c r="VP116">
        <v>1.82</v>
      </c>
      <c r="VQ116">
        <v>0.65</v>
      </c>
      <c r="VR116">
        <v>0</v>
      </c>
      <c r="VS116">
        <v>0.13</v>
      </c>
      <c r="VT116">
        <v>0.39</v>
      </c>
      <c r="VU116">
        <v>0</v>
      </c>
      <c r="VV116">
        <v>1.82</v>
      </c>
      <c r="VW116">
        <v>0.39</v>
      </c>
      <c r="VX116">
        <v>1.82</v>
      </c>
      <c r="VY116">
        <v>1.04</v>
      </c>
      <c r="VZ116">
        <v>0</v>
      </c>
      <c r="WA116">
        <v>0.26</v>
      </c>
      <c r="WB116">
        <v>0.13</v>
      </c>
      <c r="WC116">
        <v>2.34</v>
      </c>
      <c r="WD116">
        <v>0.78</v>
      </c>
      <c r="WE116">
        <v>3.64</v>
      </c>
      <c r="WF116">
        <v>0.26</v>
      </c>
      <c r="WG116">
        <v>0.26</v>
      </c>
      <c r="WH116">
        <v>0.26</v>
      </c>
      <c r="WI116">
        <v>0.26</v>
      </c>
      <c r="WJ116">
        <v>0.52</v>
      </c>
      <c r="WK116">
        <v>0.26</v>
      </c>
      <c r="WL116">
        <v>0</v>
      </c>
      <c r="WM116">
        <v>0.26</v>
      </c>
      <c r="WN116">
        <v>0.78</v>
      </c>
      <c r="WO116">
        <v>0.26</v>
      </c>
      <c r="WP116">
        <v>0.26</v>
      </c>
      <c r="WQ116">
        <v>0</v>
      </c>
      <c r="WR116">
        <v>0</v>
      </c>
      <c r="WS116">
        <v>0</v>
      </c>
      <c r="WT116">
        <v>5.72</v>
      </c>
      <c r="WU116">
        <v>0.26</v>
      </c>
      <c r="WV116">
        <v>0</v>
      </c>
      <c r="WW116">
        <v>0</v>
      </c>
      <c r="WX116">
        <v>0.78</v>
      </c>
      <c r="WY116">
        <v>0.26</v>
      </c>
      <c r="WZ116">
        <v>0.26</v>
      </c>
      <c r="XA116">
        <v>0.78</v>
      </c>
      <c r="XB116">
        <v>0.26</v>
      </c>
      <c r="XC116">
        <v>0</v>
      </c>
      <c r="XD116">
        <v>0.26</v>
      </c>
      <c r="XE116">
        <v>0.26</v>
      </c>
      <c r="XF116">
        <v>0.26</v>
      </c>
      <c r="XG116">
        <v>0.26</v>
      </c>
      <c r="XH116">
        <v>1.3</v>
      </c>
      <c r="XI116">
        <v>0.26</v>
      </c>
      <c r="XJ116">
        <v>1</v>
      </c>
      <c r="XK116">
        <v>1.75</v>
      </c>
      <c r="XL116">
        <v>10</v>
      </c>
      <c r="XM116">
        <v>0.75</v>
      </c>
      <c r="XN116">
        <v>0.25</v>
      </c>
      <c r="XO116">
        <v>0.75</v>
      </c>
      <c r="XP116">
        <v>0</v>
      </c>
      <c r="XQ116">
        <v>0.5</v>
      </c>
      <c r="XR116">
        <v>11</v>
      </c>
      <c r="XS116">
        <v>0.8</v>
      </c>
      <c r="XT116">
        <v>0.64</v>
      </c>
      <c r="XU116">
        <v>0.64</v>
      </c>
      <c r="XV116">
        <v>0.4</v>
      </c>
      <c r="XW116">
        <v>0.56000000000000005</v>
      </c>
      <c r="XX116">
        <v>0.4</v>
      </c>
      <c r="XY116">
        <v>0.24</v>
      </c>
      <c r="XZ116">
        <v>0.56000000000000005</v>
      </c>
      <c r="YA116">
        <v>0.48</v>
      </c>
      <c r="YB116">
        <v>0</v>
      </c>
      <c r="YC116">
        <v>0.4</v>
      </c>
      <c r="YD116">
        <v>0.32</v>
      </c>
      <c r="YE116">
        <v>0</v>
      </c>
      <c r="YF116">
        <v>0.48</v>
      </c>
      <c r="YG116">
        <v>0.32</v>
      </c>
      <c r="YH116">
        <v>0.4</v>
      </c>
      <c r="YI116">
        <v>0</v>
      </c>
      <c r="YJ116">
        <v>0.48</v>
      </c>
      <c r="YK116">
        <v>0.4</v>
      </c>
      <c r="YL116">
        <v>0.48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0.48</v>
      </c>
      <c r="YY116">
        <v>0.64</v>
      </c>
      <c r="YZ116">
        <v>0.8</v>
      </c>
      <c r="ZA116">
        <v>0.8</v>
      </c>
      <c r="ZB116">
        <v>0.8</v>
      </c>
      <c r="ZC116">
        <v>1.1200000000000001</v>
      </c>
      <c r="ZD116">
        <v>0.64</v>
      </c>
      <c r="ZE116">
        <v>0</v>
      </c>
      <c r="ZF116">
        <v>1.1200000000000001</v>
      </c>
      <c r="ZG116">
        <v>0</v>
      </c>
      <c r="ZH116">
        <v>0.8</v>
      </c>
      <c r="ZI116">
        <v>1.44</v>
      </c>
      <c r="ZJ116">
        <v>0.32</v>
      </c>
      <c r="ZK116">
        <v>0.96</v>
      </c>
      <c r="ZL116">
        <v>0</v>
      </c>
      <c r="ZM116">
        <v>0.32</v>
      </c>
      <c r="ZN116">
        <v>0.96</v>
      </c>
      <c r="ZO116">
        <v>0.48</v>
      </c>
      <c r="ZP116">
        <v>0</v>
      </c>
      <c r="ZQ116">
        <v>0.48</v>
      </c>
      <c r="ZR116">
        <v>0.48</v>
      </c>
      <c r="ZS116">
        <v>0.8</v>
      </c>
      <c r="ZT116">
        <v>0</v>
      </c>
      <c r="ZU116">
        <v>0.8</v>
      </c>
      <c r="ZV116">
        <v>0</v>
      </c>
      <c r="ZW116">
        <v>0.32</v>
      </c>
      <c r="ZX116">
        <v>0.16</v>
      </c>
      <c r="ZY116">
        <v>0.8</v>
      </c>
      <c r="ZZ116">
        <v>0.48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0.55000000000000004</v>
      </c>
      <c r="AAN116">
        <v>0</v>
      </c>
      <c r="AAO116">
        <v>0.5</v>
      </c>
      <c r="AAP116">
        <v>0</v>
      </c>
      <c r="AAQ116">
        <v>0.55000000000000004</v>
      </c>
      <c r="AAR116">
        <v>0</v>
      </c>
      <c r="AAS116">
        <v>0</v>
      </c>
      <c r="AAT116">
        <v>0.45</v>
      </c>
      <c r="AAU116">
        <v>0</v>
      </c>
      <c r="AAV116">
        <v>0.45</v>
      </c>
      <c r="AAW116">
        <v>0.55000000000000004</v>
      </c>
      <c r="AAX116">
        <v>0</v>
      </c>
      <c r="AAY116">
        <v>0</v>
      </c>
      <c r="AAZ116">
        <v>0.45</v>
      </c>
      <c r="ABA116">
        <v>0.5</v>
      </c>
      <c r="ABB116">
        <v>0.55000000000000004</v>
      </c>
      <c r="ABC116">
        <v>0.45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0.4</v>
      </c>
      <c r="ABN116">
        <v>0.5</v>
      </c>
      <c r="ABO116">
        <v>0.5</v>
      </c>
      <c r="ABP116">
        <v>0.5</v>
      </c>
      <c r="ABQ116">
        <v>0.25</v>
      </c>
      <c r="ABR116">
        <v>0.25</v>
      </c>
      <c r="ABS116">
        <v>0.4</v>
      </c>
      <c r="ABT116">
        <v>0.5</v>
      </c>
      <c r="ABU116">
        <v>0.25</v>
      </c>
      <c r="ABV116">
        <v>0.45</v>
      </c>
      <c r="ABW116">
        <v>0</v>
      </c>
      <c r="ABX116">
        <v>0.4</v>
      </c>
      <c r="ABY116">
        <v>0</v>
      </c>
      <c r="ABZ116">
        <v>0.6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0.4</v>
      </c>
      <c r="ACR116">
        <v>0</v>
      </c>
      <c r="ACS116">
        <v>0.48</v>
      </c>
      <c r="ACT116">
        <v>0.32</v>
      </c>
      <c r="ACU116">
        <v>0.32</v>
      </c>
      <c r="ACV116">
        <v>0</v>
      </c>
      <c r="ACW116">
        <v>0</v>
      </c>
      <c r="ACX116">
        <v>0</v>
      </c>
      <c r="ACY116">
        <v>0.56000000000000005</v>
      </c>
      <c r="ACZ116">
        <v>0.96</v>
      </c>
      <c r="ADA116">
        <v>0.48</v>
      </c>
      <c r="ADB116">
        <v>0</v>
      </c>
      <c r="ADC116">
        <v>0</v>
      </c>
      <c r="ADD116">
        <v>0</v>
      </c>
      <c r="ADE116">
        <v>0.64</v>
      </c>
      <c r="ADF116">
        <v>0.48</v>
      </c>
      <c r="ADG116">
        <v>0.88</v>
      </c>
      <c r="ADH116">
        <v>0</v>
      </c>
      <c r="ADI116">
        <v>0</v>
      </c>
      <c r="ADJ116">
        <v>0.96</v>
      </c>
      <c r="ADK116">
        <v>0.88</v>
      </c>
      <c r="ADL116">
        <v>0.64</v>
      </c>
      <c r="ADM116">
        <v>0.2</v>
      </c>
      <c r="ADN116">
        <v>0.5</v>
      </c>
      <c r="ADO116">
        <v>0</v>
      </c>
      <c r="ADP116">
        <v>0.8</v>
      </c>
      <c r="ADQ116">
        <v>0</v>
      </c>
      <c r="ADR116">
        <v>0</v>
      </c>
      <c r="ADS116">
        <v>0.6</v>
      </c>
      <c r="ADT116">
        <v>0</v>
      </c>
      <c r="ADU116">
        <v>0.2</v>
      </c>
      <c r="ADV116">
        <v>0</v>
      </c>
      <c r="ADW116">
        <v>0</v>
      </c>
      <c r="ADX116">
        <v>0</v>
      </c>
      <c r="ADY116">
        <v>0.9</v>
      </c>
      <c r="ADZ116">
        <v>0.4</v>
      </c>
      <c r="AEA116">
        <v>0.7</v>
      </c>
      <c r="AEB116">
        <v>0.6</v>
      </c>
      <c r="AEC116">
        <v>0</v>
      </c>
      <c r="AED116">
        <v>0.8</v>
      </c>
      <c r="AEE116">
        <v>0.9</v>
      </c>
      <c r="AEF116">
        <v>0.6</v>
      </c>
      <c r="AEG116">
        <v>0.3</v>
      </c>
      <c r="AEH116">
        <v>1.1000000000000001</v>
      </c>
      <c r="AEI116">
        <v>0.9</v>
      </c>
      <c r="AEJ116">
        <v>0.2</v>
      </c>
      <c r="AEK116">
        <v>0.3</v>
      </c>
      <c r="AEL116">
        <v>0</v>
      </c>
      <c r="AEM116">
        <v>0</v>
      </c>
      <c r="AEN116">
        <v>0.51</v>
      </c>
      <c r="AEO116">
        <v>1.02</v>
      </c>
      <c r="AEP116">
        <v>0.51</v>
      </c>
      <c r="AEQ116">
        <v>1.02</v>
      </c>
      <c r="AER116">
        <v>1.02</v>
      </c>
      <c r="AES116">
        <v>0</v>
      </c>
      <c r="AET116">
        <v>0.68</v>
      </c>
      <c r="AEU116">
        <v>0.85</v>
      </c>
      <c r="AEV116">
        <v>0.68</v>
      </c>
      <c r="AEW116">
        <v>0.51</v>
      </c>
      <c r="AEX116">
        <v>0.68</v>
      </c>
      <c r="AEY116">
        <v>0.51</v>
      </c>
      <c r="AEZ116">
        <v>0.51</v>
      </c>
      <c r="AFA116">
        <v>0.68</v>
      </c>
      <c r="AFB116">
        <v>0.68</v>
      </c>
      <c r="AFC116">
        <v>0</v>
      </c>
      <c r="AFD116">
        <v>0.68</v>
      </c>
      <c r="AFE116">
        <v>0.68</v>
      </c>
      <c r="AFF116">
        <v>0.34</v>
      </c>
      <c r="AFG116">
        <v>0.34</v>
      </c>
      <c r="AFH116">
        <v>0.34</v>
      </c>
      <c r="AFI116">
        <v>0</v>
      </c>
      <c r="AFJ116">
        <v>0.51</v>
      </c>
      <c r="AFK116">
        <v>0.51</v>
      </c>
      <c r="AFL116">
        <v>0</v>
      </c>
      <c r="AFM116">
        <v>0.68</v>
      </c>
      <c r="AFN116">
        <v>0.51</v>
      </c>
      <c r="AFO116">
        <v>0.51</v>
      </c>
      <c r="AFP116">
        <v>0.68</v>
      </c>
      <c r="AFQ116">
        <v>0.34</v>
      </c>
      <c r="AFR116">
        <v>0.34</v>
      </c>
      <c r="AFS116">
        <v>0.68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1.4</v>
      </c>
      <c r="AGA116">
        <v>1.96</v>
      </c>
      <c r="AGB116">
        <v>1.1200000000000001</v>
      </c>
      <c r="AGC116">
        <v>0.84</v>
      </c>
      <c r="AGD116">
        <v>0</v>
      </c>
      <c r="AGE116">
        <v>0.98</v>
      </c>
      <c r="AGF116">
        <v>0.42</v>
      </c>
      <c r="AGG116">
        <v>0.84</v>
      </c>
      <c r="AGH116">
        <v>0</v>
      </c>
      <c r="AGI116">
        <v>0</v>
      </c>
      <c r="AGJ116">
        <v>0</v>
      </c>
      <c r="AGK116">
        <v>0</v>
      </c>
      <c r="AGL116">
        <v>0.56000000000000005</v>
      </c>
      <c r="AGM116">
        <v>0.28000000000000003</v>
      </c>
      <c r="AGN116">
        <v>0.28000000000000003</v>
      </c>
      <c r="AGO116">
        <v>1.26</v>
      </c>
      <c r="AGP116">
        <v>1.4</v>
      </c>
      <c r="AGQ116">
        <v>0.98</v>
      </c>
      <c r="AGR116">
        <v>0</v>
      </c>
      <c r="AGS116">
        <v>0.42</v>
      </c>
      <c r="AGT116">
        <v>0.7</v>
      </c>
      <c r="AGU116">
        <v>0.42</v>
      </c>
      <c r="AGV116">
        <v>0.14000000000000001</v>
      </c>
      <c r="AGW116">
        <v>11.76</v>
      </c>
      <c r="AGX116">
        <v>11.76</v>
      </c>
      <c r="AGY116">
        <v>0</v>
      </c>
      <c r="AGZ116">
        <v>0</v>
      </c>
      <c r="AHA116">
        <v>0</v>
      </c>
      <c r="AHB116">
        <v>1.68</v>
      </c>
      <c r="AHC116">
        <v>0.84</v>
      </c>
      <c r="AHD116">
        <v>15.96</v>
      </c>
      <c r="AHE116">
        <v>0</v>
      </c>
      <c r="AHF116">
        <v>0</v>
      </c>
      <c r="AHG116">
        <v>0.64</v>
      </c>
      <c r="AHH116">
        <v>0.64</v>
      </c>
      <c r="AHI116">
        <v>0.64</v>
      </c>
      <c r="AHJ116">
        <v>0</v>
      </c>
      <c r="AHK116">
        <v>0.64</v>
      </c>
      <c r="AHL116">
        <v>0</v>
      </c>
      <c r="AHM116">
        <v>0</v>
      </c>
      <c r="AHN116">
        <v>0</v>
      </c>
      <c r="AHO116">
        <v>0.64</v>
      </c>
      <c r="AHP116">
        <v>0.8</v>
      </c>
      <c r="AHQ116">
        <v>0.64</v>
      </c>
      <c r="AHR116">
        <v>0</v>
      </c>
      <c r="AHS116">
        <v>1.1200000000000001</v>
      </c>
      <c r="AHT116">
        <v>1.1200000000000001</v>
      </c>
      <c r="AHU116">
        <v>0</v>
      </c>
      <c r="AHV116">
        <v>0</v>
      </c>
      <c r="AHW116">
        <v>2.88</v>
      </c>
      <c r="AHX116">
        <v>2.88</v>
      </c>
      <c r="AHY116">
        <v>0.64</v>
      </c>
      <c r="AHZ116">
        <v>0.8</v>
      </c>
      <c r="AIA116">
        <v>0.96</v>
      </c>
      <c r="AIB116">
        <v>0.96</v>
      </c>
      <c r="AIC116">
        <v>0</v>
      </c>
      <c r="AID116">
        <v>0.35</v>
      </c>
      <c r="AIE116">
        <v>0</v>
      </c>
      <c r="AIF116">
        <v>0</v>
      </c>
      <c r="AIG116">
        <v>11.2</v>
      </c>
      <c r="AIH116">
        <v>23.45</v>
      </c>
      <c r="AII116">
        <v>0</v>
      </c>
      <c r="AIJ116">
        <v>0</v>
      </c>
      <c r="AIK116">
        <v>5.5</v>
      </c>
      <c r="AIL116">
        <v>16.5</v>
      </c>
      <c r="AIM116">
        <v>1.4</v>
      </c>
      <c r="AIN116">
        <v>0</v>
      </c>
      <c r="AIO116">
        <v>0</v>
      </c>
      <c r="AIP116">
        <v>0</v>
      </c>
      <c r="AIQ116">
        <v>0.21</v>
      </c>
      <c r="AIR116">
        <v>0.28000000000000003</v>
      </c>
      <c r="AIS116">
        <v>5.1100000000000003</v>
      </c>
      <c r="AIT116">
        <v>0</v>
      </c>
      <c r="AIU116">
        <v>0</v>
      </c>
      <c r="AIV116">
        <v>0.9</v>
      </c>
      <c r="AIW116">
        <v>0</v>
      </c>
      <c r="AIX116">
        <v>2.1</v>
      </c>
      <c r="AIY116">
        <v>1.5</v>
      </c>
      <c r="AIZ116">
        <v>0.3</v>
      </c>
      <c r="AJA116">
        <v>0.3</v>
      </c>
      <c r="AJB116">
        <v>0.3</v>
      </c>
      <c r="AJC116">
        <v>1.5</v>
      </c>
      <c r="AJD116">
        <v>7.05</v>
      </c>
      <c r="AJE116">
        <v>0.45</v>
      </c>
      <c r="AJF116">
        <v>1.05</v>
      </c>
      <c r="AJG116">
        <v>0.3</v>
      </c>
      <c r="AJH116">
        <v>1.05</v>
      </c>
      <c r="AJI116">
        <v>0.6</v>
      </c>
      <c r="AJJ116">
        <v>0.6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1.4</v>
      </c>
      <c r="AJR116">
        <v>0</v>
      </c>
      <c r="AJS116">
        <v>0</v>
      </c>
      <c r="AJT116">
        <v>0</v>
      </c>
      <c r="AJU116">
        <v>0.28000000000000003</v>
      </c>
      <c r="AJV116">
        <v>1.19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0.14000000000000001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7.0000000000000007E-2</v>
      </c>
      <c r="AKN116">
        <v>0</v>
      </c>
      <c r="AKO116">
        <v>0</v>
      </c>
      <c r="AKP116">
        <v>0</v>
      </c>
      <c r="AKQ116">
        <v>0.7</v>
      </c>
      <c r="AKR116">
        <v>0.91</v>
      </c>
      <c r="AKS116">
        <v>0.21</v>
      </c>
      <c r="AKT116">
        <v>1.1200000000000001</v>
      </c>
      <c r="AKU116">
        <v>7.0000000000000007E-2</v>
      </c>
      <c r="AKV116">
        <v>7.0000000000000007E-2</v>
      </c>
      <c r="AKW116">
        <v>0.14000000000000001</v>
      </c>
      <c r="AKX116">
        <v>0.14000000000000001</v>
      </c>
      <c r="AKY116">
        <v>0.56000000000000005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0.14000000000000001</v>
      </c>
      <c r="ALK116">
        <v>0</v>
      </c>
      <c r="ALL116">
        <v>0</v>
      </c>
      <c r="ALM116">
        <v>0.14000000000000001</v>
      </c>
      <c r="ALN116">
        <v>0.3</v>
      </c>
      <c r="ALO116">
        <v>0.26</v>
      </c>
      <c r="ALP116">
        <v>0.04</v>
      </c>
      <c r="ALQ116">
        <v>0.06</v>
      </c>
      <c r="ALR116">
        <v>0.46</v>
      </c>
      <c r="ALS116">
        <v>0.2</v>
      </c>
      <c r="ALT116">
        <v>0.12</v>
      </c>
      <c r="ALU116">
        <v>0.06</v>
      </c>
      <c r="ALV116">
        <v>0.08</v>
      </c>
      <c r="ALW116">
        <v>0.14000000000000001</v>
      </c>
      <c r="ALX116">
        <v>0</v>
      </c>
      <c r="ALY116">
        <v>0</v>
      </c>
      <c r="ALZ116">
        <v>0.32</v>
      </c>
      <c r="AMA116">
        <v>0.24</v>
      </c>
      <c r="AMB116">
        <v>0.32</v>
      </c>
      <c r="AMC116">
        <v>0.32</v>
      </c>
      <c r="AMD116">
        <v>0.24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0.32</v>
      </c>
      <c r="AMK116">
        <v>0.56000000000000005</v>
      </c>
      <c r="AML116">
        <v>0.32</v>
      </c>
      <c r="AMM116">
        <v>0</v>
      </c>
      <c r="AMN116">
        <v>0.24</v>
      </c>
      <c r="AMO116">
        <v>0.16</v>
      </c>
      <c r="AMP116">
        <v>0.56000000000000005</v>
      </c>
      <c r="AMQ116">
        <v>0.24</v>
      </c>
      <c r="AMR116">
        <v>0.24</v>
      </c>
      <c r="AMS116">
        <v>0</v>
      </c>
      <c r="AMT116">
        <v>0.24</v>
      </c>
      <c r="AMU116">
        <v>0</v>
      </c>
      <c r="AMV116">
        <v>0.32</v>
      </c>
      <c r="AMW116">
        <v>0.16</v>
      </c>
      <c r="AMX116">
        <v>0</v>
      </c>
      <c r="AMY116">
        <v>0.08</v>
      </c>
      <c r="AMZ116">
        <v>0.32</v>
      </c>
      <c r="ANA116">
        <v>0</v>
      </c>
      <c r="ANB116">
        <v>0.24</v>
      </c>
      <c r="ANC116">
        <v>0.16</v>
      </c>
      <c r="AND116">
        <v>0.4</v>
      </c>
      <c r="ANE116">
        <v>0</v>
      </c>
      <c r="ANF116">
        <v>0</v>
      </c>
      <c r="ANG116">
        <v>0.8</v>
      </c>
      <c r="ANH116">
        <v>0</v>
      </c>
      <c r="ANI116">
        <v>0</v>
      </c>
      <c r="ANJ116">
        <v>0.32</v>
      </c>
      <c r="ANK116">
        <v>0</v>
      </c>
      <c r="ANL116">
        <v>0.24</v>
      </c>
      <c r="ANM116">
        <v>0.08</v>
      </c>
      <c r="ANN116">
        <v>0.08</v>
      </c>
      <c r="ANO116">
        <v>0.24</v>
      </c>
      <c r="ANP116">
        <v>0.24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0.54</v>
      </c>
      <c r="AOA116">
        <v>1.44</v>
      </c>
      <c r="AOB116">
        <v>0</v>
      </c>
      <c r="AOC116">
        <v>0</v>
      </c>
      <c r="AOD116">
        <v>1.38</v>
      </c>
      <c r="AOE116">
        <v>0.06</v>
      </c>
      <c r="AOF116">
        <v>0.24</v>
      </c>
      <c r="AOG116">
        <v>0.42</v>
      </c>
      <c r="AOH116">
        <v>0.42</v>
      </c>
      <c r="AOI116">
        <v>0</v>
      </c>
      <c r="AOJ116">
        <v>0</v>
      </c>
      <c r="AOK116">
        <v>0</v>
      </c>
      <c r="AOL116">
        <v>0</v>
      </c>
      <c r="AOM116">
        <v>0.18</v>
      </c>
      <c r="AON116">
        <v>0.18</v>
      </c>
      <c r="AOO116">
        <v>0.72</v>
      </c>
      <c r="AOP116">
        <v>0.18</v>
      </c>
      <c r="AOQ116">
        <v>0.24</v>
      </c>
      <c r="AOR116">
        <v>0</v>
      </c>
      <c r="AOS116">
        <v>0</v>
      </c>
      <c r="AOT116">
        <v>0.35</v>
      </c>
      <c r="AOU116">
        <v>0.35</v>
      </c>
      <c r="AOV116">
        <v>0.3</v>
      </c>
      <c r="AOW116">
        <v>0.3</v>
      </c>
      <c r="AOX116">
        <v>0</v>
      </c>
      <c r="AOY116">
        <v>1.55</v>
      </c>
      <c r="AOZ116">
        <v>1.1499999999999999</v>
      </c>
      <c r="APA116">
        <v>0.55000000000000004</v>
      </c>
      <c r="APB116">
        <v>0</v>
      </c>
      <c r="APC116">
        <v>0</v>
      </c>
      <c r="APD116">
        <v>0</v>
      </c>
      <c r="APE116">
        <v>0.2</v>
      </c>
      <c r="APF116">
        <v>0.25</v>
      </c>
      <c r="APG116">
        <v>0</v>
      </c>
      <c r="APH116">
        <v>0</v>
      </c>
      <c r="API116">
        <v>0</v>
      </c>
      <c r="APJ116">
        <v>5.16</v>
      </c>
      <c r="APK116">
        <v>0</v>
      </c>
      <c r="APL116">
        <v>0</v>
      </c>
      <c r="APM116">
        <v>6.6</v>
      </c>
      <c r="APN116">
        <v>0.12</v>
      </c>
      <c r="APO116">
        <v>0</v>
      </c>
      <c r="APP116">
        <v>0.12</v>
      </c>
      <c r="APQ116">
        <v>0.9</v>
      </c>
      <c r="APR116">
        <v>0</v>
      </c>
      <c r="APS116">
        <v>0.15</v>
      </c>
      <c r="APT116">
        <v>0.9</v>
      </c>
      <c r="APU116">
        <v>0</v>
      </c>
      <c r="APV116">
        <v>0.3</v>
      </c>
      <c r="APW116">
        <v>0.45</v>
      </c>
      <c r="APX116">
        <v>0.6</v>
      </c>
      <c r="APY116">
        <v>0.45</v>
      </c>
      <c r="APZ116">
        <v>0.45</v>
      </c>
      <c r="AQA116">
        <v>1.8</v>
      </c>
      <c r="AQB116">
        <v>3.6</v>
      </c>
      <c r="AQC116">
        <v>0.6</v>
      </c>
      <c r="AQD116">
        <v>0.6</v>
      </c>
      <c r="AQE116">
        <v>0</v>
      </c>
      <c r="AQF116">
        <v>0</v>
      </c>
      <c r="AQG116">
        <v>1.2</v>
      </c>
      <c r="AQH116">
        <v>0</v>
      </c>
      <c r="AQI116">
        <v>0.9</v>
      </c>
      <c r="AQJ116">
        <v>0</v>
      </c>
      <c r="AQK116">
        <v>0.6</v>
      </c>
      <c r="AQL116">
        <v>0.75</v>
      </c>
      <c r="AQM116">
        <v>0.45</v>
      </c>
      <c r="AQN116">
        <v>0.15</v>
      </c>
      <c r="AQO116">
        <v>0.15</v>
      </c>
      <c r="AQP116">
        <v>0</v>
      </c>
      <c r="AQQ116">
        <v>1.23</v>
      </c>
      <c r="AQR116">
        <v>7.79</v>
      </c>
      <c r="AQS116">
        <v>12.3</v>
      </c>
      <c r="AQT116">
        <v>13.94</v>
      </c>
      <c r="AQU116">
        <v>3.28</v>
      </c>
      <c r="AQV116">
        <v>1.64</v>
      </c>
      <c r="AQW116">
        <v>0.82</v>
      </c>
      <c r="AQX116">
        <v>0.1</v>
      </c>
      <c r="AQY116">
        <v>3.6</v>
      </c>
      <c r="AQZ116">
        <v>4.7</v>
      </c>
      <c r="ARA116">
        <v>1.6</v>
      </c>
      <c r="ARB116">
        <v>0</v>
      </c>
    </row>
    <row r="117" spans="1:1146">
      <c r="A117">
        <v>128</v>
      </c>
      <c r="B117" s="2" t="d">
        <v>2015-09-01</v>
      </c>
      <c r="C117">
        <v>201509</v>
      </c>
      <c r="D117">
        <v>0.4</v>
      </c>
      <c r="E117">
        <v>0.72</v>
      </c>
      <c r="F117">
        <v>0</v>
      </c>
      <c r="G117">
        <v>1.1599999999999999</v>
      </c>
      <c r="H117">
        <v>0</v>
      </c>
      <c r="I117">
        <v>0.88</v>
      </c>
      <c r="J117">
        <v>0.84</v>
      </c>
      <c r="K117">
        <v>0.16</v>
      </c>
      <c r="L117">
        <v>0.32</v>
      </c>
      <c r="M117">
        <v>0</v>
      </c>
      <c r="N117">
        <v>0</v>
      </c>
      <c r="O117">
        <v>0</v>
      </c>
      <c r="P117">
        <v>0</v>
      </c>
      <c r="Q117">
        <v>0.6</v>
      </c>
      <c r="R117">
        <v>0.68</v>
      </c>
      <c r="S117">
        <v>0.68</v>
      </c>
      <c r="T117">
        <v>1.04</v>
      </c>
      <c r="U117">
        <v>0.36</v>
      </c>
      <c r="V117">
        <v>0.16</v>
      </c>
      <c r="W117">
        <v>0</v>
      </c>
      <c r="X117">
        <v>0</v>
      </c>
      <c r="Y117">
        <v>0</v>
      </c>
      <c r="Z117">
        <v>0</v>
      </c>
      <c r="AA117">
        <v>0.56000000000000005</v>
      </c>
      <c r="AB117">
        <v>1.75</v>
      </c>
      <c r="AC117">
        <v>0</v>
      </c>
      <c r="AD117">
        <v>0.42</v>
      </c>
      <c r="AE117">
        <v>0</v>
      </c>
      <c r="AF117">
        <v>0.98</v>
      </c>
      <c r="AG117">
        <v>0.98</v>
      </c>
      <c r="AH117">
        <v>0.84</v>
      </c>
      <c r="AI117">
        <v>1.47</v>
      </c>
      <c r="AJ117">
        <v>0</v>
      </c>
      <c r="AK117">
        <v>0</v>
      </c>
      <c r="AL117">
        <v>0</v>
      </c>
      <c r="AM117">
        <v>1.28</v>
      </c>
      <c r="AN117">
        <v>1.6</v>
      </c>
      <c r="AO117">
        <v>0.6</v>
      </c>
      <c r="AP117">
        <v>0.52</v>
      </c>
      <c r="AQ117">
        <v>0</v>
      </c>
      <c r="AR117">
        <v>0</v>
      </c>
      <c r="AS117">
        <v>0</v>
      </c>
      <c r="AT117">
        <v>0.57999999999999996</v>
      </c>
      <c r="AU117">
        <v>0</v>
      </c>
      <c r="AV117">
        <v>0.42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0.48</v>
      </c>
      <c r="BC117">
        <v>1.52</v>
      </c>
      <c r="BD117">
        <v>0.84</v>
      </c>
      <c r="BE117">
        <v>0</v>
      </c>
      <c r="BF117">
        <v>0</v>
      </c>
      <c r="BG117">
        <v>1.76</v>
      </c>
      <c r="BH117">
        <v>0.44</v>
      </c>
      <c r="BI117">
        <v>0.72</v>
      </c>
      <c r="BJ117">
        <v>0.24</v>
      </c>
      <c r="BK117">
        <v>0</v>
      </c>
      <c r="BL117">
        <v>0.21</v>
      </c>
      <c r="BM117">
        <v>0.35</v>
      </c>
      <c r="BN117">
        <v>0.7</v>
      </c>
      <c r="BO117">
        <v>0.98</v>
      </c>
      <c r="BP117">
        <v>0.42</v>
      </c>
      <c r="BQ117">
        <v>0</v>
      </c>
      <c r="BR117">
        <v>0.7</v>
      </c>
      <c r="BS117">
        <v>0.84</v>
      </c>
      <c r="BT117">
        <v>0</v>
      </c>
      <c r="BU117">
        <v>0</v>
      </c>
      <c r="BV117">
        <v>0</v>
      </c>
      <c r="BW117">
        <v>1.33</v>
      </c>
      <c r="BX117">
        <v>0.42</v>
      </c>
      <c r="BY117">
        <v>0.14000000000000001</v>
      </c>
      <c r="BZ117">
        <v>0</v>
      </c>
      <c r="CA117">
        <v>0.84</v>
      </c>
      <c r="CB117">
        <v>0</v>
      </c>
      <c r="CC117">
        <v>7.0000000000000007E-2</v>
      </c>
      <c r="CD117">
        <v>0</v>
      </c>
      <c r="CE117">
        <v>0</v>
      </c>
      <c r="CF117">
        <v>0</v>
      </c>
      <c r="CG117">
        <v>0</v>
      </c>
      <c r="CH117">
        <v>0.64</v>
      </c>
      <c r="CI117">
        <v>0.86</v>
      </c>
      <c r="CJ117">
        <v>0.5</v>
      </c>
      <c r="CK117">
        <v>1.02</v>
      </c>
      <c r="CL117">
        <v>0.82</v>
      </c>
      <c r="CM117">
        <v>0.16</v>
      </c>
      <c r="CN117">
        <v>0</v>
      </c>
      <c r="CO117">
        <v>0</v>
      </c>
      <c r="CP117">
        <v>0.54</v>
      </c>
      <c r="CQ117">
        <v>0.46</v>
      </c>
      <c r="CR117">
        <v>0</v>
      </c>
      <c r="CS117">
        <v>0.56000000000000005</v>
      </c>
      <c r="CT117">
        <v>0.44</v>
      </c>
      <c r="CU117">
        <v>0</v>
      </c>
      <c r="CV117">
        <v>2.2000000000000002</v>
      </c>
      <c r="CW117">
        <v>0</v>
      </c>
      <c r="CX117">
        <v>0</v>
      </c>
      <c r="CY117">
        <v>0.68</v>
      </c>
      <c r="CZ117">
        <v>0.2</v>
      </c>
      <c r="DA117">
        <v>0.32</v>
      </c>
      <c r="DB117">
        <v>0.2</v>
      </c>
      <c r="DC117">
        <v>0.4</v>
      </c>
      <c r="DD117">
        <v>0</v>
      </c>
      <c r="DE117">
        <v>0.48</v>
      </c>
      <c r="DF117">
        <v>0.52</v>
      </c>
      <c r="DG117">
        <v>0.15</v>
      </c>
      <c r="DH117">
        <v>0.51</v>
      </c>
      <c r="DI117">
        <v>2.16</v>
      </c>
      <c r="DJ117">
        <v>0.18</v>
      </c>
      <c r="DK117">
        <v>0</v>
      </c>
      <c r="DL117">
        <v>0</v>
      </c>
      <c r="DM117">
        <v>0</v>
      </c>
      <c r="DN117">
        <v>1.68</v>
      </c>
      <c r="DO117">
        <v>0.84</v>
      </c>
      <c r="DP117">
        <v>0</v>
      </c>
      <c r="DQ117">
        <v>0</v>
      </c>
      <c r="DR117">
        <v>0</v>
      </c>
      <c r="DS117">
        <v>0.64</v>
      </c>
      <c r="DT117">
        <v>0.4</v>
      </c>
      <c r="DU117">
        <v>0.44</v>
      </c>
      <c r="DV117">
        <v>0.77</v>
      </c>
      <c r="DW117">
        <v>0.23</v>
      </c>
      <c r="DX117">
        <v>0</v>
      </c>
      <c r="DY117">
        <v>1.1000000000000001</v>
      </c>
      <c r="DZ117">
        <v>0</v>
      </c>
      <c r="EA117">
        <v>0.9</v>
      </c>
      <c r="EB117">
        <v>0.2</v>
      </c>
      <c r="EC117">
        <v>0</v>
      </c>
      <c r="ED117">
        <v>0.4</v>
      </c>
      <c r="EE117">
        <v>0</v>
      </c>
      <c r="EF117">
        <v>0</v>
      </c>
      <c r="EG117">
        <v>1.6</v>
      </c>
      <c r="EH117">
        <v>0.4</v>
      </c>
      <c r="EI117">
        <v>0</v>
      </c>
      <c r="EJ117">
        <v>1.3</v>
      </c>
      <c r="EK117">
        <v>1.1000000000000001</v>
      </c>
      <c r="EL117">
        <v>1.6</v>
      </c>
      <c r="EM117">
        <v>0</v>
      </c>
      <c r="EN117">
        <v>0.2</v>
      </c>
      <c r="EO117">
        <v>0.4</v>
      </c>
      <c r="EP117">
        <v>0.4</v>
      </c>
      <c r="EQ117">
        <v>0.4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0.4</v>
      </c>
      <c r="EX117">
        <v>0.47</v>
      </c>
      <c r="EY117">
        <v>0.13</v>
      </c>
      <c r="EZ117">
        <v>0</v>
      </c>
      <c r="FA117">
        <v>0.11</v>
      </c>
      <c r="FB117">
        <v>0</v>
      </c>
      <c r="FC117">
        <v>2.2000000000000002</v>
      </c>
      <c r="FD117">
        <v>1.21</v>
      </c>
      <c r="FE117">
        <v>0</v>
      </c>
      <c r="FF117">
        <v>0.33</v>
      </c>
      <c r="FG117">
        <v>0.99</v>
      </c>
      <c r="FH117">
        <v>0.99</v>
      </c>
      <c r="FI117">
        <v>0</v>
      </c>
      <c r="FJ117">
        <v>3.19</v>
      </c>
      <c r="FK117">
        <v>0.55000000000000004</v>
      </c>
      <c r="FL117">
        <v>0</v>
      </c>
      <c r="FM117">
        <v>1.43</v>
      </c>
      <c r="FN117">
        <v>0</v>
      </c>
      <c r="FO117">
        <v>0</v>
      </c>
      <c r="FP117">
        <v>0</v>
      </c>
      <c r="FQ117">
        <v>0</v>
      </c>
      <c r="FR117">
        <v>1.24</v>
      </c>
      <c r="FS117">
        <v>0.34</v>
      </c>
      <c r="FT117">
        <v>0.42</v>
      </c>
      <c r="FU117">
        <v>0</v>
      </c>
      <c r="FV117">
        <v>0.36</v>
      </c>
      <c r="FW117">
        <v>0.99</v>
      </c>
      <c r="FX117">
        <v>0</v>
      </c>
      <c r="FY117">
        <v>1.17</v>
      </c>
      <c r="FZ117">
        <v>0.48</v>
      </c>
      <c r="GA117">
        <v>0</v>
      </c>
      <c r="GB117">
        <v>0.42</v>
      </c>
      <c r="GC117">
        <v>0.3</v>
      </c>
      <c r="GD117">
        <v>0.36</v>
      </c>
      <c r="GE117">
        <v>0.96</v>
      </c>
      <c r="GF117">
        <v>0.24</v>
      </c>
      <c r="GG117">
        <v>0</v>
      </c>
      <c r="GH117">
        <v>0.3</v>
      </c>
      <c r="GI117">
        <v>0.6</v>
      </c>
      <c r="GJ117">
        <v>0.48</v>
      </c>
      <c r="GK117">
        <v>0.18</v>
      </c>
      <c r="GL117">
        <v>0.48</v>
      </c>
      <c r="GM117">
        <v>0</v>
      </c>
      <c r="GN117">
        <v>0</v>
      </c>
      <c r="GO117">
        <v>0.18</v>
      </c>
      <c r="GP117">
        <v>0.42</v>
      </c>
      <c r="GQ117">
        <v>0.42</v>
      </c>
      <c r="GR117">
        <v>0.36</v>
      </c>
      <c r="GS117">
        <v>0.3</v>
      </c>
      <c r="GT117">
        <v>0</v>
      </c>
      <c r="GU117">
        <v>0.4</v>
      </c>
      <c r="GV117">
        <v>0.56000000000000005</v>
      </c>
      <c r="GW117">
        <v>0.42</v>
      </c>
      <c r="GX117">
        <v>0.62</v>
      </c>
      <c r="GY117">
        <v>0</v>
      </c>
      <c r="GZ117">
        <v>0.24</v>
      </c>
      <c r="HA117">
        <v>0.24</v>
      </c>
      <c r="HB117">
        <v>0.18</v>
      </c>
      <c r="HC117">
        <v>0</v>
      </c>
      <c r="HD117">
        <v>0.3</v>
      </c>
      <c r="HE117">
        <v>0.18</v>
      </c>
      <c r="HF117">
        <v>0.54</v>
      </c>
      <c r="HG117">
        <v>0.24</v>
      </c>
      <c r="HH117">
        <v>0.78</v>
      </c>
      <c r="HI117">
        <v>0.78</v>
      </c>
      <c r="HJ117">
        <v>0.72</v>
      </c>
      <c r="HK117">
        <v>0</v>
      </c>
      <c r="HL117">
        <v>0.18</v>
      </c>
      <c r="HM117">
        <v>0.3</v>
      </c>
      <c r="HN117">
        <v>0.24</v>
      </c>
      <c r="HO117">
        <v>0.24</v>
      </c>
      <c r="HP117">
        <v>0.18</v>
      </c>
      <c r="HQ117">
        <v>0.3</v>
      </c>
      <c r="HR117">
        <v>0.18</v>
      </c>
      <c r="HS117">
        <v>0.18</v>
      </c>
      <c r="HT117">
        <v>0</v>
      </c>
      <c r="HU117">
        <v>0</v>
      </c>
      <c r="HV117">
        <v>0</v>
      </c>
      <c r="HW117">
        <v>0</v>
      </c>
      <c r="HX117">
        <v>1.1000000000000001</v>
      </c>
      <c r="HY117">
        <v>0.32</v>
      </c>
      <c r="HZ117">
        <v>0.57999999999999996</v>
      </c>
      <c r="IA117">
        <v>0.11</v>
      </c>
      <c r="IB117">
        <v>0.66</v>
      </c>
      <c r="IC117">
        <v>0</v>
      </c>
      <c r="ID117">
        <v>0.99</v>
      </c>
      <c r="IE117">
        <v>0</v>
      </c>
      <c r="IF117">
        <v>0.44</v>
      </c>
      <c r="IG117">
        <v>0</v>
      </c>
      <c r="IH117">
        <v>0</v>
      </c>
      <c r="II117">
        <v>1.21</v>
      </c>
      <c r="IJ117">
        <v>0</v>
      </c>
      <c r="IK117">
        <v>0</v>
      </c>
      <c r="IL117">
        <v>0</v>
      </c>
      <c r="IM117">
        <v>0.44</v>
      </c>
      <c r="IN117">
        <v>0.88</v>
      </c>
      <c r="IO117">
        <v>0</v>
      </c>
      <c r="IP117">
        <v>0</v>
      </c>
      <c r="IQ117">
        <v>0.55000000000000004</v>
      </c>
      <c r="IR117">
        <v>1.1000000000000001</v>
      </c>
      <c r="IS117">
        <v>1.43</v>
      </c>
      <c r="IT117">
        <v>1.32</v>
      </c>
      <c r="IU117">
        <v>0.44</v>
      </c>
      <c r="IV117">
        <v>1.21</v>
      </c>
      <c r="IW117">
        <v>0.22</v>
      </c>
      <c r="IX117">
        <v>0</v>
      </c>
      <c r="IY117">
        <v>0</v>
      </c>
      <c r="IZ117">
        <v>0.26</v>
      </c>
      <c r="JA117">
        <v>0.63</v>
      </c>
      <c r="JB117">
        <v>0</v>
      </c>
      <c r="JC117">
        <v>0</v>
      </c>
      <c r="JD117">
        <v>0.11</v>
      </c>
      <c r="JE117">
        <v>0</v>
      </c>
      <c r="JF117">
        <v>0</v>
      </c>
      <c r="JG117">
        <v>0</v>
      </c>
      <c r="JH117">
        <v>0</v>
      </c>
      <c r="JI117">
        <v>3.36</v>
      </c>
      <c r="JJ117">
        <v>3.36</v>
      </c>
      <c r="JK117">
        <v>0</v>
      </c>
      <c r="JL117">
        <v>0</v>
      </c>
      <c r="JM117">
        <v>0</v>
      </c>
      <c r="JN117">
        <v>0</v>
      </c>
      <c r="JO117">
        <v>1.1200000000000001</v>
      </c>
      <c r="JP117">
        <v>1.1200000000000001</v>
      </c>
      <c r="JQ117">
        <v>3.36</v>
      </c>
      <c r="JR117">
        <v>0</v>
      </c>
      <c r="JS117">
        <v>3.36</v>
      </c>
      <c r="JT117">
        <v>1.1200000000000001</v>
      </c>
      <c r="JU117">
        <v>1.96</v>
      </c>
      <c r="JV117">
        <v>0.56000000000000005</v>
      </c>
      <c r="JW117">
        <v>2.2400000000000002</v>
      </c>
      <c r="JX117">
        <v>1.1200000000000001</v>
      </c>
      <c r="JY117">
        <v>1.96</v>
      </c>
      <c r="JZ117">
        <v>3.36</v>
      </c>
      <c r="KA117">
        <v>0</v>
      </c>
      <c r="KB117">
        <v>0</v>
      </c>
      <c r="KC117">
        <v>0.45</v>
      </c>
      <c r="KD117">
        <v>0.56999999999999995</v>
      </c>
      <c r="KE117">
        <v>0.6</v>
      </c>
      <c r="KF117">
        <v>0.45</v>
      </c>
      <c r="KG117">
        <v>0.45</v>
      </c>
      <c r="KH117">
        <v>0</v>
      </c>
      <c r="KI117">
        <v>0.48</v>
      </c>
      <c r="KJ117">
        <v>1.28</v>
      </c>
      <c r="KK117">
        <v>2.56</v>
      </c>
      <c r="KL117">
        <v>0</v>
      </c>
      <c r="KM117">
        <v>0.32</v>
      </c>
      <c r="KN117">
        <v>0.96</v>
      </c>
      <c r="KO117">
        <v>1.28</v>
      </c>
      <c r="KP117">
        <v>1.28</v>
      </c>
      <c r="KQ117">
        <v>1.28</v>
      </c>
      <c r="KR117">
        <v>1.28</v>
      </c>
      <c r="KS117">
        <v>0.32</v>
      </c>
      <c r="KT117">
        <v>0.32</v>
      </c>
      <c r="KU117">
        <v>1.28</v>
      </c>
      <c r="KV117">
        <v>1.28</v>
      </c>
      <c r="KW117">
        <v>0.96</v>
      </c>
      <c r="KX117">
        <v>0.32</v>
      </c>
      <c r="KY117">
        <v>1.28</v>
      </c>
      <c r="KZ117">
        <v>0</v>
      </c>
      <c r="LA117">
        <v>0</v>
      </c>
      <c r="LB117">
        <v>4.37</v>
      </c>
      <c r="LC117">
        <v>1.1399999999999999</v>
      </c>
      <c r="LD117">
        <v>0</v>
      </c>
      <c r="LE117">
        <v>4.9400000000000004</v>
      </c>
      <c r="LF117">
        <v>3.42</v>
      </c>
      <c r="LG117">
        <v>1.52</v>
      </c>
      <c r="LH117">
        <v>1.1399999999999999</v>
      </c>
      <c r="LI117">
        <v>2.4700000000000002</v>
      </c>
      <c r="LJ117">
        <v>0</v>
      </c>
      <c r="LK117">
        <v>0</v>
      </c>
      <c r="LL117">
        <v>0.4</v>
      </c>
      <c r="LM117">
        <v>0</v>
      </c>
      <c r="LN117">
        <v>0</v>
      </c>
      <c r="LO117">
        <v>1.6</v>
      </c>
      <c r="LP117">
        <v>0</v>
      </c>
      <c r="LQ117">
        <v>0.9</v>
      </c>
      <c r="LR117">
        <v>0</v>
      </c>
      <c r="LS117">
        <v>0</v>
      </c>
      <c r="LT117">
        <v>0.8</v>
      </c>
      <c r="LU117">
        <v>1.05</v>
      </c>
      <c r="LV117">
        <v>0.1</v>
      </c>
      <c r="LW117">
        <v>0.15</v>
      </c>
      <c r="LX117">
        <v>0</v>
      </c>
      <c r="LY117">
        <v>0</v>
      </c>
      <c r="LZ117">
        <v>0</v>
      </c>
      <c r="MA117">
        <v>2.52</v>
      </c>
      <c r="MB117">
        <v>4.5</v>
      </c>
      <c r="MC117">
        <v>0</v>
      </c>
      <c r="MD117">
        <v>0.36</v>
      </c>
      <c r="ME117">
        <v>2.7</v>
      </c>
      <c r="MF117">
        <v>0.54</v>
      </c>
      <c r="MG117">
        <v>3.78</v>
      </c>
      <c r="MH117">
        <v>0</v>
      </c>
      <c r="MI117">
        <v>0</v>
      </c>
      <c r="MJ117">
        <v>3.6</v>
      </c>
      <c r="MK117">
        <v>0</v>
      </c>
      <c r="ML117">
        <v>1.96</v>
      </c>
      <c r="MM117">
        <v>1.82</v>
      </c>
      <c r="MN117">
        <v>0</v>
      </c>
      <c r="MO117">
        <v>0.56000000000000005</v>
      </c>
      <c r="MP117">
        <v>0.42</v>
      </c>
      <c r="MQ117">
        <v>0.28000000000000003</v>
      </c>
      <c r="MR117">
        <v>0</v>
      </c>
      <c r="MS117">
        <v>1.4</v>
      </c>
      <c r="MT117">
        <v>2.2400000000000002</v>
      </c>
      <c r="MU117">
        <v>1.1200000000000001</v>
      </c>
      <c r="MV117">
        <v>1.82</v>
      </c>
      <c r="MW117">
        <v>0.42</v>
      </c>
      <c r="MX117">
        <v>0</v>
      </c>
      <c r="MY117">
        <v>0.84</v>
      </c>
      <c r="MZ117">
        <v>0.56000000000000005</v>
      </c>
      <c r="NA117">
        <v>0</v>
      </c>
      <c r="NB117">
        <v>0.56000000000000005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5.52</v>
      </c>
      <c r="NI117">
        <v>0</v>
      </c>
      <c r="NJ117">
        <v>3.22</v>
      </c>
      <c r="NK117">
        <v>0</v>
      </c>
      <c r="NL117">
        <v>8.74</v>
      </c>
      <c r="NM117">
        <v>0</v>
      </c>
      <c r="NN117">
        <v>0</v>
      </c>
      <c r="NO117">
        <v>0</v>
      </c>
      <c r="NP117">
        <v>0.92</v>
      </c>
      <c r="NQ117">
        <v>4.37</v>
      </c>
      <c r="NR117">
        <v>0.23</v>
      </c>
      <c r="NS117">
        <v>0</v>
      </c>
      <c r="NT117">
        <v>0</v>
      </c>
      <c r="NU117">
        <v>0.4</v>
      </c>
      <c r="NV117">
        <v>3.6</v>
      </c>
      <c r="NW117">
        <v>0</v>
      </c>
      <c r="NX117">
        <v>1.68</v>
      </c>
      <c r="NY117">
        <v>0</v>
      </c>
      <c r="NZ117">
        <v>20.16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52.08</v>
      </c>
      <c r="OH117">
        <v>29</v>
      </c>
      <c r="OI117">
        <v>6.44</v>
      </c>
      <c r="OJ117">
        <v>6.3</v>
      </c>
      <c r="OK117">
        <v>0.56000000000000005</v>
      </c>
      <c r="OL117">
        <v>0.7</v>
      </c>
      <c r="OM117">
        <v>3.15</v>
      </c>
      <c r="ON117">
        <v>1.98</v>
      </c>
      <c r="OO117">
        <v>0</v>
      </c>
      <c r="OP117">
        <v>0</v>
      </c>
      <c r="OQ117">
        <v>0</v>
      </c>
      <c r="OR117">
        <v>1.98</v>
      </c>
      <c r="OS117">
        <v>1.89</v>
      </c>
      <c r="OT117">
        <v>0.24</v>
      </c>
      <c r="OU117">
        <v>0</v>
      </c>
      <c r="OV117">
        <v>0</v>
      </c>
      <c r="OW117">
        <v>0.4</v>
      </c>
      <c r="OX117">
        <v>0.8</v>
      </c>
      <c r="OY117">
        <v>0.8</v>
      </c>
      <c r="OZ117">
        <v>0.4</v>
      </c>
      <c r="PA117">
        <v>0</v>
      </c>
      <c r="PB117">
        <v>0.56000000000000005</v>
      </c>
      <c r="PC117">
        <v>0.24</v>
      </c>
      <c r="PD117">
        <v>0.56000000000000005</v>
      </c>
      <c r="PE117">
        <v>0</v>
      </c>
      <c r="PF117">
        <v>0.4</v>
      </c>
      <c r="PG117">
        <v>0</v>
      </c>
      <c r="PH117">
        <v>0</v>
      </c>
      <c r="PI117">
        <v>0</v>
      </c>
      <c r="PJ117">
        <v>0.56000000000000005</v>
      </c>
      <c r="PK117">
        <v>0</v>
      </c>
      <c r="PL117">
        <v>0.8</v>
      </c>
      <c r="PM117">
        <v>0.24</v>
      </c>
      <c r="PN117">
        <v>0.56000000000000005</v>
      </c>
      <c r="PO117">
        <v>0.56000000000000005</v>
      </c>
      <c r="PP117">
        <v>0.32</v>
      </c>
      <c r="PQ117">
        <v>0.56000000000000005</v>
      </c>
      <c r="PR117">
        <v>0</v>
      </c>
      <c r="PS117">
        <v>3.9</v>
      </c>
      <c r="PT117">
        <v>2.1</v>
      </c>
      <c r="PU117">
        <v>73</v>
      </c>
      <c r="PV117">
        <v>0.71</v>
      </c>
      <c r="PW117">
        <v>0.28999999999999998</v>
      </c>
      <c r="PX117">
        <v>21</v>
      </c>
      <c r="PY117">
        <v>21</v>
      </c>
      <c r="PZ117">
        <v>0.34</v>
      </c>
      <c r="QA117">
        <v>1.66</v>
      </c>
      <c r="QB117">
        <v>1.1000000000000001</v>
      </c>
      <c r="QC117">
        <v>1.1000000000000001</v>
      </c>
      <c r="QD117">
        <v>1.54</v>
      </c>
      <c r="QE117">
        <v>0</v>
      </c>
      <c r="QF117">
        <v>0</v>
      </c>
      <c r="QG117">
        <v>1.32</v>
      </c>
      <c r="QH117">
        <v>1.32</v>
      </c>
      <c r="QI117">
        <v>0.88</v>
      </c>
      <c r="QJ117">
        <v>1.54</v>
      </c>
      <c r="QK117">
        <v>0</v>
      </c>
      <c r="QL117">
        <v>0.88</v>
      </c>
      <c r="QM117">
        <v>1.32</v>
      </c>
      <c r="QN117">
        <v>0.88</v>
      </c>
      <c r="QO117">
        <v>1.1000000000000001</v>
      </c>
      <c r="QP117">
        <v>0.88</v>
      </c>
      <c r="QQ117">
        <v>1.1000000000000001</v>
      </c>
      <c r="QR117">
        <v>0.44</v>
      </c>
      <c r="QS117">
        <v>3.74</v>
      </c>
      <c r="QT117">
        <v>0.44</v>
      </c>
      <c r="QU117">
        <v>1.32</v>
      </c>
      <c r="QV117">
        <v>1.1000000000000001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0.54</v>
      </c>
      <c r="RC117">
        <v>0.54</v>
      </c>
      <c r="RD117">
        <v>0</v>
      </c>
      <c r="RE117">
        <v>0.54</v>
      </c>
      <c r="RF117">
        <v>0</v>
      </c>
      <c r="RG117">
        <v>0.54</v>
      </c>
      <c r="RH117">
        <v>1.26</v>
      </c>
      <c r="RI117">
        <v>0.72</v>
      </c>
      <c r="RJ117">
        <v>0.54</v>
      </c>
      <c r="RK117">
        <v>0.54</v>
      </c>
      <c r="RL117">
        <v>1.26</v>
      </c>
      <c r="RM117">
        <v>0</v>
      </c>
      <c r="RN117">
        <v>0</v>
      </c>
      <c r="RO117">
        <v>1.26</v>
      </c>
      <c r="RP117">
        <v>1.26</v>
      </c>
      <c r="RQ117">
        <v>0</v>
      </c>
      <c r="RR117">
        <v>0</v>
      </c>
      <c r="RS117">
        <v>0</v>
      </c>
      <c r="RT117">
        <v>0.4</v>
      </c>
      <c r="RU117">
        <v>0.45</v>
      </c>
      <c r="RV117">
        <v>0</v>
      </c>
      <c r="RW117">
        <v>0.25</v>
      </c>
      <c r="RX117">
        <v>0</v>
      </c>
      <c r="RY117">
        <v>0.15</v>
      </c>
      <c r="RZ117">
        <v>0.1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0.2</v>
      </c>
      <c r="SX117">
        <v>0</v>
      </c>
      <c r="SY117">
        <v>0</v>
      </c>
      <c r="SZ117">
        <v>0</v>
      </c>
      <c r="TA117">
        <v>0.55000000000000004</v>
      </c>
      <c r="TB117">
        <v>0.2</v>
      </c>
      <c r="TC117">
        <v>0.5</v>
      </c>
      <c r="TD117">
        <v>0.3</v>
      </c>
      <c r="TE117">
        <v>0.3</v>
      </c>
      <c r="TF117">
        <v>0.2</v>
      </c>
      <c r="TG117">
        <v>0.8</v>
      </c>
      <c r="TH117">
        <v>0.6</v>
      </c>
      <c r="TI117">
        <v>0</v>
      </c>
      <c r="TJ117">
        <v>0</v>
      </c>
      <c r="TK117">
        <v>0.6</v>
      </c>
      <c r="TL117">
        <v>0.6</v>
      </c>
      <c r="TM117">
        <v>0.28000000000000003</v>
      </c>
      <c r="TN117">
        <v>0.16</v>
      </c>
      <c r="TO117">
        <v>0.76</v>
      </c>
      <c r="TP117">
        <v>0.2</v>
      </c>
      <c r="TQ117">
        <v>0.4</v>
      </c>
      <c r="TR117">
        <v>0.4</v>
      </c>
      <c r="TS117">
        <v>0.6</v>
      </c>
      <c r="TT117">
        <v>0</v>
      </c>
      <c r="TU117">
        <v>0</v>
      </c>
      <c r="TV117">
        <v>0.48</v>
      </c>
      <c r="TW117">
        <v>0</v>
      </c>
      <c r="TX117">
        <v>0.48</v>
      </c>
      <c r="TY117">
        <v>0.48</v>
      </c>
      <c r="TZ117">
        <v>1.2</v>
      </c>
      <c r="UA117">
        <v>0.6</v>
      </c>
      <c r="UB117">
        <v>0.48</v>
      </c>
      <c r="UC117">
        <v>0.48</v>
      </c>
      <c r="UD117">
        <v>0.6</v>
      </c>
      <c r="UE117">
        <v>0.6</v>
      </c>
      <c r="UF117">
        <v>0.48</v>
      </c>
      <c r="UG117">
        <v>0.48</v>
      </c>
      <c r="UH117">
        <v>0.48</v>
      </c>
      <c r="UI117">
        <v>1.2</v>
      </c>
      <c r="UJ117">
        <v>0.48</v>
      </c>
      <c r="UK117">
        <v>0.48</v>
      </c>
      <c r="UL117">
        <v>0.48</v>
      </c>
      <c r="UM117">
        <v>0</v>
      </c>
      <c r="UN117">
        <v>0.48</v>
      </c>
      <c r="UO117">
        <v>1.56</v>
      </c>
      <c r="UP117">
        <v>0</v>
      </c>
      <c r="UQ117">
        <v>0.48</v>
      </c>
      <c r="UR117">
        <v>0</v>
      </c>
      <c r="US117">
        <v>0</v>
      </c>
      <c r="UT117">
        <v>0</v>
      </c>
      <c r="UU117">
        <v>0</v>
      </c>
      <c r="UV117">
        <v>0.91</v>
      </c>
      <c r="UW117">
        <v>0</v>
      </c>
      <c r="UX117">
        <v>0.42</v>
      </c>
      <c r="UY117">
        <v>0</v>
      </c>
      <c r="UZ117">
        <v>1.05</v>
      </c>
      <c r="VA117">
        <v>1.05</v>
      </c>
      <c r="VB117">
        <v>1.05</v>
      </c>
      <c r="VC117">
        <v>0.84</v>
      </c>
      <c r="VD117">
        <v>1.47</v>
      </c>
      <c r="VE117">
        <v>0.21</v>
      </c>
      <c r="VF117">
        <v>0</v>
      </c>
      <c r="VG117">
        <v>1.82</v>
      </c>
      <c r="VH117">
        <v>0.65</v>
      </c>
      <c r="VI117">
        <v>0.78</v>
      </c>
      <c r="VJ117">
        <v>0.13</v>
      </c>
      <c r="VK117">
        <v>0.91</v>
      </c>
      <c r="VL117">
        <v>0</v>
      </c>
      <c r="VM117">
        <v>0.13</v>
      </c>
      <c r="VN117">
        <v>0</v>
      </c>
      <c r="VO117">
        <v>0.13</v>
      </c>
      <c r="VP117">
        <v>1.82</v>
      </c>
      <c r="VQ117">
        <v>0.65</v>
      </c>
      <c r="VR117">
        <v>0</v>
      </c>
      <c r="VS117">
        <v>0.13</v>
      </c>
      <c r="VT117">
        <v>0.39</v>
      </c>
      <c r="VU117">
        <v>0</v>
      </c>
      <c r="VV117">
        <v>1.82</v>
      </c>
      <c r="VW117">
        <v>0.39</v>
      </c>
      <c r="VX117">
        <v>1.82</v>
      </c>
      <c r="VY117">
        <v>1.04</v>
      </c>
      <c r="VZ117">
        <v>0</v>
      </c>
      <c r="WA117">
        <v>0.26</v>
      </c>
      <c r="WB117">
        <v>0.13</v>
      </c>
      <c r="WC117">
        <v>2.34</v>
      </c>
      <c r="WD117">
        <v>0.78</v>
      </c>
      <c r="WE117">
        <v>3.64</v>
      </c>
      <c r="WF117">
        <v>0.26</v>
      </c>
      <c r="WG117">
        <v>0.26</v>
      </c>
      <c r="WH117">
        <v>0.26</v>
      </c>
      <c r="WI117">
        <v>0.26</v>
      </c>
      <c r="WJ117">
        <v>0.52</v>
      </c>
      <c r="WK117">
        <v>0.26</v>
      </c>
      <c r="WL117">
        <v>0</v>
      </c>
      <c r="WM117">
        <v>0.26</v>
      </c>
      <c r="WN117">
        <v>0.78</v>
      </c>
      <c r="WO117">
        <v>0.26</v>
      </c>
      <c r="WP117">
        <v>0.26</v>
      </c>
      <c r="WQ117">
        <v>0</v>
      </c>
      <c r="WR117">
        <v>0</v>
      </c>
      <c r="WS117">
        <v>0</v>
      </c>
      <c r="WT117">
        <v>5.72</v>
      </c>
      <c r="WU117">
        <v>0.26</v>
      </c>
      <c r="WV117">
        <v>0</v>
      </c>
      <c r="WW117">
        <v>0</v>
      </c>
      <c r="WX117">
        <v>0.78</v>
      </c>
      <c r="WY117">
        <v>0.26</v>
      </c>
      <c r="WZ117">
        <v>0.26</v>
      </c>
      <c r="XA117">
        <v>0.78</v>
      </c>
      <c r="XB117">
        <v>0.26</v>
      </c>
      <c r="XC117">
        <v>0</v>
      </c>
      <c r="XD117">
        <v>0.26</v>
      </c>
      <c r="XE117">
        <v>0.26</v>
      </c>
      <c r="XF117">
        <v>0.26</v>
      </c>
      <c r="XG117">
        <v>0.26</v>
      </c>
      <c r="XH117">
        <v>1.3</v>
      </c>
      <c r="XI117">
        <v>0.26</v>
      </c>
      <c r="XJ117">
        <v>1</v>
      </c>
      <c r="XK117">
        <v>1.75</v>
      </c>
      <c r="XL117">
        <v>10</v>
      </c>
      <c r="XM117">
        <v>0.75</v>
      </c>
      <c r="XN117">
        <v>0.25</v>
      </c>
      <c r="XO117">
        <v>0.75</v>
      </c>
      <c r="XP117">
        <v>0</v>
      </c>
      <c r="XQ117">
        <v>0.5</v>
      </c>
      <c r="XR117">
        <v>11</v>
      </c>
      <c r="XS117">
        <v>0.8</v>
      </c>
      <c r="XT117">
        <v>0.64</v>
      </c>
      <c r="XU117">
        <v>0.64</v>
      </c>
      <c r="XV117">
        <v>0.4</v>
      </c>
      <c r="XW117">
        <v>0.56000000000000005</v>
      </c>
      <c r="XX117">
        <v>0.4</v>
      </c>
      <c r="XY117">
        <v>0.24</v>
      </c>
      <c r="XZ117">
        <v>0.56000000000000005</v>
      </c>
      <c r="YA117">
        <v>0.48</v>
      </c>
      <c r="YB117">
        <v>0</v>
      </c>
      <c r="YC117">
        <v>0.4</v>
      </c>
      <c r="YD117">
        <v>0.32</v>
      </c>
      <c r="YE117">
        <v>0</v>
      </c>
      <c r="YF117">
        <v>0.48</v>
      </c>
      <c r="YG117">
        <v>0.32</v>
      </c>
      <c r="YH117">
        <v>0.4</v>
      </c>
      <c r="YI117">
        <v>0</v>
      </c>
      <c r="YJ117">
        <v>0.48</v>
      </c>
      <c r="YK117">
        <v>0.4</v>
      </c>
      <c r="YL117">
        <v>0.48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0.48</v>
      </c>
      <c r="YY117">
        <v>0.64</v>
      </c>
      <c r="YZ117">
        <v>0.8</v>
      </c>
      <c r="ZA117">
        <v>0.8</v>
      </c>
      <c r="ZB117">
        <v>0.8</v>
      </c>
      <c r="ZC117">
        <v>1.1200000000000001</v>
      </c>
      <c r="ZD117">
        <v>0.64</v>
      </c>
      <c r="ZE117">
        <v>0</v>
      </c>
      <c r="ZF117">
        <v>1.1200000000000001</v>
      </c>
      <c r="ZG117">
        <v>0</v>
      </c>
      <c r="ZH117">
        <v>0.8</v>
      </c>
      <c r="ZI117">
        <v>1.44</v>
      </c>
      <c r="ZJ117">
        <v>0.32</v>
      </c>
      <c r="ZK117">
        <v>0.96</v>
      </c>
      <c r="ZL117">
        <v>0</v>
      </c>
      <c r="ZM117">
        <v>0.32</v>
      </c>
      <c r="ZN117">
        <v>0.96</v>
      </c>
      <c r="ZO117">
        <v>0.48</v>
      </c>
      <c r="ZP117">
        <v>0</v>
      </c>
      <c r="ZQ117">
        <v>0.48</v>
      </c>
      <c r="ZR117">
        <v>0.48</v>
      </c>
      <c r="ZS117">
        <v>0.8</v>
      </c>
      <c r="ZT117">
        <v>0</v>
      </c>
      <c r="ZU117">
        <v>0.8</v>
      </c>
      <c r="ZV117">
        <v>0</v>
      </c>
      <c r="ZW117">
        <v>0.32</v>
      </c>
      <c r="ZX117">
        <v>0.16</v>
      </c>
      <c r="ZY117">
        <v>0.8</v>
      </c>
      <c r="ZZ117">
        <v>0.48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0.55000000000000004</v>
      </c>
      <c r="AAN117">
        <v>0</v>
      </c>
      <c r="AAO117">
        <v>0.5</v>
      </c>
      <c r="AAP117">
        <v>0</v>
      </c>
      <c r="AAQ117">
        <v>0.55000000000000004</v>
      </c>
      <c r="AAR117">
        <v>0</v>
      </c>
      <c r="AAS117">
        <v>0</v>
      </c>
      <c r="AAT117">
        <v>0.45</v>
      </c>
      <c r="AAU117">
        <v>0</v>
      </c>
      <c r="AAV117">
        <v>0.45</v>
      </c>
      <c r="AAW117">
        <v>0.55000000000000004</v>
      </c>
      <c r="AAX117">
        <v>0</v>
      </c>
      <c r="AAY117">
        <v>0</v>
      </c>
      <c r="AAZ117">
        <v>0.45</v>
      </c>
      <c r="ABA117">
        <v>0.5</v>
      </c>
      <c r="ABB117">
        <v>0.55000000000000004</v>
      </c>
      <c r="ABC117">
        <v>0.45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0.4</v>
      </c>
      <c r="ABN117">
        <v>0.5</v>
      </c>
      <c r="ABO117">
        <v>0.5</v>
      </c>
      <c r="ABP117">
        <v>0.5</v>
      </c>
      <c r="ABQ117">
        <v>0.25</v>
      </c>
      <c r="ABR117">
        <v>0.25</v>
      </c>
      <c r="ABS117">
        <v>0.4</v>
      </c>
      <c r="ABT117">
        <v>0.5</v>
      </c>
      <c r="ABU117">
        <v>0.25</v>
      </c>
      <c r="ABV117">
        <v>0.45</v>
      </c>
      <c r="ABW117">
        <v>0</v>
      </c>
      <c r="ABX117">
        <v>0.4</v>
      </c>
      <c r="ABY117">
        <v>0</v>
      </c>
      <c r="ABZ117">
        <v>0.6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0.4</v>
      </c>
      <c r="ACR117">
        <v>0</v>
      </c>
      <c r="ACS117">
        <v>0.48</v>
      </c>
      <c r="ACT117">
        <v>0.32</v>
      </c>
      <c r="ACU117">
        <v>0.32</v>
      </c>
      <c r="ACV117">
        <v>0</v>
      </c>
      <c r="ACW117">
        <v>0</v>
      </c>
      <c r="ACX117">
        <v>0</v>
      </c>
      <c r="ACY117">
        <v>0.56000000000000005</v>
      </c>
      <c r="ACZ117">
        <v>0.96</v>
      </c>
      <c r="ADA117">
        <v>0.48</v>
      </c>
      <c r="ADB117">
        <v>0</v>
      </c>
      <c r="ADC117">
        <v>0</v>
      </c>
      <c r="ADD117">
        <v>0</v>
      </c>
      <c r="ADE117">
        <v>0.64</v>
      </c>
      <c r="ADF117">
        <v>0.48</v>
      </c>
      <c r="ADG117">
        <v>0.88</v>
      </c>
      <c r="ADH117">
        <v>0</v>
      </c>
      <c r="ADI117">
        <v>0</v>
      </c>
      <c r="ADJ117">
        <v>0.96</v>
      </c>
      <c r="ADK117">
        <v>0.88</v>
      </c>
      <c r="ADL117">
        <v>0.64</v>
      </c>
      <c r="ADM117">
        <v>0.2</v>
      </c>
      <c r="ADN117">
        <v>0.5</v>
      </c>
      <c r="ADO117">
        <v>0</v>
      </c>
      <c r="ADP117">
        <v>0.8</v>
      </c>
      <c r="ADQ117">
        <v>0</v>
      </c>
      <c r="ADR117">
        <v>0</v>
      </c>
      <c r="ADS117">
        <v>0.6</v>
      </c>
      <c r="ADT117">
        <v>0</v>
      </c>
      <c r="ADU117">
        <v>0.2</v>
      </c>
      <c r="ADV117">
        <v>0</v>
      </c>
      <c r="ADW117">
        <v>0</v>
      </c>
      <c r="ADX117">
        <v>0</v>
      </c>
      <c r="ADY117">
        <v>0.9</v>
      </c>
      <c r="ADZ117">
        <v>0.4</v>
      </c>
      <c r="AEA117">
        <v>0.7</v>
      </c>
      <c r="AEB117">
        <v>0.6</v>
      </c>
      <c r="AEC117">
        <v>0</v>
      </c>
      <c r="AED117">
        <v>0.8</v>
      </c>
      <c r="AEE117">
        <v>0.9</v>
      </c>
      <c r="AEF117">
        <v>0.6</v>
      </c>
      <c r="AEG117">
        <v>0.3</v>
      </c>
      <c r="AEH117">
        <v>1.1000000000000001</v>
      </c>
      <c r="AEI117">
        <v>0.9</v>
      </c>
      <c r="AEJ117">
        <v>0.2</v>
      </c>
      <c r="AEK117">
        <v>0.3</v>
      </c>
      <c r="AEL117">
        <v>0</v>
      </c>
      <c r="AEM117">
        <v>0</v>
      </c>
      <c r="AEN117">
        <v>0.51</v>
      </c>
      <c r="AEO117">
        <v>1.02</v>
      </c>
      <c r="AEP117">
        <v>0.51</v>
      </c>
      <c r="AEQ117">
        <v>1.02</v>
      </c>
      <c r="AER117">
        <v>1.02</v>
      </c>
      <c r="AES117">
        <v>0</v>
      </c>
      <c r="AET117">
        <v>0.68</v>
      </c>
      <c r="AEU117">
        <v>0.85</v>
      </c>
      <c r="AEV117">
        <v>0.68</v>
      </c>
      <c r="AEW117">
        <v>0.51</v>
      </c>
      <c r="AEX117">
        <v>0.68</v>
      </c>
      <c r="AEY117">
        <v>0.51</v>
      </c>
      <c r="AEZ117">
        <v>0.51</v>
      </c>
      <c r="AFA117">
        <v>0.68</v>
      </c>
      <c r="AFB117">
        <v>0.68</v>
      </c>
      <c r="AFC117">
        <v>0</v>
      </c>
      <c r="AFD117">
        <v>0.68</v>
      </c>
      <c r="AFE117">
        <v>0.68</v>
      </c>
      <c r="AFF117">
        <v>0.34</v>
      </c>
      <c r="AFG117">
        <v>0.34</v>
      </c>
      <c r="AFH117">
        <v>0.34</v>
      </c>
      <c r="AFI117">
        <v>0</v>
      </c>
      <c r="AFJ117">
        <v>0.51</v>
      </c>
      <c r="AFK117">
        <v>0.51</v>
      </c>
      <c r="AFL117">
        <v>0</v>
      </c>
      <c r="AFM117">
        <v>0.68</v>
      </c>
      <c r="AFN117">
        <v>0.51</v>
      </c>
      <c r="AFO117">
        <v>0.51</v>
      </c>
      <c r="AFP117">
        <v>0.68</v>
      </c>
      <c r="AFQ117">
        <v>0.34</v>
      </c>
      <c r="AFR117">
        <v>0.34</v>
      </c>
      <c r="AFS117">
        <v>0.68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1.4</v>
      </c>
      <c r="AGA117">
        <v>1.96</v>
      </c>
      <c r="AGB117">
        <v>1.1200000000000001</v>
      </c>
      <c r="AGC117">
        <v>0.84</v>
      </c>
      <c r="AGD117">
        <v>0</v>
      </c>
      <c r="AGE117">
        <v>0.98</v>
      </c>
      <c r="AGF117">
        <v>0.42</v>
      </c>
      <c r="AGG117">
        <v>0.84</v>
      </c>
      <c r="AGH117">
        <v>0</v>
      </c>
      <c r="AGI117">
        <v>0</v>
      </c>
      <c r="AGJ117">
        <v>0</v>
      </c>
      <c r="AGK117">
        <v>0</v>
      </c>
      <c r="AGL117">
        <v>0.56000000000000005</v>
      </c>
      <c r="AGM117">
        <v>0.28000000000000003</v>
      </c>
      <c r="AGN117">
        <v>0.28000000000000003</v>
      </c>
      <c r="AGO117">
        <v>1.26</v>
      </c>
      <c r="AGP117">
        <v>1.4</v>
      </c>
      <c r="AGQ117">
        <v>0.98</v>
      </c>
      <c r="AGR117">
        <v>0</v>
      </c>
      <c r="AGS117">
        <v>0.42</v>
      </c>
      <c r="AGT117">
        <v>0.7</v>
      </c>
      <c r="AGU117">
        <v>0.42</v>
      </c>
      <c r="AGV117">
        <v>0.14000000000000001</v>
      </c>
      <c r="AGW117">
        <v>11.76</v>
      </c>
      <c r="AGX117">
        <v>11.76</v>
      </c>
      <c r="AGY117">
        <v>0</v>
      </c>
      <c r="AGZ117">
        <v>0</v>
      </c>
      <c r="AHA117">
        <v>0</v>
      </c>
      <c r="AHB117">
        <v>1.68</v>
      </c>
      <c r="AHC117">
        <v>0.84</v>
      </c>
      <c r="AHD117">
        <v>15.96</v>
      </c>
      <c r="AHE117">
        <v>0</v>
      </c>
      <c r="AHF117">
        <v>0</v>
      </c>
      <c r="AHG117">
        <v>0.64</v>
      </c>
      <c r="AHH117">
        <v>0.64</v>
      </c>
      <c r="AHI117">
        <v>0.64</v>
      </c>
      <c r="AHJ117">
        <v>0</v>
      </c>
      <c r="AHK117">
        <v>0.64</v>
      </c>
      <c r="AHL117">
        <v>0</v>
      </c>
      <c r="AHM117">
        <v>0</v>
      </c>
      <c r="AHN117">
        <v>0</v>
      </c>
      <c r="AHO117">
        <v>0.64</v>
      </c>
      <c r="AHP117">
        <v>0.8</v>
      </c>
      <c r="AHQ117">
        <v>0.64</v>
      </c>
      <c r="AHR117">
        <v>0</v>
      </c>
      <c r="AHS117">
        <v>1.1200000000000001</v>
      </c>
      <c r="AHT117">
        <v>1.1200000000000001</v>
      </c>
      <c r="AHU117">
        <v>0</v>
      </c>
      <c r="AHV117">
        <v>0</v>
      </c>
      <c r="AHW117">
        <v>2.88</v>
      </c>
      <c r="AHX117">
        <v>2.88</v>
      </c>
      <c r="AHY117">
        <v>0.64</v>
      </c>
      <c r="AHZ117">
        <v>0.8</v>
      </c>
      <c r="AIA117">
        <v>0.96</v>
      </c>
      <c r="AIB117">
        <v>0.96</v>
      </c>
      <c r="AIC117">
        <v>0</v>
      </c>
      <c r="AID117">
        <v>0.35</v>
      </c>
      <c r="AIE117">
        <v>0</v>
      </c>
      <c r="AIF117">
        <v>0</v>
      </c>
      <c r="AIG117">
        <v>11.2</v>
      </c>
      <c r="AIH117">
        <v>23.45</v>
      </c>
      <c r="AII117">
        <v>0</v>
      </c>
      <c r="AIJ117">
        <v>0</v>
      </c>
      <c r="AIK117">
        <v>5.5</v>
      </c>
      <c r="AIL117">
        <v>16.5</v>
      </c>
      <c r="AIM117">
        <v>1.4</v>
      </c>
      <c r="AIN117">
        <v>0</v>
      </c>
      <c r="AIO117">
        <v>0</v>
      </c>
      <c r="AIP117">
        <v>0</v>
      </c>
      <c r="AIQ117">
        <v>0.21</v>
      </c>
      <c r="AIR117">
        <v>0.28000000000000003</v>
      </c>
      <c r="AIS117">
        <v>5.1100000000000003</v>
      </c>
      <c r="AIT117">
        <v>0</v>
      </c>
      <c r="AIU117">
        <v>0</v>
      </c>
      <c r="AIV117">
        <v>0.9</v>
      </c>
      <c r="AIW117">
        <v>0</v>
      </c>
      <c r="AIX117">
        <v>2.1</v>
      </c>
      <c r="AIY117">
        <v>1.5</v>
      </c>
      <c r="AIZ117">
        <v>0.3</v>
      </c>
      <c r="AJA117">
        <v>0.3</v>
      </c>
      <c r="AJB117">
        <v>0.3</v>
      </c>
      <c r="AJC117">
        <v>1.5</v>
      </c>
      <c r="AJD117">
        <v>7.05</v>
      </c>
      <c r="AJE117">
        <v>0.45</v>
      </c>
      <c r="AJF117">
        <v>1.05</v>
      </c>
      <c r="AJG117">
        <v>0.3</v>
      </c>
      <c r="AJH117">
        <v>1.05</v>
      </c>
      <c r="AJI117">
        <v>0.6</v>
      </c>
      <c r="AJJ117">
        <v>0.6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1.4</v>
      </c>
      <c r="AJR117">
        <v>0</v>
      </c>
      <c r="AJS117">
        <v>0</v>
      </c>
      <c r="AJT117">
        <v>0</v>
      </c>
      <c r="AJU117">
        <v>0.28000000000000003</v>
      </c>
      <c r="AJV117">
        <v>1.19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0.14000000000000001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7.0000000000000007E-2</v>
      </c>
      <c r="AKN117">
        <v>0</v>
      </c>
      <c r="AKO117">
        <v>0</v>
      </c>
      <c r="AKP117">
        <v>0</v>
      </c>
      <c r="AKQ117">
        <v>0.7</v>
      </c>
      <c r="AKR117">
        <v>0.91</v>
      </c>
      <c r="AKS117">
        <v>0.21</v>
      </c>
      <c r="AKT117">
        <v>1.1200000000000001</v>
      </c>
      <c r="AKU117">
        <v>7.0000000000000007E-2</v>
      </c>
      <c r="AKV117">
        <v>7.0000000000000007E-2</v>
      </c>
      <c r="AKW117">
        <v>0.14000000000000001</v>
      </c>
      <c r="AKX117">
        <v>0.14000000000000001</v>
      </c>
      <c r="AKY117">
        <v>0.56000000000000005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0.14000000000000001</v>
      </c>
      <c r="ALK117">
        <v>0</v>
      </c>
      <c r="ALL117">
        <v>0</v>
      </c>
      <c r="ALM117">
        <v>0.14000000000000001</v>
      </c>
      <c r="ALN117">
        <v>0.3</v>
      </c>
      <c r="ALO117">
        <v>0.26</v>
      </c>
      <c r="ALP117">
        <v>0.04</v>
      </c>
      <c r="ALQ117">
        <v>0.06</v>
      </c>
      <c r="ALR117">
        <v>0.46</v>
      </c>
      <c r="ALS117">
        <v>0.2</v>
      </c>
      <c r="ALT117">
        <v>0.12</v>
      </c>
      <c r="ALU117">
        <v>0.06</v>
      </c>
      <c r="ALV117">
        <v>0.08</v>
      </c>
      <c r="ALW117">
        <v>0.14000000000000001</v>
      </c>
      <c r="ALX117">
        <v>0</v>
      </c>
      <c r="ALY117">
        <v>0</v>
      </c>
      <c r="ALZ117">
        <v>0.32</v>
      </c>
      <c r="AMA117">
        <v>0.24</v>
      </c>
      <c r="AMB117">
        <v>0.32</v>
      </c>
      <c r="AMC117">
        <v>0.32</v>
      </c>
      <c r="AMD117">
        <v>0.24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0.32</v>
      </c>
      <c r="AMK117">
        <v>0.56000000000000005</v>
      </c>
      <c r="AML117">
        <v>0.32</v>
      </c>
      <c r="AMM117">
        <v>0</v>
      </c>
      <c r="AMN117">
        <v>0.24</v>
      </c>
      <c r="AMO117">
        <v>0.16</v>
      </c>
      <c r="AMP117">
        <v>0.56000000000000005</v>
      </c>
      <c r="AMQ117">
        <v>0.24</v>
      </c>
      <c r="AMR117">
        <v>0.24</v>
      </c>
      <c r="AMS117">
        <v>0</v>
      </c>
      <c r="AMT117">
        <v>0.24</v>
      </c>
      <c r="AMU117">
        <v>0</v>
      </c>
      <c r="AMV117">
        <v>0.32</v>
      </c>
      <c r="AMW117">
        <v>0.16</v>
      </c>
      <c r="AMX117">
        <v>0</v>
      </c>
      <c r="AMY117">
        <v>0.08</v>
      </c>
      <c r="AMZ117">
        <v>0.32</v>
      </c>
      <c r="ANA117">
        <v>0</v>
      </c>
      <c r="ANB117">
        <v>0.24</v>
      </c>
      <c r="ANC117">
        <v>0.16</v>
      </c>
      <c r="AND117">
        <v>0.4</v>
      </c>
      <c r="ANE117">
        <v>0</v>
      </c>
      <c r="ANF117">
        <v>0</v>
      </c>
      <c r="ANG117">
        <v>0.8</v>
      </c>
      <c r="ANH117">
        <v>0</v>
      </c>
      <c r="ANI117">
        <v>0</v>
      </c>
      <c r="ANJ117">
        <v>0.32</v>
      </c>
      <c r="ANK117">
        <v>0</v>
      </c>
      <c r="ANL117">
        <v>0.24</v>
      </c>
      <c r="ANM117">
        <v>0.08</v>
      </c>
      <c r="ANN117">
        <v>0.08</v>
      </c>
      <c r="ANO117">
        <v>0.24</v>
      </c>
      <c r="ANP117">
        <v>0.24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0.54</v>
      </c>
      <c r="AOA117">
        <v>1.44</v>
      </c>
      <c r="AOB117">
        <v>0</v>
      </c>
      <c r="AOC117">
        <v>0</v>
      </c>
      <c r="AOD117">
        <v>1.38</v>
      </c>
      <c r="AOE117">
        <v>0.06</v>
      </c>
      <c r="AOF117">
        <v>0.24</v>
      </c>
      <c r="AOG117">
        <v>0.42</v>
      </c>
      <c r="AOH117">
        <v>0.42</v>
      </c>
      <c r="AOI117">
        <v>0</v>
      </c>
      <c r="AOJ117">
        <v>0</v>
      </c>
      <c r="AOK117">
        <v>0</v>
      </c>
      <c r="AOL117">
        <v>0</v>
      </c>
      <c r="AOM117">
        <v>0.18</v>
      </c>
      <c r="AON117">
        <v>0.18</v>
      </c>
      <c r="AOO117">
        <v>0.72</v>
      </c>
      <c r="AOP117">
        <v>0.18</v>
      </c>
      <c r="AOQ117">
        <v>0.24</v>
      </c>
      <c r="AOR117">
        <v>0</v>
      </c>
      <c r="AOS117">
        <v>0</v>
      </c>
      <c r="AOT117">
        <v>0.35</v>
      </c>
      <c r="AOU117">
        <v>0.35</v>
      </c>
      <c r="AOV117">
        <v>0.3</v>
      </c>
      <c r="AOW117">
        <v>0.3</v>
      </c>
      <c r="AOX117">
        <v>0</v>
      </c>
      <c r="AOY117">
        <v>1.55</v>
      </c>
      <c r="AOZ117">
        <v>1.1499999999999999</v>
      </c>
      <c r="APA117">
        <v>0.55000000000000004</v>
      </c>
      <c r="APB117">
        <v>0</v>
      </c>
      <c r="APC117">
        <v>0</v>
      </c>
      <c r="APD117">
        <v>0</v>
      </c>
      <c r="APE117">
        <v>0.2</v>
      </c>
      <c r="APF117">
        <v>0.25</v>
      </c>
      <c r="APG117">
        <v>0</v>
      </c>
      <c r="APH117">
        <v>0</v>
      </c>
      <c r="API117">
        <v>0</v>
      </c>
      <c r="APJ117">
        <v>5.16</v>
      </c>
      <c r="APK117">
        <v>0</v>
      </c>
      <c r="APL117">
        <v>0</v>
      </c>
      <c r="APM117">
        <v>6.6</v>
      </c>
      <c r="APN117">
        <v>0.12</v>
      </c>
      <c r="APO117">
        <v>0</v>
      </c>
      <c r="APP117">
        <v>0.12</v>
      </c>
      <c r="APQ117">
        <v>0.9</v>
      </c>
      <c r="APR117">
        <v>0</v>
      </c>
      <c r="APS117">
        <v>0.15</v>
      </c>
      <c r="APT117">
        <v>0.9</v>
      </c>
      <c r="APU117">
        <v>0</v>
      </c>
      <c r="APV117">
        <v>0.3</v>
      </c>
      <c r="APW117">
        <v>0.45</v>
      </c>
      <c r="APX117">
        <v>0.6</v>
      </c>
      <c r="APY117">
        <v>0.45</v>
      </c>
      <c r="APZ117">
        <v>0.45</v>
      </c>
      <c r="AQA117">
        <v>1.8</v>
      </c>
      <c r="AQB117">
        <v>3.6</v>
      </c>
      <c r="AQC117">
        <v>0.6</v>
      </c>
      <c r="AQD117">
        <v>0.6</v>
      </c>
      <c r="AQE117">
        <v>0</v>
      </c>
      <c r="AQF117">
        <v>0</v>
      </c>
      <c r="AQG117">
        <v>1.2</v>
      </c>
      <c r="AQH117">
        <v>0</v>
      </c>
      <c r="AQI117">
        <v>0.9</v>
      </c>
      <c r="AQJ117">
        <v>0</v>
      </c>
      <c r="AQK117">
        <v>0.6</v>
      </c>
      <c r="AQL117">
        <v>0.75</v>
      </c>
      <c r="AQM117">
        <v>0.45</v>
      </c>
      <c r="AQN117">
        <v>0.15</v>
      </c>
      <c r="AQO117">
        <v>0.15</v>
      </c>
      <c r="AQP117">
        <v>0</v>
      </c>
      <c r="AQQ117">
        <v>1.23</v>
      </c>
      <c r="AQR117">
        <v>7.79</v>
      </c>
      <c r="AQS117">
        <v>12.3</v>
      </c>
      <c r="AQT117">
        <v>13.94</v>
      </c>
      <c r="AQU117">
        <v>3.28</v>
      </c>
      <c r="AQV117">
        <v>1.64</v>
      </c>
      <c r="AQW117">
        <v>0.82</v>
      </c>
      <c r="AQX117">
        <v>0.1</v>
      </c>
      <c r="AQY117">
        <v>3.6</v>
      </c>
      <c r="AQZ117">
        <v>4.7</v>
      </c>
      <c r="ARA117">
        <v>1.6</v>
      </c>
      <c r="ARB117">
        <v>0</v>
      </c>
    </row>
    <row r="118" spans="1:1146">
      <c r="A118">
        <v>129</v>
      </c>
      <c r="B118" s="2" t="d">
        <v>2015-10-01</v>
      </c>
      <c r="C118">
        <v>201510</v>
      </c>
      <c r="D118">
        <v>0.4</v>
      </c>
      <c r="E118">
        <v>0.72</v>
      </c>
      <c r="F118">
        <v>0</v>
      </c>
      <c r="G118">
        <v>1.1599999999999999</v>
      </c>
      <c r="H118">
        <v>0</v>
      </c>
      <c r="I118">
        <v>0.88</v>
      </c>
      <c r="J118">
        <v>0.84</v>
      </c>
      <c r="K118">
        <v>0.16</v>
      </c>
      <c r="L118">
        <v>0.32</v>
      </c>
      <c r="M118">
        <v>0</v>
      </c>
      <c r="N118">
        <v>0</v>
      </c>
      <c r="O118">
        <v>0</v>
      </c>
      <c r="P118">
        <v>0</v>
      </c>
      <c r="Q118">
        <v>0.6</v>
      </c>
      <c r="R118">
        <v>0.68</v>
      </c>
      <c r="S118">
        <v>0.68</v>
      </c>
      <c r="T118">
        <v>1.04</v>
      </c>
      <c r="U118">
        <v>0.36</v>
      </c>
      <c r="V118">
        <v>0.16</v>
      </c>
      <c r="W118">
        <v>0</v>
      </c>
      <c r="X118">
        <v>0</v>
      </c>
      <c r="Y118">
        <v>0</v>
      </c>
      <c r="Z118">
        <v>0</v>
      </c>
      <c r="AA118">
        <v>0.56000000000000005</v>
      </c>
      <c r="AB118">
        <v>1.75</v>
      </c>
      <c r="AC118">
        <v>0</v>
      </c>
      <c r="AD118">
        <v>0.42</v>
      </c>
      <c r="AE118">
        <v>0</v>
      </c>
      <c r="AF118">
        <v>0.98</v>
      </c>
      <c r="AG118">
        <v>0.98</v>
      </c>
      <c r="AH118">
        <v>0.84</v>
      </c>
      <c r="AI118">
        <v>1.47</v>
      </c>
      <c r="AJ118">
        <v>0</v>
      </c>
      <c r="AK118">
        <v>0</v>
      </c>
      <c r="AL118">
        <v>0</v>
      </c>
      <c r="AM118">
        <v>1.28</v>
      </c>
      <c r="AN118">
        <v>1.6</v>
      </c>
      <c r="AO118">
        <v>0.6</v>
      </c>
      <c r="AP118">
        <v>0.52</v>
      </c>
      <c r="AQ118">
        <v>0</v>
      </c>
      <c r="AR118">
        <v>0</v>
      </c>
      <c r="AS118">
        <v>0</v>
      </c>
      <c r="AT118">
        <v>0.57999999999999996</v>
      </c>
      <c r="AU118">
        <v>0</v>
      </c>
      <c r="AV118">
        <v>0.42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0.48</v>
      </c>
      <c r="BC118">
        <v>1.52</v>
      </c>
      <c r="BD118">
        <v>0.84</v>
      </c>
      <c r="BE118">
        <v>0</v>
      </c>
      <c r="BF118">
        <v>0</v>
      </c>
      <c r="BG118">
        <v>1.76</v>
      </c>
      <c r="BH118">
        <v>0.44</v>
      </c>
      <c r="BI118">
        <v>0.72</v>
      </c>
      <c r="BJ118">
        <v>0.24</v>
      </c>
      <c r="BK118">
        <v>0</v>
      </c>
      <c r="BL118">
        <v>0.21</v>
      </c>
      <c r="BM118">
        <v>0.35</v>
      </c>
      <c r="BN118">
        <v>0.7</v>
      </c>
      <c r="BO118">
        <v>0.98</v>
      </c>
      <c r="BP118">
        <v>0.42</v>
      </c>
      <c r="BQ118">
        <v>0</v>
      </c>
      <c r="BR118">
        <v>0.7</v>
      </c>
      <c r="BS118">
        <v>0.84</v>
      </c>
      <c r="BT118">
        <v>0</v>
      </c>
      <c r="BU118">
        <v>0</v>
      </c>
      <c r="BV118">
        <v>0</v>
      </c>
      <c r="BW118">
        <v>1.33</v>
      </c>
      <c r="BX118">
        <v>0.42</v>
      </c>
      <c r="BY118">
        <v>0.14000000000000001</v>
      </c>
      <c r="BZ118">
        <v>0</v>
      </c>
      <c r="CA118">
        <v>0.84</v>
      </c>
      <c r="CB118">
        <v>0</v>
      </c>
      <c r="CC118">
        <v>7.0000000000000007E-2</v>
      </c>
      <c r="CD118">
        <v>0</v>
      </c>
      <c r="CE118">
        <v>0</v>
      </c>
      <c r="CF118">
        <v>0</v>
      </c>
      <c r="CG118">
        <v>0</v>
      </c>
      <c r="CH118">
        <v>0.64</v>
      </c>
      <c r="CI118">
        <v>0.86</v>
      </c>
      <c r="CJ118">
        <v>0.5</v>
      </c>
      <c r="CK118">
        <v>1.02</v>
      </c>
      <c r="CL118">
        <v>0.82</v>
      </c>
      <c r="CM118">
        <v>0.16</v>
      </c>
      <c r="CN118">
        <v>0</v>
      </c>
      <c r="CO118">
        <v>0</v>
      </c>
      <c r="CP118">
        <v>0.54</v>
      </c>
      <c r="CQ118">
        <v>0.46</v>
      </c>
      <c r="CR118">
        <v>0</v>
      </c>
      <c r="CS118">
        <v>0.56000000000000005</v>
      </c>
      <c r="CT118">
        <v>0.44</v>
      </c>
      <c r="CU118">
        <v>0</v>
      </c>
      <c r="CV118">
        <v>2.2000000000000002</v>
      </c>
      <c r="CW118">
        <v>0</v>
      </c>
      <c r="CX118">
        <v>0</v>
      </c>
      <c r="CY118">
        <v>0.68</v>
      </c>
      <c r="CZ118">
        <v>0.2</v>
      </c>
      <c r="DA118">
        <v>0.32</v>
      </c>
      <c r="DB118">
        <v>0.2</v>
      </c>
      <c r="DC118">
        <v>0.4</v>
      </c>
      <c r="DD118">
        <v>0</v>
      </c>
      <c r="DE118">
        <v>0.48</v>
      </c>
      <c r="DF118">
        <v>0.52</v>
      </c>
      <c r="DG118">
        <v>0.15</v>
      </c>
      <c r="DH118">
        <v>0.51</v>
      </c>
      <c r="DI118">
        <v>2.16</v>
      </c>
      <c r="DJ118">
        <v>0.18</v>
      </c>
      <c r="DK118">
        <v>0</v>
      </c>
      <c r="DL118">
        <v>0</v>
      </c>
      <c r="DM118">
        <v>0</v>
      </c>
      <c r="DN118">
        <v>1.68</v>
      </c>
      <c r="DO118">
        <v>0.84</v>
      </c>
      <c r="DP118">
        <v>0</v>
      </c>
      <c r="DQ118">
        <v>0</v>
      </c>
      <c r="DR118">
        <v>0</v>
      </c>
      <c r="DS118">
        <v>0.64</v>
      </c>
      <c r="DT118">
        <v>0.4</v>
      </c>
      <c r="DU118">
        <v>0.44</v>
      </c>
      <c r="DV118">
        <v>0.77</v>
      </c>
      <c r="DW118">
        <v>0.23</v>
      </c>
      <c r="DX118">
        <v>0</v>
      </c>
      <c r="DY118">
        <v>1.1000000000000001</v>
      </c>
      <c r="DZ118">
        <v>0</v>
      </c>
      <c r="EA118">
        <v>0.9</v>
      </c>
      <c r="EB118">
        <v>0.2</v>
      </c>
      <c r="EC118">
        <v>0</v>
      </c>
      <c r="ED118">
        <v>0.4</v>
      </c>
      <c r="EE118">
        <v>0</v>
      </c>
      <c r="EF118">
        <v>0</v>
      </c>
      <c r="EG118">
        <v>1.6</v>
      </c>
      <c r="EH118">
        <v>0.4</v>
      </c>
      <c r="EI118">
        <v>0</v>
      </c>
      <c r="EJ118">
        <v>1.3</v>
      </c>
      <c r="EK118">
        <v>1.1000000000000001</v>
      </c>
      <c r="EL118">
        <v>1.6</v>
      </c>
      <c r="EM118">
        <v>0</v>
      </c>
      <c r="EN118">
        <v>0.2</v>
      </c>
      <c r="EO118">
        <v>0.4</v>
      </c>
      <c r="EP118">
        <v>0.4</v>
      </c>
      <c r="EQ118">
        <v>0.4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0.4</v>
      </c>
      <c r="EX118">
        <v>0.47</v>
      </c>
      <c r="EY118">
        <v>0.13</v>
      </c>
      <c r="EZ118">
        <v>0</v>
      </c>
      <c r="FA118">
        <v>0.11</v>
      </c>
      <c r="FB118">
        <v>0</v>
      </c>
      <c r="FC118">
        <v>2.2000000000000002</v>
      </c>
      <c r="FD118">
        <v>1.21</v>
      </c>
      <c r="FE118">
        <v>0</v>
      </c>
      <c r="FF118">
        <v>0.33</v>
      </c>
      <c r="FG118">
        <v>0.99</v>
      </c>
      <c r="FH118">
        <v>0.99</v>
      </c>
      <c r="FI118">
        <v>0</v>
      </c>
      <c r="FJ118">
        <v>3.19</v>
      </c>
      <c r="FK118">
        <v>0.55000000000000004</v>
      </c>
      <c r="FL118">
        <v>0</v>
      </c>
      <c r="FM118">
        <v>1.43</v>
      </c>
      <c r="FN118">
        <v>0</v>
      </c>
      <c r="FO118">
        <v>0</v>
      </c>
      <c r="FP118">
        <v>0</v>
      </c>
      <c r="FQ118">
        <v>0</v>
      </c>
      <c r="FR118">
        <v>1.24</v>
      </c>
      <c r="FS118">
        <v>0.34</v>
      </c>
      <c r="FT118">
        <v>0.42</v>
      </c>
      <c r="FU118">
        <v>0</v>
      </c>
      <c r="FV118">
        <v>0.36</v>
      </c>
      <c r="FW118">
        <v>0.99</v>
      </c>
      <c r="FX118">
        <v>0</v>
      </c>
      <c r="FY118">
        <v>1.17</v>
      </c>
      <c r="FZ118">
        <v>0.48</v>
      </c>
      <c r="GA118">
        <v>0</v>
      </c>
      <c r="GB118">
        <v>0.42</v>
      </c>
      <c r="GC118">
        <v>0.3</v>
      </c>
      <c r="GD118">
        <v>0.36</v>
      </c>
      <c r="GE118">
        <v>0.96</v>
      </c>
      <c r="GF118">
        <v>0.24</v>
      </c>
      <c r="GG118">
        <v>0</v>
      </c>
      <c r="GH118">
        <v>0.3</v>
      </c>
      <c r="GI118">
        <v>0.6</v>
      </c>
      <c r="GJ118">
        <v>0.48</v>
      </c>
      <c r="GK118">
        <v>0.18</v>
      </c>
      <c r="GL118">
        <v>0.48</v>
      </c>
      <c r="GM118">
        <v>0</v>
      </c>
      <c r="GN118">
        <v>0</v>
      </c>
      <c r="GO118">
        <v>0.18</v>
      </c>
      <c r="GP118">
        <v>0.42</v>
      </c>
      <c r="GQ118">
        <v>0.42</v>
      </c>
      <c r="GR118">
        <v>0.36</v>
      </c>
      <c r="GS118">
        <v>0.3</v>
      </c>
      <c r="GT118">
        <v>0</v>
      </c>
      <c r="GU118">
        <v>0.4</v>
      </c>
      <c r="GV118">
        <v>0.56000000000000005</v>
      </c>
      <c r="GW118">
        <v>0.42</v>
      </c>
      <c r="GX118">
        <v>0.62</v>
      </c>
      <c r="GY118">
        <v>0</v>
      </c>
      <c r="GZ118">
        <v>0.24</v>
      </c>
      <c r="HA118">
        <v>0.24</v>
      </c>
      <c r="HB118">
        <v>0.18</v>
      </c>
      <c r="HC118">
        <v>0</v>
      </c>
      <c r="HD118">
        <v>0.3</v>
      </c>
      <c r="HE118">
        <v>0.18</v>
      </c>
      <c r="HF118">
        <v>0.54</v>
      </c>
      <c r="HG118">
        <v>0.24</v>
      </c>
      <c r="HH118">
        <v>0.78</v>
      </c>
      <c r="HI118">
        <v>0.78</v>
      </c>
      <c r="HJ118">
        <v>0.72</v>
      </c>
      <c r="HK118">
        <v>0</v>
      </c>
      <c r="HL118">
        <v>0.18</v>
      </c>
      <c r="HM118">
        <v>0.3</v>
      </c>
      <c r="HN118">
        <v>0.24</v>
      </c>
      <c r="HO118">
        <v>0.24</v>
      </c>
      <c r="HP118">
        <v>0.18</v>
      </c>
      <c r="HQ118">
        <v>0.3</v>
      </c>
      <c r="HR118">
        <v>0.18</v>
      </c>
      <c r="HS118">
        <v>0.18</v>
      </c>
      <c r="HT118">
        <v>0</v>
      </c>
      <c r="HU118">
        <v>0</v>
      </c>
      <c r="HV118">
        <v>0</v>
      </c>
      <c r="HW118">
        <v>0</v>
      </c>
      <c r="HX118">
        <v>1.1000000000000001</v>
      </c>
      <c r="HY118">
        <v>0.32</v>
      </c>
      <c r="HZ118">
        <v>0.57999999999999996</v>
      </c>
      <c r="IA118">
        <v>0.11</v>
      </c>
      <c r="IB118">
        <v>0.66</v>
      </c>
      <c r="IC118">
        <v>0</v>
      </c>
      <c r="ID118">
        <v>0.99</v>
      </c>
      <c r="IE118">
        <v>0</v>
      </c>
      <c r="IF118">
        <v>0.44</v>
      </c>
      <c r="IG118">
        <v>0</v>
      </c>
      <c r="IH118">
        <v>0</v>
      </c>
      <c r="II118">
        <v>1.21</v>
      </c>
      <c r="IJ118">
        <v>0</v>
      </c>
      <c r="IK118">
        <v>0</v>
      </c>
      <c r="IL118">
        <v>0</v>
      </c>
      <c r="IM118">
        <v>0.44</v>
      </c>
      <c r="IN118">
        <v>0.88</v>
      </c>
      <c r="IO118">
        <v>0</v>
      </c>
      <c r="IP118">
        <v>0</v>
      </c>
      <c r="IQ118">
        <v>0.55000000000000004</v>
      </c>
      <c r="IR118">
        <v>1.1000000000000001</v>
      </c>
      <c r="IS118">
        <v>1.43</v>
      </c>
      <c r="IT118">
        <v>1.32</v>
      </c>
      <c r="IU118">
        <v>0.44</v>
      </c>
      <c r="IV118">
        <v>1.21</v>
      </c>
      <c r="IW118">
        <v>0.22</v>
      </c>
      <c r="IX118">
        <v>0</v>
      </c>
      <c r="IY118">
        <v>0</v>
      </c>
      <c r="IZ118">
        <v>0.26</v>
      </c>
      <c r="JA118">
        <v>0.63</v>
      </c>
      <c r="JB118">
        <v>0</v>
      </c>
      <c r="JC118">
        <v>0</v>
      </c>
      <c r="JD118">
        <v>0.11</v>
      </c>
      <c r="JE118">
        <v>0</v>
      </c>
      <c r="JF118">
        <v>0</v>
      </c>
      <c r="JG118">
        <v>0</v>
      </c>
      <c r="JH118">
        <v>0</v>
      </c>
      <c r="JI118">
        <v>3.36</v>
      </c>
      <c r="JJ118">
        <v>3.36</v>
      </c>
      <c r="JK118">
        <v>0</v>
      </c>
      <c r="JL118">
        <v>0</v>
      </c>
      <c r="JM118">
        <v>0</v>
      </c>
      <c r="JN118">
        <v>0</v>
      </c>
      <c r="JO118">
        <v>1.1200000000000001</v>
      </c>
      <c r="JP118">
        <v>1.1200000000000001</v>
      </c>
      <c r="JQ118">
        <v>3.36</v>
      </c>
      <c r="JR118">
        <v>0</v>
      </c>
      <c r="JS118">
        <v>3.36</v>
      </c>
      <c r="JT118">
        <v>1.1200000000000001</v>
      </c>
      <c r="JU118">
        <v>1.96</v>
      </c>
      <c r="JV118">
        <v>0.56000000000000005</v>
      </c>
      <c r="JW118">
        <v>2.2400000000000002</v>
      </c>
      <c r="JX118">
        <v>1.1200000000000001</v>
      </c>
      <c r="JY118">
        <v>1.96</v>
      </c>
      <c r="JZ118">
        <v>3.36</v>
      </c>
      <c r="KA118">
        <v>0</v>
      </c>
      <c r="KB118">
        <v>0</v>
      </c>
      <c r="KC118">
        <v>0.45</v>
      </c>
      <c r="KD118">
        <v>0.56999999999999995</v>
      </c>
      <c r="KE118">
        <v>0.6</v>
      </c>
      <c r="KF118">
        <v>0.45</v>
      </c>
      <c r="KG118">
        <v>0.45</v>
      </c>
      <c r="KH118">
        <v>0</v>
      </c>
      <c r="KI118">
        <v>0.48</v>
      </c>
      <c r="KJ118">
        <v>1.28</v>
      </c>
      <c r="KK118">
        <v>2.56</v>
      </c>
      <c r="KL118">
        <v>0</v>
      </c>
      <c r="KM118">
        <v>0.32</v>
      </c>
      <c r="KN118">
        <v>0.96</v>
      </c>
      <c r="KO118">
        <v>1.28</v>
      </c>
      <c r="KP118">
        <v>1.28</v>
      </c>
      <c r="KQ118">
        <v>1.28</v>
      </c>
      <c r="KR118">
        <v>1.28</v>
      </c>
      <c r="KS118">
        <v>0.32</v>
      </c>
      <c r="KT118">
        <v>0.32</v>
      </c>
      <c r="KU118">
        <v>1.28</v>
      </c>
      <c r="KV118">
        <v>1.28</v>
      </c>
      <c r="KW118">
        <v>0.96</v>
      </c>
      <c r="KX118">
        <v>0.32</v>
      </c>
      <c r="KY118">
        <v>1.28</v>
      </c>
      <c r="KZ118">
        <v>0</v>
      </c>
      <c r="LA118">
        <v>0</v>
      </c>
      <c r="LB118">
        <v>4.37</v>
      </c>
      <c r="LC118">
        <v>1.1399999999999999</v>
      </c>
      <c r="LD118">
        <v>0</v>
      </c>
      <c r="LE118">
        <v>4.9400000000000004</v>
      </c>
      <c r="LF118">
        <v>3.42</v>
      </c>
      <c r="LG118">
        <v>1.52</v>
      </c>
      <c r="LH118">
        <v>1.1399999999999999</v>
      </c>
      <c r="LI118">
        <v>2.4700000000000002</v>
      </c>
      <c r="LJ118">
        <v>0</v>
      </c>
      <c r="LK118">
        <v>0</v>
      </c>
      <c r="LL118">
        <v>0.4</v>
      </c>
      <c r="LM118">
        <v>0</v>
      </c>
      <c r="LN118">
        <v>0</v>
      </c>
      <c r="LO118">
        <v>1.6</v>
      </c>
      <c r="LP118">
        <v>0</v>
      </c>
      <c r="LQ118">
        <v>0.9</v>
      </c>
      <c r="LR118">
        <v>0</v>
      </c>
      <c r="LS118">
        <v>0</v>
      </c>
      <c r="LT118">
        <v>0.8</v>
      </c>
      <c r="LU118">
        <v>1.05</v>
      </c>
      <c r="LV118">
        <v>0.1</v>
      </c>
      <c r="LW118">
        <v>0.15</v>
      </c>
      <c r="LX118">
        <v>0</v>
      </c>
      <c r="LY118">
        <v>0</v>
      </c>
      <c r="LZ118">
        <v>0</v>
      </c>
      <c r="MA118">
        <v>2.52</v>
      </c>
      <c r="MB118">
        <v>4.5</v>
      </c>
      <c r="MC118">
        <v>0</v>
      </c>
      <c r="MD118">
        <v>0.36</v>
      </c>
      <c r="ME118">
        <v>2.7</v>
      </c>
      <c r="MF118">
        <v>0.54</v>
      </c>
      <c r="MG118">
        <v>3.78</v>
      </c>
      <c r="MH118">
        <v>0</v>
      </c>
      <c r="MI118">
        <v>0</v>
      </c>
      <c r="MJ118">
        <v>3.6</v>
      </c>
      <c r="MK118">
        <v>0</v>
      </c>
      <c r="ML118">
        <v>1.96</v>
      </c>
      <c r="MM118">
        <v>1.82</v>
      </c>
      <c r="MN118">
        <v>0</v>
      </c>
      <c r="MO118">
        <v>0.56000000000000005</v>
      </c>
      <c r="MP118">
        <v>0.42</v>
      </c>
      <c r="MQ118">
        <v>0.28000000000000003</v>
      </c>
      <c r="MR118">
        <v>0</v>
      </c>
      <c r="MS118">
        <v>1.4</v>
      </c>
      <c r="MT118">
        <v>2.2400000000000002</v>
      </c>
      <c r="MU118">
        <v>1.1200000000000001</v>
      </c>
      <c r="MV118">
        <v>1.82</v>
      </c>
      <c r="MW118">
        <v>0.42</v>
      </c>
      <c r="MX118">
        <v>0</v>
      </c>
      <c r="MY118">
        <v>0.84</v>
      </c>
      <c r="MZ118">
        <v>0.56000000000000005</v>
      </c>
      <c r="NA118">
        <v>0</v>
      </c>
      <c r="NB118">
        <v>0.56000000000000005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5.52</v>
      </c>
      <c r="NI118">
        <v>0</v>
      </c>
      <c r="NJ118">
        <v>3.22</v>
      </c>
      <c r="NK118">
        <v>0</v>
      </c>
      <c r="NL118">
        <v>8.74</v>
      </c>
      <c r="NM118">
        <v>0</v>
      </c>
      <c r="NN118">
        <v>0</v>
      </c>
      <c r="NO118">
        <v>0</v>
      </c>
      <c r="NP118">
        <v>0.92</v>
      </c>
      <c r="NQ118">
        <v>4.37</v>
      </c>
      <c r="NR118">
        <v>0.23</v>
      </c>
      <c r="NS118">
        <v>0</v>
      </c>
      <c r="NT118">
        <v>0</v>
      </c>
      <c r="NU118">
        <v>0.4</v>
      </c>
      <c r="NV118">
        <v>3.6</v>
      </c>
      <c r="NW118">
        <v>0</v>
      </c>
      <c r="NX118">
        <v>1.68</v>
      </c>
      <c r="NY118">
        <v>0</v>
      </c>
      <c r="NZ118">
        <v>20.16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52.08</v>
      </c>
      <c r="OH118">
        <v>29</v>
      </c>
      <c r="OI118">
        <v>6.44</v>
      </c>
      <c r="OJ118">
        <v>6.3</v>
      </c>
      <c r="OK118">
        <v>0.56000000000000005</v>
      </c>
      <c r="OL118">
        <v>0.7</v>
      </c>
      <c r="OM118">
        <v>3.15</v>
      </c>
      <c r="ON118">
        <v>1.98</v>
      </c>
      <c r="OO118">
        <v>0</v>
      </c>
      <c r="OP118">
        <v>0</v>
      </c>
      <c r="OQ118">
        <v>0</v>
      </c>
      <c r="OR118">
        <v>1.98</v>
      </c>
      <c r="OS118">
        <v>1.89</v>
      </c>
      <c r="OT118">
        <v>0.24</v>
      </c>
      <c r="OU118">
        <v>0</v>
      </c>
      <c r="OV118">
        <v>0</v>
      </c>
      <c r="OW118">
        <v>0.4</v>
      </c>
      <c r="OX118">
        <v>0.8</v>
      </c>
      <c r="OY118">
        <v>0.8</v>
      </c>
      <c r="OZ118">
        <v>0.4</v>
      </c>
      <c r="PA118">
        <v>0</v>
      </c>
      <c r="PB118">
        <v>0.56000000000000005</v>
      </c>
      <c r="PC118">
        <v>0.24</v>
      </c>
      <c r="PD118">
        <v>0.56000000000000005</v>
      </c>
      <c r="PE118">
        <v>0</v>
      </c>
      <c r="PF118">
        <v>0.4</v>
      </c>
      <c r="PG118">
        <v>0</v>
      </c>
      <c r="PH118">
        <v>0</v>
      </c>
      <c r="PI118">
        <v>0</v>
      </c>
      <c r="PJ118">
        <v>0.56000000000000005</v>
      </c>
      <c r="PK118">
        <v>0</v>
      </c>
      <c r="PL118">
        <v>0.8</v>
      </c>
      <c r="PM118">
        <v>0.24</v>
      </c>
      <c r="PN118">
        <v>0.56000000000000005</v>
      </c>
      <c r="PO118">
        <v>0.56000000000000005</v>
      </c>
      <c r="PP118">
        <v>0.32</v>
      </c>
      <c r="PQ118">
        <v>0.56000000000000005</v>
      </c>
      <c r="PR118">
        <v>0</v>
      </c>
      <c r="PS118">
        <v>3.9</v>
      </c>
      <c r="PT118">
        <v>2.1</v>
      </c>
      <c r="PU118">
        <v>73</v>
      </c>
      <c r="PV118">
        <v>0.71</v>
      </c>
      <c r="PW118">
        <v>0.28999999999999998</v>
      </c>
      <c r="PX118">
        <v>21</v>
      </c>
      <c r="PY118">
        <v>21</v>
      </c>
      <c r="PZ118">
        <v>0.34</v>
      </c>
      <c r="QA118">
        <v>1.66</v>
      </c>
      <c r="QB118">
        <v>1.1000000000000001</v>
      </c>
      <c r="QC118">
        <v>1.1000000000000001</v>
      </c>
      <c r="QD118">
        <v>1.54</v>
      </c>
      <c r="QE118">
        <v>0</v>
      </c>
      <c r="QF118">
        <v>0</v>
      </c>
      <c r="QG118">
        <v>1.32</v>
      </c>
      <c r="QH118">
        <v>1.32</v>
      </c>
      <c r="QI118">
        <v>0.88</v>
      </c>
      <c r="QJ118">
        <v>1.54</v>
      </c>
      <c r="QK118">
        <v>0</v>
      </c>
      <c r="QL118">
        <v>0.88</v>
      </c>
      <c r="QM118">
        <v>1.32</v>
      </c>
      <c r="QN118">
        <v>0.88</v>
      </c>
      <c r="QO118">
        <v>1.1000000000000001</v>
      </c>
      <c r="QP118">
        <v>0.88</v>
      </c>
      <c r="QQ118">
        <v>1.1000000000000001</v>
      </c>
      <c r="QR118">
        <v>0.44</v>
      </c>
      <c r="QS118">
        <v>3.74</v>
      </c>
      <c r="QT118">
        <v>0.44</v>
      </c>
      <c r="QU118">
        <v>1.32</v>
      </c>
      <c r="QV118">
        <v>1.1000000000000001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0.54</v>
      </c>
      <c r="RC118">
        <v>0.54</v>
      </c>
      <c r="RD118">
        <v>0</v>
      </c>
      <c r="RE118">
        <v>0.54</v>
      </c>
      <c r="RF118">
        <v>0</v>
      </c>
      <c r="RG118">
        <v>0.54</v>
      </c>
      <c r="RH118">
        <v>1.26</v>
      </c>
      <c r="RI118">
        <v>0.72</v>
      </c>
      <c r="RJ118">
        <v>0.54</v>
      </c>
      <c r="RK118">
        <v>0.54</v>
      </c>
      <c r="RL118">
        <v>1.26</v>
      </c>
      <c r="RM118">
        <v>0</v>
      </c>
      <c r="RN118">
        <v>0</v>
      </c>
      <c r="RO118">
        <v>1.26</v>
      </c>
      <c r="RP118">
        <v>1.26</v>
      </c>
      <c r="RQ118">
        <v>0</v>
      </c>
      <c r="RR118">
        <v>0</v>
      </c>
      <c r="RS118">
        <v>0</v>
      </c>
      <c r="RT118">
        <v>0.4</v>
      </c>
      <c r="RU118">
        <v>0.45</v>
      </c>
      <c r="RV118">
        <v>0</v>
      </c>
      <c r="RW118">
        <v>0.25</v>
      </c>
      <c r="RX118">
        <v>0</v>
      </c>
      <c r="RY118">
        <v>0.15</v>
      </c>
      <c r="RZ118">
        <v>0.1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0.2</v>
      </c>
      <c r="SX118">
        <v>0</v>
      </c>
      <c r="SY118">
        <v>0</v>
      </c>
      <c r="SZ118">
        <v>0</v>
      </c>
      <c r="TA118">
        <v>0.55000000000000004</v>
      </c>
      <c r="TB118">
        <v>0.2</v>
      </c>
      <c r="TC118">
        <v>0.5</v>
      </c>
      <c r="TD118">
        <v>0.3</v>
      </c>
      <c r="TE118">
        <v>0.3</v>
      </c>
      <c r="TF118">
        <v>0.2</v>
      </c>
      <c r="TG118">
        <v>0.8</v>
      </c>
      <c r="TH118">
        <v>0.6</v>
      </c>
      <c r="TI118">
        <v>0</v>
      </c>
      <c r="TJ118">
        <v>0</v>
      </c>
      <c r="TK118">
        <v>0.6</v>
      </c>
      <c r="TL118">
        <v>0.6</v>
      </c>
      <c r="TM118">
        <v>0.28000000000000003</v>
      </c>
      <c r="TN118">
        <v>0.16</v>
      </c>
      <c r="TO118">
        <v>0.76</v>
      </c>
      <c r="TP118">
        <v>0.2</v>
      </c>
      <c r="TQ118">
        <v>0.4</v>
      </c>
      <c r="TR118">
        <v>0.4</v>
      </c>
      <c r="TS118">
        <v>0.6</v>
      </c>
      <c r="TT118">
        <v>0</v>
      </c>
      <c r="TU118">
        <v>0</v>
      </c>
      <c r="TV118">
        <v>0.48</v>
      </c>
      <c r="TW118">
        <v>0</v>
      </c>
      <c r="TX118">
        <v>0.48</v>
      </c>
      <c r="TY118">
        <v>0.48</v>
      </c>
      <c r="TZ118">
        <v>1.2</v>
      </c>
      <c r="UA118">
        <v>0.6</v>
      </c>
      <c r="UB118">
        <v>0.48</v>
      </c>
      <c r="UC118">
        <v>0.48</v>
      </c>
      <c r="UD118">
        <v>0.6</v>
      </c>
      <c r="UE118">
        <v>0.6</v>
      </c>
      <c r="UF118">
        <v>0.48</v>
      </c>
      <c r="UG118">
        <v>0.48</v>
      </c>
      <c r="UH118">
        <v>0.48</v>
      </c>
      <c r="UI118">
        <v>1.2</v>
      </c>
      <c r="UJ118">
        <v>0.48</v>
      </c>
      <c r="UK118">
        <v>0.48</v>
      </c>
      <c r="UL118">
        <v>0.48</v>
      </c>
      <c r="UM118">
        <v>0</v>
      </c>
      <c r="UN118">
        <v>0.48</v>
      </c>
      <c r="UO118">
        <v>1.56</v>
      </c>
      <c r="UP118">
        <v>0</v>
      </c>
      <c r="UQ118">
        <v>0.48</v>
      </c>
      <c r="UR118">
        <v>0</v>
      </c>
      <c r="US118">
        <v>0</v>
      </c>
      <c r="UT118">
        <v>0</v>
      </c>
      <c r="UU118">
        <v>0</v>
      </c>
      <c r="UV118">
        <v>0.91</v>
      </c>
      <c r="UW118">
        <v>0</v>
      </c>
      <c r="UX118">
        <v>0.42</v>
      </c>
      <c r="UY118">
        <v>0</v>
      </c>
      <c r="UZ118">
        <v>1.05</v>
      </c>
      <c r="VA118">
        <v>1.05</v>
      </c>
      <c r="VB118">
        <v>1.05</v>
      </c>
      <c r="VC118">
        <v>0.84</v>
      </c>
      <c r="VD118">
        <v>1.47</v>
      </c>
      <c r="VE118">
        <v>0.21</v>
      </c>
      <c r="VF118">
        <v>0</v>
      </c>
      <c r="VG118">
        <v>1.82</v>
      </c>
      <c r="VH118">
        <v>0.65</v>
      </c>
      <c r="VI118">
        <v>0.78</v>
      </c>
      <c r="VJ118">
        <v>0.13</v>
      </c>
      <c r="VK118">
        <v>0.91</v>
      </c>
      <c r="VL118">
        <v>0</v>
      </c>
      <c r="VM118">
        <v>0.13</v>
      </c>
      <c r="VN118">
        <v>0</v>
      </c>
      <c r="VO118">
        <v>0.13</v>
      </c>
      <c r="VP118">
        <v>1.82</v>
      </c>
      <c r="VQ118">
        <v>0.65</v>
      </c>
      <c r="VR118">
        <v>0</v>
      </c>
      <c r="VS118">
        <v>0.13</v>
      </c>
      <c r="VT118">
        <v>0.39</v>
      </c>
      <c r="VU118">
        <v>0</v>
      </c>
      <c r="VV118">
        <v>1.82</v>
      </c>
      <c r="VW118">
        <v>0.39</v>
      </c>
      <c r="VX118">
        <v>1.82</v>
      </c>
      <c r="VY118">
        <v>1.04</v>
      </c>
      <c r="VZ118">
        <v>0</v>
      </c>
      <c r="WA118">
        <v>0.26</v>
      </c>
      <c r="WB118">
        <v>0.13</v>
      </c>
      <c r="WC118">
        <v>2.34</v>
      </c>
      <c r="WD118">
        <v>0.78</v>
      </c>
      <c r="WE118">
        <v>3.64</v>
      </c>
      <c r="WF118">
        <v>0.26</v>
      </c>
      <c r="WG118">
        <v>0.26</v>
      </c>
      <c r="WH118">
        <v>0.26</v>
      </c>
      <c r="WI118">
        <v>0.26</v>
      </c>
      <c r="WJ118">
        <v>0.52</v>
      </c>
      <c r="WK118">
        <v>0.26</v>
      </c>
      <c r="WL118">
        <v>0</v>
      </c>
      <c r="WM118">
        <v>0.26</v>
      </c>
      <c r="WN118">
        <v>0.78</v>
      </c>
      <c r="WO118">
        <v>0.26</v>
      </c>
      <c r="WP118">
        <v>0.26</v>
      </c>
      <c r="WQ118">
        <v>0</v>
      </c>
      <c r="WR118">
        <v>0</v>
      </c>
      <c r="WS118">
        <v>0</v>
      </c>
      <c r="WT118">
        <v>5.72</v>
      </c>
      <c r="WU118">
        <v>0.26</v>
      </c>
      <c r="WV118">
        <v>0</v>
      </c>
      <c r="WW118">
        <v>0</v>
      </c>
      <c r="WX118">
        <v>0.78</v>
      </c>
      <c r="WY118">
        <v>0.26</v>
      </c>
      <c r="WZ118">
        <v>0.26</v>
      </c>
      <c r="XA118">
        <v>0.78</v>
      </c>
      <c r="XB118">
        <v>0.26</v>
      </c>
      <c r="XC118">
        <v>0</v>
      </c>
      <c r="XD118">
        <v>0.26</v>
      </c>
      <c r="XE118">
        <v>0.26</v>
      </c>
      <c r="XF118">
        <v>0.26</v>
      </c>
      <c r="XG118">
        <v>0.26</v>
      </c>
      <c r="XH118">
        <v>1.3</v>
      </c>
      <c r="XI118">
        <v>0.26</v>
      </c>
      <c r="XJ118">
        <v>1</v>
      </c>
      <c r="XK118">
        <v>1.75</v>
      </c>
      <c r="XL118">
        <v>10</v>
      </c>
      <c r="XM118">
        <v>0.75</v>
      </c>
      <c r="XN118">
        <v>0.25</v>
      </c>
      <c r="XO118">
        <v>0.75</v>
      </c>
      <c r="XP118">
        <v>0</v>
      </c>
      <c r="XQ118">
        <v>0.5</v>
      </c>
      <c r="XR118">
        <v>11</v>
      </c>
      <c r="XS118">
        <v>0.8</v>
      </c>
      <c r="XT118">
        <v>0.64</v>
      </c>
      <c r="XU118">
        <v>0.64</v>
      </c>
      <c r="XV118">
        <v>0.4</v>
      </c>
      <c r="XW118">
        <v>0.56000000000000005</v>
      </c>
      <c r="XX118">
        <v>0.4</v>
      </c>
      <c r="XY118">
        <v>0.24</v>
      </c>
      <c r="XZ118">
        <v>0.56000000000000005</v>
      </c>
      <c r="YA118">
        <v>0.48</v>
      </c>
      <c r="YB118">
        <v>0</v>
      </c>
      <c r="YC118">
        <v>0.4</v>
      </c>
      <c r="YD118">
        <v>0.32</v>
      </c>
      <c r="YE118">
        <v>0</v>
      </c>
      <c r="YF118">
        <v>0.48</v>
      </c>
      <c r="YG118">
        <v>0.32</v>
      </c>
      <c r="YH118">
        <v>0.4</v>
      </c>
      <c r="YI118">
        <v>0</v>
      </c>
      <c r="YJ118">
        <v>0.48</v>
      </c>
      <c r="YK118">
        <v>0.4</v>
      </c>
      <c r="YL118">
        <v>0.48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0.48</v>
      </c>
      <c r="YY118">
        <v>0.64</v>
      </c>
      <c r="YZ118">
        <v>0.8</v>
      </c>
      <c r="ZA118">
        <v>0.8</v>
      </c>
      <c r="ZB118">
        <v>0.8</v>
      </c>
      <c r="ZC118">
        <v>1.1200000000000001</v>
      </c>
      <c r="ZD118">
        <v>0.64</v>
      </c>
      <c r="ZE118">
        <v>0</v>
      </c>
      <c r="ZF118">
        <v>1.1200000000000001</v>
      </c>
      <c r="ZG118">
        <v>0</v>
      </c>
      <c r="ZH118">
        <v>0.8</v>
      </c>
      <c r="ZI118">
        <v>1.44</v>
      </c>
      <c r="ZJ118">
        <v>0.32</v>
      </c>
      <c r="ZK118">
        <v>0.96</v>
      </c>
      <c r="ZL118">
        <v>0</v>
      </c>
      <c r="ZM118">
        <v>0.32</v>
      </c>
      <c r="ZN118">
        <v>0.96</v>
      </c>
      <c r="ZO118">
        <v>0.48</v>
      </c>
      <c r="ZP118">
        <v>0</v>
      </c>
      <c r="ZQ118">
        <v>0.48</v>
      </c>
      <c r="ZR118">
        <v>0.48</v>
      </c>
      <c r="ZS118">
        <v>0.8</v>
      </c>
      <c r="ZT118">
        <v>0</v>
      </c>
      <c r="ZU118">
        <v>0.8</v>
      </c>
      <c r="ZV118">
        <v>0</v>
      </c>
      <c r="ZW118">
        <v>0.32</v>
      </c>
      <c r="ZX118">
        <v>0.16</v>
      </c>
      <c r="ZY118">
        <v>0.8</v>
      </c>
      <c r="ZZ118">
        <v>0.48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0.55000000000000004</v>
      </c>
      <c r="AAN118">
        <v>0</v>
      </c>
      <c r="AAO118">
        <v>0.5</v>
      </c>
      <c r="AAP118">
        <v>0</v>
      </c>
      <c r="AAQ118">
        <v>0.55000000000000004</v>
      </c>
      <c r="AAR118">
        <v>0</v>
      </c>
      <c r="AAS118">
        <v>0</v>
      </c>
      <c r="AAT118">
        <v>0.45</v>
      </c>
      <c r="AAU118">
        <v>0</v>
      </c>
      <c r="AAV118">
        <v>0.45</v>
      </c>
      <c r="AAW118">
        <v>0.55000000000000004</v>
      </c>
      <c r="AAX118">
        <v>0</v>
      </c>
      <c r="AAY118">
        <v>0</v>
      </c>
      <c r="AAZ118">
        <v>0.45</v>
      </c>
      <c r="ABA118">
        <v>0.5</v>
      </c>
      <c r="ABB118">
        <v>0.55000000000000004</v>
      </c>
      <c r="ABC118">
        <v>0.45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0.4</v>
      </c>
      <c r="ABN118">
        <v>0.5</v>
      </c>
      <c r="ABO118">
        <v>0.5</v>
      </c>
      <c r="ABP118">
        <v>0.5</v>
      </c>
      <c r="ABQ118">
        <v>0.25</v>
      </c>
      <c r="ABR118">
        <v>0.25</v>
      </c>
      <c r="ABS118">
        <v>0.4</v>
      </c>
      <c r="ABT118">
        <v>0.5</v>
      </c>
      <c r="ABU118">
        <v>0.25</v>
      </c>
      <c r="ABV118">
        <v>0.45</v>
      </c>
      <c r="ABW118">
        <v>0</v>
      </c>
      <c r="ABX118">
        <v>0.4</v>
      </c>
      <c r="ABY118">
        <v>0</v>
      </c>
      <c r="ABZ118">
        <v>0.6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0.4</v>
      </c>
      <c r="ACR118">
        <v>0</v>
      </c>
      <c r="ACS118">
        <v>0.48</v>
      </c>
      <c r="ACT118">
        <v>0.32</v>
      </c>
      <c r="ACU118">
        <v>0.32</v>
      </c>
      <c r="ACV118">
        <v>0</v>
      </c>
      <c r="ACW118">
        <v>0</v>
      </c>
      <c r="ACX118">
        <v>0</v>
      </c>
      <c r="ACY118">
        <v>0.56000000000000005</v>
      </c>
      <c r="ACZ118">
        <v>0.96</v>
      </c>
      <c r="ADA118">
        <v>0.48</v>
      </c>
      <c r="ADB118">
        <v>0</v>
      </c>
      <c r="ADC118">
        <v>0</v>
      </c>
      <c r="ADD118">
        <v>0</v>
      </c>
      <c r="ADE118">
        <v>0.64</v>
      </c>
      <c r="ADF118">
        <v>0.48</v>
      </c>
      <c r="ADG118">
        <v>0.88</v>
      </c>
      <c r="ADH118">
        <v>0</v>
      </c>
      <c r="ADI118">
        <v>0</v>
      </c>
      <c r="ADJ118">
        <v>0.96</v>
      </c>
      <c r="ADK118">
        <v>0.88</v>
      </c>
      <c r="ADL118">
        <v>0.64</v>
      </c>
      <c r="ADM118">
        <v>0.2</v>
      </c>
      <c r="ADN118">
        <v>0.5</v>
      </c>
      <c r="ADO118">
        <v>0</v>
      </c>
      <c r="ADP118">
        <v>0.8</v>
      </c>
      <c r="ADQ118">
        <v>0</v>
      </c>
      <c r="ADR118">
        <v>0</v>
      </c>
      <c r="ADS118">
        <v>0.6</v>
      </c>
      <c r="ADT118">
        <v>0</v>
      </c>
      <c r="ADU118">
        <v>0.2</v>
      </c>
      <c r="ADV118">
        <v>0</v>
      </c>
      <c r="ADW118">
        <v>0</v>
      </c>
      <c r="ADX118">
        <v>0</v>
      </c>
      <c r="ADY118">
        <v>0.9</v>
      </c>
      <c r="ADZ118">
        <v>0.4</v>
      </c>
      <c r="AEA118">
        <v>0.7</v>
      </c>
      <c r="AEB118">
        <v>0.6</v>
      </c>
      <c r="AEC118">
        <v>0</v>
      </c>
      <c r="AED118">
        <v>0.8</v>
      </c>
      <c r="AEE118">
        <v>0.9</v>
      </c>
      <c r="AEF118">
        <v>0.6</v>
      </c>
      <c r="AEG118">
        <v>0.3</v>
      </c>
      <c r="AEH118">
        <v>1.1000000000000001</v>
      </c>
      <c r="AEI118">
        <v>0.9</v>
      </c>
      <c r="AEJ118">
        <v>0.2</v>
      </c>
      <c r="AEK118">
        <v>0.3</v>
      </c>
      <c r="AEL118">
        <v>0</v>
      </c>
      <c r="AEM118">
        <v>0</v>
      </c>
      <c r="AEN118">
        <v>0.51</v>
      </c>
      <c r="AEO118">
        <v>1.02</v>
      </c>
      <c r="AEP118">
        <v>0.51</v>
      </c>
      <c r="AEQ118">
        <v>1.02</v>
      </c>
      <c r="AER118">
        <v>1.02</v>
      </c>
      <c r="AES118">
        <v>0</v>
      </c>
      <c r="AET118">
        <v>0.68</v>
      </c>
      <c r="AEU118">
        <v>0.85</v>
      </c>
      <c r="AEV118">
        <v>0.68</v>
      </c>
      <c r="AEW118">
        <v>0.51</v>
      </c>
      <c r="AEX118">
        <v>0.68</v>
      </c>
      <c r="AEY118">
        <v>0.51</v>
      </c>
      <c r="AEZ118">
        <v>0.51</v>
      </c>
      <c r="AFA118">
        <v>0.68</v>
      </c>
      <c r="AFB118">
        <v>0.68</v>
      </c>
      <c r="AFC118">
        <v>0</v>
      </c>
      <c r="AFD118">
        <v>0.68</v>
      </c>
      <c r="AFE118">
        <v>0.68</v>
      </c>
      <c r="AFF118">
        <v>0.34</v>
      </c>
      <c r="AFG118">
        <v>0.34</v>
      </c>
      <c r="AFH118">
        <v>0.34</v>
      </c>
      <c r="AFI118">
        <v>0</v>
      </c>
      <c r="AFJ118">
        <v>0.51</v>
      </c>
      <c r="AFK118">
        <v>0.51</v>
      </c>
      <c r="AFL118">
        <v>0</v>
      </c>
      <c r="AFM118">
        <v>0.68</v>
      </c>
      <c r="AFN118">
        <v>0.51</v>
      </c>
      <c r="AFO118">
        <v>0.51</v>
      </c>
      <c r="AFP118">
        <v>0.68</v>
      </c>
      <c r="AFQ118">
        <v>0.34</v>
      </c>
      <c r="AFR118">
        <v>0.34</v>
      </c>
      <c r="AFS118">
        <v>0.68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1.4</v>
      </c>
      <c r="AGA118">
        <v>1.96</v>
      </c>
      <c r="AGB118">
        <v>1.1200000000000001</v>
      </c>
      <c r="AGC118">
        <v>0.84</v>
      </c>
      <c r="AGD118">
        <v>0</v>
      </c>
      <c r="AGE118">
        <v>0.98</v>
      </c>
      <c r="AGF118">
        <v>0.42</v>
      </c>
      <c r="AGG118">
        <v>0.84</v>
      </c>
      <c r="AGH118">
        <v>0</v>
      </c>
      <c r="AGI118">
        <v>0</v>
      </c>
      <c r="AGJ118">
        <v>0</v>
      </c>
      <c r="AGK118">
        <v>0</v>
      </c>
      <c r="AGL118">
        <v>0.56000000000000005</v>
      </c>
      <c r="AGM118">
        <v>0.28000000000000003</v>
      </c>
      <c r="AGN118">
        <v>0.28000000000000003</v>
      </c>
      <c r="AGO118">
        <v>1.26</v>
      </c>
      <c r="AGP118">
        <v>1.4</v>
      </c>
      <c r="AGQ118">
        <v>0.98</v>
      </c>
      <c r="AGR118">
        <v>0</v>
      </c>
      <c r="AGS118">
        <v>0.42</v>
      </c>
      <c r="AGT118">
        <v>0.7</v>
      </c>
      <c r="AGU118">
        <v>0.42</v>
      </c>
      <c r="AGV118">
        <v>0.14000000000000001</v>
      </c>
      <c r="AGW118">
        <v>11.76</v>
      </c>
      <c r="AGX118">
        <v>11.76</v>
      </c>
      <c r="AGY118">
        <v>0</v>
      </c>
      <c r="AGZ118">
        <v>0</v>
      </c>
      <c r="AHA118">
        <v>0</v>
      </c>
      <c r="AHB118">
        <v>1.68</v>
      </c>
      <c r="AHC118">
        <v>0.84</v>
      </c>
      <c r="AHD118">
        <v>15.96</v>
      </c>
      <c r="AHE118">
        <v>0</v>
      </c>
      <c r="AHF118">
        <v>0</v>
      </c>
      <c r="AHG118">
        <v>0.64</v>
      </c>
      <c r="AHH118">
        <v>0.64</v>
      </c>
      <c r="AHI118">
        <v>0.64</v>
      </c>
      <c r="AHJ118">
        <v>0</v>
      </c>
      <c r="AHK118">
        <v>0.64</v>
      </c>
      <c r="AHL118">
        <v>0</v>
      </c>
      <c r="AHM118">
        <v>0</v>
      </c>
      <c r="AHN118">
        <v>0</v>
      </c>
      <c r="AHO118">
        <v>0.64</v>
      </c>
      <c r="AHP118">
        <v>0.8</v>
      </c>
      <c r="AHQ118">
        <v>0.64</v>
      </c>
      <c r="AHR118">
        <v>0</v>
      </c>
      <c r="AHS118">
        <v>1.1200000000000001</v>
      </c>
      <c r="AHT118">
        <v>1.1200000000000001</v>
      </c>
      <c r="AHU118">
        <v>0</v>
      </c>
      <c r="AHV118">
        <v>0</v>
      </c>
      <c r="AHW118">
        <v>2.88</v>
      </c>
      <c r="AHX118">
        <v>2.88</v>
      </c>
      <c r="AHY118">
        <v>0.64</v>
      </c>
      <c r="AHZ118">
        <v>0.8</v>
      </c>
      <c r="AIA118">
        <v>0.96</v>
      </c>
      <c r="AIB118">
        <v>0.96</v>
      </c>
      <c r="AIC118">
        <v>0</v>
      </c>
      <c r="AID118">
        <v>0.35</v>
      </c>
      <c r="AIE118">
        <v>0</v>
      </c>
      <c r="AIF118">
        <v>0</v>
      </c>
      <c r="AIG118">
        <v>11.2</v>
      </c>
      <c r="AIH118">
        <v>23.45</v>
      </c>
      <c r="AII118">
        <v>0</v>
      </c>
      <c r="AIJ118">
        <v>0</v>
      </c>
      <c r="AIK118">
        <v>5.5</v>
      </c>
      <c r="AIL118">
        <v>16.5</v>
      </c>
      <c r="AIM118">
        <v>1.4</v>
      </c>
      <c r="AIN118">
        <v>0</v>
      </c>
      <c r="AIO118">
        <v>0</v>
      </c>
      <c r="AIP118">
        <v>0</v>
      </c>
      <c r="AIQ118">
        <v>0.21</v>
      </c>
      <c r="AIR118">
        <v>0.28000000000000003</v>
      </c>
      <c r="AIS118">
        <v>5.1100000000000003</v>
      </c>
      <c r="AIT118">
        <v>0</v>
      </c>
      <c r="AIU118">
        <v>0</v>
      </c>
      <c r="AIV118">
        <v>0.9</v>
      </c>
      <c r="AIW118">
        <v>0</v>
      </c>
      <c r="AIX118">
        <v>2.1</v>
      </c>
      <c r="AIY118">
        <v>1.5</v>
      </c>
      <c r="AIZ118">
        <v>0.3</v>
      </c>
      <c r="AJA118">
        <v>0.3</v>
      </c>
      <c r="AJB118">
        <v>0.3</v>
      </c>
      <c r="AJC118">
        <v>1.5</v>
      </c>
      <c r="AJD118">
        <v>7.05</v>
      </c>
      <c r="AJE118">
        <v>0.45</v>
      </c>
      <c r="AJF118">
        <v>1.05</v>
      </c>
      <c r="AJG118">
        <v>0.3</v>
      </c>
      <c r="AJH118">
        <v>1.05</v>
      </c>
      <c r="AJI118">
        <v>0.6</v>
      </c>
      <c r="AJJ118">
        <v>0.6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1.4</v>
      </c>
      <c r="AJR118">
        <v>0</v>
      </c>
      <c r="AJS118">
        <v>0</v>
      </c>
      <c r="AJT118">
        <v>0</v>
      </c>
      <c r="AJU118">
        <v>0.28000000000000003</v>
      </c>
      <c r="AJV118">
        <v>1.19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0.14000000000000001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7.0000000000000007E-2</v>
      </c>
      <c r="AKN118">
        <v>0</v>
      </c>
      <c r="AKO118">
        <v>0</v>
      </c>
      <c r="AKP118">
        <v>0</v>
      </c>
      <c r="AKQ118">
        <v>0.7</v>
      </c>
      <c r="AKR118">
        <v>0.91</v>
      </c>
      <c r="AKS118">
        <v>0.21</v>
      </c>
      <c r="AKT118">
        <v>1.1200000000000001</v>
      </c>
      <c r="AKU118">
        <v>7.0000000000000007E-2</v>
      </c>
      <c r="AKV118">
        <v>7.0000000000000007E-2</v>
      </c>
      <c r="AKW118">
        <v>0.14000000000000001</v>
      </c>
      <c r="AKX118">
        <v>0.14000000000000001</v>
      </c>
      <c r="AKY118">
        <v>0.56000000000000005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0.14000000000000001</v>
      </c>
      <c r="ALK118">
        <v>0</v>
      </c>
      <c r="ALL118">
        <v>0</v>
      </c>
      <c r="ALM118">
        <v>0.14000000000000001</v>
      </c>
      <c r="ALN118">
        <v>0.3</v>
      </c>
      <c r="ALO118">
        <v>0.26</v>
      </c>
      <c r="ALP118">
        <v>0.04</v>
      </c>
      <c r="ALQ118">
        <v>0.06</v>
      </c>
      <c r="ALR118">
        <v>0.46</v>
      </c>
      <c r="ALS118">
        <v>0.2</v>
      </c>
      <c r="ALT118">
        <v>0.12</v>
      </c>
      <c r="ALU118">
        <v>0.06</v>
      </c>
      <c r="ALV118">
        <v>0.08</v>
      </c>
      <c r="ALW118">
        <v>0.14000000000000001</v>
      </c>
      <c r="ALX118">
        <v>0</v>
      </c>
      <c r="ALY118">
        <v>0</v>
      </c>
      <c r="ALZ118">
        <v>0.32</v>
      </c>
      <c r="AMA118">
        <v>0.24</v>
      </c>
      <c r="AMB118">
        <v>0.32</v>
      </c>
      <c r="AMC118">
        <v>0.32</v>
      </c>
      <c r="AMD118">
        <v>0.24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0.32</v>
      </c>
      <c r="AMK118">
        <v>0.56000000000000005</v>
      </c>
      <c r="AML118">
        <v>0.32</v>
      </c>
      <c r="AMM118">
        <v>0</v>
      </c>
      <c r="AMN118">
        <v>0.24</v>
      </c>
      <c r="AMO118">
        <v>0.16</v>
      </c>
      <c r="AMP118">
        <v>0.56000000000000005</v>
      </c>
      <c r="AMQ118">
        <v>0.24</v>
      </c>
      <c r="AMR118">
        <v>0.24</v>
      </c>
      <c r="AMS118">
        <v>0</v>
      </c>
      <c r="AMT118">
        <v>0.24</v>
      </c>
      <c r="AMU118">
        <v>0</v>
      </c>
      <c r="AMV118">
        <v>0.32</v>
      </c>
      <c r="AMW118">
        <v>0.16</v>
      </c>
      <c r="AMX118">
        <v>0</v>
      </c>
      <c r="AMY118">
        <v>0.08</v>
      </c>
      <c r="AMZ118">
        <v>0.32</v>
      </c>
      <c r="ANA118">
        <v>0</v>
      </c>
      <c r="ANB118">
        <v>0.24</v>
      </c>
      <c r="ANC118">
        <v>0.16</v>
      </c>
      <c r="AND118">
        <v>0.4</v>
      </c>
      <c r="ANE118">
        <v>0</v>
      </c>
      <c r="ANF118">
        <v>0</v>
      </c>
      <c r="ANG118">
        <v>0.8</v>
      </c>
      <c r="ANH118">
        <v>0</v>
      </c>
      <c r="ANI118">
        <v>0</v>
      </c>
      <c r="ANJ118">
        <v>0.32</v>
      </c>
      <c r="ANK118">
        <v>0</v>
      </c>
      <c r="ANL118">
        <v>0.24</v>
      </c>
      <c r="ANM118">
        <v>0.08</v>
      </c>
      <c r="ANN118">
        <v>0.08</v>
      </c>
      <c r="ANO118">
        <v>0.24</v>
      </c>
      <c r="ANP118">
        <v>0.24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0.54</v>
      </c>
      <c r="AOA118">
        <v>1.44</v>
      </c>
      <c r="AOB118">
        <v>0</v>
      </c>
      <c r="AOC118">
        <v>0</v>
      </c>
      <c r="AOD118">
        <v>1.38</v>
      </c>
      <c r="AOE118">
        <v>0.06</v>
      </c>
      <c r="AOF118">
        <v>0.24</v>
      </c>
      <c r="AOG118">
        <v>0.42</v>
      </c>
      <c r="AOH118">
        <v>0.42</v>
      </c>
      <c r="AOI118">
        <v>0</v>
      </c>
      <c r="AOJ118">
        <v>0</v>
      </c>
      <c r="AOK118">
        <v>0</v>
      </c>
      <c r="AOL118">
        <v>0</v>
      </c>
      <c r="AOM118">
        <v>0.18</v>
      </c>
      <c r="AON118">
        <v>0.18</v>
      </c>
      <c r="AOO118">
        <v>0.72</v>
      </c>
      <c r="AOP118">
        <v>0.18</v>
      </c>
      <c r="AOQ118">
        <v>0.24</v>
      </c>
      <c r="AOR118">
        <v>0</v>
      </c>
      <c r="AOS118">
        <v>0</v>
      </c>
      <c r="AOT118">
        <v>0.35</v>
      </c>
      <c r="AOU118">
        <v>0.35</v>
      </c>
      <c r="AOV118">
        <v>0.3</v>
      </c>
      <c r="AOW118">
        <v>0.3</v>
      </c>
      <c r="AOX118">
        <v>0</v>
      </c>
      <c r="AOY118">
        <v>1.55</v>
      </c>
      <c r="AOZ118">
        <v>1.1499999999999999</v>
      </c>
      <c r="APA118">
        <v>0.55000000000000004</v>
      </c>
      <c r="APB118">
        <v>0</v>
      </c>
      <c r="APC118">
        <v>0</v>
      </c>
      <c r="APD118">
        <v>0</v>
      </c>
      <c r="APE118">
        <v>0.2</v>
      </c>
      <c r="APF118">
        <v>0.25</v>
      </c>
      <c r="APG118">
        <v>0</v>
      </c>
      <c r="APH118">
        <v>0</v>
      </c>
      <c r="API118">
        <v>0</v>
      </c>
      <c r="APJ118">
        <v>5.16</v>
      </c>
      <c r="APK118">
        <v>0</v>
      </c>
      <c r="APL118">
        <v>0</v>
      </c>
      <c r="APM118">
        <v>6.6</v>
      </c>
      <c r="APN118">
        <v>0.12</v>
      </c>
      <c r="APO118">
        <v>0</v>
      </c>
      <c r="APP118">
        <v>0.12</v>
      </c>
      <c r="APQ118">
        <v>0.9</v>
      </c>
      <c r="APR118">
        <v>0</v>
      </c>
      <c r="APS118">
        <v>0.15</v>
      </c>
      <c r="APT118">
        <v>0.9</v>
      </c>
      <c r="APU118">
        <v>0</v>
      </c>
      <c r="APV118">
        <v>0.3</v>
      </c>
      <c r="APW118">
        <v>0.45</v>
      </c>
      <c r="APX118">
        <v>0.6</v>
      </c>
      <c r="APY118">
        <v>0.45</v>
      </c>
      <c r="APZ118">
        <v>0.45</v>
      </c>
      <c r="AQA118">
        <v>1.8</v>
      </c>
      <c r="AQB118">
        <v>3.6</v>
      </c>
      <c r="AQC118">
        <v>0.6</v>
      </c>
      <c r="AQD118">
        <v>0.6</v>
      </c>
      <c r="AQE118">
        <v>0</v>
      </c>
      <c r="AQF118">
        <v>0</v>
      </c>
      <c r="AQG118">
        <v>1.2</v>
      </c>
      <c r="AQH118">
        <v>0</v>
      </c>
      <c r="AQI118">
        <v>0.9</v>
      </c>
      <c r="AQJ118">
        <v>0</v>
      </c>
      <c r="AQK118">
        <v>0.6</v>
      </c>
      <c r="AQL118">
        <v>0.75</v>
      </c>
      <c r="AQM118">
        <v>0.45</v>
      </c>
      <c r="AQN118">
        <v>0.15</v>
      </c>
      <c r="AQO118">
        <v>0.15</v>
      </c>
      <c r="AQP118">
        <v>0</v>
      </c>
      <c r="AQQ118">
        <v>1.23</v>
      </c>
      <c r="AQR118">
        <v>7.79</v>
      </c>
      <c r="AQS118">
        <v>12.3</v>
      </c>
      <c r="AQT118">
        <v>13.94</v>
      </c>
      <c r="AQU118">
        <v>3.28</v>
      </c>
      <c r="AQV118">
        <v>1.64</v>
      </c>
      <c r="AQW118">
        <v>0.82</v>
      </c>
      <c r="AQX118">
        <v>0.1</v>
      </c>
      <c r="AQY118">
        <v>3.6</v>
      </c>
      <c r="AQZ118">
        <v>4.7</v>
      </c>
      <c r="ARA118">
        <v>1.6</v>
      </c>
      <c r="ARB118">
        <v>0</v>
      </c>
    </row>
    <row r="119" spans="1:1146">
      <c r="A119">
        <v>130</v>
      </c>
      <c r="B119" s="2" t="d">
        <v>2015-11-01</v>
      </c>
      <c r="C119">
        <v>201511</v>
      </c>
      <c r="D119">
        <v>0.4</v>
      </c>
      <c r="E119">
        <v>0.72</v>
      </c>
      <c r="F119">
        <v>0</v>
      </c>
      <c r="G119">
        <v>1.1599999999999999</v>
      </c>
      <c r="H119">
        <v>0</v>
      </c>
      <c r="I119">
        <v>0.88</v>
      </c>
      <c r="J119">
        <v>0.84</v>
      </c>
      <c r="K119">
        <v>0.16</v>
      </c>
      <c r="L119">
        <v>0.32</v>
      </c>
      <c r="M119">
        <v>0</v>
      </c>
      <c r="N119">
        <v>0</v>
      </c>
      <c r="O119">
        <v>0</v>
      </c>
      <c r="P119">
        <v>0</v>
      </c>
      <c r="Q119">
        <v>0.6</v>
      </c>
      <c r="R119">
        <v>0.68</v>
      </c>
      <c r="S119">
        <v>0.68</v>
      </c>
      <c r="T119">
        <v>1.04</v>
      </c>
      <c r="U119">
        <v>0.36</v>
      </c>
      <c r="V119">
        <v>0.16</v>
      </c>
      <c r="W119">
        <v>0</v>
      </c>
      <c r="X119">
        <v>0</v>
      </c>
      <c r="Y119">
        <v>0</v>
      </c>
      <c r="Z119">
        <v>0</v>
      </c>
      <c r="AA119">
        <v>0.56000000000000005</v>
      </c>
      <c r="AB119">
        <v>1.75</v>
      </c>
      <c r="AC119">
        <v>0</v>
      </c>
      <c r="AD119">
        <v>0.42</v>
      </c>
      <c r="AE119">
        <v>0</v>
      </c>
      <c r="AF119">
        <v>0.98</v>
      </c>
      <c r="AG119">
        <v>0.98</v>
      </c>
      <c r="AH119">
        <v>0.84</v>
      </c>
      <c r="AI119">
        <v>1.47</v>
      </c>
      <c r="AJ119">
        <v>0</v>
      </c>
      <c r="AK119">
        <v>0</v>
      </c>
      <c r="AL119">
        <v>0</v>
      </c>
      <c r="AM119">
        <v>1.28</v>
      </c>
      <c r="AN119">
        <v>1.6</v>
      </c>
      <c r="AO119">
        <v>0.6</v>
      </c>
      <c r="AP119">
        <v>0.52</v>
      </c>
      <c r="AQ119">
        <v>0</v>
      </c>
      <c r="AR119">
        <v>0</v>
      </c>
      <c r="AS119">
        <v>0</v>
      </c>
      <c r="AT119">
        <v>0.57999999999999996</v>
      </c>
      <c r="AU119">
        <v>0</v>
      </c>
      <c r="AV119">
        <v>0.42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0.48</v>
      </c>
      <c r="BC119">
        <v>1.52</v>
      </c>
      <c r="BD119">
        <v>0.84</v>
      </c>
      <c r="BE119">
        <v>0</v>
      </c>
      <c r="BF119">
        <v>0</v>
      </c>
      <c r="BG119">
        <v>1.76</v>
      </c>
      <c r="BH119">
        <v>0.44</v>
      </c>
      <c r="BI119">
        <v>0.72</v>
      </c>
      <c r="BJ119">
        <v>0.24</v>
      </c>
      <c r="BK119">
        <v>0</v>
      </c>
      <c r="BL119">
        <v>0.21</v>
      </c>
      <c r="BM119">
        <v>0.35</v>
      </c>
      <c r="BN119">
        <v>0.7</v>
      </c>
      <c r="BO119">
        <v>0.98</v>
      </c>
      <c r="BP119">
        <v>0.42</v>
      </c>
      <c r="BQ119">
        <v>0</v>
      </c>
      <c r="BR119">
        <v>0.7</v>
      </c>
      <c r="BS119">
        <v>0.84</v>
      </c>
      <c r="BT119">
        <v>0</v>
      </c>
      <c r="BU119">
        <v>0</v>
      </c>
      <c r="BV119">
        <v>0</v>
      </c>
      <c r="BW119">
        <v>1.33</v>
      </c>
      <c r="BX119">
        <v>0.42</v>
      </c>
      <c r="BY119">
        <v>0.14000000000000001</v>
      </c>
      <c r="BZ119">
        <v>0</v>
      </c>
      <c r="CA119">
        <v>0.84</v>
      </c>
      <c r="CB119">
        <v>0</v>
      </c>
      <c r="CC119">
        <v>7.0000000000000007E-2</v>
      </c>
      <c r="CD119">
        <v>0</v>
      </c>
      <c r="CE119">
        <v>0</v>
      </c>
      <c r="CF119">
        <v>0</v>
      </c>
      <c r="CG119">
        <v>0</v>
      </c>
      <c r="CH119">
        <v>0.64</v>
      </c>
      <c r="CI119">
        <v>0.86</v>
      </c>
      <c r="CJ119">
        <v>0.5</v>
      </c>
      <c r="CK119">
        <v>1.02</v>
      </c>
      <c r="CL119">
        <v>0.82</v>
      </c>
      <c r="CM119">
        <v>0.16</v>
      </c>
      <c r="CN119">
        <v>0</v>
      </c>
      <c r="CO119">
        <v>0</v>
      </c>
      <c r="CP119">
        <v>0.54</v>
      </c>
      <c r="CQ119">
        <v>0.46</v>
      </c>
      <c r="CR119">
        <v>0</v>
      </c>
      <c r="CS119">
        <v>0.56000000000000005</v>
      </c>
      <c r="CT119">
        <v>0.44</v>
      </c>
      <c r="CU119">
        <v>0</v>
      </c>
      <c r="CV119">
        <v>2.2000000000000002</v>
      </c>
      <c r="CW119">
        <v>0</v>
      </c>
      <c r="CX119">
        <v>0</v>
      </c>
      <c r="CY119">
        <v>0.68</v>
      </c>
      <c r="CZ119">
        <v>0.2</v>
      </c>
      <c r="DA119">
        <v>0.32</v>
      </c>
      <c r="DB119">
        <v>0.2</v>
      </c>
      <c r="DC119">
        <v>0.4</v>
      </c>
      <c r="DD119">
        <v>0</v>
      </c>
      <c r="DE119">
        <v>0.48</v>
      </c>
      <c r="DF119">
        <v>0.52</v>
      </c>
      <c r="DG119">
        <v>0.15</v>
      </c>
      <c r="DH119">
        <v>0.51</v>
      </c>
      <c r="DI119">
        <v>2.16</v>
      </c>
      <c r="DJ119">
        <v>0.18</v>
      </c>
      <c r="DK119">
        <v>0</v>
      </c>
      <c r="DL119">
        <v>0</v>
      </c>
      <c r="DM119">
        <v>0</v>
      </c>
      <c r="DN119">
        <v>1.68</v>
      </c>
      <c r="DO119">
        <v>0.84</v>
      </c>
      <c r="DP119">
        <v>0</v>
      </c>
      <c r="DQ119">
        <v>0</v>
      </c>
      <c r="DR119">
        <v>0</v>
      </c>
      <c r="DS119">
        <v>0.64</v>
      </c>
      <c r="DT119">
        <v>0.4</v>
      </c>
      <c r="DU119">
        <v>0.44</v>
      </c>
      <c r="DV119">
        <v>0.77</v>
      </c>
      <c r="DW119">
        <v>0.23</v>
      </c>
      <c r="DX119">
        <v>0</v>
      </c>
      <c r="DY119">
        <v>1.1000000000000001</v>
      </c>
      <c r="DZ119">
        <v>0</v>
      </c>
      <c r="EA119">
        <v>0.9</v>
      </c>
      <c r="EB119">
        <v>0.2</v>
      </c>
      <c r="EC119">
        <v>0</v>
      </c>
      <c r="ED119">
        <v>0.4</v>
      </c>
      <c r="EE119">
        <v>0</v>
      </c>
      <c r="EF119">
        <v>0</v>
      </c>
      <c r="EG119">
        <v>1.6</v>
      </c>
      <c r="EH119">
        <v>0.4</v>
      </c>
      <c r="EI119">
        <v>0</v>
      </c>
      <c r="EJ119">
        <v>1.3</v>
      </c>
      <c r="EK119">
        <v>1.1000000000000001</v>
      </c>
      <c r="EL119">
        <v>1.6</v>
      </c>
      <c r="EM119">
        <v>0</v>
      </c>
      <c r="EN119">
        <v>0.2</v>
      </c>
      <c r="EO119">
        <v>0.4</v>
      </c>
      <c r="EP119">
        <v>0.4</v>
      </c>
      <c r="EQ119">
        <v>0.4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0.4</v>
      </c>
      <c r="EX119">
        <v>0.47</v>
      </c>
      <c r="EY119">
        <v>0.13</v>
      </c>
      <c r="EZ119">
        <v>0</v>
      </c>
      <c r="FA119">
        <v>0.11</v>
      </c>
      <c r="FB119">
        <v>0</v>
      </c>
      <c r="FC119">
        <v>2.2000000000000002</v>
      </c>
      <c r="FD119">
        <v>1.21</v>
      </c>
      <c r="FE119">
        <v>0</v>
      </c>
      <c r="FF119">
        <v>0.33</v>
      </c>
      <c r="FG119">
        <v>0.99</v>
      </c>
      <c r="FH119">
        <v>0.99</v>
      </c>
      <c r="FI119">
        <v>0</v>
      </c>
      <c r="FJ119">
        <v>3.19</v>
      </c>
      <c r="FK119">
        <v>0.55000000000000004</v>
      </c>
      <c r="FL119">
        <v>0</v>
      </c>
      <c r="FM119">
        <v>1.43</v>
      </c>
      <c r="FN119">
        <v>0</v>
      </c>
      <c r="FO119">
        <v>0</v>
      </c>
      <c r="FP119">
        <v>0</v>
      </c>
      <c r="FQ119">
        <v>0</v>
      </c>
      <c r="FR119">
        <v>1.24</v>
      </c>
      <c r="FS119">
        <v>0.34</v>
      </c>
      <c r="FT119">
        <v>0.42</v>
      </c>
      <c r="FU119">
        <v>0</v>
      </c>
      <c r="FV119">
        <v>0.36</v>
      </c>
      <c r="FW119">
        <v>0.99</v>
      </c>
      <c r="FX119">
        <v>0</v>
      </c>
      <c r="FY119">
        <v>1.17</v>
      </c>
      <c r="FZ119">
        <v>0.48</v>
      </c>
      <c r="GA119">
        <v>0</v>
      </c>
      <c r="GB119">
        <v>0.42</v>
      </c>
      <c r="GC119">
        <v>0.3</v>
      </c>
      <c r="GD119">
        <v>0.36</v>
      </c>
      <c r="GE119">
        <v>0.96</v>
      </c>
      <c r="GF119">
        <v>0.24</v>
      </c>
      <c r="GG119">
        <v>0</v>
      </c>
      <c r="GH119">
        <v>0.3</v>
      </c>
      <c r="GI119">
        <v>0.6</v>
      </c>
      <c r="GJ119">
        <v>0.48</v>
      </c>
      <c r="GK119">
        <v>0.18</v>
      </c>
      <c r="GL119">
        <v>0.48</v>
      </c>
      <c r="GM119">
        <v>0</v>
      </c>
      <c r="GN119">
        <v>0</v>
      </c>
      <c r="GO119">
        <v>0.18</v>
      </c>
      <c r="GP119">
        <v>0.42</v>
      </c>
      <c r="GQ119">
        <v>0.42</v>
      </c>
      <c r="GR119">
        <v>0.36</v>
      </c>
      <c r="GS119">
        <v>0.3</v>
      </c>
      <c r="GT119">
        <v>0</v>
      </c>
      <c r="GU119">
        <v>0.4</v>
      </c>
      <c r="GV119">
        <v>0.56000000000000005</v>
      </c>
      <c r="GW119">
        <v>0.42</v>
      </c>
      <c r="GX119">
        <v>0.62</v>
      </c>
      <c r="GY119">
        <v>0</v>
      </c>
      <c r="GZ119">
        <v>0.24</v>
      </c>
      <c r="HA119">
        <v>0.24</v>
      </c>
      <c r="HB119">
        <v>0.18</v>
      </c>
      <c r="HC119">
        <v>0</v>
      </c>
      <c r="HD119">
        <v>0.3</v>
      </c>
      <c r="HE119">
        <v>0.18</v>
      </c>
      <c r="HF119">
        <v>0.54</v>
      </c>
      <c r="HG119">
        <v>0.24</v>
      </c>
      <c r="HH119">
        <v>0.78</v>
      </c>
      <c r="HI119">
        <v>0.78</v>
      </c>
      <c r="HJ119">
        <v>0.72</v>
      </c>
      <c r="HK119">
        <v>0</v>
      </c>
      <c r="HL119">
        <v>0.18</v>
      </c>
      <c r="HM119">
        <v>0.3</v>
      </c>
      <c r="HN119">
        <v>0.24</v>
      </c>
      <c r="HO119">
        <v>0.24</v>
      </c>
      <c r="HP119">
        <v>0.18</v>
      </c>
      <c r="HQ119">
        <v>0.3</v>
      </c>
      <c r="HR119">
        <v>0.18</v>
      </c>
      <c r="HS119">
        <v>0.18</v>
      </c>
      <c r="HT119">
        <v>0</v>
      </c>
      <c r="HU119">
        <v>0</v>
      </c>
      <c r="HV119">
        <v>0</v>
      </c>
      <c r="HW119">
        <v>0</v>
      </c>
      <c r="HX119">
        <v>1.1000000000000001</v>
      </c>
      <c r="HY119">
        <v>0.32</v>
      </c>
      <c r="HZ119">
        <v>0.57999999999999996</v>
      </c>
      <c r="IA119">
        <v>0.11</v>
      </c>
      <c r="IB119">
        <v>0.66</v>
      </c>
      <c r="IC119">
        <v>0</v>
      </c>
      <c r="ID119">
        <v>0.99</v>
      </c>
      <c r="IE119">
        <v>0</v>
      </c>
      <c r="IF119">
        <v>0.44</v>
      </c>
      <c r="IG119">
        <v>0</v>
      </c>
      <c r="IH119">
        <v>0</v>
      </c>
      <c r="II119">
        <v>1.21</v>
      </c>
      <c r="IJ119">
        <v>0</v>
      </c>
      <c r="IK119">
        <v>0</v>
      </c>
      <c r="IL119">
        <v>0</v>
      </c>
      <c r="IM119">
        <v>0.44</v>
      </c>
      <c r="IN119">
        <v>0.88</v>
      </c>
      <c r="IO119">
        <v>0</v>
      </c>
      <c r="IP119">
        <v>0</v>
      </c>
      <c r="IQ119">
        <v>0.55000000000000004</v>
      </c>
      <c r="IR119">
        <v>1.1000000000000001</v>
      </c>
      <c r="IS119">
        <v>1.43</v>
      </c>
      <c r="IT119">
        <v>1.32</v>
      </c>
      <c r="IU119">
        <v>0.44</v>
      </c>
      <c r="IV119">
        <v>1.21</v>
      </c>
      <c r="IW119">
        <v>0.22</v>
      </c>
      <c r="IX119">
        <v>0</v>
      </c>
      <c r="IY119">
        <v>0</v>
      </c>
      <c r="IZ119">
        <v>0.26</v>
      </c>
      <c r="JA119">
        <v>0.63</v>
      </c>
      <c r="JB119">
        <v>0</v>
      </c>
      <c r="JC119">
        <v>0</v>
      </c>
      <c r="JD119">
        <v>0.11</v>
      </c>
      <c r="JE119">
        <v>0</v>
      </c>
      <c r="JF119">
        <v>0</v>
      </c>
      <c r="JG119">
        <v>0</v>
      </c>
      <c r="JH119">
        <v>0</v>
      </c>
      <c r="JI119">
        <v>3.36</v>
      </c>
      <c r="JJ119">
        <v>3.36</v>
      </c>
      <c r="JK119">
        <v>0</v>
      </c>
      <c r="JL119">
        <v>0</v>
      </c>
      <c r="JM119">
        <v>0</v>
      </c>
      <c r="JN119">
        <v>0</v>
      </c>
      <c r="JO119">
        <v>1.1200000000000001</v>
      </c>
      <c r="JP119">
        <v>1.1200000000000001</v>
      </c>
      <c r="JQ119">
        <v>3.36</v>
      </c>
      <c r="JR119">
        <v>0</v>
      </c>
      <c r="JS119">
        <v>3.36</v>
      </c>
      <c r="JT119">
        <v>1.1200000000000001</v>
      </c>
      <c r="JU119">
        <v>1.96</v>
      </c>
      <c r="JV119">
        <v>0.56000000000000005</v>
      </c>
      <c r="JW119">
        <v>2.2400000000000002</v>
      </c>
      <c r="JX119">
        <v>1.1200000000000001</v>
      </c>
      <c r="JY119">
        <v>1.96</v>
      </c>
      <c r="JZ119">
        <v>3.36</v>
      </c>
      <c r="KA119">
        <v>0</v>
      </c>
      <c r="KB119">
        <v>0</v>
      </c>
      <c r="KC119">
        <v>0.45</v>
      </c>
      <c r="KD119">
        <v>0.56999999999999995</v>
      </c>
      <c r="KE119">
        <v>0.6</v>
      </c>
      <c r="KF119">
        <v>0.45</v>
      </c>
      <c r="KG119">
        <v>0.45</v>
      </c>
      <c r="KH119">
        <v>0</v>
      </c>
      <c r="KI119">
        <v>0.48</v>
      </c>
      <c r="KJ119">
        <v>1.28</v>
      </c>
      <c r="KK119">
        <v>2.56</v>
      </c>
      <c r="KL119">
        <v>0</v>
      </c>
      <c r="KM119">
        <v>0.32</v>
      </c>
      <c r="KN119">
        <v>0.96</v>
      </c>
      <c r="KO119">
        <v>1.28</v>
      </c>
      <c r="KP119">
        <v>1.28</v>
      </c>
      <c r="KQ119">
        <v>1.28</v>
      </c>
      <c r="KR119">
        <v>1.28</v>
      </c>
      <c r="KS119">
        <v>0.32</v>
      </c>
      <c r="KT119">
        <v>0.32</v>
      </c>
      <c r="KU119">
        <v>1.28</v>
      </c>
      <c r="KV119">
        <v>1.28</v>
      </c>
      <c r="KW119">
        <v>0.96</v>
      </c>
      <c r="KX119">
        <v>0.32</v>
      </c>
      <c r="KY119">
        <v>1.28</v>
      </c>
      <c r="KZ119">
        <v>0</v>
      </c>
      <c r="LA119">
        <v>0</v>
      </c>
      <c r="LB119">
        <v>4.37</v>
      </c>
      <c r="LC119">
        <v>1.1399999999999999</v>
      </c>
      <c r="LD119">
        <v>0</v>
      </c>
      <c r="LE119">
        <v>4.9400000000000004</v>
      </c>
      <c r="LF119">
        <v>3.42</v>
      </c>
      <c r="LG119">
        <v>1.52</v>
      </c>
      <c r="LH119">
        <v>1.1399999999999999</v>
      </c>
      <c r="LI119">
        <v>2.4700000000000002</v>
      </c>
      <c r="LJ119">
        <v>0</v>
      </c>
      <c r="LK119">
        <v>0</v>
      </c>
      <c r="LL119">
        <v>0.4</v>
      </c>
      <c r="LM119">
        <v>0</v>
      </c>
      <c r="LN119">
        <v>0</v>
      </c>
      <c r="LO119">
        <v>1.6</v>
      </c>
      <c r="LP119">
        <v>0</v>
      </c>
      <c r="LQ119">
        <v>0.9</v>
      </c>
      <c r="LR119">
        <v>0</v>
      </c>
      <c r="LS119">
        <v>0</v>
      </c>
      <c r="LT119">
        <v>0.8</v>
      </c>
      <c r="LU119">
        <v>1.05</v>
      </c>
      <c r="LV119">
        <v>0.1</v>
      </c>
      <c r="LW119">
        <v>0.15</v>
      </c>
      <c r="LX119">
        <v>0</v>
      </c>
      <c r="LY119">
        <v>0</v>
      </c>
      <c r="LZ119">
        <v>0</v>
      </c>
      <c r="MA119">
        <v>2.52</v>
      </c>
      <c r="MB119">
        <v>4.5</v>
      </c>
      <c r="MC119">
        <v>0</v>
      </c>
      <c r="MD119">
        <v>0.36</v>
      </c>
      <c r="ME119">
        <v>2.7</v>
      </c>
      <c r="MF119">
        <v>0.54</v>
      </c>
      <c r="MG119">
        <v>3.78</v>
      </c>
      <c r="MH119">
        <v>0</v>
      </c>
      <c r="MI119">
        <v>0</v>
      </c>
      <c r="MJ119">
        <v>3.6</v>
      </c>
      <c r="MK119">
        <v>0</v>
      </c>
      <c r="ML119">
        <v>1.96</v>
      </c>
      <c r="MM119">
        <v>1.82</v>
      </c>
      <c r="MN119">
        <v>0</v>
      </c>
      <c r="MO119">
        <v>0.56000000000000005</v>
      </c>
      <c r="MP119">
        <v>0.42</v>
      </c>
      <c r="MQ119">
        <v>0.28000000000000003</v>
      </c>
      <c r="MR119">
        <v>0</v>
      </c>
      <c r="MS119">
        <v>1.4</v>
      </c>
      <c r="MT119">
        <v>2.2400000000000002</v>
      </c>
      <c r="MU119">
        <v>1.1200000000000001</v>
      </c>
      <c r="MV119">
        <v>1.82</v>
      </c>
      <c r="MW119">
        <v>0.42</v>
      </c>
      <c r="MX119">
        <v>0</v>
      </c>
      <c r="MY119">
        <v>0.84</v>
      </c>
      <c r="MZ119">
        <v>0.56000000000000005</v>
      </c>
      <c r="NA119">
        <v>0</v>
      </c>
      <c r="NB119">
        <v>0.56000000000000005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5.52</v>
      </c>
      <c r="NI119">
        <v>0</v>
      </c>
      <c r="NJ119">
        <v>3.22</v>
      </c>
      <c r="NK119">
        <v>0</v>
      </c>
      <c r="NL119">
        <v>8.74</v>
      </c>
      <c r="NM119">
        <v>0</v>
      </c>
      <c r="NN119">
        <v>0</v>
      </c>
      <c r="NO119">
        <v>0</v>
      </c>
      <c r="NP119">
        <v>0.92</v>
      </c>
      <c r="NQ119">
        <v>4.37</v>
      </c>
      <c r="NR119">
        <v>0.23</v>
      </c>
      <c r="NS119">
        <v>0</v>
      </c>
      <c r="NT119">
        <v>0</v>
      </c>
      <c r="NU119">
        <v>0.4</v>
      </c>
      <c r="NV119">
        <v>3.6</v>
      </c>
      <c r="NW119">
        <v>0</v>
      </c>
      <c r="NX119">
        <v>1.68</v>
      </c>
      <c r="NY119">
        <v>0</v>
      </c>
      <c r="NZ119">
        <v>20.16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52.08</v>
      </c>
      <c r="OH119">
        <v>29</v>
      </c>
      <c r="OI119">
        <v>6.44</v>
      </c>
      <c r="OJ119">
        <v>6.3</v>
      </c>
      <c r="OK119">
        <v>0.56000000000000005</v>
      </c>
      <c r="OL119">
        <v>0.7</v>
      </c>
      <c r="OM119">
        <v>3.15</v>
      </c>
      <c r="ON119">
        <v>1.98</v>
      </c>
      <c r="OO119">
        <v>0</v>
      </c>
      <c r="OP119">
        <v>0</v>
      </c>
      <c r="OQ119">
        <v>0</v>
      </c>
      <c r="OR119">
        <v>1.98</v>
      </c>
      <c r="OS119">
        <v>1.89</v>
      </c>
      <c r="OT119">
        <v>0.24</v>
      </c>
      <c r="OU119">
        <v>0</v>
      </c>
      <c r="OV119">
        <v>0</v>
      </c>
      <c r="OW119">
        <v>0.4</v>
      </c>
      <c r="OX119">
        <v>0.8</v>
      </c>
      <c r="OY119">
        <v>0.8</v>
      </c>
      <c r="OZ119">
        <v>0.4</v>
      </c>
      <c r="PA119">
        <v>0</v>
      </c>
      <c r="PB119">
        <v>0.56000000000000005</v>
      </c>
      <c r="PC119">
        <v>0.24</v>
      </c>
      <c r="PD119">
        <v>0.56000000000000005</v>
      </c>
      <c r="PE119">
        <v>0</v>
      </c>
      <c r="PF119">
        <v>0.4</v>
      </c>
      <c r="PG119">
        <v>0</v>
      </c>
      <c r="PH119">
        <v>0</v>
      </c>
      <c r="PI119">
        <v>0</v>
      </c>
      <c r="PJ119">
        <v>0.56000000000000005</v>
      </c>
      <c r="PK119">
        <v>0</v>
      </c>
      <c r="PL119">
        <v>0.8</v>
      </c>
      <c r="PM119">
        <v>0.24</v>
      </c>
      <c r="PN119">
        <v>0.56000000000000005</v>
      </c>
      <c r="PO119">
        <v>0.56000000000000005</v>
      </c>
      <c r="PP119">
        <v>0.32</v>
      </c>
      <c r="PQ119">
        <v>0.56000000000000005</v>
      </c>
      <c r="PR119">
        <v>0</v>
      </c>
      <c r="PS119">
        <v>3.9</v>
      </c>
      <c r="PT119">
        <v>2.1</v>
      </c>
      <c r="PU119">
        <v>73</v>
      </c>
      <c r="PV119">
        <v>0.71</v>
      </c>
      <c r="PW119">
        <v>0.28999999999999998</v>
      </c>
      <c r="PX119">
        <v>21</v>
      </c>
      <c r="PY119">
        <v>21</v>
      </c>
      <c r="PZ119">
        <v>0.34</v>
      </c>
      <c r="QA119">
        <v>1.66</v>
      </c>
      <c r="QB119">
        <v>1.1000000000000001</v>
      </c>
      <c r="QC119">
        <v>1.1000000000000001</v>
      </c>
      <c r="QD119">
        <v>1.54</v>
      </c>
      <c r="QE119">
        <v>0</v>
      </c>
      <c r="QF119">
        <v>0</v>
      </c>
      <c r="QG119">
        <v>1.32</v>
      </c>
      <c r="QH119">
        <v>1.32</v>
      </c>
      <c r="QI119">
        <v>0.88</v>
      </c>
      <c r="QJ119">
        <v>1.54</v>
      </c>
      <c r="QK119">
        <v>0</v>
      </c>
      <c r="QL119">
        <v>0.88</v>
      </c>
      <c r="QM119">
        <v>1.32</v>
      </c>
      <c r="QN119">
        <v>0.88</v>
      </c>
      <c r="QO119">
        <v>1.1000000000000001</v>
      </c>
      <c r="QP119">
        <v>0.88</v>
      </c>
      <c r="QQ119">
        <v>1.1000000000000001</v>
      </c>
      <c r="QR119">
        <v>0.44</v>
      </c>
      <c r="QS119">
        <v>3.74</v>
      </c>
      <c r="QT119">
        <v>0.44</v>
      </c>
      <c r="QU119">
        <v>1.32</v>
      </c>
      <c r="QV119">
        <v>1.1000000000000001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0.54</v>
      </c>
      <c r="RC119">
        <v>0.54</v>
      </c>
      <c r="RD119">
        <v>0</v>
      </c>
      <c r="RE119">
        <v>0.54</v>
      </c>
      <c r="RF119">
        <v>0</v>
      </c>
      <c r="RG119">
        <v>0.54</v>
      </c>
      <c r="RH119">
        <v>1.26</v>
      </c>
      <c r="RI119">
        <v>0.72</v>
      </c>
      <c r="RJ119">
        <v>0.54</v>
      </c>
      <c r="RK119">
        <v>0.54</v>
      </c>
      <c r="RL119">
        <v>1.26</v>
      </c>
      <c r="RM119">
        <v>0</v>
      </c>
      <c r="RN119">
        <v>0</v>
      </c>
      <c r="RO119">
        <v>1.26</v>
      </c>
      <c r="RP119">
        <v>1.26</v>
      </c>
      <c r="RQ119">
        <v>0</v>
      </c>
      <c r="RR119">
        <v>0</v>
      </c>
      <c r="RS119">
        <v>0</v>
      </c>
      <c r="RT119">
        <v>0.4</v>
      </c>
      <c r="RU119">
        <v>0.45</v>
      </c>
      <c r="RV119">
        <v>0</v>
      </c>
      <c r="RW119">
        <v>0.25</v>
      </c>
      <c r="RX119">
        <v>0</v>
      </c>
      <c r="RY119">
        <v>0.15</v>
      </c>
      <c r="RZ119">
        <v>0.1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0.2</v>
      </c>
      <c r="SX119">
        <v>0</v>
      </c>
      <c r="SY119">
        <v>0</v>
      </c>
      <c r="SZ119">
        <v>0</v>
      </c>
      <c r="TA119">
        <v>0.55000000000000004</v>
      </c>
      <c r="TB119">
        <v>0.2</v>
      </c>
      <c r="TC119">
        <v>0.5</v>
      </c>
      <c r="TD119">
        <v>0.3</v>
      </c>
      <c r="TE119">
        <v>0.3</v>
      </c>
      <c r="TF119">
        <v>0.2</v>
      </c>
      <c r="TG119">
        <v>0.8</v>
      </c>
      <c r="TH119">
        <v>0.6</v>
      </c>
      <c r="TI119">
        <v>0</v>
      </c>
      <c r="TJ119">
        <v>0</v>
      </c>
      <c r="TK119">
        <v>0.6</v>
      </c>
      <c r="TL119">
        <v>0.6</v>
      </c>
      <c r="TM119">
        <v>0.28000000000000003</v>
      </c>
      <c r="TN119">
        <v>0.16</v>
      </c>
      <c r="TO119">
        <v>0.76</v>
      </c>
      <c r="TP119">
        <v>0.2</v>
      </c>
      <c r="TQ119">
        <v>0.4</v>
      </c>
      <c r="TR119">
        <v>0.4</v>
      </c>
      <c r="TS119">
        <v>0.6</v>
      </c>
      <c r="TT119">
        <v>0</v>
      </c>
      <c r="TU119">
        <v>0</v>
      </c>
      <c r="TV119">
        <v>0.48</v>
      </c>
      <c r="TW119">
        <v>0</v>
      </c>
      <c r="TX119">
        <v>0.48</v>
      </c>
      <c r="TY119">
        <v>0.48</v>
      </c>
      <c r="TZ119">
        <v>1.2</v>
      </c>
      <c r="UA119">
        <v>0.6</v>
      </c>
      <c r="UB119">
        <v>0.48</v>
      </c>
      <c r="UC119">
        <v>0.48</v>
      </c>
      <c r="UD119">
        <v>0.6</v>
      </c>
      <c r="UE119">
        <v>0.6</v>
      </c>
      <c r="UF119">
        <v>0.48</v>
      </c>
      <c r="UG119">
        <v>0.48</v>
      </c>
      <c r="UH119">
        <v>0.48</v>
      </c>
      <c r="UI119">
        <v>1.2</v>
      </c>
      <c r="UJ119">
        <v>0.48</v>
      </c>
      <c r="UK119">
        <v>0.48</v>
      </c>
      <c r="UL119">
        <v>0.48</v>
      </c>
      <c r="UM119">
        <v>0</v>
      </c>
      <c r="UN119">
        <v>0.48</v>
      </c>
      <c r="UO119">
        <v>1.56</v>
      </c>
      <c r="UP119">
        <v>0</v>
      </c>
      <c r="UQ119">
        <v>0.48</v>
      </c>
      <c r="UR119">
        <v>0</v>
      </c>
      <c r="US119">
        <v>0</v>
      </c>
      <c r="UT119">
        <v>0</v>
      </c>
      <c r="UU119">
        <v>0</v>
      </c>
      <c r="UV119">
        <v>0.91</v>
      </c>
      <c r="UW119">
        <v>0</v>
      </c>
      <c r="UX119">
        <v>0.42</v>
      </c>
      <c r="UY119">
        <v>0</v>
      </c>
      <c r="UZ119">
        <v>1.05</v>
      </c>
      <c r="VA119">
        <v>1.05</v>
      </c>
      <c r="VB119">
        <v>1.05</v>
      </c>
      <c r="VC119">
        <v>0.84</v>
      </c>
      <c r="VD119">
        <v>1.47</v>
      </c>
      <c r="VE119">
        <v>0.21</v>
      </c>
      <c r="VF119">
        <v>0</v>
      </c>
      <c r="VG119">
        <v>1.82</v>
      </c>
      <c r="VH119">
        <v>0.65</v>
      </c>
      <c r="VI119">
        <v>0.78</v>
      </c>
      <c r="VJ119">
        <v>0.13</v>
      </c>
      <c r="VK119">
        <v>0.91</v>
      </c>
      <c r="VL119">
        <v>0</v>
      </c>
      <c r="VM119">
        <v>0.13</v>
      </c>
      <c r="VN119">
        <v>0</v>
      </c>
      <c r="VO119">
        <v>0.13</v>
      </c>
      <c r="VP119">
        <v>1.82</v>
      </c>
      <c r="VQ119">
        <v>0.65</v>
      </c>
      <c r="VR119">
        <v>0</v>
      </c>
      <c r="VS119">
        <v>0.13</v>
      </c>
      <c r="VT119">
        <v>0.39</v>
      </c>
      <c r="VU119">
        <v>0</v>
      </c>
      <c r="VV119">
        <v>1.82</v>
      </c>
      <c r="VW119">
        <v>0.39</v>
      </c>
      <c r="VX119">
        <v>1.82</v>
      </c>
      <c r="VY119">
        <v>1.04</v>
      </c>
      <c r="VZ119">
        <v>0</v>
      </c>
      <c r="WA119">
        <v>0.26</v>
      </c>
      <c r="WB119">
        <v>0.13</v>
      </c>
      <c r="WC119">
        <v>2.34</v>
      </c>
      <c r="WD119">
        <v>0.78</v>
      </c>
      <c r="WE119">
        <v>3.64</v>
      </c>
      <c r="WF119">
        <v>0.26</v>
      </c>
      <c r="WG119">
        <v>0.26</v>
      </c>
      <c r="WH119">
        <v>0.26</v>
      </c>
      <c r="WI119">
        <v>0.26</v>
      </c>
      <c r="WJ119">
        <v>0.52</v>
      </c>
      <c r="WK119">
        <v>0.26</v>
      </c>
      <c r="WL119">
        <v>0</v>
      </c>
      <c r="WM119">
        <v>0.26</v>
      </c>
      <c r="WN119">
        <v>0.78</v>
      </c>
      <c r="WO119">
        <v>0.26</v>
      </c>
      <c r="WP119">
        <v>0.26</v>
      </c>
      <c r="WQ119">
        <v>0</v>
      </c>
      <c r="WR119">
        <v>0</v>
      </c>
      <c r="WS119">
        <v>0</v>
      </c>
      <c r="WT119">
        <v>5.72</v>
      </c>
      <c r="WU119">
        <v>0.26</v>
      </c>
      <c r="WV119">
        <v>0</v>
      </c>
      <c r="WW119">
        <v>0</v>
      </c>
      <c r="WX119">
        <v>0.78</v>
      </c>
      <c r="WY119">
        <v>0.26</v>
      </c>
      <c r="WZ119">
        <v>0.26</v>
      </c>
      <c r="XA119">
        <v>0.78</v>
      </c>
      <c r="XB119">
        <v>0.26</v>
      </c>
      <c r="XC119">
        <v>0</v>
      </c>
      <c r="XD119">
        <v>0.26</v>
      </c>
      <c r="XE119">
        <v>0.26</v>
      </c>
      <c r="XF119">
        <v>0.26</v>
      </c>
      <c r="XG119">
        <v>0.26</v>
      </c>
      <c r="XH119">
        <v>1.3</v>
      </c>
      <c r="XI119">
        <v>0.26</v>
      </c>
      <c r="XJ119">
        <v>1</v>
      </c>
      <c r="XK119">
        <v>1.75</v>
      </c>
      <c r="XL119">
        <v>10</v>
      </c>
      <c r="XM119">
        <v>0.75</v>
      </c>
      <c r="XN119">
        <v>0.25</v>
      </c>
      <c r="XO119">
        <v>0.75</v>
      </c>
      <c r="XP119">
        <v>0</v>
      </c>
      <c r="XQ119">
        <v>0.5</v>
      </c>
      <c r="XR119">
        <v>11</v>
      </c>
      <c r="XS119">
        <v>0.8</v>
      </c>
      <c r="XT119">
        <v>0.64</v>
      </c>
      <c r="XU119">
        <v>0.64</v>
      </c>
      <c r="XV119">
        <v>0.4</v>
      </c>
      <c r="XW119">
        <v>0.56000000000000005</v>
      </c>
      <c r="XX119">
        <v>0.4</v>
      </c>
      <c r="XY119">
        <v>0.24</v>
      </c>
      <c r="XZ119">
        <v>0.56000000000000005</v>
      </c>
      <c r="YA119">
        <v>0.48</v>
      </c>
      <c r="YB119">
        <v>0</v>
      </c>
      <c r="YC119">
        <v>0.4</v>
      </c>
      <c r="YD119">
        <v>0.32</v>
      </c>
      <c r="YE119">
        <v>0</v>
      </c>
      <c r="YF119">
        <v>0.48</v>
      </c>
      <c r="YG119">
        <v>0.32</v>
      </c>
      <c r="YH119">
        <v>0.4</v>
      </c>
      <c r="YI119">
        <v>0</v>
      </c>
      <c r="YJ119">
        <v>0.48</v>
      </c>
      <c r="YK119">
        <v>0.4</v>
      </c>
      <c r="YL119">
        <v>0.48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0.48</v>
      </c>
      <c r="YY119">
        <v>0.64</v>
      </c>
      <c r="YZ119">
        <v>0.8</v>
      </c>
      <c r="ZA119">
        <v>0.8</v>
      </c>
      <c r="ZB119">
        <v>0.8</v>
      </c>
      <c r="ZC119">
        <v>1.1200000000000001</v>
      </c>
      <c r="ZD119">
        <v>0.64</v>
      </c>
      <c r="ZE119">
        <v>0</v>
      </c>
      <c r="ZF119">
        <v>1.1200000000000001</v>
      </c>
      <c r="ZG119">
        <v>0</v>
      </c>
      <c r="ZH119">
        <v>0.8</v>
      </c>
      <c r="ZI119">
        <v>1.44</v>
      </c>
      <c r="ZJ119">
        <v>0.32</v>
      </c>
      <c r="ZK119">
        <v>0.96</v>
      </c>
      <c r="ZL119">
        <v>0</v>
      </c>
      <c r="ZM119">
        <v>0.32</v>
      </c>
      <c r="ZN119">
        <v>0.96</v>
      </c>
      <c r="ZO119">
        <v>0.48</v>
      </c>
      <c r="ZP119">
        <v>0</v>
      </c>
      <c r="ZQ119">
        <v>0.48</v>
      </c>
      <c r="ZR119">
        <v>0.48</v>
      </c>
      <c r="ZS119">
        <v>0.8</v>
      </c>
      <c r="ZT119">
        <v>0</v>
      </c>
      <c r="ZU119">
        <v>0.8</v>
      </c>
      <c r="ZV119">
        <v>0</v>
      </c>
      <c r="ZW119">
        <v>0.32</v>
      </c>
      <c r="ZX119">
        <v>0.16</v>
      </c>
      <c r="ZY119">
        <v>0.8</v>
      </c>
      <c r="ZZ119">
        <v>0.48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0.55000000000000004</v>
      </c>
      <c r="AAN119">
        <v>0</v>
      </c>
      <c r="AAO119">
        <v>0.5</v>
      </c>
      <c r="AAP119">
        <v>0</v>
      </c>
      <c r="AAQ119">
        <v>0.55000000000000004</v>
      </c>
      <c r="AAR119">
        <v>0</v>
      </c>
      <c r="AAS119">
        <v>0</v>
      </c>
      <c r="AAT119">
        <v>0.45</v>
      </c>
      <c r="AAU119">
        <v>0</v>
      </c>
      <c r="AAV119">
        <v>0.45</v>
      </c>
      <c r="AAW119">
        <v>0.55000000000000004</v>
      </c>
      <c r="AAX119">
        <v>0</v>
      </c>
      <c r="AAY119">
        <v>0</v>
      </c>
      <c r="AAZ119">
        <v>0.45</v>
      </c>
      <c r="ABA119">
        <v>0.5</v>
      </c>
      <c r="ABB119">
        <v>0.55000000000000004</v>
      </c>
      <c r="ABC119">
        <v>0.45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0.4</v>
      </c>
      <c r="ABN119">
        <v>0.5</v>
      </c>
      <c r="ABO119">
        <v>0.5</v>
      </c>
      <c r="ABP119">
        <v>0.5</v>
      </c>
      <c r="ABQ119">
        <v>0.25</v>
      </c>
      <c r="ABR119">
        <v>0.25</v>
      </c>
      <c r="ABS119">
        <v>0.4</v>
      </c>
      <c r="ABT119">
        <v>0.5</v>
      </c>
      <c r="ABU119">
        <v>0.25</v>
      </c>
      <c r="ABV119">
        <v>0.45</v>
      </c>
      <c r="ABW119">
        <v>0</v>
      </c>
      <c r="ABX119">
        <v>0.4</v>
      </c>
      <c r="ABY119">
        <v>0</v>
      </c>
      <c r="ABZ119">
        <v>0.6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0.4</v>
      </c>
      <c r="ACR119">
        <v>0</v>
      </c>
      <c r="ACS119">
        <v>0.48</v>
      </c>
      <c r="ACT119">
        <v>0.32</v>
      </c>
      <c r="ACU119">
        <v>0.32</v>
      </c>
      <c r="ACV119">
        <v>0</v>
      </c>
      <c r="ACW119">
        <v>0</v>
      </c>
      <c r="ACX119">
        <v>0</v>
      </c>
      <c r="ACY119">
        <v>0.56000000000000005</v>
      </c>
      <c r="ACZ119">
        <v>0.96</v>
      </c>
      <c r="ADA119">
        <v>0.48</v>
      </c>
      <c r="ADB119">
        <v>0</v>
      </c>
      <c r="ADC119">
        <v>0</v>
      </c>
      <c r="ADD119">
        <v>0</v>
      </c>
      <c r="ADE119">
        <v>0.64</v>
      </c>
      <c r="ADF119">
        <v>0.48</v>
      </c>
      <c r="ADG119">
        <v>0.88</v>
      </c>
      <c r="ADH119">
        <v>0</v>
      </c>
      <c r="ADI119">
        <v>0</v>
      </c>
      <c r="ADJ119">
        <v>0.96</v>
      </c>
      <c r="ADK119">
        <v>0.88</v>
      </c>
      <c r="ADL119">
        <v>0.64</v>
      </c>
      <c r="ADM119">
        <v>0.2</v>
      </c>
      <c r="ADN119">
        <v>0.5</v>
      </c>
      <c r="ADO119">
        <v>0</v>
      </c>
      <c r="ADP119">
        <v>0.8</v>
      </c>
      <c r="ADQ119">
        <v>0</v>
      </c>
      <c r="ADR119">
        <v>0</v>
      </c>
      <c r="ADS119">
        <v>0.6</v>
      </c>
      <c r="ADT119">
        <v>0</v>
      </c>
      <c r="ADU119">
        <v>0.2</v>
      </c>
      <c r="ADV119">
        <v>0</v>
      </c>
      <c r="ADW119">
        <v>0</v>
      </c>
      <c r="ADX119">
        <v>0</v>
      </c>
      <c r="ADY119">
        <v>0.9</v>
      </c>
      <c r="ADZ119">
        <v>0.4</v>
      </c>
      <c r="AEA119">
        <v>0.7</v>
      </c>
      <c r="AEB119">
        <v>0.6</v>
      </c>
      <c r="AEC119">
        <v>0</v>
      </c>
      <c r="AED119">
        <v>0.8</v>
      </c>
      <c r="AEE119">
        <v>0.9</v>
      </c>
      <c r="AEF119">
        <v>0.6</v>
      </c>
      <c r="AEG119">
        <v>0.3</v>
      </c>
      <c r="AEH119">
        <v>1.1000000000000001</v>
      </c>
      <c r="AEI119">
        <v>0.9</v>
      </c>
      <c r="AEJ119">
        <v>0.2</v>
      </c>
      <c r="AEK119">
        <v>0.3</v>
      </c>
      <c r="AEL119">
        <v>0</v>
      </c>
      <c r="AEM119">
        <v>0</v>
      </c>
      <c r="AEN119">
        <v>0.51</v>
      </c>
      <c r="AEO119">
        <v>1.02</v>
      </c>
      <c r="AEP119">
        <v>0.51</v>
      </c>
      <c r="AEQ119">
        <v>1.02</v>
      </c>
      <c r="AER119">
        <v>1.02</v>
      </c>
      <c r="AES119">
        <v>0</v>
      </c>
      <c r="AET119">
        <v>0.68</v>
      </c>
      <c r="AEU119">
        <v>0.85</v>
      </c>
      <c r="AEV119">
        <v>0.68</v>
      </c>
      <c r="AEW119">
        <v>0.51</v>
      </c>
      <c r="AEX119">
        <v>0.68</v>
      </c>
      <c r="AEY119">
        <v>0.51</v>
      </c>
      <c r="AEZ119">
        <v>0.51</v>
      </c>
      <c r="AFA119">
        <v>0.68</v>
      </c>
      <c r="AFB119">
        <v>0.68</v>
      </c>
      <c r="AFC119">
        <v>0</v>
      </c>
      <c r="AFD119">
        <v>0.68</v>
      </c>
      <c r="AFE119">
        <v>0.68</v>
      </c>
      <c r="AFF119">
        <v>0.34</v>
      </c>
      <c r="AFG119">
        <v>0.34</v>
      </c>
      <c r="AFH119">
        <v>0.34</v>
      </c>
      <c r="AFI119">
        <v>0</v>
      </c>
      <c r="AFJ119">
        <v>0.51</v>
      </c>
      <c r="AFK119">
        <v>0.51</v>
      </c>
      <c r="AFL119">
        <v>0</v>
      </c>
      <c r="AFM119">
        <v>0.68</v>
      </c>
      <c r="AFN119">
        <v>0.51</v>
      </c>
      <c r="AFO119">
        <v>0.51</v>
      </c>
      <c r="AFP119">
        <v>0.68</v>
      </c>
      <c r="AFQ119">
        <v>0.34</v>
      </c>
      <c r="AFR119">
        <v>0.34</v>
      </c>
      <c r="AFS119">
        <v>0.68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1.4</v>
      </c>
      <c r="AGA119">
        <v>1.96</v>
      </c>
      <c r="AGB119">
        <v>1.1200000000000001</v>
      </c>
      <c r="AGC119">
        <v>0.84</v>
      </c>
      <c r="AGD119">
        <v>0</v>
      </c>
      <c r="AGE119">
        <v>0.98</v>
      </c>
      <c r="AGF119">
        <v>0.42</v>
      </c>
      <c r="AGG119">
        <v>0.84</v>
      </c>
      <c r="AGH119">
        <v>0</v>
      </c>
      <c r="AGI119">
        <v>0</v>
      </c>
      <c r="AGJ119">
        <v>0</v>
      </c>
      <c r="AGK119">
        <v>0</v>
      </c>
      <c r="AGL119">
        <v>0.56000000000000005</v>
      </c>
      <c r="AGM119">
        <v>0.28000000000000003</v>
      </c>
      <c r="AGN119">
        <v>0.28000000000000003</v>
      </c>
      <c r="AGO119">
        <v>1.26</v>
      </c>
      <c r="AGP119">
        <v>1.4</v>
      </c>
      <c r="AGQ119">
        <v>0.98</v>
      </c>
      <c r="AGR119">
        <v>0</v>
      </c>
      <c r="AGS119">
        <v>0.42</v>
      </c>
      <c r="AGT119">
        <v>0.7</v>
      </c>
      <c r="AGU119">
        <v>0.42</v>
      </c>
      <c r="AGV119">
        <v>0.14000000000000001</v>
      </c>
      <c r="AGW119">
        <v>11.76</v>
      </c>
      <c r="AGX119">
        <v>11.76</v>
      </c>
      <c r="AGY119">
        <v>0</v>
      </c>
      <c r="AGZ119">
        <v>0</v>
      </c>
      <c r="AHA119">
        <v>0</v>
      </c>
      <c r="AHB119">
        <v>1.68</v>
      </c>
      <c r="AHC119">
        <v>0.84</v>
      </c>
      <c r="AHD119">
        <v>15.96</v>
      </c>
      <c r="AHE119">
        <v>0</v>
      </c>
      <c r="AHF119">
        <v>0</v>
      </c>
      <c r="AHG119">
        <v>0.64</v>
      </c>
      <c r="AHH119">
        <v>0.64</v>
      </c>
      <c r="AHI119">
        <v>0.64</v>
      </c>
      <c r="AHJ119">
        <v>0</v>
      </c>
      <c r="AHK119">
        <v>0.64</v>
      </c>
      <c r="AHL119">
        <v>0</v>
      </c>
      <c r="AHM119">
        <v>0</v>
      </c>
      <c r="AHN119">
        <v>0</v>
      </c>
      <c r="AHO119">
        <v>0.64</v>
      </c>
      <c r="AHP119">
        <v>0.8</v>
      </c>
      <c r="AHQ119">
        <v>0.64</v>
      </c>
      <c r="AHR119">
        <v>0</v>
      </c>
      <c r="AHS119">
        <v>1.1200000000000001</v>
      </c>
      <c r="AHT119">
        <v>1.1200000000000001</v>
      </c>
      <c r="AHU119">
        <v>0</v>
      </c>
      <c r="AHV119">
        <v>0</v>
      </c>
      <c r="AHW119">
        <v>2.88</v>
      </c>
      <c r="AHX119">
        <v>2.88</v>
      </c>
      <c r="AHY119">
        <v>0.64</v>
      </c>
      <c r="AHZ119">
        <v>0.8</v>
      </c>
      <c r="AIA119">
        <v>0.96</v>
      </c>
      <c r="AIB119">
        <v>0.96</v>
      </c>
      <c r="AIC119">
        <v>0</v>
      </c>
      <c r="AID119">
        <v>0.35</v>
      </c>
      <c r="AIE119">
        <v>0</v>
      </c>
      <c r="AIF119">
        <v>0</v>
      </c>
      <c r="AIG119">
        <v>11.2</v>
      </c>
      <c r="AIH119">
        <v>23.45</v>
      </c>
      <c r="AII119">
        <v>0</v>
      </c>
      <c r="AIJ119">
        <v>0</v>
      </c>
      <c r="AIK119">
        <v>5.5</v>
      </c>
      <c r="AIL119">
        <v>16.5</v>
      </c>
      <c r="AIM119">
        <v>1.4</v>
      </c>
      <c r="AIN119">
        <v>0</v>
      </c>
      <c r="AIO119">
        <v>0</v>
      </c>
      <c r="AIP119">
        <v>0</v>
      </c>
      <c r="AIQ119">
        <v>0.21</v>
      </c>
      <c r="AIR119">
        <v>0.28000000000000003</v>
      </c>
      <c r="AIS119">
        <v>5.1100000000000003</v>
      </c>
      <c r="AIT119">
        <v>0</v>
      </c>
      <c r="AIU119">
        <v>0</v>
      </c>
      <c r="AIV119">
        <v>0.9</v>
      </c>
      <c r="AIW119">
        <v>0</v>
      </c>
      <c r="AIX119">
        <v>2.1</v>
      </c>
      <c r="AIY119">
        <v>1.5</v>
      </c>
      <c r="AIZ119">
        <v>0.3</v>
      </c>
      <c r="AJA119">
        <v>0.3</v>
      </c>
      <c r="AJB119">
        <v>0.3</v>
      </c>
      <c r="AJC119">
        <v>1.5</v>
      </c>
      <c r="AJD119">
        <v>7.05</v>
      </c>
      <c r="AJE119">
        <v>0.45</v>
      </c>
      <c r="AJF119">
        <v>1.05</v>
      </c>
      <c r="AJG119">
        <v>0.3</v>
      </c>
      <c r="AJH119">
        <v>1.05</v>
      </c>
      <c r="AJI119">
        <v>0.6</v>
      </c>
      <c r="AJJ119">
        <v>0.6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1.4</v>
      </c>
      <c r="AJR119">
        <v>0</v>
      </c>
      <c r="AJS119">
        <v>0</v>
      </c>
      <c r="AJT119">
        <v>0</v>
      </c>
      <c r="AJU119">
        <v>0.28000000000000003</v>
      </c>
      <c r="AJV119">
        <v>1.19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0.14000000000000001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7.0000000000000007E-2</v>
      </c>
      <c r="AKN119">
        <v>0</v>
      </c>
      <c r="AKO119">
        <v>0</v>
      </c>
      <c r="AKP119">
        <v>0</v>
      </c>
      <c r="AKQ119">
        <v>0.7</v>
      </c>
      <c r="AKR119">
        <v>0.91</v>
      </c>
      <c r="AKS119">
        <v>0.21</v>
      </c>
      <c r="AKT119">
        <v>1.1200000000000001</v>
      </c>
      <c r="AKU119">
        <v>7.0000000000000007E-2</v>
      </c>
      <c r="AKV119">
        <v>7.0000000000000007E-2</v>
      </c>
      <c r="AKW119">
        <v>0.14000000000000001</v>
      </c>
      <c r="AKX119">
        <v>0.14000000000000001</v>
      </c>
      <c r="AKY119">
        <v>0.56000000000000005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0.14000000000000001</v>
      </c>
      <c r="ALK119">
        <v>0</v>
      </c>
      <c r="ALL119">
        <v>0</v>
      </c>
      <c r="ALM119">
        <v>0.14000000000000001</v>
      </c>
      <c r="ALN119">
        <v>0.3</v>
      </c>
      <c r="ALO119">
        <v>0.26</v>
      </c>
      <c r="ALP119">
        <v>0.04</v>
      </c>
      <c r="ALQ119">
        <v>0.06</v>
      </c>
      <c r="ALR119">
        <v>0.46</v>
      </c>
      <c r="ALS119">
        <v>0.2</v>
      </c>
      <c r="ALT119">
        <v>0.12</v>
      </c>
      <c r="ALU119">
        <v>0.06</v>
      </c>
      <c r="ALV119">
        <v>0.08</v>
      </c>
      <c r="ALW119">
        <v>0.14000000000000001</v>
      </c>
      <c r="ALX119">
        <v>0</v>
      </c>
      <c r="ALY119">
        <v>0</v>
      </c>
      <c r="ALZ119">
        <v>0.32</v>
      </c>
      <c r="AMA119">
        <v>0.24</v>
      </c>
      <c r="AMB119">
        <v>0.32</v>
      </c>
      <c r="AMC119">
        <v>0.32</v>
      </c>
      <c r="AMD119">
        <v>0.24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0.32</v>
      </c>
      <c r="AMK119">
        <v>0.56000000000000005</v>
      </c>
      <c r="AML119">
        <v>0.32</v>
      </c>
      <c r="AMM119">
        <v>0</v>
      </c>
      <c r="AMN119">
        <v>0.24</v>
      </c>
      <c r="AMO119">
        <v>0.16</v>
      </c>
      <c r="AMP119">
        <v>0.56000000000000005</v>
      </c>
      <c r="AMQ119">
        <v>0.24</v>
      </c>
      <c r="AMR119">
        <v>0.24</v>
      </c>
      <c r="AMS119">
        <v>0</v>
      </c>
      <c r="AMT119">
        <v>0.24</v>
      </c>
      <c r="AMU119">
        <v>0</v>
      </c>
      <c r="AMV119">
        <v>0.32</v>
      </c>
      <c r="AMW119">
        <v>0.16</v>
      </c>
      <c r="AMX119">
        <v>0</v>
      </c>
      <c r="AMY119">
        <v>0.08</v>
      </c>
      <c r="AMZ119">
        <v>0.32</v>
      </c>
      <c r="ANA119">
        <v>0</v>
      </c>
      <c r="ANB119">
        <v>0.24</v>
      </c>
      <c r="ANC119">
        <v>0.16</v>
      </c>
      <c r="AND119">
        <v>0.4</v>
      </c>
      <c r="ANE119">
        <v>0</v>
      </c>
      <c r="ANF119">
        <v>0</v>
      </c>
      <c r="ANG119">
        <v>0.8</v>
      </c>
      <c r="ANH119">
        <v>0</v>
      </c>
      <c r="ANI119">
        <v>0</v>
      </c>
      <c r="ANJ119">
        <v>0.32</v>
      </c>
      <c r="ANK119">
        <v>0</v>
      </c>
      <c r="ANL119">
        <v>0.24</v>
      </c>
      <c r="ANM119">
        <v>0.08</v>
      </c>
      <c r="ANN119">
        <v>0.08</v>
      </c>
      <c r="ANO119">
        <v>0.24</v>
      </c>
      <c r="ANP119">
        <v>0.24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0.54</v>
      </c>
      <c r="AOA119">
        <v>1.44</v>
      </c>
      <c r="AOB119">
        <v>0</v>
      </c>
      <c r="AOC119">
        <v>0</v>
      </c>
      <c r="AOD119">
        <v>1.38</v>
      </c>
      <c r="AOE119">
        <v>0.06</v>
      </c>
      <c r="AOF119">
        <v>0.24</v>
      </c>
      <c r="AOG119">
        <v>0.42</v>
      </c>
      <c r="AOH119">
        <v>0.42</v>
      </c>
      <c r="AOI119">
        <v>0</v>
      </c>
      <c r="AOJ119">
        <v>0</v>
      </c>
      <c r="AOK119">
        <v>0</v>
      </c>
      <c r="AOL119">
        <v>0</v>
      </c>
      <c r="AOM119">
        <v>0.18</v>
      </c>
      <c r="AON119">
        <v>0.18</v>
      </c>
      <c r="AOO119">
        <v>0.72</v>
      </c>
      <c r="AOP119">
        <v>0.18</v>
      </c>
      <c r="AOQ119">
        <v>0.24</v>
      </c>
      <c r="AOR119">
        <v>0</v>
      </c>
      <c r="AOS119">
        <v>0</v>
      </c>
      <c r="AOT119">
        <v>0.35</v>
      </c>
      <c r="AOU119">
        <v>0.35</v>
      </c>
      <c r="AOV119">
        <v>0.3</v>
      </c>
      <c r="AOW119">
        <v>0.3</v>
      </c>
      <c r="AOX119">
        <v>0</v>
      </c>
      <c r="AOY119">
        <v>1.55</v>
      </c>
      <c r="AOZ119">
        <v>1.1499999999999999</v>
      </c>
      <c r="APA119">
        <v>0.55000000000000004</v>
      </c>
      <c r="APB119">
        <v>0</v>
      </c>
      <c r="APC119">
        <v>0</v>
      </c>
      <c r="APD119">
        <v>0</v>
      </c>
      <c r="APE119">
        <v>0.2</v>
      </c>
      <c r="APF119">
        <v>0.25</v>
      </c>
      <c r="APG119">
        <v>0</v>
      </c>
      <c r="APH119">
        <v>0</v>
      </c>
      <c r="API119">
        <v>0</v>
      </c>
      <c r="APJ119">
        <v>5.16</v>
      </c>
      <c r="APK119">
        <v>0</v>
      </c>
      <c r="APL119">
        <v>0</v>
      </c>
      <c r="APM119">
        <v>6.6</v>
      </c>
      <c r="APN119">
        <v>0.12</v>
      </c>
      <c r="APO119">
        <v>0</v>
      </c>
      <c r="APP119">
        <v>0.12</v>
      </c>
      <c r="APQ119">
        <v>0.9</v>
      </c>
      <c r="APR119">
        <v>0</v>
      </c>
      <c r="APS119">
        <v>0.15</v>
      </c>
      <c r="APT119">
        <v>0.9</v>
      </c>
      <c r="APU119">
        <v>0</v>
      </c>
      <c r="APV119">
        <v>0.3</v>
      </c>
      <c r="APW119">
        <v>0.45</v>
      </c>
      <c r="APX119">
        <v>0.6</v>
      </c>
      <c r="APY119">
        <v>0.45</v>
      </c>
      <c r="APZ119">
        <v>0.45</v>
      </c>
      <c r="AQA119">
        <v>1.8</v>
      </c>
      <c r="AQB119">
        <v>3.6</v>
      </c>
      <c r="AQC119">
        <v>0.6</v>
      </c>
      <c r="AQD119">
        <v>0.6</v>
      </c>
      <c r="AQE119">
        <v>0</v>
      </c>
      <c r="AQF119">
        <v>0</v>
      </c>
      <c r="AQG119">
        <v>1.2</v>
      </c>
      <c r="AQH119">
        <v>0</v>
      </c>
      <c r="AQI119">
        <v>0.9</v>
      </c>
      <c r="AQJ119">
        <v>0</v>
      </c>
      <c r="AQK119">
        <v>0.6</v>
      </c>
      <c r="AQL119">
        <v>0.75</v>
      </c>
      <c r="AQM119">
        <v>0.45</v>
      </c>
      <c r="AQN119">
        <v>0.15</v>
      </c>
      <c r="AQO119">
        <v>0.15</v>
      </c>
      <c r="AQP119">
        <v>0</v>
      </c>
      <c r="AQQ119">
        <v>1.23</v>
      </c>
      <c r="AQR119">
        <v>7.79</v>
      </c>
      <c r="AQS119">
        <v>12.3</v>
      </c>
      <c r="AQT119">
        <v>13.94</v>
      </c>
      <c r="AQU119">
        <v>3.28</v>
      </c>
      <c r="AQV119">
        <v>1.64</v>
      </c>
      <c r="AQW119">
        <v>0.82</v>
      </c>
      <c r="AQX119">
        <v>0.1</v>
      </c>
      <c r="AQY119">
        <v>3.6</v>
      </c>
      <c r="AQZ119">
        <v>4.7</v>
      </c>
      <c r="ARA119">
        <v>1.6</v>
      </c>
      <c r="ARB119">
        <v>0</v>
      </c>
    </row>
    <row r="120" spans="1:1146">
      <c r="A120">
        <v>131</v>
      </c>
      <c r="B120" s="2" t="d">
        <v>2015-12-01</v>
      </c>
      <c r="C120">
        <v>201512</v>
      </c>
      <c r="D120">
        <v>0.4</v>
      </c>
      <c r="E120">
        <v>0.72</v>
      </c>
      <c r="F120">
        <v>0</v>
      </c>
      <c r="G120">
        <v>1.1599999999999999</v>
      </c>
      <c r="H120">
        <v>0</v>
      </c>
      <c r="I120">
        <v>0.88</v>
      </c>
      <c r="J120">
        <v>0.84</v>
      </c>
      <c r="K120">
        <v>0.16</v>
      </c>
      <c r="L120">
        <v>0.32</v>
      </c>
      <c r="M120">
        <v>0</v>
      </c>
      <c r="N120">
        <v>0</v>
      </c>
      <c r="O120">
        <v>0</v>
      </c>
      <c r="P120">
        <v>0</v>
      </c>
      <c r="Q120">
        <v>0.6</v>
      </c>
      <c r="R120">
        <v>0.68</v>
      </c>
      <c r="S120">
        <v>0.68</v>
      </c>
      <c r="T120">
        <v>1.04</v>
      </c>
      <c r="U120">
        <v>0.36</v>
      </c>
      <c r="V120">
        <v>0.16</v>
      </c>
      <c r="W120">
        <v>0</v>
      </c>
      <c r="X120">
        <v>0</v>
      </c>
      <c r="Y120">
        <v>0</v>
      </c>
      <c r="Z120">
        <v>0</v>
      </c>
      <c r="AA120">
        <v>0.56000000000000005</v>
      </c>
      <c r="AB120">
        <v>1.75</v>
      </c>
      <c r="AC120">
        <v>0</v>
      </c>
      <c r="AD120">
        <v>0.42</v>
      </c>
      <c r="AE120">
        <v>0</v>
      </c>
      <c r="AF120">
        <v>0.98</v>
      </c>
      <c r="AG120">
        <v>0.98</v>
      </c>
      <c r="AH120">
        <v>0.84</v>
      </c>
      <c r="AI120">
        <v>1.47</v>
      </c>
      <c r="AJ120">
        <v>0</v>
      </c>
      <c r="AK120">
        <v>0</v>
      </c>
      <c r="AL120">
        <v>0</v>
      </c>
      <c r="AM120">
        <v>1.28</v>
      </c>
      <c r="AN120">
        <v>1.6</v>
      </c>
      <c r="AO120">
        <v>0.6</v>
      </c>
      <c r="AP120">
        <v>0.52</v>
      </c>
      <c r="AQ120">
        <v>0</v>
      </c>
      <c r="AR120">
        <v>0</v>
      </c>
      <c r="AS120">
        <v>0</v>
      </c>
      <c r="AT120">
        <v>0.57999999999999996</v>
      </c>
      <c r="AU120">
        <v>0</v>
      </c>
      <c r="AV120">
        <v>0.42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0.48</v>
      </c>
      <c r="BC120">
        <v>1.52</v>
      </c>
      <c r="BD120">
        <v>0.84</v>
      </c>
      <c r="BE120">
        <v>0</v>
      </c>
      <c r="BF120">
        <v>0</v>
      </c>
      <c r="BG120">
        <v>1.76</v>
      </c>
      <c r="BH120">
        <v>0.44</v>
      </c>
      <c r="BI120">
        <v>0.72</v>
      </c>
      <c r="BJ120">
        <v>0.24</v>
      </c>
      <c r="BK120">
        <v>0</v>
      </c>
      <c r="BL120">
        <v>0.21</v>
      </c>
      <c r="BM120">
        <v>0.35</v>
      </c>
      <c r="BN120">
        <v>0.7</v>
      </c>
      <c r="BO120">
        <v>0.98</v>
      </c>
      <c r="BP120">
        <v>0.42</v>
      </c>
      <c r="BQ120">
        <v>0</v>
      </c>
      <c r="BR120">
        <v>0.7</v>
      </c>
      <c r="BS120">
        <v>0.84</v>
      </c>
      <c r="BT120">
        <v>0</v>
      </c>
      <c r="BU120">
        <v>0</v>
      </c>
      <c r="BV120">
        <v>0</v>
      </c>
      <c r="BW120">
        <v>1.33</v>
      </c>
      <c r="BX120">
        <v>0.42</v>
      </c>
      <c r="BY120">
        <v>0.14000000000000001</v>
      </c>
      <c r="BZ120">
        <v>0</v>
      </c>
      <c r="CA120">
        <v>0.84</v>
      </c>
      <c r="CB120">
        <v>0</v>
      </c>
      <c r="CC120">
        <v>7.0000000000000007E-2</v>
      </c>
      <c r="CD120">
        <v>0</v>
      </c>
      <c r="CE120">
        <v>0</v>
      </c>
      <c r="CF120">
        <v>0</v>
      </c>
      <c r="CG120">
        <v>0</v>
      </c>
      <c r="CH120">
        <v>0.64</v>
      </c>
      <c r="CI120">
        <v>0.86</v>
      </c>
      <c r="CJ120">
        <v>0.5</v>
      </c>
      <c r="CK120">
        <v>1.02</v>
      </c>
      <c r="CL120">
        <v>0.82</v>
      </c>
      <c r="CM120">
        <v>0.16</v>
      </c>
      <c r="CN120">
        <v>0</v>
      </c>
      <c r="CO120">
        <v>0</v>
      </c>
      <c r="CP120">
        <v>0.54</v>
      </c>
      <c r="CQ120">
        <v>0.46</v>
      </c>
      <c r="CR120">
        <v>0</v>
      </c>
      <c r="CS120">
        <v>0.56000000000000005</v>
      </c>
      <c r="CT120">
        <v>0.44</v>
      </c>
      <c r="CU120">
        <v>0</v>
      </c>
      <c r="CV120">
        <v>2.2000000000000002</v>
      </c>
      <c r="CW120">
        <v>0</v>
      </c>
      <c r="CX120">
        <v>0</v>
      </c>
      <c r="CY120">
        <v>0.68</v>
      </c>
      <c r="CZ120">
        <v>0.2</v>
      </c>
      <c r="DA120">
        <v>0.32</v>
      </c>
      <c r="DB120">
        <v>0.2</v>
      </c>
      <c r="DC120">
        <v>0.4</v>
      </c>
      <c r="DD120">
        <v>0</v>
      </c>
      <c r="DE120">
        <v>0.48</v>
      </c>
      <c r="DF120">
        <v>0.52</v>
      </c>
      <c r="DG120">
        <v>0.15</v>
      </c>
      <c r="DH120">
        <v>0.51</v>
      </c>
      <c r="DI120">
        <v>2.16</v>
      </c>
      <c r="DJ120">
        <v>0.18</v>
      </c>
      <c r="DK120">
        <v>0</v>
      </c>
      <c r="DL120">
        <v>0</v>
      </c>
      <c r="DM120">
        <v>0</v>
      </c>
      <c r="DN120">
        <v>1.68</v>
      </c>
      <c r="DO120">
        <v>0.84</v>
      </c>
      <c r="DP120">
        <v>0</v>
      </c>
      <c r="DQ120">
        <v>0</v>
      </c>
      <c r="DR120">
        <v>0</v>
      </c>
      <c r="DS120">
        <v>0.64</v>
      </c>
      <c r="DT120">
        <v>0.4</v>
      </c>
      <c r="DU120">
        <v>0.44</v>
      </c>
      <c r="DV120">
        <v>0.77</v>
      </c>
      <c r="DW120">
        <v>0.23</v>
      </c>
      <c r="DX120">
        <v>0</v>
      </c>
      <c r="DY120">
        <v>1.1000000000000001</v>
      </c>
      <c r="DZ120">
        <v>0</v>
      </c>
      <c r="EA120">
        <v>0.9</v>
      </c>
      <c r="EB120">
        <v>0.2</v>
      </c>
      <c r="EC120">
        <v>0</v>
      </c>
      <c r="ED120">
        <v>0.4</v>
      </c>
      <c r="EE120">
        <v>0</v>
      </c>
      <c r="EF120">
        <v>0</v>
      </c>
      <c r="EG120">
        <v>1.6</v>
      </c>
      <c r="EH120">
        <v>0.4</v>
      </c>
      <c r="EI120">
        <v>0</v>
      </c>
      <c r="EJ120">
        <v>1.3</v>
      </c>
      <c r="EK120">
        <v>1.1000000000000001</v>
      </c>
      <c r="EL120">
        <v>1.6</v>
      </c>
      <c r="EM120">
        <v>0</v>
      </c>
      <c r="EN120">
        <v>0.2</v>
      </c>
      <c r="EO120">
        <v>0.4</v>
      </c>
      <c r="EP120">
        <v>0.4</v>
      </c>
      <c r="EQ120">
        <v>0.4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0.4</v>
      </c>
      <c r="EX120">
        <v>0.47</v>
      </c>
      <c r="EY120">
        <v>0.13</v>
      </c>
      <c r="EZ120">
        <v>0</v>
      </c>
      <c r="FA120">
        <v>0.11</v>
      </c>
      <c r="FB120">
        <v>0</v>
      </c>
      <c r="FC120">
        <v>2.2000000000000002</v>
      </c>
      <c r="FD120">
        <v>1.21</v>
      </c>
      <c r="FE120">
        <v>0</v>
      </c>
      <c r="FF120">
        <v>0.33</v>
      </c>
      <c r="FG120">
        <v>0.99</v>
      </c>
      <c r="FH120">
        <v>0.99</v>
      </c>
      <c r="FI120">
        <v>0</v>
      </c>
      <c r="FJ120">
        <v>3.19</v>
      </c>
      <c r="FK120">
        <v>0.55000000000000004</v>
      </c>
      <c r="FL120">
        <v>0</v>
      </c>
      <c r="FM120">
        <v>1.43</v>
      </c>
      <c r="FN120">
        <v>0</v>
      </c>
      <c r="FO120">
        <v>0</v>
      </c>
      <c r="FP120">
        <v>0</v>
      </c>
      <c r="FQ120">
        <v>0</v>
      </c>
      <c r="FR120">
        <v>1.24</v>
      </c>
      <c r="FS120">
        <v>0.34</v>
      </c>
      <c r="FT120">
        <v>0.42</v>
      </c>
      <c r="FU120">
        <v>0</v>
      </c>
      <c r="FV120">
        <v>0.36</v>
      </c>
      <c r="FW120">
        <v>0.99</v>
      </c>
      <c r="FX120">
        <v>0</v>
      </c>
      <c r="FY120">
        <v>1.17</v>
      </c>
      <c r="FZ120">
        <v>0.48</v>
      </c>
      <c r="GA120">
        <v>0</v>
      </c>
      <c r="GB120">
        <v>0.42</v>
      </c>
      <c r="GC120">
        <v>0.3</v>
      </c>
      <c r="GD120">
        <v>0.36</v>
      </c>
      <c r="GE120">
        <v>0.96</v>
      </c>
      <c r="GF120">
        <v>0.24</v>
      </c>
      <c r="GG120">
        <v>0</v>
      </c>
      <c r="GH120">
        <v>0.3</v>
      </c>
      <c r="GI120">
        <v>0.6</v>
      </c>
      <c r="GJ120">
        <v>0.48</v>
      </c>
      <c r="GK120">
        <v>0.18</v>
      </c>
      <c r="GL120">
        <v>0.48</v>
      </c>
      <c r="GM120">
        <v>0</v>
      </c>
      <c r="GN120">
        <v>0</v>
      </c>
      <c r="GO120">
        <v>0.18</v>
      </c>
      <c r="GP120">
        <v>0.42</v>
      </c>
      <c r="GQ120">
        <v>0.42</v>
      </c>
      <c r="GR120">
        <v>0.36</v>
      </c>
      <c r="GS120">
        <v>0.3</v>
      </c>
      <c r="GT120">
        <v>0</v>
      </c>
      <c r="GU120">
        <v>0.4</v>
      </c>
      <c r="GV120">
        <v>0.56000000000000005</v>
      </c>
      <c r="GW120">
        <v>0.42</v>
      </c>
      <c r="GX120">
        <v>0.62</v>
      </c>
      <c r="GY120">
        <v>0</v>
      </c>
      <c r="GZ120">
        <v>0.24</v>
      </c>
      <c r="HA120">
        <v>0.24</v>
      </c>
      <c r="HB120">
        <v>0.18</v>
      </c>
      <c r="HC120">
        <v>0</v>
      </c>
      <c r="HD120">
        <v>0.3</v>
      </c>
      <c r="HE120">
        <v>0.18</v>
      </c>
      <c r="HF120">
        <v>0.54</v>
      </c>
      <c r="HG120">
        <v>0.24</v>
      </c>
      <c r="HH120">
        <v>0.78</v>
      </c>
      <c r="HI120">
        <v>0.78</v>
      </c>
      <c r="HJ120">
        <v>0.72</v>
      </c>
      <c r="HK120">
        <v>0</v>
      </c>
      <c r="HL120">
        <v>0.18</v>
      </c>
      <c r="HM120">
        <v>0.3</v>
      </c>
      <c r="HN120">
        <v>0.24</v>
      </c>
      <c r="HO120">
        <v>0.24</v>
      </c>
      <c r="HP120">
        <v>0.18</v>
      </c>
      <c r="HQ120">
        <v>0.3</v>
      </c>
      <c r="HR120">
        <v>0.18</v>
      </c>
      <c r="HS120">
        <v>0.18</v>
      </c>
      <c r="HT120">
        <v>0</v>
      </c>
      <c r="HU120">
        <v>0</v>
      </c>
      <c r="HV120">
        <v>0</v>
      </c>
      <c r="HW120">
        <v>0</v>
      </c>
      <c r="HX120">
        <v>1.1000000000000001</v>
      </c>
      <c r="HY120">
        <v>0.32</v>
      </c>
      <c r="HZ120">
        <v>0.57999999999999996</v>
      </c>
      <c r="IA120">
        <v>0.11</v>
      </c>
      <c r="IB120">
        <v>0.66</v>
      </c>
      <c r="IC120">
        <v>0</v>
      </c>
      <c r="ID120">
        <v>0.99</v>
      </c>
      <c r="IE120">
        <v>0</v>
      </c>
      <c r="IF120">
        <v>0.44</v>
      </c>
      <c r="IG120">
        <v>0</v>
      </c>
      <c r="IH120">
        <v>0</v>
      </c>
      <c r="II120">
        <v>1.21</v>
      </c>
      <c r="IJ120">
        <v>0</v>
      </c>
      <c r="IK120">
        <v>0</v>
      </c>
      <c r="IL120">
        <v>0</v>
      </c>
      <c r="IM120">
        <v>0.44</v>
      </c>
      <c r="IN120">
        <v>0.88</v>
      </c>
      <c r="IO120">
        <v>0</v>
      </c>
      <c r="IP120">
        <v>0</v>
      </c>
      <c r="IQ120">
        <v>0.55000000000000004</v>
      </c>
      <c r="IR120">
        <v>1.1000000000000001</v>
      </c>
      <c r="IS120">
        <v>1.43</v>
      </c>
      <c r="IT120">
        <v>1.32</v>
      </c>
      <c r="IU120">
        <v>0.44</v>
      </c>
      <c r="IV120">
        <v>1.21</v>
      </c>
      <c r="IW120">
        <v>0.22</v>
      </c>
      <c r="IX120">
        <v>0</v>
      </c>
      <c r="IY120">
        <v>0</v>
      </c>
      <c r="IZ120">
        <v>0.26</v>
      </c>
      <c r="JA120">
        <v>0.63</v>
      </c>
      <c r="JB120">
        <v>0</v>
      </c>
      <c r="JC120">
        <v>0</v>
      </c>
      <c r="JD120">
        <v>0.11</v>
      </c>
      <c r="JE120">
        <v>0</v>
      </c>
      <c r="JF120">
        <v>0</v>
      </c>
      <c r="JG120">
        <v>0</v>
      </c>
      <c r="JH120">
        <v>0</v>
      </c>
      <c r="JI120">
        <v>3.36</v>
      </c>
      <c r="JJ120">
        <v>3.36</v>
      </c>
      <c r="JK120">
        <v>0</v>
      </c>
      <c r="JL120">
        <v>0</v>
      </c>
      <c r="JM120">
        <v>0</v>
      </c>
      <c r="JN120">
        <v>0</v>
      </c>
      <c r="JO120">
        <v>1.1200000000000001</v>
      </c>
      <c r="JP120">
        <v>1.1200000000000001</v>
      </c>
      <c r="JQ120">
        <v>3.36</v>
      </c>
      <c r="JR120">
        <v>0</v>
      </c>
      <c r="JS120">
        <v>3.36</v>
      </c>
      <c r="JT120">
        <v>1.1200000000000001</v>
      </c>
      <c r="JU120">
        <v>1.96</v>
      </c>
      <c r="JV120">
        <v>0.56000000000000005</v>
      </c>
      <c r="JW120">
        <v>2.2400000000000002</v>
      </c>
      <c r="JX120">
        <v>1.1200000000000001</v>
      </c>
      <c r="JY120">
        <v>1.96</v>
      </c>
      <c r="JZ120">
        <v>3.36</v>
      </c>
      <c r="KA120">
        <v>0</v>
      </c>
      <c r="KB120">
        <v>0</v>
      </c>
      <c r="KC120">
        <v>0.45</v>
      </c>
      <c r="KD120">
        <v>0.56999999999999995</v>
      </c>
      <c r="KE120">
        <v>0.6</v>
      </c>
      <c r="KF120">
        <v>0.45</v>
      </c>
      <c r="KG120">
        <v>0.45</v>
      </c>
      <c r="KH120">
        <v>0</v>
      </c>
      <c r="KI120">
        <v>0.48</v>
      </c>
      <c r="KJ120">
        <v>1.28</v>
      </c>
      <c r="KK120">
        <v>2.56</v>
      </c>
      <c r="KL120">
        <v>0</v>
      </c>
      <c r="KM120">
        <v>0.32</v>
      </c>
      <c r="KN120">
        <v>0.96</v>
      </c>
      <c r="KO120">
        <v>1.28</v>
      </c>
      <c r="KP120">
        <v>1.28</v>
      </c>
      <c r="KQ120">
        <v>1.28</v>
      </c>
      <c r="KR120">
        <v>1.28</v>
      </c>
      <c r="KS120">
        <v>0.32</v>
      </c>
      <c r="KT120">
        <v>0.32</v>
      </c>
      <c r="KU120">
        <v>1.28</v>
      </c>
      <c r="KV120">
        <v>1.28</v>
      </c>
      <c r="KW120">
        <v>0.96</v>
      </c>
      <c r="KX120">
        <v>0.32</v>
      </c>
      <c r="KY120">
        <v>1.28</v>
      </c>
      <c r="KZ120">
        <v>0</v>
      </c>
      <c r="LA120">
        <v>0</v>
      </c>
      <c r="LB120">
        <v>4.37</v>
      </c>
      <c r="LC120">
        <v>1.1399999999999999</v>
      </c>
      <c r="LD120">
        <v>0</v>
      </c>
      <c r="LE120">
        <v>4.9400000000000004</v>
      </c>
      <c r="LF120">
        <v>3.42</v>
      </c>
      <c r="LG120">
        <v>1.52</v>
      </c>
      <c r="LH120">
        <v>1.1399999999999999</v>
      </c>
      <c r="LI120">
        <v>2.4700000000000002</v>
      </c>
      <c r="LJ120">
        <v>0</v>
      </c>
      <c r="LK120">
        <v>0</v>
      </c>
      <c r="LL120">
        <v>0.4</v>
      </c>
      <c r="LM120">
        <v>0</v>
      </c>
      <c r="LN120">
        <v>0</v>
      </c>
      <c r="LO120">
        <v>1.6</v>
      </c>
      <c r="LP120">
        <v>0</v>
      </c>
      <c r="LQ120">
        <v>0.9</v>
      </c>
      <c r="LR120">
        <v>0</v>
      </c>
      <c r="LS120">
        <v>0</v>
      </c>
      <c r="LT120">
        <v>0.8</v>
      </c>
      <c r="LU120">
        <v>1.05</v>
      </c>
      <c r="LV120">
        <v>0.1</v>
      </c>
      <c r="LW120">
        <v>0.15</v>
      </c>
      <c r="LX120">
        <v>0</v>
      </c>
      <c r="LY120">
        <v>0</v>
      </c>
      <c r="LZ120">
        <v>0</v>
      </c>
      <c r="MA120">
        <v>2.52</v>
      </c>
      <c r="MB120">
        <v>4.5</v>
      </c>
      <c r="MC120">
        <v>0</v>
      </c>
      <c r="MD120">
        <v>0.36</v>
      </c>
      <c r="ME120">
        <v>2.7</v>
      </c>
      <c r="MF120">
        <v>0.54</v>
      </c>
      <c r="MG120">
        <v>3.78</v>
      </c>
      <c r="MH120">
        <v>0</v>
      </c>
      <c r="MI120">
        <v>0</v>
      </c>
      <c r="MJ120">
        <v>3.6</v>
      </c>
      <c r="MK120">
        <v>0</v>
      </c>
      <c r="ML120">
        <v>1.96</v>
      </c>
      <c r="MM120">
        <v>1.82</v>
      </c>
      <c r="MN120">
        <v>0</v>
      </c>
      <c r="MO120">
        <v>0.56000000000000005</v>
      </c>
      <c r="MP120">
        <v>0.42</v>
      </c>
      <c r="MQ120">
        <v>0.28000000000000003</v>
      </c>
      <c r="MR120">
        <v>0</v>
      </c>
      <c r="MS120">
        <v>1.4</v>
      </c>
      <c r="MT120">
        <v>2.2400000000000002</v>
      </c>
      <c r="MU120">
        <v>1.1200000000000001</v>
      </c>
      <c r="MV120">
        <v>1.82</v>
      </c>
      <c r="MW120">
        <v>0.42</v>
      </c>
      <c r="MX120">
        <v>0</v>
      </c>
      <c r="MY120">
        <v>0.84</v>
      </c>
      <c r="MZ120">
        <v>0.56000000000000005</v>
      </c>
      <c r="NA120">
        <v>0</v>
      </c>
      <c r="NB120">
        <v>0.56000000000000005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5.52</v>
      </c>
      <c r="NI120">
        <v>0</v>
      </c>
      <c r="NJ120">
        <v>3.22</v>
      </c>
      <c r="NK120">
        <v>0</v>
      </c>
      <c r="NL120">
        <v>8.74</v>
      </c>
      <c r="NM120">
        <v>0</v>
      </c>
      <c r="NN120">
        <v>0</v>
      </c>
      <c r="NO120">
        <v>0</v>
      </c>
      <c r="NP120">
        <v>0.92</v>
      </c>
      <c r="NQ120">
        <v>4.37</v>
      </c>
      <c r="NR120">
        <v>0.23</v>
      </c>
      <c r="NS120">
        <v>0</v>
      </c>
      <c r="NT120">
        <v>0</v>
      </c>
      <c r="NU120">
        <v>0.4</v>
      </c>
      <c r="NV120">
        <v>3.6</v>
      </c>
      <c r="NW120">
        <v>0</v>
      </c>
      <c r="NX120">
        <v>1.68</v>
      </c>
      <c r="NY120">
        <v>0</v>
      </c>
      <c r="NZ120">
        <v>20.16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52.08</v>
      </c>
      <c r="OH120">
        <v>29</v>
      </c>
      <c r="OI120">
        <v>6.44</v>
      </c>
      <c r="OJ120">
        <v>6.3</v>
      </c>
      <c r="OK120">
        <v>0.56000000000000005</v>
      </c>
      <c r="OL120">
        <v>0.7</v>
      </c>
      <c r="OM120">
        <v>3.15</v>
      </c>
      <c r="ON120">
        <v>1.98</v>
      </c>
      <c r="OO120">
        <v>0</v>
      </c>
      <c r="OP120">
        <v>0</v>
      </c>
      <c r="OQ120">
        <v>0</v>
      </c>
      <c r="OR120">
        <v>1.98</v>
      </c>
      <c r="OS120">
        <v>1.89</v>
      </c>
      <c r="OT120">
        <v>0.24</v>
      </c>
      <c r="OU120">
        <v>0</v>
      </c>
      <c r="OV120">
        <v>0</v>
      </c>
      <c r="OW120">
        <v>0.4</v>
      </c>
      <c r="OX120">
        <v>0.8</v>
      </c>
      <c r="OY120">
        <v>0.8</v>
      </c>
      <c r="OZ120">
        <v>0.4</v>
      </c>
      <c r="PA120">
        <v>0</v>
      </c>
      <c r="PB120">
        <v>0.56000000000000005</v>
      </c>
      <c r="PC120">
        <v>0.24</v>
      </c>
      <c r="PD120">
        <v>0.56000000000000005</v>
      </c>
      <c r="PE120">
        <v>0</v>
      </c>
      <c r="PF120">
        <v>0.4</v>
      </c>
      <c r="PG120">
        <v>0</v>
      </c>
      <c r="PH120">
        <v>0</v>
      </c>
      <c r="PI120">
        <v>0</v>
      </c>
      <c r="PJ120">
        <v>0.56000000000000005</v>
      </c>
      <c r="PK120">
        <v>0</v>
      </c>
      <c r="PL120">
        <v>0.8</v>
      </c>
      <c r="PM120">
        <v>0.24</v>
      </c>
      <c r="PN120">
        <v>0.56000000000000005</v>
      </c>
      <c r="PO120">
        <v>0.56000000000000005</v>
      </c>
      <c r="PP120">
        <v>0.32</v>
      </c>
      <c r="PQ120">
        <v>0.56000000000000005</v>
      </c>
      <c r="PR120">
        <v>0</v>
      </c>
      <c r="PS120">
        <v>3.9</v>
      </c>
      <c r="PT120">
        <v>2.1</v>
      </c>
      <c r="PU120">
        <v>73</v>
      </c>
      <c r="PV120">
        <v>0.71</v>
      </c>
      <c r="PW120">
        <v>0.28999999999999998</v>
      </c>
      <c r="PX120">
        <v>21</v>
      </c>
      <c r="PY120">
        <v>21</v>
      </c>
      <c r="PZ120">
        <v>0.34</v>
      </c>
      <c r="QA120">
        <v>1.66</v>
      </c>
      <c r="QB120">
        <v>1.1000000000000001</v>
      </c>
      <c r="QC120">
        <v>1.1000000000000001</v>
      </c>
      <c r="QD120">
        <v>1.54</v>
      </c>
      <c r="QE120">
        <v>0</v>
      </c>
      <c r="QF120">
        <v>0</v>
      </c>
      <c r="QG120">
        <v>1.32</v>
      </c>
      <c r="QH120">
        <v>1.32</v>
      </c>
      <c r="QI120">
        <v>0.88</v>
      </c>
      <c r="QJ120">
        <v>1.54</v>
      </c>
      <c r="QK120">
        <v>0</v>
      </c>
      <c r="QL120">
        <v>0.88</v>
      </c>
      <c r="QM120">
        <v>1.32</v>
      </c>
      <c r="QN120">
        <v>0.88</v>
      </c>
      <c r="QO120">
        <v>1.1000000000000001</v>
      </c>
      <c r="QP120">
        <v>0.88</v>
      </c>
      <c r="QQ120">
        <v>1.1000000000000001</v>
      </c>
      <c r="QR120">
        <v>0.44</v>
      </c>
      <c r="QS120">
        <v>3.74</v>
      </c>
      <c r="QT120">
        <v>0.44</v>
      </c>
      <c r="QU120">
        <v>1.32</v>
      </c>
      <c r="QV120">
        <v>1.1000000000000001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0.54</v>
      </c>
      <c r="RC120">
        <v>0.54</v>
      </c>
      <c r="RD120">
        <v>0</v>
      </c>
      <c r="RE120">
        <v>0.54</v>
      </c>
      <c r="RF120">
        <v>0</v>
      </c>
      <c r="RG120">
        <v>0.54</v>
      </c>
      <c r="RH120">
        <v>1.26</v>
      </c>
      <c r="RI120">
        <v>0.72</v>
      </c>
      <c r="RJ120">
        <v>0.54</v>
      </c>
      <c r="RK120">
        <v>0.54</v>
      </c>
      <c r="RL120">
        <v>1.26</v>
      </c>
      <c r="RM120">
        <v>0</v>
      </c>
      <c r="RN120">
        <v>0</v>
      </c>
      <c r="RO120">
        <v>1.26</v>
      </c>
      <c r="RP120">
        <v>1.26</v>
      </c>
      <c r="RQ120">
        <v>0</v>
      </c>
      <c r="RR120">
        <v>0</v>
      </c>
      <c r="RS120">
        <v>0</v>
      </c>
      <c r="RT120">
        <v>0.4</v>
      </c>
      <c r="RU120">
        <v>0.45</v>
      </c>
      <c r="RV120">
        <v>0</v>
      </c>
      <c r="RW120">
        <v>0.25</v>
      </c>
      <c r="RX120">
        <v>0</v>
      </c>
      <c r="RY120">
        <v>0.15</v>
      </c>
      <c r="RZ120">
        <v>0.1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0.2</v>
      </c>
      <c r="SX120">
        <v>0</v>
      </c>
      <c r="SY120">
        <v>0</v>
      </c>
      <c r="SZ120">
        <v>0</v>
      </c>
      <c r="TA120">
        <v>0.55000000000000004</v>
      </c>
      <c r="TB120">
        <v>0.2</v>
      </c>
      <c r="TC120">
        <v>0.5</v>
      </c>
      <c r="TD120">
        <v>0.3</v>
      </c>
      <c r="TE120">
        <v>0.3</v>
      </c>
      <c r="TF120">
        <v>0.2</v>
      </c>
      <c r="TG120">
        <v>0.8</v>
      </c>
      <c r="TH120">
        <v>0.6</v>
      </c>
      <c r="TI120">
        <v>0</v>
      </c>
      <c r="TJ120">
        <v>0</v>
      </c>
      <c r="TK120">
        <v>0.6</v>
      </c>
      <c r="TL120">
        <v>0.6</v>
      </c>
      <c r="TM120">
        <v>0.28000000000000003</v>
      </c>
      <c r="TN120">
        <v>0.16</v>
      </c>
      <c r="TO120">
        <v>0.76</v>
      </c>
      <c r="TP120">
        <v>0.2</v>
      </c>
      <c r="TQ120">
        <v>0.4</v>
      </c>
      <c r="TR120">
        <v>0.4</v>
      </c>
      <c r="TS120">
        <v>0.6</v>
      </c>
      <c r="TT120">
        <v>0</v>
      </c>
      <c r="TU120">
        <v>0</v>
      </c>
      <c r="TV120">
        <v>0.48</v>
      </c>
      <c r="TW120">
        <v>0</v>
      </c>
      <c r="TX120">
        <v>0.48</v>
      </c>
      <c r="TY120">
        <v>0.48</v>
      </c>
      <c r="TZ120">
        <v>1.2</v>
      </c>
      <c r="UA120">
        <v>0.6</v>
      </c>
      <c r="UB120">
        <v>0.48</v>
      </c>
      <c r="UC120">
        <v>0.48</v>
      </c>
      <c r="UD120">
        <v>0.6</v>
      </c>
      <c r="UE120">
        <v>0.6</v>
      </c>
      <c r="UF120">
        <v>0.48</v>
      </c>
      <c r="UG120">
        <v>0.48</v>
      </c>
      <c r="UH120">
        <v>0.48</v>
      </c>
      <c r="UI120">
        <v>1.2</v>
      </c>
      <c r="UJ120">
        <v>0.48</v>
      </c>
      <c r="UK120">
        <v>0.48</v>
      </c>
      <c r="UL120">
        <v>0.48</v>
      </c>
      <c r="UM120">
        <v>0</v>
      </c>
      <c r="UN120">
        <v>0.48</v>
      </c>
      <c r="UO120">
        <v>1.56</v>
      </c>
      <c r="UP120">
        <v>0</v>
      </c>
      <c r="UQ120">
        <v>0.48</v>
      </c>
      <c r="UR120">
        <v>0</v>
      </c>
      <c r="US120">
        <v>0</v>
      </c>
      <c r="UT120">
        <v>0</v>
      </c>
      <c r="UU120">
        <v>0</v>
      </c>
      <c r="UV120">
        <v>0.91</v>
      </c>
      <c r="UW120">
        <v>0</v>
      </c>
      <c r="UX120">
        <v>0.42</v>
      </c>
      <c r="UY120">
        <v>0</v>
      </c>
      <c r="UZ120">
        <v>1.05</v>
      </c>
      <c r="VA120">
        <v>1.05</v>
      </c>
      <c r="VB120">
        <v>1.05</v>
      </c>
      <c r="VC120">
        <v>0.84</v>
      </c>
      <c r="VD120">
        <v>1.47</v>
      </c>
      <c r="VE120">
        <v>0.21</v>
      </c>
      <c r="VF120">
        <v>0</v>
      </c>
      <c r="VG120">
        <v>1.82</v>
      </c>
      <c r="VH120">
        <v>0.65</v>
      </c>
      <c r="VI120">
        <v>0.78</v>
      </c>
      <c r="VJ120">
        <v>0.13</v>
      </c>
      <c r="VK120">
        <v>0.91</v>
      </c>
      <c r="VL120">
        <v>0</v>
      </c>
      <c r="VM120">
        <v>0.13</v>
      </c>
      <c r="VN120">
        <v>0</v>
      </c>
      <c r="VO120">
        <v>0.13</v>
      </c>
      <c r="VP120">
        <v>1.82</v>
      </c>
      <c r="VQ120">
        <v>0.65</v>
      </c>
      <c r="VR120">
        <v>0</v>
      </c>
      <c r="VS120">
        <v>0.13</v>
      </c>
      <c r="VT120">
        <v>0.39</v>
      </c>
      <c r="VU120">
        <v>0</v>
      </c>
      <c r="VV120">
        <v>1.82</v>
      </c>
      <c r="VW120">
        <v>0.39</v>
      </c>
      <c r="VX120">
        <v>1.82</v>
      </c>
      <c r="VY120">
        <v>1.04</v>
      </c>
      <c r="VZ120">
        <v>0</v>
      </c>
      <c r="WA120">
        <v>0.26</v>
      </c>
      <c r="WB120">
        <v>0.13</v>
      </c>
      <c r="WC120">
        <v>2.34</v>
      </c>
      <c r="WD120">
        <v>0.78</v>
      </c>
      <c r="WE120">
        <v>3.64</v>
      </c>
      <c r="WF120">
        <v>0.26</v>
      </c>
      <c r="WG120">
        <v>0.26</v>
      </c>
      <c r="WH120">
        <v>0.26</v>
      </c>
      <c r="WI120">
        <v>0.26</v>
      </c>
      <c r="WJ120">
        <v>0.52</v>
      </c>
      <c r="WK120">
        <v>0.26</v>
      </c>
      <c r="WL120">
        <v>0</v>
      </c>
      <c r="WM120">
        <v>0.26</v>
      </c>
      <c r="WN120">
        <v>0.78</v>
      </c>
      <c r="WO120">
        <v>0.26</v>
      </c>
      <c r="WP120">
        <v>0.26</v>
      </c>
      <c r="WQ120">
        <v>0</v>
      </c>
      <c r="WR120">
        <v>0</v>
      </c>
      <c r="WS120">
        <v>0</v>
      </c>
      <c r="WT120">
        <v>5.72</v>
      </c>
      <c r="WU120">
        <v>0.26</v>
      </c>
      <c r="WV120">
        <v>0</v>
      </c>
      <c r="WW120">
        <v>0</v>
      </c>
      <c r="WX120">
        <v>0.78</v>
      </c>
      <c r="WY120">
        <v>0.26</v>
      </c>
      <c r="WZ120">
        <v>0.26</v>
      </c>
      <c r="XA120">
        <v>0.78</v>
      </c>
      <c r="XB120">
        <v>0.26</v>
      </c>
      <c r="XC120">
        <v>0</v>
      </c>
      <c r="XD120">
        <v>0.26</v>
      </c>
      <c r="XE120">
        <v>0.26</v>
      </c>
      <c r="XF120">
        <v>0.26</v>
      </c>
      <c r="XG120">
        <v>0.26</v>
      </c>
      <c r="XH120">
        <v>1.3</v>
      </c>
      <c r="XI120">
        <v>0.26</v>
      </c>
      <c r="XJ120">
        <v>1</v>
      </c>
      <c r="XK120">
        <v>1.75</v>
      </c>
      <c r="XL120">
        <v>10</v>
      </c>
      <c r="XM120">
        <v>0.75</v>
      </c>
      <c r="XN120">
        <v>0.25</v>
      </c>
      <c r="XO120">
        <v>0.75</v>
      </c>
      <c r="XP120">
        <v>0</v>
      </c>
      <c r="XQ120">
        <v>0.5</v>
      </c>
      <c r="XR120">
        <v>11</v>
      </c>
      <c r="XS120">
        <v>0.8</v>
      </c>
      <c r="XT120">
        <v>0.64</v>
      </c>
      <c r="XU120">
        <v>0.64</v>
      </c>
      <c r="XV120">
        <v>0.4</v>
      </c>
      <c r="XW120">
        <v>0.56000000000000005</v>
      </c>
      <c r="XX120">
        <v>0.4</v>
      </c>
      <c r="XY120">
        <v>0.24</v>
      </c>
      <c r="XZ120">
        <v>0.56000000000000005</v>
      </c>
      <c r="YA120">
        <v>0.48</v>
      </c>
      <c r="YB120">
        <v>0</v>
      </c>
      <c r="YC120">
        <v>0.4</v>
      </c>
      <c r="YD120">
        <v>0.32</v>
      </c>
      <c r="YE120">
        <v>0</v>
      </c>
      <c r="YF120">
        <v>0.48</v>
      </c>
      <c r="YG120">
        <v>0.32</v>
      </c>
      <c r="YH120">
        <v>0.4</v>
      </c>
      <c r="YI120">
        <v>0</v>
      </c>
      <c r="YJ120">
        <v>0.48</v>
      </c>
      <c r="YK120">
        <v>0.4</v>
      </c>
      <c r="YL120">
        <v>0.48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0.48</v>
      </c>
      <c r="YY120">
        <v>0.64</v>
      </c>
      <c r="YZ120">
        <v>0.8</v>
      </c>
      <c r="ZA120">
        <v>0.8</v>
      </c>
      <c r="ZB120">
        <v>0.8</v>
      </c>
      <c r="ZC120">
        <v>1.1200000000000001</v>
      </c>
      <c r="ZD120">
        <v>0.64</v>
      </c>
      <c r="ZE120">
        <v>0</v>
      </c>
      <c r="ZF120">
        <v>1.1200000000000001</v>
      </c>
      <c r="ZG120">
        <v>0</v>
      </c>
      <c r="ZH120">
        <v>0.8</v>
      </c>
      <c r="ZI120">
        <v>1.44</v>
      </c>
      <c r="ZJ120">
        <v>0.32</v>
      </c>
      <c r="ZK120">
        <v>0.96</v>
      </c>
      <c r="ZL120">
        <v>0</v>
      </c>
      <c r="ZM120">
        <v>0.32</v>
      </c>
      <c r="ZN120">
        <v>0.96</v>
      </c>
      <c r="ZO120">
        <v>0.48</v>
      </c>
      <c r="ZP120">
        <v>0</v>
      </c>
      <c r="ZQ120">
        <v>0.48</v>
      </c>
      <c r="ZR120">
        <v>0.48</v>
      </c>
      <c r="ZS120">
        <v>0.8</v>
      </c>
      <c r="ZT120">
        <v>0</v>
      </c>
      <c r="ZU120">
        <v>0.8</v>
      </c>
      <c r="ZV120">
        <v>0</v>
      </c>
      <c r="ZW120">
        <v>0.32</v>
      </c>
      <c r="ZX120">
        <v>0.16</v>
      </c>
      <c r="ZY120">
        <v>0.8</v>
      </c>
      <c r="ZZ120">
        <v>0.48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0.55000000000000004</v>
      </c>
      <c r="AAN120">
        <v>0</v>
      </c>
      <c r="AAO120">
        <v>0.5</v>
      </c>
      <c r="AAP120">
        <v>0</v>
      </c>
      <c r="AAQ120">
        <v>0.55000000000000004</v>
      </c>
      <c r="AAR120">
        <v>0</v>
      </c>
      <c r="AAS120">
        <v>0</v>
      </c>
      <c r="AAT120">
        <v>0.45</v>
      </c>
      <c r="AAU120">
        <v>0</v>
      </c>
      <c r="AAV120">
        <v>0.45</v>
      </c>
      <c r="AAW120">
        <v>0.55000000000000004</v>
      </c>
      <c r="AAX120">
        <v>0</v>
      </c>
      <c r="AAY120">
        <v>0</v>
      </c>
      <c r="AAZ120">
        <v>0.45</v>
      </c>
      <c r="ABA120">
        <v>0.5</v>
      </c>
      <c r="ABB120">
        <v>0.55000000000000004</v>
      </c>
      <c r="ABC120">
        <v>0.45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0.4</v>
      </c>
      <c r="ABN120">
        <v>0.5</v>
      </c>
      <c r="ABO120">
        <v>0.5</v>
      </c>
      <c r="ABP120">
        <v>0.5</v>
      </c>
      <c r="ABQ120">
        <v>0.25</v>
      </c>
      <c r="ABR120">
        <v>0.25</v>
      </c>
      <c r="ABS120">
        <v>0.4</v>
      </c>
      <c r="ABT120">
        <v>0.5</v>
      </c>
      <c r="ABU120">
        <v>0.25</v>
      </c>
      <c r="ABV120">
        <v>0.45</v>
      </c>
      <c r="ABW120">
        <v>0</v>
      </c>
      <c r="ABX120">
        <v>0.4</v>
      </c>
      <c r="ABY120">
        <v>0</v>
      </c>
      <c r="ABZ120">
        <v>0.6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0.4</v>
      </c>
      <c r="ACR120">
        <v>0</v>
      </c>
      <c r="ACS120">
        <v>0.48</v>
      </c>
      <c r="ACT120">
        <v>0.32</v>
      </c>
      <c r="ACU120">
        <v>0.32</v>
      </c>
      <c r="ACV120">
        <v>0</v>
      </c>
      <c r="ACW120">
        <v>0</v>
      </c>
      <c r="ACX120">
        <v>0</v>
      </c>
      <c r="ACY120">
        <v>0.56000000000000005</v>
      </c>
      <c r="ACZ120">
        <v>0.96</v>
      </c>
      <c r="ADA120">
        <v>0.48</v>
      </c>
      <c r="ADB120">
        <v>0</v>
      </c>
      <c r="ADC120">
        <v>0</v>
      </c>
      <c r="ADD120">
        <v>0</v>
      </c>
      <c r="ADE120">
        <v>0.64</v>
      </c>
      <c r="ADF120">
        <v>0.48</v>
      </c>
      <c r="ADG120">
        <v>0.88</v>
      </c>
      <c r="ADH120">
        <v>0</v>
      </c>
      <c r="ADI120">
        <v>0</v>
      </c>
      <c r="ADJ120">
        <v>0.96</v>
      </c>
      <c r="ADK120">
        <v>0.88</v>
      </c>
      <c r="ADL120">
        <v>0.64</v>
      </c>
      <c r="ADM120">
        <v>0.2</v>
      </c>
      <c r="ADN120">
        <v>0.5</v>
      </c>
      <c r="ADO120">
        <v>0</v>
      </c>
      <c r="ADP120">
        <v>0.8</v>
      </c>
      <c r="ADQ120">
        <v>0</v>
      </c>
      <c r="ADR120">
        <v>0</v>
      </c>
      <c r="ADS120">
        <v>0.6</v>
      </c>
      <c r="ADT120">
        <v>0</v>
      </c>
      <c r="ADU120">
        <v>0.2</v>
      </c>
      <c r="ADV120">
        <v>0</v>
      </c>
      <c r="ADW120">
        <v>0</v>
      </c>
      <c r="ADX120">
        <v>0</v>
      </c>
      <c r="ADY120">
        <v>0.9</v>
      </c>
      <c r="ADZ120">
        <v>0.4</v>
      </c>
      <c r="AEA120">
        <v>0.7</v>
      </c>
      <c r="AEB120">
        <v>0.6</v>
      </c>
      <c r="AEC120">
        <v>0</v>
      </c>
      <c r="AED120">
        <v>0.8</v>
      </c>
      <c r="AEE120">
        <v>0.9</v>
      </c>
      <c r="AEF120">
        <v>0.6</v>
      </c>
      <c r="AEG120">
        <v>0.3</v>
      </c>
      <c r="AEH120">
        <v>1.1000000000000001</v>
      </c>
      <c r="AEI120">
        <v>0.9</v>
      </c>
      <c r="AEJ120">
        <v>0.2</v>
      </c>
      <c r="AEK120">
        <v>0.3</v>
      </c>
      <c r="AEL120">
        <v>0</v>
      </c>
      <c r="AEM120">
        <v>0</v>
      </c>
      <c r="AEN120">
        <v>0.51</v>
      </c>
      <c r="AEO120">
        <v>1.02</v>
      </c>
      <c r="AEP120">
        <v>0.51</v>
      </c>
      <c r="AEQ120">
        <v>1.02</v>
      </c>
      <c r="AER120">
        <v>1.02</v>
      </c>
      <c r="AES120">
        <v>0</v>
      </c>
      <c r="AET120">
        <v>0.68</v>
      </c>
      <c r="AEU120">
        <v>0.85</v>
      </c>
      <c r="AEV120">
        <v>0.68</v>
      </c>
      <c r="AEW120">
        <v>0.51</v>
      </c>
      <c r="AEX120">
        <v>0.68</v>
      </c>
      <c r="AEY120">
        <v>0.51</v>
      </c>
      <c r="AEZ120">
        <v>0.51</v>
      </c>
      <c r="AFA120">
        <v>0.68</v>
      </c>
      <c r="AFB120">
        <v>0.68</v>
      </c>
      <c r="AFC120">
        <v>0</v>
      </c>
      <c r="AFD120">
        <v>0.68</v>
      </c>
      <c r="AFE120">
        <v>0.68</v>
      </c>
      <c r="AFF120">
        <v>0.34</v>
      </c>
      <c r="AFG120">
        <v>0.34</v>
      </c>
      <c r="AFH120">
        <v>0.34</v>
      </c>
      <c r="AFI120">
        <v>0</v>
      </c>
      <c r="AFJ120">
        <v>0.51</v>
      </c>
      <c r="AFK120">
        <v>0.51</v>
      </c>
      <c r="AFL120">
        <v>0</v>
      </c>
      <c r="AFM120">
        <v>0.68</v>
      </c>
      <c r="AFN120">
        <v>0.51</v>
      </c>
      <c r="AFO120">
        <v>0.51</v>
      </c>
      <c r="AFP120">
        <v>0.68</v>
      </c>
      <c r="AFQ120">
        <v>0.34</v>
      </c>
      <c r="AFR120">
        <v>0.34</v>
      </c>
      <c r="AFS120">
        <v>0.68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1.4</v>
      </c>
      <c r="AGA120">
        <v>1.96</v>
      </c>
      <c r="AGB120">
        <v>1.1200000000000001</v>
      </c>
      <c r="AGC120">
        <v>0.84</v>
      </c>
      <c r="AGD120">
        <v>0</v>
      </c>
      <c r="AGE120">
        <v>0.98</v>
      </c>
      <c r="AGF120">
        <v>0.42</v>
      </c>
      <c r="AGG120">
        <v>0.84</v>
      </c>
      <c r="AGH120">
        <v>0</v>
      </c>
      <c r="AGI120">
        <v>0</v>
      </c>
      <c r="AGJ120">
        <v>0</v>
      </c>
      <c r="AGK120">
        <v>0</v>
      </c>
      <c r="AGL120">
        <v>0.56000000000000005</v>
      </c>
      <c r="AGM120">
        <v>0.28000000000000003</v>
      </c>
      <c r="AGN120">
        <v>0.28000000000000003</v>
      </c>
      <c r="AGO120">
        <v>1.26</v>
      </c>
      <c r="AGP120">
        <v>1.4</v>
      </c>
      <c r="AGQ120">
        <v>0.98</v>
      </c>
      <c r="AGR120">
        <v>0</v>
      </c>
      <c r="AGS120">
        <v>0.42</v>
      </c>
      <c r="AGT120">
        <v>0.7</v>
      </c>
      <c r="AGU120">
        <v>0.42</v>
      </c>
      <c r="AGV120">
        <v>0.14000000000000001</v>
      </c>
      <c r="AGW120">
        <v>11.76</v>
      </c>
      <c r="AGX120">
        <v>11.76</v>
      </c>
      <c r="AGY120">
        <v>0</v>
      </c>
      <c r="AGZ120">
        <v>0</v>
      </c>
      <c r="AHA120">
        <v>0</v>
      </c>
      <c r="AHB120">
        <v>1.68</v>
      </c>
      <c r="AHC120">
        <v>0.84</v>
      </c>
      <c r="AHD120">
        <v>15.96</v>
      </c>
      <c r="AHE120">
        <v>0</v>
      </c>
      <c r="AHF120">
        <v>0</v>
      </c>
      <c r="AHG120">
        <v>0.64</v>
      </c>
      <c r="AHH120">
        <v>0.64</v>
      </c>
      <c r="AHI120">
        <v>0.64</v>
      </c>
      <c r="AHJ120">
        <v>0</v>
      </c>
      <c r="AHK120">
        <v>0.64</v>
      </c>
      <c r="AHL120">
        <v>0</v>
      </c>
      <c r="AHM120">
        <v>0</v>
      </c>
      <c r="AHN120">
        <v>0</v>
      </c>
      <c r="AHO120">
        <v>0.64</v>
      </c>
      <c r="AHP120">
        <v>0.8</v>
      </c>
      <c r="AHQ120">
        <v>0.64</v>
      </c>
      <c r="AHR120">
        <v>0</v>
      </c>
      <c r="AHS120">
        <v>1.1200000000000001</v>
      </c>
      <c r="AHT120">
        <v>1.1200000000000001</v>
      </c>
      <c r="AHU120">
        <v>0</v>
      </c>
      <c r="AHV120">
        <v>0</v>
      </c>
      <c r="AHW120">
        <v>2.88</v>
      </c>
      <c r="AHX120">
        <v>2.88</v>
      </c>
      <c r="AHY120">
        <v>0.64</v>
      </c>
      <c r="AHZ120">
        <v>0.8</v>
      </c>
      <c r="AIA120">
        <v>0.96</v>
      </c>
      <c r="AIB120">
        <v>0.96</v>
      </c>
      <c r="AIC120">
        <v>0</v>
      </c>
      <c r="AID120">
        <v>0.35</v>
      </c>
      <c r="AIE120">
        <v>0</v>
      </c>
      <c r="AIF120">
        <v>0</v>
      </c>
      <c r="AIG120">
        <v>11.2</v>
      </c>
      <c r="AIH120">
        <v>23.45</v>
      </c>
      <c r="AII120">
        <v>0</v>
      </c>
      <c r="AIJ120">
        <v>0</v>
      </c>
      <c r="AIK120">
        <v>5.5</v>
      </c>
      <c r="AIL120">
        <v>16.5</v>
      </c>
      <c r="AIM120">
        <v>1.4</v>
      </c>
      <c r="AIN120">
        <v>0</v>
      </c>
      <c r="AIO120">
        <v>0</v>
      </c>
      <c r="AIP120">
        <v>0</v>
      </c>
      <c r="AIQ120">
        <v>0.21</v>
      </c>
      <c r="AIR120">
        <v>0.28000000000000003</v>
      </c>
      <c r="AIS120">
        <v>5.1100000000000003</v>
      </c>
      <c r="AIT120">
        <v>0</v>
      </c>
      <c r="AIU120">
        <v>0</v>
      </c>
      <c r="AIV120">
        <v>0.9</v>
      </c>
      <c r="AIW120">
        <v>0</v>
      </c>
      <c r="AIX120">
        <v>2.1</v>
      </c>
      <c r="AIY120">
        <v>1.5</v>
      </c>
      <c r="AIZ120">
        <v>0.3</v>
      </c>
      <c r="AJA120">
        <v>0.3</v>
      </c>
      <c r="AJB120">
        <v>0.3</v>
      </c>
      <c r="AJC120">
        <v>1.5</v>
      </c>
      <c r="AJD120">
        <v>7.05</v>
      </c>
      <c r="AJE120">
        <v>0.45</v>
      </c>
      <c r="AJF120">
        <v>1.05</v>
      </c>
      <c r="AJG120">
        <v>0.3</v>
      </c>
      <c r="AJH120">
        <v>1.05</v>
      </c>
      <c r="AJI120">
        <v>0.6</v>
      </c>
      <c r="AJJ120">
        <v>0.6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1.4</v>
      </c>
      <c r="AJR120">
        <v>0</v>
      </c>
      <c r="AJS120">
        <v>0</v>
      </c>
      <c r="AJT120">
        <v>0</v>
      </c>
      <c r="AJU120">
        <v>0.28000000000000003</v>
      </c>
      <c r="AJV120">
        <v>1.19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0.14000000000000001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7.0000000000000007E-2</v>
      </c>
      <c r="AKN120">
        <v>0</v>
      </c>
      <c r="AKO120">
        <v>0</v>
      </c>
      <c r="AKP120">
        <v>0</v>
      </c>
      <c r="AKQ120">
        <v>0.7</v>
      </c>
      <c r="AKR120">
        <v>0.91</v>
      </c>
      <c r="AKS120">
        <v>0.21</v>
      </c>
      <c r="AKT120">
        <v>1.1200000000000001</v>
      </c>
      <c r="AKU120">
        <v>7.0000000000000007E-2</v>
      </c>
      <c r="AKV120">
        <v>7.0000000000000007E-2</v>
      </c>
      <c r="AKW120">
        <v>0.14000000000000001</v>
      </c>
      <c r="AKX120">
        <v>0.14000000000000001</v>
      </c>
      <c r="AKY120">
        <v>0.56000000000000005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0.14000000000000001</v>
      </c>
      <c r="ALK120">
        <v>0</v>
      </c>
      <c r="ALL120">
        <v>0</v>
      </c>
      <c r="ALM120">
        <v>0.14000000000000001</v>
      </c>
      <c r="ALN120">
        <v>0.3</v>
      </c>
      <c r="ALO120">
        <v>0.26</v>
      </c>
      <c r="ALP120">
        <v>0.04</v>
      </c>
      <c r="ALQ120">
        <v>0.06</v>
      </c>
      <c r="ALR120">
        <v>0.46</v>
      </c>
      <c r="ALS120">
        <v>0.2</v>
      </c>
      <c r="ALT120">
        <v>0.12</v>
      </c>
      <c r="ALU120">
        <v>0.06</v>
      </c>
      <c r="ALV120">
        <v>0.08</v>
      </c>
      <c r="ALW120">
        <v>0.14000000000000001</v>
      </c>
      <c r="ALX120">
        <v>0</v>
      </c>
      <c r="ALY120">
        <v>0</v>
      </c>
      <c r="ALZ120">
        <v>0.32</v>
      </c>
      <c r="AMA120">
        <v>0.24</v>
      </c>
      <c r="AMB120">
        <v>0.32</v>
      </c>
      <c r="AMC120">
        <v>0.32</v>
      </c>
      <c r="AMD120">
        <v>0.24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0.32</v>
      </c>
      <c r="AMK120">
        <v>0.56000000000000005</v>
      </c>
      <c r="AML120">
        <v>0.32</v>
      </c>
      <c r="AMM120">
        <v>0</v>
      </c>
      <c r="AMN120">
        <v>0.24</v>
      </c>
      <c r="AMO120">
        <v>0.16</v>
      </c>
      <c r="AMP120">
        <v>0.56000000000000005</v>
      </c>
      <c r="AMQ120">
        <v>0.24</v>
      </c>
      <c r="AMR120">
        <v>0.24</v>
      </c>
      <c r="AMS120">
        <v>0</v>
      </c>
      <c r="AMT120">
        <v>0.24</v>
      </c>
      <c r="AMU120">
        <v>0</v>
      </c>
      <c r="AMV120">
        <v>0.32</v>
      </c>
      <c r="AMW120">
        <v>0.16</v>
      </c>
      <c r="AMX120">
        <v>0</v>
      </c>
      <c r="AMY120">
        <v>0.08</v>
      </c>
      <c r="AMZ120">
        <v>0.32</v>
      </c>
      <c r="ANA120">
        <v>0</v>
      </c>
      <c r="ANB120">
        <v>0.24</v>
      </c>
      <c r="ANC120">
        <v>0.16</v>
      </c>
      <c r="AND120">
        <v>0.4</v>
      </c>
      <c r="ANE120">
        <v>0</v>
      </c>
      <c r="ANF120">
        <v>0</v>
      </c>
      <c r="ANG120">
        <v>0.8</v>
      </c>
      <c r="ANH120">
        <v>0</v>
      </c>
      <c r="ANI120">
        <v>0</v>
      </c>
      <c r="ANJ120">
        <v>0.32</v>
      </c>
      <c r="ANK120">
        <v>0</v>
      </c>
      <c r="ANL120">
        <v>0.24</v>
      </c>
      <c r="ANM120">
        <v>0.08</v>
      </c>
      <c r="ANN120">
        <v>0.08</v>
      </c>
      <c r="ANO120">
        <v>0.24</v>
      </c>
      <c r="ANP120">
        <v>0.24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0.54</v>
      </c>
      <c r="AOA120">
        <v>1.44</v>
      </c>
      <c r="AOB120">
        <v>0</v>
      </c>
      <c r="AOC120">
        <v>0</v>
      </c>
      <c r="AOD120">
        <v>1.38</v>
      </c>
      <c r="AOE120">
        <v>0.06</v>
      </c>
      <c r="AOF120">
        <v>0.24</v>
      </c>
      <c r="AOG120">
        <v>0.42</v>
      </c>
      <c r="AOH120">
        <v>0.42</v>
      </c>
      <c r="AOI120">
        <v>0</v>
      </c>
      <c r="AOJ120">
        <v>0</v>
      </c>
      <c r="AOK120">
        <v>0</v>
      </c>
      <c r="AOL120">
        <v>0</v>
      </c>
      <c r="AOM120">
        <v>0.18</v>
      </c>
      <c r="AON120">
        <v>0.18</v>
      </c>
      <c r="AOO120">
        <v>0.72</v>
      </c>
      <c r="AOP120">
        <v>0.18</v>
      </c>
      <c r="AOQ120">
        <v>0.24</v>
      </c>
      <c r="AOR120">
        <v>0</v>
      </c>
      <c r="AOS120">
        <v>0</v>
      </c>
      <c r="AOT120">
        <v>0.35</v>
      </c>
      <c r="AOU120">
        <v>0.35</v>
      </c>
      <c r="AOV120">
        <v>0.3</v>
      </c>
      <c r="AOW120">
        <v>0.3</v>
      </c>
      <c r="AOX120">
        <v>0</v>
      </c>
      <c r="AOY120">
        <v>1.55</v>
      </c>
      <c r="AOZ120">
        <v>1.1499999999999999</v>
      </c>
      <c r="APA120">
        <v>0.55000000000000004</v>
      </c>
      <c r="APB120">
        <v>0</v>
      </c>
      <c r="APC120">
        <v>0</v>
      </c>
      <c r="APD120">
        <v>0</v>
      </c>
      <c r="APE120">
        <v>0.2</v>
      </c>
      <c r="APF120">
        <v>0.25</v>
      </c>
      <c r="APG120">
        <v>0</v>
      </c>
      <c r="APH120">
        <v>0</v>
      </c>
      <c r="API120">
        <v>0</v>
      </c>
      <c r="APJ120">
        <v>5.16</v>
      </c>
      <c r="APK120">
        <v>0</v>
      </c>
      <c r="APL120">
        <v>0</v>
      </c>
      <c r="APM120">
        <v>6.6</v>
      </c>
      <c r="APN120">
        <v>0.12</v>
      </c>
      <c r="APO120">
        <v>0</v>
      </c>
      <c r="APP120">
        <v>0.12</v>
      </c>
      <c r="APQ120">
        <v>0.9</v>
      </c>
      <c r="APR120">
        <v>0</v>
      </c>
      <c r="APS120">
        <v>0.15</v>
      </c>
      <c r="APT120">
        <v>0.9</v>
      </c>
      <c r="APU120">
        <v>0</v>
      </c>
      <c r="APV120">
        <v>0.3</v>
      </c>
      <c r="APW120">
        <v>0.45</v>
      </c>
      <c r="APX120">
        <v>0.6</v>
      </c>
      <c r="APY120">
        <v>0.45</v>
      </c>
      <c r="APZ120">
        <v>0.45</v>
      </c>
      <c r="AQA120">
        <v>1.8</v>
      </c>
      <c r="AQB120">
        <v>3.6</v>
      </c>
      <c r="AQC120">
        <v>0.6</v>
      </c>
      <c r="AQD120">
        <v>0.6</v>
      </c>
      <c r="AQE120">
        <v>0</v>
      </c>
      <c r="AQF120">
        <v>0</v>
      </c>
      <c r="AQG120">
        <v>1.2</v>
      </c>
      <c r="AQH120">
        <v>0</v>
      </c>
      <c r="AQI120">
        <v>0.9</v>
      </c>
      <c r="AQJ120">
        <v>0</v>
      </c>
      <c r="AQK120">
        <v>0.6</v>
      </c>
      <c r="AQL120">
        <v>0.75</v>
      </c>
      <c r="AQM120">
        <v>0.45</v>
      </c>
      <c r="AQN120">
        <v>0.15</v>
      </c>
      <c r="AQO120">
        <v>0.15</v>
      </c>
      <c r="AQP120">
        <v>0</v>
      </c>
      <c r="AQQ120">
        <v>1.23</v>
      </c>
      <c r="AQR120">
        <v>7.79</v>
      </c>
      <c r="AQS120">
        <v>12.3</v>
      </c>
      <c r="AQT120">
        <v>13.94</v>
      </c>
      <c r="AQU120">
        <v>3.28</v>
      </c>
      <c r="AQV120">
        <v>1.64</v>
      </c>
      <c r="AQW120">
        <v>0.82</v>
      </c>
      <c r="AQX120">
        <v>0.1</v>
      </c>
      <c r="AQY120">
        <v>3.6</v>
      </c>
      <c r="AQZ120">
        <v>4.7</v>
      </c>
      <c r="ARA120">
        <v>1.6</v>
      </c>
      <c r="ARB120">
        <v>0</v>
      </c>
    </row>
    <row r="121" spans="1:1146">
      <c r="A121">
        <v>132</v>
      </c>
      <c r="B121" s="2" t="d">
        <v>2016-01-01</v>
      </c>
      <c r="C121">
        <v>201601</v>
      </c>
      <c r="D121">
        <v>0.4</v>
      </c>
      <c r="E121">
        <v>0.72</v>
      </c>
      <c r="F121">
        <v>0</v>
      </c>
      <c r="G121">
        <v>1.1599999999999999</v>
      </c>
      <c r="H121">
        <v>0</v>
      </c>
      <c r="I121">
        <v>0.88</v>
      </c>
      <c r="J121">
        <v>0.84</v>
      </c>
      <c r="K121">
        <v>0.16</v>
      </c>
      <c r="L121">
        <v>0.32</v>
      </c>
      <c r="M121">
        <v>0</v>
      </c>
      <c r="N121">
        <v>0</v>
      </c>
      <c r="O121">
        <v>0</v>
      </c>
      <c r="P121">
        <v>0</v>
      </c>
      <c r="Q121">
        <v>0.6</v>
      </c>
      <c r="R121">
        <v>0.68</v>
      </c>
      <c r="S121">
        <v>0.68</v>
      </c>
      <c r="T121">
        <v>1.04</v>
      </c>
      <c r="U121">
        <v>0.36</v>
      </c>
      <c r="V121">
        <v>0.16</v>
      </c>
      <c r="W121">
        <v>0</v>
      </c>
      <c r="X121">
        <v>0</v>
      </c>
      <c r="Y121">
        <v>0</v>
      </c>
      <c r="Z121">
        <v>0</v>
      </c>
      <c r="AA121">
        <v>0.56000000000000005</v>
      </c>
      <c r="AB121">
        <v>1.75</v>
      </c>
      <c r="AC121">
        <v>0</v>
      </c>
      <c r="AD121">
        <v>0.42</v>
      </c>
      <c r="AE121">
        <v>0</v>
      </c>
      <c r="AF121">
        <v>0.98</v>
      </c>
      <c r="AG121">
        <v>0.98</v>
      </c>
      <c r="AH121">
        <v>0.84</v>
      </c>
      <c r="AI121">
        <v>1.47</v>
      </c>
      <c r="AJ121">
        <v>0</v>
      </c>
      <c r="AK121">
        <v>0</v>
      </c>
      <c r="AL121">
        <v>0</v>
      </c>
      <c r="AM121">
        <v>1.28</v>
      </c>
      <c r="AN121">
        <v>1.6</v>
      </c>
      <c r="AO121">
        <v>0.6</v>
      </c>
      <c r="AP121">
        <v>0.52</v>
      </c>
      <c r="AQ121">
        <v>0</v>
      </c>
      <c r="AR121">
        <v>0</v>
      </c>
      <c r="AS121">
        <v>0</v>
      </c>
      <c r="AT121">
        <v>0.57999999999999996</v>
      </c>
      <c r="AU121">
        <v>0</v>
      </c>
      <c r="AV121">
        <v>0.42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0.48</v>
      </c>
      <c r="BC121">
        <v>1.52</v>
      </c>
      <c r="BD121">
        <v>0.84</v>
      </c>
      <c r="BE121">
        <v>0</v>
      </c>
      <c r="BF121">
        <v>0</v>
      </c>
      <c r="BG121">
        <v>1.76</v>
      </c>
      <c r="BH121">
        <v>0.44</v>
      </c>
      <c r="BI121">
        <v>0.72</v>
      </c>
      <c r="BJ121">
        <v>0.24</v>
      </c>
      <c r="BK121">
        <v>0</v>
      </c>
      <c r="BL121">
        <v>0.21</v>
      </c>
      <c r="BM121">
        <v>0.35</v>
      </c>
      <c r="BN121">
        <v>0.7</v>
      </c>
      <c r="BO121">
        <v>0.98</v>
      </c>
      <c r="BP121">
        <v>0.42</v>
      </c>
      <c r="BQ121">
        <v>0</v>
      </c>
      <c r="BR121">
        <v>0.7</v>
      </c>
      <c r="BS121">
        <v>0.84</v>
      </c>
      <c r="BT121">
        <v>0</v>
      </c>
      <c r="BU121">
        <v>0</v>
      </c>
      <c r="BV121">
        <v>0</v>
      </c>
      <c r="BW121">
        <v>1.33</v>
      </c>
      <c r="BX121">
        <v>0.42</v>
      </c>
      <c r="BY121">
        <v>0.14000000000000001</v>
      </c>
      <c r="BZ121">
        <v>0</v>
      </c>
      <c r="CA121">
        <v>0.84</v>
      </c>
      <c r="CB121">
        <v>0</v>
      </c>
      <c r="CC121">
        <v>7.0000000000000007E-2</v>
      </c>
      <c r="CD121">
        <v>0</v>
      </c>
      <c r="CE121">
        <v>0</v>
      </c>
      <c r="CF121">
        <v>0</v>
      </c>
      <c r="CG121">
        <v>0</v>
      </c>
      <c r="CH121">
        <v>0.64</v>
      </c>
      <c r="CI121">
        <v>0.86</v>
      </c>
      <c r="CJ121">
        <v>0.5</v>
      </c>
      <c r="CK121">
        <v>1.02</v>
      </c>
      <c r="CL121">
        <v>0.82</v>
      </c>
      <c r="CM121">
        <v>0.16</v>
      </c>
      <c r="CN121">
        <v>0</v>
      </c>
      <c r="CO121">
        <v>0</v>
      </c>
      <c r="CP121">
        <v>0.54</v>
      </c>
      <c r="CQ121">
        <v>0.46</v>
      </c>
      <c r="CR121">
        <v>0</v>
      </c>
      <c r="CS121">
        <v>0.56000000000000005</v>
      </c>
      <c r="CT121">
        <v>0.44</v>
      </c>
      <c r="CU121">
        <v>0</v>
      </c>
      <c r="CV121">
        <v>2.2000000000000002</v>
      </c>
      <c r="CW121">
        <v>0</v>
      </c>
      <c r="CX121">
        <v>0</v>
      </c>
      <c r="CY121">
        <v>0.68</v>
      </c>
      <c r="CZ121">
        <v>0.2</v>
      </c>
      <c r="DA121">
        <v>0.32</v>
      </c>
      <c r="DB121">
        <v>0.2</v>
      </c>
      <c r="DC121">
        <v>0.4</v>
      </c>
      <c r="DD121">
        <v>0</v>
      </c>
      <c r="DE121">
        <v>0.48</v>
      </c>
      <c r="DF121">
        <v>0.52</v>
      </c>
      <c r="DG121">
        <v>0.15</v>
      </c>
      <c r="DH121">
        <v>0.51</v>
      </c>
      <c r="DI121">
        <v>2.16</v>
      </c>
      <c r="DJ121">
        <v>0.18</v>
      </c>
      <c r="DK121">
        <v>0</v>
      </c>
      <c r="DL121">
        <v>0</v>
      </c>
      <c r="DM121">
        <v>0</v>
      </c>
      <c r="DN121">
        <v>1.68</v>
      </c>
      <c r="DO121">
        <v>0.84</v>
      </c>
      <c r="DP121">
        <v>0</v>
      </c>
      <c r="DQ121">
        <v>0</v>
      </c>
      <c r="DR121">
        <v>0</v>
      </c>
      <c r="DS121">
        <v>0.64</v>
      </c>
      <c r="DT121">
        <v>0.4</v>
      </c>
      <c r="DU121">
        <v>0.44</v>
      </c>
      <c r="DV121">
        <v>0.77</v>
      </c>
      <c r="DW121">
        <v>0.23</v>
      </c>
      <c r="DX121">
        <v>0</v>
      </c>
      <c r="DY121">
        <v>1.1000000000000001</v>
      </c>
      <c r="DZ121">
        <v>0</v>
      </c>
      <c r="EA121">
        <v>0.9</v>
      </c>
      <c r="EB121">
        <v>0.2</v>
      </c>
      <c r="EC121">
        <v>0</v>
      </c>
      <c r="ED121">
        <v>0.4</v>
      </c>
      <c r="EE121">
        <v>0</v>
      </c>
      <c r="EF121">
        <v>0</v>
      </c>
      <c r="EG121">
        <v>1.6</v>
      </c>
      <c r="EH121">
        <v>0.4</v>
      </c>
      <c r="EI121">
        <v>0</v>
      </c>
      <c r="EJ121">
        <v>1.3</v>
      </c>
      <c r="EK121">
        <v>1.1000000000000001</v>
      </c>
      <c r="EL121">
        <v>1.6</v>
      </c>
      <c r="EM121">
        <v>0</v>
      </c>
      <c r="EN121">
        <v>0.2</v>
      </c>
      <c r="EO121">
        <v>0.4</v>
      </c>
      <c r="EP121">
        <v>0.4</v>
      </c>
      <c r="EQ121">
        <v>0.4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0.4</v>
      </c>
      <c r="EX121">
        <v>0.47</v>
      </c>
      <c r="EY121">
        <v>0.13</v>
      </c>
      <c r="EZ121">
        <v>0</v>
      </c>
      <c r="FA121">
        <v>0.11</v>
      </c>
      <c r="FB121">
        <v>0</v>
      </c>
      <c r="FC121">
        <v>2.2000000000000002</v>
      </c>
      <c r="FD121">
        <v>1.21</v>
      </c>
      <c r="FE121">
        <v>0</v>
      </c>
      <c r="FF121">
        <v>0.33</v>
      </c>
      <c r="FG121">
        <v>0.99</v>
      </c>
      <c r="FH121">
        <v>0.99</v>
      </c>
      <c r="FI121">
        <v>0</v>
      </c>
      <c r="FJ121">
        <v>3.19</v>
      </c>
      <c r="FK121">
        <v>0.55000000000000004</v>
      </c>
      <c r="FL121">
        <v>0</v>
      </c>
      <c r="FM121">
        <v>1.43</v>
      </c>
      <c r="FN121">
        <v>0</v>
      </c>
      <c r="FO121">
        <v>0</v>
      </c>
      <c r="FP121">
        <v>0</v>
      </c>
      <c r="FQ121">
        <v>0</v>
      </c>
      <c r="FR121">
        <v>1.24</v>
      </c>
      <c r="FS121">
        <v>0.34</v>
      </c>
      <c r="FT121">
        <v>0.42</v>
      </c>
      <c r="FU121">
        <v>0</v>
      </c>
      <c r="FV121">
        <v>0.36</v>
      </c>
      <c r="FW121">
        <v>0.99</v>
      </c>
      <c r="FX121">
        <v>0</v>
      </c>
      <c r="FY121">
        <v>1.17</v>
      </c>
      <c r="FZ121">
        <v>0.48</v>
      </c>
      <c r="GA121">
        <v>0</v>
      </c>
      <c r="GB121">
        <v>0.42</v>
      </c>
      <c r="GC121">
        <v>0.3</v>
      </c>
      <c r="GD121">
        <v>0.36</v>
      </c>
      <c r="GE121">
        <v>0.96</v>
      </c>
      <c r="GF121">
        <v>0.24</v>
      </c>
      <c r="GG121">
        <v>0</v>
      </c>
      <c r="GH121">
        <v>0.3</v>
      </c>
      <c r="GI121">
        <v>0.6</v>
      </c>
      <c r="GJ121">
        <v>0.48</v>
      </c>
      <c r="GK121">
        <v>0.18</v>
      </c>
      <c r="GL121">
        <v>0.48</v>
      </c>
      <c r="GM121">
        <v>0</v>
      </c>
      <c r="GN121">
        <v>0</v>
      </c>
      <c r="GO121">
        <v>0.18</v>
      </c>
      <c r="GP121">
        <v>0.42</v>
      </c>
      <c r="GQ121">
        <v>0.42</v>
      </c>
      <c r="GR121">
        <v>0.36</v>
      </c>
      <c r="GS121">
        <v>0.3</v>
      </c>
      <c r="GT121">
        <v>0</v>
      </c>
      <c r="GU121">
        <v>0.4</v>
      </c>
      <c r="GV121">
        <v>0.56000000000000005</v>
      </c>
      <c r="GW121">
        <v>0.42</v>
      </c>
      <c r="GX121">
        <v>0.62</v>
      </c>
      <c r="GY121">
        <v>0</v>
      </c>
      <c r="GZ121">
        <v>0.24</v>
      </c>
      <c r="HA121">
        <v>0.24</v>
      </c>
      <c r="HB121">
        <v>0.18</v>
      </c>
      <c r="HC121">
        <v>0</v>
      </c>
      <c r="HD121">
        <v>0.3</v>
      </c>
      <c r="HE121">
        <v>0.18</v>
      </c>
      <c r="HF121">
        <v>0.54</v>
      </c>
      <c r="HG121">
        <v>0.24</v>
      </c>
      <c r="HH121">
        <v>0.78</v>
      </c>
      <c r="HI121">
        <v>0.78</v>
      </c>
      <c r="HJ121">
        <v>0.72</v>
      </c>
      <c r="HK121">
        <v>0</v>
      </c>
      <c r="HL121">
        <v>0.18</v>
      </c>
      <c r="HM121">
        <v>0.3</v>
      </c>
      <c r="HN121">
        <v>0.24</v>
      </c>
      <c r="HO121">
        <v>0.24</v>
      </c>
      <c r="HP121">
        <v>0.18</v>
      </c>
      <c r="HQ121">
        <v>0.3</v>
      </c>
      <c r="HR121">
        <v>0.18</v>
      </c>
      <c r="HS121">
        <v>0.18</v>
      </c>
      <c r="HT121">
        <v>0</v>
      </c>
      <c r="HU121">
        <v>0</v>
      </c>
      <c r="HV121">
        <v>0</v>
      </c>
      <c r="HW121">
        <v>0</v>
      </c>
      <c r="HX121">
        <v>1.1000000000000001</v>
      </c>
      <c r="HY121">
        <v>0.32</v>
      </c>
      <c r="HZ121">
        <v>0.57999999999999996</v>
      </c>
      <c r="IA121">
        <v>0.11</v>
      </c>
      <c r="IB121">
        <v>0.66</v>
      </c>
      <c r="IC121">
        <v>0</v>
      </c>
      <c r="ID121">
        <v>0.99</v>
      </c>
      <c r="IE121">
        <v>0</v>
      </c>
      <c r="IF121">
        <v>0.44</v>
      </c>
      <c r="IG121">
        <v>0</v>
      </c>
      <c r="IH121">
        <v>0</v>
      </c>
      <c r="II121">
        <v>1.21</v>
      </c>
      <c r="IJ121">
        <v>0</v>
      </c>
      <c r="IK121">
        <v>0</v>
      </c>
      <c r="IL121">
        <v>0</v>
      </c>
      <c r="IM121">
        <v>0.44</v>
      </c>
      <c r="IN121">
        <v>0.88</v>
      </c>
      <c r="IO121">
        <v>0</v>
      </c>
      <c r="IP121">
        <v>0</v>
      </c>
      <c r="IQ121">
        <v>0.55000000000000004</v>
      </c>
      <c r="IR121">
        <v>1.1000000000000001</v>
      </c>
      <c r="IS121">
        <v>1.43</v>
      </c>
      <c r="IT121">
        <v>1.32</v>
      </c>
      <c r="IU121">
        <v>0.44</v>
      </c>
      <c r="IV121">
        <v>1.21</v>
      </c>
      <c r="IW121">
        <v>0.22</v>
      </c>
      <c r="IX121">
        <v>0</v>
      </c>
      <c r="IY121">
        <v>0</v>
      </c>
      <c r="IZ121">
        <v>0.26</v>
      </c>
      <c r="JA121">
        <v>0.63</v>
      </c>
      <c r="JB121">
        <v>0</v>
      </c>
      <c r="JC121">
        <v>0</v>
      </c>
      <c r="JD121">
        <v>0.11</v>
      </c>
      <c r="JE121">
        <v>0</v>
      </c>
      <c r="JF121">
        <v>0</v>
      </c>
      <c r="JG121">
        <v>0</v>
      </c>
      <c r="JH121">
        <v>0</v>
      </c>
      <c r="JI121">
        <v>3.36</v>
      </c>
      <c r="JJ121">
        <v>3.36</v>
      </c>
      <c r="JK121">
        <v>0</v>
      </c>
      <c r="JL121">
        <v>0</v>
      </c>
      <c r="JM121">
        <v>0</v>
      </c>
      <c r="JN121">
        <v>0</v>
      </c>
      <c r="JO121">
        <v>1.1200000000000001</v>
      </c>
      <c r="JP121">
        <v>1.1200000000000001</v>
      </c>
      <c r="JQ121">
        <v>3.36</v>
      </c>
      <c r="JR121">
        <v>0</v>
      </c>
      <c r="JS121">
        <v>3.36</v>
      </c>
      <c r="JT121">
        <v>1.1200000000000001</v>
      </c>
      <c r="JU121">
        <v>1.96</v>
      </c>
      <c r="JV121">
        <v>0.56000000000000005</v>
      </c>
      <c r="JW121">
        <v>2.2400000000000002</v>
      </c>
      <c r="JX121">
        <v>1.1200000000000001</v>
      </c>
      <c r="JY121">
        <v>1.96</v>
      </c>
      <c r="JZ121">
        <v>3.36</v>
      </c>
      <c r="KA121">
        <v>0</v>
      </c>
      <c r="KB121">
        <v>0</v>
      </c>
      <c r="KC121">
        <v>0.45</v>
      </c>
      <c r="KD121">
        <v>0.56999999999999995</v>
      </c>
      <c r="KE121">
        <v>0.6</v>
      </c>
      <c r="KF121">
        <v>0.45</v>
      </c>
      <c r="KG121">
        <v>0.45</v>
      </c>
      <c r="KH121">
        <v>0</v>
      </c>
      <c r="KI121">
        <v>0.48</v>
      </c>
      <c r="KJ121">
        <v>1.28</v>
      </c>
      <c r="KK121">
        <v>2.56</v>
      </c>
      <c r="KL121">
        <v>0</v>
      </c>
      <c r="KM121">
        <v>0.32</v>
      </c>
      <c r="KN121">
        <v>0.96</v>
      </c>
      <c r="KO121">
        <v>1.28</v>
      </c>
      <c r="KP121">
        <v>1.28</v>
      </c>
      <c r="KQ121">
        <v>1.28</v>
      </c>
      <c r="KR121">
        <v>1.28</v>
      </c>
      <c r="KS121">
        <v>0.32</v>
      </c>
      <c r="KT121">
        <v>0.32</v>
      </c>
      <c r="KU121">
        <v>1.28</v>
      </c>
      <c r="KV121">
        <v>1.28</v>
      </c>
      <c r="KW121">
        <v>0.96</v>
      </c>
      <c r="KX121">
        <v>0.32</v>
      </c>
      <c r="KY121">
        <v>1.28</v>
      </c>
      <c r="KZ121">
        <v>0</v>
      </c>
      <c r="LA121">
        <v>0</v>
      </c>
      <c r="LB121">
        <v>4.37</v>
      </c>
      <c r="LC121">
        <v>1.1399999999999999</v>
      </c>
      <c r="LD121">
        <v>0</v>
      </c>
      <c r="LE121">
        <v>4.9400000000000004</v>
      </c>
      <c r="LF121">
        <v>3.42</v>
      </c>
      <c r="LG121">
        <v>1.52</v>
      </c>
      <c r="LH121">
        <v>1.1399999999999999</v>
      </c>
      <c r="LI121">
        <v>2.4700000000000002</v>
      </c>
      <c r="LJ121">
        <v>0</v>
      </c>
      <c r="LK121">
        <v>0</v>
      </c>
      <c r="LL121">
        <v>0.4</v>
      </c>
      <c r="LM121">
        <v>0</v>
      </c>
      <c r="LN121">
        <v>0</v>
      </c>
      <c r="LO121">
        <v>1.6</v>
      </c>
      <c r="LP121">
        <v>0</v>
      </c>
      <c r="LQ121">
        <v>0.9</v>
      </c>
      <c r="LR121">
        <v>0</v>
      </c>
      <c r="LS121">
        <v>0</v>
      </c>
      <c r="LT121">
        <v>0.8</v>
      </c>
      <c r="LU121">
        <v>1.05</v>
      </c>
      <c r="LV121">
        <v>0.1</v>
      </c>
      <c r="LW121">
        <v>0.15</v>
      </c>
      <c r="LX121">
        <v>0</v>
      </c>
      <c r="LY121">
        <v>0</v>
      </c>
      <c r="LZ121">
        <v>0</v>
      </c>
      <c r="MA121">
        <v>2.52</v>
      </c>
      <c r="MB121">
        <v>4.5</v>
      </c>
      <c r="MC121">
        <v>0</v>
      </c>
      <c r="MD121">
        <v>0.36</v>
      </c>
      <c r="ME121">
        <v>2.7</v>
      </c>
      <c r="MF121">
        <v>0.54</v>
      </c>
      <c r="MG121">
        <v>3.78</v>
      </c>
      <c r="MH121">
        <v>0</v>
      </c>
      <c r="MI121">
        <v>0</v>
      </c>
      <c r="MJ121">
        <v>3.6</v>
      </c>
      <c r="MK121">
        <v>0</v>
      </c>
      <c r="ML121">
        <v>1.96</v>
      </c>
      <c r="MM121">
        <v>1.82</v>
      </c>
      <c r="MN121">
        <v>0</v>
      </c>
      <c r="MO121">
        <v>0.56000000000000005</v>
      </c>
      <c r="MP121">
        <v>0.42</v>
      </c>
      <c r="MQ121">
        <v>0.28000000000000003</v>
      </c>
      <c r="MR121">
        <v>0</v>
      </c>
      <c r="MS121">
        <v>1.4</v>
      </c>
      <c r="MT121">
        <v>2.2400000000000002</v>
      </c>
      <c r="MU121">
        <v>1.1200000000000001</v>
      </c>
      <c r="MV121">
        <v>1.82</v>
      </c>
      <c r="MW121">
        <v>0.42</v>
      </c>
      <c r="MX121">
        <v>0</v>
      </c>
      <c r="MY121">
        <v>0.84</v>
      </c>
      <c r="MZ121">
        <v>0.56000000000000005</v>
      </c>
      <c r="NA121">
        <v>0</v>
      </c>
      <c r="NB121">
        <v>0.56000000000000005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5.52</v>
      </c>
      <c r="NI121">
        <v>0</v>
      </c>
      <c r="NJ121">
        <v>3.22</v>
      </c>
      <c r="NK121">
        <v>0</v>
      </c>
      <c r="NL121">
        <v>8.74</v>
      </c>
      <c r="NM121">
        <v>0</v>
      </c>
      <c r="NN121">
        <v>0</v>
      </c>
      <c r="NO121">
        <v>0</v>
      </c>
      <c r="NP121">
        <v>0.92</v>
      </c>
      <c r="NQ121">
        <v>4.37</v>
      </c>
      <c r="NR121">
        <v>0.23</v>
      </c>
      <c r="NS121">
        <v>0</v>
      </c>
      <c r="NT121">
        <v>0</v>
      </c>
      <c r="NU121">
        <v>0.4</v>
      </c>
      <c r="NV121">
        <v>3.6</v>
      </c>
      <c r="NW121">
        <v>0</v>
      </c>
      <c r="NX121">
        <v>1.68</v>
      </c>
      <c r="NY121">
        <v>0</v>
      </c>
      <c r="NZ121">
        <v>20.16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52.08</v>
      </c>
      <c r="OH121">
        <v>29</v>
      </c>
      <c r="OI121">
        <v>6.44</v>
      </c>
      <c r="OJ121">
        <v>6.3</v>
      </c>
      <c r="OK121">
        <v>0.56000000000000005</v>
      </c>
      <c r="OL121">
        <v>0.7</v>
      </c>
      <c r="OM121">
        <v>3.15</v>
      </c>
      <c r="ON121">
        <v>1.98</v>
      </c>
      <c r="OO121">
        <v>0</v>
      </c>
      <c r="OP121">
        <v>0</v>
      </c>
      <c r="OQ121">
        <v>0</v>
      </c>
      <c r="OR121">
        <v>1.98</v>
      </c>
      <c r="OS121">
        <v>1.89</v>
      </c>
      <c r="OT121">
        <v>0.24</v>
      </c>
      <c r="OU121">
        <v>0</v>
      </c>
      <c r="OV121">
        <v>0</v>
      </c>
      <c r="OW121">
        <v>0.4</v>
      </c>
      <c r="OX121">
        <v>0.8</v>
      </c>
      <c r="OY121">
        <v>0.8</v>
      </c>
      <c r="OZ121">
        <v>0.4</v>
      </c>
      <c r="PA121">
        <v>0</v>
      </c>
      <c r="PB121">
        <v>0.56000000000000005</v>
      </c>
      <c r="PC121">
        <v>0.24</v>
      </c>
      <c r="PD121">
        <v>0.56000000000000005</v>
      </c>
      <c r="PE121">
        <v>0</v>
      </c>
      <c r="PF121">
        <v>0.4</v>
      </c>
      <c r="PG121">
        <v>0</v>
      </c>
      <c r="PH121">
        <v>0</v>
      </c>
      <c r="PI121">
        <v>0</v>
      </c>
      <c r="PJ121">
        <v>0.56000000000000005</v>
      </c>
      <c r="PK121">
        <v>0</v>
      </c>
      <c r="PL121">
        <v>0.8</v>
      </c>
      <c r="PM121">
        <v>0.24</v>
      </c>
      <c r="PN121">
        <v>0.56000000000000005</v>
      </c>
      <c r="PO121">
        <v>0.56000000000000005</v>
      </c>
      <c r="PP121">
        <v>0.32</v>
      </c>
      <c r="PQ121">
        <v>0.56000000000000005</v>
      </c>
      <c r="PR121">
        <v>0</v>
      </c>
      <c r="PS121">
        <v>3.9</v>
      </c>
      <c r="PT121">
        <v>2.1</v>
      </c>
      <c r="PU121">
        <v>73</v>
      </c>
      <c r="PV121">
        <v>0.71</v>
      </c>
      <c r="PW121">
        <v>0.28999999999999998</v>
      </c>
      <c r="PX121">
        <v>21</v>
      </c>
      <c r="PY121">
        <v>21</v>
      </c>
      <c r="PZ121">
        <v>0.34</v>
      </c>
      <c r="QA121">
        <v>1.66</v>
      </c>
      <c r="QB121">
        <v>1.1000000000000001</v>
      </c>
      <c r="QC121">
        <v>1.1000000000000001</v>
      </c>
      <c r="QD121">
        <v>1.54</v>
      </c>
      <c r="QE121">
        <v>0</v>
      </c>
      <c r="QF121">
        <v>0</v>
      </c>
      <c r="QG121">
        <v>1.32</v>
      </c>
      <c r="QH121">
        <v>1.32</v>
      </c>
      <c r="QI121">
        <v>0.88</v>
      </c>
      <c r="QJ121">
        <v>1.54</v>
      </c>
      <c r="QK121">
        <v>0</v>
      </c>
      <c r="QL121">
        <v>0.88</v>
      </c>
      <c r="QM121">
        <v>1.32</v>
      </c>
      <c r="QN121">
        <v>0.88</v>
      </c>
      <c r="QO121">
        <v>1.1000000000000001</v>
      </c>
      <c r="QP121">
        <v>0.88</v>
      </c>
      <c r="QQ121">
        <v>1.1000000000000001</v>
      </c>
      <c r="QR121">
        <v>0.44</v>
      </c>
      <c r="QS121">
        <v>3.74</v>
      </c>
      <c r="QT121">
        <v>0.44</v>
      </c>
      <c r="QU121">
        <v>1.32</v>
      </c>
      <c r="QV121">
        <v>1.1000000000000001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0.54</v>
      </c>
      <c r="RC121">
        <v>0.54</v>
      </c>
      <c r="RD121">
        <v>0</v>
      </c>
      <c r="RE121">
        <v>0.54</v>
      </c>
      <c r="RF121">
        <v>0</v>
      </c>
      <c r="RG121">
        <v>0.54</v>
      </c>
      <c r="RH121">
        <v>1.26</v>
      </c>
      <c r="RI121">
        <v>0.72</v>
      </c>
      <c r="RJ121">
        <v>0.54</v>
      </c>
      <c r="RK121">
        <v>0.54</v>
      </c>
      <c r="RL121">
        <v>1.26</v>
      </c>
      <c r="RM121">
        <v>0</v>
      </c>
      <c r="RN121">
        <v>0</v>
      </c>
      <c r="RO121">
        <v>1.26</v>
      </c>
      <c r="RP121">
        <v>1.26</v>
      </c>
      <c r="RQ121">
        <v>0</v>
      </c>
      <c r="RR121">
        <v>0</v>
      </c>
      <c r="RS121">
        <v>0</v>
      </c>
      <c r="RT121">
        <v>0.4</v>
      </c>
      <c r="RU121">
        <v>0.45</v>
      </c>
      <c r="RV121">
        <v>0</v>
      </c>
      <c r="RW121">
        <v>0.25</v>
      </c>
      <c r="RX121">
        <v>0</v>
      </c>
      <c r="RY121">
        <v>0.15</v>
      </c>
      <c r="RZ121">
        <v>0.1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0.2</v>
      </c>
      <c r="SX121">
        <v>0</v>
      </c>
      <c r="SY121">
        <v>0</v>
      </c>
      <c r="SZ121">
        <v>0</v>
      </c>
      <c r="TA121">
        <v>0.55000000000000004</v>
      </c>
      <c r="TB121">
        <v>0.2</v>
      </c>
      <c r="TC121">
        <v>0.5</v>
      </c>
      <c r="TD121">
        <v>0.3</v>
      </c>
      <c r="TE121">
        <v>0.3</v>
      </c>
      <c r="TF121">
        <v>0.2</v>
      </c>
      <c r="TG121">
        <v>0.8</v>
      </c>
      <c r="TH121">
        <v>0.6</v>
      </c>
      <c r="TI121">
        <v>0</v>
      </c>
      <c r="TJ121">
        <v>0</v>
      </c>
      <c r="TK121">
        <v>0.6</v>
      </c>
      <c r="TL121">
        <v>0.6</v>
      </c>
      <c r="TM121">
        <v>0.28000000000000003</v>
      </c>
      <c r="TN121">
        <v>0.16</v>
      </c>
      <c r="TO121">
        <v>0.76</v>
      </c>
      <c r="TP121">
        <v>0.2</v>
      </c>
      <c r="TQ121">
        <v>0.4</v>
      </c>
      <c r="TR121">
        <v>0.4</v>
      </c>
      <c r="TS121">
        <v>0.6</v>
      </c>
      <c r="TT121">
        <v>0</v>
      </c>
      <c r="TU121">
        <v>0</v>
      </c>
      <c r="TV121">
        <v>0.48</v>
      </c>
      <c r="TW121">
        <v>0</v>
      </c>
      <c r="TX121">
        <v>0.48</v>
      </c>
      <c r="TY121">
        <v>0.48</v>
      </c>
      <c r="TZ121">
        <v>1.2</v>
      </c>
      <c r="UA121">
        <v>0.6</v>
      </c>
      <c r="UB121">
        <v>0.48</v>
      </c>
      <c r="UC121">
        <v>0.48</v>
      </c>
      <c r="UD121">
        <v>0.6</v>
      </c>
      <c r="UE121">
        <v>0.6</v>
      </c>
      <c r="UF121">
        <v>0.48</v>
      </c>
      <c r="UG121">
        <v>0.48</v>
      </c>
      <c r="UH121">
        <v>0.48</v>
      </c>
      <c r="UI121">
        <v>1.2</v>
      </c>
      <c r="UJ121">
        <v>0.48</v>
      </c>
      <c r="UK121">
        <v>0.48</v>
      </c>
      <c r="UL121">
        <v>0.48</v>
      </c>
      <c r="UM121">
        <v>0</v>
      </c>
      <c r="UN121">
        <v>0.48</v>
      </c>
      <c r="UO121">
        <v>1.56</v>
      </c>
      <c r="UP121">
        <v>0</v>
      </c>
      <c r="UQ121">
        <v>0.48</v>
      </c>
      <c r="UR121">
        <v>0</v>
      </c>
      <c r="US121">
        <v>0</v>
      </c>
      <c r="UT121">
        <v>0</v>
      </c>
      <c r="UU121">
        <v>0</v>
      </c>
      <c r="UV121">
        <v>0.91</v>
      </c>
      <c r="UW121">
        <v>0</v>
      </c>
      <c r="UX121">
        <v>0.42</v>
      </c>
      <c r="UY121">
        <v>0</v>
      </c>
      <c r="UZ121">
        <v>1.05</v>
      </c>
      <c r="VA121">
        <v>1.05</v>
      </c>
      <c r="VB121">
        <v>1.05</v>
      </c>
      <c r="VC121">
        <v>0.84</v>
      </c>
      <c r="VD121">
        <v>1.47</v>
      </c>
      <c r="VE121">
        <v>0.21</v>
      </c>
      <c r="VF121">
        <v>0</v>
      </c>
      <c r="VG121">
        <v>1.82</v>
      </c>
      <c r="VH121">
        <v>0.65</v>
      </c>
      <c r="VI121">
        <v>0.78</v>
      </c>
      <c r="VJ121">
        <v>0.13</v>
      </c>
      <c r="VK121">
        <v>0.91</v>
      </c>
      <c r="VL121">
        <v>0</v>
      </c>
      <c r="VM121">
        <v>0.13</v>
      </c>
      <c r="VN121">
        <v>0</v>
      </c>
      <c r="VO121">
        <v>0.13</v>
      </c>
      <c r="VP121">
        <v>1.82</v>
      </c>
      <c r="VQ121">
        <v>0.65</v>
      </c>
      <c r="VR121">
        <v>0</v>
      </c>
      <c r="VS121">
        <v>0.13</v>
      </c>
      <c r="VT121">
        <v>0.39</v>
      </c>
      <c r="VU121">
        <v>0</v>
      </c>
      <c r="VV121">
        <v>1.82</v>
      </c>
      <c r="VW121">
        <v>0.39</v>
      </c>
      <c r="VX121">
        <v>1.82</v>
      </c>
      <c r="VY121">
        <v>1.04</v>
      </c>
      <c r="VZ121">
        <v>0</v>
      </c>
      <c r="WA121">
        <v>0.26</v>
      </c>
      <c r="WB121">
        <v>0.13</v>
      </c>
      <c r="WC121">
        <v>2.34</v>
      </c>
      <c r="WD121">
        <v>0.78</v>
      </c>
      <c r="WE121">
        <v>3.64</v>
      </c>
      <c r="WF121">
        <v>0.26</v>
      </c>
      <c r="WG121">
        <v>0.26</v>
      </c>
      <c r="WH121">
        <v>0.26</v>
      </c>
      <c r="WI121">
        <v>0.26</v>
      </c>
      <c r="WJ121">
        <v>0.52</v>
      </c>
      <c r="WK121">
        <v>0.26</v>
      </c>
      <c r="WL121">
        <v>0</v>
      </c>
      <c r="WM121">
        <v>0.26</v>
      </c>
      <c r="WN121">
        <v>0.78</v>
      </c>
      <c r="WO121">
        <v>0.26</v>
      </c>
      <c r="WP121">
        <v>0.26</v>
      </c>
      <c r="WQ121">
        <v>0</v>
      </c>
      <c r="WR121">
        <v>0</v>
      </c>
      <c r="WS121">
        <v>0</v>
      </c>
      <c r="WT121">
        <v>5.72</v>
      </c>
      <c r="WU121">
        <v>0.26</v>
      </c>
      <c r="WV121">
        <v>0</v>
      </c>
      <c r="WW121">
        <v>0</v>
      </c>
      <c r="WX121">
        <v>0.78</v>
      </c>
      <c r="WY121">
        <v>0.26</v>
      </c>
      <c r="WZ121">
        <v>0.26</v>
      </c>
      <c r="XA121">
        <v>0.78</v>
      </c>
      <c r="XB121">
        <v>0.26</v>
      </c>
      <c r="XC121">
        <v>0</v>
      </c>
      <c r="XD121">
        <v>0.26</v>
      </c>
      <c r="XE121">
        <v>0.26</v>
      </c>
      <c r="XF121">
        <v>0.26</v>
      </c>
      <c r="XG121">
        <v>0.26</v>
      </c>
      <c r="XH121">
        <v>1.3</v>
      </c>
      <c r="XI121">
        <v>0.26</v>
      </c>
      <c r="XJ121">
        <v>1</v>
      </c>
      <c r="XK121">
        <v>1.75</v>
      </c>
      <c r="XL121">
        <v>10</v>
      </c>
      <c r="XM121">
        <v>0.75</v>
      </c>
      <c r="XN121">
        <v>0.25</v>
      </c>
      <c r="XO121">
        <v>0.75</v>
      </c>
      <c r="XP121">
        <v>0</v>
      </c>
      <c r="XQ121">
        <v>0.5</v>
      </c>
      <c r="XR121">
        <v>11</v>
      </c>
      <c r="XS121">
        <v>0.8</v>
      </c>
      <c r="XT121">
        <v>0.64</v>
      </c>
      <c r="XU121">
        <v>0.64</v>
      </c>
      <c r="XV121">
        <v>0.4</v>
      </c>
      <c r="XW121">
        <v>0.56000000000000005</v>
      </c>
      <c r="XX121">
        <v>0.4</v>
      </c>
      <c r="XY121">
        <v>0.24</v>
      </c>
      <c r="XZ121">
        <v>0.56000000000000005</v>
      </c>
      <c r="YA121">
        <v>0.48</v>
      </c>
      <c r="YB121">
        <v>0</v>
      </c>
      <c r="YC121">
        <v>0.4</v>
      </c>
      <c r="YD121">
        <v>0.32</v>
      </c>
      <c r="YE121">
        <v>0</v>
      </c>
      <c r="YF121">
        <v>0.48</v>
      </c>
      <c r="YG121">
        <v>0.32</v>
      </c>
      <c r="YH121">
        <v>0.4</v>
      </c>
      <c r="YI121">
        <v>0</v>
      </c>
      <c r="YJ121">
        <v>0.48</v>
      </c>
      <c r="YK121">
        <v>0.4</v>
      </c>
      <c r="YL121">
        <v>0.48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0.48</v>
      </c>
      <c r="YY121">
        <v>0.64</v>
      </c>
      <c r="YZ121">
        <v>0.8</v>
      </c>
      <c r="ZA121">
        <v>0.8</v>
      </c>
      <c r="ZB121">
        <v>0.8</v>
      </c>
      <c r="ZC121">
        <v>1.1200000000000001</v>
      </c>
      <c r="ZD121">
        <v>0.64</v>
      </c>
      <c r="ZE121">
        <v>0</v>
      </c>
      <c r="ZF121">
        <v>1.1200000000000001</v>
      </c>
      <c r="ZG121">
        <v>0</v>
      </c>
      <c r="ZH121">
        <v>0.8</v>
      </c>
      <c r="ZI121">
        <v>1.44</v>
      </c>
      <c r="ZJ121">
        <v>0.32</v>
      </c>
      <c r="ZK121">
        <v>0.96</v>
      </c>
      <c r="ZL121">
        <v>0</v>
      </c>
      <c r="ZM121">
        <v>0.32</v>
      </c>
      <c r="ZN121">
        <v>0.96</v>
      </c>
      <c r="ZO121">
        <v>0.48</v>
      </c>
      <c r="ZP121">
        <v>0</v>
      </c>
      <c r="ZQ121">
        <v>0.48</v>
      </c>
      <c r="ZR121">
        <v>0.48</v>
      </c>
      <c r="ZS121">
        <v>0.8</v>
      </c>
      <c r="ZT121">
        <v>0</v>
      </c>
      <c r="ZU121">
        <v>0.8</v>
      </c>
      <c r="ZV121">
        <v>0</v>
      </c>
      <c r="ZW121">
        <v>0.32</v>
      </c>
      <c r="ZX121">
        <v>0.16</v>
      </c>
      <c r="ZY121">
        <v>0.8</v>
      </c>
      <c r="ZZ121">
        <v>0.48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0.55000000000000004</v>
      </c>
      <c r="AAN121">
        <v>0</v>
      </c>
      <c r="AAO121">
        <v>0.5</v>
      </c>
      <c r="AAP121">
        <v>0</v>
      </c>
      <c r="AAQ121">
        <v>0.55000000000000004</v>
      </c>
      <c r="AAR121">
        <v>0</v>
      </c>
      <c r="AAS121">
        <v>0</v>
      </c>
      <c r="AAT121">
        <v>0.45</v>
      </c>
      <c r="AAU121">
        <v>0</v>
      </c>
      <c r="AAV121">
        <v>0.45</v>
      </c>
      <c r="AAW121">
        <v>0.55000000000000004</v>
      </c>
      <c r="AAX121">
        <v>0</v>
      </c>
      <c r="AAY121">
        <v>0</v>
      </c>
      <c r="AAZ121">
        <v>0.45</v>
      </c>
      <c r="ABA121">
        <v>0.5</v>
      </c>
      <c r="ABB121">
        <v>0.55000000000000004</v>
      </c>
      <c r="ABC121">
        <v>0.45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0.4</v>
      </c>
      <c r="ABN121">
        <v>0.5</v>
      </c>
      <c r="ABO121">
        <v>0.5</v>
      </c>
      <c r="ABP121">
        <v>0.5</v>
      </c>
      <c r="ABQ121">
        <v>0.25</v>
      </c>
      <c r="ABR121">
        <v>0.25</v>
      </c>
      <c r="ABS121">
        <v>0.4</v>
      </c>
      <c r="ABT121">
        <v>0.5</v>
      </c>
      <c r="ABU121">
        <v>0.25</v>
      </c>
      <c r="ABV121">
        <v>0.45</v>
      </c>
      <c r="ABW121">
        <v>0</v>
      </c>
      <c r="ABX121">
        <v>0.4</v>
      </c>
      <c r="ABY121">
        <v>0</v>
      </c>
      <c r="ABZ121">
        <v>0.6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0.4</v>
      </c>
      <c r="ACR121">
        <v>0</v>
      </c>
      <c r="ACS121">
        <v>0.48</v>
      </c>
      <c r="ACT121">
        <v>0.32</v>
      </c>
      <c r="ACU121">
        <v>0.32</v>
      </c>
      <c r="ACV121">
        <v>0</v>
      </c>
      <c r="ACW121">
        <v>0</v>
      </c>
      <c r="ACX121">
        <v>0</v>
      </c>
      <c r="ACY121">
        <v>0.56000000000000005</v>
      </c>
      <c r="ACZ121">
        <v>0.96</v>
      </c>
      <c r="ADA121">
        <v>0.48</v>
      </c>
      <c r="ADB121">
        <v>0</v>
      </c>
      <c r="ADC121">
        <v>0</v>
      </c>
      <c r="ADD121">
        <v>0</v>
      </c>
      <c r="ADE121">
        <v>0.64</v>
      </c>
      <c r="ADF121">
        <v>0.48</v>
      </c>
      <c r="ADG121">
        <v>0.88</v>
      </c>
      <c r="ADH121">
        <v>0</v>
      </c>
      <c r="ADI121">
        <v>0</v>
      </c>
      <c r="ADJ121">
        <v>0.96</v>
      </c>
      <c r="ADK121">
        <v>0.88</v>
      </c>
      <c r="ADL121">
        <v>0.64</v>
      </c>
      <c r="ADM121">
        <v>0.2</v>
      </c>
      <c r="ADN121">
        <v>0.5</v>
      </c>
      <c r="ADO121">
        <v>0</v>
      </c>
      <c r="ADP121">
        <v>0.8</v>
      </c>
      <c r="ADQ121">
        <v>0</v>
      </c>
      <c r="ADR121">
        <v>0</v>
      </c>
      <c r="ADS121">
        <v>0.6</v>
      </c>
      <c r="ADT121">
        <v>0</v>
      </c>
      <c r="ADU121">
        <v>0.2</v>
      </c>
      <c r="ADV121">
        <v>0</v>
      </c>
      <c r="ADW121">
        <v>0</v>
      </c>
      <c r="ADX121">
        <v>0</v>
      </c>
      <c r="ADY121">
        <v>0.9</v>
      </c>
      <c r="ADZ121">
        <v>0.4</v>
      </c>
      <c r="AEA121">
        <v>0.7</v>
      </c>
      <c r="AEB121">
        <v>0.6</v>
      </c>
      <c r="AEC121">
        <v>0</v>
      </c>
      <c r="AED121">
        <v>0.8</v>
      </c>
      <c r="AEE121">
        <v>0.9</v>
      </c>
      <c r="AEF121">
        <v>0.6</v>
      </c>
      <c r="AEG121">
        <v>0.3</v>
      </c>
      <c r="AEH121">
        <v>1.1000000000000001</v>
      </c>
      <c r="AEI121">
        <v>0.9</v>
      </c>
      <c r="AEJ121">
        <v>0.2</v>
      </c>
      <c r="AEK121">
        <v>0.3</v>
      </c>
      <c r="AEL121">
        <v>0</v>
      </c>
      <c r="AEM121">
        <v>0</v>
      </c>
      <c r="AEN121">
        <v>0.51</v>
      </c>
      <c r="AEO121">
        <v>1.02</v>
      </c>
      <c r="AEP121">
        <v>0.51</v>
      </c>
      <c r="AEQ121">
        <v>1.02</v>
      </c>
      <c r="AER121">
        <v>1.02</v>
      </c>
      <c r="AES121">
        <v>0</v>
      </c>
      <c r="AET121">
        <v>0.68</v>
      </c>
      <c r="AEU121">
        <v>0.85</v>
      </c>
      <c r="AEV121">
        <v>0.68</v>
      </c>
      <c r="AEW121">
        <v>0.51</v>
      </c>
      <c r="AEX121">
        <v>0.68</v>
      </c>
      <c r="AEY121">
        <v>0.51</v>
      </c>
      <c r="AEZ121">
        <v>0.51</v>
      </c>
      <c r="AFA121">
        <v>0.68</v>
      </c>
      <c r="AFB121">
        <v>0.68</v>
      </c>
      <c r="AFC121">
        <v>0</v>
      </c>
      <c r="AFD121">
        <v>0.68</v>
      </c>
      <c r="AFE121">
        <v>0.68</v>
      </c>
      <c r="AFF121">
        <v>0.34</v>
      </c>
      <c r="AFG121">
        <v>0.34</v>
      </c>
      <c r="AFH121">
        <v>0.34</v>
      </c>
      <c r="AFI121">
        <v>0</v>
      </c>
      <c r="AFJ121">
        <v>0.51</v>
      </c>
      <c r="AFK121">
        <v>0.51</v>
      </c>
      <c r="AFL121">
        <v>0</v>
      </c>
      <c r="AFM121">
        <v>0.68</v>
      </c>
      <c r="AFN121">
        <v>0.51</v>
      </c>
      <c r="AFO121">
        <v>0.51</v>
      </c>
      <c r="AFP121">
        <v>0.68</v>
      </c>
      <c r="AFQ121">
        <v>0.34</v>
      </c>
      <c r="AFR121">
        <v>0.34</v>
      </c>
      <c r="AFS121">
        <v>0.68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1.4</v>
      </c>
      <c r="AGA121">
        <v>1.96</v>
      </c>
      <c r="AGB121">
        <v>1.1200000000000001</v>
      </c>
      <c r="AGC121">
        <v>0.84</v>
      </c>
      <c r="AGD121">
        <v>0</v>
      </c>
      <c r="AGE121">
        <v>0.98</v>
      </c>
      <c r="AGF121">
        <v>0.42</v>
      </c>
      <c r="AGG121">
        <v>0.84</v>
      </c>
      <c r="AGH121">
        <v>0</v>
      </c>
      <c r="AGI121">
        <v>0</v>
      </c>
      <c r="AGJ121">
        <v>0</v>
      </c>
      <c r="AGK121">
        <v>0</v>
      </c>
      <c r="AGL121">
        <v>0.56000000000000005</v>
      </c>
      <c r="AGM121">
        <v>0.28000000000000003</v>
      </c>
      <c r="AGN121">
        <v>0.28000000000000003</v>
      </c>
      <c r="AGO121">
        <v>1.26</v>
      </c>
      <c r="AGP121">
        <v>1.4</v>
      </c>
      <c r="AGQ121">
        <v>0.98</v>
      </c>
      <c r="AGR121">
        <v>0</v>
      </c>
      <c r="AGS121">
        <v>0.42</v>
      </c>
      <c r="AGT121">
        <v>0.7</v>
      </c>
      <c r="AGU121">
        <v>0.42</v>
      </c>
      <c r="AGV121">
        <v>0.14000000000000001</v>
      </c>
      <c r="AGW121">
        <v>11.76</v>
      </c>
      <c r="AGX121">
        <v>11.76</v>
      </c>
      <c r="AGY121">
        <v>0</v>
      </c>
      <c r="AGZ121">
        <v>0</v>
      </c>
      <c r="AHA121">
        <v>0</v>
      </c>
      <c r="AHB121">
        <v>1.68</v>
      </c>
      <c r="AHC121">
        <v>0.84</v>
      </c>
      <c r="AHD121">
        <v>15.96</v>
      </c>
      <c r="AHE121">
        <v>0</v>
      </c>
      <c r="AHF121">
        <v>0</v>
      </c>
      <c r="AHG121">
        <v>0.64</v>
      </c>
      <c r="AHH121">
        <v>0.64</v>
      </c>
      <c r="AHI121">
        <v>0.64</v>
      </c>
      <c r="AHJ121">
        <v>0</v>
      </c>
      <c r="AHK121">
        <v>0.64</v>
      </c>
      <c r="AHL121">
        <v>0</v>
      </c>
      <c r="AHM121">
        <v>0</v>
      </c>
      <c r="AHN121">
        <v>0</v>
      </c>
      <c r="AHO121">
        <v>0.64</v>
      </c>
      <c r="AHP121">
        <v>0.8</v>
      </c>
      <c r="AHQ121">
        <v>0.64</v>
      </c>
      <c r="AHR121">
        <v>0</v>
      </c>
      <c r="AHS121">
        <v>1.1200000000000001</v>
      </c>
      <c r="AHT121">
        <v>1.1200000000000001</v>
      </c>
      <c r="AHU121">
        <v>0</v>
      </c>
      <c r="AHV121">
        <v>0</v>
      </c>
      <c r="AHW121">
        <v>2.88</v>
      </c>
      <c r="AHX121">
        <v>2.88</v>
      </c>
      <c r="AHY121">
        <v>0.64</v>
      </c>
      <c r="AHZ121">
        <v>0.8</v>
      </c>
      <c r="AIA121">
        <v>0.96</v>
      </c>
      <c r="AIB121">
        <v>0.96</v>
      </c>
      <c r="AIC121">
        <v>0</v>
      </c>
      <c r="AID121">
        <v>0.35</v>
      </c>
      <c r="AIE121">
        <v>0</v>
      </c>
      <c r="AIF121">
        <v>0</v>
      </c>
      <c r="AIG121">
        <v>11.2</v>
      </c>
      <c r="AIH121">
        <v>23.45</v>
      </c>
      <c r="AII121">
        <v>0</v>
      </c>
      <c r="AIJ121">
        <v>0</v>
      </c>
      <c r="AIK121">
        <v>5.5</v>
      </c>
      <c r="AIL121">
        <v>16.5</v>
      </c>
      <c r="AIM121">
        <v>1.4</v>
      </c>
      <c r="AIN121">
        <v>0</v>
      </c>
      <c r="AIO121">
        <v>0</v>
      </c>
      <c r="AIP121">
        <v>0</v>
      </c>
      <c r="AIQ121">
        <v>0.21</v>
      </c>
      <c r="AIR121">
        <v>0.28000000000000003</v>
      </c>
      <c r="AIS121">
        <v>5.1100000000000003</v>
      </c>
      <c r="AIT121">
        <v>0</v>
      </c>
      <c r="AIU121">
        <v>0</v>
      </c>
      <c r="AIV121">
        <v>0.9</v>
      </c>
      <c r="AIW121">
        <v>0</v>
      </c>
      <c r="AIX121">
        <v>2.1</v>
      </c>
      <c r="AIY121">
        <v>1.5</v>
      </c>
      <c r="AIZ121">
        <v>0.3</v>
      </c>
      <c r="AJA121">
        <v>0.3</v>
      </c>
      <c r="AJB121">
        <v>0.3</v>
      </c>
      <c r="AJC121">
        <v>1.5</v>
      </c>
      <c r="AJD121">
        <v>7.05</v>
      </c>
      <c r="AJE121">
        <v>0.45</v>
      </c>
      <c r="AJF121">
        <v>1.05</v>
      </c>
      <c r="AJG121">
        <v>0.3</v>
      </c>
      <c r="AJH121">
        <v>1.05</v>
      </c>
      <c r="AJI121">
        <v>0.6</v>
      </c>
      <c r="AJJ121">
        <v>0.6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1.4</v>
      </c>
      <c r="AJR121">
        <v>0</v>
      </c>
      <c r="AJS121">
        <v>0</v>
      </c>
      <c r="AJT121">
        <v>0</v>
      </c>
      <c r="AJU121">
        <v>0.28000000000000003</v>
      </c>
      <c r="AJV121">
        <v>1.19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0.14000000000000001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7.0000000000000007E-2</v>
      </c>
      <c r="AKN121">
        <v>0</v>
      </c>
      <c r="AKO121">
        <v>0</v>
      </c>
      <c r="AKP121">
        <v>0</v>
      </c>
      <c r="AKQ121">
        <v>0.7</v>
      </c>
      <c r="AKR121">
        <v>0.91</v>
      </c>
      <c r="AKS121">
        <v>0.21</v>
      </c>
      <c r="AKT121">
        <v>1.1200000000000001</v>
      </c>
      <c r="AKU121">
        <v>7.0000000000000007E-2</v>
      </c>
      <c r="AKV121">
        <v>7.0000000000000007E-2</v>
      </c>
      <c r="AKW121">
        <v>0.14000000000000001</v>
      </c>
      <c r="AKX121">
        <v>0.14000000000000001</v>
      </c>
      <c r="AKY121">
        <v>0.56000000000000005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0.14000000000000001</v>
      </c>
      <c r="ALK121">
        <v>0</v>
      </c>
      <c r="ALL121">
        <v>0</v>
      </c>
      <c r="ALM121">
        <v>0.14000000000000001</v>
      </c>
      <c r="ALN121">
        <v>0.3</v>
      </c>
      <c r="ALO121">
        <v>0.26</v>
      </c>
      <c r="ALP121">
        <v>0.04</v>
      </c>
      <c r="ALQ121">
        <v>0.06</v>
      </c>
      <c r="ALR121">
        <v>0.46</v>
      </c>
      <c r="ALS121">
        <v>0.2</v>
      </c>
      <c r="ALT121">
        <v>0.12</v>
      </c>
      <c r="ALU121">
        <v>0.06</v>
      </c>
      <c r="ALV121">
        <v>0.08</v>
      </c>
      <c r="ALW121">
        <v>0.14000000000000001</v>
      </c>
      <c r="ALX121">
        <v>0</v>
      </c>
      <c r="ALY121">
        <v>0</v>
      </c>
      <c r="ALZ121">
        <v>0.32</v>
      </c>
      <c r="AMA121">
        <v>0.24</v>
      </c>
      <c r="AMB121">
        <v>0.32</v>
      </c>
      <c r="AMC121">
        <v>0.32</v>
      </c>
      <c r="AMD121">
        <v>0.24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0.32</v>
      </c>
      <c r="AMK121">
        <v>0.56000000000000005</v>
      </c>
      <c r="AML121">
        <v>0.32</v>
      </c>
      <c r="AMM121">
        <v>0</v>
      </c>
      <c r="AMN121">
        <v>0.24</v>
      </c>
      <c r="AMO121">
        <v>0.16</v>
      </c>
      <c r="AMP121">
        <v>0.56000000000000005</v>
      </c>
      <c r="AMQ121">
        <v>0.24</v>
      </c>
      <c r="AMR121">
        <v>0.24</v>
      </c>
      <c r="AMS121">
        <v>0</v>
      </c>
      <c r="AMT121">
        <v>0.24</v>
      </c>
      <c r="AMU121">
        <v>0</v>
      </c>
      <c r="AMV121">
        <v>0.32</v>
      </c>
      <c r="AMW121">
        <v>0.16</v>
      </c>
      <c r="AMX121">
        <v>0</v>
      </c>
      <c r="AMY121">
        <v>0.08</v>
      </c>
      <c r="AMZ121">
        <v>0.32</v>
      </c>
      <c r="ANA121">
        <v>0</v>
      </c>
      <c r="ANB121">
        <v>0.24</v>
      </c>
      <c r="ANC121">
        <v>0.16</v>
      </c>
      <c r="AND121">
        <v>0.4</v>
      </c>
      <c r="ANE121">
        <v>0</v>
      </c>
      <c r="ANF121">
        <v>0</v>
      </c>
      <c r="ANG121">
        <v>0.8</v>
      </c>
      <c r="ANH121">
        <v>0</v>
      </c>
      <c r="ANI121">
        <v>0</v>
      </c>
      <c r="ANJ121">
        <v>0.32</v>
      </c>
      <c r="ANK121">
        <v>0</v>
      </c>
      <c r="ANL121">
        <v>0.24</v>
      </c>
      <c r="ANM121">
        <v>0.08</v>
      </c>
      <c r="ANN121">
        <v>0.08</v>
      </c>
      <c r="ANO121">
        <v>0.24</v>
      </c>
      <c r="ANP121">
        <v>0.24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0.54</v>
      </c>
      <c r="AOA121">
        <v>1.44</v>
      </c>
      <c r="AOB121">
        <v>0</v>
      </c>
      <c r="AOC121">
        <v>0</v>
      </c>
      <c r="AOD121">
        <v>1.38</v>
      </c>
      <c r="AOE121">
        <v>0.06</v>
      </c>
      <c r="AOF121">
        <v>0.24</v>
      </c>
      <c r="AOG121">
        <v>0.42</v>
      </c>
      <c r="AOH121">
        <v>0.42</v>
      </c>
      <c r="AOI121">
        <v>0</v>
      </c>
      <c r="AOJ121">
        <v>0</v>
      </c>
      <c r="AOK121">
        <v>0</v>
      </c>
      <c r="AOL121">
        <v>0</v>
      </c>
      <c r="AOM121">
        <v>0.18</v>
      </c>
      <c r="AON121">
        <v>0.18</v>
      </c>
      <c r="AOO121">
        <v>0.72</v>
      </c>
      <c r="AOP121">
        <v>0.18</v>
      </c>
      <c r="AOQ121">
        <v>0.24</v>
      </c>
      <c r="AOR121">
        <v>0</v>
      </c>
      <c r="AOS121">
        <v>0</v>
      </c>
      <c r="AOT121">
        <v>0.35</v>
      </c>
      <c r="AOU121">
        <v>0.35</v>
      </c>
      <c r="AOV121">
        <v>0.3</v>
      </c>
      <c r="AOW121">
        <v>0.3</v>
      </c>
      <c r="AOX121">
        <v>0</v>
      </c>
      <c r="AOY121">
        <v>1.55</v>
      </c>
      <c r="AOZ121">
        <v>1.1499999999999999</v>
      </c>
      <c r="APA121">
        <v>0.55000000000000004</v>
      </c>
      <c r="APB121">
        <v>0</v>
      </c>
      <c r="APC121">
        <v>0</v>
      </c>
      <c r="APD121">
        <v>0</v>
      </c>
      <c r="APE121">
        <v>0.2</v>
      </c>
      <c r="APF121">
        <v>0.25</v>
      </c>
      <c r="APG121">
        <v>0</v>
      </c>
      <c r="APH121">
        <v>0</v>
      </c>
      <c r="API121">
        <v>0</v>
      </c>
      <c r="APJ121">
        <v>5.16</v>
      </c>
      <c r="APK121">
        <v>0</v>
      </c>
      <c r="APL121">
        <v>0</v>
      </c>
      <c r="APM121">
        <v>6.6</v>
      </c>
      <c r="APN121">
        <v>0.12</v>
      </c>
      <c r="APO121">
        <v>0</v>
      </c>
      <c r="APP121">
        <v>0.12</v>
      </c>
      <c r="APQ121">
        <v>0.9</v>
      </c>
      <c r="APR121">
        <v>0</v>
      </c>
      <c r="APS121">
        <v>0.15</v>
      </c>
      <c r="APT121">
        <v>0.9</v>
      </c>
      <c r="APU121">
        <v>0</v>
      </c>
      <c r="APV121">
        <v>0.3</v>
      </c>
      <c r="APW121">
        <v>0.45</v>
      </c>
      <c r="APX121">
        <v>0.6</v>
      </c>
      <c r="APY121">
        <v>0.45</v>
      </c>
      <c r="APZ121">
        <v>0.45</v>
      </c>
      <c r="AQA121">
        <v>1.8</v>
      </c>
      <c r="AQB121">
        <v>3.6</v>
      </c>
      <c r="AQC121">
        <v>0.6</v>
      </c>
      <c r="AQD121">
        <v>0.6</v>
      </c>
      <c r="AQE121">
        <v>0</v>
      </c>
      <c r="AQF121">
        <v>0</v>
      </c>
      <c r="AQG121">
        <v>1.2</v>
      </c>
      <c r="AQH121">
        <v>0</v>
      </c>
      <c r="AQI121">
        <v>0.9</v>
      </c>
      <c r="AQJ121">
        <v>0</v>
      </c>
      <c r="AQK121">
        <v>0.6</v>
      </c>
      <c r="AQL121">
        <v>0.75</v>
      </c>
      <c r="AQM121">
        <v>0.45</v>
      </c>
      <c r="AQN121">
        <v>0.15</v>
      </c>
      <c r="AQO121">
        <v>0.15</v>
      </c>
      <c r="AQP121">
        <v>0</v>
      </c>
      <c r="AQQ121">
        <v>1.23</v>
      </c>
      <c r="AQR121">
        <v>7.79</v>
      </c>
      <c r="AQS121">
        <v>12.3</v>
      </c>
      <c r="AQT121">
        <v>13.94</v>
      </c>
      <c r="AQU121">
        <v>3.28</v>
      </c>
      <c r="AQV121">
        <v>1.64</v>
      </c>
      <c r="AQW121">
        <v>0.82</v>
      </c>
      <c r="AQX121">
        <v>0.1</v>
      </c>
      <c r="AQY121">
        <v>3.6</v>
      </c>
      <c r="AQZ121">
        <v>4.7</v>
      </c>
      <c r="ARA121">
        <v>1.6</v>
      </c>
      <c r="ARB121">
        <v>0</v>
      </c>
    </row>
    <row r="122" spans="1:1146">
      <c r="A122">
        <v>133</v>
      </c>
      <c r="B122" s="2" t="d">
        <v>2016-02-01</v>
      </c>
      <c r="C122">
        <v>201602</v>
      </c>
      <c r="D122">
        <v>0.44</v>
      </c>
      <c r="E122">
        <v>0.72</v>
      </c>
      <c r="F122">
        <v>0</v>
      </c>
      <c r="G122">
        <v>1.08</v>
      </c>
      <c r="H122">
        <v>0</v>
      </c>
      <c r="I122">
        <v>0.88</v>
      </c>
      <c r="J122">
        <v>0.88</v>
      </c>
      <c r="K122">
        <v>0.2</v>
      </c>
      <c r="L122">
        <v>0.32</v>
      </c>
      <c r="M122">
        <v>0</v>
      </c>
      <c r="N122">
        <v>0</v>
      </c>
      <c r="O122">
        <v>0</v>
      </c>
      <c r="P122">
        <v>0</v>
      </c>
      <c r="Q122">
        <v>0.6</v>
      </c>
      <c r="R122">
        <v>0.6</v>
      </c>
      <c r="S122">
        <v>0.6</v>
      </c>
      <c r="T122">
        <v>1</v>
      </c>
      <c r="U122">
        <v>0.36</v>
      </c>
      <c r="V122">
        <v>0.2</v>
      </c>
      <c r="W122">
        <v>0.12</v>
      </c>
      <c r="X122">
        <v>0</v>
      </c>
      <c r="Y122">
        <v>0</v>
      </c>
      <c r="Z122">
        <v>0</v>
      </c>
      <c r="AA122">
        <v>0.48</v>
      </c>
      <c r="AB122">
        <v>1.44</v>
      </c>
      <c r="AC122">
        <v>0</v>
      </c>
      <c r="AD122">
        <v>0.36</v>
      </c>
      <c r="AE122">
        <v>0</v>
      </c>
      <c r="AF122">
        <v>0.9</v>
      </c>
      <c r="AG122">
        <v>0.9</v>
      </c>
      <c r="AH122">
        <v>0.72</v>
      </c>
      <c r="AI122">
        <v>1.2</v>
      </c>
      <c r="AJ122">
        <v>0</v>
      </c>
      <c r="AK122">
        <v>0</v>
      </c>
      <c r="AL122">
        <v>0</v>
      </c>
      <c r="AM122">
        <v>1.24</v>
      </c>
      <c r="AN122">
        <v>1.6</v>
      </c>
      <c r="AO122">
        <v>0.72</v>
      </c>
      <c r="AP122">
        <v>0.44</v>
      </c>
      <c r="AQ122">
        <v>0</v>
      </c>
      <c r="AR122">
        <v>0</v>
      </c>
      <c r="AS122">
        <v>0</v>
      </c>
      <c r="AT122">
        <v>0.62</v>
      </c>
      <c r="AU122">
        <v>0</v>
      </c>
      <c r="AV122">
        <v>0.38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0.25</v>
      </c>
      <c r="BC122">
        <v>0.75</v>
      </c>
      <c r="BD122">
        <v>0.76</v>
      </c>
      <c r="BE122">
        <v>0</v>
      </c>
      <c r="BF122">
        <v>0</v>
      </c>
      <c r="BG122">
        <v>1.88</v>
      </c>
      <c r="BH122">
        <v>0.4</v>
      </c>
      <c r="BI122">
        <v>0.72</v>
      </c>
      <c r="BJ122">
        <v>0.24</v>
      </c>
      <c r="BK122">
        <v>0</v>
      </c>
      <c r="BL122">
        <v>0.18</v>
      </c>
      <c r="BM122">
        <v>0.36</v>
      </c>
      <c r="BN122">
        <v>0.66</v>
      </c>
      <c r="BO122">
        <v>0.84</v>
      </c>
      <c r="BP122">
        <v>0.36</v>
      </c>
      <c r="BQ122">
        <v>0</v>
      </c>
      <c r="BR122">
        <v>0</v>
      </c>
      <c r="BS122">
        <v>0.48</v>
      </c>
      <c r="BT122">
        <v>0</v>
      </c>
      <c r="BU122">
        <v>0</v>
      </c>
      <c r="BV122">
        <v>0</v>
      </c>
      <c r="BW122">
        <v>1.08</v>
      </c>
      <c r="BX122">
        <v>0.36</v>
      </c>
      <c r="BY122">
        <v>0.12</v>
      </c>
      <c r="BZ122">
        <v>0</v>
      </c>
      <c r="CA122">
        <v>0.48</v>
      </c>
      <c r="CB122">
        <v>0</v>
      </c>
      <c r="CC122">
        <v>0.06</v>
      </c>
      <c r="CD122">
        <v>0.48</v>
      </c>
      <c r="CE122">
        <v>0.54</v>
      </c>
      <c r="CF122">
        <v>0</v>
      </c>
      <c r="CG122">
        <v>0</v>
      </c>
      <c r="CH122">
        <v>0.6</v>
      </c>
      <c r="CI122">
        <v>0.86</v>
      </c>
      <c r="CJ122">
        <v>0.54</v>
      </c>
      <c r="CK122">
        <v>0.98</v>
      </c>
      <c r="CL122">
        <v>0.82</v>
      </c>
      <c r="CM122">
        <v>0.2</v>
      </c>
      <c r="CN122">
        <v>0</v>
      </c>
      <c r="CO122">
        <v>0</v>
      </c>
      <c r="CP122">
        <v>0.56000000000000005</v>
      </c>
      <c r="CQ122">
        <v>0.44</v>
      </c>
      <c r="CR122">
        <v>0</v>
      </c>
      <c r="CS122">
        <v>0.56999999999999995</v>
      </c>
      <c r="CT122">
        <v>0.43</v>
      </c>
      <c r="CU122">
        <v>0</v>
      </c>
      <c r="CV122">
        <v>1.65</v>
      </c>
      <c r="CW122">
        <v>0</v>
      </c>
      <c r="CX122">
        <v>0</v>
      </c>
      <c r="CY122">
        <v>0.54</v>
      </c>
      <c r="CZ122">
        <v>0.12</v>
      </c>
      <c r="DA122">
        <v>0.24</v>
      </c>
      <c r="DB122">
        <v>0.15</v>
      </c>
      <c r="DC122">
        <v>0.3</v>
      </c>
      <c r="DD122">
        <v>0</v>
      </c>
      <c r="DE122">
        <v>0.48</v>
      </c>
      <c r="DF122">
        <v>0.52</v>
      </c>
      <c r="DG122">
        <v>0.15</v>
      </c>
      <c r="DH122">
        <v>0.48</v>
      </c>
      <c r="DI122">
        <v>2.2200000000000002</v>
      </c>
      <c r="DJ122">
        <v>0.15</v>
      </c>
      <c r="DK122">
        <v>0</v>
      </c>
      <c r="DL122">
        <v>0</v>
      </c>
      <c r="DM122">
        <v>0</v>
      </c>
      <c r="DN122">
        <v>1.76</v>
      </c>
      <c r="DO122">
        <v>0.84</v>
      </c>
      <c r="DP122">
        <v>0</v>
      </c>
      <c r="DQ122">
        <v>0</v>
      </c>
      <c r="DR122">
        <v>0</v>
      </c>
      <c r="DS122">
        <v>0.68</v>
      </c>
      <c r="DT122">
        <v>0.36</v>
      </c>
      <c r="DU122">
        <v>0.36</v>
      </c>
      <c r="DV122">
        <v>0.77</v>
      </c>
      <c r="DW122">
        <v>0.23</v>
      </c>
      <c r="DX122">
        <v>0</v>
      </c>
      <c r="DY122">
        <v>0.9</v>
      </c>
      <c r="DZ122">
        <v>0</v>
      </c>
      <c r="EA122">
        <v>0.81</v>
      </c>
      <c r="EB122">
        <v>0.18</v>
      </c>
      <c r="EC122">
        <v>0</v>
      </c>
      <c r="ED122">
        <v>0.45</v>
      </c>
      <c r="EE122">
        <v>0</v>
      </c>
      <c r="EF122">
        <v>0</v>
      </c>
      <c r="EG122">
        <v>1.44</v>
      </c>
      <c r="EH122">
        <v>0</v>
      </c>
      <c r="EI122">
        <v>0</v>
      </c>
      <c r="EJ122">
        <v>1.17</v>
      </c>
      <c r="EK122">
        <v>0.99</v>
      </c>
      <c r="EL122">
        <v>1.44</v>
      </c>
      <c r="EM122">
        <v>0</v>
      </c>
      <c r="EN122">
        <v>0.18</v>
      </c>
      <c r="EO122">
        <v>0.27</v>
      </c>
      <c r="EP122">
        <v>0.45</v>
      </c>
      <c r="EQ122">
        <v>0.36</v>
      </c>
      <c r="ER122">
        <v>0.36</v>
      </c>
      <c r="ES122">
        <v>0</v>
      </c>
      <c r="ET122">
        <v>0</v>
      </c>
      <c r="EU122">
        <v>0</v>
      </c>
      <c r="EV122">
        <v>0</v>
      </c>
      <c r="EW122">
        <v>0.36</v>
      </c>
      <c r="EX122">
        <v>0.49</v>
      </c>
      <c r="EY122">
        <v>0.15</v>
      </c>
      <c r="EZ122">
        <v>0</v>
      </c>
      <c r="FA122">
        <v>0.22</v>
      </c>
      <c r="FB122">
        <v>0</v>
      </c>
      <c r="FC122">
        <v>1.98</v>
      </c>
      <c r="FD122">
        <v>1.1000000000000001</v>
      </c>
      <c r="FE122">
        <v>0</v>
      </c>
      <c r="FF122">
        <v>0.33</v>
      </c>
      <c r="FG122">
        <v>1.1000000000000001</v>
      </c>
      <c r="FH122">
        <v>0.88</v>
      </c>
      <c r="FI122">
        <v>0</v>
      </c>
      <c r="FJ122">
        <v>1.65</v>
      </c>
      <c r="FK122">
        <v>0.77</v>
      </c>
      <c r="FL122">
        <v>0</v>
      </c>
      <c r="FM122">
        <v>1.32</v>
      </c>
      <c r="FN122">
        <v>1.65</v>
      </c>
      <c r="FO122">
        <v>0</v>
      </c>
      <c r="FP122">
        <v>0</v>
      </c>
      <c r="FQ122">
        <v>0</v>
      </c>
      <c r="FR122">
        <v>0.61</v>
      </c>
      <c r="FS122">
        <v>0.18</v>
      </c>
      <c r="FT122">
        <v>0.21</v>
      </c>
      <c r="FU122">
        <v>0</v>
      </c>
      <c r="FV122">
        <v>0.24</v>
      </c>
      <c r="FW122">
        <v>0.64</v>
      </c>
      <c r="FX122">
        <v>0</v>
      </c>
      <c r="FY122">
        <v>0.78</v>
      </c>
      <c r="FZ122">
        <v>0.34</v>
      </c>
      <c r="GA122">
        <v>0</v>
      </c>
      <c r="GB122">
        <v>0.42</v>
      </c>
      <c r="GC122">
        <v>0.3</v>
      </c>
      <c r="GD122">
        <v>0.36</v>
      </c>
      <c r="GE122">
        <v>0.96</v>
      </c>
      <c r="GF122">
        <v>0.24</v>
      </c>
      <c r="GG122">
        <v>0</v>
      </c>
      <c r="GH122">
        <v>0.42</v>
      </c>
      <c r="GI122">
        <v>0.6</v>
      </c>
      <c r="GJ122">
        <v>0.48</v>
      </c>
      <c r="GK122">
        <v>0</v>
      </c>
      <c r="GL122">
        <v>0.48</v>
      </c>
      <c r="GM122">
        <v>0</v>
      </c>
      <c r="GN122">
        <v>0</v>
      </c>
      <c r="GO122">
        <v>0.24</v>
      </c>
      <c r="GP122">
        <v>0.36</v>
      </c>
      <c r="GQ122">
        <v>0.36</v>
      </c>
      <c r="GR122">
        <v>0.42</v>
      </c>
      <c r="GS122">
        <v>0.36</v>
      </c>
      <c r="GT122">
        <v>0</v>
      </c>
      <c r="GU122">
        <v>0.4</v>
      </c>
      <c r="GV122">
        <v>0.56000000000000005</v>
      </c>
      <c r="GW122">
        <v>0.44</v>
      </c>
      <c r="GX122">
        <v>0.6</v>
      </c>
      <c r="GY122">
        <v>0</v>
      </c>
      <c r="GZ122">
        <v>0.35</v>
      </c>
      <c r="HA122">
        <v>0.28000000000000003</v>
      </c>
      <c r="HB122">
        <v>0.21</v>
      </c>
      <c r="HC122">
        <v>0</v>
      </c>
      <c r="HD122">
        <v>0.21</v>
      </c>
      <c r="HE122">
        <v>0.28000000000000003</v>
      </c>
      <c r="HF122">
        <v>0.7</v>
      </c>
      <c r="HG122">
        <v>0.28000000000000003</v>
      </c>
      <c r="HH122">
        <v>0.84</v>
      </c>
      <c r="HI122">
        <v>0.98</v>
      </c>
      <c r="HJ122">
        <v>0.84</v>
      </c>
      <c r="HK122">
        <v>0</v>
      </c>
      <c r="HL122">
        <v>0</v>
      </c>
      <c r="HM122">
        <v>0.21</v>
      </c>
      <c r="HN122">
        <v>0.28000000000000003</v>
      </c>
      <c r="HO122">
        <v>0.28000000000000003</v>
      </c>
      <c r="HP122">
        <v>0.21</v>
      </c>
      <c r="HQ122">
        <v>0.42</v>
      </c>
      <c r="HR122">
        <v>0.21</v>
      </c>
      <c r="HS122">
        <v>0.21</v>
      </c>
      <c r="HT122">
        <v>0.21</v>
      </c>
      <c r="HU122">
        <v>0</v>
      </c>
      <c r="HV122">
        <v>0</v>
      </c>
      <c r="HW122">
        <v>0</v>
      </c>
      <c r="HX122">
        <v>0.57999999999999996</v>
      </c>
      <c r="HY122">
        <v>0.16</v>
      </c>
      <c r="HZ122">
        <v>0.26</v>
      </c>
      <c r="IA122">
        <v>0.1</v>
      </c>
      <c r="IB122">
        <v>0.6</v>
      </c>
      <c r="IC122">
        <v>0</v>
      </c>
      <c r="ID122">
        <v>0.9</v>
      </c>
      <c r="IE122">
        <v>0</v>
      </c>
      <c r="IF122">
        <v>0.4</v>
      </c>
      <c r="IG122">
        <v>0</v>
      </c>
      <c r="IH122">
        <v>0</v>
      </c>
      <c r="II122">
        <v>1.1000000000000001</v>
      </c>
      <c r="IJ122">
        <v>0</v>
      </c>
      <c r="IK122">
        <v>0</v>
      </c>
      <c r="IL122">
        <v>0</v>
      </c>
      <c r="IM122">
        <v>0.5</v>
      </c>
      <c r="IN122">
        <v>0.7</v>
      </c>
      <c r="IO122">
        <v>0</v>
      </c>
      <c r="IP122">
        <v>0</v>
      </c>
      <c r="IQ122">
        <v>0.4</v>
      </c>
      <c r="IR122">
        <v>1.1000000000000001</v>
      </c>
      <c r="IS122">
        <v>1.3</v>
      </c>
      <c r="IT122">
        <v>1.2</v>
      </c>
      <c r="IU122">
        <v>0.4</v>
      </c>
      <c r="IV122">
        <v>1.1000000000000001</v>
      </c>
      <c r="IW122">
        <v>0.2</v>
      </c>
      <c r="IX122">
        <v>0</v>
      </c>
      <c r="IY122">
        <v>0</v>
      </c>
      <c r="IZ122">
        <v>0.3</v>
      </c>
      <c r="JA122">
        <v>1.3</v>
      </c>
      <c r="JB122">
        <v>0</v>
      </c>
      <c r="JC122">
        <v>0</v>
      </c>
      <c r="JD122">
        <v>0.2</v>
      </c>
      <c r="JE122">
        <v>0.2</v>
      </c>
      <c r="JF122">
        <v>0</v>
      </c>
      <c r="JG122">
        <v>0</v>
      </c>
      <c r="JH122">
        <v>0</v>
      </c>
      <c r="JI122">
        <v>4.4800000000000004</v>
      </c>
      <c r="JJ122">
        <v>4.4800000000000004</v>
      </c>
      <c r="JK122">
        <v>0</v>
      </c>
      <c r="JL122">
        <v>0</v>
      </c>
      <c r="JM122">
        <v>0</v>
      </c>
      <c r="JN122">
        <v>0</v>
      </c>
      <c r="JO122">
        <v>1.1200000000000001</v>
      </c>
      <c r="JP122">
        <v>1.1200000000000001</v>
      </c>
      <c r="JQ122">
        <v>0</v>
      </c>
      <c r="JR122">
        <v>0</v>
      </c>
      <c r="JS122">
        <v>4.4800000000000004</v>
      </c>
      <c r="JT122">
        <v>1.1200000000000001</v>
      </c>
      <c r="JU122">
        <v>2.52</v>
      </c>
      <c r="JV122">
        <v>0.56000000000000005</v>
      </c>
      <c r="JW122">
        <v>2.52</v>
      </c>
      <c r="JX122">
        <v>1.1200000000000001</v>
      </c>
      <c r="JY122">
        <v>0</v>
      </c>
      <c r="JZ122">
        <v>0</v>
      </c>
      <c r="KA122">
        <v>4.4800000000000004</v>
      </c>
      <c r="KB122">
        <v>0</v>
      </c>
      <c r="KC122">
        <v>0.45</v>
      </c>
      <c r="KD122">
        <v>0.56999999999999995</v>
      </c>
      <c r="KE122">
        <v>0.56999999999999995</v>
      </c>
      <c r="KF122">
        <v>0.45</v>
      </c>
      <c r="KG122">
        <v>0.48</v>
      </c>
      <c r="KH122">
        <v>0</v>
      </c>
      <c r="KI122">
        <v>0.48</v>
      </c>
      <c r="KJ122">
        <v>1.28</v>
      </c>
      <c r="KK122">
        <v>2.72</v>
      </c>
      <c r="KL122">
        <v>0</v>
      </c>
      <c r="KM122">
        <v>0.32</v>
      </c>
      <c r="KN122">
        <v>0.96</v>
      </c>
      <c r="KO122">
        <v>1.28</v>
      </c>
      <c r="KP122">
        <v>1.28</v>
      </c>
      <c r="KQ122">
        <v>1.28</v>
      </c>
      <c r="KR122">
        <v>1.28</v>
      </c>
      <c r="KS122">
        <v>0.32</v>
      </c>
      <c r="KT122">
        <v>0.32</v>
      </c>
      <c r="KU122">
        <v>1.28</v>
      </c>
      <c r="KV122">
        <v>1.28</v>
      </c>
      <c r="KW122">
        <v>0.8</v>
      </c>
      <c r="KX122">
        <v>0.32</v>
      </c>
      <c r="KY122">
        <v>1.28</v>
      </c>
      <c r="KZ122">
        <v>0</v>
      </c>
      <c r="LA122">
        <v>0</v>
      </c>
      <c r="LB122">
        <v>4.18</v>
      </c>
      <c r="LC122">
        <v>1.1399999999999999</v>
      </c>
      <c r="LD122">
        <v>0</v>
      </c>
      <c r="LE122">
        <v>5.13</v>
      </c>
      <c r="LF122">
        <v>3.61</v>
      </c>
      <c r="LG122">
        <v>1.52</v>
      </c>
      <c r="LH122">
        <v>1.1399999999999999</v>
      </c>
      <c r="LI122">
        <v>2.2799999999999998</v>
      </c>
      <c r="LJ122">
        <v>0</v>
      </c>
      <c r="LK122">
        <v>0</v>
      </c>
      <c r="LL122">
        <v>0.4</v>
      </c>
      <c r="LM122">
        <v>0</v>
      </c>
      <c r="LN122">
        <v>0</v>
      </c>
      <c r="LO122">
        <v>1.6</v>
      </c>
      <c r="LP122">
        <v>0</v>
      </c>
      <c r="LQ122">
        <v>0.9</v>
      </c>
      <c r="LR122">
        <v>0</v>
      </c>
      <c r="LS122">
        <v>0</v>
      </c>
      <c r="LT122">
        <v>0.8</v>
      </c>
      <c r="LU122">
        <v>1.05</v>
      </c>
      <c r="LV122">
        <v>0.1</v>
      </c>
      <c r="LW122">
        <v>0.15</v>
      </c>
      <c r="LX122">
        <v>0</v>
      </c>
      <c r="LY122">
        <v>0</v>
      </c>
      <c r="LZ122">
        <v>0</v>
      </c>
      <c r="MA122">
        <v>2.66</v>
      </c>
      <c r="MB122">
        <v>4.75</v>
      </c>
      <c r="MC122">
        <v>0</v>
      </c>
      <c r="MD122">
        <v>0.56999999999999995</v>
      </c>
      <c r="ME122">
        <v>2.85</v>
      </c>
      <c r="MF122">
        <v>0.56999999999999995</v>
      </c>
      <c r="MG122">
        <v>3.8</v>
      </c>
      <c r="MH122">
        <v>0</v>
      </c>
      <c r="MI122">
        <v>0</v>
      </c>
      <c r="MJ122">
        <v>3.8</v>
      </c>
      <c r="MK122">
        <v>0</v>
      </c>
      <c r="ML122">
        <v>1.96</v>
      </c>
      <c r="MM122">
        <v>1.82</v>
      </c>
      <c r="MN122">
        <v>0</v>
      </c>
      <c r="MO122">
        <v>0.42</v>
      </c>
      <c r="MP122">
        <v>0.42</v>
      </c>
      <c r="MQ122">
        <v>0.28000000000000003</v>
      </c>
      <c r="MR122">
        <v>0</v>
      </c>
      <c r="MS122">
        <v>1.4</v>
      </c>
      <c r="MT122">
        <v>2.2400000000000002</v>
      </c>
      <c r="MU122">
        <v>1.1200000000000001</v>
      </c>
      <c r="MV122">
        <v>1.68</v>
      </c>
      <c r="MW122">
        <v>0.42</v>
      </c>
      <c r="MX122">
        <v>0</v>
      </c>
      <c r="MY122">
        <v>0.84</v>
      </c>
      <c r="MZ122">
        <v>0.7</v>
      </c>
      <c r="NA122">
        <v>0</v>
      </c>
      <c r="NB122">
        <v>0.56000000000000005</v>
      </c>
      <c r="NC122">
        <v>0</v>
      </c>
      <c r="ND122">
        <v>0.14000000000000001</v>
      </c>
      <c r="NE122">
        <v>0</v>
      </c>
      <c r="NF122">
        <v>0</v>
      </c>
      <c r="NG122">
        <v>0</v>
      </c>
      <c r="NH122">
        <v>4.83</v>
      </c>
      <c r="NI122">
        <v>0</v>
      </c>
      <c r="NJ122">
        <v>2.94</v>
      </c>
      <c r="NK122">
        <v>0</v>
      </c>
      <c r="NL122">
        <v>7.98</v>
      </c>
      <c r="NM122">
        <v>0</v>
      </c>
      <c r="NN122">
        <v>0</v>
      </c>
      <c r="NO122">
        <v>0</v>
      </c>
      <c r="NP122">
        <v>0.84</v>
      </c>
      <c r="NQ122">
        <v>3.99</v>
      </c>
      <c r="NR122">
        <v>0.21</v>
      </c>
      <c r="NS122">
        <v>0.21</v>
      </c>
      <c r="NT122">
        <v>0</v>
      </c>
      <c r="NU122">
        <v>0.32</v>
      </c>
      <c r="NV122">
        <v>3.68</v>
      </c>
      <c r="NW122">
        <v>0</v>
      </c>
      <c r="NX122">
        <v>1.66</v>
      </c>
      <c r="NY122">
        <v>0</v>
      </c>
      <c r="NZ122">
        <v>19.920000000000002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50.63</v>
      </c>
      <c r="OH122">
        <v>28</v>
      </c>
      <c r="OI122">
        <v>6.11</v>
      </c>
      <c r="OJ122">
        <v>5.72</v>
      </c>
      <c r="OK122">
        <v>0.52</v>
      </c>
      <c r="OL122">
        <v>0.65</v>
      </c>
      <c r="OM122">
        <v>3.15</v>
      </c>
      <c r="ON122">
        <v>1.98</v>
      </c>
      <c r="OO122">
        <v>0</v>
      </c>
      <c r="OP122">
        <v>0</v>
      </c>
      <c r="OQ122">
        <v>0</v>
      </c>
      <c r="OR122">
        <v>1.98</v>
      </c>
      <c r="OS122">
        <v>1.89</v>
      </c>
      <c r="OT122">
        <v>0.21</v>
      </c>
      <c r="OU122">
        <v>0</v>
      </c>
      <c r="OV122">
        <v>0</v>
      </c>
      <c r="OW122">
        <v>0.28000000000000003</v>
      </c>
      <c r="OX122">
        <v>0</v>
      </c>
      <c r="OY122">
        <v>1.19</v>
      </c>
      <c r="OZ122">
        <v>0.28000000000000003</v>
      </c>
      <c r="PA122">
        <v>0</v>
      </c>
      <c r="PB122">
        <v>0.56000000000000005</v>
      </c>
      <c r="PC122">
        <v>0.28000000000000003</v>
      </c>
      <c r="PD122">
        <v>0</v>
      </c>
      <c r="PE122">
        <v>0</v>
      </c>
      <c r="PF122">
        <v>0.28000000000000003</v>
      </c>
      <c r="PG122">
        <v>0</v>
      </c>
      <c r="PH122">
        <v>0</v>
      </c>
      <c r="PI122">
        <v>0</v>
      </c>
      <c r="PJ122">
        <v>0.56000000000000005</v>
      </c>
      <c r="PK122">
        <v>0</v>
      </c>
      <c r="PL122">
        <v>1.19</v>
      </c>
      <c r="PM122">
        <v>0.21</v>
      </c>
      <c r="PN122">
        <v>0.49</v>
      </c>
      <c r="PO122">
        <v>0</v>
      </c>
      <c r="PP122">
        <v>0.28000000000000003</v>
      </c>
      <c r="PQ122">
        <v>0.49</v>
      </c>
      <c r="PR122">
        <v>0.7</v>
      </c>
      <c r="PS122">
        <v>4.0199999999999996</v>
      </c>
      <c r="PT122">
        <v>1.98</v>
      </c>
      <c r="PU122">
        <v>80</v>
      </c>
      <c r="PV122">
        <v>0.7</v>
      </c>
      <c r="PW122">
        <v>0.3</v>
      </c>
      <c r="PX122">
        <v>20</v>
      </c>
      <c r="PY122">
        <v>18</v>
      </c>
      <c r="PZ122">
        <v>0.3</v>
      </c>
      <c r="QA122">
        <v>1.7</v>
      </c>
      <c r="QB122">
        <v>1.25</v>
      </c>
      <c r="QC122">
        <v>1</v>
      </c>
      <c r="QD122">
        <v>1.75</v>
      </c>
      <c r="QE122">
        <v>0</v>
      </c>
      <c r="QF122">
        <v>0</v>
      </c>
      <c r="QG122">
        <v>1.75</v>
      </c>
      <c r="QH122">
        <v>1.75</v>
      </c>
      <c r="QI122">
        <v>0.75</v>
      </c>
      <c r="QJ122">
        <v>1.75</v>
      </c>
      <c r="QK122">
        <v>0</v>
      </c>
      <c r="QL122">
        <v>1.25</v>
      </c>
      <c r="QM122">
        <v>1.75</v>
      </c>
      <c r="QN122">
        <v>1</v>
      </c>
      <c r="QO122">
        <v>1.25</v>
      </c>
      <c r="QP122">
        <v>0.75</v>
      </c>
      <c r="QQ122">
        <v>1.25</v>
      </c>
      <c r="QR122">
        <v>0.5</v>
      </c>
      <c r="QS122">
        <v>4</v>
      </c>
      <c r="QT122">
        <v>0.5</v>
      </c>
      <c r="QU122">
        <v>1.75</v>
      </c>
      <c r="QV122">
        <v>1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0.56000000000000005</v>
      </c>
      <c r="RC122">
        <v>0.48</v>
      </c>
      <c r="RD122">
        <v>0</v>
      </c>
      <c r="RE122">
        <v>0.48</v>
      </c>
      <c r="RF122">
        <v>0</v>
      </c>
      <c r="RG122">
        <v>0.48</v>
      </c>
      <c r="RH122">
        <v>1.1200000000000001</v>
      </c>
      <c r="RI122">
        <v>0.48</v>
      </c>
      <c r="RJ122">
        <v>0.56000000000000005</v>
      </c>
      <c r="RK122">
        <v>0.48</v>
      </c>
      <c r="RL122">
        <v>1.1200000000000001</v>
      </c>
      <c r="RM122">
        <v>0</v>
      </c>
      <c r="RN122">
        <v>0</v>
      </c>
      <c r="RO122">
        <v>1.1200000000000001</v>
      </c>
      <c r="RP122">
        <v>1.1200000000000001</v>
      </c>
      <c r="RQ122">
        <v>0</v>
      </c>
      <c r="RR122">
        <v>0</v>
      </c>
      <c r="RS122">
        <v>0</v>
      </c>
      <c r="RT122">
        <v>0.63</v>
      </c>
      <c r="RU122">
        <v>0.7</v>
      </c>
      <c r="RV122">
        <v>0</v>
      </c>
      <c r="RW122">
        <v>0.35</v>
      </c>
      <c r="RX122">
        <v>0</v>
      </c>
      <c r="RY122">
        <v>0.21</v>
      </c>
      <c r="RZ122">
        <v>0.14000000000000001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0.28000000000000003</v>
      </c>
      <c r="SX122">
        <v>0</v>
      </c>
      <c r="SY122">
        <v>0</v>
      </c>
      <c r="SZ122">
        <v>0</v>
      </c>
      <c r="TA122">
        <v>0.84</v>
      </c>
      <c r="TB122">
        <v>0.21</v>
      </c>
      <c r="TC122">
        <v>0.77</v>
      </c>
      <c r="TD122">
        <v>0.35</v>
      </c>
      <c r="TE122">
        <v>0.35</v>
      </c>
      <c r="TF122">
        <v>0.21</v>
      </c>
      <c r="TG122">
        <v>1.1200000000000001</v>
      </c>
      <c r="TH122">
        <v>0.84</v>
      </c>
      <c r="TI122">
        <v>0</v>
      </c>
      <c r="TJ122">
        <v>0</v>
      </c>
      <c r="TK122">
        <v>0.6</v>
      </c>
      <c r="TL122">
        <v>0.6</v>
      </c>
      <c r="TM122">
        <v>0.24</v>
      </c>
      <c r="TN122">
        <v>0.16</v>
      </c>
      <c r="TO122">
        <v>0.8</v>
      </c>
      <c r="TP122">
        <v>0.2</v>
      </c>
      <c r="TQ122">
        <v>0.4</v>
      </c>
      <c r="TR122">
        <v>0.4</v>
      </c>
      <c r="TS122">
        <v>0.6</v>
      </c>
      <c r="TT122">
        <v>0</v>
      </c>
      <c r="TU122">
        <v>0</v>
      </c>
      <c r="TV122">
        <v>0.44</v>
      </c>
      <c r="TW122">
        <v>0</v>
      </c>
      <c r="TX122">
        <v>0.44</v>
      </c>
      <c r="TY122">
        <v>0.44</v>
      </c>
      <c r="TZ122">
        <v>1.1000000000000001</v>
      </c>
      <c r="UA122">
        <v>0.55000000000000004</v>
      </c>
      <c r="UB122">
        <v>0.44</v>
      </c>
      <c r="UC122">
        <v>0.44</v>
      </c>
      <c r="UD122">
        <v>0.55000000000000004</v>
      </c>
      <c r="UE122">
        <v>0.55000000000000004</v>
      </c>
      <c r="UF122">
        <v>0.44</v>
      </c>
      <c r="UG122">
        <v>0.44</v>
      </c>
      <c r="UH122">
        <v>0.44</v>
      </c>
      <c r="UI122">
        <v>1.1000000000000001</v>
      </c>
      <c r="UJ122">
        <v>0.44</v>
      </c>
      <c r="UK122">
        <v>0.44</v>
      </c>
      <c r="UL122">
        <v>0.44</v>
      </c>
      <c r="UM122">
        <v>0</v>
      </c>
      <c r="UN122">
        <v>0.44</v>
      </c>
      <c r="UO122">
        <v>1.43</v>
      </c>
      <c r="UP122">
        <v>0</v>
      </c>
      <c r="UQ122">
        <v>0.44</v>
      </c>
      <c r="UR122">
        <v>0</v>
      </c>
      <c r="US122">
        <v>0</v>
      </c>
      <c r="UT122">
        <v>0</v>
      </c>
      <c r="UU122">
        <v>0</v>
      </c>
      <c r="UV122">
        <v>0.98</v>
      </c>
      <c r="UW122">
        <v>0</v>
      </c>
      <c r="UX122">
        <v>0.49</v>
      </c>
      <c r="UY122">
        <v>0</v>
      </c>
      <c r="UZ122">
        <v>1.05</v>
      </c>
      <c r="VA122">
        <v>0.98</v>
      </c>
      <c r="VB122">
        <v>0.98</v>
      </c>
      <c r="VC122">
        <v>0.84</v>
      </c>
      <c r="VD122">
        <v>1.47</v>
      </c>
      <c r="VE122">
        <v>0.21</v>
      </c>
      <c r="VF122">
        <v>0</v>
      </c>
      <c r="VG122">
        <v>1.82</v>
      </c>
      <c r="VH122">
        <v>0.56000000000000005</v>
      </c>
      <c r="VI122">
        <v>0.98</v>
      </c>
      <c r="VJ122">
        <v>0.28000000000000003</v>
      </c>
      <c r="VK122">
        <v>0.98</v>
      </c>
      <c r="VL122">
        <v>0</v>
      </c>
      <c r="VM122">
        <v>0.14000000000000001</v>
      </c>
      <c r="VN122">
        <v>0</v>
      </c>
      <c r="VO122">
        <v>0.28000000000000003</v>
      </c>
      <c r="VP122">
        <v>2.2400000000000002</v>
      </c>
      <c r="VQ122">
        <v>0.7</v>
      </c>
      <c r="VR122">
        <v>0</v>
      </c>
      <c r="VS122">
        <v>0.14000000000000001</v>
      </c>
      <c r="VT122">
        <v>0.28000000000000003</v>
      </c>
      <c r="VU122">
        <v>0</v>
      </c>
      <c r="VV122">
        <v>2.2400000000000002</v>
      </c>
      <c r="VW122">
        <v>0.28000000000000003</v>
      </c>
      <c r="VX122">
        <v>1.82</v>
      </c>
      <c r="VY122">
        <v>0.98</v>
      </c>
      <c r="VZ122">
        <v>0</v>
      </c>
      <c r="WA122">
        <v>0.14000000000000001</v>
      </c>
      <c r="WB122">
        <v>0.14000000000000001</v>
      </c>
      <c r="WC122">
        <v>2.4300000000000002</v>
      </c>
      <c r="WD122">
        <v>0.81</v>
      </c>
      <c r="WE122">
        <v>3.51</v>
      </c>
      <c r="WF122">
        <v>0.27</v>
      </c>
      <c r="WG122">
        <v>0.27</v>
      </c>
      <c r="WH122">
        <v>0.27</v>
      </c>
      <c r="WI122">
        <v>0.27</v>
      </c>
      <c r="WJ122">
        <v>0.54</v>
      </c>
      <c r="WK122">
        <v>0.27</v>
      </c>
      <c r="WL122">
        <v>0</v>
      </c>
      <c r="WM122">
        <v>0.27</v>
      </c>
      <c r="WN122">
        <v>0.81</v>
      </c>
      <c r="WO122">
        <v>0.27</v>
      </c>
      <c r="WP122">
        <v>0.27</v>
      </c>
      <c r="WQ122">
        <v>0</v>
      </c>
      <c r="WR122">
        <v>0</v>
      </c>
      <c r="WS122">
        <v>0</v>
      </c>
      <c r="WT122">
        <v>6.21</v>
      </c>
      <c r="WU122">
        <v>0.27</v>
      </c>
      <c r="WV122">
        <v>0</v>
      </c>
      <c r="WW122">
        <v>0</v>
      </c>
      <c r="WX122">
        <v>0.81</v>
      </c>
      <c r="WY122">
        <v>0.27</v>
      </c>
      <c r="WZ122">
        <v>0.27</v>
      </c>
      <c r="XA122">
        <v>0.81</v>
      </c>
      <c r="XB122">
        <v>0.27</v>
      </c>
      <c r="XC122">
        <v>0</v>
      </c>
      <c r="XD122">
        <v>0.27</v>
      </c>
      <c r="XE122">
        <v>0.27</v>
      </c>
      <c r="XF122">
        <v>0.27</v>
      </c>
      <c r="XG122">
        <v>0.27</v>
      </c>
      <c r="XH122">
        <v>1.08</v>
      </c>
      <c r="XI122">
        <v>0.27</v>
      </c>
      <c r="XJ122">
        <v>1</v>
      </c>
      <c r="XK122">
        <v>1.5</v>
      </c>
      <c r="XL122">
        <v>9.75</v>
      </c>
      <c r="XM122">
        <v>0.5</v>
      </c>
      <c r="XN122">
        <v>0.25</v>
      </c>
      <c r="XO122">
        <v>0.75</v>
      </c>
      <c r="XP122">
        <v>0</v>
      </c>
      <c r="XQ122">
        <v>0.75</v>
      </c>
      <c r="XR122">
        <v>11.5</v>
      </c>
      <c r="XS122">
        <v>0.9</v>
      </c>
      <c r="XT122">
        <v>0.72</v>
      </c>
      <c r="XU122">
        <v>0.72</v>
      </c>
      <c r="XV122">
        <v>0.45</v>
      </c>
      <c r="XW122">
        <v>0.63</v>
      </c>
      <c r="XX122">
        <v>0.45</v>
      </c>
      <c r="XY122">
        <v>0.27</v>
      </c>
      <c r="XZ122">
        <v>0.63</v>
      </c>
      <c r="YA122">
        <v>0.54</v>
      </c>
      <c r="YB122">
        <v>0</v>
      </c>
      <c r="YC122">
        <v>0.45</v>
      </c>
      <c r="YD122">
        <v>0.36</v>
      </c>
      <c r="YE122">
        <v>0</v>
      </c>
      <c r="YF122">
        <v>0.54</v>
      </c>
      <c r="YG122">
        <v>0.36</v>
      </c>
      <c r="YH122">
        <v>0.45</v>
      </c>
      <c r="YI122">
        <v>0</v>
      </c>
      <c r="YJ122">
        <v>0.54</v>
      </c>
      <c r="YK122">
        <v>0.45</v>
      </c>
      <c r="YL122">
        <v>0.54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0.45</v>
      </c>
      <c r="YY122">
        <v>0</v>
      </c>
      <c r="YZ122">
        <v>0.75</v>
      </c>
      <c r="ZA122">
        <v>0.75</v>
      </c>
      <c r="ZB122">
        <v>0.75</v>
      </c>
      <c r="ZC122">
        <v>1.05</v>
      </c>
      <c r="ZD122">
        <v>0.6</v>
      </c>
      <c r="ZE122">
        <v>0</v>
      </c>
      <c r="ZF122">
        <v>1.05</v>
      </c>
      <c r="ZG122">
        <v>0</v>
      </c>
      <c r="ZH122">
        <v>0.6</v>
      </c>
      <c r="ZI122">
        <v>1.2</v>
      </c>
      <c r="ZJ122">
        <v>0.3</v>
      </c>
      <c r="ZK122">
        <v>0.9</v>
      </c>
      <c r="ZL122">
        <v>0</v>
      </c>
      <c r="ZM122">
        <v>0.3</v>
      </c>
      <c r="ZN122">
        <v>0.9</v>
      </c>
      <c r="ZO122">
        <v>0.45</v>
      </c>
      <c r="ZP122">
        <v>0</v>
      </c>
      <c r="ZQ122">
        <v>0.45</v>
      </c>
      <c r="ZR122">
        <v>0.45</v>
      </c>
      <c r="ZS122">
        <v>0.75</v>
      </c>
      <c r="ZT122">
        <v>0</v>
      </c>
      <c r="ZU122">
        <v>0.6</v>
      </c>
      <c r="ZV122">
        <v>0</v>
      </c>
      <c r="ZW122">
        <v>0.3</v>
      </c>
      <c r="ZX122">
        <v>0.15</v>
      </c>
      <c r="ZY122">
        <v>0.75</v>
      </c>
      <c r="ZZ122">
        <v>0.45</v>
      </c>
      <c r="AAA122">
        <v>0.45</v>
      </c>
      <c r="AAB122">
        <v>0.6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0.4</v>
      </c>
      <c r="AAN122">
        <v>0</v>
      </c>
      <c r="AAO122">
        <v>0.4</v>
      </c>
      <c r="AAP122">
        <v>0</v>
      </c>
      <c r="AAQ122">
        <v>0.4</v>
      </c>
      <c r="AAR122">
        <v>0</v>
      </c>
      <c r="AAS122">
        <v>0</v>
      </c>
      <c r="AAT122">
        <v>0.4</v>
      </c>
      <c r="AAU122">
        <v>0</v>
      </c>
      <c r="AAV122">
        <v>0.4</v>
      </c>
      <c r="AAW122">
        <v>0.4</v>
      </c>
      <c r="AAX122">
        <v>0</v>
      </c>
      <c r="AAY122">
        <v>0</v>
      </c>
      <c r="AAZ122">
        <v>0.4</v>
      </c>
      <c r="ABA122">
        <v>0</v>
      </c>
      <c r="ABB122">
        <v>0.4</v>
      </c>
      <c r="ABC122">
        <v>0.4</v>
      </c>
      <c r="ABD122">
        <v>0.4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0.4</v>
      </c>
      <c r="ABN122">
        <v>0.5</v>
      </c>
      <c r="ABO122">
        <v>0.5</v>
      </c>
      <c r="ABP122">
        <v>0.5</v>
      </c>
      <c r="ABQ122">
        <v>0.25</v>
      </c>
      <c r="ABR122">
        <v>0.25</v>
      </c>
      <c r="ABS122">
        <v>0.4</v>
      </c>
      <c r="ABT122">
        <v>0.5</v>
      </c>
      <c r="ABU122">
        <v>0.25</v>
      </c>
      <c r="ABV122">
        <v>0.5</v>
      </c>
      <c r="ABW122">
        <v>0</v>
      </c>
      <c r="ABX122">
        <v>0.4</v>
      </c>
      <c r="ABY122">
        <v>0</v>
      </c>
      <c r="ABZ122">
        <v>0.55000000000000004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0.4</v>
      </c>
      <c r="ACR122">
        <v>0</v>
      </c>
      <c r="ACS122">
        <v>0.48</v>
      </c>
      <c r="ACT122">
        <v>0.32</v>
      </c>
      <c r="ACU122">
        <v>0.32</v>
      </c>
      <c r="ACV122">
        <v>0</v>
      </c>
      <c r="ACW122">
        <v>0</v>
      </c>
      <c r="ACX122">
        <v>0</v>
      </c>
      <c r="ACY122">
        <v>0.48</v>
      </c>
      <c r="ACZ122">
        <v>1.04</v>
      </c>
      <c r="ADA122">
        <v>0.56000000000000005</v>
      </c>
      <c r="ADB122">
        <v>0</v>
      </c>
      <c r="ADC122">
        <v>0</v>
      </c>
      <c r="ADD122">
        <v>0</v>
      </c>
      <c r="ADE122">
        <v>0.72</v>
      </c>
      <c r="ADF122">
        <v>0.48</v>
      </c>
      <c r="ADG122">
        <v>0.8</v>
      </c>
      <c r="ADH122">
        <v>0</v>
      </c>
      <c r="ADI122">
        <v>0</v>
      </c>
      <c r="ADJ122">
        <v>0.88</v>
      </c>
      <c r="ADK122">
        <v>0.88</v>
      </c>
      <c r="ADL122">
        <v>0.64</v>
      </c>
      <c r="ADM122">
        <v>0.24</v>
      </c>
      <c r="ADN122">
        <v>0.72</v>
      </c>
      <c r="ADO122">
        <v>0</v>
      </c>
      <c r="ADP122">
        <v>0.84</v>
      </c>
      <c r="ADQ122">
        <v>0</v>
      </c>
      <c r="ADR122">
        <v>0</v>
      </c>
      <c r="ADS122">
        <v>0.84</v>
      </c>
      <c r="ADT122">
        <v>0</v>
      </c>
      <c r="ADU122">
        <v>0.24</v>
      </c>
      <c r="ADV122">
        <v>0</v>
      </c>
      <c r="ADW122">
        <v>0</v>
      </c>
      <c r="ADX122">
        <v>0</v>
      </c>
      <c r="ADY122">
        <v>0</v>
      </c>
      <c r="ADZ122">
        <v>0.48</v>
      </c>
      <c r="AEA122">
        <v>0.84</v>
      </c>
      <c r="AEB122">
        <v>0.84</v>
      </c>
      <c r="AEC122">
        <v>0</v>
      </c>
      <c r="AED122">
        <v>0.84</v>
      </c>
      <c r="AEE122">
        <v>1.2</v>
      </c>
      <c r="AEF122">
        <v>0.84</v>
      </c>
      <c r="AEG122">
        <v>0.36</v>
      </c>
      <c r="AEH122">
        <v>1.56</v>
      </c>
      <c r="AEI122">
        <v>1.32</v>
      </c>
      <c r="AEJ122">
        <v>0.36</v>
      </c>
      <c r="AEK122">
        <v>0.48</v>
      </c>
      <c r="AEL122">
        <v>0</v>
      </c>
      <c r="AEM122">
        <v>0</v>
      </c>
      <c r="AEN122">
        <v>0.45</v>
      </c>
      <c r="AEO122">
        <v>0.9</v>
      </c>
      <c r="AEP122">
        <v>0.45</v>
      </c>
      <c r="AEQ122">
        <v>0.9</v>
      </c>
      <c r="AER122">
        <v>0.9</v>
      </c>
      <c r="AES122">
        <v>0</v>
      </c>
      <c r="AET122">
        <v>0.6</v>
      </c>
      <c r="AEU122">
        <v>0.6</v>
      </c>
      <c r="AEV122">
        <v>0.6</v>
      </c>
      <c r="AEW122">
        <v>0.45</v>
      </c>
      <c r="AEX122">
        <v>0.6</v>
      </c>
      <c r="AEY122">
        <v>0.3</v>
      </c>
      <c r="AEZ122">
        <v>0.45</v>
      </c>
      <c r="AFA122">
        <v>0.45</v>
      </c>
      <c r="AFB122">
        <v>0.45</v>
      </c>
      <c r="AFC122">
        <v>0</v>
      </c>
      <c r="AFD122">
        <v>0.6</v>
      </c>
      <c r="AFE122">
        <v>0.6</v>
      </c>
      <c r="AFF122">
        <v>0.3</v>
      </c>
      <c r="AFG122">
        <v>0.3</v>
      </c>
      <c r="AFH122">
        <v>0.3</v>
      </c>
      <c r="AFI122">
        <v>0</v>
      </c>
      <c r="AFJ122">
        <v>0.45</v>
      </c>
      <c r="AFK122">
        <v>0.45</v>
      </c>
      <c r="AFL122">
        <v>0</v>
      </c>
      <c r="AFM122">
        <v>0.6</v>
      </c>
      <c r="AFN122">
        <v>0.45</v>
      </c>
      <c r="AFO122">
        <v>0.45</v>
      </c>
      <c r="AFP122">
        <v>0.6</v>
      </c>
      <c r="AFQ122">
        <v>0.3</v>
      </c>
      <c r="AFR122">
        <v>0.3</v>
      </c>
      <c r="AFS122">
        <v>0.6</v>
      </c>
      <c r="AFT122">
        <v>0</v>
      </c>
      <c r="AFU122">
        <v>0.6</v>
      </c>
      <c r="AFV122">
        <v>0</v>
      </c>
      <c r="AFW122">
        <v>0</v>
      </c>
      <c r="AFX122">
        <v>0</v>
      </c>
      <c r="AFY122">
        <v>0</v>
      </c>
      <c r="AFZ122">
        <v>1.5</v>
      </c>
      <c r="AGA122">
        <v>1.95</v>
      </c>
      <c r="AGB122">
        <v>1.05</v>
      </c>
      <c r="AGC122">
        <v>0.75</v>
      </c>
      <c r="AGD122">
        <v>0</v>
      </c>
      <c r="AGE122">
        <v>1.2</v>
      </c>
      <c r="AGF122">
        <v>0.6</v>
      </c>
      <c r="AGG122">
        <v>1.05</v>
      </c>
      <c r="AGH122">
        <v>0</v>
      </c>
      <c r="AGI122">
        <v>0</v>
      </c>
      <c r="AGJ122">
        <v>0</v>
      </c>
      <c r="AGK122">
        <v>0</v>
      </c>
      <c r="AGL122">
        <v>0.6</v>
      </c>
      <c r="AGM122">
        <v>0.3</v>
      </c>
      <c r="AGN122">
        <v>0.3</v>
      </c>
      <c r="AGO122">
        <v>1.5</v>
      </c>
      <c r="AGP122">
        <v>1.35</v>
      </c>
      <c r="AGQ122">
        <v>0.9</v>
      </c>
      <c r="AGR122">
        <v>0</v>
      </c>
      <c r="AGS122">
        <v>0.6</v>
      </c>
      <c r="AGT122">
        <v>0.75</v>
      </c>
      <c r="AGU122">
        <v>0.45</v>
      </c>
      <c r="AGV122">
        <v>0.15</v>
      </c>
      <c r="AGW122">
        <v>12.6</v>
      </c>
      <c r="AGX122">
        <v>12.6</v>
      </c>
      <c r="AGY122">
        <v>0</v>
      </c>
      <c r="AGZ122">
        <v>0</v>
      </c>
      <c r="AHA122">
        <v>0</v>
      </c>
      <c r="AHB122">
        <v>1.35</v>
      </c>
      <c r="AHC122">
        <v>0.9</v>
      </c>
      <c r="AHD122">
        <v>17.55</v>
      </c>
      <c r="AHE122">
        <v>0</v>
      </c>
      <c r="AHF122">
        <v>0</v>
      </c>
      <c r="AHG122">
        <v>0.64</v>
      </c>
      <c r="AHH122">
        <v>0.64</v>
      </c>
      <c r="AHI122">
        <v>0.64</v>
      </c>
      <c r="AHJ122">
        <v>0</v>
      </c>
      <c r="AHK122">
        <v>0.64</v>
      </c>
      <c r="AHL122">
        <v>0</v>
      </c>
      <c r="AHM122">
        <v>0</v>
      </c>
      <c r="AHN122">
        <v>0</v>
      </c>
      <c r="AHO122">
        <v>0.64</v>
      </c>
      <c r="AHP122">
        <v>0.8</v>
      </c>
      <c r="AHQ122">
        <v>0.64</v>
      </c>
      <c r="AHR122">
        <v>0</v>
      </c>
      <c r="AHS122">
        <v>0.96</v>
      </c>
      <c r="AHT122">
        <v>0.96</v>
      </c>
      <c r="AHU122">
        <v>0</v>
      </c>
      <c r="AHV122">
        <v>0</v>
      </c>
      <c r="AHW122">
        <v>3.04</v>
      </c>
      <c r="AHX122">
        <v>3.04</v>
      </c>
      <c r="AHY122">
        <v>0.64</v>
      </c>
      <c r="AHZ122">
        <v>0.8</v>
      </c>
      <c r="AIA122">
        <v>0.96</v>
      </c>
      <c r="AIB122">
        <v>0.96</v>
      </c>
      <c r="AIC122">
        <v>0</v>
      </c>
      <c r="AID122">
        <v>0.33</v>
      </c>
      <c r="AIE122">
        <v>0</v>
      </c>
      <c r="AIF122">
        <v>0</v>
      </c>
      <c r="AIG122">
        <v>11.22</v>
      </c>
      <c r="AIH122">
        <v>21.45</v>
      </c>
      <c r="AII122">
        <v>0</v>
      </c>
      <c r="AIJ122">
        <v>0</v>
      </c>
      <c r="AIK122">
        <v>5.75</v>
      </c>
      <c r="AIL122">
        <v>17.25</v>
      </c>
      <c r="AIM122">
        <v>1.4</v>
      </c>
      <c r="AIN122">
        <v>0</v>
      </c>
      <c r="AIO122">
        <v>0</v>
      </c>
      <c r="AIP122">
        <v>0</v>
      </c>
      <c r="AIQ122">
        <v>0.21</v>
      </c>
      <c r="AIR122">
        <v>0.28000000000000003</v>
      </c>
      <c r="AIS122">
        <v>5.1100000000000003</v>
      </c>
      <c r="AIT122">
        <v>0</v>
      </c>
      <c r="AIU122">
        <v>0</v>
      </c>
      <c r="AIV122">
        <v>0.9</v>
      </c>
      <c r="AIW122">
        <v>0</v>
      </c>
      <c r="AIX122">
        <v>2.1</v>
      </c>
      <c r="AIY122">
        <v>1.28</v>
      </c>
      <c r="AIZ122">
        <v>0.32</v>
      </c>
      <c r="AJA122">
        <v>0.32</v>
      </c>
      <c r="AJB122">
        <v>0.32</v>
      </c>
      <c r="AJC122">
        <v>1.28</v>
      </c>
      <c r="AJD122">
        <v>8.9600000000000009</v>
      </c>
      <c r="AJE122">
        <v>0.32</v>
      </c>
      <c r="AJF122">
        <v>0.96</v>
      </c>
      <c r="AJG122">
        <v>0.32</v>
      </c>
      <c r="AJH122">
        <v>0.96</v>
      </c>
      <c r="AJI122">
        <v>0.48</v>
      </c>
      <c r="AJJ122">
        <v>0.48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1.47</v>
      </c>
      <c r="AJR122">
        <v>0</v>
      </c>
      <c r="AJS122">
        <v>0</v>
      </c>
      <c r="AJT122">
        <v>0</v>
      </c>
      <c r="AJU122">
        <v>0.28000000000000003</v>
      </c>
      <c r="AJV122">
        <v>1.26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7.0000000000000007E-2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0.14000000000000001</v>
      </c>
      <c r="AKN122">
        <v>0</v>
      </c>
      <c r="AKO122">
        <v>0</v>
      </c>
      <c r="AKP122">
        <v>0</v>
      </c>
      <c r="AKQ122">
        <v>0.7</v>
      </c>
      <c r="AKR122">
        <v>0.84</v>
      </c>
      <c r="AKS122">
        <v>0.21</v>
      </c>
      <c r="AKT122">
        <v>1.05</v>
      </c>
      <c r="AKU122">
        <v>7.0000000000000007E-2</v>
      </c>
      <c r="AKV122">
        <v>7.0000000000000007E-2</v>
      </c>
      <c r="AKW122">
        <v>0.21</v>
      </c>
      <c r="AKX122">
        <v>0.14000000000000001</v>
      </c>
      <c r="AKY122">
        <v>0.49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0.14000000000000001</v>
      </c>
      <c r="ALN122">
        <v>0.28000000000000003</v>
      </c>
      <c r="ALO122">
        <v>0.3</v>
      </c>
      <c r="ALP122">
        <v>0.06</v>
      </c>
      <c r="ALQ122">
        <v>0</v>
      </c>
      <c r="ALR122">
        <v>0.44</v>
      </c>
      <c r="ALS122">
        <v>0.18</v>
      </c>
      <c r="ALT122">
        <v>0.12</v>
      </c>
      <c r="ALU122">
        <v>0.06</v>
      </c>
      <c r="ALV122">
        <v>0.08</v>
      </c>
      <c r="ALW122">
        <v>0.12</v>
      </c>
      <c r="ALX122">
        <v>0.22</v>
      </c>
      <c r="ALY122">
        <v>0</v>
      </c>
      <c r="ALZ122">
        <v>0.36</v>
      </c>
      <c r="AMA122">
        <v>0.36</v>
      </c>
      <c r="AMB122">
        <v>0.36</v>
      </c>
      <c r="AMC122">
        <v>0.36</v>
      </c>
      <c r="AMD122">
        <v>0.27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0.36</v>
      </c>
      <c r="AMK122">
        <v>0.54</v>
      </c>
      <c r="AML122">
        <v>0.18</v>
      </c>
      <c r="AMM122">
        <v>0</v>
      </c>
      <c r="AMN122">
        <v>0.36</v>
      </c>
      <c r="AMO122">
        <v>0.27</v>
      </c>
      <c r="AMP122">
        <v>0.63</v>
      </c>
      <c r="AMQ122">
        <v>0.36</v>
      </c>
      <c r="AMR122">
        <v>0.36</v>
      </c>
      <c r="AMS122">
        <v>0</v>
      </c>
      <c r="AMT122">
        <v>0.36</v>
      </c>
      <c r="AMU122">
        <v>0</v>
      </c>
      <c r="AMV122">
        <v>0.36</v>
      </c>
      <c r="AMW122">
        <v>0.27</v>
      </c>
      <c r="AMX122">
        <v>0</v>
      </c>
      <c r="AMY122">
        <v>0.09</v>
      </c>
      <c r="AMZ122">
        <v>0.36</v>
      </c>
      <c r="ANA122">
        <v>0</v>
      </c>
      <c r="ANB122">
        <v>0.27</v>
      </c>
      <c r="ANC122">
        <v>0.18</v>
      </c>
      <c r="AND122">
        <v>0.45</v>
      </c>
      <c r="ANE122">
        <v>0</v>
      </c>
      <c r="ANF122">
        <v>0</v>
      </c>
      <c r="ANG122">
        <v>0.63</v>
      </c>
      <c r="ANH122">
        <v>0</v>
      </c>
      <c r="ANI122">
        <v>0</v>
      </c>
      <c r="ANJ122">
        <v>0.36</v>
      </c>
      <c r="ANK122">
        <v>0</v>
      </c>
      <c r="ANL122">
        <v>0.18</v>
      </c>
      <c r="ANM122">
        <v>0.09</v>
      </c>
      <c r="ANN122">
        <v>0.09</v>
      </c>
      <c r="ANO122">
        <v>0.18</v>
      </c>
      <c r="ANP122">
        <v>0.18</v>
      </c>
      <c r="ANQ122">
        <v>0.18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0.48</v>
      </c>
      <c r="AOA122">
        <v>1.44</v>
      </c>
      <c r="AOB122">
        <v>0</v>
      </c>
      <c r="AOC122">
        <v>0</v>
      </c>
      <c r="AOD122">
        <v>1.32</v>
      </c>
      <c r="AOE122">
        <v>0.06</v>
      </c>
      <c r="AOF122">
        <v>0</v>
      </c>
      <c r="AOG122">
        <v>0.42</v>
      </c>
      <c r="AOH122">
        <v>0.42</v>
      </c>
      <c r="AOI122">
        <v>0</v>
      </c>
      <c r="AOJ122">
        <v>0</v>
      </c>
      <c r="AOK122">
        <v>0</v>
      </c>
      <c r="AOL122">
        <v>0</v>
      </c>
      <c r="AOM122">
        <v>0.18</v>
      </c>
      <c r="AON122">
        <v>0.18</v>
      </c>
      <c r="AOO122">
        <v>0.78</v>
      </c>
      <c r="AOP122">
        <v>0.18</v>
      </c>
      <c r="AOQ122">
        <v>0.3</v>
      </c>
      <c r="AOR122">
        <v>0.24</v>
      </c>
      <c r="AOS122">
        <v>0</v>
      </c>
      <c r="AOT122">
        <v>0.45</v>
      </c>
      <c r="AOU122">
        <v>0.3</v>
      </c>
      <c r="AOV122">
        <v>0.3</v>
      </c>
      <c r="AOW122">
        <v>0.3</v>
      </c>
      <c r="AOX122">
        <v>0</v>
      </c>
      <c r="AOY122">
        <v>1.55</v>
      </c>
      <c r="AOZ122">
        <v>1.05</v>
      </c>
      <c r="APA122">
        <v>0.6</v>
      </c>
      <c r="APB122">
        <v>0</v>
      </c>
      <c r="APC122">
        <v>0</v>
      </c>
      <c r="APD122">
        <v>0</v>
      </c>
      <c r="APE122">
        <v>0.2</v>
      </c>
      <c r="APF122">
        <v>0.25</v>
      </c>
      <c r="APG122">
        <v>0</v>
      </c>
      <c r="APH122">
        <v>0</v>
      </c>
      <c r="API122">
        <v>0</v>
      </c>
      <c r="APJ122">
        <v>5.04</v>
      </c>
      <c r="APK122">
        <v>0</v>
      </c>
      <c r="APL122">
        <v>0</v>
      </c>
      <c r="APM122">
        <v>6.72</v>
      </c>
      <c r="APN122">
        <v>0.12</v>
      </c>
      <c r="APO122">
        <v>0</v>
      </c>
      <c r="APP122">
        <v>0.12</v>
      </c>
      <c r="APQ122">
        <v>0</v>
      </c>
      <c r="APR122">
        <v>0</v>
      </c>
      <c r="APS122">
        <v>0.16</v>
      </c>
      <c r="APT122">
        <v>1.1200000000000001</v>
      </c>
      <c r="APU122">
        <v>0</v>
      </c>
      <c r="APV122">
        <v>0.48</v>
      </c>
      <c r="APW122">
        <v>0.48</v>
      </c>
      <c r="APX122">
        <v>0.64</v>
      </c>
      <c r="APY122">
        <v>0.48</v>
      </c>
      <c r="APZ122">
        <v>0.48</v>
      </c>
      <c r="AQA122">
        <v>2.2400000000000002</v>
      </c>
      <c r="AQB122">
        <v>4</v>
      </c>
      <c r="AQC122">
        <v>0.48</v>
      </c>
      <c r="AQD122">
        <v>0.48</v>
      </c>
      <c r="AQE122">
        <v>0</v>
      </c>
      <c r="AQF122">
        <v>0</v>
      </c>
      <c r="AQG122">
        <v>1.44</v>
      </c>
      <c r="AQH122">
        <v>0</v>
      </c>
      <c r="AQI122">
        <v>1.1200000000000001</v>
      </c>
      <c r="AQJ122">
        <v>0</v>
      </c>
      <c r="AQK122">
        <v>0.8</v>
      </c>
      <c r="AQL122">
        <v>0.8</v>
      </c>
      <c r="AQM122">
        <v>0.48</v>
      </c>
      <c r="AQN122">
        <v>0.16</v>
      </c>
      <c r="AQO122">
        <v>0.16</v>
      </c>
      <c r="AQP122">
        <v>0</v>
      </c>
      <c r="AQQ122">
        <v>0.8</v>
      </c>
      <c r="AQR122">
        <v>6.8</v>
      </c>
      <c r="AQS122">
        <v>12.4</v>
      </c>
      <c r="AQT122">
        <v>13.6</v>
      </c>
      <c r="AQU122">
        <v>3.6</v>
      </c>
      <c r="AQV122">
        <v>2</v>
      </c>
      <c r="AQW122">
        <v>0.8</v>
      </c>
      <c r="AQX122">
        <v>0.1</v>
      </c>
      <c r="AQY122">
        <v>3.5</v>
      </c>
      <c r="AQZ122">
        <v>4.8</v>
      </c>
      <c r="ARA122">
        <v>1.6</v>
      </c>
      <c r="ARB122">
        <v>0</v>
      </c>
    </row>
    <row r="123" spans="1:1146">
      <c r="A123">
        <v>134</v>
      </c>
      <c r="B123" s="2" t="d">
        <v>2016-03-01</v>
      </c>
      <c r="C123">
        <v>201603</v>
      </c>
      <c r="D123">
        <v>0.44</v>
      </c>
      <c r="E123">
        <v>0.72</v>
      </c>
      <c r="F123">
        <v>0</v>
      </c>
      <c r="G123">
        <v>1.08</v>
      </c>
      <c r="H123">
        <v>0</v>
      </c>
      <c r="I123">
        <v>0.88</v>
      </c>
      <c r="J123">
        <v>0.88</v>
      </c>
      <c r="K123">
        <v>0.2</v>
      </c>
      <c r="L123">
        <v>0.32</v>
      </c>
      <c r="M123">
        <v>0</v>
      </c>
      <c r="N123">
        <v>0</v>
      </c>
      <c r="O123">
        <v>0</v>
      </c>
      <c r="P123">
        <v>0</v>
      </c>
      <c r="Q123">
        <v>0.6</v>
      </c>
      <c r="R123">
        <v>0.6</v>
      </c>
      <c r="S123">
        <v>0.6</v>
      </c>
      <c r="T123">
        <v>1</v>
      </c>
      <c r="U123">
        <v>0.36</v>
      </c>
      <c r="V123">
        <v>0.2</v>
      </c>
      <c r="W123">
        <v>0.12</v>
      </c>
      <c r="X123">
        <v>0</v>
      </c>
      <c r="Y123">
        <v>0</v>
      </c>
      <c r="Z123">
        <v>0</v>
      </c>
      <c r="AA123">
        <v>0.48</v>
      </c>
      <c r="AB123">
        <v>1.44</v>
      </c>
      <c r="AC123">
        <v>0</v>
      </c>
      <c r="AD123">
        <v>0.36</v>
      </c>
      <c r="AE123">
        <v>0</v>
      </c>
      <c r="AF123">
        <v>0.9</v>
      </c>
      <c r="AG123">
        <v>0.9</v>
      </c>
      <c r="AH123">
        <v>0.72</v>
      </c>
      <c r="AI123">
        <v>1.2</v>
      </c>
      <c r="AJ123">
        <v>0</v>
      </c>
      <c r="AK123">
        <v>0</v>
      </c>
      <c r="AL123">
        <v>0</v>
      </c>
      <c r="AM123">
        <v>1.24</v>
      </c>
      <c r="AN123">
        <v>1.6</v>
      </c>
      <c r="AO123">
        <v>0.72</v>
      </c>
      <c r="AP123">
        <v>0.44</v>
      </c>
      <c r="AQ123">
        <v>0</v>
      </c>
      <c r="AR123">
        <v>0</v>
      </c>
      <c r="AS123">
        <v>0</v>
      </c>
      <c r="AT123">
        <v>0.62</v>
      </c>
      <c r="AU123">
        <v>0</v>
      </c>
      <c r="AV123">
        <v>0.38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0.25</v>
      </c>
      <c r="BC123">
        <v>0.75</v>
      </c>
      <c r="BD123">
        <v>0.76</v>
      </c>
      <c r="BE123">
        <v>0</v>
      </c>
      <c r="BF123">
        <v>0</v>
      </c>
      <c r="BG123">
        <v>1.88</v>
      </c>
      <c r="BH123">
        <v>0.4</v>
      </c>
      <c r="BI123">
        <v>0.72</v>
      </c>
      <c r="BJ123">
        <v>0.24</v>
      </c>
      <c r="BK123">
        <v>0</v>
      </c>
      <c r="BL123">
        <v>0.18</v>
      </c>
      <c r="BM123">
        <v>0.36</v>
      </c>
      <c r="BN123">
        <v>0.66</v>
      </c>
      <c r="BO123">
        <v>0.84</v>
      </c>
      <c r="BP123">
        <v>0.36</v>
      </c>
      <c r="BQ123">
        <v>0</v>
      </c>
      <c r="BR123">
        <v>0</v>
      </c>
      <c r="BS123">
        <v>0.48</v>
      </c>
      <c r="BT123">
        <v>0</v>
      </c>
      <c r="BU123">
        <v>0</v>
      </c>
      <c r="BV123">
        <v>0</v>
      </c>
      <c r="BW123">
        <v>1.08</v>
      </c>
      <c r="BX123">
        <v>0.36</v>
      </c>
      <c r="BY123">
        <v>0.12</v>
      </c>
      <c r="BZ123">
        <v>0</v>
      </c>
      <c r="CA123">
        <v>0.48</v>
      </c>
      <c r="CB123">
        <v>0</v>
      </c>
      <c r="CC123">
        <v>0.06</v>
      </c>
      <c r="CD123">
        <v>0.48</v>
      </c>
      <c r="CE123">
        <v>0.54</v>
      </c>
      <c r="CF123">
        <v>0</v>
      </c>
      <c r="CG123">
        <v>0</v>
      </c>
      <c r="CH123">
        <v>0.6</v>
      </c>
      <c r="CI123">
        <v>0.86</v>
      </c>
      <c r="CJ123">
        <v>0.54</v>
      </c>
      <c r="CK123">
        <v>0.98</v>
      </c>
      <c r="CL123">
        <v>0.82</v>
      </c>
      <c r="CM123">
        <v>0.2</v>
      </c>
      <c r="CN123">
        <v>0</v>
      </c>
      <c r="CO123">
        <v>0</v>
      </c>
      <c r="CP123">
        <v>0.56000000000000005</v>
      </c>
      <c r="CQ123">
        <v>0.44</v>
      </c>
      <c r="CR123">
        <v>0</v>
      </c>
      <c r="CS123">
        <v>0.56999999999999995</v>
      </c>
      <c r="CT123">
        <v>0.43</v>
      </c>
      <c r="CU123">
        <v>0</v>
      </c>
      <c r="CV123">
        <v>1.65</v>
      </c>
      <c r="CW123">
        <v>0</v>
      </c>
      <c r="CX123">
        <v>0</v>
      </c>
      <c r="CY123">
        <v>0.54</v>
      </c>
      <c r="CZ123">
        <v>0.12</v>
      </c>
      <c r="DA123">
        <v>0.24</v>
      </c>
      <c r="DB123">
        <v>0.15</v>
      </c>
      <c r="DC123">
        <v>0.3</v>
      </c>
      <c r="DD123">
        <v>0</v>
      </c>
      <c r="DE123">
        <v>0.48</v>
      </c>
      <c r="DF123">
        <v>0.52</v>
      </c>
      <c r="DG123">
        <v>0.15</v>
      </c>
      <c r="DH123">
        <v>0.48</v>
      </c>
      <c r="DI123">
        <v>2.2200000000000002</v>
      </c>
      <c r="DJ123">
        <v>0.15</v>
      </c>
      <c r="DK123">
        <v>0</v>
      </c>
      <c r="DL123">
        <v>0</v>
      </c>
      <c r="DM123">
        <v>0</v>
      </c>
      <c r="DN123">
        <v>1.76</v>
      </c>
      <c r="DO123">
        <v>0.84</v>
      </c>
      <c r="DP123">
        <v>0</v>
      </c>
      <c r="DQ123">
        <v>0</v>
      </c>
      <c r="DR123">
        <v>0</v>
      </c>
      <c r="DS123">
        <v>0.68</v>
      </c>
      <c r="DT123">
        <v>0.36</v>
      </c>
      <c r="DU123">
        <v>0.36</v>
      </c>
      <c r="DV123">
        <v>0.77</v>
      </c>
      <c r="DW123">
        <v>0.23</v>
      </c>
      <c r="DX123">
        <v>0</v>
      </c>
      <c r="DY123">
        <v>0.9</v>
      </c>
      <c r="DZ123">
        <v>0</v>
      </c>
      <c r="EA123">
        <v>0.81</v>
      </c>
      <c r="EB123">
        <v>0.18</v>
      </c>
      <c r="EC123">
        <v>0</v>
      </c>
      <c r="ED123">
        <v>0.45</v>
      </c>
      <c r="EE123">
        <v>0</v>
      </c>
      <c r="EF123">
        <v>0</v>
      </c>
      <c r="EG123">
        <v>1.44</v>
      </c>
      <c r="EH123">
        <v>0</v>
      </c>
      <c r="EI123">
        <v>0</v>
      </c>
      <c r="EJ123">
        <v>1.17</v>
      </c>
      <c r="EK123">
        <v>0.99</v>
      </c>
      <c r="EL123">
        <v>1.44</v>
      </c>
      <c r="EM123">
        <v>0</v>
      </c>
      <c r="EN123">
        <v>0.18</v>
      </c>
      <c r="EO123">
        <v>0.27</v>
      </c>
      <c r="EP123">
        <v>0.45</v>
      </c>
      <c r="EQ123">
        <v>0.36</v>
      </c>
      <c r="ER123">
        <v>0.36</v>
      </c>
      <c r="ES123">
        <v>0</v>
      </c>
      <c r="ET123">
        <v>0</v>
      </c>
      <c r="EU123">
        <v>0</v>
      </c>
      <c r="EV123">
        <v>0</v>
      </c>
      <c r="EW123">
        <v>0.36</v>
      </c>
      <c r="EX123">
        <v>0.49</v>
      </c>
      <c r="EY123">
        <v>0.15</v>
      </c>
      <c r="EZ123">
        <v>0</v>
      </c>
      <c r="FA123">
        <v>0.22</v>
      </c>
      <c r="FB123">
        <v>0</v>
      </c>
      <c r="FC123">
        <v>1.98</v>
      </c>
      <c r="FD123">
        <v>1.1000000000000001</v>
      </c>
      <c r="FE123">
        <v>0</v>
      </c>
      <c r="FF123">
        <v>0.33</v>
      </c>
      <c r="FG123">
        <v>1.1000000000000001</v>
      </c>
      <c r="FH123">
        <v>0.88</v>
      </c>
      <c r="FI123">
        <v>0</v>
      </c>
      <c r="FJ123">
        <v>1.65</v>
      </c>
      <c r="FK123">
        <v>0.77</v>
      </c>
      <c r="FL123">
        <v>0</v>
      </c>
      <c r="FM123">
        <v>1.32</v>
      </c>
      <c r="FN123">
        <v>1.65</v>
      </c>
      <c r="FO123">
        <v>0</v>
      </c>
      <c r="FP123">
        <v>0</v>
      </c>
      <c r="FQ123">
        <v>0</v>
      </c>
      <c r="FR123">
        <v>0.61</v>
      </c>
      <c r="FS123">
        <v>0.18</v>
      </c>
      <c r="FT123">
        <v>0.21</v>
      </c>
      <c r="FU123">
        <v>0</v>
      </c>
      <c r="FV123">
        <v>0.24</v>
      </c>
      <c r="FW123">
        <v>0.64</v>
      </c>
      <c r="FX123">
        <v>0</v>
      </c>
      <c r="FY123">
        <v>0.78</v>
      </c>
      <c r="FZ123">
        <v>0.34</v>
      </c>
      <c r="GA123">
        <v>0</v>
      </c>
      <c r="GB123">
        <v>0.42</v>
      </c>
      <c r="GC123">
        <v>0.3</v>
      </c>
      <c r="GD123">
        <v>0.36</v>
      </c>
      <c r="GE123">
        <v>0.96</v>
      </c>
      <c r="GF123">
        <v>0.24</v>
      </c>
      <c r="GG123">
        <v>0</v>
      </c>
      <c r="GH123">
        <v>0.42</v>
      </c>
      <c r="GI123">
        <v>0.6</v>
      </c>
      <c r="GJ123">
        <v>0.48</v>
      </c>
      <c r="GK123">
        <v>0</v>
      </c>
      <c r="GL123">
        <v>0.48</v>
      </c>
      <c r="GM123">
        <v>0</v>
      </c>
      <c r="GN123">
        <v>0</v>
      </c>
      <c r="GO123">
        <v>0.24</v>
      </c>
      <c r="GP123">
        <v>0.36</v>
      </c>
      <c r="GQ123">
        <v>0.36</v>
      </c>
      <c r="GR123">
        <v>0.42</v>
      </c>
      <c r="GS123">
        <v>0.36</v>
      </c>
      <c r="GT123">
        <v>0</v>
      </c>
      <c r="GU123">
        <v>0.4</v>
      </c>
      <c r="GV123">
        <v>0.56000000000000005</v>
      </c>
      <c r="GW123">
        <v>0.44</v>
      </c>
      <c r="GX123">
        <v>0.6</v>
      </c>
      <c r="GY123">
        <v>0</v>
      </c>
      <c r="GZ123">
        <v>0.35</v>
      </c>
      <c r="HA123">
        <v>0.28000000000000003</v>
      </c>
      <c r="HB123">
        <v>0.21</v>
      </c>
      <c r="HC123">
        <v>0</v>
      </c>
      <c r="HD123">
        <v>0.21</v>
      </c>
      <c r="HE123">
        <v>0.28000000000000003</v>
      </c>
      <c r="HF123">
        <v>0.7</v>
      </c>
      <c r="HG123">
        <v>0.28000000000000003</v>
      </c>
      <c r="HH123">
        <v>0.84</v>
      </c>
      <c r="HI123">
        <v>0.98</v>
      </c>
      <c r="HJ123">
        <v>0.84</v>
      </c>
      <c r="HK123">
        <v>0</v>
      </c>
      <c r="HL123">
        <v>0</v>
      </c>
      <c r="HM123">
        <v>0.21</v>
      </c>
      <c r="HN123">
        <v>0.28000000000000003</v>
      </c>
      <c r="HO123">
        <v>0.28000000000000003</v>
      </c>
      <c r="HP123">
        <v>0.21</v>
      </c>
      <c r="HQ123">
        <v>0.42</v>
      </c>
      <c r="HR123">
        <v>0.21</v>
      </c>
      <c r="HS123">
        <v>0.21</v>
      </c>
      <c r="HT123">
        <v>0.21</v>
      </c>
      <c r="HU123">
        <v>0</v>
      </c>
      <c r="HV123">
        <v>0</v>
      </c>
      <c r="HW123">
        <v>0</v>
      </c>
      <c r="HX123">
        <v>0.57999999999999996</v>
      </c>
      <c r="HY123">
        <v>0.16</v>
      </c>
      <c r="HZ123">
        <v>0.26</v>
      </c>
      <c r="IA123">
        <v>0.1</v>
      </c>
      <c r="IB123">
        <v>0.6</v>
      </c>
      <c r="IC123">
        <v>0</v>
      </c>
      <c r="ID123">
        <v>0.9</v>
      </c>
      <c r="IE123">
        <v>0</v>
      </c>
      <c r="IF123">
        <v>0.4</v>
      </c>
      <c r="IG123">
        <v>0</v>
      </c>
      <c r="IH123">
        <v>0</v>
      </c>
      <c r="II123">
        <v>1.1000000000000001</v>
      </c>
      <c r="IJ123">
        <v>0</v>
      </c>
      <c r="IK123">
        <v>0</v>
      </c>
      <c r="IL123">
        <v>0</v>
      </c>
      <c r="IM123">
        <v>0.5</v>
      </c>
      <c r="IN123">
        <v>0.7</v>
      </c>
      <c r="IO123">
        <v>0</v>
      </c>
      <c r="IP123">
        <v>0</v>
      </c>
      <c r="IQ123">
        <v>0.4</v>
      </c>
      <c r="IR123">
        <v>1.1000000000000001</v>
      </c>
      <c r="IS123">
        <v>1.3</v>
      </c>
      <c r="IT123">
        <v>1.2</v>
      </c>
      <c r="IU123">
        <v>0.4</v>
      </c>
      <c r="IV123">
        <v>1.1000000000000001</v>
      </c>
      <c r="IW123">
        <v>0.2</v>
      </c>
      <c r="IX123">
        <v>0</v>
      </c>
      <c r="IY123">
        <v>0</v>
      </c>
      <c r="IZ123">
        <v>0.3</v>
      </c>
      <c r="JA123">
        <v>1.3</v>
      </c>
      <c r="JB123">
        <v>0</v>
      </c>
      <c r="JC123">
        <v>0</v>
      </c>
      <c r="JD123">
        <v>0.2</v>
      </c>
      <c r="JE123">
        <v>0.2</v>
      </c>
      <c r="JF123">
        <v>0</v>
      </c>
      <c r="JG123">
        <v>0</v>
      </c>
      <c r="JH123">
        <v>0</v>
      </c>
      <c r="JI123">
        <v>4.4800000000000004</v>
      </c>
      <c r="JJ123">
        <v>4.4800000000000004</v>
      </c>
      <c r="JK123">
        <v>0</v>
      </c>
      <c r="JL123">
        <v>0</v>
      </c>
      <c r="JM123">
        <v>0</v>
      </c>
      <c r="JN123">
        <v>0</v>
      </c>
      <c r="JO123">
        <v>1.1200000000000001</v>
      </c>
      <c r="JP123">
        <v>1.1200000000000001</v>
      </c>
      <c r="JQ123">
        <v>0</v>
      </c>
      <c r="JR123">
        <v>0</v>
      </c>
      <c r="JS123">
        <v>4.4800000000000004</v>
      </c>
      <c r="JT123">
        <v>1.1200000000000001</v>
      </c>
      <c r="JU123">
        <v>2.52</v>
      </c>
      <c r="JV123">
        <v>0.56000000000000005</v>
      </c>
      <c r="JW123">
        <v>2.52</v>
      </c>
      <c r="JX123">
        <v>1.1200000000000001</v>
      </c>
      <c r="JY123">
        <v>0</v>
      </c>
      <c r="JZ123">
        <v>0</v>
      </c>
      <c r="KA123">
        <v>4.4800000000000004</v>
      </c>
      <c r="KB123">
        <v>0</v>
      </c>
      <c r="KC123">
        <v>0.45</v>
      </c>
      <c r="KD123">
        <v>0.56999999999999995</v>
      </c>
      <c r="KE123">
        <v>0.56999999999999995</v>
      </c>
      <c r="KF123">
        <v>0.45</v>
      </c>
      <c r="KG123">
        <v>0.48</v>
      </c>
      <c r="KH123">
        <v>0</v>
      </c>
      <c r="KI123">
        <v>0.48</v>
      </c>
      <c r="KJ123">
        <v>1.28</v>
      </c>
      <c r="KK123">
        <v>2.72</v>
      </c>
      <c r="KL123">
        <v>0</v>
      </c>
      <c r="KM123">
        <v>0.32</v>
      </c>
      <c r="KN123">
        <v>0.96</v>
      </c>
      <c r="KO123">
        <v>1.28</v>
      </c>
      <c r="KP123">
        <v>1.28</v>
      </c>
      <c r="KQ123">
        <v>1.28</v>
      </c>
      <c r="KR123">
        <v>1.28</v>
      </c>
      <c r="KS123">
        <v>0.32</v>
      </c>
      <c r="KT123">
        <v>0.32</v>
      </c>
      <c r="KU123">
        <v>1.28</v>
      </c>
      <c r="KV123">
        <v>1.28</v>
      </c>
      <c r="KW123">
        <v>0.8</v>
      </c>
      <c r="KX123">
        <v>0.32</v>
      </c>
      <c r="KY123">
        <v>1.28</v>
      </c>
      <c r="KZ123">
        <v>0</v>
      </c>
      <c r="LA123">
        <v>0</v>
      </c>
      <c r="LB123">
        <v>4.18</v>
      </c>
      <c r="LC123">
        <v>1.1399999999999999</v>
      </c>
      <c r="LD123">
        <v>0</v>
      </c>
      <c r="LE123">
        <v>5.13</v>
      </c>
      <c r="LF123">
        <v>3.61</v>
      </c>
      <c r="LG123">
        <v>1.52</v>
      </c>
      <c r="LH123">
        <v>1.1399999999999999</v>
      </c>
      <c r="LI123">
        <v>2.2799999999999998</v>
      </c>
      <c r="LJ123">
        <v>0</v>
      </c>
      <c r="LK123">
        <v>0</v>
      </c>
      <c r="LL123">
        <v>0.4</v>
      </c>
      <c r="LM123">
        <v>0</v>
      </c>
      <c r="LN123">
        <v>0</v>
      </c>
      <c r="LO123">
        <v>1.6</v>
      </c>
      <c r="LP123">
        <v>0</v>
      </c>
      <c r="LQ123">
        <v>0.9</v>
      </c>
      <c r="LR123">
        <v>0</v>
      </c>
      <c r="LS123">
        <v>0</v>
      </c>
      <c r="LT123">
        <v>0.8</v>
      </c>
      <c r="LU123">
        <v>1.05</v>
      </c>
      <c r="LV123">
        <v>0.1</v>
      </c>
      <c r="LW123">
        <v>0.15</v>
      </c>
      <c r="LX123">
        <v>0</v>
      </c>
      <c r="LY123">
        <v>0</v>
      </c>
      <c r="LZ123">
        <v>0</v>
      </c>
      <c r="MA123">
        <v>2.66</v>
      </c>
      <c r="MB123">
        <v>4.75</v>
      </c>
      <c r="MC123">
        <v>0</v>
      </c>
      <c r="MD123">
        <v>0.56999999999999995</v>
      </c>
      <c r="ME123">
        <v>2.85</v>
      </c>
      <c r="MF123">
        <v>0.56999999999999995</v>
      </c>
      <c r="MG123">
        <v>3.8</v>
      </c>
      <c r="MH123">
        <v>0</v>
      </c>
      <c r="MI123">
        <v>0</v>
      </c>
      <c r="MJ123">
        <v>3.8</v>
      </c>
      <c r="MK123">
        <v>0</v>
      </c>
      <c r="ML123">
        <v>1.96</v>
      </c>
      <c r="MM123">
        <v>1.82</v>
      </c>
      <c r="MN123">
        <v>0</v>
      </c>
      <c r="MO123">
        <v>0.42</v>
      </c>
      <c r="MP123">
        <v>0.42</v>
      </c>
      <c r="MQ123">
        <v>0.28000000000000003</v>
      </c>
      <c r="MR123">
        <v>0</v>
      </c>
      <c r="MS123">
        <v>1.4</v>
      </c>
      <c r="MT123">
        <v>2.2400000000000002</v>
      </c>
      <c r="MU123">
        <v>1.1200000000000001</v>
      </c>
      <c r="MV123">
        <v>1.68</v>
      </c>
      <c r="MW123">
        <v>0.42</v>
      </c>
      <c r="MX123">
        <v>0</v>
      </c>
      <c r="MY123">
        <v>0.84</v>
      </c>
      <c r="MZ123">
        <v>0.7</v>
      </c>
      <c r="NA123">
        <v>0</v>
      </c>
      <c r="NB123">
        <v>0.56000000000000005</v>
      </c>
      <c r="NC123">
        <v>0</v>
      </c>
      <c r="ND123">
        <v>0.14000000000000001</v>
      </c>
      <c r="NE123">
        <v>0</v>
      </c>
      <c r="NF123">
        <v>0</v>
      </c>
      <c r="NG123">
        <v>0</v>
      </c>
      <c r="NH123">
        <v>4.83</v>
      </c>
      <c r="NI123">
        <v>0</v>
      </c>
      <c r="NJ123">
        <v>2.94</v>
      </c>
      <c r="NK123">
        <v>0</v>
      </c>
      <c r="NL123">
        <v>7.98</v>
      </c>
      <c r="NM123">
        <v>0</v>
      </c>
      <c r="NN123">
        <v>0</v>
      </c>
      <c r="NO123">
        <v>0</v>
      </c>
      <c r="NP123">
        <v>0.84</v>
      </c>
      <c r="NQ123">
        <v>3.99</v>
      </c>
      <c r="NR123">
        <v>0.21</v>
      </c>
      <c r="NS123">
        <v>0.21</v>
      </c>
      <c r="NT123">
        <v>0</v>
      </c>
      <c r="NU123">
        <v>0.32</v>
      </c>
      <c r="NV123">
        <v>3.68</v>
      </c>
      <c r="NW123">
        <v>0</v>
      </c>
      <c r="NX123">
        <v>1.66</v>
      </c>
      <c r="NY123">
        <v>0</v>
      </c>
      <c r="NZ123">
        <v>19.920000000000002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50.63</v>
      </c>
      <c r="OH123">
        <v>28</v>
      </c>
      <c r="OI123">
        <v>6.11</v>
      </c>
      <c r="OJ123">
        <v>5.72</v>
      </c>
      <c r="OK123">
        <v>0.52</v>
      </c>
      <c r="OL123">
        <v>0.65</v>
      </c>
      <c r="OM123">
        <v>3.15</v>
      </c>
      <c r="ON123">
        <v>1.98</v>
      </c>
      <c r="OO123">
        <v>0</v>
      </c>
      <c r="OP123">
        <v>0</v>
      </c>
      <c r="OQ123">
        <v>0</v>
      </c>
      <c r="OR123">
        <v>1.98</v>
      </c>
      <c r="OS123">
        <v>1.89</v>
      </c>
      <c r="OT123">
        <v>0.21</v>
      </c>
      <c r="OU123">
        <v>0</v>
      </c>
      <c r="OV123">
        <v>0</v>
      </c>
      <c r="OW123">
        <v>0.28000000000000003</v>
      </c>
      <c r="OX123">
        <v>0</v>
      </c>
      <c r="OY123">
        <v>1.19</v>
      </c>
      <c r="OZ123">
        <v>0.28000000000000003</v>
      </c>
      <c r="PA123">
        <v>0</v>
      </c>
      <c r="PB123">
        <v>0.56000000000000005</v>
      </c>
      <c r="PC123">
        <v>0.28000000000000003</v>
      </c>
      <c r="PD123">
        <v>0</v>
      </c>
      <c r="PE123">
        <v>0</v>
      </c>
      <c r="PF123">
        <v>0.28000000000000003</v>
      </c>
      <c r="PG123">
        <v>0</v>
      </c>
      <c r="PH123">
        <v>0</v>
      </c>
      <c r="PI123">
        <v>0</v>
      </c>
      <c r="PJ123">
        <v>0.56000000000000005</v>
      </c>
      <c r="PK123">
        <v>0</v>
      </c>
      <c r="PL123">
        <v>1.19</v>
      </c>
      <c r="PM123">
        <v>0.21</v>
      </c>
      <c r="PN123">
        <v>0.49</v>
      </c>
      <c r="PO123">
        <v>0</v>
      </c>
      <c r="PP123">
        <v>0.28000000000000003</v>
      </c>
      <c r="PQ123">
        <v>0.49</v>
      </c>
      <c r="PR123">
        <v>0.7</v>
      </c>
      <c r="PS123">
        <v>4.0199999999999996</v>
      </c>
      <c r="PT123">
        <v>1.98</v>
      </c>
      <c r="PU123">
        <v>80</v>
      </c>
      <c r="PV123">
        <v>0.7</v>
      </c>
      <c r="PW123">
        <v>0.3</v>
      </c>
      <c r="PX123">
        <v>20</v>
      </c>
      <c r="PY123">
        <v>18</v>
      </c>
      <c r="PZ123">
        <v>0.3</v>
      </c>
      <c r="QA123">
        <v>1.7</v>
      </c>
      <c r="QB123">
        <v>1.25</v>
      </c>
      <c r="QC123">
        <v>1</v>
      </c>
      <c r="QD123">
        <v>1.75</v>
      </c>
      <c r="QE123">
        <v>0</v>
      </c>
      <c r="QF123">
        <v>0</v>
      </c>
      <c r="QG123">
        <v>1.75</v>
      </c>
      <c r="QH123">
        <v>1.75</v>
      </c>
      <c r="QI123">
        <v>0.75</v>
      </c>
      <c r="QJ123">
        <v>1.75</v>
      </c>
      <c r="QK123">
        <v>0</v>
      </c>
      <c r="QL123">
        <v>1.25</v>
      </c>
      <c r="QM123">
        <v>1.75</v>
      </c>
      <c r="QN123">
        <v>1</v>
      </c>
      <c r="QO123">
        <v>1.25</v>
      </c>
      <c r="QP123">
        <v>0.75</v>
      </c>
      <c r="QQ123">
        <v>1.25</v>
      </c>
      <c r="QR123">
        <v>0.5</v>
      </c>
      <c r="QS123">
        <v>4</v>
      </c>
      <c r="QT123">
        <v>0.5</v>
      </c>
      <c r="QU123">
        <v>1.75</v>
      </c>
      <c r="QV123">
        <v>1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0.56000000000000005</v>
      </c>
      <c r="RC123">
        <v>0.48</v>
      </c>
      <c r="RD123">
        <v>0</v>
      </c>
      <c r="RE123">
        <v>0.48</v>
      </c>
      <c r="RF123">
        <v>0</v>
      </c>
      <c r="RG123">
        <v>0.48</v>
      </c>
      <c r="RH123">
        <v>1.1200000000000001</v>
      </c>
      <c r="RI123">
        <v>0.48</v>
      </c>
      <c r="RJ123">
        <v>0.56000000000000005</v>
      </c>
      <c r="RK123">
        <v>0.48</v>
      </c>
      <c r="RL123">
        <v>1.1200000000000001</v>
      </c>
      <c r="RM123">
        <v>0</v>
      </c>
      <c r="RN123">
        <v>0</v>
      </c>
      <c r="RO123">
        <v>1.1200000000000001</v>
      </c>
      <c r="RP123">
        <v>1.1200000000000001</v>
      </c>
      <c r="RQ123">
        <v>0</v>
      </c>
      <c r="RR123">
        <v>0</v>
      </c>
      <c r="RS123">
        <v>0</v>
      </c>
      <c r="RT123">
        <v>0.63</v>
      </c>
      <c r="RU123">
        <v>0.7</v>
      </c>
      <c r="RV123">
        <v>0</v>
      </c>
      <c r="RW123">
        <v>0.35</v>
      </c>
      <c r="RX123">
        <v>0</v>
      </c>
      <c r="RY123">
        <v>0.21</v>
      </c>
      <c r="RZ123">
        <v>0.14000000000000001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0.28000000000000003</v>
      </c>
      <c r="SX123">
        <v>0</v>
      </c>
      <c r="SY123">
        <v>0</v>
      </c>
      <c r="SZ123">
        <v>0</v>
      </c>
      <c r="TA123">
        <v>0.84</v>
      </c>
      <c r="TB123">
        <v>0.21</v>
      </c>
      <c r="TC123">
        <v>0.77</v>
      </c>
      <c r="TD123">
        <v>0.35</v>
      </c>
      <c r="TE123">
        <v>0.35</v>
      </c>
      <c r="TF123">
        <v>0.21</v>
      </c>
      <c r="TG123">
        <v>1.1200000000000001</v>
      </c>
      <c r="TH123">
        <v>0.84</v>
      </c>
      <c r="TI123">
        <v>0</v>
      </c>
      <c r="TJ123">
        <v>0</v>
      </c>
      <c r="TK123">
        <v>0.6</v>
      </c>
      <c r="TL123">
        <v>0.6</v>
      </c>
      <c r="TM123">
        <v>0.24</v>
      </c>
      <c r="TN123">
        <v>0.16</v>
      </c>
      <c r="TO123">
        <v>0.8</v>
      </c>
      <c r="TP123">
        <v>0.2</v>
      </c>
      <c r="TQ123">
        <v>0.4</v>
      </c>
      <c r="TR123">
        <v>0.4</v>
      </c>
      <c r="TS123">
        <v>0.6</v>
      </c>
      <c r="TT123">
        <v>0</v>
      </c>
      <c r="TU123">
        <v>0</v>
      </c>
      <c r="TV123">
        <v>0.44</v>
      </c>
      <c r="TW123">
        <v>0</v>
      </c>
      <c r="TX123">
        <v>0.44</v>
      </c>
      <c r="TY123">
        <v>0.44</v>
      </c>
      <c r="TZ123">
        <v>1.1000000000000001</v>
      </c>
      <c r="UA123">
        <v>0.55000000000000004</v>
      </c>
      <c r="UB123">
        <v>0.44</v>
      </c>
      <c r="UC123">
        <v>0.44</v>
      </c>
      <c r="UD123">
        <v>0.55000000000000004</v>
      </c>
      <c r="UE123">
        <v>0.55000000000000004</v>
      </c>
      <c r="UF123">
        <v>0.44</v>
      </c>
      <c r="UG123">
        <v>0.44</v>
      </c>
      <c r="UH123">
        <v>0.44</v>
      </c>
      <c r="UI123">
        <v>1.1000000000000001</v>
      </c>
      <c r="UJ123">
        <v>0.44</v>
      </c>
      <c r="UK123">
        <v>0.44</v>
      </c>
      <c r="UL123">
        <v>0.44</v>
      </c>
      <c r="UM123">
        <v>0</v>
      </c>
      <c r="UN123">
        <v>0.44</v>
      </c>
      <c r="UO123">
        <v>1.43</v>
      </c>
      <c r="UP123">
        <v>0</v>
      </c>
      <c r="UQ123">
        <v>0.44</v>
      </c>
      <c r="UR123">
        <v>0</v>
      </c>
      <c r="US123">
        <v>0</v>
      </c>
      <c r="UT123">
        <v>0</v>
      </c>
      <c r="UU123">
        <v>0</v>
      </c>
      <c r="UV123">
        <v>0.98</v>
      </c>
      <c r="UW123">
        <v>0</v>
      </c>
      <c r="UX123">
        <v>0.49</v>
      </c>
      <c r="UY123">
        <v>0</v>
      </c>
      <c r="UZ123">
        <v>1.05</v>
      </c>
      <c r="VA123">
        <v>0.98</v>
      </c>
      <c r="VB123">
        <v>0.98</v>
      </c>
      <c r="VC123">
        <v>0.84</v>
      </c>
      <c r="VD123">
        <v>1.47</v>
      </c>
      <c r="VE123">
        <v>0.21</v>
      </c>
      <c r="VF123">
        <v>0</v>
      </c>
      <c r="VG123">
        <v>1.82</v>
      </c>
      <c r="VH123">
        <v>0.56000000000000005</v>
      </c>
      <c r="VI123">
        <v>0.98</v>
      </c>
      <c r="VJ123">
        <v>0.28000000000000003</v>
      </c>
      <c r="VK123">
        <v>0.98</v>
      </c>
      <c r="VL123">
        <v>0</v>
      </c>
      <c r="VM123">
        <v>0.14000000000000001</v>
      </c>
      <c r="VN123">
        <v>0</v>
      </c>
      <c r="VO123">
        <v>0.28000000000000003</v>
      </c>
      <c r="VP123">
        <v>2.2400000000000002</v>
      </c>
      <c r="VQ123">
        <v>0.7</v>
      </c>
      <c r="VR123">
        <v>0</v>
      </c>
      <c r="VS123">
        <v>0.14000000000000001</v>
      </c>
      <c r="VT123">
        <v>0.28000000000000003</v>
      </c>
      <c r="VU123">
        <v>0</v>
      </c>
      <c r="VV123">
        <v>2.2400000000000002</v>
      </c>
      <c r="VW123">
        <v>0.28000000000000003</v>
      </c>
      <c r="VX123">
        <v>1.82</v>
      </c>
      <c r="VY123">
        <v>0.98</v>
      </c>
      <c r="VZ123">
        <v>0</v>
      </c>
      <c r="WA123">
        <v>0.14000000000000001</v>
      </c>
      <c r="WB123">
        <v>0.14000000000000001</v>
      </c>
      <c r="WC123">
        <v>2.4300000000000002</v>
      </c>
      <c r="WD123">
        <v>0.81</v>
      </c>
      <c r="WE123">
        <v>3.51</v>
      </c>
      <c r="WF123">
        <v>0.27</v>
      </c>
      <c r="WG123">
        <v>0.27</v>
      </c>
      <c r="WH123">
        <v>0.27</v>
      </c>
      <c r="WI123">
        <v>0.27</v>
      </c>
      <c r="WJ123">
        <v>0.54</v>
      </c>
      <c r="WK123">
        <v>0.27</v>
      </c>
      <c r="WL123">
        <v>0</v>
      </c>
      <c r="WM123">
        <v>0.27</v>
      </c>
      <c r="WN123">
        <v>0.81</v>
      </c>
      <c r="WO123">
        <v>0.27</v>
      </c>
      <c r="WP123">
        <v>0.27</v>
      </c>
      <c r="WQ123">
        <v>0</v>
      </c>
      <c r="WR123">
        <v>0</v>
      </c>
      <c r="WS123">
        <v>0</v>
      </c>
      <c r="WT123">
        <v>6.21</v>
      </c>
      <c r="WU123">
        <v>0.27</v>
      </c>
      <c r="WV123">
        <v>0</v>
      </c>
      <c r="WW123">
        <v>0</v>
      </c>
      <c r="WX123">
        <v>0.81</v>
      </c>
      <c r="WY123">
        <v>0.27</v>
      </c>
      <c r="WZ123">
        <v>0.27</v>
      </c>
      <c r="XA123">
        <v>0.81</v>
      </c>
      <c r="XB123">
        <v>0.27</v>
      </c>
      <c r="XC123">
        <v>0</v>
      </c>
      <c r="XD123">
        <v>0.27</v>
      </c>
      <c r="XE123">
        <v>0.27</v>
      </c>
      <c r="XF123">
        <v>0.27</v>
      </c>
      <c r="XG123">
        <v>0.27</v>
      </c>
      <c r="XH123">
        <v>1.08</v>
      </c>
      <c r="XI123">
        <v>0.27</v>
      </c>
      <c r="XJ123">
        <v>1</v>
      </c>
      <c r="XK123">
        <v>1.5</v>
      </c>
      <c r="XL123">
        <v>9.75</v>
      </c>
      <c r="XM123">
        <v>0.5</v>
      </c>
      <c r="XN123">
        <v>0.25</v>
      </c>
      <c r="XO123">
        <v>0.75</v>
      </c>
      <c r="XP123">
        <v>0</v>
      </c>
      <c r="XQ123">
        <v>0.75</v>
      </c>
      <c r="XR123">
        <v>11.5</v>
      </c>
      <c r="XS123">
        <v>0.9</v>
      </c>
      <c r="XT123">
        <v>0.72</v>
      </c>
      <c r="XU123">
        <v>0.72</v>
      </c>
      <c r="XV123">
        <v>0.45</v>
      </c>
      <c r="XW123">
        <v>0.63</v>
      </c>
      <c r="XX123">
        <v>0.45</v>
      </c>
      <c r="XY123">
        <v>0.27</v>
      </c>
      <c r="XZ123">
        <v>0.63</v>
      </c>
      <c r="YA123">
        <v>0.54</v>
      </c>
      <c r="YB123">
        <v>0</v>
      </c>
      <c r="YC123">
        <v>0.45</v>
      </c>
      <c r="YD123">
        <v>0.36</v>
      </c>
      <c r="YE123">
        <v>0</v>
      </c>
      <c r="YF123">
        <v>0.54</v>
      </c>
      <c r="YG123">
        <v>0.36</v>
      </c>
      <c r="YH123">
        <v>0.45</v>
      </c>
      <c r="YI123">
        <v>0</v>
      </c>
      <c r="YJ123">
        <v>0.54</v>
      </c>
      <c r="YK123">
        <v>0.45</v>
      </c>
      <c r="YL123">
        <v>0.54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0.45</v>
      </c>
      <c r="YY123">
        <v>0</v>
      </c>
      <c r="YZ123">
        <v>0.75</v>
      </c>
      <c r="ZA123">
        <v>0.75</v>
      </c>
      <c r="ZB123">
        <v>0.75</v>
      </c>
      <c r="ZC123">
        <v>1.05</v>
      </c>
      <c r="ZD123">
        <v>0.6</v>
      </c>
      <c r="ZE123">
        <v>0</v>
      </c>
      <c r="ZF123">
        <v>1.05</v>
      </c>
      <c r="ZG123">
        <v>0</v>
      </c>
      <c r="ZH123">
        <v>0.6</v>
      </c>
      <c r="ZI123">
        <v>1.2</v>
      </c>
      <c r="ZJ123">
        <v>0.3</v>
      </c>
      <c r="ZK123">
        <v>0.9</v>
      </c>
      <c r="ZL123">
        <v>0</v>
      </c>
      <c r="ZM123">
        <v>0.3</v>
      </c>
      <c r="ZN123">
        <v>0.9</v>
      </c>
      <c r="ZO123">
        <v>0.45</v>
      </c>
      <c r="ZP123">
        <v>0</v>
      </c>
      <c r="ZQ123">
        <v>0.45</v>
      </c>
      <c r="ZR123">
        <v>0.45</v>
      </c>
      <c r="ZS123">
        <v>0.75</v>
      </c>
      <c r="ZT123">
        <v>0</v>
      </c>
      <c r="ZU123">
        <v>0.6</v>
      </c>
      <c r="ZV123">
        <v>0</v>
      </c>
      <c r="ZW123">
        <v>0.3</v>
      </c>
      <c r="ZX123">
        <v>0.15</v>
      </c>
      <c r="ZY123">
        <v>0.75</v>
      </c>
      <c r="ZZ123">
        <v>0.45</v>
      </c>
      <c r="AAA123">
        <v>0.45</v>
      </c>
      <c r="AAB123">
        <v>0.6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0.4</v>
      </c>
      <c r="AAN123">
        <v>0</v>
      </c>
      <c r="AAO123">
        <v>0.4</v>
      </c>
      <c r="AAP123">
        <v>0</v>
      </c>
      <c r="AAQ123">
        <v>0.4</v>
      </c>
      <c r="AAR123">
        <v>0</v>
      </c>
      <c r="AAS123">
        <v>0</v>
      </c>
      <c r="AAT123">
        <v>0.4</v>
      </c>
      <c r="AAU123">
        <v>0</v>
      </c>
      <c r="AAV123">
        <v>0.4</v>
      </c>
      <c r="AAW123">
        <v>0.4</v>
      </c>
      <c r="AAX123">
        <v>0</v>
      </c>
      <c r="AAY123">
        <v>0</v>
      </c>
      <c r="AAZ123">
        <v>0.4</v>
      </c>
      <c r="ABA123">
        <v>0</v>
      </c>
      <c r="ABB123">
        <v>0.4</v>
      </c>
      <c r="ABC123">
        <v>0.4</v>
      </c>
      <c r="ABD123">
        <v>0.4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0.4</v>
      </c>
      <c r="ABN123">
        <v>0.5</v>
      </c>
      <c r="ABO123">
        <v>0.5</v>
      </c>
      <c r="ABP123">
        <v>0.5</v>
      </c>
      <c r="ABQ123">
        <v>0.25</v>
      </c>
      <c r="ABR123">
        <v>0.25</v>
      </c>
      <c r="ABS123">
        <v>0.4</v>
      </c>
      <c r="ABT123">
        <v>0.5</v>
      </c>
      <c r="ABU123">
        <v>0.25</v>
      </c>
      <c r="ABV123">
        <v>0.5</v>
      </c>
      <c r="ABW123">
        <v>0</v>
      </c>
      <c r="ABX123">
        <v>0.4</v>
      </c>
      <c r="ABY123">
        <v>0</v>
      </c>
      <c r="ABZ123">
        <v>0.55000000000000004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0.4</v>
      </c>
      <c r="ACR123">
        <v>0</v>
      </c>
      <c r="ACS123">
        <v>0.48</v>
      </c>
      <c r="ACT123">
        <v>0.32</v>
      </c>
      <c r="ACU123">
        <v>0.32</v>
      </c>
      <c r="ACV123">
        <v>0</v>
      </c>
      <c r="ACW123">
        <v>0</v>
      </c>
      <c r="ACX123">
        <v>0</v>
      </c>
      <c r="ACY123">
        <v>0.48</v>
      </c>
      <c r="ACZ123">
        <v>1.04</v>
      </c>
      <c r="ADA123">
        <v>0.56000000000000005</v>
      </c>
      <c r="ADB123">
        <v>0</v>
      </c>
      <c r="ADC123">
        <v>0</v>
      </c>
      <c r="ADD123">
        <v>0</v>
      </c>
      <c r="ADE123">
        <v>0.72</v>
      </c>
      <c r="ADF123">
        <v>0.48</v>
      </c>
      <c r="ADG123">
        <v>0.8</v>
      </c>
      <c r="ADH123">
        <v>0</v>
      </c>
      <c r="ADI123">
        <v>0</v>
      </c>
      <c r="ADJ123">
        <v>0.88</v>
      </c>
      <c r="ADK123">
        <v>0.88</v>
      </c>
      <c r="ADL123">
        <v>0.64</v>
      </c>
      <c r="ADM123">
        <v>0.24</v>
      </c>
      <c r="ADN123">
        <v>0.72</v>
      </c>
      <c r="ADO123">
        <v>0</v>
      </c>
      <c r="ADP123">
        <v>0.84</v>
      </c>
      <c r="ADQ123">
        <v>0</v>
      </c>
      <c r="ADR123">
        <v>0</v>
      </c>
      <c r="ADS123">
        <v>0.84</v>
      </c>
      <c r="ADT123">
        <v>0</v>
      </c>
      <c r="ADU123">
        <v>0.24</v>
      </c>
      <c r="ADV123">
        <v>0</v>
      </c>
      <c r="ADW123">
        <v>0</v>
      </c>
      <c r="ADX123">
        <v>0</v>
      </c>
      <c r="ADY123">
        <v>0</v>
      </c>
      <c r="ADZ123">
        <v>0.48</v>
      </c>
      <c r="AEA123">
        <v>0.84</v>
      </c>
      <c r="AEB123">
        <v>0.84</v>
      </c>
      <c r="AEC123">
        <v>0</v>
      </c>
      <c r="AED123">
        <v>0.84</v>
      </c>
      <c r="AEE123">
        <v>1.2</v>
      </c>
      <c r="AEF123">
        <v>0.84</v>
      </c>
      <c r="AEG123">
        <v>0.36</v>
      </c>
      <c r="AEH123">
        <v>1.56</v>
      </c>
      <c r="AEI123">
        <v>1.32</v>
      </c>
      <c r="AEJ123">
        <v>0.36</v>
      </c>
      <c r="AEK123">
        <v>0.48</v>
      </c>
      <c r="AEL123">
        <v>0</v>
      </c>
      <c r="AEM123">
        <v>0</v>
      </c>
      <c r="AEN123">
        <v>0.45</v>
      </c>
      <c r="AEO123">
        <v>0.9</v>
      </c>
      <c r="AEP123">
        <v>0.45</v>
      </c>
      <c r="AEQ123">
        <v>0.9</v>
      </c>
      <c r="AER123">
        <v>0.9</v>
      </c>
      <c r="AES123">
        <v>0</v>
      </c>
      <c r="AET123">
        <v>0.6</v>
      </c>
      <c r="AEU123">
        <v>0.6</v>
      </c>
      <c r="AEV123">
        <v>0.6</v>
      </c>
      <c r="AEW123">
        <v>0.45</v>
      </c>
      <c r="AEX123">
        <v>0.6</v>
      </c>
      <c r="AEY123">
        <v>0.3</v>
      </c>
      <c r="AEZ123">
        <v>0.45</v>
      </c>
      <c r="AFA123">
        <v>0.45</v>
      </c>
      <c r="AFB123">
        <v>0.45</v>
      </c>
      <c r="AFC123">
        <v>0</v>
      </c>
      <c r="AFD123">
        <v>0.6</v>
      </c>
      <c r="AFE123">
        <v>0.6</v>
      </c>
      <c r="AFF123">
        <v>0.3</v>
      </c>
      <c r="AFG123">
        <v>0.3</v>
      </c>
      <c r="AFH123">
        <v>0.3</v>
      </c>
      <c r="AFI123">
        <v>0</v>
      </c>
      <c r="AFJ123">
        <v>0.45</v>
      </c>
      <c r="AFK123">
        <v>0.45</v>
      </c>
      <c r="AFL123">
        <v>0</v>
      </c>
      <c r="AFM123">
        <v>0.6</v>
      </c>
      <c r="AFN123">
        <v>0.45</v>
      </c>
      <c r="AFO123">
        <v>0.45</v>
      </c>
      <c r="AFP123">
        <v>0.6</v>
      </c>
      <c r="AFQ123">
        <v>0.3</v>
      </c>
      <c r="AFR123">
        <v>0.3</v>
      </c>
      <c r="AFS123">
        <v>0.6</v>
      </c>
      <c r="AFT123">
        <v>0</v>
      </c>
      <c r="AFU123">
        <v>0.6</v>
      </c>
      <c r="AFV123">
        <v>0</v>
      </c>
      <c r="AFW123">
        <v>0</v>
      </c>
      <c r="AFX123">
        <v>0</v>
      </c>
      <c r="AFY123">
        <v>0</v>
      </c>
      <c r="AFZ123">
        <v>1.5</v>
      </c>
      <c r="AGA123">
        <v>1.95</v>
      </c>
      <c r="AGB123">
        <v>1.05</v>
      </c>
      <c r="AGC123">
        <v>0.75</v>
      </c>
      <c r="AGD123">
        <v>0</v>
      </c>
      <c r="AGE123">
        <v>1.2</v>
      </c>
      <c r="AGF123">
        <v>0.6</v>
      </c>
      <c r="AGG123">
        <v>1.05</v>
      </c>
      <c r="AGH123">
        <v>0</v>
      </c>
      <c r="AGI123">
        <v>0</v>
      </c>
      <c r="AGJ123">
        <v>0</v>
      </c>
      <c r="AGK123">
        <v>0</v>
      </c>
      <c r="AGL123">
        <v>0.6</v>
      </c>
      <c r="AGM123">
        <v>0.3</v>
      </c>
      <c r="AGN123">
        <v>0.3</v>
      </c>
      <c r="AGO123">
        <v>1.5</v>
      </c>
      <c r="AGP123">
        <v>1.35</v>
      </c>
      <c r="AGQ123">
        <v>0.9</v>
      </c>
      <c r="AGR123">
        <v>0</v>
      </c>
      <c r="AGS123">
        <v>0.6</v>
      </c>
      <c r="AGT123">
        <v>0.75</v>
      </c>
      <c r="AGU123">
        <v>0.45</v>
      </c>
      <c r="AGV123">
        <v>0.15</v>
      </c>
      <c r="AGW123">
        <v>12.6</v>
      </c>
      <c r="AGX123">
        <v>12.6</v>
      </c>
      <c r="AGY123">
        <v>0</v>
      </c>
      <c r="AGZ123">
        <v>0</v>
      </c>
      <c r="AHA123">
        <v>0</v>
      </c>
      <c r="AHB123">
        <v>1.35</v>
      </c>
      <c r="AHC123">
        <v>0.9</v>
      </c>
      <c r="AHD123">
        <v>17.55</v>
      </c>
      <c r="AHE123">
        <v>0</v>
      </c>
      <c r="AHF123">
        <v>0</v>
      </c>
      <c r="AHG123">
        <v>0.64</v>
      </c>
      <c r="AHH123">
        <v>0.64</v>
      </c>
      <c r="AHI123">
        <v>0.64</v>
      </c>
      <c r="AHJ123">
        <v>0</v>
      </c>
      <c r="AHK123">
        <v>0.64</v>
      </c>
      <c r="AHL123">
        <v>0</v>
      </c>
      <c r="AHM123">
        <v>0</v>
      </c>
      <c r="AHN123">
        <v>0</v>
      </c>
      <c r="AHO123">
        <v>0.64</v>
      </c>
      <c r="AHP123">
        <v>0.8</v>
      </c>
      <c r="AHQ123">
        <v>0.64</v>
      </c>
      <c r="AHR123">
        <v>0</v>
      </c>
      <c r="AHS123">
        <v>0.96</v>
      </c>
      <c r="AHT123">
        <v>0.96</v>
      </c>
      <c r="AHU123">
        <v>0</v>
      </c>
      <c r="AHV123">
        <v>0</v>
      </c>
      <c r="AHW123">
        <v>3.04</v>
      </c>
      <c r="AHX123">
        <v>3.04</v>
      </c>
      <c r="AHY123">
        <v>0.64</v>
      </c>
      <c r="AHZ123">
        <v>0.8</v>
      </c>
      <c r="AIA123">
        <v>0.96</v>
      </c>
      <c r="AIB123">
        <v>0.96</v>
      </c>
      <c r="AIC123">
        <v>0</v>
      </c>
      <c r="AID123">
        <v>0.33</v>
      </c>
      <c r="AIE123">
        <v>0</v>
      </c>
      <c r="AIF123">
        <v>0</v>
      </c>
      <c r="AIG123">
        <v>11.22</v>
      </c>
      <c r="AIH123">
        <v>21.45</v>
      </c>
      <c r="AII123">
        <v>0</v>
      </c>
      <c r="AIJ123">
        <v>0</v>
      </c>
      <c r="AIK123">
        <v>5.75</v>
      </c>
      <c r="AIL123">
        <v>17.25</v>
      </c>
      <c r="AIM123">
        <v>1.4</v>
      </c>
      <c r="AIN123">
        <v>0</v>
      </c>
      <c r="AIO123">
        <v>0</v>
      </c>
      <c r="AIP123">
        <v>0</v>
      </c>
      <c r="AIQ123">
        <v>0.21</v>
      </c>
      <c r="AIR123">
        <v>0.28000000000000003</v>
      </c>
      <c r="AIS123">
        <v>5.1100000000000003</v>
      </c>
      <c r="AIT123">
        <v>0</v>
      </c>
      <c r="AIU123">
        <v>0</v>
      </c>
      <c r="AIV123">
        <v>0.9</v>
      </c>
      <c r="AIW123">
        <v>0</v>
      </c>
      <c r="AIX123">
        <v>2.1</v>
      </c>
      <c r="AIY123">
        <v>1.28</v>
      </c>
      <c r="AIZ123">
        <v>0.32</v>
      </c>
      <c r="AJA123">
        <v>0.32</v>
      </c>
      <c r="AJB123">
        <v>0.32</v>
      </c>
      <c r="AJC123">
        <v>1.28</v>
      </c>
      <c r="AJD123">
        <v>8.9600000000000009</v>
      </c>
      <c r="AJE123">
        <v>0.32</v>
      </c>
      <c r="AJF123">
        <v>0.96</v>
      </c>
      <c r="AJG123">
        <v>0.32</v>
      </c>
      <c r="AJH123">
        <v>0.96</v>
      </c>
      <c r="AJI123">
        <v>0.48</v>
      </c>
      <c r="AJJ123">
        <v>0.48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1.47</v>
      </c>
      <c r="AJR123">
        <v>0</v>
      </c>
      <c r="AJS123">
        <v>0</v>
      </c>
      <c r="AJT123">
        <v>0</v>
      </c>
      <c r="AJU123">
        <v>0.28000000000000003</v>
      </c>
      <c r="AJV123">
        <v>1.26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7.0000000000000007E-2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0.14000000000000001</v>
      </c>
      <c r="AKN123">
        <v>0</v>
      </c>
      <c r="AKO123">
        <v>0</v>
      </c>
      <c r="AKP123">
        <v>0</v>
      </c>
      <c r="AKQ123">
        <v>0.7</v>
      </c>
      <c r="AKR123">
        <v>0.84</v>
      </c>
      <c r="AKS123">
        <v>0.21</v>
      </c>
      <c r="AKT123">
        <v>1.05</v>
      </c>
      <c r="AKU123">
        <v>7.0000000000000007E-2</v>
      </c>
      <c r="AKV123">
        <v>7.0000000000000007E-2</v>
      </c>
      <c r="AKW123">
        <v>0.21</v>
      </c>
      <c r="AKX123">
        <v>0.14000000000000001</v>
      </c>
      <c r="AKY123">
        <v>0.49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0.14000000000000001</v>
      </c>
      <c r="ALN123">
        <v>0.28000000000000003</v>
      </c>
      <c r="ALO123">
        <v>0.3</v>
      </c>
      <c r="ALP123">
        <v>0.06</v>
      </c>
      <c r="ALQ123">
        <v>0</v>
      </c>
      <c r="ALR123">
        <v>0.44</v>
      </c>
      <c r="ALS123">
        <v>0.18</v>
      </c>
      <c r="ALT123">
        <v>0.12</v>
      </c>
      <c r="ALU123">
        <v>0.06</v>
      </c>
      <c r="ALV123">
        <v>0.08</v>
      </c>
      <c r="ALW123">
        <v>0.12</v>
      </c>
      <c r="ALX123">
        <v>0.22</v>
      </c>
      <c r="ALY123">
        <v>0</v>
      </c>
      <c r="ALZ123">
        <v>0.36</v>
      </c>
      <c r="AMA123">
        <v>0.36</v>
      </c>
      <c r="AMB123">
        <v>0.36</v>
      </c>
      <c r="AMC123">
        <v>0.36</v>
      </c>
      <c r="AMD123">
        <v>0.27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0.36</v>
      </c>
      <c r="AMK123">
        <v>0.54</v>
      </c>
      <c r="AML123">
        <v>0.18</v>
      </c>
      <c r="AMM123">
        <v>0</v>
      </c>
      <c r="AMN123">
        <v>0.36</v>
      </c>
      <c r="AMO123">
        <v>0.27</v>
      </c>
      <c r="AMP123">
        <v>0.63</v>
      </c>
      <c r="AMQ123">
        <v>0.36</v>
      </c>
      <c r="AMR123">
        <v>0.36</v>
      </c>
      <c r="AMS123">
        <v>0</v>
      </c>
      <c r="AMT123">
        <v>0.36</v>
      </c>
      <c r="AMU123">
        <v>0</v>
      </c>
      <c r="AMV123">
        <v>0.36</v>
      </c>
      <c r="AMW123">
        <v>0.27</v>
      </c>
      <c r="AMX123">
        <v>0</v>
      </c>
      <c r="AMY123">
        <v>0.09</v>
      </c>
      <c r="AMZ123">
        <v>0.36</v>
      </c>
      <c r="ANA123">
        <v>0</v>
      </c>
      <c r="ANB123">
        <v>0.27</v>
      </c>
      <c r="ANC123">
        <v>0.18</v>
      </c>
      <c r="AND123">
        <v>0.45</v>
      </c>
      <c r="ANE123">
        <v>0</v>
      </c>
      <c r="ANF123">
        <v>0</v>
      </c>
      <c r="ANG123">
        <v>0.63</v>
      </c>
      <c r="ANH123">
        <v>0</v>
      </c>
      <c r="ANI123">
        <v>0</v>
      </c>
      <c r="ANJ123">
        <v>0.36</v>
      </c>
      <c r="ANK123">
        <v>0</v>
      </c>
      <c r="ANL123">
        <v>0.18</v>
      </c>
      <c r="ANM123">
        <v>0.09</v>
      </c>
      <c r="ANN123">
        <v>0.09</v>
      </c>
      <c r="ANO123">
        <v>0.18</v>
      </c>
      <c r="ANP123">
        <v>0.18</v>
      </c>
      <c r="ANQ123">
        <v>0.18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0.48</v>
      </c>
      <c r="AOA123">
        <v>1.44</v>
      </c>
      <c r="AOB123">
        <v>0</v>
      </c>
      <c r="AOC123">
        <v>0</v>
      </c>
      <c r="AOD123">
        <v>1.32</v>
      </c>
      <c r="AOE123">
        <v>0.06</v>
      </c>
      <c r="AOF123">
        <v>0</v>
      </c>
      <c r="AOG123">
        <v>0.42</v>
      </c>
      <c r="AOH123">
        <v>0.42</v>
      </c>
      <c r="AOI123">
        <v>0</v>
      </c>
      <c r="AOJ123">
        <v>0</v>
      </c>
      <c r="AOK123">
        <v>0</v>
      </c>
      <c r="AOL123">
        <v>0</v>
      </c>
      <c r="AOM123">
        <v>0.18</v>
      </c>
      <c r="AON123">
        <v>0.18</v>
      </c>
      <c r="AOO123">
        <v>0.78</v>
      </c>
      <c r="AOP123">
        <v>0.18</v>
      </c>
      <c r="AOQ123">
        <v>0.3</v>
      </c>
      <c r="AOR123">
        <v>0.24</v>
      </c>
      <c r="AOS123">
        <v>0</v>
      </c>
      <c r="AOT123">
        <v>0.45</v>
      </c>
      <c r="AOU123">
        <v>0.3</v>
      </c>
      <c r="AOV123">
        <v>0.3</v>
      </c>
      <c r="AOW123">
        <v>0.3</v>
      </c>
      <c r="AOX123">
        <v>0</v>
      </c>
      <c r="AOY123">
        <v>1.55</v>
      </c>
      <c r="AOZ123">
        <v>1.05</v>
      </c>
      <c r="APA123">
        <v>0.6</v>
      </c>
      <c r="APB123">
        <v>0</v>
      </c>
      <c r="APC123">
        <v>0</v>
      </c>
      <c r="APD123">
        <v>0</v>
      </c>
      <c r="APE123">
        <v>0.2</v>
      </c>
      <c r="APF123">
        <v>0.25</v>
      </c>
      <c r="APG123">
        <v>0</v>
      </c>
      <c r="APH123">
        <v>0</v>
      </c>
      <c r="API123">
        <v>0</v>
      </c>
      <c r="APJ123">
        <v>5.04</v>
      </c>
      <c r="APK123">
        <v>0</v>
      </c>
      <c r="APL123">
        <v>0</v>
      </c>
      <c r="APM123">
        <v>6.72</v>
      </c>
      <c r="APN123">
        <v>0.12</v>
      </c>
      <c r="APO123">
        <v>0</v>
      </c>
      <c r="APP123">
        <v>0.12</v>
      </c>
      <c r="APQ123">
        <v>0</v>
      </c>
      <c r="APR123">
        <v>0</v>
      </c>
      <c r="APS123">
        <v>0.16</v>
      </c>
      <c r="APT123">
        <v>1.1200000000000001</v>
      </c>
      <c r="APU123">
        <v>0</v>
      </c>
      <c r="APV123">
        <v>0.48</v>
      </c>
      <c r="APW123">
        <v>0.48</v>
      </c>
      <c r="APX123">
        <v>0.64</v>
      </c>
      <c r="APY123">
        <v>0.48</v>
      </c>
      <c r="APZ123">
        <v>0.48</v>
      </c>
      <c r="AQA123">
        <v>2.2400000000000002</v>
      </c>
      <c r="AQB123">
        <v>4</v>
      </c>
      <c r="AQC123">
        <v>0.48</v>
      </c>
      <c r="AQD123">
        <v>0.48</v>
      </c>
      <c r="AQE123">
        <v>0</v>
      </c>
      <c r="AQF123">
        <v>0</v>
      </c>
      <c r="AQG123">
        <v>1.44</v>
      </c>
      <c r="AQH123">
        <v>0</v>
      </c>
      <c r="AQI123">
        <v>1.1200000000000001</v>
      </c>
      <c r="AQJ123">
        <v>0</v>
      </c>
      <c r="AQK123">
        <v>0.8</v>
      </c>
      <c r="AQL123">
        <v>0.8</v>
      </c>
      <c r="AQM123">
        <v>0.48</v>
      </c>
      <c r="AQN123">
        <v>0.16</v>
      </c>
      <c r="AQO123">
        <v>0.16</v>
      </c>
      <c r="AQP123">
        <v>0</v>
      </c>
      <c r="AQQ123">
        <v>0.8</v>
      </c>
      <c r="AQR123">
        <v>6.8</v>
      </c>
      <c r="AQS123">
        <v>12.4</v>
      </c>
      <c r="AQT123">
        <v>13.6</v>
      </c>
      <c r="AQU123">
        <v>3.6</v>
      </c>
      <c r="AQV123">
        <v>2</v>
      </c>
      <c r="AQW123">
        <v>0.8</v>
      </c>
      <c r="AQX123">
        <v>0.1</v>
      </c>
      <c r="AQY123">
        <v>3.5</v>
      </c>
      <c r="AQZ123">
        <v>4.8</v>
      </c>
      <c r="ARA123">
        <v>1.6</v>
      </c>
      <c r="ARB123">
        <v>0</v>
      </c>
    </row>
    <row r="124" spans="1:1146">
      <c r="A124">
        <v>135</v>
      </c>
      <c r="B124" s="2" t="d">
        <v>2016-04-01</v>
      </c>
      <c r="C124">
        <v>201604</v>
      </c>
      <c r="D124">
        <v>0.44</v>
      </c>
      <c r="E124">
        <v>0.72</v>
      </c>
      <c r="F124">
        <v>0</v>
      </c>
      <c r="G124">
        <v>1.08</v>
      </c>
      <c r="H124">
        <v>0</v>
      </c>
      <c r="I124">
        <v>0.88</v>
      </c>
      <c r="J124">
        <v>0.88</v>
      </c>
      <c r="K124">
        <v>0.2</v>
      </c>
      <c r="L124">
        <v>0.32</v>
      </c>
      <c r="M124">
        <v>0</v>
      </c>
      <c r="N124">
        <v>0</v>
      </c>
      <c r="O124">
        <v>0</v>
      </c>
      <c r="P124">
        <v>0</v>
      </c>
      <c r="Q124">
        <v>0.6</v>
      </c>
      <c r="R124">
        <v>0.6</v>
      </c>
      <c r="S124">
        <v>0.6</v>
      </c>
      <c r="T124">
        <v>1</v>
      </c>
      <c r="U124">
        <v>0.36</v>
      </c>
      <c r="V124">
        <v>0.2</v>
      </c>
      <c r="W124">
        <v>0.12</v>
      </c>
      <c r="X124">
        <v>0</v>
      </c>
      <c r="Y124">
        <v>0</v>
      </c>
      <c r="Z124">
        <v>0</v>
      </c>
      <c r="AA124">
        <v>0.48</v>
      </c>
      <c r="AB124">
        <v>1.44</v>
      </c>
      <c r="AC124">
        <v>0</v>
      </c>
      <c r="AD124">
        <v>0.36</v>
      </c>
      <c r="AE124">
        <v>0</v>
      </c>
      <c r="AF124">
        <v>0.9</v>
      </c>
      <c r="AG124">
        <v>0.9</v>
      </c>
      <c r="AH124">
        <v>0.72</v>
      </c>
      <c r="AI124">
        <v>1.2</v>
      </c>
      <c r="AJ124">
        <v>0</v>
      </c>
      <c r="AK124">
        <v>0</v>
      </c>
      <c r="AL124">
        <v>0</v>
      </c>
      <c r="AM124">
        <v>1.24</v>
      </c>
      <c r="AN124">
        <v>1.6</v>
      </c>
      <c r="AO124">
        <v>0.72</v>
      </c>
      <c r="AP124">
        <v>0.44</v>
      </c>
      <c r="AQ124">
        <v>0</v>
      </c>
      <c r="AR124">
        <v>0</v>
      </c>
      <c r="AS124">
        <v>0</v>
      </c>
      <c r="AT124">
        <v>0.62</v>
      </c>
      <c r="AU124">
        <v>0</v>
      </c>
      <c r="AV124">
        <v>0.38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0.25</v>
      </c>
      <c r="BC124">
        <v>0.75</v>
      </c>
      <c r="BD124">
        <v>0.76</v>
      </c>
      <c r="BE124">
        <v>0</v>
      </c>
      <c r="BF124">
        <v>0</v>
      </c>
      <c r="BG124">
        <v>1.88</v>
      </c>
      <c r="BH124">
        <v>0.4</v>
      </c>
      <c r="BI124">
        <v>0.72</v>
      </c>
      <c r="BJ124">
        <v>0.24</v>
      </c>
      <c r="BK124">
        <v>0</v>
      </c>
      <c r="BL124">
        <v>0.18</v>
      </c>
      <c r="BM124">
        <v>0.36</v>
      </c>
      <c r="BN124">
        <v>0.66</v>
      </c>
      <c r="BO124">
        <v>0.84</v>
      </c>
      <c r="BP124">
        <v>0.36</v>
      </c>
      <c r="BQ124">
        <v>0</v>
      </c>
      <c r="BR124">
        <v>0</v>
      </c>
      <c r="BS124">
        <v>0.48</v>
      </c>
      <c r="BT124">
        <v>0</v>
      </c>
      <c r="BU124">
        <v>0</v>
      </c>
      <c r="BV124">
        <v>0</v>
      </c>
      <c r="BW124">
        <v>1.08</v>
      </c>
      <c r="BX124">
        <v>0.36</v>
      </c>
      <c r="BY124">
        <v>0.12</v>
      </c>
      <c r="BZ124">
        <v>0</v>
      </c>
      <c r="CA124">
        <v>0.48</v>
      </c>
      <c r="CB124">
        <v>0</v>
      </c>
      <c r="CC124">
        <v>0.06</v>
      </c>
      <c r="CD124">
        <v>0.48</v>
      </c>
      <c r="CE124">
        <v>0.54</v>
      </c>
      <c r="CF124">
        <v>0</v>
      </c>
      <c r="CG124">
        <v>0</v>
      </c>
      <c r="CH124">
        <v>0.6</v>
      </c>
      <c r="CI124">
        <v>0.86</v>
      </c>
      <c r="CJ124">
        <v>0.54</v>
      </c>
      <c r="CK124">
        <v>0.98</v>
      </c>
      <c r="CL124">
        <v>0.82</v>
      </c>
      <c r="CM124">
        <v>0.2</v>
      </c>
      <c r="CN124">
        <v>0</v>
      </c>
      <c r="CO124">
        <v>0</v>
      </c>
      <c r="CP124">
        <v>0.56000000000000005</v>
      </c>
      <c r="CQ124">
        <v>0.44</v>
      </c>
      <c r="CR124">
        <v>0</v>
      </c>
      <c r="CS124">
        <v>0.56999999999999995</v>
      </c>
      <c r="CT124">
        <v>0.43</v>
      </c>
      <c r="CU124">
        <v>0</v>
      </c>
      <c r="CV124">
        <v>1.65</v>
      </c>
      <c r="CW124">
        <v>0</v>
      </c>
      <c r="CX124">
        <v>0</v>
      </c>
      <c r="CY124">
        <v>0.54</v>
      </c>
      <c r="CZ124">
        <v>0.12</v>
      </c>
      <c r="DA124">
        <v>0.24</v>
      </c>
      <c r="DB124">
        <v>0.15</v>
      </c>
      <c r="DC124">
        <v>0.3</v>
      </c>
      <c r="DD124">
        <v>0</v>
      </c>
      <c r="DE124">
        <v>0.48</v>
      </c>
      <c r="DF124">
        <v>0.52</v>
      </c>
      <c r="DG124">
        <v>0.15</v>
      </c>
      <c r="DH124">
        <v>0.48</v>
      </c>
      <c r="DI124">
        <v>2.2200000000000002</v>
      </c>
      <c r="DJ124">
        <v>0.15</v>
      </c>
      <c r="DK124">
        <v>0</v>
      </c>
      <c r="DL124">
        <v>0</v>
      </c>
      <c r="DM124">
        <v>0</v>
      </c>
      <c r="DN124">
        <v>1.76</v>
      </c>
      <c r="DO124">
        <v>0.84</v>
      </c>
      <c r="DP124">
        <v>0</v>
      </c>
      <c r="DQ124">
        <v>0</v>
      </c>
      <c r="DR124">
        <v>0</v>
      </c>
      <c r="DS124">
        <v>0.68</v>
      </c>
      <c r="DT124">
        <v>0.36</v>
      </c>
      <c r="DU124">
        <v>0.36</v>
      </c>
      <c r="DV124">
        <v>0.77</v>
      </c>
      <c r="DW124">
        <v>0.23</v>
      </c>
      <c r="DX124">
        <v>0</v>
      </c>
      <c r="DY124">
        <v>0.9</v>
      </c>
      <c r="DZ124">
        <v>0</v>
      </c>
      <c r="EA124">
        <v>0.81</v>
      </c>
      <c r="EB124">
        <v>0.18</v>
      </c>
      <c r="EC124">
        <v>0</v>
      </c>
      <c r="ED124">
        <v>0.45</v>
      </c>
      <c r="EE124">
        <v>0</v>
      </c>
      <c r="EF124">
        <v>0</v>
      </c>
      <c r="EG124">
        <v>1.44</v>
      </c>
      <c r="EH124">
        <v>0</v>
      </c>
      <c r="EI124">
        <v>0</v>
      </c>
      <c r="EJ124">
        <v>1.17</v>
      </c>
      <c r="EK124">
        <v>0.99</v>
      </c>
      <c r="EL124">
        <v>1.44</v>
      </c>
      <c r="EM124">
        <v>0</v>
      </c>
      <c r="EN124">
        <v>0.18</v>
      </c>
      <c r="EO124">
        <v>0.27</v>
      </c>
      <c r="EP124">
        <v>0.45</v>
      </c>
      <c r="EQ124">
        <v>0.36</v>
      </c>
      <c r="ER124">
        <v>0.36</v>
      </c>
      <c r="ES124">
        <v>0</v>
      </c>
      <c r="ET124">
        <v>0</v>
      </c>
      <c r="EU124">
        <v>0</v>
      </c>
      <c r="EV124">
        <v>0</v>
      </c>
      <c r="EW124">
        <v>0.36</v>
      </c>
      <c r="EX124">
        <v>0.49</v>
      </c>
      <c r="EY124">
        <v>0.15</v>
      </c>
      <c r="EZ124">
        <v>0</v>
      </c>
      <c r="FA124">
        <v>0.22</v>
      </c>
      <c r="FB124">
        <v>0</v>
      </c>
      <c r="FC124">
        <v>1.98</v>
      </c>
      <c r="FD124">
        <v>1.1000000000000001</v>
      </c>
      <c r="FE124">
        <v>0</v>
      </c>
      <c r="FF124">
        <v>0.33</v>
      </c>
      <c r="FG124">
        <v>1.1000000000000001</v>
      </c>
      <c r="FH124">
        <v>0.88</v>
      </c>
      <c r="FI124">
        <v>0</v>
      </c>
      <c r="FJ124">
        <v>1.65</v>
      </c>
      <c r="FK124">
        <v>0.77</v>
      </c>
      <c r="FL124">
        <v>0</v>
      </c>
      <c r="FM124">
        <v>1.32</v>
      </c>
      <c r="FN124">
        <v>1.65</v>
      </c>
      <c r="FO124">
        <v>0</v>
      </c>
      <c r="FP124">
        <v>0</v>
      </c>
      <c r="FQ124">
        <v>0</v>
      </c>
      <c r="FR124">
        <v>0.61</v>
      </c>
      <c r="FS124">
        <v>0.18</v>
      </c>
      <c r="FT124">
        <v>0.21</v>
      </c>
      <c r="FU124">
        <v>0</v>
      </c>
      <c r="FV124">
        <v>0.24</v>
      </c>
      <c r="FW124">
        <v>0.64</v>
      </c>
      <c r="FX124">
        <v>0</v>
      </c>
      <c r="FY124">
        <v>0.78</v>
      </c>
      <c r="FZ124">
        <v>0.34</v>
      </c>
      <c r="GA124">
        <v>0</v>
      </c>
      <c r="GB124">
        <v>0.42</v>
      </c>
      <c r="GC124">
        <v>0.3</v>
      </c>
      <c r="GD124">
        <v>0.36</v>
      </c>
      <c r="GE124">
        <v>0.96</v>
      </c>
      <c r="GF124">
        <v>0.24</v>
      </c>
      <c r="GG124">
        <v>0</v>
      </c>
      <c r="GH124">
        <v>0.42</v>
      </c>
      <c r="GI124">
        <v>0.6</v>
      </c>
      <c r="GJ124">
        <v>0.48</v>
      </c>
      <c r="GK124">
        <v>0</v>
      </c>
      <c r="GL124">
        <v>0.48</v>
      </c>
      <c r="GM124">
        <v>0</v>
      </c>
      <c r="GN124">
        <v>0</v>
      </c>
      <c r="GO124">
        <v>0.24</v>
      </c>
      <c r="GP124">
        <v>0.36</v>
      </c>
      <c r="GQ124">
        <v>0.36</v>
      </c>
      <c r="GR124">
        <v>0.42</v>
      </c>
      <c r="GS124">
        <v>0.36</v>
      </c>
      <c r="GT124">
        <v>0</v>
      </c>
      <c r="GU124">
        <v>0.4</v>
      </c>
      <c r="GV124">
        <v>0.56000000000000005</v>
      </c>
      <c r="GW124">
        <v>0.44</v>
      </c>
      <c r="GX124">
        <v>0.6</v>
      </c>
      <c r="GY124">
        <v>0</v>
      </c>
      <c r="GZ124">
        <v>0.35</v>
      </c>
      <c r="HA124">
        <v>0.28000000000000003</v>
      </c>
      <c r="HB124">
        <v>0.21</v>
      </c>
      <c r="HC124">
        <v>0</v>
      </c>
      <c r="HD124">
        <v>0.21</v>
      </c>
      <c r="HE124">
        <v>0.28000000000000003</v>
      </c>
      <c r="HF124">
        <v>0.7</v>
      </c>
      <c r="HG124">
        <v>0.28000000000000003</v>
      </c>
      <c r="HH124">
        <v>0.84</v>
      </c>
      <c r="HI124">
        <v>0.98</v>
      </c>
      <c r="HJ124">
        <v>0.84</v>
      </c>
      <c r="HK124">
        <v>0</v>
      </c>
      <c r="HL124">
        <v>0</v>
      </c>
      <c r="HM124">
        <v>0.21</v>
      </c>
      <c r="HN124">
        <v>0.28000000000000003</v>
      </c>
      <c r="HO124">
        <v>0.28000000000000003</v>
      </c>
      <c r="HP124">
        <v>0.21</v>
      </c>
      <c r="HQ124">
        <v>0.42</v>
      </c>
      <c r="HR124">
        <v>0.21</v>
      </c>
      <c r="HS124">
        <v>0.21</v>
      </c>
      <c r="HT124">
        <v>0.21</v>
      </c>
      <c r="HU124">
        <v>0</v>
      </c>
      <c r="HV124">
        <v>0</v>
      </c>
      <c r="HW124">
        <v>0</v>
      </c>
      <c r="HX124">
        <v>0.57999999999999996</v>
      </c>
      <c r="HY124">
        <v>0.16</v>
      </c>
      <c r="HZ124">
        <v>0.26</v>
      </c>
      <c r="IA124">
        <v>0.1</v>
      </c>
      <c r="IB124">
        <v>0.6</v>
      </c>
      <c r="IC124">
        <v>0</v>
      </c>
      <c r="ID124">
        <v>0.9</v>
      </c>
      <c r="IE124">
        <v>0</v>
      </c>
      <c r="IF124">
        <v>0.4</v>
      </c>
      <c r="IG124">
        <v>0</v>
      </c>
      <c r="IH124">
        <v>0</v>
      </c>
      <c r="II124">
        <v>1.1000000000000001</v>
      </c>
      <c r="IJ124">
        <v>0</v>
      </c>
      <c r="IK124">
        <v>0</v>
      </c>
      <c r="IL124">
        <v>0</v>
      </c>
      <c r="IM124">
        <v>0.5</v>
      </c>
      <c r="IN124">
        <v>0.7</v>
      </c>
      <c r="IO124">
        <v>0</v>
      </c>
      <c r="IP124">
        <v>0</v>
      </c>
      <c r="IQ124">
        <v>0.4</v>
      </c>
      <c r="IR124">
        <v>1.1000000000000001</v>
      </c>
      <c r="IS124">
        <v>1.3</v>
      </c>
      <c r="IT124">
        <v>1.2</v>
      </c>
      <c r="IU124">
        <v>0.4</v>
      </c>
      <c r="IV124">
        <v>1.1000000000000001</v>
      </c>
      <c r="IW124">
        <v>0.2</v>
      </c>
      <c r="IX124">
        <v>0</v>
      </c>
      <c r="IY124">
        <v>0</v>
      </c>
      <c r="IZ124">
        <v>0.3</v>
      </c>
      <c r="JA124">
        <v>1.3</v>
      </c>
      <c r="JB124">
        <v>0</v>
      </c>
      <c r="JC124">
        <v>0</v>
      </c>
      <c r="JD124">
        <v>0.2</v>
      </c>
      <c r="JE124">
        <v>0.2</v>
      </c>
      <c r="JF124">
        <v>0</v>
      </c>
      <c r="JG124">
        <v>0</v>
      </c>
      <c r="JH124">
        <v>0</v>
      </c>
      <c r="JI124">
        <v>4.4800000000000004</v>
      </c>
      <c r="JJ124">
        <v>4.4800000000000004</v>
      </c>
      <c r="JK124">
        <v>0</v>
      </c>
      <c r="JL124">
        <v>0</v>
      </c>
      <c r="JM124">
        <v>0</v>
      </c>
      <c r="JN124">
        <v>0</v>
      </c>
      <c r="JO124">
        <v>1.1200000000000001</v>
      </c>
      <c r="JP124">
        <v>1.1200000000000001</v>
      </c>
      <c r="JQ124">
        <v>0</v>
      </c>
      <c r="JR124">
        <v>0</v>
      </c>
      <c r="JS124">
        <v>4.4800000000000004</v>
      </c>
      <c r="JT124">
        <v>1.1200000000000001</v>
      </c>
      <c r="JU124">
        <v>2.52</v>
      </c>
      <c r="JV124">
        <v>0.56000000000000005</v>
      </c>
      <c r="JW124">
        <v>2.52</v>
      </c>
      <c r="JX124">
        <v>1.1200000000000001</v>
      </c>
      <c r="JY124">
        <v>0</v>
      </c>
      <c r="JZ124">
        <v>0</v>
      </c>
      <c r="KA124">
        <v>4.4800000000000004</v>
      </c>
      <c r="KB124">
        <v>0</v>
      </c>
      <c r="KC124">
        <v>0.45</v>
      </c>
      <c r="KD124">
        <v>0.56999999999999995</v>
      </c>
      <c r="KE124">
        <v>0.56999999999999995</v>
      </c>
      <c r="KF124">
        <v>0.45</v>
      </c>
      <c r="KG124">
        <v>0.48</v>
      </c>
      <c r="KH124">
        <v>0</v>
      </c>
      <c r="KI124">
        <v>0.48</v>
      </c>
      <c r="KJ124">
        <v>1.28</v>
      </c>
      <c r="KK124">
        <v>2.72</v>
      </c>
      <c r="KL124">
        <v>0</v>
      </c>
      <c r="KM124">
        <v>0.32</v>
      </c>
      <c r="KN124">
        <v>0.96</v>
      </c>
      <c r="KO124">
        <v>1.28</v>
      </c>
      <c r="KP124">
        <v>1.28</v>
      </c>
      <c r="KQ124">
        <v>1.28</v>
      </c>
      <c r="KR124">
        <v>1.28</v>
      </c>
      <c r="KS124">
        <v>0.32</v>
      </c>
      <c r="KT124">
        <v>0.32</v>
      </c>
      <c r="KU124">
        <v>1.28</v>
      </c>
      <c r="KV124">
        <v>1.28</v>
      </c>
      <c r="KW124">
        <v>0.8</v>
      </c>
      <c r="KX124">
        <v>0.32</v>
      </c>
      <c r="KY124">
        <v>1.28</v>
      </c>
      <c r="KZ124">
        <v>0</v>
      </c>
      <c r="LA124">
        <v>0</v>
      </c>
      <c r="LB124">
        <v>4.18</v>
      </c>
      <c r="LC124">
        <v>1.1399999999999999</v>
      </c>
      <c r="LD124">
        <v>0</v>
      </c>
      <c r="LE124">
        <v>5.13</v>
      </c>
      <c r="LF124">
        <v>3.61</v>
      </c>
      <c r="LG124">
        <v>1.52</v>
      </c>
      <c r="LH124">
        <v>1.1399999999999999</v>
      </c>
      <c r="LI124">
        <v>2.2799999999999998</v>
      </c>
      <c r="LJ124">
        <v>0</v>
      </c>
      <c r="LK124">
        <v>0</v>
      </c>
      <c r="LL124">
        <v>0.4</v>
      </c>
      <c r="LM124">
        <v>0</v>
      </c>
      <c r="LN124">
        <v>0</v>
      </c>
      <c r="LO124">
        <v>1.6</v>
      </c>
      <c r="LP124">
        <v>0</v>
      </c>
      <c r="LQ124">
        <v>0.9</v>
      </c>
      <c r="LR124">
        <v>0</v>
      </c>
      <c r="LS124">
        <v>0</v>
      </c>
      <c r="LT124">
        <v>0.8</v>
      </c>
      <c r="LU124">
        <v>1.05</v>
      </c>
      <c r="LV124">
        <v>0.1</v>
      </c>
      <c r="LW124">
        <v>0.15</v>
      </c>
      <c r="LX124">
        <v>0</v>
      </c>
      <c r="LY124">
        <v>0</v>
      </c>
      <c r="LZ124">
        <v>0</v>
      </c>
      <c r="MA124">
        <v>2.66</v>
      </c>
      <c r="MB124">
        <v>4.75</v>
      </c>
      <c r="MC124">
        <v>0</v>
      </c>
      <c r="MD124">
        <v>0.56999999999999995</v>
      </c>
      <c r="ME124">
        <v>2.85</v>
      </c>
      <c r="MF124">
        <v>0.56999999999999995</v>
      </c>
      <c r="MG124">
        <v>3.8</v>
      </c>
      <c r="MH124">
        <v>0</v>
      </c>
      <c r="MI124">
        <v>0</v>
      </c>
      <c r="MJ124">
        <v>3.8</v>
      </c>
      <c r="MK124">
        <v>0</v>
      </c>
      <c r="ML124">
        <v>1.96</v>
      </c>
      <c r="MM124">
        <v>1.82</v>
      </c>
      <c r="MN124">
        <v>0</v>
      </c>
      <c r="MO124">
        <v>0.42</v>
      </c>
      <c r="MP124">
        <v>0.42</v>
      </c>
      <c r="MQ124">
        <v>0.28000000000000003</v>
      </c>
      <c r="MR124">
        <v>0</v>
      </c>
      <c r="MS124">
        <v>1.4</v>
      </c>
      <c r="MT124">
        <v>2.2400000000000002</v>
      </c>
      <c r="MU124">
        <v>1.1200000000000001</v>
      </c>
      <c r="MV124">
        <v>1.68</v>
      </c>
      <c r="MW124">
        <v>0.42</v>
      </c>
      <c r="MX124">
        <v>0</v>
      </c>
      <c r="MY124">
        <v>0.84</v>
      </c>
      <c r="MZ124">
        <v>0.7</v>
      </c>
      <c r="NA124">
        <v>0</v>
      </c>
      <c r="NB124">
        <v>0.56000000000000005</v>
      </c>
      <c r="NC124">
        <v>0</v>
      </c>
      <c r="ND124">
        <v>0.14000000000000001</v>
      </c>
      <c r="NE124">
        <v>0</v>
      </c>
      <c r="NF124">
        <v>0</v>
      </c>
      <c r="NG124">
        <v>0</v>
      </c>
      <c r="NH124">
        <v>4.83</v>
      </c>
      <c r="NI124">
        <v>0</v>
      </c>
      <c r="NJ124">
        <v>2.94</v>
      </c>
      <c r="NK124">
        <v>0</v>
      </c>
      <c r="NL124">
        <v>7.98</v>
      </c>
      <c r="NM124">
        <v>0</v>
      </c>
      <c r="NN124">
        <v>0</v>
      </c>
      <c r="NO124">
        <v>0</v>
      </c>
      <c r="NP124">
        <v>0.84</v>
      </c>
      <c r="NQ124">
        <v>3.99</v>
      </c>
      <c r="NR124">
        <v>0.21</v>
      </c>
      <c r="NS124">
        <v>0.21</v>
      </c>
      <c r="NT124">
        <v>0</v>
      </c>
      <c r="NU124">
        <v>0.32</v>
      </c>
      <c r="NV124">
        <v>3.68</v>
      </c>
      <c r="NW124">
        <v>0</v>
      </c>
      <c r="NX124">
        <v>1.66</v>
      </c>
      <c r="NY124">
        <v>0</v>
      </c>
      <c r="NZ124">
        <v>19.920000000000002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50.63</v>
      </c>
      <c r="OH124">
        <v>28</v>
      </c>
      <c r="OI124">
        <v>6.11</v>
      </c>
      <c r="OJ124">
        <v>5.72</v>
      </c>
      <c r="OK124">
        <v>0.52</v>
      </c>
      <c r="OL124">
        <v>0.65</v>
      </c>
      <c r="OM124">
        <v>3.15</v>
      </c>
      <c r="ON124">
        <v>1.98</v>
      </c>
      <c r="OO124">
        <v>0</v>
      </c>
      <c r="OP124">
        <v>0</v>
      </c>
      <c r="OQ124">
        <v>0</v>
      </c>
      <c r="OR124">
        <v>1.98</v>
      </c>
      <c r="OS124">
        <v>1.89</v>
      </c>
      <c r="OT124">
        <v>0.21</v>
      </c>
      <c r="OU124">
        <v>0</v>
      </c>
      <c r="OV124">
        <v>0</v>
      </c>
      <c r="OW124">
        <v>0.28000000000000003</v>
      </c>
      <c r="OX124">
        <v>0</v>
      </c>
      <c r="OY124">
        <v>1.19</v>
      </c>
      <c r="OZ124">
        <v>0.28000000000000003</v>
      </c>
      <c r="PA124">
        <v>0</v>
      </c>
      <c r="PB124">
        <v>0.56000000000000005</v>
      </c>
      <c r="PC124">
        <v>0.28000000000000003</v>
      </c>
      <c r="PD124">
        <v>0</v>
      </c>
      <c r="PE124">
        <v>0</v>
      </c>
      <c r="PF124">
        <v>0.28000000000000003</v>
      </c>
      <c r="PG124">
        <v>0</v>
      </c>
      <c r="PH124">
        <v>0</v>
      </c>
      <c r="PI124">
        <v>0</v>
      </c>
      <c r="PJ124">
        <v>0.56000000000000005</v>
      </c>
      <c r="PK124">
        <v>0</v>
      </c>
      <c r="PL124">
        <v>1.19</v>
      </c>
      <c r="PM124">
        <v>0.21</v>
      </c>
      <c r="PN124">
        <v>0.49</v>
      </c>
      <c r="PO124">
        <v>0</v>
      </c>
      <c r="PP124">
        <v>0.28000000000000003</v>
      </c>
      <c r="PQ124">
        <v>0.49</v>
      </c>
      <c r="PR124">
        <v>0.7</v>
      </c>
      <c r="PS124">
        <v>4.0199999999999996</v>
      </c>
      <c r="PT124">
        <v>1.98</v>
      </c>
      <c r="PU124">
        <v>80</v>
      </c>
      <c r="PV124">
        <v>0.7</v>
      </c>
      <c r="PW124">
        <v>0.3</v>
      </c>
      <c r="PX124">
        <v>20</v>
      </c>
      <c r="PY124">
        <v>18</v>
      </c>
      <c r="PZ124">
        <v>0.3</v>
      </c>
      <c r="QA124">
        <v>1.7</v>
      </c>
      <c r="QB124">
        <v>1.25</v>
      </c>
      <c r="QC124">
        <v>1</v>
      </c>
      <c r="QD124">
        <v>1.75</v>
      </c>
      <c r="QE124">
        <v>0</v>
      </c>
      <c r="QF124">
        <v>0</v>
      </c>
      <c r="QG124">
        <v>1.75</v>
      </c>
      <c r="QH124">
        <v>1.75</v>
      </c>
      <c r="QI124">
        <v>0.75</v>
      </c>
      <c r="QJ124">
        <v>1.75</v>
      </c>
      <c r="QK124">
        <v>0</v>
      </c>
      <c r="QL124">
        <v>1.25</v>
      </c>
      <c r="QM124">
        <v>1.75</v>
      </c>
      <c r="QN124">
        <v>1</v>
      </c>
      <c r="QO124">
        <v>1.25</v>
      </c>
      <c r="QP124">
        <v>0.75</v>
      </c>
      <c r="QQ124">
        <v>1.25</v>
      </c>
      <c r="QR124">
        <v>0.5</v>
      </c>
      <c r="QS124">
        <v>4</v>
      </c>
      <c r="QT124">
        <v>0.5</v>
      </c>
      <c r="QU124">
        <v>1.75</v>
      </c>
      <c r="QV124">
        <v>1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0.56000000000000005</v>
      </c>
      <c r="RC124">
        <v>0.48</v>
      </c>
      <c r="RD124">
        <v>0</v>
      </c>
      <c r="RE124">
        <v>0.48</v>
      </c>
      <c r="RF124">
        <v>0</v>
      </c>
      <c r="RG124">
        <v>0.48</v>
      </c>
      <c r="RH124">
        <v>1.1200000000000001</v>
      </c>
      <c r="RI124">
        <v>0.48</v>
      </c>
      <c r="RJ124">
        <v>0.56000000000000005</v>
      </c>
      <c r="RK124">
        <v>0.48</v>
      </c>
      <c r="RL124">
        <v>1.1200000000000001</v>
      </c>
      <c r="RM124">
        <v>0</v>
      </c>
      <c r="RN124">
        <v>0</v>
      </c>
      <c r="RO124">
        <v>1.1200000000000001</v>
      </c>
      <c r="RP124">
        <v>1.1200000000000001</v>
      </c>
      <c r="RQ124">
        <v>0</v>
      </c>
      <c r="RR124">
        <v>0</v>
      </c>
      <c r="RS124">
        <v>0</v>
      </c>
      <c r="RT124">
        <v>0.63</v>
      </c>
      <c r="RU124">
        <v>0.7</v>
      </c>
      <c r="RV124">
        <v>0</v>
      </c>
      <c r="RW124">
        <v>0.35</v>
      </c>
      <c r="RX124">
        <v>0</v>
      </c>
      <c r="RY124">
        <v>0.21</v>
      </c>
      <c r="RZ124">
        <v>0.14000000000000001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0.28000000000000003</v>
      </c>
      <c r="SX124">
        <v>0</v>
      </c>
      <c r="SY124">
        <v>0</v>
      </c>
      <c r="SZ124">
        <v>0</v>
      </c>
      <c r="TA124">
        <v>0.84</v>
      </c>
      <c r="TB124">
        <v>0.21</v>
      </c>
      <c r="TC124">
        <v>0.77</v>
      </c>
      <c r="TD124">
        <v>0.35</v>
      </c>
      <c r="TE124">
        <v>0.35</v>
      </c>
      <c r="TF124">
        <v>0.21</v>
      </c>
      <c r="TG124">
        <v>1.1200000000000001</v>
      </c>
      <c r="TH124">
        <v>0.84</v>
      </c>
      <c r="TI124">
        <v>0</v>
      </c>
      <c r="TJ124">
        <v>0</v>
      </c>
      <c r="TK124">
        <v>0.6</v>
      </c>
      <c r="TL124">
        <v>0.6</v>
      </c>
      <c r="TM124">
        <v>0.24</v>
      </c>
      <c r="TN124">
        <v>0.16</v>
      </c>
      <c r="TO124">
        <v>0.8</v>
      </c>
      <c r="TP124">
        <v>0.2</v>
      </c>
      <c r="TQ124">
        <v>0.4</v>
      </c>
      <c r="TR124">
        <v>0.4</v>
      </c>
      <c r="TS124">
        <v>0.6</v>
      </c>
      <c r="TT124">
        <v>0</v>
      </c>
      <c r="TU124">
        <v>0</v>
      </c>
      <c r="TV124">
        <v>0.44</v>
      </c>
      <c r="TW124">
        <v>0</v>
      </c>
      <c r="TX124">
        <v>0.44</v>
      </c>
      <c r="TY124">
        <v>0.44</v>
      </c>
      <c r="TZ124">
        <v>1.1000000000000001</v>
      </c>
      <c r="UA124">
        <v>0.55000000000000004</v>
      </c>
      <c r="UB124">
        <v>0.44</v>
      </c>
      <c r="UC124">
        <v>0.44</v>
      </c>
      <c r="UD124">
        <v>0.55000000000000004</v>
      </c>
      <c r="UE124">
        <v>0.55000000000000004</v>
      </c>
      <c r="UF124">
        <v>0.44</v>
      </c>
      <c r="UG124">
        <v>0.44</v>
      </c>
      <c r="UH124">
        <v>0.44</v>
      </c>
      <c r="UI124">
        <v>1.1000000000000001</v>
      </c>
      <c r="UJ124">
        <v>0.44</v>
      </c>
      <c r="UK124">
        <v>0.44</v>
      </c>
      <c r="UL124">
        <v>0.44</v>
      </c>
      <c r="UM124">
        <v>0</v>
      </c>
      <c r="UN124">
        <v>0.44</v>
      </c>
      <c r="UO124">
        <v>1.43</v>
      </c>
      <c r="UP124">
        <v>0</v>
      </c>
      <c r="UQ124">
        <v>0.44</v>
      </c>
      <c r="UR124">
        <v>0</v>
      </c>
      <c r="US124">
        <v>0</v>
      </c>
      <c r="UT124">
        <v>0</v>
      </c>
      <c r="UU124">
        <v>0</v>
      </c>
      <c r="UV124">
        <v>0.98</v>
      </c>
      <c r="UW124">
        <v>0</v>
      </c>
      <c r="UX124">
        <v>0.49</v>
      </c>
      <c r="UY124">
        <v>0</v>
      </c>
      <c r="UZ124">
        <v>1.05</v>
      </c>
      <c r="VA124">
        <v>0.98</v>
      </c>
      <c r="VB124">
        <v>0.98</v>
      </c>
      <c r="VC124">
        <v>0.84</v>
      </c>
      <c r="VD124">
        <v>1.47</v>
      </c>
      <c r="VE124">
        <v>0.21</v>
      </c>
      <c r="VF124">
        <v>0</v>
      </c>
      <c r="VG124">
        <v>1.82</v>
      </c>
      <c r="VH124">
        <v>0.56000000000000005</v>
      </c>
      <c r="VI124">
        <v>0.98</v>
      </c>
      <c r="VJ124">
        <v>0.28000000000000003</v>
      </c>
      <c r="VK124">
        <v>0.98</v>
      </c>
      <c r="VL124">
        <v>0</v>
      </c>
      <c r="VM124">
        <v>0.14000000000000001</v>
      </c>
      <c r="VN124">
        <v>0</v>
      </c>
      <c r="VO124">
        <v>0.28000000000000003</v>
      </c>
      <c r="VP124">
        <v>2.2400000000000002</v>
      </c>
      <c r="VQ124">
        <v>0.7</v>
      </c>
      <c r="VR124">
        <v>0</v>
      </c>
      <c r="VS124">
        <v>0.14000000000000001</v>
      </c>
      <c r="VT124">
        <v>0.28000000000000003</v>
      </c>
      <c r="VU124">
        <v>0</v>
      </c>
      <c r="VV124">
        <v>2.2400000000000002</v>
      </c>
      <c r="VW124">
        <v>0.28000000000000003</v>
      </c>
      <c r="VX124">
        <v>1.82</v>
      </c>
      <c r="VY124">
        <v>0.98</v>
      </c>
      <c r="VZ124">
        <v>0</v>
      </c>
      <c r="WA124">
        <v>0.14000000000000001</v>
      </c>
      <c r="WB124">
        <v>0.14000000000000001</v>
      </c>
      <c r="WC124">
        <v>2.4300000000000002</v>
      </c>
      <c r="WD124">
        <v>0.81</v>
      </c>
      <c r="WE124">
        <v>3.51</v>
      </c>
      <c r="WF124">
        <v>0.27</v>
      </c>
      <c r="WG124">
        <v>0.27</v>
      </c>
      <c r="WH124">
        <v>0.27</v>
      </c>
      <c r="WI124">
        <v>0.27</v>
      </c>
      <c r="WJ124">
        <v>0.54</v>
      </c>
      <c r="WK124">
        <v>0.27</v>
      </c>
      <c r="WL124">
        <v>0</v>
      </c>
      <c r="WM124">
        <v>0.27</v>
      </c>
      <c r="WN124">
        <v>0.81</v>
      </c>
      <c r="WO124">
        <v>0.27</v>
      </c>
      <c r="WP124">
        <v>0.27</v>
      </c>
      <c r="WQ124">
        <v>0</v>
      </c>
      <c r="WR124">
        <v>0</v>
      </c>
      <c r="WS124">
        <v>0</v>
      </c>
      <c r="WT124">
        <v>6.21</v>
      </c>
      <c r="WU124">
        <v>0.27</v>
      </c>
      <c r="WV124">
        <v>0</v>
      </c>
      <c r="WW124">
        <v>0</v>
      </c>
      <c r="WX124">
        <v>0.81</v>
      </c>
      <c r="WY124">
        <v>0.27</v>
      </c>
      <c r="WZ124">
        <v>0.27</v>
      </c>
      <c r="XA124">
        <v>0.81</v>
      </c>
      <c r="XB124">
        <v>0.27</v>
      </c>
      <c r="XC124">
        <v>0</v>
      </c>
      <c r="XD124">
        <v>0.27</v>
      </c>
      <c r="XE124">
        <v>0.27</v>
      </c>
      <c r="XF124">
        <v>0.27</v>
      </c>
      <c r="XG124">
        <v>0.27</v>
      </c>
      <c r="XH124">
        <v>1.08</v>
      </c>
      <c r="XI124">
        <v>0.27</v>
      </c>
      <c r="XJ124">
        <v>1</v>
      </c>
      <c r="XK124">
        <v>1.5</v>
      </c>
      <c r="XL124">
        <v>9.75</v>
      </c>
      <c r="XM124">
        <v>0.5</v>
      </c>
      <c r="XN124">
        <v>0.25</v>
      </c>
      <c r="XO124">
        <v>0.75</v>
      </c>
      <c r="XP124">
        <v>0</v>
      </c>
      <c r="XQ124">
        <v>0.75</v>
      </c>
      <c r="XR124">
        <v>11.5</v>
      </c>
      <c r="XS124">
        <v>0.9</v>
      </c>
      <c r="XT124">
        <v>0.72</v>
      </c>
      <c r="XU124">
        <v>0.72</v>
      </c>
      <c r="XV124">
        <v>0.45</v>
      </c>
      <c r="XW124">
        <v>0.63</v>
      </c>
      <c r="XX124">
        <v>0.45</v>
      </c>
      <c r="XY124">
        <v>0.27</v>
      </c>
      <c r="XZ124">
        <v>0.63</v>
      </c>
      <c r="YA124">
        <v>0.54</v>
      </c>
      <c r="YB124">
        <v>0</v>
      </c>
      <c r="YC124">
        <v>0.45</v>
      </c>
      <c r="YD124">
        <v>0.36</v>
      </c>
      <c r="YE124">
        <v>0</v>
      </c>
      <c r="YF124">
        <v>0.54</v>
      </c>
      <c r="YG124">
        <v>0.36</v>
      </c>
      <c r="YH124">
        <v>0.45</v>
      </c>
      <c r="YI124">
        <v>0</v>
      </c>
      <c r="YJ124">
        <v>0.54</v>
      </c>
      <c r="YK124">
        <v>0.45</v>
      </c>
      <c r="YL124">
        <v>0.54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0.45</v>
      </c>
      <c r="YY124">
        <v>0</v>
      </c>
      <c r="YZ124">
        <v>0.75</v>
      </c>
      <c r="ZA124">
        <v>0.75</v>
      </c>
      <c r="ZB124">
        <v>0.75</v>
      </c>
      <c r="ZC124">
        <v>1.05</v>
      </c>
      <c r="ZD124">
        <v>0.6</v>
      </c>
      <c r="ZE124">
        <v>0</v>
      </c>
      <c r="ZF124">
        <v>1.05</v>
      </c>
      <c r="ZG124">
        <v>0</v>
      </c>
      <c r="ZH124">
        <v>0.6</v>
      </c>
      <c r="ZI124">
        <v>1.2</v>
      </c>
      <c r="ZJ124">
        <v>0.3</v>
      </c>
      <c r="ZK124">
        <v>0.9</v>
      </c>
      <c r="ZL124">
        <v>0</v>
      </c>
      <c r="ZM124">
        <v>0.3</v>
      </c>
      <c r="ZN124">
        <v>0.9</v>
      </c>
      <c r="ZO124">
        <v>0.45</v>
      </c>
      <c r="ZP124">
        <v>0</v>
      </c>
      <c r="ZQ124">
        <v>0.45</v>
      </c>
      <c r="ZR124">
        <v>0.45</v>
      </c>
      <c r="ZS124">
        <v>0.75</v>
      </c>
      <c r="ZT124">
        <v>0</v>
      </c>
      <c r="ZU124">
        <v>0.6</v>
      </c>
      <c r="ZV124">
        <v>0</v>
      </c>
      <c r="ZW124">
        <v>0.3</v>
      </c>
      <c r="ZX124">
        <v>0.15</v>
      </c>
      <c r="ZY124">
        <v>0.75</v>
      </c>
      <c r="ZZ124">
        <v>0.45</v>
      </c>
      <c r="AAA124">
        <v>0.45</v>
      </c>
      <c r="AAB124">
        <v>0.6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0.4</v>
      </c>
      <c r="AAN124">
        <v>0</v>
      </c>
      <c r="AAO124">
        <v>0.4</v>
      </c>
      <c r="AAP124">
        <v>0</v>
      </c>
      <c r="AAQ124">
        <v>0.4</v>
      </c>
      <c r="AAR124">
        <v>0</v>
      </c>
      <c r="AAS124">
        <v>0</v>
      </c>
      <c r="AAT124">
        <v>0.4</v>
      </c>
      <c r="AAU124">
        <v>0</v>
      </c>
      <c r="AAV124">
        <v>0.4</v>
      </c>
      <c r="AAW124">
        <v>0.4</v>
      </c>
      <c r="AAX124">
        <v>0</v>
      </c>
      <c r="AAY124">
        <v>0</v>
      </c>
      <c r="AAZ124">
        <v>0.4</v>
      </c>
      <c r="ABA124">
        <v>0</v>
      </c>
      <c r="ABB124">
        <v>0.4</v>
      </c>
      <c r="ABC124">
        <v>0.4</v>
      </c>
      <c r="ABD124">
        <v>0.4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0.4</v>
      </c>
      <c r="ABN124">
        <v>0.5</v>
      </c>
      <c r="ABO124">
        <v>0.5</v>
      </c>
      <c r="ABP124">
        <v>0.5</v>
      </c>
      <c r="ABQ124">
        <v>0.25</v>
      </c>
      <c r="ABR124">
        <v>0.25</v>
      </c>
      <c r="ABS124">
        <v>0.4</v>
      </c>
      <c r="ABT124">
        <v>0.5</v>
      </c>
      <c r="ABU124">
        <v>0.25</v>
      </c>
      <c r="ABV124">
        <v>0.5</v>
      </c>
      <c r="ABW124">
        <v>0</v>
      </c>
      <c r="ABX124">
        <v>0.4</v>
      </c>
      <c r="ABY124">
        <v>0</v>
      </c>
      <c r="ABZ124">
        <v>0.55000000000000004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0.4</v>
      </c>
      <c r="ACR124">
        <v>0</v>
      </c>
      <c r="ACS124">
        <v>0.48</v>
      </c>
      <c r="ACT124">
        <v>0.32</v>
      </c>
      <c r="ACU124">
        <v>0.32</v>
      </c>
      <c r="ACV124">
        <v>0</v>
      </c>
      <c r="ACW124">
        <v>0</v>
      </c>
      <c r="ACX124">
        <v>0</v>
      </c>
      <c r="ACY124">
        <v>0.48</v>
      </c>
      <c r="ACZ124">
        <v>1.04</v>
      </c>
      <c r="ADA124">
        <v>0.56000000000000005</v>
      </c>
      <c r="ADB124">
        <v>0</v>
      </c>
      <c r="ADC124">
        <v>0</v>
      </c>
      <c r="ADD124">
        <v>0</v>
      </c>
      <c r="ADE124">
        <v>0.72</v>
      </c>
      <c r="ADF124">
        <v>0.48</v>
      </c>
      <c r="ADG124">
        <v>0.8</v>
      </c>
      <c r="ADH124">
        <v>0</v>
      </c>
      <c r="ADI124">
        <v>0</v>
      </c>
      <c r="ADJ124">
        <v>0.88</v>
      </c>
      <c r="ADK124">
        <v>0.88</v>
      </c>
      <c r="ADL124">
        <v>0.64</v>
      </c>
      <c r="ADM124">
        <v>0.24</v>
      </c>
      <c r="ADN124">
        <v>0.72</v>
      </c>
      <c r="ADO124">
        <v>0</v>
      </c>
      <c r="ADP124">
        <v>0.84</v>
      </c>
      <c r="ADQ124">
        <v>0</v>
      </c>
      <c r="ADR124">
        <v>0</v>
      </c>
      <c r="ADS124">
        <v>0.84</v>
      </c>
      <c r="ADT124">
        <v>0</v>
      </c>
      <c r="ADU124">
        <v>0.24</v>
      </c>
      <c r="ADV124">
        <v>0</v>
      </c>
      <c r="ADW124">
        <v>0</v>
      </c>
      <c r="ADX124">
        <v>0</v>
      </c>
      <c r="ADY124">
        <v>0</v>
      </c>
      <c r="ADZ124">
        <v>0.48</v>
      </c>
      <c r="AEA124">
        <v>0.84</v>
      </c>
      <c r="AEB124">
        <v>0.84</v>
      </c>
      <c r="AEC124">
        <v>0</v>
      </c>
      <c r="AED124">
        <v>0.84</v>
      </c>
      <c r="AEE124">
        <v>1.2</v>
      </c>
      <c r="AEF124">
        <v>0.84</v>
      </c>
      <c r="AEG124">
        <v>0.36</v>
      </c>
      <c r="AEH124">
        <v>1.56</v>
      </c>
      <c r="AEI124">
        <v>1.32</v>
      </c>
      <c r="AEJ124">
        <v>0.36</v>
      </c>
      <c r="AEK124">
        <v>0.48</v>
      </c>
      <c r="AEL124">
        <v>0</v>
      </c>
      <c r="AEM124">
        <v>0</v>
      </c>
      <c r="AEN124">
        <v>0.45</v>
      </c>
      <c r="AEO124">
        <v>0.9</v>
      </c>
      <c r="AEP124">
        <v>0.45</v>
      </c>
      <c r="AEQ124">
        <v>0.9</v>
      </c>
      <c r="AER124">
        <v>0.9</v>
      </c>
      <c r="AES124">
        <v>0</v>
      </c>
      <c r="AET124">
        <v>0.6</v>
      </c>
      <c r="AEU124">
        <v>0.6</v>
      </c>
      <c r="AEV124">
        <v>0.6</v>
      </c>
      <c r="AEW124">
        <v>0.45</v>
      </c>
      <c r="AEX124">
        <v>0.6</v>
      </c>
      <c r="AEY124">
        <v>0.3</v>
      </c>
      <c r="AEZ124">
        <v>0.45</v>
      </c>
      <c r="AFA124">
        <v>0.45</v>
      </c>
      <c r="AFB124">
        <v>0.45</v>
      </c>
      <c r="AFC124">
        <v>0</v>
      </c>
      <c r="AFD124">
        <v>0.6</v>
      </c>
      <c r="AFE124">
        <v>0.6</v>
      </c>
      <c r="AFF124">
        <v>0.3</v>
      </c>
      <c r="AFG124">
        <v>0.3</v>
      </c>
      <c r="AFH124">
        <v>0.3</v>
      </c>
      <c r="AFI124">
        <v>0</v>
      </c>
      <c r="AFJ124">
        <v>0.45</v>
      </c>
      <c r="AFK124">
        <v>0.45</v>
      </c>
      <c r="AFL124">
        <v>0</v>
      </c>
      <c r="AFM124">
        <v>0.6</v>
      </c>
      <c r="AFN124">
        <v>0.45</v>
      </c>
      <c r="AFO124">
        <v>0.45</v>
      </c>
      <c r="AFP124">
        <v>0.6</v>
      </c>
      <c r="AFQ124">
        <v>0.3</v>
      </c>
      <c r="AFR124">
        <v>0.3</v>
      </c>
      <c r="AFS124">
        <v>0.6</v>
      </c>
      <c r="AFT124">
        <v>0</v>
      </c>
      <c r="AFU124">
        <v>0.6</v>
      </c>
      <c r="AFV124">
        <v>0</v>
      </c>
      <c r="AFW124">
        <v>0</v>
      </c>
      <c r="AFX124">
        <v>0</v>
      </c>
      <c r="AFY124">
        <v>0</v>
      </c>
      <c r="AFZ124">
        <v>1.5</v>
      </c>
      <c r="AGA124">
        <v>1.95</v>
      </c>
      <c r="AGB124">
        <v>1.05</v>
      </c>
      <c r="AGC124">
        <v>0.75</v>
      </c>
      <c r="AGD124">
        <v>0</v>
      </c>
      <c r="AGE124">
        <v>1.2</v>
      </c>
      <c r="AGF124">
        <v>0.6</v>
      </c>
      <c r="AGG124">
        <v>1.05</v>
      </c>
      <c r="AGH124">
        <v>0</v>
      </c>
      <c r="AGI124">
        <v>0</v>
      </c>
      <c r="AGJ124">
        <v>0</v>
      </c>
      <c r="AGK124">
        <v>0</v>
      </c>
      <c r="AGL124">
        <v>0.6</v>
      </c>
      <c r="AGM124">
        <v>0.3</v>
      </c>
      <c r="AGN124">
        <v>0.3</v>
      </c>
      <c r="AGO124">
        <v>1.5</v>
      </c>
      <c r="AGP124">
        <v>1.35</v>
      </c>
      <c r="AGQ124">
        <v>0.9</v>
      </c>
      <c r="AGR124">
        <v>0</v>
      </c>
      <c r="AGS124">
        <v>0.6</v>
      </c>
      <c r="AGT124">
        <v>0.75</v>
      </c>
      <c r="AGU124">
        <v>0.45</v>
      </c>
      <c r="AGV124">
        <v>0.15</v>
      </c>
      <c r="AGW124">
        <v>12.6</v>
      </c>
      <c r="AGX124">
        <v>12.6</v>
      </c>
      <c r="AGY124">
        <v>0</v>
      </c>
      <c r="AGZ124">
        <v>0</v>
      </c>
      <c r="AHA124">
        <v>0</v>
      </c>
      <c r="AHB124">
        <v>1.35</v>
      </c>
      <c r="AHC124">
        <v>0.9</v>
      </c>
      <c r="AHD124">
        <v>17.55</v>
      </c>
      <c r="AHE124">
        <v>0</v>
      </c>
      <c r="AHF124">
        <v>0</v>
      </c>
      <c r="AHG124">
        <v>0.64</v>
      </c>
      <c r="AHH124">
        <v>0.64</v>
      </c>
      <c r="AHI124">
        <v>0.64</v>
      </c>
      <c r="AHJ124">
        <v>0</v>
      </c>
      <c r="AHK124">
        <v>0.64</v>
      </c>
      <c r="AHL124">
        <v>0</v>
      </c>
      <c r="AHM124">
        <v>0</v>
      </c>
      <c r="AHN124">
        <v>0</v>
      </c>
      <c r="AHO124">
        <v>0.64</v>
      </c>
      <c r="AHP124">
        <v>0.8</v>
      </c>
      <c r="AHQ124">
        <v>0.64</v>
      </c>
      <c r="AHR124">
        <v>0</v>
      </c>
      <c r="AHS124">
        <v>0.96</v>
      </c>
      <c r="AHT124">
        <v>0.96</v>
      </c>
      <c r="AHU124">
        <v>0</v>
      </c>
      <c r="AHV124">
        <v>0</v>
      </c>
      <c r="AHW124">
        <v>3.04</v>
      </c>
      <c r="AHX124">
        <v>3.04</v>
      </c>
      <c r="AHY124">
        <v>0.64</v>
      </c>
      <c r="AHZ124">
        <v>0.8</v>
      </c>
      <c r="AIA124">
        <v>0.96</v>
      </c>
      <c r="AIB124">
        <v>0.96</v>
      </c>
      <c r="AIC124">
        <v>0</v>
      </c>
      <c r="AID124">
        <v>0.33</v>
      </c>
      <c r="AIE124">
        <v>0</v>
      </c>
      <c r="AIF124">
        <v>0</v>
      </c>
      <c r="AIG124">
        <v>11.22</v>
      </c>
      <c r="AIH124">
        <v>21.45</v>
      </c>
      <c r="AII124">
        <v>0</v>
      </c>
      <c r="AIJ124">
        <v>0</v>
      </c>
      <c r="AIK124">
        <v>5.75</v>
      </c>
      <c r="AIL124">
        <v>17.25</v>
      </c>
      <c r="AIM124">
        <v>1.4</v>
      </c>
      <c r="AIN124">
        <v>0</v>
      </c>
      <c r="AIO124">
        <v>0</v>
      </c>
      <c r="AIP124">
        <v>0</v>
      </c>
      <c r="AIQ124">
        <v>0.21</v>
      </c>
      <c r="AIR124">
        <v>0.28000000000000003</v>
      </c>
      <c r="AIS124">
        <v>5.1100000000000003</v>
      </c>
      <c r="AIT124">
        <v>0</v>
      </c>
      <c r="AIU124">
        <v>0</v>
      </c>
      <c r="AIV124">
        <v>0.9</v>
      </c>
      <c r="AIW124">
        <v>0</v>
      </c>
      <c r="AIX124">
        <v>2.1</v>
      </c>
      <c r="AIY124">
        <v>1.28</v>
      </c>
      <c r="AIZ124">
        <v>0.32</v>
      </c>
      <c r="AJA124">
        <v>0.32</v>
      </c>
      <c r="AJB124">
        <v>0.32</v>
      </c>
      <c r="AJC124">
        <v>1.28</v>
      </c>
      <c r="AJD124">
        <v>8.9600000000000009</v>
      </c>
      <c r="AJE124">
        <v>0.32</v>
      </c>
      <c r="AJF124">
        <v>0.96</v>
      </c>
      <c r="AJG124">
        <v>0.32</v>
      </c>
      <c r="AJH124">
        <v>0.96</v>
      </c>
      <c r="AJI124">
        <v>0.48</v>
      </c>
      <c r="AJJ124">
        <v>0.48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1.47</v>
      </c>
      <c r="AJR124">
        <v>0</v>
      </c>
      <c r="AJS124">
        <v>0</v>
      </c>
      <c r="AJT124">
        <v>0</v>
      </c>
      <c r="AJU124">
        <v>0.28000000000000003</v>
      </c>
      <c r="AJV124">
        <v>1.26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7.0000000000000007E-2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0.14000000000000001</v>
      </c>
      <c r="AKN124">
        <v>0</v>
      </c>
      <c r="AKO124">
        <v>0</v>
      </c>
      <c r="AKP124">
        <v>0</v>
      </c>
      <c r="AKQ124">
        <v>0.7</v>
      </c>
      <c r="AKR124">
        <v>0.84</v>
      </c>
      <c r="AKS124">
        <v>0.21</v>
      </c>
      <c r="AKT124">
        <v>1.05</v>
      </c>
      <c r="AKU124">
        <v>7.0000000000000007E-2</v>
      </c>
      <c r="AKV124">
        <v>7.0000000000000007E-2</v>
      </c>
      <c r="AKW124">
        <v>0.21</v>
      </c>
      <c r="AKX124">
        <v>0.14000000000000001</v>
      </c>
      <c r="AKY124">
        <v>0.49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0.14000000000000001</v>
      </c>
      <c r="ALN124">
        <v>0.28000000000000003</v>
      </c>
      <c r="ALO124">
        <v>0.3</v>
      </c>
      <c r="ALP124">
        <v>0.06</v>
      </c>
      <c r="ALQ124">
        <v>0</v>
      </c>
      <c r="ALR124">
        <v>0.44</v>
      </c>
      <c r="ALS124">
        <v>0.18</v>
      </c>
      <c r="ALT124">
        <v>0.12</v>
      </c>
      <c r="ALU124">
        <v>0.06</v>
      </c>
      <c r="ALV124">
        <v>0.08</v>
      </c>
      <c r="ALW124">
        <v>0.12</v>
      </c>
      <c r="ALX124">
        <v>0.22</v>
      </c>
      <c r="ALY124">
        <v>0</v>
      </c>
      <c r="ALZ124">
        <v>0.36</v>
      </c>
      <c r="AMA124">
        <v>0.36</v>
      </c>
      <c r="AMB124">
        <v>0.36</v>
      </c>
      <c r="AMC124">
        <v>0.36</v>
      </c>
      <c r="AMD124">
        <v>0.27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0.36</v>
      </c>
      <c r="AMK124">
        <v>0.54</v>
      </c>
      <c r="AML124">
        <v>0.18</v>
      </c>
      <c r="AMM124">
        <v>0</v>
      </c>
      <c r="AMN124">
        <v>0.36</v>
      </c>
      <c r="AMO124">
        <v>0.27</v>
      </c>
      <c r="AMP124">
        <v>0.63</v>
      </c>
      <c r="AMQ124">
        <v>0.36</v>
      </c>
      <c r="AMR124">
        <v>0.36</v>
      </c>
      <c r="AMS124">
        <v>0</v>
      </c>
      <c r="AMT124">
        <v>0.36</v>
      </c>
      <c r="AMU124">
        <v>0</v>
      </c>
      <c r="AMV124">
        <v>0.36</v>
      </c>
      <c r="AMW124">
        <v>0.27</v>
      </c>
      <c r="AMX124">
        <v>0</v>
      </c>
      <c r="AMY124">
        <v>0.09</v>
      </c>
      <c r="AMZ124">
        <v>0.36</v>
      </c>
      <c r="ANA124">
        <v>0</v>
      </c>
      <c r="ANB124">
        <v>0.27</v>
      </c>
      <c r="ANC124">
        <v>0.18</v>
      </c>
      <c r="AND124">
        <v>0.45</v>
      </c>
      <c r="ANE124">
        <v>0</v>
      </c>
      <c r="ANF124">
        <v>0</v>
      </c>
      <c r="ANG124">
        <v>0.63</v>
      </c>
      <c r="ANH124">
        <v>0</v>
      </c>
      <c r="ANI124">
        <v>0</v>
      </c>
      <c r="ANJ124">
        <v>0.36</v>
      </c>
      <c r="ANK124">
        <v>0</v>
      </c>
      <c r="ANL124">
        <v>0.18</v>
      </c>
      <c r="ANM124">
        <v>0.09</v>
      </c>
      <c r="ANN124">
        <v>0.09</v>
      </c>
      <c r="ANO124">
        <v>0.18</v>
      </c>
      <c r="ANP124">
        <v>0.18</v>
      </c>
      <c r="ANQ124">
        <v>0.18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0.48</v>
      </c>
      <c r="AOA124">
        <v>1.44</v>
      </c>
      <c r="AOB124">
        <v>0</v>
      </c>
      <c r="AOC124">
        <v>0</v>
      </c>
      <c r="AOD124">
        <v>1.32</v>
      </c>
      <c r="AOE124">
        <v>0.06</v>
      </c>
      <c r="AOF124">
        <v>0</v>
      </c>
      <c r="AOG124">
        <v>0.42</v>
      </c>
      <c r="AOH124">
        <v>0.42</v>
      </c>
      <c r="AOI124">
        <v>0</v>
      </c>
      <c r="AOJ124">
        <v>0</v>
      </c>
      <c r="AOK124">
        <v>0</v>
      </c>
      <c r="AOL124">
        <v>0</v>
      </c>
      <c r="AOM124">
        <v>0.18</v>
      </c>
      <c r="AON124">
        <v>0.18</v>
      </c>
      <c r="AOO124">
        <v>0.78</v>
      </c>
      <c r="AOP124">
        <v>0.18</v>
      </c>
      <c r="AOQ124">
        <v>0.3</v>
      </c>
      <c r="AOR124">
        <v>0.24</v>
      </c>
      <c r="AOS124">
        <v>0</v>
      </c>
      <c r="AOT124">
        <v>0.45</v>
      </c>
      <c r="AOU124">
        <v>0.3</v>
      </c>
      <c r="AOV124">
        <v>0.3</v>
      </c>
      <c r="AOW124">
        <v>0.3</v>
      </c>
      <c r="AOX124">
        <v>0</v>
      </c>
      <c r="AOY124">
        <v>1.55</v>
      </c>
      <c r="AOZ124">
        <v>1.05</v>
      </c>
      <c r="APA124">
        <v>0.6</v>
      </c>
      <c r="APB124">
        <v>0</v>
      </c>
      <c r="APC124">
        <v>0</v>
      </c>
      <c r="APD124">
        <v>0</v>
      </c>
      <c r="APE124">
        <v>0.2</v>
      </c>
      <c r="APF124">
        <v>0.25</v>
      </c>
      <c r="APG124">
        <v>0</v>
      </c>
      <c r="APH124">
        <v>0</v>
      </c>
      <c r="API124">
        <v>0</v>
      </c>
      <c r="APJ124">
        <v>5.04</v>
      </c>
      <c r="APK124">
        <v>0</v>
      </c>
      <c r="APL124">
        <v>0</v>
      </c>
      <c r="APM124">
        <v>6.72</v>
      </c>
      <c r="APN124">
        <v>0.12</v>
      </c>
      <c r="APO124">
        <v>0</v>
      </c>
      <c r="APP124">
        <v>0.12</v>
      </c>
      <c r="APQ124">
        <v>0</v>
      </c>
      <c r="APR124">
        <v>0</v>
      </c>
      <c r="APS124">
        <v>0.16</v>
      </c>
      <c r="APT124">
        <v>1.1200000000000001</v>
      </c>
      <c r="APU124">
        <v>0</v>
      </c>
      <c r="APV124">
        <v>0.48</v>
      </c>
      <c r="APW124">
        <v>0.48</v>
      </c>
      <c r="APX124">
        <v>0.64</v>
      </c>
      <c r="APY124">
        <v>0.48</v>
      </c>
      <c r="APZ124">
        <v>0.48</v>
      </c>
      <c r="AQA124">
        <v>2.2400000000000002</v>
      </c>
      <c r="AQB124">
        <v>4</v>
      </c>
      <c r="AQC124">
        <v>0.48</v>
      </c>
      <c r="AQD124">
        <v>0.48</v>
      </c>
      <c r="AQE124">
        <v>0</v>
      </c>
      <c r="AQF124">
        <v>0</v>
      </c>
      <c r="AQG124">
        <v>1.44</v>
      </c>
      <c r="AQH124">
        <v>0</v>
      </c>
      <c r="AQI124">
        <v>1.1200000000000001</v>
      </c>
      <c r="AQJ124">
        <v>0</v>
      </c>
      <c r="AQK124">
        <v>0.8</v>
      </c>
      <c r="AQL124">
        <v>0.8</v>
      </c>
      <c r="AQM124">
        <v>0.48</v>
      </c>
      <c r="AQN124">
        <v>0.16</v>
      </c>
      <c r="AQO124">
        <v>0.16</v>
      </c>
      <c r="AQP124">
        <v>0</v>
      </c>
      <c r="AQQ124">
        <v>0.8</v>
      </c>
      <c r="AQR124">
        <v>6.8</v>
      </c>
      <c r="AQS124">
        <v>12.4</v>
      </c>
      <c r="AQT124">
        <v>13.6</v>
      </c>
      <c r="AQU124">
        <v>3.6</v>
      </c>
      <c r="AQV124">
        <v>2</v>
      </c>
      <c r="AQW124">
        <v>0.8</v>
      </c>
      <c r="AQX124">
        <v>0.1</v>
      </c>
      <c r="AQY124">
        <v>3.5</v>
      </c>
      <c r="AQZ124">
        <v>4.8</v>
      </c>
      <c r="ARA124">
        <v>1.6</v>
      </c>
      <c r="ARB124">
        <v>0</v>
      </c>
    </row>
    <row r="125" spans="1:1146">
      <c r="A125">
        <v>136</v>
      </c>
      <c r="B125" s="2" t="d">
        <v>2016-05-01</v>
      </c>
      <c r="C125">
        <v>201605</v>
      </c>
      <c r="D125">
        <v>0.44</v>
      </c>
      <c r="E125">
        <v>0.72</v>
      </c>
      <c r="F125">
        <v>0</v>
      </c>
      <c r="G125">
        <v>1.08</v>
      </c>
      <c r="H125">
        <v>0</v>
      </c>
      <c r="I125">
        <v>0.88</v>
      </c>
      <c r="J125">
        <v>0.88</v>
      </c>
      <c r="K125">
        <v>0.2</v>
      </c>
      <c r="L125">
        <v>0.32</v>
      </c>
      <c r="M125">
        <v>0</v>
      </c>
      <c r="N125">
        <v>0</v>
      </c>
      <c r="O125">
        <v>0</v>
      </c>
      <c r="P125">
        <v>0</v>
      </c>
      <c r="Q125">
        <v>0.6</v>
      </c>
      <c r="R125">
        <v>0.6</v>
      </c>
      <c r="S125">
        <v>0.6</v>
      </c>
      <c r="T125">
        <v>1</v>
      </c>
      <c r="U125">
        <v>0.36</v>
      </c>
      <c r="V125">
        <v>0.2</v>
      </c>
      <c r="W125">
        <v>0.12</v>
      </c>
      <c r="X125">
        <v>0</v>
      </c>
      <c r="Y125">
        <v>0</v>
      </c>
      <c r="Z125">
        <v>0</v>
      </c>
      <c r="AA125">
        <v>0.48</v>
      </c>
      <c r="AB125">
        <v>1.44</v>
      </c>
      <c r="AC125">
        <v>0</v>
      </c>
      <c r="AD125">
        <v>0.36</v>
      </c>
      <c r="AE125">
        <v>0</v>
      </c>
      <c r="AF125">
        <v>0.9</v>
      </c>
      <c r="AG125">
        <v>0.9</v>
      </c>
      <c r="AH125">
        <v>0.72</v>
      </c>
      <c r="AI125">
        <v>1.2</v>
      </c>
      <c r="AJ125">
        <v>0</v>
      </c>
      <c r="AK125">
        <v>0</v>
      </c>
      <c r="AL125">
        <v>0</v>
      </c>
      <c r="AM125">
        <v>1.24</v>
      </c>
      <c r="AN125">
        <v>1.6</v>
      </c>
      <c r="AO125">
        <v>0.72</v>
      </c>
      <c r="AP125">
        <v>0.44</v>
      </c>
      <c r="AQ125">
        <v>0</v>
      </c>
      <c r="AR125">
        <v>0</v>
      </c>
      <c r="AS125">
        <v>0</v>
      </c>
      <c r="AT125">
        <v>0.62</v>
      </c>
      <c r="AU125">
        <v>0</v>
      </c>
      <c r="AV125">
        <v>0.38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0.25</v>
      </c>
      <c r="BC125">
        <v>0.75</v>
      </c>
      <c r="BD125">
        <v>0.76</v>
      </c>
      <c r="BE125">
        <v>0</v>
      </c>
      <c r="BF125">
        <v>0</v>
      </c>
      <c r="BG125">
        <v>1.88</v>
      </c>
      <c r="BH125">
        <v>0.4</v>
      </c>
      <c r="BI125">
        <v>0.72</v>
      </c>
      <c r="BJ125">
        <v>0.24</v>
      </c>
      <c r="BK125">
        <v>0</v>
      </c>
      <c r="BL125">
        <v>0.18</v>
      </c>
      <c r="BM125">
        <v>0.36</v>
      </c>
      <c r="BN125">
        <v>0.66</v>
      </c>
      <c r="BO125">
        <v>0.84</v>
      </c>
      <c r="BP125">
        <v>0.36</v>
      </c>
      <c r="BQ125">
        <v>0</v>
      </c>
      <c r="BR125">
        <v>0</v>
      </c>
      <c r="BS125">
        <v>0.48</v>
      </c>
      <c r="BT125">
        <v>0</v>
      </c>
      <c r="BU125">
        <v>0</v>
      </c>
      <c r="BV125">
        <v>0</v>
      </c>
      <c r="BW125">
        <v>1.08</v>
      </c>
      <c r="BX125">
        <v>0.36</v>
      </c>
      <c r="BY125">
        <v>0.12</v>
      </c>
      <c r="BZ125">
        <v>0</v>
      </c>
      <c r="CA125">
        <v>0.48</v>
      </c>
      <c r="CB125">
        <v>0</v>
      </c>
      <c r="CC125">
        <v>0.06</v>
      </c>
      <c r="CD125">
        <v>0.48</v>
      </c>
      <c r="CE125">
        <v>0.54</v>
      </c>
      <c r="CF125">
        <v>0</v>
      </c>
      <c r="CG125">
        <v>0</v>
      </c>
      <c r="CH125">
        <v>0.6</v>
      </c>
      <c r="CI125">
        <v>0.86</v>
      </c>
      <c r="CJ125">
        <v>0.54</v>
      </c>
      <c r="CK125">
        <v>0.98</v>
      </c>
      <c r="CL125">
        <v>0.82</v>
      </c>
      <c r="CM125">
        <v>0.2</v>
      </c>
      <c r="CN125">
        <v>0</v>
      </c>
      <c r="CO125">
        <v>0</v>
      </c>
      <c r="CP125">
        <v>0.56000000000000005</v>
      </c>
      <c r="CQ125">
        <v>0.44</v>
      </c>
      <c r="CR125">
        <v>0</v>
      </c>
      <c r="CS125">
        <v>0.56999999999999995</v>
      </c>
      <c r="CT125">
        <v>0.43</v>
      </c>
      <c r="CU125">
        <v>0</v>
      </c>
      <c r="CV125">
        <v>1.65</v>
      </c>
      <c r="CW125">
        <v>0</v>
      </c>
      <c r="CX125">
        <v>0</v>
      </c>
      <c r="CY125">
        <v>0.54</v>
      </c>
      <c r="CZ125">
        <v>0.12</v>
      </c>
      <c r="DA125">
        <v>0.24</v>
      </c>
      <c r="DB125">
        <v>0.15</v>
      </c>
      <c r="DC125">
        <v>0.3</v>
      </c>
      <c r="DD125">
        <v>0</v>
      </c>
      <c r="DE125">
        <v>0.48</v>
      </c>
      <c r="DF125">
        <v>0.52</v>
      </c>
      <c r="DG125">
        <v>0.15</v>
      </c>
      <c r="DH125">
        <v>0.48</v>
      </c>
      <c r="DI125">
        <v>2.2200000000000002</v>
      </c>
      <c r="DJ125">
        <v>0.15</v>
      </c>
      <c r="DK125">
        <v>0</v>
      </c>
      <c r="DL125">
        <v>0</v>
      </c>
      <c r="DM125">
        <v>0</v>
      </c>
      <c r="DN125">
        <v>1.76</v>
      </c>
      <c r="DO125">
        <v>0.84</v>
      </c>
      <c r="DP125">
        <v>0</v>
      </c>
      <c r="DQ125">
        <v>0</v>
      </c>
      <c r="DR125">
        <v>0</v>
      </c>
      <c r="DS125">
        <v>0.68</v>
      </c>
      <c r="DT125">
        <v>0.36</v>
      </c>
      <c r="DU125">
        <v>0.36</v>
      </c>
      <c r="DV125">
        <v>0.77</v>
      </c>
      <c r="DW125">
        <v>0.23</v>
      </c>
      <c r="DX125">
        <v>0</v>
      </c>
      <c r="DY125">
        <v>0.9</v>
      </c>
      <c r="DZ125">
        <v>0</v>
      </c>
      <c r="EA125">
        <v>0.81</v>
      </c>
      <c r="EB125">
        <v>0.18</v>
      </c>
      <c r="EC125">
        <v>0</v>
      </c>
      <c r="ED125">
        <v>0.45</v>
      </c>
      <c r="EE125">
        <v>0</v>
      </c>
      <c r="EF125">
        <v>0</v>
      </c>
      <c r="EG125">
        <v>1.44</v>
      </c>
      <c r="EH125">
        <v>0</v>
      </c>
      <c r="EI125">
        <v>0</v>
      </c>
      <c r="EJ125">
        <v>1.17</v>
      </c>
      <c r="EK125">
        <v>0.99</v>
      </c>
      <c r="EL125">
        <v>1.44</v>
      </c>
      <c r="EM125">
        <v>0</v>
      </c>
      <c r="EN125">
        <v>0.18</v>
      </c>
      <c r="EO125">
        <v>0.27</v>
      </c>
      <c r="EP125">
        <v>0.45</v>
      </c>
      <c r="EQ125">
        <v>0.36</v>
      </c>
      <c r="ER125">
        <v>0.36</v>
      </c>
      <c r="ES125">
        <v>0</v>
      </c>
      <c r="ET125">
        <v>0</v>
      </c>
      <c r="EU125">
        <v>0</v>
      </c>
      <c r="EV125">
        <v>0</v>
      </c>
      <c r="EW125">
        <v>0.36</v>
      </c>
      <c r="EX125">
        <v>0.49</v>
      </c>
      <c r="EY125">
        <v>0.15</v>
      </c>
      <c r="EZ125">
        <v>0</v>
      </c>
      <c r="FA125">
        <v>0.22</v>
      </c>
      <c r="FB125">
        <v>0</v>
      </c>
      <c r="FC125">
        <v>1.98</v>
      </c>
      <c r="FD125">
        <v>1.1000000000000001</v>
      </c>
      <c r="FE125">
        <v>0</v>
      </c>
      <c r="FF125">
        <v>0.33</v>
      </c>
      <c r="FG125">
        <v>1.1000000000000001</v>
      </c>
      <c r="FH125">
        <v>0.88</v>
      </c>
      <c r="FI125">
        <v>0</v>
      </c>
      <c r="FJ125">
        <v>1.65</v>
      </c>
      <c r="FK125">
        <v>0.77</v>
      </c>
      <c r="FL125">
        <v>0</v>
      </c>
      <c r="FM125">
        <v>1.32</v>
      </c>
      <c r="FN125">
        <v>1.65</v>
      </c>
      <c r="FO125">
        <v>0</v>
      </c>
      <c r="FP125">
        <v>0</v>
      </c>
      <c r="FQ125">
        <v>0</v>
      </c>
      <c r="FR125">
        <v>0.61</v>
      </c>
      <c r="FS125">
        <v>0.18</v>
      </c>
      <c r="FT125">
        <v>0.21</v>
      </c>
      <c r="FU125">
        <v>0</v>
      </c>
      <c r="FV125">
        <v>0.24</v>
      </c>
      <c r="FW125">
        <v>0.64</v>
      </c>
      <c r="FX125">
        <v>0</v>
      </c>
      <c r="FY125">
        <v>0.78</v>
      </c>
      <c r="FZ125">
        <v>0.34</v>
      </c>
      <c r="GA125">
        <v>0</v>
      </c>
      <c r="GB125">
        <v>0.42</v>
      </c>
      <c r="GC125">
        <v>0.3</v>
      </c>
      <c r="GD125">
        <v>0.36</v>
      </c>
      <c r="GE125">
        <v>0.96</v>
      </c>
      <c r="GF125">
        <v>0.24</v>
      </c>
      <c r="GG125">
        <v>0</v>
      </c>
      <c r="GH125">
        <v>0.42</v>
      </c>
      <c r="GI125">
        <v>0.6</v>
      </c>
      <c r="GJ125">
        <v>0.48</v>
      </c>
      <c r="GK125">
        <v>0</v>
      </c>
      <c r="GL125">
        <v>0.48</v>
      </c>
      <c r="GM125">
        <v>0</v>
      </c>
      <c r="GN125">
        <v>0</v>
      </c>
      <c r="GO125">
        <v>0.24</v>
      </c>
      <c r="GP125">
        <v>0.36</v>
      </c>
      <c r="GQ125">
        <v>0.36</v>
      </c>
      <c r="GR125">
        <v>0.42</v>
      </c>
      <c r="GS125">
        <v>0.36</v>
      </c>
      <c r="GT125">
        <v>0</v>
      </c>
      <c r="GU125">
        <v>0.4</v>
      </c>
      <c r="GV125">
        <v>0.56000000000000005</v>
      </c>
      <c r="GW125">
        <v>0.44</v>
      </c>
      <c r="GX125">
        <v>0.6</v>
      </c>
      <c r="GY125">
        <v>0</v>
      </c>
      <c r="GZ125">
        <v>0.35</v>
      </c>
      <c r="HA125">
        <v>0.28000000000000003</v>
      </c>
      <c r="HB125">
        <v>0.21</v>
      </c>
      <c r="HC125">
        <v>0</v>
      </c>
      <c r="HD125">
        <v>0.21</v>
      </c>
      <c r="HE125">
        <v>0.28000000000000003</v>
      </c>
      <c r="HF125">
        <v>0.7</v>
      </c>
      <c r="HG125">
        <v>0.28000000000000003</v>
      </c>
      <c r="HH125">
        <v>0.84</v>
      </c>
      <c r="HI125">
        <v>0.98</v>
      </c>
      <c r="HJ125">
        <v>0.84</v>
      </c>
      <c r="HK125">
        <v>0</v>
      </c>
      <c r="HL125">
        <v>0</v>
      </c>
      <c r="HM125">
        <v>0.21</v>
      </c>
      <c r="HN125">
        <v>0.28000000000000003</v>
      </c>
      <c r="HO125">
        <v>0.28000000000000003</v>
      </c>
      <c r="HP125">
        <v>0.21</v>
      </c>
      <c r="HQ125">
        <v>0.42</v>
      </c>
      <c r="HR125">
        <v>0.21</v>
      </c>
      <c r="HS125">
        <v>0.21</v>
      </c>
      <c r="HT125">
        <v>0.21</v>
      </c>
      <c r="HU125">
        <v>0</v>
      </c>
      <c r="HV125">
        <v>0</v>
      </c>
      <c r="HW125">
        <v>0</v>
      </c>
      <c r="HX125">
        <v>0.57999999999999996</v>
      </c>
      <c r="HY125">
        <v>0.16</v>
      </c>
      <c r="HZ125">
        <v>0.26</v>
      </c>
      <c r="IA125">
        <v>0.1</v>
      </c>
      <c r="IB125">
        <v>0.6</v>
      </c>
      <c r="IC125">
        <v>0</v>
      </c>
      <c r="ID125">
        <v>0.9</v>
      </c>
      <c r="IE125">
        <v>0</v>
      </c>
      <c r="IF125">
        <v>0.4</v>
      </c>
      <c r="IG125">
        <v>0</v>
      </c>
      <c r="IH125">
        <v>0</v>
      </c>
      <c r="II125">
        <v>1.1000000000000001</v>
      </c>
      <c r="IJ125">
        <v>0</v>
      </c>
      <c r="IK125">
        <v>0</v>
      </c>
      <c r="IL125">
        <v>0</v>
      </c>
      <c r="IM125">
        <v>0.5</v>
      </c>
      <c r="IN125">
        <v>0.7</v>
      </c>
      <c r="IO125">
        <v>0</v>
      </c>
      <c r="IP125">
        <v>0</v>
      </c>
      <c r="IQ125">
        <v>0.4</v>
      </c>
      <c r="IR125">
        <v>1.1000000000000001</v>
      </c>
      <c r="IS125">
        <v>1.3</v>
      </c>
      <c r="IT125">
        <v>1.2</v>
      </c>
      <c r="IU125">
        <v>0.4</v>
      </c>
      <c r="IV125">
        <v>1.1000000000000001</v>
      </c>
      <c r="IW125">
        <v>0.2</v>
      </c>
      <c r="IX125">
        <v>0</v>
      </c>
      <c r="IY125">
        <v>0</v>
      </c>
      <c r="IZ125">
        <v>0.3</v>
      </c>
      <c r="JA125">
        <v>1.3</v>
      </c>
      <c r="JB125">
        <v>0</v>
      </c>
      <c r="JC125">
        <v>0</v>
      </c>
      <c r="JD125">
        <v>0.2</v>
      </c>
      <c r="JE125">
        <v>0.2</v>
      </c>
      <c r="JF125">
        <v>0</v>
      </c>
      <c r="JG125">
        <v>0</v>
      </c>
      <c r="JH125">
        <v>0</v>
      </c>
      <c r="JI125">
        <v>4.4800000000000004</v>
      </c>
      <c r="JJ125">
        <v>4.4800000000000004</v>
      </c>
      <c r="JK125">
        <v>0</v>
      </c>
      <c r="JL125">
        <v>0</v>
      </c>
      <c r="JM125">
        <v>0</v>
      </c>
      <c r="JN125">
        <v>0</v>
      </c>
      <c r="JO125">
        <v>1.1200000000000001</v>
      </c>
      <c r="JP125">
        <v>1.1200000000000001</v>
      </c>
      <c r="JQ125">
        <v>0</v>
      </c>
      <c r="JR125">
        <v>0</v>
      </c>
      <c r="JS125">
        <v>4.4800000000000004</v>
      </c>
      <c r="JT125">
        <v>1.1200000000000001</v>
      </c>
      <c r="JU125">
        <v>2.52</v>
      </c>
      <c r="JV125">
        <v>0.56000000000000005</v>
      </c>
      <c r="JW125">
        <v>2.52</v>
      </c>
      <c r="JX125">
        <v>1.1200000000000001</v>
      </c>
      <c r="JY125">
        <v>0</v>
      </c>
      <c r="JZ125">
        <v>0</v>
      </c>
      <c r="KA125">
        <v>4.4800000000000004</v>
      </c>
      <c r="KB125">
        <v>0</v>
      </c>
      <c r="KC125">
        <v>0.45</v>
      </c>
      <c r="KD125">
        <v>0.56999999999999995</v>
      </c>
      <c r="KE125">
        <v>0.56999999999999995</v>
      </c>
      <c r="KF125">
        <v>0.45</v>
      </c>
      <c r="KG125">
        <v>0.48</v>
      </c>
      <c r="KH125">
        <v>0</v>
      </c>
      <c r="KI125">
        <v>0.48</v>
      </c>
      <c r="KJ125">
        <v>1.28</v>
      </c>
      <c r="KK125">
        <v>2.72</v>
      </c>
      <c r="KL125">
        <v>0</v>
      </c>
      <c r="KM125">
        <v>0.32</v>
      </c>
      <c r="KN125">
        <v>0.96</v>
      </c>
      <c r="KO125">
        <v>1.28</v>
      </c>
      <c r="KP125">
        <v>1.28</v>
      </c>
      <c r="KQ125">
        <v>1.28</v>
      </c>
      <c r="KR125">
        <v>1.28</v>
      </c>
      <c r="KS125">
        <v>0.32</v>
      </c>
      <c r="KT125">
        <v>0.32</v>
      </c>
      <c r="KU125">
        <v>1.28</v>
      </c>
      <c r="KV125">
        <v>1.28</v>
      </c>
      <c r="KW125">
        <v>0.8</v>
      </c>
      <c r="KX125">
        <v>0.32</v>
      </c>
      <c r="KY125">
        <v>1.28</v>
      </c>
      <c r="KZ125">
        <v>0</v>
      </c>
      <c r="LA125">
        <v>0</v>
      </c>
      <c r="LB125">
        <v>4.18</v>
      </c>
      <c r="LC125">
        <v>1.1399999999999999</v>
      </c>
      <c r="LD125">
        <v>0</v>
      </c>
      <c r="LE125">
        <v>5.13</v>
      </c>
      <c r="LF125">
        <v>3.61</v>
      </c>
      <c r="LG125">
        <v>1.52</v>
      </c>
      <c r="LH125">
        <v>1.1399999999999999</v>
      </c>
      <c r="LI125">
        <v>2.2799999999999998</v>
      </c>
      <c r="LJ125">
        <v>0</v>
      </c>
      <c r="LK125">
        <v>0</v>
      </c>
      <c r="LL125">
        <v>0.4</v>
      </c>
      <c r="LM125">
        <v>0</v>
      </c>
      <c r="LN125">
        <v>0</v>
      </c>
      <c r="LO125">
        <v>1.6</v>
      </c>
      <c r="LP125">
        <v>0</v>
      </c>
      <c r="LQ125">
        <v>0.9</v>
      </c>
      <c r="LR125">
        <v>0</v>
      </c>
      <c r="LS125">
        <v>0</v>
      </c>
      <c r="LT125">
        <v>0.8</v>
      </c>
      <c r="LU125">
        <v>1.05</v>
      </c>
      <c r="LV125">
        <v>0.1</v>
      </c>
      <c r="LW125">
        <v>0.15</v>
      </c>
      <c r="LX125">
        <v>0</v>
      </c>
      <c r="LY125">
        <v>0</v>
      </c>
      <c r="LZ125">
        <v>0</v>
      </c>
      <c r="MA125">
        <v>2.66</v>
      </c>
      <c r="MB125">
        <v>4.75</v>
      </c>
      <c r="MC125">
        <v>0</v>
      </c>
      <c r="MD125">
        <v>0.56999999999999995</v>
      </c>
      <c r="ME125">
        <v>2.85</v>
      </c>
      <c r="MF125">
        <v>0.56999999999999995</v>
      </c>
      <c r="MG125">
        <v>3.8</v>
      </c>
      <c r="MH125">
        <v>0</v>
      </c>
      <c r="MI125">
        <v>0</v>
      </c>
      <c r="MJ125">
        <v>3.8</v>
      </c>
      <c r="MK125">
        <v>0</v>
      </c>
      <c r="ML125">
        <v>1.96</v>
      </c>
      <c r="MM125">
        <v>1.82</v>
      </c>
      <c r="MN125">
        <v>0</v>
      </c>
      <c r="MO125">
        <v>0.42</v>
      </c>
      <c r="MP125">
        <v>0.42</v>
      </c>
      <c r="MQ125">
        <v>0.28000000000000003</v>
      </c>
      <c r="MR125">
        <v>0</v>
      </c>
      <c r="MS125">
        <v>1.4</v>
      </c>
      <c r="MT125">
        <v>2.2400000000000002</v>
      </c>
      <c r="MU125">
        <v>1.1200000000000001</v>
      </c>
      <c r="MV125">
        <v>1.68</v>
      </c>
      <c r="MW125">
        <v>0.42</v>
      </c>
      <c r="MX125">
        <v>0</v>
      </c>
      <c r="MY125">
        <v>0.84</v>
      </c>
      <c r="MZ125">
        <v>0.7</v>
      </c>
      <c r="NA125">
        <v>0</v>
      </c>
      <c r="NB125">
        <v>0.56000000000000005</v>
      </c>
      <c r="NC125">
        <v>0</v>
      </c>
      <c r="ND125">
        <v>0.14000000000000001</v>
      </c>
      <c r="NE125">
        <v>0</v>
      </c>
      <c r="NF125">
        <v>0</v>
      </c>
      <c r="NG125">
        <v>0</v>
      </c>
      <c r="NH125">
        <v>4.83</v>
      </c>
      <c r="NI125">
        <v>0</v>
      </c>
      <c r="NJ125">
        <v>2.94</v>
      </c>
      <c r="NK125">
        <v>0</v>
      </c>
      <c r="NL125">
        <v>7.98</v>
      </c>
      <c r="NM125">
        <v>0</v>
      </c>
      <c r="NN125">
        <v>0</v>
      </c>
      <c r="NO125">
        <v>0</v>
      </c>
      <c r="NP125">
        <v>0.84</v>
      </c>
      <c r="NQ125">
        <v>3.99</v>
      </c>
      <c r="NR125">
        <v>0.21</v>
      </c>
      <c r="NS125">
        <v>0.21</v>
      </c>
      <c r="NT125">
        <v>0</v>
      </c>
      <c r="NU125">
        <v>0.32</v>
      </c>
      <c r="NV125">
        <v>3.68</v>
      </c>
      <c r="NW125">
        <v>0</v>
      </c>
      <c r="NX125">
        <v>1.66</v>
      </c>
      <c r="NY125">
        <v>0</v>
      </c>
      <c r="NZ125">
        <v>19.920000000000002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50.63</v>
      </c>
      <c r="OH125">
        <v>28</v>
      </c>
      <c r="OI125">
        <v>6.11</v>
      </c>
      <c r="OJ125">
        <v>5.72</v>
      </c>
      <c r="OK125">
        <v>0.52</v>
      </c>
      <c r="OL125">
        <v>0.65</v>
      </c>
      <c r="OM125">
        <v>3.15</v>
      </c>
      <c r="ON125">
        <v>1.98</v>
      </c>
      <c r="OO125">
        <v>0</v>
      </c>
      <c r="OP125">
        <v>0</v>
      </c>
      <c r="OQ125">
        <v>0</v>
      </c>
      <c r="OR125">
        <v>1.98</v>
      </c>
      <c r="OS125">
        <v>1.89</v>
      </c>
      <c r="OT125">
        <v>0.21</v>
      </c>
      <c r="OU125">
        <v>0</v>
      </c>
      <c r="OV125">
        <v>0</v>
      </c>
      <c r="OW125">
        <v>0.28000000000000003</v>
      </c>
      <c r="OX125">
        <v>0</v>
      </c>
      <c r="OY125">
        <v>1.19</v>
      </c>
      <c r="OZ125">
        <v>0.28000000000000003</v>
      </c>
      <c r="PA125">
        <v>0</v>
      </c>
      <c r="PB125">
        <v>0.56000000000000005</v>
      </c>
      <c r="PC125">
        <v>0.28000000000000003</v>
      </c>
      <c r="PD125">
        <v>0</v>
      </c>
      <c r="PE125">
        <v>0</v>
      </c>
      <c r="PF125">
        <v>0.28000000000000003</v>
      </c>
      <c r="PG125">
        <v>0</v>
      </c>
      <c r="PH125">
        <v>0</v>
      </c>
      <c r="PI125">
        <v>0</v>
      </c>
      <c r="PJ125">
        <v>0.56000000000000005</v>
      </c>
      <c r="PK125">
        <v>0</v>
      </c>
      <c r="PL125">
        <v>1.19</v>
      </c>
      <c r="PM125">
        <v>0.21</v>
      </c>
      <c r="PN125">
        <v>0.49</v>
      </c>
      <c r="PO125">
        <v>0</v>
      </c>
      <c r="PP125">
        <v>0.28000000000000003</v>
      </c>
      <c r="PQ125">
        <v>0.49</v>
      </c>
      <c r="PR125">
        <v>0.7</v>
      </c>
      <c r="PS125">
        <v>4.0199999999999996</v>
      </c>
      <c r="PT125">
        <v>1.98</v>
      </c>
      <c r="PU125">
        <v>80</v>
      </c>
      <c r="PV125">
        <v>0.7</v>
      </c>
      <c r="PW125">
        <v>0.3</v>
      </c>
      <c r="PX125">
        <v>20</v>
      </c>
      <c r="PY125">
        <v>18</v>
      </c>
      <c r="PZ125">
        <v>0.3</v>
      </c>
      <c r="QA125">
        <v>1.7</v>
      </c>
      <c r="QB125">
        <v>1.25</v>
      </c>
      <c r="QC125">
        <v>1</v>
      </c>
      <c r="QD125">
        <v>1.75</v>
      </c>
      <c r="QE125">
        <v>0</v>
      </c>
      <c r="QF125">
        <v>0</v>
      </c>
      <c r="QG125">
        <v>1.75</v>
      </c>
      <c r="QH125">
        <v>1.75</v>
      </c>
      <c r="QI125">
        <v>0.75</v>
      </c>
      <c r="QJ125">
        <v>1.75</v>
      </c>
      <c r="QK125">
        <v>0</v>
      </c>
      <c r="QL125">
        <v>1.25</v>
      </c>
      <c r="QM125">
        <v>1.75</v>
      </c>
      <c r="QN125">
        <v>1</v>
      </c>
      <c r="QO125">
        <v>1.25</v>
      </c>
      <c r="QP125">
        <v>0.75</v>
      </c>
      <c r="QQ125">
        <v>1.25</v>
      </c>
      <c r="QR125">
        <v>0.5</v>
      </c>
      <c r="QS125">
        <v>4</v>
      </c>
      <c r="QT125">
        <v>0.5</v>
      </c>
      <c r="QU125">
        <v>1.75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0.56000000000000005</v>
      </c>
      <c r="RC125">
        <v>0.48</v>
      </c>
      <c r="RD125">
        <v>0</v>
      </c>
      <c r="RE125">
        <v>0.48</v>
      </c>
      <c r="RF125">
        <v>0</v>
      </c>
      <c r="RG125">
        <v>0.48</v>
      </c>
      <c r="RH125">
        <v>1.1200000000000001</v>
      </c>
      <c r="RI125">
        <v>0.48</v>
      </c>
      <c r="RJ125">
        <v>0.56000000000000005</v>
      </c>
      <c r="RK125">
        <v>0.48</v>
      </c>
      <c r="RL125">
        <v>1.1200000000000001</v>
      </c>
      <c r="RM125">
        <v>0</v>
      </c>
      <c r="RN125">
        <v>0</v>
      </c>
      <c r="RO125">
        <v>1.1200000000000001</v>
      </c>
      <c r="RP125">
        <v>1.1200000000000001</v>
      </c>
      <c r="RQ125">
        <v>0</v>
      </c>
      <c r="RR125">
        <v>0</v>
      </c>
      <c r="RS125">
        <v>0</v>
      </c>
      <c r="RT125">
        <v>0.63</v>
      </c>
      <c r="RU125">
        <v>0.7</v>
      </c>
      <c r="RV125">
        <v>0</v>
      </c>
      <c r="RW125">
        <v>0.35</v>
      </c>
      <c r="RX125">
        <v>0</v>
      </c>
      <c r="RY125">
        <v>0.21</v>
      </c>
      <c r="RZ125">
        <v>0.14000000000000001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0.28000000000000003</v>
      </c>
      <c r="SX125">
        <v>0</v>
      </c>
      <c r="SY125">
        <v>0</v>
      </c>
      <c r="SZ125">
        <v>0</v>
      </c>
      <c r="TA125">
        <v>0.84</v>
      </c>
      <c r="TB125">
        <v>0.21</v>
      </c>
      <c r="TC125">
        <v>0.77</v>
      </c>
      <c r="TD125">
        <v>0.35</v>
      </c>
      <c r="TE125">
        <v>0.35</v>
      </c>
      <c r="TF125">
        <v>0.21</v>
      </c>
      <c r="TG125">
        <v>1.1200000000000001</v>
      </c>
      <c r="TH125">
        <v>0.84</v>
      </c>
      <c r="TI125">
        <v>0</v>
      </c>
      <c r="TJ125">
        <v>0</v>
      </c>
      <c r="TK125">
        <v>0.6</v>
      </c>
      <c r="TL125">
        <v>0.6</v>
      </c>
      <c r="TM125">
        <v>0.24</v>
      </c>
      <c r="TN125">
        <v>0.16</v>
      </c>
      <c r="TO125">
        <v>0.8</v>
      </c>
      <c r="TP125">
        <v>0.2</v>
      </c>
      <c r="TQ125">
        <v>0.4</v>
      </c>
      <c r="TR125">
        <v>0.4</v>
      </c>
      <c r="TS125">
        <v>0.6</v>
      </c>
      <c r="TT125">
        <v>0</v>
      </c>
      <c r="TU125">
        <v>0</v>
      </c>
      <c r="TV125">
        <v>0.44</v>
      </c>
      <c r="TW125">
        <v>0</v>
      </c>
      <c r="TX125">
        <v>0.44</v>
      </c>
      <c r="TY125">
        <v>0.44</v>
      </c>
      <c r="TZ125">
        <v>1.1000000000000001</v>
      </c>
      <c r="UA125">
        <v>0.55000000000000004</v>
      </c>
      <c r="UB125">
        <v>0.44</v>
      </c>
      <c r="UC125">
        <v>0.44</v>
      </c>
      <c r="UD125">
        <v>0.55000000000000004</v>
      </c>
      <c r="UE125">
        <v>0.55000000000000004</v>
      </c>
      <c r="UF125">
        <v>0.44</v>
      </c>
      <c r="UG125">
        <v>0.44</v>
      </c>
      <c r="UH125">
        <v>0.44</v>
      </c>
      <c r="UI125">
        <v>1.1000000000000001</v>
      </c>
      <c r="UJ125">
        <v>0.44</v>
      </c>
      <c r="UK125">
        <v>0.44</v>
      </c>
      <c r="UL125">
        <v>0.44</v>
      </c>
      <c r="UM125">
        <v>0</v>
      </c>
      <c r="UN125">
        <v>0.44</v>
      </c>
      <c r="UO125">
        <v>1.43</v>
      </c>
      <c r="UP125">
        <v>0</v>
      </c>
      <c r="UQ125">
        <v>0.44</v>
      </c>
      <c r="UR125">
        <v>0</v>
      </c>
      <c r="US125">
        <v>0</v>
      </c>
      <c r="UT125">
        <v>0</v>
      </c>
      <c r="UU125">
        <v>0</v>
      </c>
      <c r="UV125">
        <v>0.98</v>
      </c>
      <c r="UW125">
        <v>0</v>
      </c>
      <c r="UX125">
        <v>0.49</v>
      </c>
      <c r="UY125">
        <v>0</v>
      </c>
      <c r="UZ125">
        <v>1.05</v>
      </c>
      <c r="VA125">
        <v>0.98</v>
      </c>
      <c r="VB125">
        <v>0.98</v>
      </c>
      <c r="VC125">
        <v>0.84</v>
      </c>
      <c r="VD125">
        <v>1.47</v>
      </c>
      <c r="VE125">
        <v>0.21</v>
      </c>
      <c r="VF125">
        <v>0</v>
      </c>
      <c r="VG125">
        <v>1.82</v>
      </c>
      <c r="VH125">
        <v>0.56000000000000005</v>
      </c>
      <c r="VI125">
        <v>0.98</v>
      </c>
      <c r="VJ125">
        <v>0.28000000000000003</v>
      </c>
      <c r="VK125">
        <v>0.98</v>
      </c>
      <c r="VL125">
        <v>0</v>
      </c>
      <c r="VM125">
        <v>0.14000000000000001</v>
      </c>
      <c r="VN125">
        <v>0</v>
      </c>
      <c r="VO125">
        <v>0.28000000000000003</v>
      </c>
      <c r="VP125">
        <v>2.2400000000000002</v>
      </c>
      <c r="VQ125">
        <v>0.7</v>
      </c>
      <c r="VR125">
        <v>0</v>
      </c>
      <c r="VS125">
        <v>0.14000000000000001</v>
      </c>
      <c r="VT125">
        <v>0.28000000000000003</v>
      </c>
      <c r="VU125">
        <v>0</v>
      </c>
      <c r="VV125">
        <v>2.2400000000000002</v>
      </c>
      <c r="VW125">
        <v>0.28000000000000003</v>
      </c>
      <c r="VX125">
        <v>1.82</v>
      </c>
      <c r="VY125">
        <v>0.98</v>
      </c>
      <c r="VZ125">
        <v>0</v>
      </c>
      <c r="WA125">
        <v>0.14000000000000001</v>
      </c>
      <c r="WB125">
        <v>0.14000000000000001</v>
      </c>
      <c r="WC125">
        <v>2.4300000000000002</v>
      </c>
      <c r="WD125">
        <v>0.81</v>
      </c>
      <c r="WE125">
        <v>3.51</v>
      </c>
      <c r="WF125">
        <v>0.27</v>
      </c>
      <c r="WG125">
        <v>0.27</v>
      </c>
      <c r="WH125">
        <v>0.27</v>
      </c>
      <c r="WI125">
        <v>0.27</v>
      </c>
      <c r="WJ125">
        <v>0.54</v>
      </c>
      <c r="WK125">
        <v>0.27</v>
      </c>
      <c r="WL125">
        <v>0</v>
      </c>
      <c r="WM125">
        <v>0.27</v>
      </c>
      <c r="WN125">
        <v>0.81</v>
      </c>
      <c r="WO125">
        <v>0.27</v>
      </c>
      <c r="WP125">
        <v>0.27</v>
      </c>
      <c r="WQ125">
        <v>0</v>
      </c>
      <c r="WR125">
        <v>0</v>
      </c>
      <c r="WS125">
        <v>0</v>
      </c>
      <c r="WT125">
        <v>6.21</v>
      </c>
      <c r="WU125">
        <v>0.27</v>
      </c>
      <c r="WV125">
        <v>0</v>
      </c>
      <c r="WW125">
        <v>0</v>
      </c>
      <c r="WX125">
        <v>0.81</v>
      </c>
      <c r="WY125">
        <v>0.27</v>
      </c>
      <c r="WZ125">
        <v>0.27</v>
      </c>
      <c r="XA125">
        <v>0.81</v>
      </c>
      <c r="XB125">
        <v>0.27</v>
      </c>
      <c r="XC125">
        <v>0</v>
      </c>
      <c r="XD125">
        <v>0.27</v>
      </c>
      <c r="XE125">
        <v>0.27</v>
      </c>
      <c r="XF125">
        <v>0.27</v>
      </c>
      <c r="XG125">
        <v>0.27</v>
      </c>
      <c r="XH125">
        <v>1.08</v>
      </c>
      <c r="XI125">
        <v>0.27</v>
      </c>
      <c r="XJ125">
        <v>1</v>
      </c>
      <c r="XK125">
        <v>1.5</v>
      </c>
      <c r="XL125">
        <v>9.75</v>
      </c>
      <c r="XM125">
        <v>0.5</v>
      </c>
      <c r="XN125">
        <v>0.25</v>
      </c>
      <c r="XO125">
        <v>0.75</v>
      </c>
      <c r="XP125">
        <v>0</v>
      </c>
      <c r="XQ125">
        <v>0.75</v>
      </c>
      <c r="XR125">
        <v>11.5</v>
      </c>
      <c r="XS125">
        <v>0.9</v>
      </c>
      <c r="XT125">
        <v>0.72</v>
      </c>
      <c r="XU125">
        <v>0.72</v>
      </c>
      <c r="XV125">
        <v>0.45</v>
      </c>
      <c r="XW125">
        <v>0.63</v>
      </c>
      <c r="XX125">
        <v>0.45</v>
      </c>
      <c r="XY125">
        <v>0.27</v>
      </c>
      <c r="XZ125">
        <v>0.63</v>
      </c>
      <c r="YA125">
        <v>0.54</v>
      </c>
      <c r="YB125">
        <v>0</v>
      </c>
      <c r="YC125">
        <v>0.45</v>
      </c>
      <c r="YD125">
        <v>0.36</v>
      </c>
      <c r="YE125">
        <v>0</v>
      </c>
      <c r="YF125">
        <v>0.54</v>
      </c>
      <c r="YG125">
        <v>0.36</v>
      </c>
      <c r="YH125">
        <v>0.45</v>
      </c>
      <c r="YI125">
        <v>0</v>
      </c>
      <c r="YJ125">
        <v>0.54</v>
      </c>
      <c r="YK125">
        <v>0.45</v>
      </c>
      <c r="YL125">
        <v>0.54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0.45</v>
      </c>
      <c r="YY125">
        <v>0</v>
      </c>
      <c r="YZ125">
        <v>0.75</v>
      </c>
      <c r="ZA125">
        <v>0.75</v>
      </c>
      <c r="ZB125">
        <v>0.75</v>
      </c>
      <c r="ZC125">
        <v>1.05</v>
      </c>
      <c r="ZD125">
        <v>0.6</v>
      </c>
      <c r="ZE125">
        <v>0</v>
      </c>
      <c r="ZF125">
        <v>1.05</v>
      </c>
      <c r="ZG125">
        <v>0</v>
      </c>
      <c r="ZH125">
        <v>0.6</v>
      </c>
      <c r="ZI125">
        <v>1.2</v>
      </c>
      <c r="ZJ125">
        <v>0.3</v>
      </c>
      <c r="ZK125">
        <v>0.9</v>
      </c>
      <c r="ZL125">
        <v>0</v>
      </c>
      <c r="ZM125">
        <v>0.3</v>
      </c>
      <c r="ZN125">
        <v>0.9</v>
      </c>
      <c r="ZO125">
        <v>0.45</v>
      </c>
      <c r="ZP125">
        <v>0</v>
      </c>
      <c r="ZQ125">
        <v>0.45</v>
      </c>
      <c r="ZR125">
        <v>0.45</v>
      </c>
      <c r="ZS125">
        <v>0.75</v>
      </c>
      <c r="ZT125">
        <v>0</v>
      </c>
      <c r="ZU125">
        <v>0.6</v>
      </c>
      <c r="ZV125">
        <v>0</v>
      </c>
      <c r="ZW125">
        <v>0.3</v>
      </c>
      <c r="ZX125">
        <v>0.15</v>
      </c>
      <c r="ZY125">
        <v>0.75</v>
      </c>
      <c r="ZZ125">
        <v>0.45</v>
      </c>
      <c r="AAA125">
        <v>0.45</v>
      </c>
      <c r="AAB125">
        <v>0.6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0.4</v>
      </c>
      <c r="AAN125">
        <v>0</v>
      </c>
      <c r="AAO125">
        <v>0.4</v>
      </c>
      <c r="AAP125">
        <v>0</v>
      </c>
      <c r="AAQ125">
        <v>0.4</v>
      </c>
      <c r="AAR125">
        <v>0</v>
      </c>
      <c r="AAS125">
        <v>0</v>
      </c>
      <c r="AAT125">
        <v>0.4</v>
      </c>
      <c r="AAU125">
        <v>0</v>
      </c>
      <c r="AAV125">
        <v>0.4</v>
      </c>
      <c r="AAW125">
        <v>0.4</v>
      </c>
      <c r="AAX125">
        <v>0</v>
      </c>
      <c r="AAY125">
        <v>0</v>
      </c>
      <c r="AAZ125">
        <v>0.4</v>
      </c>
      <c r="ABA125">
        <v>0</v>
      </c>
      <c r="ABB125">
        <v>0.4</v>
      </c>
      <c r="ABC125">
        <v>0.4</v>
      </c>
      <c r="ABD125">
        <v>0.4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0.4</v>
      </c>
      <c r="ABN125">
        <v>0.5</v>
      </c>
      <c r="ABO125">
        <v>0.5</v>
      </c>
      <c r="ABP125">
        <v>0.5</v>
      </c>
      <c r="ABQ125">
        <v>0.25</v>
      </c>
      <c r="ABR125">
        <v>0.25</v>
      </c>
      <c r="ABS125">
        <v>0.4</v>
      </c>
      <c r="ABT125">
        <v>0.5</v>
      </c>
      <c r="ABU125">
        <v>0.25</v>
      </c>
      <c r="ABV125">
        <v>0.5</v>
      </c>
      <c r="ABW125">
        <v>0</v>
      </c>
      <c r="ABX125">
        <v>0.4</v>
      </c>
      <c r="ABY125">
        <v>0</v>
      </c>
      <c r="ABZ125">
        <v>0.55000000000000004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0.4</v>
      </c>
      <c r="ACR125">
        <v>0</v>
      </c>
      <c r="ACS125">
        <v>0.48</v>
      </c>
      <c r="ACT125">
        <v>0.32</v>
      </c>
      <c r="ACU125">
        <v>0.32</v>
      </c>
      <c r="ACV125">
        <v>0</v>
      </c>
      <c r="ACW125">
        <v>0</v>
      </c>
      <c r="ACX125">
        <v>0</v>
      </c>
      <c r="ACY125">
        <v>0.48</v>
      </c>
      <c r="ACZ125">
        <v>1.04</v>
      </c>
      <c r="ADA125">
        <v>0.56000000000000005</v>
      </c>
      <c r="ADB125">
        <v>0</v>
      </c>
      <c r="ADC125">
        <v>0</v>
      </c>
      <c r="ADD125">
        <v>0</v>
      </c>
      <c r="ADE125">
        <v>0.72</v>
      </c>
      <c r="ADF125">
        <v>0.48</v>
      </c>
      <c r="ADG125">
        <v>0.8</v>
      </c>
      <c r="ADH125">
        <v>0</v>
      </c>
      <c r="ADI125">
        <v>0</v>
      </c>
      <c r="ADJ125">
        <v>0.88</v>
      </c>
      <c r="ADK125">
        <v>0.88</v>
      </c>
      <c r="ADL125">
        <v>0.64</v>
      </c>
      <c r="ADM125">
        <v>0.24</v>
      </c>
      <c r="ADN125">
        <v>0.72</v>
      </c>
      <c r="ADO125">
        <v>0</v>
      </c>
      <c r="ADP125">
        <v>0.84</v>
      </c>
      <c r="ADQ125">
        <v>0</v>
      </c>
      <c r="ADR125">
        <v>0</v>
      </c>
      <c r="ADS125">
        <v>0.84</v>
      </c>
      <c r="ADT125">
        <v>0</v>
      </c>
      <c r="ADU125">
        <v>0.24</v>
      </c>
      <c r="ADV125">
        <v>0</v>
      </c>
      <c r="ADW125">
        <v>0</v>
      </c>
      <c r="ADX125">
        <v>0</v>
      </c>
      <c r="ADY125">
        <v>0</v>
      </c>
      <c r="ADZ125">
        <v>0.48</v>
      </c>
      <c r="AEA125">
        <v>0.84</v>
      </c>
      <c r="AEB125">
        <v>0.84</v>
      </c>
      <c r="AEC125">
        <v>0</v>
      </c>
      <c r="AED125">
        <v>0.84</v>
      </c>
      <c r="AEE125">
        <v>1.2</v>
      </c>
      <c r="AEF125">
        <v>0.84</v>
      </c>
      <c r="AEG125">
        <v>0.36</v>
      </c>
      <c r="AEH125">
        <v>1.56</v>
      </c>
      <c r="AEI125">
        <v>1.32</v>
      </c>
      <c r="AEJ125">
        <v>0.36</v>
      </c>
      <c r="AEK125">
        <v>0.48</v>
      </c>
      <c r="AEL125">
        <v>0</v>
      </c>
      <c r="AEM125">
        <v>0</v>
      </c>
      <c r="AEN125">
        <v>0.45</v>
      </c>
      <c r="AEO125">
        <v>0.9</v>
      </c>
      <c r="AEP125">
        <v>0.45</v>
      </c>
      <c r="AEQ125">
        <v>0.9</v>
      </c>
      <c r="AER125">
        <v>0.9</v>
      </c>
      <c r="AES125">
        <v>0</v>
      </c>
      <c r="AET125">
        <v>0.6</v>
      </c>
      <c r="AEU125">
        <v>0.6</v>
      </c>
      <c r="AEV125">
        <v>0.6</v>
      </c>
      <c r="AEW125">
        <v>0.45</v>
      </c>
      <c r="AEX125">
        <v>0.6</v>
      </c>
      <c r="AEY125">
        <v>0.3</v>
      </c>
      <c r="AEZ125">
        <v>0.45</v>
      </c>
      <c r="AFA125">
        <v>0.45</v>
      </c>
      <c r="AFB125">
        <v>0.45</v>
      </c>
      <c r="AFC125">
        <v>0</v>
      </c>
      <c r="AFD125">
        <v>0.6</v>
      </c>
      <c r="AFE125">
        <v>0.6</v>
      </c>
      <c r="AFF125">
        <v>0.3</v>
      </c>
      <c r="AFG125">
        <v>0.3</v>
      </c>
      <c r="AFH125">
        <v>0.3</v>
      </c>
      <c r="AFI125">
        <v>0</v>
      </c>
      <c r="AFJ125">
        <v>0.45</v>
      </c>
      <c r="AFK125">
        <v>0.45</v>
      </c>
      <c r="AFL125">
        <v>0</v>
      </c>
      <c r="AFM125">
        <v>0.6</v>
      </c>
      <c r="AFN125">
        <v>0.45</v>
      </c>
      <c r="AFO125">
        <v>0.45</v>
      </c>
      <c r="AFP125">
        <v>0.6</v>
      </c>
      <c r="AFQ125">
        <v>0.3</v>
      </c>
      <c r="AFR125">
        <v>0.3</v>
      </c>
      <c r="AFS125">
        <v>0.6</v>
      </c>
      <c r="AFT125">
        <v>0</v>
      </c>
      <c r="AFU125">
        <v>0.6</v>
      </c>
      <c r="AFV125">
        <v>0</v>
      </c>
      <c r="AFW125">
        <v>0</v>
      </c>
      <c r="AFX125">
        <v>0</v>
      </c>
      <c r="AFY125">
        <v>0</v>
      </c>
      <c r="AFZ125">
        <v>1.5</v>
      </c>
      <c r="AGA125">
        <v>1.95</v>
      </c>
      <c r="AGB125">
        <v>1.05</v>
      </c>
      <c r="AGC125">
        <v>0.75</v>
      </c>
      <c r="AGD125">
        <v>0</v>
      </c>
      <c r="AGE125">
        <v>1.2</v>
      </c>
      <c r="AGF125">
        <v>0.6</v>
      </c>
      <c r="AGG125">
        <v>1.05</v>
      </c>
      <c r="AGH125">
        <v>0</v>
      </c>
      <c r="AGI125">
        <v>0</v>
      </c>
      <c r="AGJ125">
        <v>0</v>
      </c>
      <c r="AGK125">
        <v>0</v>
      </c>
      <c r="AGL125">
        <v>0.6</v>
      </c>
      <c r="AGM125">
        <v>0.3</v>
      </c>
      <c r="AGN125">
        <v>0.3</v>
      </c>
      <c r="AGO125">
        <v>1.5</v>
      </c>
      <c r="AGP125">
        <v>1.35</v>
      </c>
      <c r="AGQ125">
        <v>0.9</v>
      </c>
      <c r="AGR125">
        <v>0</v>
      </c>
      <c r="AGS125">
        <v>0.6</v>
      </c>
      <c r="AGT125">
        <v>0.75</v>
      </c>
      <c r="AGU125">
        <v>0.45</v>
      </c>
      <c r="AGV125">
        <v>0.15</v>
      </c>
      <c r="AGW125">
        <v>12.6</v>
      </c>
      <c r="AGX125">
        <v>12.6</v>
      </c>
      <c r="AGY125">
        <v>0</v>
      </c>
      <c r="AGZ125">
        <v>0</v>
      </c>
      <c r="AHA125">
        <v>0</v>
      </c>
      <c r="AHB125">
        <v>1.35</v>
      </c>
      <c r="AHC125">
        <v>0.9</v>
      </c>
      <c r="AHD125">
        <v>17.55</v>
      </c>
      <c r="AHE125">
        <v>0</v>
      </c>
      <c r="AHF125">
        <v>0</v>
      </c>
      <c r="AHG125">
        <v>0.64</v>
      </c>
      <c r="AHH125">
        <v>0.64</v>
      </c>
      <c r="AHI125">
        <v>0.64</v>
      </c>
      <c r="AHJ125">
        <v>0</v>
      </c>
      <c r="AHK125">
        <v>0.64</v>
      </c>
      <c r="AHL125">
        <v>0</v>
      </c>
      <c r="AHM125">
        <v>0</v>
      </c>
      <c r="AHN125">
        <v>0</v>
      </c>
      <c r="AHO125">
        <v>0.64</v>
      </c>
      <c r="AHP125">
        <v>0.8</v>
      </c>
      <c r="AHQ125">
        <v>0.64</v>
      </c>
      <c r="AHR125">
        <v>0</v>
      </c>
      <c r="AHS125">
        <v>0.96</v>
      </c>
      <c r="AHT125">
        <v>0.96</v>
      </c>
      <c r="AHU125">
        <v>0</v>
      </c>
      <c r="AHV125">
        <v>0</v>
      </c>
      <c r="AHW125">
        <v>3.04</v>
      </c>
      <c r="AHX125">
        <v>3.04</v>
      </c>
      <c r="AHY125">
        <v>0.64</v>
      </c>
      <c r="AHZ125">
        <v>0.8</v>
      </c>
      <c r="AIA125">
        <v>0.96</v>
      </c>
      <c r="AIB125">
        <v>0.96</v>
      </c>
      <c r="AIC125">
        <v>0</v>
      </c>
      <c r="AID125">
        <v>0.33</v>
      </c>
      <c r="AIE125">
        <v>0</v>
      </c>
      <c r="AIF125">
        <v>0</v>
      </c>
      <c r="AIG125">
        <v>11.22</v>
      </c>
      <c r="AIH125">
        <v>21.45</v>
      </c>
      <c r="AII125">
        <v>0</v>
      </c>
      <c r="AIJ125">
        <v>0</v>
      </c>
      <c r="AIK125">
        <v>5.75</v>
      </c>
      <c r="AIL125">
        <v>17.25</v>
      </c>
      <c r="AIM125">
        <v>1.4</v>
      </c>
      <c r="AIN125">
        <v>0</v>
      </c>
      <c r="AIO125">
        <v>0</v>
      </c>
      <c r="AIP125">
        <v>0</v>
      </c>
      <c r="AIQ125">
        <v>0.21</v>
      </c>
      <c r="AIR125">
        <v>0.28000000000000003</v>
      </c>
      <c r="AIS125">
        <v>5.1100000000000003</v>
      </c>
      <c r="AIT125">
        <v>0</v>
      </c>
      <c r="AIU125">
        <v>0</v>
      </c>
      <c r="AIV125">
        <v>0.9</v>
      </c>
      <c r="AIW125">
        <v>0</v>
      </c>
      <c r="AIX125">
        <v>2.1</v>
      </c>
      <c r="AIY125">
        <v>1.28</v>
      </c>
      <c r="AIZ125">
        <v>0.32</v>
      </c>
      <c r="AJA125">
        <v>0.32</v>
      </c>
      <c r="AJB125">
        <v>0.32</v>
      </c>
      <c r="AJC125">
        <v>1.28</v>
      </c>
      <c r="AJD125">
        <v>8.9600000000000009</v>
      </c>
      <c r="AJE125">
        <v>0.32</v>
      </c>
      <c r="AJF125">
        <v>0.96</v>
      </c>
      <c r="AJG125">
        <v>0.32</v>
      </c>
      <c r="AJH125">
        <v>0.96</v>
      </c>
      <c r="AJI125">
        <v>0.48</v>
      </c>
      <c r="AJJ125">
        <v>0.48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1.47</v>
      </c>
      <c r="AJR125">
        <v>0</v>
      </c>
      <c r="AJS125">
        <v>0</v>
      </c>
      <c r="AJT125">
        <v>0</v>
      </c>
      <c r="AJU125">
        <v>0.28000000000000003</v>
      </c>
      <c r="AJV125">
        <v>1.26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7.0000000000000007E-2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0.14000000000000001</v>
      </c>
      <c r="AKN125">
        <v>0</v>
      </c>
      <c r="AKO125">
        <v>0</v>
      </c>
      <c r="AKP125">
        <v>0</v>
      </c>
      <c r="AKQ125">
        <v>0.7</v>
      </c>
      <c r="AKR125">
        <v>0.84</v>
      </c>
      <c r="AKS125">
        <v>0.21</v>
      </c>
      <c r="AKT125">
        <v>1.05</v>
      </c>
      <c r="AKU125">
        <v>7.0000000000000007E-2</v>
      </c>
      <c r="AKV125">
        <v>7.0000000000000007E-2</v>
      </c>
      <c r="AKW125">
        <v>0.21</v>
      </c>
      <c r="AKX125">
        <v>0.14000000000000001</v>
      </c>
      <c r="AKY125">
        <v>0.49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0.14000000000000001</v>
      </c>
      <c r="ALN125">
        <v>0.28000000000000003</v>
      </c>
      <c r="ALO125">
        <v>0.3</v>
      </c>
      <c r="ALP125">
        <v>0.06</v>
      </c>
      <c r="ALQ125">
        <v>0</v>
      </c>
      <c r="ALR125">
        <v>0.44</v>
      </c>
      <c r="ALS125">
        <v>0.18</v>
      </c>
      <c r="ALT125">
        <v>0.12</v>
      </c>
      <c r="ALU125">
        <v>0.06</v>
      </c>
      <c r="ALV125">
        <v>0.08</v>
      </c>
      <c r="ALW125">
        <v>0.12</v>
      </c>
      <c r="ALX125">
        <v>0.22</v>
      </c>
      <c r="ALY125">
        <v>0</v>
      </c>
      <c r="ALZ125">
        <v>0.36</v>
      </c>
      <c r="AMA125">
        <v>0.36</v>
      </c>
      <c r="AMB125">
        <v>0.36</v>
      </c>
      <c r="AMC125">
        <v>0.36</v>
      </c>
      <c r="AMD125">
        <v>0.27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0.36</v>
      </c>
      <c r="AMK125">
        <v>0.54</v>
      </c>
      <c r="AML125">
        <v>0.18</v>
      </c>
      <c r="AMM125">
        <v>0</v>
      </c>
      <c r="AMN125">
        <v>0.36</v>
      </c>
      <c r="AMO125">
        <v>0.27</v>
      </c>
      <c r="AMP125">
        <v>0.63</v>
      </c>
      <c r="AMQ125">
        <v>0.36</v>
      </c>
      <c r="AMR125">
        <v>0.36</v>
      </c>
      <c r="AMS125">
        <v>0</v>
      </c>
      <c r="AMT125">
        <v>0.36</v>
      </c>
      <c r="AMU125">
        <v>0</v>
      </c>
      <c r="AMV125">
        <v>0.36</v>
      </c>
      <c r="AMW125">
        <v>0.27</v>
      </c>
      <c r="AMX125">
        <v>0</v>
      </c>
      <c r="AMY125">
        <v>0.09</v>
      </c>
      <c r="AMZ125">
        <v>0.36</v>
      </c>
      <c r="ANA125">
        <v>0</v>
      </c>
      <c r="ANB125">
        <v>0.27</v>
      </c>
      <c r="ANC125">
        <v>0.18</v>
      </c>
      <c r="AND125">
        <v>0.45</v>
      </c>
      <c r="ANE125">
        <v>0</v>
      </c>
      <c r="ANF125">
        <v>0</v>
      </c>
      <c r="ANG125">
        <v>0.63</v>
      </c>
      <c r="ANH125">
        <v>0</v>
      </c>
      <c r="ANI125">
        <v>0</v>
      </c>
      <c r="ANJ125">
        <v>0.36</v>
      </c>
      <c r="ANK125">
        <v>0</v>
      </c>
      <c r="ANL125">
        <v>0.18</v>
      </c>
      <c r="ANM125">
        <v>0.09</v>
      </c>
      <c r="ANN125">
        <v>0.09</v>
      </c>
      <c r="ANO125">
        <v>0.18</v>
      </c>
      <c r="ANP125">
        <v>0.18</v>
      </c>
      <c r="ANQ125">
        <v>0.18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0.48</v>
      </c>
      <c r="AOA125">
        <v>1.44</v>
      </c>
      <c r="AOB125">
        <v>0</v>
      </c>
      <c r="AOC125">
        <v>0</v>
      </c>
      <c r="AOD125">
        <v>1.32</v>
      </c>
      <c r="AOE125">
        <v>0.06</v>
      </c>
      <c r="AOF125">
        <v>0</v>
      </c>
      <c r="AOG125">
        <v>0.42</v>
      </c>
      <c r="AOH125">
        <v>0.42</v>
      </c>
      <c r="AOI125">
        <v>0</v>
      </c>
      <c r="AOJ125">
        <v>0</v>
      </c>
      <c r="AOK125">
        <v>0</v>
      </c>
      <c r="AOL125">
        <v>0</v>
      </c>
      <c r="AOM125">
        <v>0.18</v>
      </c>
      <c r="AON125">
        <v>0.18</v>
      </c>
      <c r="AOO125">
        <v>0.78</v>
      </c>
      <c r="AOP125">
        <v>0.18</v>
      </c>
      <c r="AOQ125">
        <v>0.3</v>
      </c>
      <c r="AOR125">
        <v>0.24</v>
      </c>
      <c r="AOS125">
        <v>0</v>
      </c>
      <c r="AOT125">
        <v>0.45</v>
      </c>
      <c r="AOU125">
        <v>0.3</v>
      </c>
      <c r="AOV125">
        <v>0.3</v>
      </c>
      <c r="AOW125">
        <v>0.3</v>
      </c>
      <c r="AOX125">
        <v>0</v>
      </c>
      <c r="AOY125">
        <v>1.55</v>
      </c>
      <c r="AOZ125">
        <v>1.05</v>
      </c>
      <c r="APA125">
        <v>0.6</v>
      </c>
      <c r="APB125">
        <v>0</v>
      </c>
      <c r="APC125">
        <v>0</v>
      </c>
      <c r="APD125">
        <v>0</v>
      </c>
      <c r="APE125">
        <v>0.2</v>
      </c>
      <c r="APF125">
        <v>0.25</v>
      </c>
      <c r="APG125">
        <v>0</v>
      </c>
      <c r="APH125">
        <v>0</v>
      </c>
      <c r="API125">
        <v>0</v>
      </c>
      <c r="APJ125">
        <v>5.04</v>
      </c>
      <c r="APK125">
        <v>0</v>
      </c>
      <c r="APL125">
        <v>0</v>
      </c>
      <c r="APM125">
        <v>6.72</v>
      </c>
      <c r="APN125">
        <v>0.12</v>
      </c>
      <c r="APO125">
        <v>0</v>
      </c>
      <c r="APP125">
        <v>0.12</v>
      </c>
      <c r="APQ125">
        <v>0</v>
      </c>
      <c r="APR125">
        <v>0</v>
      </c>
      <c r="APS125">
        <v>0.16</v>
      </c>
      <c r="APT125">
        <v>1.1200000000000001</v>
      </c>
      <c r="APU125">
        <v>0</v>
      </c>
      <c r="APV125">
        <v>0.48</v>
      </c>
      <c r="APW125">
        <v>0.48</v>
      </c>
      <c r="APX125">
        <v>0.64</v>
      </c>
      <c r="APY125">
        <v>0.48</v>
      </c>
      <c r="APZ125">
        <v>0.48</v>
      </c>
      <c r="AQA125">
        <v>2.2400000000000002</v>
      </c>
      <c r="AQB125">
        <v>4</v>
      </c>
      <c r="AQC125">
        <v>0.48</v>
      </c>
      <c r="AQD125">
        <v>0.48</v>
      </c>
      <c r="AQE125">
        <v>0</v>
      </c>
      <c r="AQF125">
        <v>0</v>
      </c>
      <c r="AQG125">
        <v>1.44</v>
      </c>
      <c r="AQH125">
        <v>0</v>
      </c>
      <c r="AQI125">
        <v>1.1200000000000001</v>
      </c>
      <c r="AQJ125">
        <v>0</v>
      </c>
      <c r="AQK125">
        <v>0.8</v>
      </c>
      <c r="AQL125">
        <v>0.8</v>
      </c>
      <c r="AQM125">
        <v>0.48</v>
      </c>
      <c r="AQN125">
        <v>0.16</v>
      </c>
      <c r="AQO125">
        <v>0.16</v>
      </c>
      <c r="AQP125">
        <v>0</v>
      </c>
      <c r="AQQ125">
        <v>0.8</v>
      </c>
      <c r="AQR125">
        <v>6.8</v>
      </c>
      <c r="AQS125">
        <v>12.4</v>
      </c>
      <c r="AQT125">
        <v>13.6</v>
      </c>
      <c r="AQU125">
        <v>3.6</v>
      </c>
      <c r="AQV125">
        <v>2</v>
      </c>
      <c r="AQW125">
        <v>0.8</v>
      </c>
      <c r="AQX125">
        <v>0.1</v>
      </c>
      <c r="AQY125">
        <v>3.5</v>
      </c>
      <c r="AQZ125">
        <v>4.8</v>
      </c>
      <c r="ARA125">
        <v>1.6</v>
      </c>
      <c r="ARB125">
        <v>0</v>
      </c>
    </row>
    <row r="126" spans="1:1146">
      <c r="A126">
        <v>137</v>
      </c>
      <c r="B126" s="2" t="d">
        <v>2016-06-01</v>
      </c>
      <c r="C126">
        <v>201606</v>
      </c>
      <c r="D126">
        <v>0.44</v>
      </c>
      <c r="E126">
        <v>0.72</v>
      </c>
      <c r="F126">
        <v>0</v>
      </c>
      <c r="G126">
        <v>1.08</v>
      </c>
      <c r="H126">
        <v>0</v>
      </c>
      <c r="I126">
        <v>0.88</v>
      </c>
      <c r="J126">
        <v>0.88</v>
      </c>
      <c r="K126">
        <v>0.2</v>
      </c>
      <c r="L126">
        <v>0.32</v>
      </c>
      <c r="M126">
        <v>0</v>
      </c>
      <c r="N126">
        <v>0</v>
      </c>
      <c r="O126">
        <v>0</v>
      </c>
      <c r="P126">
        <v>0</v>
      </c>
      <c r="Q126">
        <v>0.6</v>
      </c>
      <c r="R126">
        <v>0.6</v>
      </c>
      <c r="S126">
        <v>0.6</v>
      </c>
      <c r="T126">
        <v>1</v>
      </c>
      <c r="U126">
        <v>0.36</v>
      </c>
      <c r="V126">
        <v>0.2</v>
      </c>
      <c r="W126">
        <v>0.12</v>
      </c>
      <c r="X126">
        <v>0</v>
      </c>
      <c r="Y126">
        <v>0</v>
      </c>
      <c r="Z126">
        <v>0</v>
      </c>
      <c r="AA126">
        <v>0.48</v>
      </c>
      <c r="AB126">
        <v>1.44</v>
      </c>
      <c r="AC126">
        <v>0</v>
      </c>
      <c r="AD126">
        <v>0.36</v>
      </c>
      <c r="AE126">
        <v>0</v>
      </c>
      <c r="AF126">
        <v>0.9</v>
      </c>
      <c r="AG126">
        <v>0.9</v>
      </c>
      <c r="AH126">
        <v>0.72</v>
      </c>
      <c r="AI126">
        <v>1.2</v>
      </c>
      <c r="AJ126">
        <v>0</v>
      </c>
      <c r="AK126">
        <v>0</v>
      </c>
      <c r="AL126">
        <v>0</v>
      </c>
      <c r="AM126">
        <v>1.24</v>
      </c>
      <c r="AN126">
        <v>1.6</v>
      </c>
      <c r="AO126">
        <v>0.72</v>
      </c>
      <c r="AP126">
        <v>0.44</v>
      </c>
      <c r="AQ126">
        <v>0</v>
      </c>
      <c r="AR126">
        <v>0</v>
      </c>
      <c r="AS126">
        <v>0</v>
      </c>
      <c r="AT126">
        <v>0.62</v>
      </c>
      <c r="AU126">
        <v>0</v>
      </c>
      <c r="AV126">
        <v>0.38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0.25</v>
      </c>
      <c r="BC126">
        <v>0.75</v>
      </c>
      <c r="BD126">
        <v>0.76</v>
      </c>
      <c r="BE126">
        <v>0</v>
      </c>
      <c r="BF126">
        <v>0</v>
      </c>
      <c r="BG126">
        <v>1.88</v>
      </c>
      <c r="BH126">
        <v>0.4</v>
      </c>
      <c r="BI126">
        <v>0.72</v>
      </c>
      <c r="BJ126">
        <v>0.24</v>
      </c>
      <c r="BK126">
        <v>0</v>
      </c>
      <c r="BL126">
        <v>0.18</v>
      </c>
      <c r="BM126">
        <v>0.36</v>
      </c>
      <c r="BN126">
        <v>0.66</v>
      </c>
      <c r="BO126">
        <v>0.84</v>
      </c>
      <c r="BP126">
        <v>0.36</v>
      </c>
      <c r="BQ126">
        <v>0</v>
      </c>
      <c r="BR126">
        <v>0</v>
      </c>
      <c r="BS126">
        <v>0.48</v>
      </c>
      <c r="BT126">
        <v>0</v>
      </c>
      <c r="BU126">
        <v>0</v>
      </c>
      <c r="BV126">
        <v>0</v>
      </c>
      <c r="BW126">
        <v>1.08</v>
      </c>
      <c r="BX126">
        <v>0.36</v>
      </c>
      <c r="BY126">
        <v>0.12</v>
      </c>
      <c r="BZ126">
        <v>0</v>
      </c>
      <c r="CA126">
        <v>0.48</v>
      </c>
      <c r="CB126">
        <v>0</v>
      </c>
      <c r="CC126">
        <v>0.06</v>
      </c>
      <c r="CD126">
        <v>0.48</v>
      </c>
      <c r="CE126">
        <v>0.54</v>
      </c>
      <c r="CF126">
        <v>0</v>
      </c>
      <c r="CG126">
        <v>0</v>
      </c>
      <c r="CH126">
        <v>0.6</v>
      </c>
      <c r="CI126">
        <v>0.86</v>
      </c>
      <c r="CJ126">
        <v>0.54</v>
      </c>
      <c r="CK126">
        <v>0.98</v>
      </c>
      <c r="CL126">
        <v>0.82</v>
      </c>
      <c r="CM126">
        <v>0.2</v>
      </c>
      <c r="CN126">
        <v>0</v>
      </c>
      <c r="CO126">
        <v>0</v>
      </c>
      <c r="CP126">
        <v>0.56000000000000005</v>
      </c>
      <c r="CQ126">
        <v>0.44</v>
      </c>
      <c r="CR126">
        <v>0</v>
      </c>
      <c r="CS126">
        <v>0.56999999999999995</v>
      </c>
      <c r="CT126">
        <v>0.43</v>
      </c>
      <c r="CU126">
        <v>0</v>
      </c>
      <c r="CV126">
        <v>1.65</v>
      </c>
      <c r="CW126">
        <v>0</v>
      </c>
      <c r="CX126">
        <v>0</v>
      </c>
      <c r="CY126">
        <v>0.54</v>
      </c>
      <c r="CZ126">
        <v>0.12</v>
      </c>
      <c r="DA126">
        <v>0.24</v>
      </c>
      <c r="DB126">
        <v>0.15</v>
      </c>
      <c r="DC126">
        <v>0.3</v>
      </c>
      <c r="DD126">
        <v>0</v>
      </c>
      <c r="DE126">
        <v>0.48</v>
      </c>
      <c r="DF126">
        <v>0.52</v>
      </c>
      <c r="DG126">
        <v>0.15</v>
      </c>
      <c r="DH126">
        <v>0.48</v>
      </c>
      <c r="DI126">
        <v>2.2200000000000002</v>
      </c>
      <c r="DJ126">
        <v>0.15</v>
      </c>
      <c r="DK126">
        <v>0</v>
      </c>
      <c r="DL126">
        <v>0</v>
      </c>
      <c r="DM126">
        <v>0</v>
      </c>
      <c r="DN126">
        <v>1.76</v>
      </c>
      <c r="DO126">
        <v>0.84</v>
      </c>
      <c r="DP126">
        <v>0</v>
      </c>
      <c r="DQ126">
        <v>0</v>
      </c>
      <c r="DR126">
        <v>0</v>
      </c>
      <c r="DS126">
        <v>0.68</v>
      </c>
      <c r="DT126">
        <v>0.36</v>
      </c>
      <c r="DU126">
        <v>0.36</v>
      </c>
      <c r="DV126">
        <v>0.77</v>
      </c>
      <c r="DW126">
        <v>0.23</v>
      </c>
      <c r="DX126">
        <v>0</v>
      </c>
      <c r="DY126">
        <v>0.9</v>
      </c>
      <c r="DZ126">
        <v>0</v>
      </c>
      <c r="EA126">
        <v>0.81</v>
      </c>
      <c r="EB126">
        <v>0.18</v>
      </c>
      <c r="EC126">
        <v>0</v>
      </c>
      <c r="ED126">
        <v>0.45</v>
      </c>
      <c r="EE126">
        <v>0</v>
      </c>
      <c r="EF126">
        <v>0</v>
      </c>
      <c r="EG126">
        <v>1.44</v>
      </c>
      <c r="EH126">
        <v>0</v>
      </c>
      <c r="EI126">
        <v>0</v>
      </c>
      <c r="EJ126">
        <v>1.17</v>
      </c>
      <c r="EK126">
        <v>0.99</v>
      </c>
      <c r="EL126">
        <v>1.44</v>
      </c>
      <c r="EM126">
        <v>0</v>
      </c>
      <c r="EN126">
        <v>0.18</v>
      </c>
      <c r="EO126">
        <v>0.27</v>
      </c>
      <c r="EP126">
        <v>0.45</v>
      </c>
      <c r="EQ126">
        <v>0.36</v>
      </c>
      <c r="ER126">
        <v>0.36</v>
      </c>
      <c r="ES126">
        <v>0</v>
      </c>
      <c r="ET126">
        <v>0</v>
      </c>
      <c r="EU126">
        <v>0</v>
      </c>
      <c r="EV126">
        <v>0</v>
      </c>
      <c r="EW126">
        <v>0.36</v>
      </c>
      <c r="EX126">
        <v>0.49</v>
      </c>
      <c r="EY126">
        <v>0.15</v>
      </c>
      <c r="EZ126">
        <v>0</v>
      </c>
      <c r="FA126">
        <v>0.22</v>
      </c>
      <c r="FB126">
        <v>0</v>
      </c>
      <c r="FC126">
        <v>1.98</v>
      </c>
      <c r="FD126">
        <v>1.1000000000000001</v>
      </c>
      <c r="FE126">
        <v>0</v>
      </c>
      <c r="FF126">
        <v>0.33</v>
      </c>
      <c r="FG126">
        <v>1.1000000000000001</v>
      </c>
      <c r="FH126">
        <v>0.88</v>
      </c>
      <c r="FI126">
        <v>0</v>
      </c>
      <c r="FJ126">
        <v>1.65</v>
      </c>
      <c r="FK126">
        <v>0.77</v>
      </c>
      <c r="FL126">
        <v>0</v>
      </c>
      <c r="FM126">
        <v>1.32</v>
      </c>
      <c r="FN126">
        <v>1.65</v>
      </c>
      <c r="FO126">
        <v>0</v>
      </c>
      <c r="FP126">
        <v>0</v>
      </c>
      <c r="FQ126">
        <v>0</v>
      </c>
      <c r="FR126">
        <v>0.61</v>
      </c>
      <c r="FS126">
        <v>0.18</v>
      </c>
      <c r="FT126">
        <v>0.21</v>
      </c>
      <c r="FU126">
        <v>0</v>
      </c>
      <c r="FV126">
        <v>0.24</v>
      </c>
      <c r="FW126">
        <v>0.64</v>
      </c>
      <c r="FX126">
        <v>0</v>
      </c>
      <c r="FY126">
        <v>0.78</v>
      </c>
      <c r="FZ126">
        <v>0.34</v>
      </c>
      <c r="GA126">
        <v>0</v>
      </c>
      <c r="GB126">
        <v>0.42</v>
      </c>
      <c r="GC126">
        <v>0.3</v>
      </c>
      <c r="GD126">
        <v>0.36</v>
      </c>
      <c r="GE126">
        <v>0.96</v>
      </c>
      <c r="GF126">
        <v>0.24</v>
      </c>
      <c r="GG126">
        <v>0</v>
      </c>
      <c r="GH126">
        <v>0.42</v>
      </c>
      <c r="GI126">
        <v>0.6</v>
      </c>
      <c r="GJ126">
        <v>0.48</v>
      </c>
      <c r="GK126">
        <v>0</v>
      </c>
      <c r="GL126">
        <v>0.48</v>
      </c>
      <c r="GM126">
        <v>0</v>
      </c>
      <c r="GN126">
        <v>0</v>
      </c>
      <c r="GO126">
        <v>0.24</v>
      </c>
      <c r="GP126">
        <v>0.36</v>
      </c>
      <c r="GQ126">
        <v>0.36</v>
      </c>
      <c r="GR126">
        <v>0.42</v>
      </c>
      <c r="GS126">
        <v>0.36</v>
      </c>
      <c r="GT126">
        <v>0</v>
      </c>
      <c r="GU126">
        <v>0.4</v>
      </c>
      <c r="GV126">
        <v>0.56000000000000005</v>
      </c>
      <c r="GW126">
        <v>0.44</v>
      </c>
      <c r="GX126">
        <v>0.6</v>
      </c>
      <c r="GY126">
        <v>0</v>
      </c>
      <c r="GZ126">
        <v>0.35</v>
      </c>
      <c r="HA126">
        <v>0.28000000000000003</v>
      </c>
      <c r="HB126">
        <v>0.21</v>
      </c>
      <c r="HC126">
        <v>0</v>
      </c>
      <c r="HD126">
        <v>0.21</v>
      </c>
      <c r="HE126">
        <v>0.28000000000000003</v>
      </c>
      <c r="HF126">
        <v>0.7</v>
      </c>
      <c r="HG126">
        <v>0.28000000000000003</v>
      </c>
      <c r="HH126">
        <v>0.84</v>
      </c>
      <c r="HI126">
        <v>0.98</v>
      </c>
      <c r="HJ126">
        <v>0.84</v>
      </c>
      <c r="HK126">
        <v>0</v>
      </c>
      <c r="HL126">
        <v>0</v>
      </c>
      <c r="HM126">
        <v>0.21</v>
      </c>
      <c r="HN126">
        <v>0.28000000000000003</v>
      </c>
      <c r="HO126">
        <v>0.28000000000000003</v>
      </c>
      <c r="HP126">
        <v>0.21</v>
      </c>
      <c r="HQ126">
        <v>0.42</v>
      </c>
      <c r="HR126">
        <v>0.21</v>
      </c>
      <c r="HS126">
        <v>0.21</v>
      </c>
      <c r="HT126">
        <v>0.21</v>
      </c>
      <c r="HU126">
        <v>0</v>
      </c>
      <c r="HV126">
        <v>0</v>
      </c>
      <c r="HW126">
        <v>0</v>
      </c>
      <c r="HX126">
        <v>0.57999999999999996</v>
      </c>
      <c r="HY126">
        <v>0.16</v>
      </c>
      <c r="HZ126">
        <v>0.26</v>
      </c>
      <c r="IA126">
        <v>0.1</v>
      </c>
      <c r="IB126">
        <v>0.6</v>
      </c>
      <c r="IC126">
        <v>0</v>
      </c>
      <c r="ID126">
        <v>0.9</v>
      </c>
      <c r="IE126">
        <v>0</v>
      </c>
      <c r="IF126">
        <v>0.4</v>
      </c>
      <c r="IG126">
        <v>0</v>
      </c>
      <c r="IH126">
        <v>0</v>
      </c>
      <c r="II126">
        <v>1.1000000000000001</v>
      </c>
      <c r="IJ126">
        <v>0</v>
      </c>
      <c r="IK126">
        <v>0</v>
      </c>
      <c r="IL126">
        <v>0</v>
      </c>
      <c r="IM126">
        <v>0.5</v>
      </c>
      <c r="IN126">
        <v>0.7</v>
      </c>
      <c r="IO126">
        <v>0</v>
      </c>
      <c r="IP126">
        <v>0</v>
      </c>
      <c r="IQ126">
        <v>0.4</v>
      </c>
      <c r="IR126">
        <v>1.1000000000000001</v>
      </c>
      <c r="IS126">
        <v>1.3</v>
      </c>
      <c r="IT126">
        <v>1.2</v>
      </c>
      <c r="IU126">
        <v>0.4</v>
      </c>
      <c r="IV126">
        <v>1.1000000000000001</v>
      </c>
      <c r="IW126">
        <v>0.2</v>
      </c>
      <c r="IX126">
        <v>0</v>
      </c>
      <c r="IY126">
        <v>0</v>
      </c>
      <c r="IZ126">
        <v>0.3</v>
      </c>
      <c r="JA126">
        <v>1.3</v>
      </c>
      <c r="JB126">
        <v>0</v>
      </c>
      <c r="JC126">
        <v>0</v>
      </c>
      <c r="JD126">
        <v>0.2</v>
      </c>
      <c r="JE126">
        <v>0.2</v>
      </c>
      <c r="JF126">
        <v>0</v>
      </c>
      <c r="JG126">
        <v>0</v>
      </c>
      <c r="JH126">
        <v>0</v>
      </c>
      <c r="JI126">
        <v>4.4800000000000004</v>
      </c>
      <c r="JJ126">
        <v>4.4800000000000004</v>
      </c>
      <c r="JK126">
        <v>0</v>
      </c>
      <c r="JL126">
        <v>0</v>
      </c>
      <c r="JM126">
        <v>0</v>
      </c>
      <c r="JN126">
        <v>0</v>
      </c>
      <c r="JO126">
        <v>1.1200000000000001</v>
      </c>
      <c r="JP126">
        <v>1.1200000000000001</v>
      </c>
      <c r="JQ126">
        <v>0</v>
      </c>
      <c r="JR126">
        <v>0</v>
      </c>
      <c r="JS126">
        <v>4.4800000000000004</v>
      </c>
      <c r="JT126">
        <v>1.1200000000000001</v>
      </c>
      <c r="JU126">
        <v>2.52</v>
      </c>
      <c r="JV126">
        <v>0.56000000000000005</v>
      </c>
      <c r="JW126">
        <v>2.52</v>
      </c>
      <c r="JX126">
        <v>1.1200000000000001</v>
      </c>
      <c r="JY126">
        <v>0</v>
      </c>
      <c r="JZ126">
        <v>0</v>
      </c>
      <c r="KA126">
        <v>4.4800000000000004</v>
      </c>
      <c r="KB126">
        <v>0</v>
      </c>
      <c r="KC126">
        <v>0.45</v>
      </c>
      <c r="KD126">
        <v>0.56999999999999995</v>
      </c>
      <c r="KE126">
        <v>0.56999999999999995</v>
      </c>
      <c r="KF126">
        <v>0.45</v>
      </c>
      <c r="KG126">
        <v>0.48</v>
      </c>
      <c r="KH126">
        <v>0</v>
      </c>
      <c r="KI126">
        <v>0.48</v>
      </c>
      <c r="KJ126">
        <v>1.28</v>
      </c>
      <c r="KK126">
        <v>2.72</v>
      </c>
      <c r="KL126">
        <v>0</v>
      </c>
      <c r="KM126">
        <v>0.32</v>
      </c>
      <c r="KN126">
        <v>0.96</v>
      </c>
      <c r="KO126">
        <v>1.28</v>
      </c>
      <c r="KP126">
        <v>1.28</v>
      </c>
      <c r="KQ126">
        <v>1.28</v>
      </c>
      <c r="KR126">
        <v>1.28</v>
      </c>
      <c r="KS126">
        <v>0.32</v>
      </c>
      <c r="KT126">
        <v>0.32</v>
      </c>
      <c r="KU126">
        <v>1.28</v>
      </c>
      <c r="KV126">
        <v>1.28</v>
      </c>
      <c r="KW126">
        <v>0.8</v>
      </c>
      <c r="KX126">
        <v>0.32</v>
      </c>
      <c r="KY126">
        <v>1.28</v>
      </c>
      <c r="KZ126">
        <v>0</v>
      </c>
      <c r="LA126">
        <v>0</v>
      </c>
      <c r="LB126">
        <v>4.18</v>
      </c>
      <c r="LC126">
        <v>1.1399999999999999</v>
      </c>
      <c r="LD126">
        <v>0</v>
      </c>
      <c r="LE126">
        <v>5.13</v>
      </c>
      <c r="LF126">
        <v>3.61</v>
      </c>
      <c r="LG126">
        <v>1.52</v>
      </c>
      <c r="LH126">
        <v>1.1399999999999999</v>
      </c>
      <c r="LI126">
        <v>2.2799999999999998</v>
      </c>
      <c r="LJ126">
        <v>0</v>
      </c>
      <c r="LK126">
        <v>0</v>
      </c>
      <c r="LL126">
        <v>0.4</v>
      </c>
      <c r="LM126">
        <v>0</v>
      </c>
      <c r="LN126">
        <v>0</v>
      </c>
      <c r="LO126">
        <v>1.6</v>
      </c>
      <c r="LP126">
        <v>0</v>
      </c>
      <c r="LQ126">
        <v>0.9</v>
      </c>
      <c r="LR126">
        <v>0</v>
      </c>
      <c r="LS126">
        <v>0</v>
      </c>
      <c r="LT126">
        <v>0.8</v>
      </c>
      <c r="LU126">
        <v>1.05</v>
      </c>
      <c r="LV126">
        <v>0.1</v>
      </c>
      <c r="LW126">
        <v>0.15</v>
      </c>
      <c r="LX126">
        <v>0</v>
      </c>
      <c r="LY126">
        <v>0</v>
      </c>
      <c r="LZ126">
        <v>0</v>
      </c>
      <c r="MA126">
        <v>2.66</v>
      </c>
      <c r="MB126">
        <v>4.75</v>
      </c>
      <c r="MC126">
        <v>0</v>
      </c>
      <c r="MD126">
        <v>0.56999999999999995</v>
      </c>
      <c r="ME126">
        <v>2.85</v>
      </c>
      <c r="MF126">
        <v>0.56999999999999995</v>
      </c>
      <c r="MG126">
        <v>3.8</v>
      </c>
      <c r="MH126">
        <v>0</v>
      </c>
      <c r="MI126">
        <v>0</v>
      </c>
      <c r="MJ126">
        <v>3.8</v>
      </c>
      <c r="MK126">
        <v>0</v>
      </c>
      <c r="ML126">
        <v>1.96</v>
      </c>
      <c r="MM126">
        <v>1.82</v>
      </c>
      <c r="MN126">
        <v>0</v>
      </c>
      <c r="MO126">
        <v>0.42</v>
      </c>
      <c r="MP126">
        <v>0.42</v>
      </c>
      <c r="MQ126">
        <v>0.28000000000000003</v>
      </c>
      <c r="MR126">
        <v>0</v>
      </c>
      <c r="MS126">
        <v>1.4</v>
      </c>
      <c r="MT126">
        <v>2.2400000000000002</v>
      </c>
      <c r="MU126">
        <v>1.1200000000000001</v>
      </c>
      <c r="MV126">
        <v>1.68</v>
      </c>
      <c r="MW126">
        <v>0.42</v>
      </c>
      <c r="MX126">
        <v>0</v>
      </c>
      <c r="MY126">
        <v>0.84</v>
      </c>
      <c r="MZ126">
        <v>0.7</v>
      </c>
      <c r="NA126">
        <v>0</v>
      </c>
      <c r="NB126">
        <v>0.56000000000000005</v>
      </c>
      <c r="NC126">
        <v>0</v>
      </c>
      <c r="ND126">
        <v>0.14000000000000001</v>
      </c>
      <c r="NE126">
        <v>0</v>
      </c>
      <c r="NF126">
        <v>0</v>
      </c>
      <c r="NG126">
        <v>0</v>
      </c>
      <c r="NH126">
        <v>4.83</v>
      </c>
      <c r="NI126">
        <v>0</v>
      </c>
      <c r="NJ126">
        <v>2.94</v>
      </c>
      <c r="NK126">
        <v>0</v>
      </c>
      <c r="NL126">
        <v>7.98</v>
      </c>
      <c r="NM126">
        <v>0</v>
      </c>
      <c r="NN126">
        <v>0</v>
      </c>
      <c r="NO126">
        <v>0</v>
      </c>
      <c r="NP126">
        <v>0.84</v>
      </c>
      <c r="NQ126">
        <v>3.99</v>
      </c>
      <c r="NR126">
        <v>0.21</v>
      </c>
      <c r="NS126">
        <v>0.21</v>
      </c>
      <c r="NT126">
        <v>0</v>
      </c>
      <c r="NU126">
        <v>0.32</v>
      </c>
      <c r="NV126">
        <v>3.68</v>
      </c>
      <c r="NW126">
        <v>0</v>
      </c>
      <c r="NX126">
        <v>1.66</v>
      </c>
      <c r="NY126">
        <v>0</v>
      </c>
      <c r="NZ126">
        <v>19.920000000000002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50.63</v>
      </c>
      <c r="OH126">
        <v>28</v>
      </c>
      <c r="OI126">
        <v>6.11</v>
      </c>
      <c r="OJ126">
        <v>5.72</v>
      </c>
      <c r="OK126">
        <v>0.52</v>
      </c>
      <c r="OL126">
        <v>0.65</v>
      </c>
      <c r="OM126">
        <v>3.15</v>
      </c>
      <c r="ON126">
        <v>1.98</v>
      </c>
      <c r="OO126">
        <v>0</v>
      </c>
      <c r="OP126">
        <v>0</v>
      </c>
      <c r="OQ126">
        <v>0</v>
      </c>
      <c r="OR126">
        <v>1.98</v>
      </c>
      <c r="OS126">
        <v>1.89</v>
      </c>
      <c r="OT126">
        <v>0.21</v>
      </c>
      <c r="OU126">
        <v>0</v>
      </c>
      <c r="OV126">
        <v>0</v>
      </c>
      <c r="OW126">
        <v>0.28000000000000003</v>
      </c>
      <c r="OX126">
        <v>0</v>
      </c>
      <c r="OY126">
        <v>1.19</v>
      </c>
      <c r="OZ126">
        <v>0.28000000000000003</v>
      </c>
      <c r="PA126">
        <v>0</v>
      </c>
      <c r="PB126">
        <v>0.56000000000000005</v>
      </c>
      <c r="PC126">
        <v>0.28000000000000003</v>
      </c>
      <c r="PD126">
        <v>0</v>
      </c>
      <c r="PE126">
        <v>0</v>
      </c>
      <c r="PF126">
        <v>0.28000000000000003</v>
      </c>
      <c r="PG126">
        <v>0</v>
      </c>
      <c r="PH126">
        <v>0</v>
      </c>
      <c r="PI126">
        <v>0</v>
      </c>
      <c r="PJ126">
        <v>0.56000000000000005</v>
      </c>
      <c r="PK126">
        <v>0</v>
      </c>
      <c r="PL126">
        <v>1.19</v>
      </c>
      <c r="PM126">
        <v>0.21</v>
      </c>
      <c r="PN126">
        <v>0.49</v>
      </c>
      <c r="PO126">
        <v>0</v>
      </c>
      <c r="PP126">
        <v>0.28000000000000003</v>
      </c>
      <c r="PQ126">
        <v>0.49</v>
      </c>
      <c r="PR126">
        <v>0.7</v>
      </c>
      <c r="PS126">
        <v>4.0199999999999996</v>
      </c>
      <c r="PT126">
        <v>1.98</v>
      </c>
      <c r="PU126">
        <v>80</v>
      </c>
      <c r="PV126">
        <v>0.7</v>
      </c>
      <c r="PW126">
        <v>0.3</v>
      </c>
      <c r="PX126">
        <v>20</v>
      </c>
      <c r="PY126">
        <v>18</v>
      </c>
      <c r="PZ126">
        <v>0.3</v>
      </c>
      <c r="QA126">
        <v>1.7</v>
      </c>
      <c r="QB126">
        <v>1.25</v>
      </c>
      <c r="QC126">
        <v>1</v>
      </c>
      <c r="QD126">
        <v>1.75</v>
      </c>
      <c r="QE126">
        <v>0</v>
      </c>
      <c r="QF126">
        <v>0</v>
      </c>
      <c r="QG126">
        <v>1.75</v>
      </c>
      <c r="QH126">
        <v>1.75</v>
      </c>
      <c r="QI126">
        <v>0.75</v>
      </c>
      <c r="QJ126">
        <v>1.75</v>
      </c>
      <c r="QK126">
        <v>0</v>
      </c>
      <c r="QL126">
        <v>1.25</v>
      </c>
      <c r="QM126">
        <v>1.75</v>
      </c>
      <c r="QN126">
        <v>1</v>
      </c>
      <c r="QO126">
        <v>1.25</v>
      </c>
      <c r="QP126">
        <v>0.75</v>
      </c>
      <c r="QQ126">
        <v>1.25</v>
      </c>
      <c r="QR126">
        <v>0.5</v>
      </c>
      <c r="QS126">
        <v>4</v>
      </c>
      <c r="QT126">
        <v>0.5</v>
      </c>
      <c r="QU126">
        <v>1.75</v>
      </c>
      <c r="QV126">
        <v>1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0.56000000000000005</v>
      </c>
      <c r="RC126">
        <v>0.48</v>
      </c>
      <c r="RD126">
        <v>0</v>
      </c>
      <c r="RE126">
        <v>0.48</v>
      </c>
      <c r="RF126">
        <v>0</v>
      </c>
      <c r="RG126">
        <v>0.48</v>
      </c>
      <c r="RH126">
        <v>1.1200000000000001</v>
      </c>
      <c r="RI126">
        <v>0.48</v>
      </c>
      <c r="RJ126">
        <v>0.56000000000000005</v>
      </c>
      <c r="RK126">
        <v>0.48</v>
      </c>
      <c r="RL126">
        <v>1.1200000000000001</v>
      </c>
      <c r="RM126">
        <v>0</v>
      </c>
      <c r="RN126">
        <v>0</v>
      </c>
      <c r="RO126">
        <v>1.1200000000000001</v>
      </c>
      <c r="RP126">
        <v>1.1200000000000001</v>
      </c>
      <c r="RQ126">
        <v>0</v>
      </c>
      <c r="RR126">
        <v>0</v>
      </c>
      <c r="RS126">
        <v>0</v>
      </c>
      <c r="RT126">
        <v>0.63</v>
      </c>
      <c r="RU126">
        <v>0.7</v>
      </c>
      <c r="RV126">
        <v>0</v>
      </c>
      <c r="RW126">
        <v>0.35</v>
      </c>
      <c r="RX126">
        <v>0</v>
      </c>
      <c r="RY126">
        <v>0.21</v>
      </c>
      <c r="RZ126">
        <v>0.14000000000000001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0.28000000000000003</v>
      </c>
      <c r="SX126">
        <v>0</v>
      </c>
      <c r="SY126">
        <v>0</v>
      </c>
      <c r="SZ126">
        <v>0</v>
      </c>
      <c r="TA126">
        <v>0.84</v>
      </c>
      <c r="TB126">
        <v>0.21</v>
      </c>
      <c r="TC126">
        <v>0.77</v>
      </c>
      <c r="TD126">
        <v>0.35</v>
      </c>
      <c r="TE126">
        <v>0.35</v>
      </c>
      <c r="TF126">
        <v>0.21</v>
      </c>
      <c r="TG126">
        <v>1.1200000000000001</v>
      </c>
      <c r="TH126">
        <v>0.84</v>
      </c>
      <c r="TI126">
        <v>0</v>
      </c>
      <c r="TJ126">
        <v>0</v>
      </c>
      <c r="TK126">
        <v>0.6</v>
      </c>
      <c r="TL126">
        <v>0.6</v>
      </c>
      <c r="TM126">
        <v>0.24</v>
      </c>
      <c r="TN126">
        <v>0.16</v>
      </c>
      <c r="TO126">
        <v>0.8</v>
      </c>
      <c r="TP126">
        <v>0.2</v>
      </c>
      <c r="TQ126">
        <v>0.4</v>
      </c>
      <c r="TR126">
        <v>0.4</v>
      </c>
      <c r="TS126">
        <v>0.6</v>
      </c>
      <c r="TT126">
        <v>0</v>
      </c>
      <c r="TU126">
        <v>0</v>
      </c>
      <c r="TV126">
        <v>0.44</v>
      </c>
      <c r="TW126">
        <v>0</v>
      </c>
      <c r="TX126">
        <v>0.44</v>
      </c>
      <c r="TY126">
        <v>0.44</v>
      </c>
      <c r="TZ126">
        <v>1.1000000000000001</v>
      </c>
      <c r="UA126">
        <v>0.55000000000000004</v>
      </c>
      <c r="UB126">
        <v>0.44</v>
      </c>
      <c r="UC126">
        <v>0.44</v>
      </c>
      <c r="UD126">
        <v>0.55000000000000004</v>
      </c>
      <c r="UE126">
        <v>0.55000000000000004</v>
      </c>
      <c r="UF126">
        <v>0.44</v>
      </c>
      <c r="UG126">
        <v>0.44</v>
      </c>
      <c r="UH126">
        <v>0.44</v>
      </c>
      <c r="UI126">
        <v>1.1000000000000001</v>
      </c>
      <c r="UJ126">
        <v>0.44</v>
      </c>
      <c r="UK126">
        <v>0.44</v>
      </c>
      <c r="UL126">
        <v>0.44</v>
      </c>
      <c r="UM126">
        <v>0</v>
      </c>
      <c r="UN126">
        <v>0.44</v>
      </c>
      <c r="UO126">
        <v>1.43</v>
      </c>
      <c r="UP126">
        <v>0</v>
      </c>
      <c r="UQ126">
        <v>0.44</v>
      </c>
      <c r="UR126">
        <v>0</v>
      </c>
      <c r="US126">
        <v>0</v>
      </c>
      <c r="UT126">
        <v>0</v>
      </c>
      <c r="UU126">
        <v>0</v>
      </c>
      <c r="UV126">
        <v>0.98</v>
      </c>
      <c r="UW126">
        <v>0</v>
      </c>
      <c r="UX126">
        <v>0.49</v>
      </c>
      <c r="UY126">
        <v>0</v>
      </c>
      <c r="UZ126">
        <v>1.05</v>
      </c>
      <c r="VA126">
        <v>0.98</v>
      </c>
      <c r="VB126">
        <v>0.98</v>
      </c>
      <c r="VC126">
        <v>0.84</v>
      </c>
      <c r="VD126">
        <v>1.47</v>
      </c>
      <c r="VE126">
        <v>0.21</v>
      </c>
      <c r="VF126">
        <v>0</v>
      </c>
      <c r="VG126">
        <v>1.82</v>
      </c>
      <c r="VH126">
        <v>0.56000000000000005</v>
      </c>
      <c r="VI126">
        <v>0.98</v>
      </c>
      <c r="VJ126">
        <v>0.28000000000000003</v>
      </c>
      <c r="VK126">
        <v>0.98</v>
      </c>
      <c r="VL126">
        <v>0</v>
      </c>
      <c r="VM126">
        <v>0.14000000000000001</v>
      </c>
      <c r="VN126">
        <v>0</v>
      </c>
      <c r="VO126">
        <v>0.28000000000000003</v>
      </c>
      <c r="VP126">
        <v>2.2400000000000002</v>
      </c>
      <c r="VQ126">
        <v>0.7</v>
      </c>
      <c r="VR126">
        <v>0</v>
      </c>
      <c r="VS126">
        <v>0.14000000000000001</v>
      </c>
      <c r="VT126">
        <v>0.28000000000000003</v>
      </c>
      <c r="VU126">
        <v>0</v>
      </c>
      <c r="VV126">
        <v>2.2400000000000002</v>
      </c>
      <c r="VW126">
        <v>0.28000000000000003</v>
      </c>
      <c r="VX126">
        <v>1.82</v>
      </c>
      <c r="VY126">
        <v>0.98</v>
      </c>
      <c r="VZ126">
        <v>0</v>
      </c>
      <c r="WA126">
        <v>0.14000000000000001</v>
      </c>
      <c r="WB126">
        <v>0.14000000000000001</v>
      </c>
      <c r="WC126">
        <v>2.4300000000000002</v>
      </c>
      <c r="WD126">
        <v>0.81</v>
      </c>
      <c r="WE126">
        <v>3.51</v>
      </c>
      <c r="WF126">
        <v>0.27</v>
      </c>
      <c r="WG126">
        <v>0.27</v>
      </c>
      <c r="WH126">
        <v>0.27</v>
      </c>
      <c r="WI126">
        <v>0.27</v>
      </c>
      <c r="WJ126">
        <v>0.54</v>
      </c>
      <c r="WK126">
        <v>0.27</v>
      </c>
      <c r="WL126">
        <v>0</v>
      </c>
      <c r="WM126">
        <v>0.27</v>
      </c>
      <c r="WN126">
        <v>0.81</v>
      </c>
      <c r="WO126">
        <v>0.27</v>
      </c>
      <c r="WP126">
        <v>0.27</v>
      </c>
      <c r="WQ126">
        <v>0</v>
      </c>
      <c r="WR126">
        <v>0</v>
      </c>
      <c r="WS126">
        <v>0</v>
      </c>
      <c r="WT126">
        <v>6.21</v>
      </c>
      <c r="WU126">
        <v>0.27</v>
      </c>
      <c r="WV126">
        <v>0</v>
      </c>
      <c r="WW126">
        <v>0</v>
      </c>
      <c r="WX126">
        <v>0.81</v>
      </c>
      <c r="WY126">
        <v>0.27</v>
      </c>
      <c r="WZ126">
        <v>0.27</v>
      </c>
      <c r="XA126">
        <v>0.81</v>
      </c>
      <c r="XB126">
        <v>0.27</v>
      </c>
      <c r="XC126">
        <v>0</v>
      </c>
      <c r="XD126">
        <v>0.27</v>
      </c>
      <c r="XE126">
        <v>0.27</v>
      </c>
      <c r="XF126">
        <v>0.27</v>
      </c>
      <c r="XG126">
        <v>0.27</v>
      </c>
      <c r="XH126">
        <v>1.08</v>
      </c>
      <c r="XI126">
        <v>0.27</v>
      </c>
      <c r="XJ126">
        <v>1</v>
      </c>
      <c r="XK126">
        <v>1.5</v>
      </c>
      <c r="XL126">
        <v>9.75</v>
      </c>
      <c r="XM126">
        <v>0.5</v>
      </c>
      <c r="XN126">
        <v>0.25</v>
      </c>
      <c r="XO126">
        <v>0.75</v>
      </c>
      <c r="XP126">
        <v>0</v>
      </c>
      <c r="XQ126">
        <v>0.75</v>
      </c>
      <c r="XR126">
        <v>11.5</v>
      </c>
      <c r="XS126">
        <v>0.9</v>
      </c>
      <c r="XT126">
        <v>0.72</v>
      </c>
      <c r="XU126">
        <v>0.72</v>
      </c>
      <c r="XV126">
        <v>0.45</v>
      </c>
      <c r="XW126">
        <v>0.63</v>
      </c>
      <c r="XX126">
        <v>0.45</v>
      </c>
      <c r="XY126">
        <v>0.27</v>
      </c>
      <c r="XZ126">
        <v>0.63</v>
      </c>
      <c r="YA126">
        <v>0.54</v>
      </c>
      <c r="YB126">
        <v>0</v>
      </c>
      <c r="YC126">
        <v>0.45</v>
      </c>
      <c r="YD126">
        <v>0.36</v>
      </c>
      <c r="YE126">
        <v>0</v>
      </c>
      <c r="YF126">
        <v>0.54</v>
      </c>
      <c r="YG126">
        <v>0.36</v>
      </c>
      <c r="YH126">
        <v>0.45</v>
      </c>
      <c r="YI126">
        <v>0</v>
      </c>
      <c r="YJ126">
        <v>0.54</v>
      </c>
      <c r="YK126">
        <v>0.45</v>
      </c>
      <c r="YL126">
        <v>0.54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0.45</v>
      </c>
      <c r="YY126">
        <v>0</v>
      </c>
      <c r="YZ126">
        <v>0.75</v>
      </c>
      <c r="ZA126">
        <v>0.75</v>
      </c>
      <c r="ZB126">
        <v>0.75</v>
      </c>
      <c r="ZC126">
        <v>1.05</v>
      </c>
      <c r="ZD126">
        <v>0.6</v>
      </c>
      <c r="ZE126">
        <v>0</v>
      </c>
      <c r="ZF126">
        <v>1.05</v>
      </c>
      <c r="ZG126">
        <v>0</v>
      </c>
      <c r="ZH126">
        <v>0.6</v>
      </c>
      <c r="ZI126">
        <v>1.2</v>
      </c>
      <c r="ZJ126">
        <v>0.3</v>
      </c>
      <c r="ZK126">
        <v>0.9</v>
      </c>
      <c r="ZL126">
        <v>0</v>
      </c>
      <c r="ZM126">
        <v>0.3</v>
      </c>
      <c r="ZN126">
        <v>0.9</v>
      </c>
      <c r="ZO126">
        <v>0.45</v>
      </c>
      <c r="ZP126">
        <v>0</v>
      </c>
      <c r="ZQ126">
        <v>0.45</v>
      </c>
      <c r="ZR126">
        <v>0.45</v>
      </c>
      <c r="ZS126">
        <v>0.75</v>
      </c>
      <c r="ZT126">
        <v>0</v>
      </c>
      <c r="ZU126">
        <v>0.6</v>
      </c>
      <c r="ZV126">
        <v>0</v>
      </c>
      <c r="ZW126">
        <v>0.3</v>
      </c>
      <c r="ZX126">
        <v>0.15</v>
      </c>
      <c r="ZY126">
        <v>0.75</v>
      </c>
      <c r="ZZ126">
        <v>0.45</v>
      </c>
      <c r="AAA126">
        <v>0.45</v>
      </c>
      <c r="AAB126">
        <v>0.6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0.4</v>
      </c>
      <c r="AAN126">
        <v>0</v>
      </c>
      <c r="AAO126">
        <v>0.4</v>
      </c>
      <c r="AAP126">
        <v>0</v>
      </c>
      <c r="AAQ126">
        <v>0.4</v>
      </c>
      <c r="AAR126">
        <v>0</v>
      </c>
      <c r="AAS126">
        <v>0</v>
      </c>
      <c r="AAT126">
        <v>0.4</v>
      </c>
      <c r="AAU126">
        <v>0</v>
      </c>
      <c r="AAV126">
        <v>0.4</v>
      </c>
      <c r="AAW126">
        <v>0.4</v>
      </c>
      <c r="AAX126">
        <v>0</v>
      </c>
      <c r="AAY126">
        <v>0</v>
      </c>
      <c r="AAZ126">
        <v>0.4</v>
      </c>
      <c r="ABA126">
        <v>0</v>
      </c>
      <c r="ABB126">
        <v>0.4</v>
      </c>
      <c r="ABC126">
        <v>0.4</v>
      </c>
      <c r="ABD126">
        <v>0.4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0.4</v>
      </c>
      <c r="ABN126">
        <v>0.5</v>
      </c>
      <c r="ABO126">
        <v>0.5</v>
      </c>
      <c r="ABP126">
        <v>0.5</v>
      </c>
      <c r="ABQ126">
        <v>0.25</v>
      </c>
      <c r="ABR126">
        <v>0.25</v>
      </c>
      <c r="ABS126">
        <v>0.4</v>
      </c>
      <c r="ABT126">
        <v>0.5</v>
      </c>
      <c r="ABU126">
        <v>0.25</v>
      </c>
      <c r="ABV126">
        <v>0.5</v>
      </c>
      <c r="ABW126">
        <v>0</v>
      </c>
      <c r="ABX126">
        <v>0.4</v>
      </c>
      <c r="ABY126">
        <v>0</v>
      </c>
      <c r="ABZ126">
        <v>0.55000000000000004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0.4</v>
      </c>
      <c r="ACR126">
        <v>0</v>
      </c>
      <c r="ACS126">
        <v>0.48</v>
      </c>
      <c r="ACT126">
        <v>0.32</v>
      </c>
      <c r="ACU126">
        <v>0.32</v>
      </c>
      <c r="ACV126">
        <v>0</v>
      </c>
      <c r="ACW126">
        <v>0</v>
      </c>
      <c r="ACX126">
        <v>0</v>
      </c>
      <c r="ACY126">
        <v>0.48</v>
      </c>
      <c r="ACZ126">
        <v>1.04</v>
      </c>
      <c r="ADA126">
        <v>0.56000000000000005</v>
      </c>
      <c r="ADB126">
        <v>0</v>
      </c>
      <c r="ADC126">
        <v>0</v>
      </c>
      <c r="ADD126">
        <v>0</v>
      </c>
      <c r="ADE126">
        <v>0.72</v>
      </c>
      <c r="ADF126">
        <v>0.48</v>
      </c>
      <c r="ADG126">
        <v>0.8</v>
      </c>
      <c r="ADH126">
        <v>0</v>
      </c>
      <c r="ADI126">
        <v>0</v>
      </c>
      <c r="ADJ126">
        <v>0.88</v>
      </c>
      <c r="ADK126">
        <v>0.88</v>
      </c>
      <c r="ADL126">
        <v>0.64</v>
      </c>
      <c r="ADM126">
        <v>0.24</v>
      </c>
      <c r="ADN126">
        <v>0.72</v>
      </c>
      <c r="ADO126">
        <v>0</v>
      </c>
      <c r="ADP126">
        <v>0.84</v>
      </c>
      <c r="ADQ126">
        <v>0</v>
      </c>
      <c r="ADR126">
        <v>0</v>
      </c>
      <c r="ADS126">
        <v>0.84</v>
      </c>
      <c r="ADT126">
        <v>0</v>
      </c>
      <c r="ADU126">
        <v>0.24</v>
      </c>
      <c r="ADV126">
        <v>0</v>
      </c>
      <c r="ADW126">
        <v>0</v>
      </c>
      <c r="ADX126">
        <v>0</v>
      </c>
      <c r="ADY126">
        <v>0</v>
      </c>
      <c r="ADZ126">
        <v>0.48</v>
      </c>
      <c r="AEA126">
        <v>0.84</v>
      </c>
      <c r="AEB126">
        <v>0.84</v>
      </c>
      <c r="AEC126">
        <v>0</v>
      </c>
      <c r="AED126">
        <v>0.84</v>
      </c>
      <c r="AEE126">
        <v>1.2</v>
      </c>
      <c r="AEF126">
        <v>0.84</v>
      </c>
      <c r="AEG126">
        <v>0.36</v>
      </c>
      <c r="AEH126">
        <v>1.56</v>
      </c>
      <c r="AEI126">
        <v>1.32</v>
      </c>
      <c r="AEJ126">
        <v>0.36</v>
      </c>
      <c r="AEK126">
        <v>0.48</v>
      </c>
      <c r="AEL126">
        <v>0</v>
      </c>
      <c r="AEM126">
        <v>0</v>
      </c>
      <c r="AEN126">
        <v>0.45</v>
      </c>
      <c r="AEO126">
        <v>0.9</v>
      </c>
      <c r="AEP126">
        <v>0.45</v>
      </c>
      <c r="AEQ126">
        <v>0.9</v>
      </c>
      <c r="AER126">
        <v>0.9</v>
      </c>
      <c r="AES126">
        <v>0</v>
      </c>
      <c r="AET126">
        <v>0.6</v>
      </c>
      <c r="AEU126">
        <v>0.6</v>
      </c>
      <c r="AEV126">
        <v>0.6</v>
      </c>
      <c r="AEW126">
        <v>0.45</v>
      </c>
      <c r="AEX126">
        <v>0.6</v>
      </c>
      <c r="AEY126">
        <v>0.3</v>
      </c>
      <c r="AEZ126">
        <v>0.45</v>
      </c>
      <c r="AFA126">
        <v>0.45</v>
      </c>
      <c r="AFB126">
        <v>0.45</v>
      </c>
      <c r="AFC126">
        <v>0</v>
      </c>
      <c r="AFD126">
        <v>0.6</v>
      </c>
      <c r="AFE126">
        <v>0.6</v>
      </c>
      <c r="AFF126">
        <v>0.3</v>
      </c>
      <c r="AFG126">
        <v>0.3</v>
      </c>
      <c r="AFH126">
        <v>0.3</v>
      </c>
      <c r="AFI126">
        <v>0</v>
      </c>
      <c r="AFJ126">
        <v>0.45</v>
      </c>
      <c r="AFK126">
        <v>0.45</v>
      </c>
      <c r="AFL126">
        <v>0</v>
      </c>
      <c r="AFM126">
        <v>0.6</v>
      </c>
      <c r="AFN126">
        <v>0.45</v>
      </c>
      <c r="AFO126">
        <v>0.45</v>
      </c>
      <c r="AFP126">
        <v>0.6</v>
      </c>
      <c r="AFQ126">
        <v>0.3</v>
      </c>
      <c r="AFR126">
        <v>0.3</v>
      </c>
      <c r="AFS126">
        <v>0.6</v>
      </c>
      <c r="AFT126">
        <v>0</v>
      </c>
      <c r="AFU126">
        <v>0.6</v>
      </c>
      <c r="AFV126">
        <v>0</v>
      </c>
      <c r="AFW126">
        <v>0</v>
      </c>
      <c r="AFX126">
        <v>0</v>
      </c>
      <c r="AFY126">
        <v>0</v>
      </c>
      <c r="AFZ126">
        <v>1.5</v>
      </c>
      <c r="AGA126">
        <v>1.95</v>
      </c>
      <c r="AGB126">
        <v>1.05</v>
      </c>
      <c r="AGC126">
        <v>0.75</v>
      </c>
      <c r="AGD126">
        <v>0</v>
      </c>
      <c r="AGE126">
        <v>1.2</v>
      </c>
      <c r="AGF126">
        <v>0.6</v>
      </c>
      <c r="AGG126">
        <v>1.05</v>
      </c>
      <c r="AGH126">
        <v>0</v>
      </c>
      <c r="AGI126">
        <v>0</v>
      </c>
      <c r="AGJ126">
        <v>0</v>
      </c>
      <c r="AGK126">
        <v>0</v>
      </c>
      <c r="AGL126">
        <v>0.6</v>
      </c>
      <c r="AGM126">
        <v>0.3</v>
      </c>
      <c r="AGN126">
        <v>0.3</v>
      </c>
      <c r="AGO126">
        <v>1.5</v>
      </c>
      <c r="AGP126">
        <v>1.35</v>
      </c>
      <c r="AGQ126">
        <v>0.9</v>
      </c>
      <c r="AGR126">
        <v>0</v>
      </c>
      <c r="AGS126">
        <v>0.6</v>
      </c>
      <c r="AGT126">
        <v>0.75</v>
      </c>
      <c r="AGU126">
        <v>0.45</v>
      </c>
      <c r="AGV126">
        <v>0.15</v>
      </c>
      <c r="AGW126">
        <v>12.6</v>
      </c>
      <c r="AGX126">
        <v>12.6</v>
      </c>
      <c r="AGY126">
        <v>0</v>
      </c>
      <c r="AGZ126">
        <v>0</v>
      </c>
      <c r="AHA126">
        <v>0</v>
      </c>
      <c r="AHB126">
        <v>1.35</v>
      </c>
      <c r="AHC126">
        <v>0.9</v>
      </c>
      <c r="AHD126">
        <v>17.55</v>
      </c>
      <c r="AHE126">
        <v>0</v>
      </c>
      <c r="AHF126">
        <v>0</v>
      </c>
      <c r="AHG126">
        <v>0.64</v>
      </c>
      <c r="AHH126">
        <v>0.64</v>
      </c>
      <c r="AHI126">
        <v>0.64</v>
      </c>
      <c r="AHJ126">
        <v>0</v>
      </c>
      <c r="AHK126">
        <v>0.64</v>
      </c>
      <c r="AHL126">
        <v>0</v>
      </c>
      <c r="AHM126">
        <v>0</v>
      </c>
      <c r="AHN126">
        <v>0</v>
      </c>
      <c r="AHO126">
        <v>0.64</v>
      </c>
      <c r="AHP126">
        <v>0.8</v>
      </c>
      <c r="AHQ126">
        <v>0.64</v>
      </c>
      <c r="AHR126">
        <v>0</v>
      </c>
      <c r="AHS126">
        <v>0.96</v>
      </c>
      <c r="AHT126">
        <v>0.96</v>
      </c>
      <c r="AHU126">
        <v>0</v>
      </c>
      <c r="AHV126">
        <v>0</v>
      </c>
      <c r="AHW126">
        <v>3.04</v>
      </c>
      <c r="AHX126">
        <v>3.04</v>
      </c>
      <c r="AHY126">
        <v>0.64</v>
      </c>
      <c r="AHZ126">
        <v>0.8</v>
      </c>
      <c r="AIA126">
        <v>0.96</v>
      </c>
      <c r="AIB126">
        <v>0.96</v>
      </c>
      <c r="AIC126">
        <v>0</v>
      </c>
      <c r="AID126">
        <v>0.33</v>
      </c>
      <c r="AIE126">
        <v>0</v>
      </c>
      <c r="AIF126">
        <v>0</v>
      </c>
      <c r="AIG126">
        <v>11.22</v>
      </c>
      <c r="AIH126">
        <v>21.45</v>
      </c>
      <c r="AII126">
        <v>0</v>
      </c>
      <c r="AIJ126">
        <v>0</v>
      </c>
      <c r="AIK126">
        <v>5.75</v>
      </c>
      <c r="AIL126">
        <v>17.25</v>
      </c>
      <c r="AIM126">
        <v>1.4</v>
      </c>
      <c r="AIN126">
        <v>0</v>
      </c>
      <c r="AIO126">
        <v>0</v>
      </c>
      <c r="AIP126">
        <v>0</v>
      </c>
      <c r="AIQ126">
        <v>0.21</v>
      </c>
      <c r="AIR126">
        <v>0.28000000000000003</v>
      </c>
      <c r="AIS126">
        <v>5.1100000000000003</v>
      </c>
      <c r="AIT126">
        <v>0</v>
      </c>
      <c r="AIU126">
        <v>0</v>
      </c>
      <c r="AIV126">
        <v>0.9</v>
      </c>
      <c r="AIW126">
        <v>0</v>
      </c>
      <c r="AIX126">
        <v>2.1</v>
      </c>
      <c r="AIY126">
        <v>1.28</v>
      </c>
      <c r="AIZ126">
        <v>0.32</v>
      </c>
      <c r="AJA126">
        <v>0.32</v>
      </c>
      <c r="AJB126">
        <v>0.32</v>
      </c>
      <c r="AJC126">
        <v>1.28</v>
      </c>
      <c r="AJD126">
        <v>8.9600000000000009</v>
      </c>
      <c r="AJE126">
        <v>0.32</v>
      </c>
      <c r="AJF126">
        <v>0.96</v>
      </c>
      <c r="AJG126">
        <v>0.32</v>
      </c>
      <c r="AJH126">
        <v>0.96</v>
      </c>
      <c r="AJI126">
        <v>0.48</v>
      </c>
      <c r="AJJ126">
        <v>0.48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1.47</v>
      </c>
      <c r="AJR126">
        <v>0</v>
      </c>
      <c r="AJS126">
        <v>0</v>
      </c>
      <c r="AJT126">
        <v>0</v>
      </c>
      <c r="AJU126">
        <v>0.28000000000000003</v>
      </c>
      <c r="AJV126">
        <v>1.26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7.0000000000000007E-2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0.14000000000000001</v>
      </c>
      <c r="AKN126">
        <v>0</v>
      </c>
      <c r="AKO126">
        <v>0</v>
      </c>
      <c r="AKP126">
        <v>0</v>
      </c>
      <c r="AKQ126">
        <v>0.7</v>
      </c>
      <c r="AKR126">
        <v>0.84</v>
      </c>
      <c r="AKS126">
        <v>0.21</v>
      </c>
      <c r="AKT126">
        <v>1.05</v>
      </c>
      <c r="AKU126">
        <v>7.0000000000000007E-2</v>
      </c>
      <c r="AKV126">
        <v>7.0000000000000007E-2</v>
      </c>
      <c r="AKW126">
        <v>0.21</v>
      </c>
      <c r="AKX126">
        <v>0.14000000000000001</v>
      </c>
      <c r="AKY126">
        <v>0.49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0.14000000000000001</v>
      </c>
      <c r="ALN126">
        <v>0.28000000000000003</v>
      </c>
      <c r="ALO126">
        <v>0.3</v>
      </c>
      <c r="ALP126">
        <v>0.06</v>
      </c>
      <c r="ALQ126">
        <v>0</v>
      </c>
      <c r="ALR126">
        <v>0.44</v>
      </c>
      <c r="ALS126">
        <v>0.18</v>
      </c>
      <c r="ALT126">
        <v>0.12</v>
      </c>
      <c r="ALU126">
        <v>0.06</v>
      </c>
      <c r="ALV126">
        <v>0.08</v>
      </c>
      <c r="ALW126">
        <v>0.12</v>
      </c>
      <c r="ALX126">
        <v>0.22</v>
      </c>
      <c r="ALY126">
        <v>0</v>
      </c>
      <c r="ALZ126">
        <v>0.36</v>
      </c>
      <c r="AMA126">
        <v>0.36</v>
      </c>
      <c r="AMB126">
        <v>0.36</v>
      </c>
      <c r="AMC126">
        <v>0.36</v>
      </c>
      <c r="AMD126">
        <v>0.27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0.36</v>
      </c>
      <c r="AMK126">
        <v>0.54</v>
      </c>
      <c r="AML126">
        <v>0.18</v>
      </c>
      <c r="AMM126">
        <v>0</v>
      </c>
      <c r="AMN126">
        <v>0.36</v>
      </c>
      <c r="AMO126">
        <v>0.27</v>
      </c>
      <c r="AMP126">
        <v>0.63</v>
      </c>
      <c r="AMQ126">
        <v>0.36</v>
      </c>
      <c r="AMR126">
        <v>0.36</v>
      </c>
      <c r="AMS126">
        <v>0</v>
      </c>
      <c r="AMT126">
        <v>0.36</v>
      </c>
      <c r="AMU126">
        <v>0</v>
      </c>
      <c r="AMV126">
        <v>0.36</v>
      </c>
      <c r="AMW126">
        <v>0.27</v>
      </c>
      <c r="AMX126">
        <v>0</v>
      </c>
      <c r="AMY126">
        <v>0.09</v>
      </c>
      <c r="AMZ126">
        <v>0.36</v>
      </c>
      <c r="ANA126">
        <v>0</v>
      </c>
      <c r="ANB126">
        <v>0.27</v>
      </c>
      <c r="ANC126">
        <v>0.18</v>
      </c>
      <c r="AND126">
        <v>0.45</v>
      </c>
      <c r="ANE126">
        <v>0</v>
      </c>
      <c r="ANF126">
        <v>0</v>
      </c>
      <c r="ANG126">
        <v>0.63</v>
      </c>
      <c r="ANH126">
        <v>0</v>
      </c>
      <c r="ANI126">
        <v>0</v>
      </c>
      <c r="ANJ126">
        <v>0.36</v>
      </c>
      <c r="ANK126">
        <v>0</v>
      </c>
      <c r="ANL126">
        <v>0.18</v>
      </c>
      <c r="ANM126">
        <v>0.09</v>
      </c>
      <c r="ANN126">
        <v>0.09</v>
      </c>
      <c r="ANO126">
        <v>0.18</v>
      </c>
      <c r="ANP126">
        <v>0.18</v>
      </c>
      <c r="ANQ126">
        <v>0.18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0.48</v>
      </c>
      <c r="AOA126">
        <v>1.44</v>
      </c>
      <c r="AOB126">
        <v>0</v>
      </c>
      <c r="AOC126">
        <v>0</v>
      </c>
      <c r="AOD126">
        <v>1.32</v>
      </c>
      <c r="AOE126">
        <v>0.06</v>
      </c>
      <c r="AOF126">
        <v>0</v>
      </c>
      <c r="AOG126">
        <v>0.42</v>
      </c>
      <c r="AOH126">
        <v>0.42</v>
      </c>
      <c r="AOI126">
        <v>0</v>
      </c>
      <c r="AOJ126">
        <v>0</v>
      </c>
      <c r="AOK126">
        <v>0</v>
      </c>
      <c r="AOL126">
        <v>0</v>
      </c>
      <c r="AOM126">
        <v>0.18</v>
      </c>
      <c r="AON126">
        <v>0.18</v>
      </c>
      <c r="AOO126">
        <v>0.78</v>
      </c>
      <c r="AOP126">
        <v>0.18</v>
      </c>
      <c r="AOQ126">
        <v>0.3</v>
      </c>
      <c r="AOR126">
        <v>0.24</v>
      </c>
      <c r="AOS126">
        <v>0</v>
      </c>
      <c r="AOT126">
        <v>0.45</v>
      </c>
      <c r="AOU126">
        <v>0.3</v>
      </c>
      <c r="AOV126">
        <v>0.3</v>
      </c>
      <c r="AOW126">
        <v>0.3</v>
      </c>
      <c r="AOX126">
        <v>0</v>
      </c>
      <c r="AOY126">
        <v>1.55</v>
      </c>
      <c r="AOZ126">
        <v>1.05</v>
      </c>
      <c r="APA126">
        <v>0.6</v>
      </c>
      <c r="APB126">
        <v>0</v>
      </c>
      <c r="APC126">
        <v>0</v>
      </c>
      <c r="APD126">
        <v>0</v>
      </c>
      <c r="APE126">
        <v>0.2</v>
      </c>
      <c r="APF126">
        <v>0.25</v>
      </c>
      <c r="APG126">
        <v>0</v>
      </c>
      <c r="APH126">
        <v>0</v>
      </c>
      <c r="API126">
        <v>0</v>
      </c>
      <c r="APJ126">
        <v>5.04</v>
      </c>
      <c r="APK126">
        <v>0</v>
      </c>
      <c r="APL126">
        <v>0</v>
      </c>
      <c r="APM126">
        <v>6.72</v>
      </c>
      <c r="APN126">
        <v>0.12</v>
      </c>
      <c r="APO126">
        <v>0</v>
      </c>
      <c r="APP126">
        <v>0.12</v>
      </c>
      <c r="APQ126">
        <v>0</v>
      </c>
      <c r="APR126">
        <v>0</v>
      </c>
      <c r="APS126">
        <v>0.16</v>
      </c>
      <c r="APT126">
        <v>1.1200000000000001</v>
      </c>
      <c r="APU126">
        <v>0</v>
      </c>
      <c r="APV126">
        <v>0.48</v>
      </c>
      <c r="APW126">
        <v>0.48</v>
      </c>
      <c r="APX126">
        <v>0.64</v>
      </c>
      <c r="APY126">
        <v>0.48</v>
      </c>
      <c r="APZ126">
        <v>0.48</v>
      </c>
      <c r="AQA126">
        <v>2.2400000000000002</v>
      </c>
      <c r="AQB126">
        <v>4</v>
      </c>
      <c r="AQC126">
        <v>0.48</v>
      </c>
      <c r="AQD126">
        <v>0.48</v>
      </c>
      <c r="AQE126">
        <v>0</v>
      </c>
      <c r="AQF126">
        <v>0</v>
      </c>
      <c r="AQG126">
        <v>1.44</v>
      </c>
      <c r="AQH126">
        <v>0</v>
      </c>
      <c r="AQI126">
        <v>1.1200000000000001</v>
      </c>
      <c r="AQJ126">
        <v>0</v>
      </c>
      <c r="AQK126">
        <v>0.8</v>
      </c>
      <c r="AQL126">
        <v>0.8</v>
      </c>
      <c r="AQM126">
        <v>0.48</v>
      </c>
      <c r="AQN126">
        <v>0.16</v>
      </c>
      <c r="AQO126">
        <v>0.16</v>
      </c>
      <c r="AQP126">
        <v>0</v>
      </c>
      <c r="AQQ126">
        <v>0.8</v>
      </c>
      <c r="AQR126">
        <v>6.8</v>
      </c>
      <c r="AQS126">
        <v>12.4</v>
      </c>
      <c r="AQT126">
        <v>13.6</v>
      </c>
      <c r="AQU126">
        <v>3.6</v>
      </c>
      <c r="AQV126">
        <v>2</v>
      </c>
      <c r="AQW126">
        <v>0.8</v>
      </c>
      <c r="AQX126">
        <v>0.1</v>
      </c>
      <c r="AQY126">
        <v>3.5</v>
      </c>
      <c r="AQZ126">
        <v>4.8</v>
      </c>
      <c r="ARA126">
        <v>1.6</v>
      </c>
      <c r="ARB126">
        <v>0</v>
      </c>
    </row>
    <row r="127" spans="1:1146">
      <c r="A127">
        <v>138</v>
      </c>
      <c r="B127" s="2" t="d">
        <v>2016-07-01</v>
      </c>
      <c r="C127">
        <v>201607</v>
      </c>
      <c r="D127">
        <v>0.44</v>
      </c>
      <c r="E127">
        <v>0.72</v>
      </c>
      <c r="F127">
        <v>0</v>
      </c>
      <c r="G127">
        <v>1.08</v>
      </c>
      <c r="H127">
        <v>0</v>
      </c>
      <c r="I127">
        <v>0.88</v>
      </c>
      <c r="J127">
        <v>0.88</v>
      </c>
      <c r="K127">
        <v>0.2</v>
      </c>
      <c r="L127">
        <v>0.32</v>
      </c>
      <c r="M127">
        <v>0</v>
      </c>
      <c r="N127">
        <v>0</v>
      </c>
      <c r="O127">
        <v>0</v>
      </c>
      <c r="P127">
        <v>0</v>
      </c>
      <c r="Q127">
        <v>0.6</v>
      </c>
      <c r="R127">
        <v>0.6</v>
      </c>
      <c r="S127">
        <v>0.6</v>
      </c>
      <c r="T127">
        <v>1</v>
      </c>
      <c r="U127">
        <v>0.36</v>
      </c>
      <c r="V127">
        <v>0.2</v>
      </c>
      <c r="W127">
        <v>0.12</v>
      </c>
      <c r="X127">
        <v>0</v>
      </c>
      <c r="Y127">
        <v>0</v>
      </c>
      <c r="Z127">
        <v>0</v>
      </c>
      <c r="AA127">
        <v>0.48</v>
      </c>
      <c r="AB127">
        <v>1.44</v>
      </c>
      <c r="AC127">
        <v>0</v>
      </c>
      <c r="AD127">
        <v>0.36</v>
      </c>
      <c r="AE127">
        <v>0</v>
      </c>
      <c r="AF127">
        <v>0.9</v>
      </c>
      <c r="AG127">
        <v>0.9</v>
      </c>
      <c r="AH127">
        <v>0.72</v>
      </c>
      <c r="AI127">
        <v>1.2</v>
      </c>
      <c r="AJ127">
        <v>0</v>
      </c>
      <c r="AK127">
        <v>0</v>
      </c>
      <c r="AL127">
        <v>0</v>
      </c>
      <c r="AM127">
        <v>1.24</v>
      </c>
      <c r="AN127">
        <v>1.6</v>
      </c>
      <c r="AO127">
        <v>0.72</v>
      </c>
      <c r="AP127">
        <v>0.44</v>
      </c>
      <c r="AQ127">
        <v>0</v>
      </c>
      <c r="AR127">
        <v>0</v>
      </c>
      <c r="AS127">
        <v>0</v>
      </c>
      <c r="AT127">
        <v>0.62</v>
      </c>
      <c r="AU127">
        <v>0</v>
      </c>
      <c r="AV127">
        <v>0.38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0.25</v>
      </c>
      <c r="BC127">
        <v>0.75</v>
      </c>
      <c r="BD127">
        <v>0.76</v>
      </c>
      <c r="BE127">
        <v>0</v>
      </c>
      <c r="BF127">
        <v>0</v>
      </c>
      <c r="BG127">
        <v>1.88</v>
      </c>
      <c r="BH127">
        <v>0.4</v>
      </c>
      <c r="BI127">
        <v>0.72</v>
      </c>
      <c r="BJ127">
        <v>0.24</v>
      </c>
      <c r="BK127">
        <v>0</v>
      </c>
      <c r="BL127">
        <v>0.18</v>
      </c>
      <c r="BM127">
        <v>0.36</v>
      </c>
      <c r="BN127">
        <v>0.66</v>
      </c>
      <c r="BO127">
        <v>0.84</v>
      </c>
      <c r="BP127">
        <v>0.36</v>
      </c>
      <c r="BQ127">
        <v>0</v>
      </c>
      <c r="BR127">
        <v>0</v>
      </c>
      <c r="BS127">
        <v>0.48</v>
      </c>
      <c r="BT127">
        <v>0</v>
      </c>
      <c r="BU127">
        <v>0</v>
      </c>
      <c r="BV127">
        <v>0</v>
      </c>
      <c r="BW127">
        <v>1.08</v>
      </c>
      <c r="BX127">
        <v>0.36</v>
      </c>
      <c r="BY127">
        <v>0.12</v>
      </c>
      <c r="BZ127">
        <v>0</v>
      </c>
      <c r="CA127">
        <v>0.48</v>
      </c>
      <c r="CB127">
        <v>0</v>
      </c>
      <c r="CC127">
        <v>0.06</v>
      </c>
      <c r="CD127">
        <v>0.48</v>
      </c>
      <c r="CE127">
        <v>0.54</v>
      </c>
      <c r="CF127">
        <v>0</v>
      </c>
      <c r="CG127">
        <v>0</v>
      </c>
      <c r="CH127">
        <v>0.6</v>
      </c>
      <c r="CI127">
        <v>0.86</v>
      </c>
      <c r="CJ127">
        <v>0.54</v>
      </c>
      <c r="CK127">
        <v>0.98</v>
      </c>
      <c r="CL127">
        <v>0.82</v>
      </c>
      <c r="CM127">
        <v>0.2</v>
      </c>
      <c r="CN127">
        <v>0</v>
      </c>
      <c r="CO127">
        <v>0</v>
      </c>
      <c r="CP127">
        <v>0.56000000000000005</v>
      </c>
      <c r="CQ127">
        <v>0.44</v>
      </c>
      <c r="CR127">
        <v>0</v>
      </c>
      <c r="CS127">
        <v>0.56999999999999995</v>
      </c>
      <c r="CT127">
        <v>0.43</v>
      </c>
      <c r="CU127">
        <v>0</v>
      </c>
      <c r="CV127">
        <v>1.65</v>
      </c>
      <c r="CW127">
        <v>0</v>
      </c>
      <c r="CX127">
        <v>0</v>
      </c>
      <c r="CY127">
        <v>0.54</v>
      </c>
      <c r="CZ127">
        <v>0.12</v>
      </c>
      <c r="DA127">
        <v>0.24</v>
      </c>
      <c r="DB127">
        <v>0.15</v>
      </c>
      <c r="DC127">
        <v>0.3</v>
      </c>
      <c r="DD127">
        <v>0</v>
      </c>
      <c r="DE127">
        <v>0.48</v>
      </c>
      <c r="DF127">
        <v>0.52</v>
      </c>
      <c r="DG127">
        <v>0.15</v>
      </c>
      <c r="DH127">
        <v>0.48</v>
      </c>
      <c r="DI127">
        <v>2.2200000000000002</v>
      </c>
      <c r="DJ127">
        <v>0.15</v>
      </c>
      <c r="DK127">
        <v>0</v>
      </c>
      <c r="DL127">
        <v>0</v>
      </c>
      <c r="DM127">
        <v>0</v>
      </c>
      <c r="DN127">
        <v>1.76</v>
      </c>
      <c r="DO127">
        <v>0.84</v>
      </c>
      <c r="DP127">
        <v>0</v>
      </c>
      <c r="DQ127">
        <v>0</v>
      </c>
      <c r="DR127">
        <v>0</v>
      </c>
      <c r="DS127">
        <v>0.68</v>
      </c>
      <c r="DT127">
        <v>0.36</v>
      </c>
      <c r="DU127">
        <v>0.36</v>
      </c>
      <c r="DV127">
        <v>0.77</v>
      </c>
      <c r="DW127">
        <v>0.23</v>
      </c>
      <c r="DX127">
        <v>0</v>
      </c>
      <c r="DY127">
        <v>0.9</v>
      </c>
      <c r="DZ127">
        <v>0</v>
      </c>
      <c r="EA127">
        <v>0.81</v>
      </c>
      <c r="EB127">
        <v>0.18</v>
      </c>
      <c r="EC127">
        <v>0</v>
      </c>
      <c r="ED127">
        <v>0.45</v>
      </c>
      <c r="EE127">
        <v>0</v>
      </c>
      <c r="EF127">
        <v>0</v>
      </c>
      <c r="EG127">
        <v>1.44</v>
      </c>
      <c r="EH127">
        <v>0</v>
      </c>
      <c r="EI127">
        <v>0</v>
      </c>
      <c r="EJ127">
        <v>1.17</v>
      </c>
      <c r="EK127">
        <v>0.99</v>
      </c>
      <c r="EL127">
        <v>1.44</v>
      </c>
      <c r="EM127">
        <v>0</v>
      </c>
      <c r="EN127">
        <v>0.18</v>
      </c>
      <c r="EO127">
        <v>0.27</v>
      </c>
      <c r="EP127">
        <v>0.45</v>
      </c>
      <c r="EQ127">
        <v>0.36</v>
      </c>
      <c r="ER127">
        <v>0.36</v>
      </c>
      <c r="ES127">
        <v>0</v>
      </c>
      <c r="ET127">
        <v>0</v>
      </c>
      <c r="EU127">
        <v>0</v>
      </c>
      <c r="EV127">
        <v>0</v>
      </c>
      <c r="EW127">
        <v>0.36</v>
      </c>
      <c r="EX127">
        <v>0.49</v>
      </c>
      <c r="EY127">
        <v>0.15</v>
      </c>
      <c r="EZ127">
        <v>0</v>
      </c>
      <c r="FA127">
        <v>0.22</v>
      </c>
      <c r="FB127">
        <v>0</v>
      </c>
      <c r="FC127">
        <v>1.98</v>
      </c>
      <c r="FD127">
        <v>1.1000000000000001</v>
      </c>
      <c r="FE127">
        <v>0</v>
      </c>
      <c r="FF127">
        <v>0.33</v>
      </c>
      <c r="FG127">
        <v>1.1000000000000001</v>
      </c>
      <c r="FH127">
        <v>0.88</v>
      </c>
      <c r="FI127">
        <v>0</v>
      </c>
      <c r="FJ127">
        <v>1.65</v>
      </c>
      <c r="FK127">
        <v>0.77</v>
      </c>
      <c r="FL127">
        <v>0</v>
      </c>
      <c r="FM127">
        <v>1.32</v>
      </c>
      <c r="FN127">
        <v>1.65</v>
      </c>
      <c r="FO127">
        <v>0</v>
      </c>
      <c r="FP127">
        <v>0</v>
      </c>
      <c r="FQ127">
        <v>0</v>
      </c>
      <c r="FR127">
        <v>0.61</v>
      </c>
      <c r="FS127">
        <v>0.18</v>
      </c>
      <c r="FT127">
        <v>0.21</v>
      </c>
      <c r="FU127">
        <v>0</v>
      </c>
      <c r="FV127">
        <v>0.24</v>
      </c>
      <c r="FW127">
        <v>0.64</v>
      </c>
      <c r="FX127">
        <v>0</v>
      </c>
      <c r="FY127">
        <v>0.78</v>
      </c>
      <c r="FZ127">
        <v>0.34</v>
      </c>
      <c r="GA127">
        <v>0</v>
      </c>
      <c r="GB127">
        <v>0.42</v>
      </c>
      <c r="GC127">
        <v>0.3</v>
      </c>
      <c r="GD127">
        <v>0.36</v>
      </c>
      <c r="GE127">
        <v>0.96</v>
      </c>
      <c r="GF127">
        <v>0.24</v>
      </c>
      <c r="GG127">
        <v>0</v>
      </c>
      <c r="GH127">
        <v>0.42</v>
      </c>
      <c r="GI127">
        <v>0.6</v>
      </c>
      <c r="GJ127">
        <v>0.48</v>
      </c>
      <c r="GK127">
        <v>0</v>
      </c>
      <c r="GL127">
        <v>0.48</v>
      </c>
      <c r="GM127">
        <v>0</v>
      </c>
      <c r="GN127">
        <v>0</v>
      </c>
      <c r="GO127">
        <v>0.24</v>
      </c>
      <c r="GP127">
        <v>0.36</v>
      </c>
      <c r="GQ127">
        <v>0.36</v>
      </c>
      <c r="GR127">
        <v>0.42</v>
      </c>
      <c r="GS127">
        <v>0.36</v>
      </c>
      <c r="GT127">
        <v>0</v>
      </c>
      <c r="GU127">
        <v>0.4</v>
      </c>
      <c r="GV127">
        <v>0.56000000000000005</v>
      </c>
      <c r="GW127">
        <v>0.44</v>
      </c>
      <c r="GX127">
        <v>0.6</v>
      </c>
      <c r="GY127">
        <v>0</v>
      </c>
      <c r="GZ127">
        <v>0.35</v>
      </c>
      <c r="HA127">
        <v>0.28000000000000003</v>
      </c>
      <c r="HB127">
        <v>0.21</v>
      </c>
      <c r="HC127">
        <v>0</v>
      </c>
      <c r="HD127">
        <v>0.21</v>
      </c>
      <c r="HE127">
        <v>0.28000000000000003</v>
      </c>
      <c r="HF127">
        <v>0.7</v>
      </c>
      <c r="HG127">
        <v>0.28000000000000003</v>
      </c>
      <c r="HH127">
        <v>0.84</v>
      </c>
      <c r="HI127">
        <v>0.98</v>
      </c>
      <c r="HJ127">
        <v>0.84</v>
      </c>
      <c r="HK127">
        <v>0</v>
      </c>
      <c r="HL127">
        <v>0</v>
      </c>
      <c r="HM127">
        <v>0.21</v>
      </c>
      <c r="HN127">
        <v>0.28000000000000003</v>
      </c>
      <c r="HO127">
        <v>0.28000000000000003</v>
      </c>
      <c r="HP127">
        <v>0.21</v>
      </c>
      <c r="HQ127">
        <v>0.42</v>
      </c>
      <c r="HR127">
        <v>0.21</v>
      </c>
      <c r="HS127">
        <v>0.21</v>
      </c>
      <c r="HT127">
        <v>0.21</v>
      </c>
      <c r="HU127">
        <v>0</v>
      </c>
      <c r="HV127">
        <v>0</v>
      </c>
      <c r="HW127">
        <v>0</v>
      </c>
      <c r="HX127">
        <v>0.57999999999999996</v>
      </c>
      <c r="HY127">
        <v>0.16</v>
      </c>
      <c r="HZ127">
        <v>0.26</v>
      </c>
      <c r="IA127">
        <v>0.1</v>
      </c>
      <c r="IB127">
        <v>0.6</v>
      </c>
      <c r="IC127">
        <v>0</v>
      </c>
      <c r="ID127">
        <v>0.9</v>
      </c>
      <c r="IE127">
        <v>0</v>
      </c>
      <c r="IF127">
        <v>0.4</v>
      </c>
      <c r="IG127">
        <v>0</v>
      </c>
      <c r="IH127">
        <v>0</v>
      </c>
      <c r="II127">
        <v>1.1000000000000001</v>
      </c>
      <c r="IJ127">
        <v>0</v>
      </c>
      <c r="IK127">
        <v>0</v>
      </c>
      <c r="IL127">
        <v>0</v>
      </c>
      <c r="IM127">
        <v>0.5</v>
      </c>
      <c r="IN127">
        <v>0.7</v>
      </c>
      <c r="IO127">
        <v>0</v>
      </c>
      <c r="IP127">
        <v>0</v>
      </c>
      <c r="IQ127">
        <v>0.4</v>
      </c>
      <c r="IR127">
        <v>1.1000000000000001</v>
      </c>
      <c r="IS127">
        <v>1.3</v>
      </c>
      <c r="IT127">
        <v>1.2</v>
      </c>
      <c r="IU127">
        <v>0.4</v>
      </c>
      <c r="IV127">
        <v>1.1000000000000001</v>
      </c>
      <c r="IW127">
        <v>0.2</v>
      </c>
      <c r="IX127">
        <v>0</v>
      </c>
      <c r="IY127">
        <v>0</v>
      </c>
      <c r="IZ127">
        <v>0.3</v>
      </c>
      <c r="JA127">
        <v>1.3</v>
      </c>
      <c r="JB127">
        <v>0</v>
      </c>
      <c r="JC127">
        <v>0</v>
      </c>
      <c r="JD127">
        <v>0.2</v>
      </c>
      <c r="JE127">
        <v>0.2</v>
      </c>
      <c r="JF127">
        <v>0</v>
      </c>
      <c r="JG127">
        <v>0</v>
      </c>
      <c r="JH127">
        <v>0</v>
      </c>
      <c r="JI127">
        <v>4.4800000000000004</v>
      </c>
      <c r="JJ127">
        <v>4.4800000000000004</v>
      </c>
      <c r="JK127">
        <v>0</v>
      </c>
      <c r="JL127">
        <v>0</v>
      </c>
      <c r="JM127">
        <v>0</v>
      </c>
      <c r="JN127">
        <v>0</v>
      </c>
      <c r="JO127">
        <v>1.1200000000000001</v>
      </c>
      <c r="JP127">
        <v>1.1200000000000001</v>
      </c>
      <c r="JQ127">
        <v>0</v>
      </c>
      <c r="JR127">
        <v>0</v>
      </c>
      <c r="JS127">
        <v>4.4800000000000004</v>
      </c>
      <c r="JT127">
        <v>1.1200000000000001</v>
      </c>
      <c r="JU127">
        <v>2.52</v>
      </c>
      <c r="JV127">
        <v>0.56000000000000005</v>
      </c>
      <c r="JW127">
        <v>2.52</v>
      </c>
      <c r="JX127">
        <v>1.1200000000000001</v>
      </c>
      <c r="JY127">
        <v>0</v>
      </c>
      <c r="JZ127">
        <v>0</v>
      </c>
      <c r="KA127">
        <v>4.4800000000000004</v>
      </c>
      <c r="KB127">
        <v>0</v>
      </c>
      <c r="KC127">
        <v>0.45</v>
      </c>
      <c r="KD127">
        <v>0.56999999999999995</v>
      </c>
      <c r="KE127">
        <v>0.56999999999999995</v>
      </c>
      <c r="KF127">
        <v>0.45</v>
      </c>
      <c r="KG127">
        <v>0.48</v>
      </c>
      <c r="KH127">
        <v>0</v>
      </c>
      <c r="KI127">
        <v>0.48</v>
      </c>
      <c r="KJ127">
        <v>1.28</v>
      </c>
      <c r="KK127">
        <v>2.72</v>
      </c>
      <c r="KL127">
        <v>0</v>
      </c>
      <c r="KM127">
        <v>0.32</v>
      </c>
      <c r="KN127">
        <v>0.96</v>
      </c>
      <c r="KO127">
        <v>1.28</v>
      </c>
      <c r="KP127">
        <v>1.28</v>
      </c>
      <c r="KQ127">
        <v>1.28</v>
      </c>
      <c r="KR127">
        <v>1.28</v>
      </c>
      <c r="KS127">
        <v>0.32</v>
      </c>
      <c r="KT127">
        <v>0.32</v>
      </c>
      <c r="KU127">
        <v>1.28</v>
      </c>
      <c r="KV127">
        <v>1.28</v>
      </c>
      <c r="KW127">
        <v>0.8</v>
      </c>
      <c r="KX127">
        <v>0.32</v>
      </c>
      <c r="KY127">
        <v>1.28</v>
      </c>
      <c r="KZ127">
        <v>0</v>
      </c>
      <c r="LA127">
        <v>0</v>
      </c>
      <c r="LB127">
        <v>4.18</v>
      </c>
      <c r="LC127">
        <v>1.1399999999999999</v>
      </c>
      <c r="LD127">
        <v>0</v>
      </c>
      <c r="LE127">
        <v>5.13</v>
      </c>
      <c r="LF127">
        <v>3.61</v>
      </c>
      <c r="LG127">
        <v>1.52</v>
      </c>
      <c r="LH127">
        <v>1.1399999999999999</v>
      </c>
      <c r="LI127">
        <v>2.2799999999999998</v>
      </c>
      <c r="LJ127">
        <v>0</v>
      </c>
      <c r="LK127">
        <v>0</v>
      </c>
      <c r="LL127">
        <v>0.4</v>
      </c>
      <c r="LM127">
        <v>0</v>
      </c>
      <c r="LN127">
        <v>0</v>
      </c>
      <c r="LO127">
        <v>1.6</v>
      </c>
      <c r="LP127">
        <v>0</v>
      </c>
      <c r="LQ127">
        <v>0.9</v>
      </c>
      <c r="LR127">
        <v>0</v>
      </c>
      <c r="LS127">
        <v>0</v>
      </c>
      <c r="LT127">
        <v>0.8</v>
      </c>
      <c r="LU127">
        <v>1.05</v>
      </c>
      <c r="LV127">
        <v>0.1</v>
      </c>
      <c r="LW127">
        <v>0.15</v>
      </c>
      <c r="LX127">
        <v>0</v>
      </c>
      <c r="LY127">
        <v>0</v>
      </c>
      <c r="LZ127">
        <v>0</v>
      </c>
      <c r="MA127">
        <v>2.66</v>
      </c>
      <c r="MB127">
        <v>4.75</v>
      </c>
      <c r="MC127">
        <v>0</v>
      </c>
      <c r="MD127">
        <v>0.56999999999999995</v>
      </c>
      <c r="ME127">
        <v>2.85</v>
      </c>
      <c r="MF127">
        <v>0.56999999999999995</v>
      </c>
      <c r="MG127">
        <v>3.8</v>
      </c>
      <c r="MH127">
        <v>0</v>
      </c>
      <c r="MI127">
        <v>0</v>
      </c>
      <c r="MJ127">
        <v>3.8</v>
      </c>
      <c r="MK127">
        <v>0</v>
      </c>
      <c r="ML127">
        <v>1.96</v>
      </c>
      <c r="MM127">
        <v>1.82</v>
      </c>
      <c r="MN127">
        <v>0</v>
      </c>
      <c r="MO127">
        <v>0.42</v>
      </c>
      <c r="MP127">
        <v>0.42</v>
      </c>
      <c r="MQ127">
        <v>0.28000000000000003</v>
      </c>
      <c r="MR127">
        <v>0</v>
      </c>
      <c r="MS127">
        <v>1.4</v>
      </c>
      <c r="MT127">
        <v>2.2400000000000002</v>
      </c>
      <c r="MU127">
        <v>1.1200000000000001</v>
      </c>
      <c r="MV127">
        <v>1.68</v>
      </c>
      <c r="MW127">
        <v>0.42</v>
      </c>
      <c r="MX127">
        <v>0</v>
      </c>
      <c r="MY127">
        <v>0.84</v>
      </c>
      <c r="MZ127">
        <v>0.7</v>
      </c>
      <c r="NA127">
        <v>0</v>
      </c>
      <c r="NB127">
        <v>0.56000000000000005</v>
      </c>
      <c r="NC127">
        <v>0</v>
      </c>
      <c r="ND127">
        <v>0.14000000000000001</v>
      </c>
      <c r="NE127">
        <v>0</v>
      </c>
      <c r="NF127">
        <v>0</v>
      </c>
      <c r="NG127">
        <v>0</v>
      </c>
      <c r="NH127">
        <v>4.83</v>
      </c>
      <c r="NI127">
        <v>0</v>
      </c>
      <c r="NJ127">
        <v>2.94</v>
      </c>
      <c r="NK127">
        <v>0</v>
      </c>
      <c r="NL127">
        <v>7.98</v>
      </c>
      <c r="NM127">
        <v>0</v>
      </c>
      <c r="NN127">
        <v>0</v>
      </c>
      <c r="NO127">
        <v>0</v>
      </c>
      <c r="NP127">
        <v>0.84</v>
      </c>
      <c r="NQ127">
        <v>3.99</v>
      </c>
      <c r="NR127">
        <v>0.21</v>
      </c>
      <c r="NS127">
        <v>0.21</v>
      </c>
      <c r="NT127">
        <v>0</v>
      </c>
      <c r="NU127">
        <v>0.32</v>
      </c>
      <c r="NV127">
        <v>3.68</v>
      </c>
      <c r="NW127">
        <v>0</v>
      </c>
      <c r="NX127">
        <v>1.66</v>
      </c>
      <c r="NY127">
        <v>0</v>
      </c>
      <c r="NZ127">
        <v>19.920000000000002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50.63</v>
      </c>
      <c r="OH127">
        <v>28</v>
      </c>
      <c r="OI127">
        <v>6.11</v>
      </c>
      <c r="OJ127">
        <v>5.72</v>
      </c>
      <c r="OK127">
        <v>0.52</v>
      </c>
      <c r="OL127">
        <v>0.65</v>
      </c>
      <c r="OM127">
        <v>3.15</v>
      </c>
      <c r="ON127">
        <v>1.98</v>
      </c>
      <c r="OO127">
        <v>0</v>
      </c>
      <c r="OP127">
        <v>0</v>
      </c>
      <c r="OQ127">
        <v>0</v>
      </c>
      <c r="OR127">
        <v>1.98</v>
      </c>
      <c r="OS127">
        <v>1.89</v>
      </c>
      <c r="OT127">
        <v>0.21</v>
      </c>
      <c r="OU127">
        <v>0</v>
      </c>
      <c r="OV127">
        <v>0</v>
      </c>
      <c r="OW127">
        <v>0.28000000000000003</v>
      </c>
      <c r="OX127">
        <v>0</v>
      </c>
      <c r="OY127">
        <v>1.19</v>
      </c>
      <c r="OZ127">
        <v>0.28000000000000003</v>
      </c>
      <c r="PA127">
        <v>0</v>
      </c>
      <c r="PB127">
        <v>0.56000000000000005</v>
      </c>
      <c r="PC127">
        <v>0.28000000000000003</v>
      </c>
      <c r="PD127">
        <v>0</v>
      </c>
      <c r="PE127">
        <v>0</v>
      </c>
      <c r="PF127">
        <v>0.28000000000000003</v>
      </c>
      <c r="PG127">
        <v>0</v>
      </c>
      <c r="PH127">
        <v>0</v>
      </c>
      <c r="PI127">
        <v>0</v>
      </c>
      <c r="PJ127">
        <v>0.56000000000000005</v>
      </c>
      <c r="PK127">
        <v>0</v>
      </c>
      <c r="PL127">
        <v>1.19</v>
      </c>
      <c r="PM127">
        <v>0.21</v>
      </c>
      <c r="PN127">
        <v>0.49</v>
      </c>
      <c r="PO127">
        <v>0</v>
      </c>
      <c r="PP127">
        <v>0.28000000000000003</v>
      </c>
      <c r="PQ127">
        <v>0.49</v>
      </c>
      <c r="PR127">
        <v>0.7</v>
      </c>
      <c r="PS127">
        <v>4.0199999999999996</v>
      </c>
      <c r="PT127">
        <v>1.98</v>
      </c>
      <c r="PU127">
        <v>80</v>
      </c>
      <c r="PV127">
        <v>0.7</v>
      </c>
      <c r="PW127">
        <v>0.3</v>
      </c>
      <c r="PX127">
        <v>20</v>
      </c>
      <c r="PY127">
        <v>18</v>
      </c>
      <c r="PZ127">
        <v>0.3</v>
      </c>
      <c r="QA127">
        <v>1.7</v>
      </c>
      <c r="QB127">
        <v>1.25</v>
      </c>
      <c r="QC127">
        <v>1</v>
      </c>
      <c r="QD127">
        <v>1.75</v>
      </c>
      <c r="QE127">
        <v>0</v>
      </c>
      <c r="QF127">
        <v>0</v>
      </c>
      <c r="QG127">
        <v>1.75</v>
      </c>
      <c r="QH127">
        <v>1.75</v>
      </c>
      <c r="QI127">
        <v>0.75</v>
      </c>
      <c r="QJ127">
        <v>1.75</v>
      </c>
      <c r="QK127">
        <v>0</v>
      </c>
      <c r="QL127">
        <v>1.25</v>
      </c>
      <c r="QM127">
        <v>1.75</v>
      </c>
      <c r="QN127">
        <v>1</v>
      </c>
      <c r="QO127">
        <v>1.25</v>
      </c>
      <c r="QP127">
        <v>0.75</v>
      </c>
      <c r="QQ127">
        <v>1.25</v>
      </c>
      <c r="QR127">
        <v>0.5</v>
      </c>
      <c r="QS127">
        <v>4</v>
      </c>
      <c r="QT127">
        <v>0.5</v>
      </c>
      <c r="QU127">
        <v>1.75</v>
      </c>
      <c r="QV127">
        <v>1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0.56000000000000005</v>
      </c>
      <c r="RC127">
        <v>0.48</v>
      </c>
      <c r="RD127">
        <v>0</v>
      </c>
      <c r="RE127">
        <v>0.48</v>
      </c>
      <c r="RF127">
        <v>0</v>
      </c>
      <c r="RG127">
        <v>0.48</v>
      </c>
      <c r="RH127">
        <v>1.1200000000000001</v>
      </c>
      <c r="RI127">
        <v>0.48</v>
      </c>
      <c r="RJ127">
        <v>0.56000000000000005</v>
      </c>
      <c r="RK127">
        <v>0.48</v>
      </c>
      <c r="RL127">
        <v>1.1200000000000001</v>
      </c>
      <c r="RM127">
        <v>0</v>
      </c>
      <c r="RN127">
        <v>0</v>
      </c>
      <c r="RO127">
        <v>1.1200000000000001</v>
      </c>
      <c r="RP127">
        <v>1.1200000000000001</v>
      </c>
      <c r="RQ127">
        <v>0</v>
      </c>
      <c r="RR127">
        <v>0</v>
      </c>
      <c r="RS127">
        <v>0</v>
      </c>
      <c r="RT127">
        <v>0.63</v>
      </c>
      <c r="RU127">
        <v>0.7</v>
      </c>
      <c r="RV127">
        <v>0</v>
      </c>
      <c r="RW127">
        <v>0.35</v>
      </c>
      <c r="RX127">
        <v>0</v>
      </c>
      <c r="RY127">
        <v>0.21</v>
      </c>
      <c r="RZ127">
        <v>0.14000000000000001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0.28000000000000003</v>
      </c>
      <c r="SX127">
        <v>0</v>
      </c>
      <c r="SY127">
        <v>0</v>
      </c>
      <c r="SZ127">
        <v>0</v>
      </c>
      <c r="TA127">
        <v>0.84</v>
      </c>
      <c r="TB127">
        <v>0.21</v>
      </c>
      <c r="TC127">
        <v>0.77</v>
      </c>
      <c r="TD127">
        <v>0.35</v>
      </c>
      <c r="TE127">
        <v>0.35</v>
      </c>
      <c r="TF127">
        <v>0.21</v>
      </c>
      <c r="TG127">
        <v>1.1200000000000001</v>
      </c>
      <c r="TH127">
        <v>0.84</v>
      </c>
      <c r="TI127">
        <v>0</v>
      </c>
      <c r="TJ127">
        <v>0</v>
      </c>
      <c r="TK127">
        <v>0.6</v>
      </c>
      <c r="TL127">
        <v>0.6</v>
      </c>
      <c r="TM127">
        <v>0.24</v>
      </c>
      <c r="TN127">
        <v>0.16</v>
      </c>
      <c r="TO127">
        <v>0.8</v>
      </c>
      <c r="TP127">
        <v>0.2</v>
      </c>
      <c r="TQ127">
        <v>0.4</v>
      </c>
      <c r="TR127">
        <v>0.4</v>
      </c>
      <c r="TS127">
        <v>0.6</v>
      </c>
      <c r="TT127">
        <v>0</v>
      </c>
      <c r="TU127">
        <v>0</v>
      </c>
      <c r="TV127">
        <v>0.44</v>
      </c>
      <c r="TW127">
        <v>0</v>
      </c>
      <c r="TX127">
        <v>0.44</v>
      </c>
      <c r="TY127">
        <v>0.44</v>
      </c>
      <c r="TZ127">
        <v>1.1000000000000001</v>
      </c>
      <c r="UA127">
        <v>0.55000000000000004</v>
      </c>
      <c r="UB127">
        <v>0.44</v>
      </c>
      <c r="UC127">
        <v>0.44</v>
      </c>
      <c r="UD127">
        <v>0.55000000000000004</v>
      </c>
      <c r="UE127">
        <v>0.55000000000000004</v>
      </c>
      <c r="UF127">
        <v>0.44</v>
      </c>
      <c r="UG127">
        <v>0.44</v>
      </c>
      <c r="UH127">
        <v>0.44</v>
      </c>
      <c r="UI127">
        <v>1.1000000000000001</v>
      </c>
      <c r="UJ127">
        <v>0.44</v>
      </c>
      <c r="UK127">
        <v>0.44</v>
      </c>
      <c r="UL127">
        <v>0.44</v>
      </c>
      <c r="UM127">
        <v>0</v>
      </c>
      <c r="UN127">
        <v>0.44</v>
      </c>
      <c r="UO127">
        <v>1.43</v>
      </c>
      <c r="UP127">
        <v>0</v>
      </c>
      <c r="UQ127">
        <v>0.44</v>
      </c>
      <c r="UR127">
        <v>0</v>
      </c>
      <c r="US127">
        <v>0</v>
      </c>
      <c r="UT127">
        <v>0</v>
      </c>
      <c r="UU127">
        <v>0</v>
      </c>
      <c r="UV127">
        <v>0.98</v>
      </c>
      <c r="UW127">
        <v>0</v>
      </c>
      <c r="UX127">
        <v>0.49</v>
      </c>
      <c r="UY127">
        <v>0</v>
      </c>
      <c r="UZ127">
        <v>1.05</v>
      </c>
      <c r="VA127">
        <v>0.98</v>
      </c>
      <c r="VB127">
        <v>0.98</v>
      </c>
      <c r="VC127">
        <v>0.84</v>
      </c>
      <c r="VD127">
        <v>1.47</v>
      </c>
      <c r="VE127">
        <v>0.21</v>
      </c>
      <c r="VF127">
        <v>0</v>
      </c>
      <c r="VG127">
        <v>1.82</v>
      </c>
      <c r="VH127">
        <v>0.56000000000000005</v>
      </c>
      <c r="VI127">
        <v>0.98</v>
      </c>
      <c r="VJ127">
        <v>0.28000000000000003</v>
      </c>
      <c r="VK127">
        <v>0.98</v>
      </c>
      <c r="VL127">
        <v>0</v>
      </c>
      <c r="VM127">
        <v>0.14000000000000001</v>
      </c>
      <c r="VN127">
        <v>0</v>
      </c>
      <c r="VO127">
        <v>0.28000000000000003</v>
      </c>
      <c r="VP127">
        <v>2.2400000000000002</v>
      </c>
      <c r="VQ127">
        <v>0.7</v>
      </c>
      <c r="VR127">
        <v>0</v>
      </c>
      <c r="VS127">
        <v>0.14000000000000001</v>
      </c>
      <c r="VT127">
        <v>0.28000000000000003</v>
      </c>
      <c r="VU127">
        <v>0</v>
      </c>
      <c r="VV127">
        <v>2.2400000000000002</v>
      </c>
      <c r="VW127">
        <v>0.28000000000000003</v>
      </c>
      <c r="VX127">
        <v>1.82</v>
      </c>
      <c r="VY127">
        <v>0.98</v>
      </c>
      <c r="VZ127">
        <v>0</v>
      </c>
      <c r="WA127">
        <v>0.14000000000000001</v>
      </c>
      <c r="WB127">
        <v>0.14000000000000001</v>
      </c>
      <c r="WC127">
        <v>2.4300000000000002</v>
      </c>
      <c r="WD127">
        <v>0.81</v>
      </c>
      <c r="WE127">
        <v>3.51</v>
      </c>
      <c r="WF127">
        <v>0.27</v>
      </c>
      <c r="WG127">
        <v>0.27</v>
      </c>
      <c r="WH127">
        <v>0.27</v>
      </c>
      <c r="WI127">
        <v>0.27</v>
      </c>
      <c r="WJ127">
        <v>0.54</v>
      </c>
      <c r="WK127">
        <v>0.27</v>
      </c>
      <c r="WL127">
        <v>0</v>
      </c>
      <c r="WM127">
        <v>0.27</v>
      </c>
      <c r="WN127">
        <v>0.81</v>
      </c>
      <c r="WO127">
        <v>0.27</v>
      </c>
      <c r="WP127">
        <v>0.27</v>
      </c>
      <c r="WQ127">
        <v>0</v>
      </c>
      <c r="WR127">
        <v>0</v>
      </c>
      <c r="WS127">
        <v>0</v>
      </c>
      <c r="WT127">
        <v>6.21</v>
      </c>
      <c r="WU127">
        <v>0.27</v>
      </c>
      <c r="WV127">
        <v>0</v>
      </c>
      <c r="WW127">
        <v>0</v>
      </c>
      <c r="WX127">
        <v>0.81</v>
      </c>
      <c r="WY127">
        <v>0.27</v>
      </c>
      <c r="WZ127">
        <v>0.27</v>
      </c>
      <c r="XA127">
        <v>0.81</v>
      </c>
      <c r="XB127">
        <v>0.27</v>
      </c>
      <c r="XC127">
        <v>0</v>
      </c>
      <c r="XD127">
        <v>0.27</v>
      </c>
      <c r="XE127">
        <v>0.27</v>
      </c>
      <c r="XF127">
        <v>0.27</v>
      </c>
      <c r="XG127">
        <v>0.27</v>
      </c>
      <c r="XH127">
        <v>1.08</v>
      </c>
      <c r="XI127">
        <v>0.27</v>
      </c>
      <c r="XJ127">
        <v>1</v>
      </c>
      <c r="XK127">
        <v>1.5</v>
      </c>
      <c r="XL127">
        <v>9.75</v>
      </c>
      <c r="XM127">
        <v>0.5</v>
      </c>
      <c r="XN127">
        <v>0.25</v>
      </c>
      <c r="XO127">
        <v>0.75</v>
      </c>
      <c r="XP127">
        <v>0</v>
      </c>
      <c r="XQ127">
        <v>0.75</v>
      </c>
      <c r="XR127">
        <v>11.5</v>
      </c>
      <c r="XS127">
        <v>0.9</v>
      </c>
      <c r="XT127">
        <v>0.72</v>
      </c>
      <c r="XU127">
        <v>0.72</v>
      </c>
      <c r="XV127">
        <v>0.45</v>
      </c>
      <c r="XW127">
        <v>0.63</v>
      </c>
      <c r="XX127">
        <v>0.45</v>
      </c>
      <c r="XY127">
        <v>0.27</v>
      </c>
      <c r="XZ127">
        <v>0.63</v>
      </c>
      <c r="YA127">
        <v>0.54</v>
      </c>
      <c r="YB127">
        <v>0</v>
      </c>
      <c r="YC127">
        <v>0.45</v>
      </c>
      <c r="YD127">
        <v>0.36</v>
      </c>
      <c r="YE127">
        <v>0</v>
      </c>
      <c r="YF127">
        <v>0.54</v>
      </c>
      <c r="YG127">
        <v>0.36</v>
      </c>
      <c r="YH127">
        <v>0.45</v>
      </c>
      <c r="YI127">
        <v>0</v>
      </c>
      <c r="YJ127">
        <v>0.54</v>
      </c>
      <c r="YK127">
        <v>0.45</v>
      </c>
      <c r="YL127">
        <v>0.54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0.45</v>
      </c>
      <c r="YY127">
        <v>0</v>
      </c>
      <c r="YZ127">
        <v>0.75</v>
      </c>
      <c r="ZA127">
        <v>0.75</v>
      </c>
      <c r="ZB127">
        <v>0.75</v>
      </c>
      <c r="ZC127">
        <v>1.05</v>
      </c>
      <c r="ZD127">
        <v>0.6</v>
      </c>
      <c r="ZE127">
        <v>0</v>
      </c>
      <c r="ZF127">
        <v>1.05</v>
      </c>
      <c r="ZG127">
        <v>0</v>
      </c>
      <c r="ZH127">
        <v>0.6</v>
      </c>
      <c r="ZI127">
        <v>1.2</v>
      </c>
      <c r="ZJ127">
        <v>0.3</v>
      </c>
      <c r="ZK127">
        <v>0.9</v>
      </c>
      <c r="ZL127">
        <v>0</v>
      </c>
      <c r="ZM127">
        <v>0.3</v>
      </c>
      <c r="ZN127">
        <v>0.9</v>
      </c>
      <c r="ZO127">
        <v>0.45</v>
      </c>
      <c r="ZP127">
        <v>0</v>
      </c>
      <c r="ZQ127">
        <v>0.45</v>
      </c>
      <c r="ZR127">
        <v>0.45</v>
      </c>
      <c r="ZS127">
        <v>0.75</v>
      </c>
      <c r="ZT127">
        <v>0</v>
      </c>
      <c r="ZU127">
        <v>0.6</v>
      </c>
      <c r="ZV127">
        <v>0</v>
      </c>
      <c r="ZW127">
        <v>0.3</v>
      </c>
      <c r="ZX127">
        <v>0.15</v>
      </c>
      <c r="ZY127">
        <v>0.75</v>
      </c>
      <c r="ZZ127">
        <v>0.45</v>
      </c>
      <c r="AAA127">
        <v>0.45</v>
      </c>
      <c r="AAB127">
        <v>0.6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0.4</v>
      </c>
      <c r="AAN127">
        <v>0</v>
      </c>
      <c r="AAO127">
        <v>0.4</v>
      </c>
      <c r="AAP127">
        <v>0</v>
      </c>
      <c r="AAQ127">
        <v>0.4</v>
      </c>
      <c r="AAR127">
        <v>0</v>
      </c>
      <c r="AAS127">
        <v>0</v>
      </c>
      <c r="AAT127">
        <v>0.4</v>
      </c>
      <c r="AAU127">
        <v>0</v>
      </c>
      <c r="AAV127">
        <v>0.4</v>
      </c>
      <c r="AAW127">
        <v>0.4</v>
      </c>
      <c r="AAX127">
        <v>0</v>
      </c>
      <c r="AAY127">
        <v>0</v>
      </c>
      <c r="AAZ127">
        <v>0.4</v>
      </c>
      <c r="ABA127">
        <v>0</v>
      </c>
      <c r="ABB127">
        <v>0.4</v>
      </c>
      <c r="ABC127">
        <v>0.4</v>
      </c>
      <c r="ABD127">
        <v>0.4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0.4</v>
      </c>
      <c r="ABN127">
        <v>0.5</v>
      </c>
      <c r="ABO127">
        <v>0.5</v>
      </c>
      <c r="ABP127">
        <v>0.5</v>
      </c>
      <c r="ABQ127">
        <v>0.25</v>
      </c>
      <c r="ABR127">
        <v>0.25</v>
      </c>
      <c r="ABS127">
        <v>0.4</v>
      </c>
      <c r="ABT127">
        <v>0.5</v>
      </c>
      <c r="ABU127">
        <v>0.25</v>
      </c>
      <c r="ABV127">
        <v>0.5</v>
      </c>
      <c r="ABW127">
        <v>0</v>
      </c>
      <c r="ABX127">
        <v>0.4</v>
      </c>
      <c r="ABY127">
        <v>0</v>
      </c>
      <c r="ABZ127">
        <v>0.55000000000000004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0.4</v>
      </c>
      <c r="ACR127">
        <v>0</v>
      </c>
      <c r="ACS127">
        <v>0.48</v>
      </c>
      <c r="ACT127">
        <v>0.32</v>
      </c>
      <c r="ACU127">
        <v>0.32</v>
      </c>
      <c r="ACV127">
        <v>0</v>
      </c>
      <c r="ACW127">
        <v>0</v>
      </c>
      <c r="ACX127">
        <v>0</v>
      </c>
      <c r="ACY127">
        <v>0.48</v>
      </c>
      <c r="ACZ127">
        <v>1.04</v>
      </c>
      <c r="ADA127">
        <v>0.56000000000000005</v>
      </c>
      <c r="ADB127">
        <v>0</v>
      </c>
      <c r="ADC127">
        <v>0</v>
      </c>
      <c r="ADD127">
        <v>0</v>
      </c>
      <c r="ADE127">
        <v>0.72</v>
      </c>
      <c r="ADF127">
        <v>0.48</v>
      </c>
      <c r="ADG127">
        <v>0.8</v>
      </c>
      <c r="ADH127">
        <v>0</v>
      </c>
      <c r="ADI127">
        <v>0</v>
      </c>
      <c r="ADJ127">
        <v>0.88</v>
      </c>
      <c r="ADK127">
        <v>0.88</v>
      </c>
      <c r="ADL127">
        <v>0.64</v>
      </c>
      <c r="ADM127">
        <v>0.24</v>
      </c>
      <c r="ADN127">
        <v>0.72</v>
      </c>
      <c r="ADO127">
        <v>0</v>
      </c>
      <c r="ADP127">
        <v>0.84</v>
      </c>
      <c r="ADQ127">
        <v>0</v>
      </c>
      <c r="ADR127">
        <v>0</v>
      </c>
      <c r="ADS127">
        <v>0.84</v>
      </c>
      <c r="ADT127">
        <v>0</v>
      </c>
      <c r="ADU127">
        <v>0.24</v>
      </c>
      <c r="ADV127">
        <v>0</v>
      </c>
      <c r="ADW127">
        <v>0</v>
      </c>
      <c r="ADX127">
        <v>0</v>
      </c>
      <c r="ADY127">
        <v>0</v>
      </c>
      <c r="ADZ127">
        <v>0.48</v>
      </c>
      <c r="AEA127">
        <v>0.84</v>
      </c>
      <c r="AEB127">
        <v>0.84</v>
      </c>
      <c r="AEC127">
        <v>0</v>
      </c>
      <c r="AED127">
        <v>0.84</v>
      </c>
      <c r="AEE127">
        <v>1.2</v>
      </c>
      <c r="AEF127">
        <v>0.84</v>
      </c>
      <c r="AEG127">
        <v>0.36</v>
      </c>
      <c r="AEH127">
        <v>1.56</v>
      </c>
      <c r="AEI127">
        <v>1.32</v>
      </c>
      <c r="AEJ127">
        <v>0.36</v>
      </c>
      <c r="AEK127">
        <v>0.48</v>
      </c>
      <c r="AEL127">
        <v>0</v>
      </c>
      <c r="AEM127">
        <v>0</v>
      </c>
      <c r="AEN127">
        <v>0.45</v>
      </c>
      <c r="AEO127">
        <v>0.9</v>
      </c>
      <c r="AEP127">
        <v>0.45</v>
      </c>
      <c r="AEQ127">
        <v>0.9</v>
      </c>
      <c r="AER127">
        <v>0.9</v>
      </c>
      <c r="AES127">
        <v>0</v>
      </c>
      <c r="AET127">
        <v>0.6</v>
      </c>
      <c r="AEU127">
        <v>0.6</v>
      </c>
      <c r="AEV127">
        <v>0.6</v>
      </c>
      <c r="AEW127">
        <v>0.45</v>
      </c>
      <c r="AEX127">
        <v>0.6</v>
      </c>
      <c r="AEY127">
        <v>0.3</v>
      </c>
      <c r="AEZ127">
        <v>0.45</v>
      </c>
      <c r="AFA127">
        <v>0.45</v>
      </c>
      <c r="AFB127">
        <v>0.45</v>
      </c>
      <c r="AFC127">
        <v>0</v>
      </c>
      <c r="AFD127">
        <v>0.6</v>
      </c>
      <c r="AFE127">
        <v>0.6</v>
      </c>
      <c r="AFF127">
        <v>0.3</v>
      </c>
      <c r="AFG127">
        <v>0.3</v>
      </c>
      <c r="AFH127">
        <v>0.3</v>
      </c>
      <c r="AFI127">
        <v>0</v>
      </c>
      <c r="AFJ127">
        <v>0.45</v>
      </c>
      <c r="AFK127">
        <v>0.45</v>
      </c>
      <c r="AFL127">
        <v>0</v>
      </c>
      <c r="AFM127">
        <v>0.6</v>
      </c>
      <c r="AFN127">
        <v>0.45</v>
      </c>
      <c r="AFO127">
        <v>0.45</v>
      </c>
      <c r="AFP127">
        <v>0.6</v>
      </c>
      <c r="AFQ127">
        <v>0.3</v>
      </c>
      <c r="AFR127">
        <v>0.3</v>
      </c>
      <c r="AFS127">
        <v>0.6</v>
      </c>
      <c r="AFT127">
        <v>0</v>
      </c>
      <c r="AFU127">
        <v>0.6</v>
      </c>
      <c r="AFV127">
        <v>0</v>
      </c>
      <c r="AFW127">
        <v>0</v>
      </c>
      <c r="AFX127">
        <v>0</v>
      </c>
      <c r="AFY127">
        <v>0</v>
      </c>
      <c r="AFZ127">
        <v>1.5</v>
      </c>
      <c r="AGA127">
        <v>1.95</v>
      </c>
      <c r="AGB127">
        <v>1.05</v>
      </c>
      <c r="AGC127">
        <v>0.75</v>
      </c>
      <c r="AGD127">
        <v>0</v>
      </c>
      <c r="AGE127">
        <v>1.2</v>
      </c>
      <c r="AGF127">
        <v>0.6</v>
      </c>
      <c r="AGG127">
        <v>1.05</v>
      </c>
      <c r="AGH127">
        <v>0</v>
      </c>
      <c r="AGI127">
        <v>0</v>
      </c>
      <c r="AGJ127">
        <v>0</v>
      </c>
      <c r="AGK127">
        <v>0</v>
      </c>
      <c r="AGL127">
        <v>0.6</v>
      </c>
      <c r="AGM127">
        <v>0.3</v>
      </c>
      <c r="AGN127">
        <v>0.3</v>
      </c>
      <c r="AGO127">
        <v>1.5</v>
      </c>
      <c r="AGP127">
        <v>1.35</v>
      </c>
      <c r="AGQ127">
        <v>0.9</v>
      </c>
      <c r="AGR127">
        <v>0</v>
      </c>
      <c r="AGS127">
        <v>0.6</v>
      </c>
      <c r="AGT127">
        <v>0.75</v>
      </c>
      <c r="AGU127">
        <v>0.45</v>
      </c>
      <c r="AGV127">
        <v>0.15</v>
      </c>
      <c r="AGW127">
        <v>12.6</v>
      </c>
      <c r="AGX127">
        <v>12.6</v>
      </c>
      <c r="AGY127">
        <v>0</v>
      </c>
      <c r="AGZ127">
        <v>0</v>
      </c>
      <c r="AHA127">
        <v>0</v>
      </c>
      <c r="AHB127">
        <v>1.35</v>
      </c>
      <c r="AHC127">
        <v>0.9</v>
      </c>
      <c r="AHD127">
        <v>17.55</v>
      </c>
      <c r="AHE127">
        <v>0</v>
      </c>
      <c r="AHF127">
        <v>0</v>
      </c>
      <c r="AHG127">
        <v>0.64</v>
      </c>
      <c r="AHH127">
        <v>0.64</v>
      </c>
      <c r="AHI127">
        <v>0.64</v>
      </c>
      <c r="AHJ127">
        <v>0</v>
      </c>
      <c r="AHK127">
        <v>0.64</v>
      </c>
      <c r="AHL127">
        <v>0</v>
      </c>
      <c r="AHM127">
        <v>0</v>
      </c>
      <c r="AHN127">
        <v>0</v>
      </c>
      <c r="AHO127">
        <v>0.64</v>
      </c>
      <c r="AHP127">
        <v>0.8</v>
      </c>
      <c r="AHQ127">
        <v>0.64</v>
      </c>
      <c r="AHR127">
        <v>0</v>
      </c>
      <c r="AHS127">
        <v>0.96</v>
      </c>
      <c r="AHT127">
        <v>0.96</v>
      </c>
      <c r="AHU127">
        <v>0</v>
      </c>
      <c r="AHV127">
        <v>0</v>
      </c>
      <c r="AHW127">
        <v>3.04</v>
      </c>
      <c r="AHX127">
        <v>3.04</v>
      </c>
      <c r="AHY127">
        <v>0.64</v>
      </c>
      <c r="AHZ127">
        <v>0.8</v>
      </c>
      <c r="AIA127">
        <v>0.96</v>
      </c>
      <c r="AIB127">
        <v>0.96</v>
      </c>
      <c r="AIC127">
        <v>0</v>
      </c>
      <c r="AID127">
        <v>0.33</v>
      </c>
      <c r="AIE127">
        <v>0</v>
      </c>
      <c r="AIF127">
        <v>0</v>
      </c>
      <c r="AIG127">
        <v>11.22</v>
      </c>
      <c r="AIH127">
        <v>21.45</v>
      </c>
      <c r="AII127">
        <v>0</v>
      </c>
      <c r="AIJ127">
        <v>0</v>
      </c>
      <c r="AIK127">
        <v>5.75</v>
      </c>
      <c r="AIL127">
        <v>17.25</v>
      </c>
      <c r="AIM127">
        <v>1.4</v>
      </c>
      <c r="AIN127">
        <v>0</v>
      </c>
      <c r="AIO127">
        <v>0</v>
      </c>
      <c r="AIP127">
        <v>0</v>
      </c>
      <c r="AIQ127">
        <v>0.21</v>
      </c>
      <c r="AIR127">
        <v>0.28000000000000003</v>
      </c>
      <c r="AIS127">
        <v>5.1100000000000003</v>
      </c>
      <c r="AIT127">
        <v>0</v>
      </c>
      <c r="AIU127">
        <v>0</v>
      </c>
      <c r="AIV127">
        <v>0.9</v>
      </c>
      <c r="AIW127">
        <v>0</v>
      </c>
      <c r="AIX127">
        <v>2.1</v>
      </c>
      <c r="AIY127">
        <v>1.28</v>
      </c>
      <c r="AIZ127">
        <v>0.32</v>
      </c>
      <c r="AJA127">
        <v>0.32</v>
      </c>
      <c r="AJB127">
        <v>0.32</v>
      </c>
      <c r="AJC127">
        <v>1.28</v>
      </c>
      <c r="AJD127">
        <v>8.9600000000000009</v>
      </c>
      <c r="AJE127">
        <v>0.32</v>
      </c>
      <c r="AJF127">
        <v>0.96</v>
      </c>
      <c r="AJG127">
        <v>0.32</v>
      </c>
      <c r="AJH127">
        <v>0.96</v>
      </c>
      <c r="AJI127">
        <v>0.48</v>
      </c>
      <c r="AJJ127">
        <v>0.48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1.47</v>
      </c>
      <c r="AJR127">
        <v>0</v>
      </c>
      <c r="AJS127">
        <v>0</v>
      </c>
      <c r="AJT127">
        <v>0</v>
      </c>
      <c r="AJU127">
        <v>0.28000000000000003</v>
      </c>
      <c r="AJV127">
        <v>1.26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7.0000000000000007E-2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0.14000000000000001</v>
      </c>
      <c r="AKN127">
        <v>0</v>
      </c>
      <c r="AKO127">
        <v>0</v>
      </c>
      <c r="AKP127">
        <v>0</v>
      </c>
      <c r="AKQ127">
        <v>0.7</v>
      </c>
      <c r="AKR127">
        <v>0.84</v>
      </c>
      <c r="AKS127">
        <v>0.21</v>
      </c>
      <c r="AKT127">
        <v>1.05</v>
      </c>
      <c r="AKU127">
        <v>7.0000000000000007E-2</v>
      </c>
      <c r="AKV127">
        <v>7.0000000000000007E-2</v>
      </c>
      <c r="AKW127">
        <v>0.21</v>
      </c>
      <c r="AKX127">
        <v>0.14000000000000001</v>
      </c>
      <c r="AKY127">
        <v>0.49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0.14000000000000001</v>
      </c>
      <c r="ALN127">
        <v>0.28000000000000003</v>
      </c>
      <c r="ALO127">
        <v>0.3</v>
      </c>
      <c r="ALP127">
        <v>0.06</v>
      </c>
      <c r="ALQ127">
        <v>0</v>
      </c>
      <c r="ALR127">
        <v>0.44</v>
      </c>
      <c r="ALS127">
        <v>0.18</v>
      </c>
      <c r="ALT127">
        <v>0.12</v>
      </c>
      <c r="ALU127">
        <v>0.06</v>
      </c>
      <c r="ALV127">
        <v>0.08</v>
      </c>
      <c r="ALW127">
        <v>0.12</v>
      </c>
      <c r="ALX127">
        <v>0.22</v>
      </c>
      <c r="ALY127">
        <v>0</v>
      </c>
      <c r="ALZ127">
        <v>0.36</v>
      </c>
      <c r="AMA127">
        <v>0.36</v>
      </c>
      <c r="AMB127">
        <v>0.36</v>
      </c>
      <c r="AMC127">
        <v>0.36</v>
      </c>
      <c r="AMD127">
        <v>0.27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0.36</v>
      </c>
      <c r="AMK127">
        <v>0.54</v>
      </c>
      <c r="AML127">
        <v>0.18</v>
      </c>
      <c r="AMM127">
        <v>0</v>
      </c>
      <c r="AMN127">
        <v>0.36</v>
      </c>
      <c r="AMO127">
        <v>0.27</v>
      </c>
      <c r="AMP127">
        <v>0.63</v>
      </c>
      <c r="AMQ127">
        <v>0.36</v>
      </c>
      <c r="AMR127">
        <v>0.36</v>
      </c>
      <c r="AMS127">
        <v>0</v>
      </c>
      <c r="AMT127">
        <v>0.36</v>
      </c>
      <c r="AMU127">
        <v>0</v>
      </c>
      <c r="AMV127">
        <v>0.36</v>
      </c>
      <c r="AMW127">
        <v>0.27</v>
      </c>
      <c r="AMX127">
        <v>0</v>
      </c>
      <c r="AMY127">
        <v>0.09</v>
      </c>
      <c r="AMZ127">
        <v>0.36</v>
      </c>
      <c r="ANA127">
        <v>0</v>
      </c>
      <c r="ANB127">
        <v>0.27</v>
      </c>
      <c r="ANC127">
        <v>0.18</v>
      </c>
      <c r="AND127">
        <v>0.45</v>
      </c>
      <c r="ANE127">
        <v>0</v>
      </c>
      <c r="ANF127">
        <v>0</v>
      </c>
      <c r="ANG127">
        <v>0.63</v>
      </c>
      <c r="ANH127">
        <v>0</v>
      </c>
      <c r="ANI127">
        <v>0</v>
      </c>
      <c r="ANJ127">
        <v>0.36</v>
      </c>
      <c r="ANK127">
        <v>0</v>
      </c>
      <c r="ANL127">
        <v>0.18</v>
      </c>
      <c r="ANM127">
        <v>0.09</v>
      </c>
      <c r="ANN127">
        <v>0.09</v>
      </c>
      <c r="ANO127">
        <v>0.18</v>
      </c>
      <c r="ANP127">
        <v>0.18</v>
      </c>
      <c r="ANQ127">
        <v>0.18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0.48</v>
      </c>
      <c r="AOA127">
        <v>1.44</v>
      </c>
      <c r="AOB127">
        <v>0</v>
      </c>
      <c r="AOC127">
        <v>0</v>
      </c>
      <c r="AOD127">
        <v>1.32</v>
      </c>
      <c r="AOE127">
        <v>0.06</v>
      </c>
      <c r="AOF127">
        <v>0</v>
      </c>
      <c r="AOG127">
        <v>0.42</v>
      </c>
      <c r="AOH127">
        <v>0.42</v>
      </c>
      <c r="AOI127">
        <v>0</v>
      </c>
      <c r="AOJ127">
        <v>0</v>
      </c>
      <c r="AOK127">
        <v>0</v>
      </c>
      <c r="AOL127">
        <v>0</v>
      </c>
      <c r="AOM127">
        <v>0.18</v>
      </c>
      <c r="AON127">
        <v>0.18</v>
      </c>
      <c r="AOO127">
        <v>0.78</v>
      </c>
      <c r="AOP127">
        <v>0.18</v>
      </c>
      <c r="AOQ127">
        <v>0.3</v>
      </c>
      <c r="AOR127">
        <v>0.24</v>
      </c>
      <c r="AOS127">
        <v>0</v>
      </c>
      <c r="AOT127">
        <v>0.45</v>
      </c>
      <c r="AOU127">
        <v>0.3</v>
      </c>
      <c r="AOV127">
        <v>0.3</v>
      </c>
      <c r="AOW127">
        <v>0.3</v>
      </c>
      <c r="AOX127">
        <v>0</v>
      </c>
      <c r="AOY127">
        <v>1.55</v>
      </c>
      <c r="AOZ127">
        <v>1.05</v>
      </c>
      <c r="APA127">
        <v>0.6</v>
      </c>
      <c r="APB127">
        <v>0</v>
      </c>
      <c r="APC127">
        <v>0</v>
      </c>
      <c r="APD127">
        <v>0</v>
      </c>
      <c r="APE127">
        <v>0.2</v>
      </c>
      <c r="APF127">
        <v>0.25</v>
      </c>
      <c r="APG127">
        <v>0</v>
      </c>
      <c r="APH127">
        <v>0</v>
      </c>
      <c r="API127">
        <v>0</v>
      </c>
      <c r="APJ127">
        <v>5.04</v>
      </c>
      <c r="APK127">
        <v>0</v>
      </c>
      <c r="APL127">
        <v>0</v>
      </c>
      <c r="APM127">
        <v>6.72</v>
      </c>
      <c r="APN127">
        <v>0.12</v>
      </c>
      <c r="APO127">
        <v>0</v>
      </c>
      <c r="APP127">
        <v>0.12</v>
      </c>
      <c r="APQ127">
        <v>0</v>
      </c>
      <c r="APR127">
        <v>0</v>
      </c>
      <c r="APS127">
        <v>0.16</v>
      </c>
      <c r="APT127">
        <v>1.1200000000000001</v>
      </c>
      <c r="APU127">
        <v>0</v>
      </c>
      <c r="APV127">
        <v>0.48</v>
      </c>
      <c r="APW127">
        <v>0.48</v>
      </c>
      <c r="APX127">
        <v>0.64</v>
      </c>
      <c r="APY127">
        <v>0.48</v>
      </c>
      <c r="APZ127">
        <v>0.48</v>
      </c>
      <c r="AQA127">
        <v>2.2400000000000002</v>
      </c>
      <c r="AQB127">
        <v>4</v>
      </c>
      <c r="AQC127">
        <v>0.48</v>
      </c>
      <c r="AQD127">
        <v>0.48</v>
      </c>
      <c r="AQE127">
        <v>0</v>
      </c>
      <c r="AQF127">
        <v>0</v>
      </c>
      <c r="AQG127">
        <v>1.44</v>
      </c>
      <c r="AQH127">
        <v>0</v>
      </c>
      <c r="AQI127">
        <v>1.1200000000000001</v>
      </c>
      <c r="AQJ127">
        <v>0</v>
      </c>
      <c r="AQK127">
        <v>0.8</v>
      </c>
      <c r="AQL127">
        <v>0.8</v>
      </c>
      <c r="AQM127">
        <v>0.48</v>
      </c>
      <c r="AQN127">
        <v>0.16</v>
      </c>
      <c r="AQO127">
        <v>0.16</v>
      </c>
      <c r="AQP127">
        <v>0</v>
      </c>
      <c r="AQQ127">
        <v>0.8</v>
      </c>
      <c r="AQR127">
        <v>6.8</v>
      </c>
      <c r="AQS127">
        <v>12.4</v>
      </c>
      <c r="AQT127">
        <v>13.6</v>
      </c>
      <c r="AQU127">
        <v>3.6</v>
      </c>
      <c r="AQV127">
        <v>2</v>
      </c>
      <c r="AQW127">
        <v>0.8</v>
      </c>
      <c r="AQX127">
        <v>0.1</v>
      </c>
      <c r="AQY127">
        <v>3.5</v>
      </c>
      <c r="AQZ127">
        <v>4.8</v>
      </c>
      <c r="ARA127">
        <v>1.6</v>
      </c>
      <c r="ARB127">
        <v>0</v>
      </c>
    </row>
    <row r="128" spans="1:1146">
      <c r="A128">
        <v>139</v>
      </c>
      <c r="B128" s="2" t="d">
        <v>2016-08-01</v>
      </c>
      <c r="C128">
        <v>201608</v>
      </c>
      <c r="D128">
        <v>0.44</v>
      </c>
      <c r="E128">
        <v>0.72</v>
      </c>
      <c r="F128">
        <v>0</v>
      </c>
      <c r="G128">
        <v>1.08</v>
      </c>
      <c r="H128">
        <v>0</v>
      </c>
      <c r="I128">
        <v>0.88</v>
      </c>
      <c r="J128">
        <v>0.88</v>
      </c>
      <c r="K128">
        <v>0.2</v>
      </c>
      <c r="L128">
        <v>0.32</v>
      </c>
      <c r="M128">
        <v>0</v>
      </c>
      <c r="N128">
        <v>0</v>
      </c>
      <c r="O128">
        <v>0</v>
      </c>
      <c r="P128">
        <v>0</v>
      </c>
      <c r="Q128">
        <v>0.6</v>
      </c>
      <c r="R128">
        <v>0.6</v>
      </c>
      <c r="S128">
        <v>0.6</v>
      </c>
      <c r="T128">
        <v>1</v>
      </c>
      <c r="U128">
        <v>0.36</v>
      </c>
      <c r="V128">
        <v>0.2</v>
      </c>
      <c r="W128">
        <v>0.12</v>
      </c>
      <c r="X128">
        <v>0</v>
      </c>
      <c r="Y128">
        <v>0</v>
      </c>
      <c r="Z128">
        <v>0</v>
      </c>
      <c r="AA128">
        <v>0.48</v>
      </c>
      <c r="AB128">
        <v>1.44</v>
      </c>
      <c r="AC128">
        <v>0</v>
      </c>
      <c r="AD128">
        <v>0.36</v>
      </c>
      <c r="AE128">
        <v>0</v>
      </c>
      <c r="AF128">
        <v>0.9</v>
      </c>
      <c r="AG128">
        <v>0.9</v>
      </c>
      <c r="AH128">
        <v>0.72</v>
      </c>
      <c r="AI128">
        <v>1.2</v>
      </c>
      <c r="AJ128">
        <v>0</v>
      </c>
      <c r="AK128">
        <v>0</v>
      </c>
      <c r="AL128">
        <v>0</v>
      </c>
      <c r="AM128">
        <v>1.24</v>
      </c>
      <c r="AN128">
        <v>1.6</v>
      </c>
      <c r="AO128">
        <v>0.72</v>
      </c>
      <c r="AP128">
        <v>0.44</v>
      </c>
      <c r="AQ128">
        <v>0</v>
      </c>
      <c r="AR128">
        <v>0</v>
      </c>
      <c r="AS128">
        <v>0</v>
      </c>
      <c r="AT128">
        <v>0.62</v>
      </c>
      <c r="AU128">
        <v>0</v>
      </c>
      <c r="AV128">
        <v>0.38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0.25</v>
      </c>
      <c r="BC128">
        <v>0.75</v>
      </c>
      <c r="BD128">
        <v>0.76</v>
      </c>
      <c r="BE128">
        <v>0</v>
      </c>
      <c r="BF128">
        <v>0</v>
      </c>
      <c r="BG128">
        <v>1.88</v>
      </c>
      <c r="BH128">
        <v>0.4</v>
      </c>
      <c r="BI128">
        <v>0.72</v>
      </c>
      <c r="BJ128">
        <v>0.24</v>
      </c>
      <c r="BK128">
        <v>0</v>
      </c>
      <c r="BL128">
        <v>0.18</v>
      </c>
      <c r="BM128">
        <v>0.36</v>
      </c>
      <c r="BN128">
        <v>0.66</v>
      </c>
      <c r="BO128">
        <v>0.84</v>
      </c>
      <c r="BP128">
        <v>0.36</v>
      </c>
      <c r="BQ128">
        <v>0</v>
      </c>
      <c r="BR128">
        <v>0</v>
      </c>
      <c r="BS128">
        <v>0.48</v>
      </c>
      <c r="BT128">
        <v>0</v>
      </c>
      <c r="BU128">
        <v>0</v>
      </c>
      <c r="BV128">
        <v>0</v>
      </c>
      <c r="BW128">
        <v>1.08</v>
      </c>
      <c r="BX128">
        <v>0.36</v>
      </c>
      <c r="BY128">
        <v>0.12</v>
      </c>
      <c r="BZ128">
        <v>0</v>
      </c>
      <c r="CA128">
        <v>0.48</v>
      </c>
      <c r="CB128">
        <v>0</v>
      </c>
      <c r="CC128">
        <v>0.06</v>
      </c>
      <c r="CD128">
        <v>0.48</v>
      </c>
      <c r="CE128">
        <v>0.54</v>
      </c>
      <c r="CF128">
        <v>0</v>
      </c>
      <c r="CG128">
        <v>0</v>
      </c>
      <c r="CH128">
        <v>0.6</v>
      </c>
      <c r="CI128">
        <v>0.86</v>
      </c>
      <c r="CJ128">
        <v>0.54</v>
      </c>
      <c r="CK128">
        <v>0.98</v>
      </c>
      <c r="CL128">
        <v>0.82</v>
      </c>
      <c r="CM128">
        <v>0.2</v>
      </c>
      <c r="CN128">
        <v>0</v>
      </c>
      <c r="CO128">
        <v>0</v>
      </c>
      <c r="CP128">
        <v>0.56000000000000005</v>
      </c>
      <c r="CQ128">
        <v>0.44</v>
      </c>
      <c r="CR128">
        <v>0</v>
      </c>
      <c r="CS128">
        <v>0.56999999999999995</v>
      </c>
      <c r="CT128">
        <v>0.43</v>
      </c>
      <c r="CU128">
        <v>0</v>
      </c>
      <c r="CV128">
        <v>1.65</v>
      </c>
      <c r="CW128">
        <v>0</v>
      </c>
      <c r="CX128">
        <v>0</v>
      </c>
      <c r="CY128">
        <v>0.54</v>
      </c>
      <c r="CZ128">
        <v>0.12</v>
      </c>
      <c r="DA128">
        <v>0.24</v>
      </c>
      <c r="DB128">
        <v>0.15</v>
      </c>
      <c r="DC128">
        <v>0.3</v>
      </c>
      <c r="DD128">
        <v>0</v>
      </c>
      <c r="DE128">
        <v>0.48</v>
      </c>
      <c r="DF128">
        <v>0.52</v>
      </c>
      <c r="DG128">
        <v>0.15</v>
      </c>
      <c r="DH128">
        <v>0.48</v>
      </c>
      <c r="DI128">
        <v>2.2200000000000002</v>
      </c>
      <c r="DJ128">
        <v>0.15</v>
      </c>
      <c r="DK128">
        <v>0</v>
      </c>
      <c r="DL128">
        <v>0</v>
      </c>
      <c r="DM128">
        <v>0</v>
      </c>
      <c r="DN128">
        <v>1.76</v>
      </c>
      <c r="DO128">
        <v>0.84</v>
      </c>
      <c r="DP128">
        <v>0</v>
      </c>
      <c r="DQ128">
        <v>0</v>
      </c>
      <c r="DR128">
        <v>0</v>
      </c>
      <c r="DS128">
        <v>0.68</v>
      </c>
      <c r="DT128">
        <v>0.36</v>
      </c>
      <c r="DU128">
        <v>0.36</v>
      </c>
      <c r="DV128">
        <v>0.77</v>
      </c>
      <c r="DW128">
        <v>0.23</v>
      </c>
      <c r="DX128">
        <v>0</v>
      </c>
      <c r="DY128">
        <v>0.9</v>
      </c>
      <c r="DZ128">
        <v>0</v>
      </c>
      <c r="EA128">
        <v>0.81</v>
      </c>
      <c r="EB128">
        <v>0.18</v>
      </c>
      <c r="EC128">
        <v>0</v>
      </c>
      <c r="ED128">
        <v>0.45</v>
      </c>
      <c r="EE128">
        <v>0</v>
      </c>
      <c r="EF128">
        <v>0</v>
      </c>
      <c r="EG128">
        <v>1.44</v>
      </c>
      <c r="EH128">
        <v>0</v>
      </c>
      <c r="EI128">
        <v>0</v>
      </c>
      <c r="EJ128">
        <v>1.17</v>
      </c>
      <c r="EK128">
        <v>0.99</v>
      </c>
      <c r="EL128">
        <v>1.44</v>
      </c>
      <c r="EM128">
        <v>0</v>
      </c>
      <c r="EN128">
        <v>0.18</v>
      </c>
      <c r="EO128">
        <v>0.27</v>
      </c>
      <c r="EP128">
        <v>0.45</v>
      </c>
      <c r="EQ128">
        <v>0.36</v>
      </c>
      <c r="ER128">
        <v>0.36</v>
      </c>
      <c r="ES128">
        <v>0</v>
      </c>
      <c r="ET128">
        <v>0</v>
      </c>
      <c r="EU128">
        <v>0</v>
      </c>
      <c r="EV128">
        <v>0</v>
      </c>
      <c r="EW128">
        <v>0.36</v>
      </c>
      <c r="EX128">
        <v>0.49</v>
      </c>
      <c r="EY128">
        <v>0.15</v>
      </c>
      <c r="EZ128">
        <v>0</v>
      </c>
      <c r="FA128">
        <v>0.22</v>
      </c>
      <c r="FB128">
        <v>0</v>
      </c>
      <c r="FC128">
        <v>1.98</v>
      </c>
      <c r="FD128">
        <v>1.1000000000000001</v>
      </c>
      <c r="FE128">
        <v>0</v>
      </c>
      <c r="FF128">
        <v>0.33</v>
      </c>
      <c r="FG128">
        <v>1.1000000000000001</v>
      </c>
      <c r="FH128">
        <v>0.88</v>
      </c>
      <c r="FI128">
        <v>0</v>
      </c>
      <c r="FJ128">
        <v>1.65</v>
      </c>
      <c r="FK128">
        <v>0.77</v>
      </c>
      <c r="FL128">
        <v>0</v>
      </c>
      <c r="FM128">
        <v>1.32</v>
      </c>
      <c r="FN128">
        <v>1.65</v>
      </c>
      <c r="FO128">
        <v>0</v>
      </c>
      <c r="FP128">
        <v>0</v>
      </c>
      <c r="FQ128">
        <v>0</v>
      </c>
      <c r="FR128">
        <v>0.61</v>
      </c>
      <c r="FS128">
        <v>0.18</v>
      </c>
      <c r="FT128">
        <v>0.21</v>
      </c>
      <c r="FU128">
        <v>0</v>
      </c>
      <c r="FV128">
        <v>0.24</v>
      </c>
      <c r="FW128">
        <v>0.64</v>
      </c>
      <c r="FX128">
        <v>0</v>
      </c>
      <c r="FY128">
        <v>0.78</v>
      </c>
      <c r="FZ128">
        <v>0.34</v>
      </c>
      <c r="GA128">
        <v>0</v>
      </c>
      <c r="GB128">
        <v>0.42</v>
      </c>
      <c r="GC128">
        <v>0.3</v>
      </c>
      <c r="GD128">
        <v>0.36</v>
      </c>
      <c r="GE128">
        <v>0.96</v>
      </c>
      <c r="GF128">
        <v>0.24</v>
      </c>
      <c r="GG128">
        <v>0</v>
      </c>
      <c r="GH128">
        <v>0.42</v>
      </c>
      <c r="GI128">
        <v>0.6</v>
      </c>
      <c r="GJ128">
        <v>0.48</v>
      </c>
      <c r="GK128">
        <v>0</v>
      </c>
      <c r="GL128">
        <v>0.48</v>
      </c>
      <c r="GM128">
        <v>0</v>
      </c>
      <c r="GN128">
        <v>0</v>
      </c>
      <c r="GO128">
        <v>0.24</v>
      </c>
      <c r="GP128">
        <v>0.36</v>
      </c>
      <c r="GQ128">
        <v>0.36</v>
      </c>
      <c r="GR128">
        <v>0.42</v>
      </c>
      <c r="GS128">
        <v>0.36</v>
      </c>
      <c r="GT128">
        <v>0</v>
      </c>
      <c r="GU128">
        <v>0.4</v>
      </c>
      <c r="GV128">
        <v>0.56000000000000005</v>
      </c>
      <c r="GW128">
        <v>0.44</v>
      </c>
      <c r="GX128">
        <v>0.6</v>
      </c>
      <c r="GY128">
        <v>0</v>
      </c>
      <c r="GZ128">
        <v>0.35</v>
      </c>
      <c r="HA128">
        <v>0.28000000000000003</v>
      </c>
      <c r="HB128">
        <v>0.21</v>
      </c>
      <c r="HC128">
        <v>0</v>
      </c>
      <c r="HD128">
        <v>0.21</v>
      </c>
      <c r="HE128">
        <v>0.28000000000000003</v>
      </c>
      <c r="HF128">
        <v>0.7</v>
      </c>
      <c r="HG128">
        <v>0.28000000000000003</v>
      </c>
      <c r="HH128">
        <v>0.84</v>
      </c>
      <c r="HI128">
        <v>0.98</v>
      </c>
      <c r="HJ128">
        <v>0.84</v>
      </c>
      <c r="HK128">
        <v>0</v>
      </c>
      <c r="HL128">
        <v>0</v>
      </c>
      <c r="HM128">
        <v>0.21</v>
      </c>
      <c r="HN128">
        <v>0.28000000000000003</v>
      </c>
      <c r="HO128">
        <v>0.28000000000000003</v>
      </c>
      <c r="HP128">
        <v>0.21</v>
      </c>
      <c r="HQ128">
        <v>0.42</v>
      </c>
      <c r="HR128">
        <v>0.21</v>
      </c>
      <c r="HS128">
        <v>0.21</v>
      </c>
      <c r="HT128">
        <v>0.21</v>
      </c>
      <c r="HU128">
        <v>0</v>
      </c>
      <c r="HV128">
        <v>0</v>
      </c>
      <c r="HW128">
        <v>0</v>
      </c>
      <c r="HX128">
        <v>0.57999999999999996</v>
      </c>
      <c r="HY128">
        <v>0.16</v>
      </c>
      <c r="HZ128">
        <v>0.26</v>
      </c>
      <c r="IA128">
        <v>0.1</v>
      </c>
      <c r="IB128">
        <v>0.6</v>
      </c>
      <c r="IC128">
        <v>0</v>
      </c>
      <c r="ID128">
        <v>0.9</v>
      </c>
      <c r="IE128">
        <v>0</v>
      </c>
      <c r="IF128">
        <v>0.4</v>
      </c>
      <c r="IG128">
        <v>0</v>
      </c>
      <c r="IH128">
        <v>0</v>
      </c>
      <c r="II128">
        <v>1.1000000000000001</v>
      </c>
      <c r="IJ128">
        <v>0</v>
      </c>
      <c r="IK128">
        <v>0</v>
      </c>
      <c r="IL128">
        <v>0</v>
      </c>
      <c r="IM128">
        <v>0.5</v>
      </c>
      <c r="IN128">
        <v>0.7</v>
      </c>
      <c r="IO128">
        <v>0</v>
      </c>
      <c r="IP128">
        <v>0</v>
      </c>
      <c r="IQ128">
        <v>0.4</v>
      </c>
      <c r="IR128">
        <v>1.1000000000000001</v>
      </c>
      <c r="IS128">
        <v>1.3</v>
      </c>
      <c r="IT128">
        <v>1.2</v>
      </c>
      <c r="IU128">
        <v>0.4</v>
      </c>
      <c r="IV128">
        <v>1.1000000000000001</v>
      </c>
      <c r="IW128">
        <v>0.2</v>
      </c>
      <c r="IX128">
        <v>0</v>
      </c>
      <c r="IY128">
        <v>0</v>
      </c>
      <c r="IZ128">
        <v>0.3</v>
      </c>
      <c r="JA128">
        <v>1.3</v>
      </c>
      <c r="JB128">
        <v>0</v>
      </c>
      <c r="JC128">
        <v>0</v>
      </c>
      <c r="JD128">
        <v>0.2</v>
      </c>
      <c r="JE128">
        <v>0.2</v>
      </c>
      <c r="JF128">
        <v>0</v>
      </c>
      <c r="JG128">
        <v>0</v>
      </c>
      <c r="JH128">
        <v>0</v>
      </c>
      <c r="JI128">
        <v>4.4800000000000004</v>
      </c>
      <c r="JJ128">
        <v>4.4800000000000004</v>
      </c>
      <c r="JK128">
        <v>0</v>
      </c>
      <c r="JL128">
        <v>0</v>
      </c>
      <c r="JM128">
        <v>0</v>
      </c>
      <c r="JN128">
        <v>0</v>
      </c>
      <c r="JO128">
        <v>1.1200000000000001</v>
      </c>
      <c r="JP128">
        <v>1.1200000000000001</v>
      </c>
      <c r="JQ128">
        <v>0</v>
      </c>
      <c r="JR128">
        <v>0</v>
      </c>
      <c r="JS128">
        <v>4.4800000000000004</v>
      </c>
      <c r="JT128">
        <v>1.1200000000000001</v>
      </c>
      <c r="JU128">
        <v>2.52</v>
      </c>
      <c r="JV128">
        <v>0.56000000000000005</v>
      </c>
      <c r="JW128">
        <v>2.52</v>
      </c>
      <c r="JX128">
        <v>1.1200000000000001</v>
      </c>
      <c r="JY128">
        <v>0</v>
      </c>
      <c r="JZ128">
        <v>0</v>
      </c>
      <c r="KA128">
        <v>4.4800000000000004</v>
      </c>
      <c r="KB128">
        <v>0</v>
      </c>
      <c r="KC128">
        <v>0.45</v>
      </c>
      <c r="KD128">
        <v>0.56999999999999995</v>
      </c>
      <c r="KE128">
        <v>0.56999999999999995</v>
      </c>
      <c r="KF128">
        <v>0.45</v>
      </c>
      <c r="KG128">
        <v>0.48</v>
      </c>
      <c r="KH128">
        <v>0</v>
      </c>
      <c r="KI128">
        <v>0.48</v>
      </c>
      <c r="KJ128">
        <v>1.28</v>
      </c>
      <c r="KK128">
        <v>2.72</v>
      </c>
      <c r="KL128">
        <v>0</v>
      </c>
      <c r="KM128">
        <v>0.32</v>
      </c>
      <c r="KN128">
        <v>0.96</v>
      </c>
      <c r="KO128">
        <v>1.28</v>
      </c>
      <c r="KP128">
        <v>1.28</v>
      </c>
      <c r="KQ128">
        <v>1.28</v>
      </c>
      <c r="KR128">
        <v>1.28</v>
      </c>
      <c r="KS128">
        <v>0.32</v>
      </c>
      <c r="KT128">
        <v>0.32</v>
      </c>
      <c r="KU128">
        <v>1.28</v>
      </c>
      <c r="KV128">
        <v>1.28</v>
      </c>
      <c r="KW128">
        <v>0.8</v>
      </c>
      <c r="KX128">
        <v>0.32</v>
      </c>
      <c r="KY128">
        <v>1.28</v>
      </c>
      <c r="KZ128">
        <v>0</v>
      </c>
      <c r="LA128">
        <v>0</v>
      </c>
      <c r="LB128">
        <v>4.18</v>
      </c>
      <c r="LC128">
        <v>1.1399999999999999</v>
      </c>
      <c r="LD128">
        <v>0</v>
      </c>
      <c r="LE128">
        <v>5.13</v>
      </c>
      <c r="LF128">
        <v>3.61</v>
      </c>
      <c r="LG128">
        <v>1.52</v>
      </c>
      <c r="LH128">
        <v>1.1399999999999999</v>
      </c>
      <c r="LI128">
        <v>2.2799999999999998</v>
      </c>
      <c r="LJ128">
        <v>0</v>
      </c>
      <c r="LK128">
        <v>0</v>
      </c>
      <c r="LL128">
        <v>0.4</v>
      </c>
      <c r="LM128">
        <v>0</v>
      </c>
      <c r="LN128">
        <v>0</v>
      </c>
      <c r="LO128">
        <v>1.6</v>
      </c>
      <c r="LP128">
        <v>0</v>
      </c>
      <c r="LQ128">
        <v>0.9</v>
      </c>
      <c r="LR128">
        <v>0</v>
      </c>
      <c r="LS128">
        <v>0</v>
      </c>
      <c r="LT128">
        <v>0.8</v>
      </c>
      <c r="LU128">
        <v>1.05</v>
      </c>
      <c r="LV128">
        <v>0.1</v>
      </c>
      <c r="LW128">
        <v>0.15</v>
      </c>
      <c r="LX128">
        <v>0</v>
      </c>
      <c r="LY128">
        <v>0</v>
      </c>
      <c r="LZ128">
        <v>0</v>
      </c>
      <c r="MA128">
        <v>2.66</v>
      </c>
      <c r="MB128">
        <v>4.75</v>
      </c>
      <c r="MC128">
        <v>0</v>
      </c>
      <c r="MD128">
        <v>0.56999999999999995</v>
      </c>
      <c r="ME128">
        <v>2.85</v>
      </c>
      <c r="MF128">
        <v>0.56999999999999995</v>
      </c>
      <c r="MG128">
        <v>3.8</v>
      </c>
      <c r="MH128">
        <v>0</v>
      </c>
      <c r="MI128">
        <v>0</v>
      </c>
      <c r="MJ128">
        <v>3.8</v>
      </c>
      <c r="MK128">
        <v>0</v>
      </c>
      <c r="ML128">
        <v>1.96</v>
      </c>
      <c r="MM128">
        <v>1.82</v>
      </c>
      <c r="MN128">
        <v>0</v>
      </c>
      <c r="MO128">
        <v>0.42</v>
      </c>
      <c r="MP128">
        <v>0.42</v>
      </c>
      <c r="MQ128">
        <v>0.28000000000000003</v>
      </c>
      <c r="MR128">
        <v>0</v>
      </c>
      <c r="MS128">
        <v>1.4</v>
      </c>
      <c r="MT128">
        <v>2.2400000000000002</v>
      </c>
      <c r="MU128">
        <v>1.1200000000000001</v>
      </c>
      <c r="MV128">
        <v>1.68</v>
      </c>
      <c r="MW128">
        <v>0.42</v>
      </c>
      <c r="MX128">
        <v>0</v>
      </c>
      <c r="MY128">
        <v>0.84</v>
      </c>
      <c r="MZ128">
        <v>0.7</v>
      </c>
      <c r="NA128">
        <v>0</v>
      </c>
      <c r="NB128">
        <v>0.56000000000000005</v>
      </c>
      <c r="NC128">
        <v>0</v>
      </c>
      <c r="ND128">
        <v>0.14000000000000001</v>
      </c>
      <c r="NE128">
        <v>0</v>
      </c>
      <c r="NF128">
        <v>0</v>
      </c>
      <c r="NG128">
        <v>0</v>
      </c>
      <c r="NH128">
        <v>4.83</v>
      </c>
      <c r="NI128">
        <v>0</v>
      </c>
      <c r="NJ128">
        <v>2.94</v>
      </c>
      <c r="NK128">
        <v>0</v>
      </c>
      <c r="NL128">
        <v>7.98</v>
      </c>
      <c r="NM128">
        <v>0</v>
      </c>
      <c r="NN128">
        <v>0</v>
      </c>
      <c r="NO128">
        <v>0</v>
      </c>
      <c r="NP128">
        <v>0.84</v>
      </c>
      <c r="NQ128">
        <v>3.99</v>
      </c>
      <c r="NR128">
        <v>0.21</v>
      </c>
      <c r="NS128">
        <v>0.21</v>
      </c>
      <c r="NT128">
        <v>0</v>
      </c>
      <c r="NU128">
        <v>0.32</v>
      </c>
      <c r="NV128">
        <v>3.68</v>
      </c>
      <c r="NW128">
        <v>0</v>
      </c>
      <c r="NX128">
        <v>1.66</v>
      </c>
      <c r="NY128">
        <v>0</v>
      </c>
      <c r="NZ128">
        <v>19.920000000000002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50.63</v>
      </c>
      <c r="OH128">
        <v>28</v>
      </c>
      <c r="OI128">
        <v>6.11</v>
      </c>
      <c r="OJ128">
        <v>5.72</v>
      </c>
      <c r="OK128">
        <v>0.52</v>
      </c>
      <c r="OL128">
        <v>0.65</v>
      </c>
      <c r="OM128">
        <v>3.15</v>
      </c>
      <c r="ON128">
        <v>1.98</v>
      </c>
      <c r="OO128">
        <v>0</v>
      </c>
      <c r="OP128">
        <v>0</v>
      </c>
      <c r="OQ128">
        <v>0</v>
      </c>
      <c r="OR128">
        <v>1.98</v>
      </c>
      <c r="OS128">
        <v>1.89</v>
      </c>
      <c r="OT128">
        <v>0.21</v>
      </c>
      <c r="OU128">
        <v>0</v>
      </c>
      <c r="OV128">
        <v>0</v>
      </c>
      <c r="OW128">
        <v>0.28000000000000003</v>
      </c>
      <c r="OX128">
        <v>0</v>
      </c>
      <c r="OY128">
        <v>1.19</v>
      </c>
      <c r="OZ128">
        <v>0.28000000000000003</v>
      </c>
      <c r="PA128">
        <v>0</v>
      </c>
      <c r="PB128">
        <v>0.56000000000000005</v>
      </c>
      <c r="PC128">
        <v>0.28000000000000003</v>
      </c>
      <c r="PD128">
        <v>0</v>
      </c>
      <c r="PE128">
        <v>0</v>
      </c>
      <c r="PF128">
        <v>0.28000000000000003</v>
      </c>
      <c r="PG128">
        <v>0</v>
      </c>
      <c r="PH128">
        <v>0</v>
      </c>
      <c r="PI128">
        <v>0</v>
      </c>
      <c r="PJ128">
        <v>0.56000000000000005</v>
      </c>
      <c r="PK128">
        <v>0</v>
      </c>
      <c r="PL128">
        <v>1.19</v>
      </c>
      <c r="PM128">
        <v>0.21</v>
      </c>
      <c r="PN128">
        <v>0.49</v>
      </c>
      <c r="PO128">
        <v>0</v>
      </c>
      <c r="PP128">
        <v>0.28000000000000003</v>
      </c>
      <c r="PQ128">
        <v>0.49</v>
      </c>
      <c r="PR128">
        <v>0.7</v>
      </c>
      <c r="PS128">
        <v>4.0199999999999996</v>
      </c>
      <c r="PT128">
        <v>1.98</v>
      </c>
      <c r="PU128">
        <v>80</v>
      </c>
      <c r="PV128">
        <v>0.7</v>
      </c>
      <c r="PW128">
        <v>0.3</v>
      </c>
      <c r="PX128">
        <v>20</v>
      </c>
      <c r="PY128">
        <v>18</v>
      </c>
      <c r="PZ128">
        <v>0.3</v>
      </c>
      <c r="QA128">
        <v>1.7</v>
      </c>
      <c r="QB128">
        <v>1.25</v>
      </c>
      <c r="QC128">
        <v>1</v>
      </c>
      <c r="QD128">
        <v>1.75</v>
      </c>
      <c r="QE128">
        <v>0</v>
      </c>
      <c r="QF128">
        <v>0</v>
      </c>
      <c r="QG128">
        <v>1.75</v>
      </c>
      <c r="QH128">
        <v>1.75</v>
      </c>
      <c r="QI128">
        <v>0.75</v>
      </c>
      <c r="QJ128">
        <v>1.75</v>
      </c>
      <c r="QK128">
        <v>0</v>
      </c>
      <c r="QL128">
        <v>1.25</v>
      </c>
      <c r="QM128">
        <v>1.75</v>
      </c>
      <c r="QN128">
        <v>1</v>
      </c>
      <c r="QO128">
        <v>1.25</v>
      </c>
      <c r="QP128">
        <v>0.75</v>
      </c>
      <c r="QQ128">
        <v>1.25</v>
      </c>
      <c r="QR128">
        <v>0.5</v>
      </c>
      <c r="QS128">
        <v>4</v>
      </c>
      <c r="QT128">
        <v>0.5</v>
      </c>
      <c r="QU128">
        <v>1.75</v>
      </c>
      <c r="QV128">
        <v>1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0.56000000000000005</v>
      </c>
      <c r="RC128">
        <v>0.48</v>
      </c>
      <c r="RD128">
        <v>0</v>
      </c>
      <c r="RE128">
        <v>0.48</v>
      </c>
      <c r="RF128">
        <v>0</v>
      </c>
      <c r="RG128">
        <v>0.48</v>
      </c>
      <c r="RH128">
        <v>1.1200000000000001</v>
      </c>
      <c r="RI128">
        <v>0.48</v>
      </c>
      <c r="RJ128">
        <v>0.56000000000000005</v>
      </c>
      <c r="RK128">
        <v>0.48</v>
      </c>
      <c r="RL128">
        <v>1.1200000000000001</v>
      </c>
      <c r="RM128">
        <v>0</v>
      </c>
      <c r="RN128">
        <v>0</v>
      </c>
      <c r="RO128">
        <v>1.1200000000000001</v>
      </c>
      <c r="RP128">
        <v>1.1200000000000001</v>
      </c>
      <c r="RQ128">
        <v>0</v>
      </c>
      <c r="RR128">
        <v>0</v>
      </c>
      <c r="RS128">
        <v>0</v>
      </c>
      <c r="RT128">
        <v>0.63</v>
      </c>
      <c r="RU128">
        <v>0.7</v>
      </c>
      <c r="RV128">
        <v>0</v>
      </c>
      <c r="RW128">
        <v>0.35</v>
      </c>
      <c r="RX128">
        <v>0</v>
      </c>
      <c r="RY128">
        <v>0.21</v>
      </c>
      <c r="RZ128">
        <v>0.14000000000000001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0.28000000000000003</v>
      </c>
      <c r="SX128">
        <v>0</v>
      </c>
      <c r="SY128">
        <v>0</v>
      </c>
      <c r="SZ128">
        <v>0</v>
      </c>
      <c r="TA128">
        <v>0.84</v>
      </c>
      <c r="TB128">
        <v>0.21</v>
      </c>
      <c r="TC128">
        <v>0.77</v>
      </c>
      <c r="TD128">
        <v>0.35</v>
      </c>
      <c r="TE128">
        <v>0.35</v>
      </c>
      <c r="TF128">
        <v>0.21</v>
      </c>
      <c r="TG128">
        <v>1.1200000000000001</v>
      </c>
      <c r="TH128">
        <v>0.84</v>
      </c>
      <c r="TI128">
        <v>0</v>
      </c>
      <c r="TJ128">
        <v>0</v>
      </c>
      <c r="TK128">
        <v>0.6</v>
      </c>
      <c r="TL128">
        <v>0.6</v>
      </c>
      <c r="TM128">
        <v>0.24</v>
      </c>
      <c r="TN128">
        <v>0.16</v>
      </c>
      <c r="TO128">
        <v>0.8</v>
      </c>
      <c r="TP128">
        <v>0.2</v>
      </c>
      <c r="TQ128">
        <v>0.4</v>
      </c>
      <c r="TR128">
        <v>0.4</v>
      </c>
      <c r="TS128">
        <v>0.6</v>
      </c>
      <c r="TT128">
        <v>0</v>
      </c>
      <c r="TU128">
        <v>0</v>
      </c>
      <c r="TV128">
        <v>0.44</v>
      </c>
      <c r="TW128">
        <v>0</v>
      </c>
      <c r="TX128">
        <v>0.44</v>
      </c>
      <c r="TY128">
        <v>0.44</v>
      </c>
      <c r="TZ128">
        <v>1.1000000000000001</v>
      </c>
      <c r="UA128">
        <v>0.55000000000000004</v>
      </c>
      <c r="UB128">
        <v>0.44</v>
      </c>
      <c r="UC128">
        <v>0.44</v>
      </c>
      <c r="UD128">
        <v>0.55000000000000004</v>
      </c>
      <c r="UE128">
        <v>0.55000000000000004</v>
      </c>
      <c r="UF128">
        <v>0.44</v>
      </c>
      <c r="UG128">
        <v>0.44</v>
      </c>
      <c r="UH128">
        <v>0.44</v>
      </c>
      <c r="UI128">
        <v>1.1000000000000001</v>
      </c>
      <c r="UJ128">
        <v>0.44</v>
      </c>
      <c r="UK128">
        <v>0.44</v>
      </c>
      <c r="UL128">
        <v>0.44</v>
      </c>
      <c r="UM128">
        <v>0</v>
      </c>
      <c r="UN128">
        <v>0.44</v>
      </c>
      <c r="UO128">
        <v>1.43</v>
      </c>
      <c r="UP128">
        <v>0</v>
      </c>
      <c r="UQ128">
        <v>0.44</v>
      </c>
      <c r="UR128">
        <v>0</v>
      </c>
      <c r="US128">
        <v>0</v>
      </c>
      <c r="UT128">
        <v>0</v>
      </c>
      <c r="UU128">
        <v>0</v>
      </c>
      <c r="UV128">
        <v>0.98</v>
      </c>
      <c r="UW128">
        <v>0</v>
      </c>
      <c r="UX128">
        <v>0.49</v>
      </c>
      <c r="UY128">
        <v>0</v>
      </c>
      <c r="UZ128">
        <v>1.05</v>
      </c>
      <c r="VA128">
        <v>0.98</v>
      </c>
      <c r="VB128">
        <v>0.98</v>
      </c>
      <c r="VC128">
        <v>0.84</v>
      </c>
      <c r="VD128">
        <v>1.47</v>
      </c>
      <c r="VE128">
        <v>0.21</v>
      </c>
      <c r="VF128">
        <v>0</v>
      </c>
      <c r="VG128">
        <v>1.82</v>
      </c>
      <c r="VH128">
        <v>0.56000000000000005</v>
      </c>
      <c r="VI128">
        <v>0.98</v>
      </c>
      <c r="VJ128">
        <v>0.28000000000000003</v>
      </c>
      <c r="VK128">
        <v>0.98</v>
      </c>
      <c r="VL128">
        <v>0</v>
      </c>
      <c r="VM128">
        <v>0.14000000000000001</v>
      </c>
      <c r="VN128">
        <v>0</v>
      </c>
      <c r="VO128">
        <v>0.28000000000000003</v>
      </c>
      <c r="VP128">
        <v>2.2400000000000002</v>
      </c>
      <c r="VQ128">
        <v>0.7</v>
      </c>
      <c r="VR128">
        <v>0</v>
      </c>
      <c r="VS128">
        <v>0.14000000000000001</v>
      </c>
      <c r="VT128">
        <v>0.28000000000000003</v>
      </c>
      <c r="VU128">
        <v>0</v>
      </c>
      <c r="VV128">
        <v>2.2400000000000002</v>
      </c>
      <c r="VW128">
        <v>0.28000000000000003</v>
      </c>
      <c r="VX128">
        <v>1.82</v>
      </c>
      <c r="VY128">
        <v>0.98</v>
      </c>
      <c r="VZ128">
        <v>0</v>
      </c>
      <c r="WA128">
        <v>0.14000000000000001</v>
      </c>
      <c r="WB128">
        <v>0.14000000000000001</v>
      </c>
      <c r="WC128">
        <v>2.4300000000000002</v>
      </c>
      <c r="WD128">
        <v>0.81</v>
      </c>
      <c r="WE128">
        <v>3.51</v>
      </c>
      <c r="WF128">
        <v>0.27</v>
      </c>
      <c r="WG128">
        <v>0.27</v>
      </c>
      <c r="WH128">
        <v>0.27</v>
      </c>
      <c r="WI128">
        <v>0.27</v>
      </c>
      <c r="WJ128">
        <v>0.54</v>
      </c>
      <c r="WK128">
        <v>0.27</v>
      </c>
      <c r="WL128">
        <v>0</v>
      </c>
      <c r="WM128">
        <v>0.27</v>
      </c>
      <c r="WN128">
        <v>0.81</v>
      </c>
      <c r="WO128">
        <v>0.27</v>
      </c>
      <c r="WP128">
        <v>0.27</v>
      </c>
      <c r="WQ128">
        <v>0</v>
      </c>
      <c r="WR128">
        <v>0</v>
      </c>
      <c r="WS128">
        <v>0</v>
      </c>
      <c r="WT128">
        <v>6.21</v>
      </c>
      <c r="WU128">
        <v>0.27</v>
      </c>
      <c r="WV128">
        <v>0</v>
      </c>
      <c r="WW128">
        <v>0</v>
      </c>
      <c r="WX128">
        <v>0.81</v>
      </c>
      <c r="WY128">
        <v>0.27</v>
      </c>
      <c r="WZ128">
        <v>0.27</v>
      </c>
      <c r="XA128">
        <v>0.81</v>
      </c>
      <c r="XB128">
        <v>0.27</v>
      </c>
      <c r="XC128">
        <v>0</v>
      </c>
      <c r="XD128">
        <v>0.27</v>
      </c>
      <c r="XE128">
        <v>0.27</v>
      </c>
      <c r="XF128">
        <v>0.27</v>
      </c>
      <c r="XG128">
        <v>0.27</v>
      </c>
      <c r="XH128">
        <v>1.08</v>
      </c>
      <c r="XI128">
        <v>0.27</v>
      </c>
      <c r="XJ128">
        <v>1</v>
      </c>
      <c r="XK128">
        <v>1.5</v>
      </c>
      <c r="XL128">
        <v>9.75</v>
      </c>
      <c r="XM128">
        <v>0.5</v>
      </c>
      <c r="XN128">
        <v>0.25</v>
      </c>
      <c r="XO128">
        <v>0.75</v>
      </c>
      <c r="XP128">
        <v>0</v>
      </c>
      <c r="XQ128">
        <v>0.75</v>
      </c>
      <c r="XR128">
        <v>11.5</v>
      </c>
      <c r="XS128">
        <v>0.9</v>
      </c>
      <c r="XT128">
        <v>0.72</v>
      </c>
      <c r="XU128">
        <v>0.72</v>
      </c>
      <c r="XV128">
        <v>0.45</v>
      </c>
      <c r="XW128">
        <v>0.63</v>
      </c>
      <c r="XX128">
        <v>0.45</v>
      </c>
      <c r="XY128">
        <v>0.27</v>
      </c>
      <c r="XZ128">
        <v>0.63</v>
      </c>
      <c r="YA128">
        <v>0.54</v>
      </c>
      <c r="YB128">
        <v>0</v>
      </c>
      <c r="YC128">
        <v>0.45</v>
      </c>
      <c r="YD128">
        <v>0.36</v>
      </c>
      <c r="YE128">
        <v>0</v>
      </c>
      <c r="YF128">
        <v>0.54</v>
      </c>
      <c r="YG128">
        <v>0.36</v>
      </c>
      <c r="YH128">
        <v>0.45</v>
      </c>
      <c r="YI128">
        <v>0</v>
      </c>
      <c r="YJ128">
        <v>0.54</v>
      </c>
      <c r="YK128">
        <v>0.45</v>
      </c>
      <c r="YL128">
        <v>0.54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0.45</v>
      </c>
      <c r="YY128">
        <v>0</v>
      </c>
      <c r="YZ128">
        <v>0.75</v>
      </c>
      <c r="ZA128">
        <v>0.75</v>
      </c>
      <c r="ZB128">
        <v>0.75</v>
      </c>
      <c r="ZC128">
        <v>1.05</v>
      </c>
      <c r="ZD128">
        <v>0.6</v>
      </c>
      <c r="ZE128">
        <v>0</v>
      </c>
      <c r="ZF128">
        <v>1.05</v>
      </c>
      <c r="ZG128">
        <v>0</v>
      </c>
      <c r="ZH128">
        <v>0.6</v>
      </c>
      <c r="ZI128">
        <v>1.2</v>
      </c>
      <c r="ZJ128">
        <v>0.3</v>
      </c>
      <c r="ZK128">
        <v>0.9</v>
      </c>
      <c r="ZL128">
        <v>0</v>
      </c>
      <c r="ZM128">
        <v>0.3</v>
      </c>
      <c r="ZN128">
        <v>0.9</v>
      </c>
      <c r="ZO128">
        <v>0.45</v>
      </c>
      <c r="ZP128">
        <v>0</v>
      </c>
      <c r="ZQ128">
        <v>0.45</v>
      </c>
      <c r="ZR128">
        <v>0.45</v>
      </c>
      <c r="ZS128">
        <v>0.75</v>
      </c>
      <c r="ZT128">
        <v>0</v>
      </c>
      <c r="ZU128">
        <v>0.6</v>
      </c>
      <c r="ZV128">
        <v>0</v>
      </c>
      <c r="ZW128">
        <v>0.3</v>
      </c>
      <c r="ZX128">
        <v>0.15</v>
      </c>
      <c r="ZY128">
        <v>0.75</v>
      </c>
      <c r="ZZ128">
        <v>0.45</v>
      </c>
      <c r="AAA128">
        <v>0.45</v>
      </c>
      <c r="AAB128">
        <v>0.6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0.4</v>
      </c>
      <c r="AAN128">
        <v>0</v>
      </c>
      <c r="AAO128">
        <v>0.4</v>
      </c>
      <c r="AAP128">
        <v>0</v>
      </c>
      <c r="AAQ128">
        <v>0.4</v>
      </c>
      <c r="AAR128">
        <v>0</v>
      </c>
      <c r="AAS128">
        <v>0</v>
      </c>
      <c r="AAT128">
        <v>0.4</v>
      </c>
      <c r="AAU128">
        <v>0</v>
      </c>
      <c r="AAV128">
        <v>0.4</v>
      </c>
      <c r="AAW128">
        <v>0.4</v>
      </c>
      <c r="AAX128">
        <v>0</v>
      </c>
      <c r="AAY128">
        <v>0</v>
      </c>
      <c r="AAZ128">
        <v>0.4</v>
      </c>
      <c r="ABA128">
        <v>0</v>
      </c>
      <c r="ABB128">
        <v>0.4</v>
      </c>
      <c r="ABC128">
        <v>0.4</v>
      </c>
      <c r="ABD128">
        <v>0.4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0.4</v>
      </c>
      <c r="ABN128">
        <v>0.5</v>
      </c>
      <c r="ABO128">
        <v>0.5</v>
      </c>
      <c r="ABP128">
        <v>0.5</v>
      </c>
      <c r="ABQ128">
        <v>0.25</v>
      </c>
      <c r="ABR128">
        <v>0.25</v>
      </c>
      <c r="ABS128">
        <v>0.4</v>
      </c>
      <c r="ABT128">
        <v>0.5</v>
      </c>
      <c r="ABU128">
        <v>0.25</v>
      </c>
      <c r="ABV128">
        <v>0.5</v>
      </c>
      <c r="ABW128">
        <v>0</v>
      </c>
      <c r="ABX128">
        <v>0.4</v>
      </c>
      <c r="ABY128">
        <v>0</v>
      </c>
      <c r="ABZ128">
        <v>0.55000000000000004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0.4</v>
      </c>
      <c r="ACR128">
        <v>0</v>
      </c>
      <c r="ACS128">
        <v>0.48</v>
      </c>
      <c r="ACT128">
        <v>0.32</v>
      </c>
      <c r="ACU128">
        <v>0.32</v>
      </c>
      <c r="ACV128">
        <v>0</v>
      </c>
      <c r="ACW128">
        <v>0</v>
      </c>
      <c r="ACX128">
        <v>0</v>
      </c>
      <c r="ACY128">
        <v>0.48</v>
      </c>
      <c r="ACZ128">
        <v>1.04</v>
      </c>
      <c r="ADA128">
        <v>0.56000000000000005</v>
      </c>
      <c r="ADB128">
        <v>0</v>
      </c>
      <c r="ADC128">
        <v>0</v>
      </c>
      <c r="ADD128">
        <v>0</v>
      </c>
      <c r="ADE128">
        <v>0.72</v>
      </c>
      <c r="ADF128">
        <v>0.48</v>
      </c>
      <c r="ADG128">
        <v>0.8</v>
      </c>
      <c r="ADH128">
        <v>0</v>
      </c>
      <c r="ADI128">
        <v>0</v>
      </c>
      <c r="ADJ128">
        <v>0.88</v>
      </c>
      <c r="ADK128">
        <v>0.88</v>
      </c>
      <c r="ADL128">
        <v>0.64</v>
      </c>
      <c r="ADM128">
        <v>0.24</v>
      </c>
      <c r="ADN128">
        <v>0.72</v>
      </c>
      <c r="ADO128">
        <v>0</v>
      </c>
      <c r="ADP128">
        <v>0.84</v>
      </c>
      <c r="ADQ128">
        <v>0</v>
      </c>
      <c r="ADR128">
        <v>0</v>
      </c>
      <c r="ADS128">
        <v>0.84</v>
      </c>
      <c r="ADT128">
        <v>0</v>
      </c>
      <c r="ADU128">
        <v>0.24</v>
      </c>
      <c r="ADV128">
        <v>0</v>
      </c>
      <c r="ADW128">
        <v>0</v>
      </c>
      <c r="ADX128">
        <v>0</v>
      </c>
      <c r="ADY128">
        <v>0</v>
      </c>
      <c r="ADZ128">
        <v>0.48</v>
      </c>
      <c r="AEA128">
        <v>0.84</v>
      </c>
      <c r="AEB128">
        <v>0.84</v>
      </c>
      <c r="AEC128">
        <v>0</v>
      </c>
      <c r="AED128">
        <v>0.84</v>
      </c>
      <c r="AEE128">
        <v>1.2</v>
      </c>
      <c r="AEF128">
        <v>0.84</v>
      </c>
      <c r="AEG128">
        <v>0.36</v>
      </c>
      <c r="AEH128">
        <v>1.56</v>
      </c>
      <c r="AEI128">
        <v>1.32</v>
      </c>
      <c r="AEJ128">
        <v>0.36</v>
      </c>
      <c r="AEK128">
        <v>0.48</v>
      </c>
      <c r="AEL128">
        <v>0</v>
      </c>
      <c r="AEM128">
        <v>0</v>
      </c>
      <c r="AEN128">
        <v>0.45</v>
      </c>
      <c r="AEO128">
        <v>0.9</v>
      </c>
      <c r="AEP128">
        <v>0.45</v>
      </c>
      <c r="AEQ128">
        <v>0.9</v>
      </c>
      <c r="AER128">
        <v>0.9</v>
      </c>
      <c r="AES128">
        <v>0</v>
      </c>
      <c r="AET128">
        <v>0.6</v>
      </c>
      <c r="AEU128">
        <v>0.6</v>
      </c>
      <c r="AEV128">
        <v>0.6</v>
      </c>
      <c r="AEW128">
        <v>0.45</v>
      </c>
      <c r="AEX128">
        <v>0.6</v>
      </c>
      <c r="AEY128">
        <v>0.3</v>
      </c>
      <c r="AEZ128">
        <v>0.45</v>
      </c>
      <c r="AFA128">
        <v>0.45</v>
      </c>
      <c r="AFB128">
        <v>0.45</v>
      </c>
      <c r="AFC128">
        <v>0</v>
      </c>
      <c r="AFD128">
        <v>0.6</v>
      </c>
      <c r="AFE128">
        <v>0.6</v>
      </c>
      <c r="AFF128">
        <v>0.3</v>
      </c>
      <c r="AFG128">
        <v>0.3</v>
      </c>
      <c r="AFH128">
        <v>0.3</v>
      </c>
      <c r="AFI128">
        <v>0</v>
      </c>
      <c r="AFJ128">
        <v>0.45</v>
      </c>
      <c r="AFK128">
        <v>0.45</v>
      </c>
      <c r="AFL128">
        <v>0</v>
      </c>
      <c r="AFM128">
        <v>0.6</v>
      </c>
      <c r="AFN128">
        <v>0.45</v>
      </c>
      <c r="AFO128">
        <v>0.45</v>
      </c>
      <c r="AFP128">
        <v>0.6</v>
      </c>
      <c r="AFQ128">
        <v>0.3</v>
      </c>
      <c r="AFR128">
        <v>0.3</v>
      </c>
      <c r="AFS128">
        <v>0.6</v>
      </c>
      <c r="AFT128">
        <v>0</v>
      </c>
      <c r="AFU128">
        <v>0.6</v>
      </c>
      <c r="AFV128">
        <v>0</v>
      </c>
      <c r="AFW128">
        <v>0</v>
      </c>
      <c r="AFX128">
        <v>0</v>
      </c>
      <c r="AFY128">
        <v>0</v>
      </c>
      <c r="AFZ128">
        <v>1.5</v>
      </c>
      <c r="AGA128">
        <v>1.95</v>
      </c>
      <c r="AGB128">
        <v>1.05</v>
      </c>
      <c r="AGC128">
        <v>0.75</v>
      </c>
      <c r="AGD128">
        <v>0</v>
      </c>
      <c r="AGE128">
        <v>1.2</v>
      </c>
      <c r="AGF128">
        <v>0.6</v>
      </c>
      <c r="AGG128">
        <v>1.05</v>
      </c>
      <c r="AGH128">
        <v>0</v>
      </c>
      <c r="AGI128">
        <v>0</v>
      </c>
      <c r="AGJ128">
        <v>0</v>
      </c>
      <c r="AGK128">
        <v>0</v>
      </c>
      <c r="AGL128">
        <v>0.6</v>
      </c>
      <c r="AGM128">
        <v>0.3</v>
      </c>
      <c r="AGN128">
        <v>0.3</v>
      </c>
      <c r="AGO128">
        <v>1.5</v>
      </c>
      <c r="AGP128">
        <v>1.35</v>
      </c>
      <c r="AGQ128">
        <v>0.9</v>
      </c>
      <c r="AGR128">
        <v>0</v>
      </c>
      <c r="AGS128">
        <v>0.6</v>
      </c>
      <c r="AGT128">
        <v>0.75</v>
      </c>
      <c r="AGU128">
        <v>0.45</v>
      </c>
      <c r="AGV128">
        <v>0.15</v>
      </c>
      <c r="AGW128">
        <v>12.6</v>
      </c>
      <c r="AGX128">
        <v>12.6</v>
      </c>
      <c r="AGY128">
        <v>0</v>
      </c>
      <c r="AGZ128">
        <v>0</v>
      </c>
      <c r="AHA128">
        <v>0</v>
      </c>
      <c r="AHB128">
        <v>1.35</v>
      </c>
      <c r="AHC128">
        <v>0.9</v>
      </c>
      <c r="AHD128">
        <v>17.55</v>
      </c>
      <c r="AHE128">
        <v>0</v>
      </c>
      <c r="AHF128">
        <v>0</v>
      </c>
      <c r="AHG128">
        <v>0.64</v>
      </c>
      <c r="AHH128">
        <v>0.64</v>
      </c>
      <c r="AHI128">
        <v>0.64</v>
      </c>
      <c r="AHJ128">
        <v>0</v>
      </c>
      <c r="AHK128">
        <v>0.64</v>
      </c>
      <c r="AHL128">
        <v>0</v>
      </c>
      <c r="AHM128">
        <v>0</v>
      </c>
      <c r="AHN128">
        <v>0</v>
      </c>
      <c r="AHO128">
        <v>0.64</v>
      </c>
      <c r="AHP128">
        <v>0.8</v>
      </c>
      <c r="AHQ128">
        <v>0.64</v>
      </c>
      <c r="AHR128">
        <v>0</v>
      </c>
      <c r="AHS128">
        <v>0.96</v>
      </c>
      <c r="AHT128">
        <v>0.96</v>
      </c>
      <c r="AHU128">
        <v>0</v>
      </c>
      <c r="AHV128">
        <v>0</v>
      </c>
      <c r="AHW128">
        <v>3.04</v>
      </c>
      <c r="AHX128">
        <v>3.04</v>
      </c>
      <c r="AHY128">
        <v>0.64</v>
      </c>
      <c r="AHZ128">
        <v>0.8</v>
      </c>
      <c r="AIA128">
        <v>0.96</v>
      </c>
      <c r="AIB128">
        <v>0.96</v>
      </c>
      <c r="AIC128">
        <v>0</v>
      </c>
      <c r="AID128">
        <v>0.33</v>
      </c>
      <c r="AIE128">
        <v>0</v>
      </c>
      <c r="AIF128">
        <v>0</v>
      </c>
      <c r="AIG128">
        <v>11.22</v>
      </c>
      <c r="AIH128">
        <v>21.45</v>
      </c>
      <c r="AII128">
        <v>0</v>
      </c>
      <c r="AIJ128">
        <v>0</v>
      </c>
      <c r="AIK128">
        <v>5.75</v>
      </c>
      <c r="AIL128">
        <v>17.25</v>
      </c>
      <c r="AIM128">
        <v>1.4</v>
      </c>
      <c r="AIN128">
        <v>0</v>
      </c>
      <c r="AIO128">
        <v>0</v>
      </c>
      <c r="AIP128">
        <v>0</v>
      </c>
      <c r="AIQ128">
        <v>0.21</v>
      </c>
      <c r="AIR128">
        <v>0.28000000000000003</v>
      </c>
      <c r="AIS128">
        <v>5.1100000000000003</v>
      </c>
      <c r="AIT128">
        <v>0</v>
      </c>
      <c r="AIU128">
        <v>0</v>
      </c>
      <c r="AIV128">
        <v>0.9</v>
      </c>
      <c r="AIW128">
        <v>0</v>
      </c>
      <c r="AIX128">
        <v>2.1</v>
      </c>
      <c r="AIY128">
        <v>1.28</v>
      </c>
      <c r="AIZ128">
        <v>0.32</v>
      </c>
      <c r="AJA128">
        <v>0.32</v>
      </c>
      <c r="AJB128">
        <v>0.32</v>
      </c>
      <c r="AJC128">
        <v>1.28</v>
      </c>
      <c r="AJD128">
        <v>8.9600000000000009</v>
      </c>
      <c r="AJE128">
        <v>0.32</v>
      </c>
      <c r="AJF128">
        <v>0.96</v>
      </c>
      <c r="AJG128">
        <v>0.32</v>
      </c>
      <c r="AJH128">
        <v>0.96</v>
      </c>
      <c r="AJI128">
        <v>0.48</v>
      </c>
      <c r="AJJ128">
        <v>0.48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1.47</v>
      </c>
      <c r="AJR128">
        <v>0</v>
      </c>
      <c r="AJS128">
        <v>0</v>
      </c>
      <c r="AJT128">
        <v>0</v>
      </c>
      <c r="AJU128">
        <v>0.28000000000000003</v>
      </c>
      <c r="AJV128">
        <v>1.26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7.0000000000000007E-2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0.14000000000000001</v>
      </c>
      <c r="AKN128">
        <v>0</v>
      </c>
      <c r="AKO128">
        <v>0</v>
      </c>
      <c r="AKP128">
        <v>0</v>
      </c>
      <c r="AKQ128">
        <v>0.7</v>
      </c>
      <c r="AKR128">
        <v>0.84</v>
      </c>
      <c r="AKS128">
        <v>0.21</v>
      </c>
      <c r="AKT128">
        <v>1.05</v>
      </c>
      <c r="AKU128">
        <v>7.0000000000000007E-2</v>
      </c>
      <c r="AKV128">
        <v>7.0000000000000007E-2</v>
      </c>
      <c r="AKW128">
        <v>0.21</v>
      </c>
      <c r="AKX128">
        <v>0.14000000000000001</v>
      </c>
      <c r="AKY128">
        <v>0.49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0.14000000000000001</v>
      </c>
      <c r="ALN128">
        <v>0.28000000000000003</v>
      </c>
      <c r="ALO128">
        <v>0.3</v>
      </c>
      <c r="ALP128">
        <v>0.06</v>
      </c>
      <c r="ALQ128">
        <v>0</v>
      </c>
      <c r="ALR128">
        <v>0.44</v>
      </c>
      <c r="ALS128">
        <v>0.18</v>
      </c>
      <c r="ALT128">
        <v>0.12</v>
      </c>
      <c r="ALU128">
        <v>0.06</v>
      </c>
      <c r="ALV128">
        <v>0.08</v>
      </c>
      <c r="ALW128">
        <v>0.12</v>
      </c>
      <c r="ALX128">
        <v>0.22</v>
      </c>
      <c r="ALY128">
        <v>0</v>
      </c>
      <c r="ALZ128">
        <v>0.36</v>
      </c>
      <c r="AMA128">
        <v>0.36</v>
      </c>
      <c r="AMB128">
        <v>0.36</v>
      </c>
      <c r="AMC128">
        <v>0.36</v>
      </c>
      <c r="AMD128">
        <v>0.27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0.36</v>
      </c>
      <c r="AMK128">
        <v>0.54</v>
      </c>
      <c r="AML128">
        <v>0.18</v>
      </c>
      <c r="AMM128">
        <v>0</v>
      </c>
      <c r="AMN128">
        <v>0.36</v>
      </c>
      <c r="AMO128">
        <v>0.27</v>
      </c>
      <c r="AMP128">
        <v>0.63</v>
      </c>
      <c r="AMQ128">
        <v>0.36</v>
      </c>
      <c r="AMR128">
        <v>0.36</v>
      </c>
      <c r="AMS128">
        <v>0</v>
      </c>
      <c r="AMT128">
        <v>0.36</v>
      </c>
      <c r="AMU128">
        <v>0</v>
      </c>
      <c r="AMV128">
        <v>0.36</v>
      </c>
      <c r="AMW128">
        <v>0.27</v>
      </c>
      <c r="AMX128">
        <v>0</v>
      </c>
      <c r="AMY128">
        <v>0.09</v>
      </c>
      <c r="AMZ128">
        <v>0.36</v>
      </c>
      <c r="ANA128">
        <v>0</v>
      </c>
      <c r="ANB128">
        <v>0.27</v>
      </c>
      <c r="ANC128">
        <v>0.18</v>
      </c>
      <c r="AND128">
        <v>0.45</v>
      </c>
      <c r="ANE128">
        <v>0</v>
      </c>
      <c r="ANF128">
        <v>0</v>
      </c>
      <c r="ANG128">
        <v>0.63</v>
      </c>
      <c r="ANH128">
        <v>0</v>
      </c>
      <c r="ANI128">
        <v>0</v>
      </c>
      <c r="ANJ128">
        <v>0.36</v>
      </c>
      <c r="ANK128">
        <v>0</v>
      </c>
      <c r="ANL128">
        <v>0.18</v>
      </c>
      <c r="ANM128">
        <v>0.09</v>
      </c>
      <c r="ANN128">
        <v>0.09</v>
      </c>
      <c r="ANO128">
        <v>0.18</v>
      </c>
      <c r="ANP128">
        <v>0.18</v>
      </c>
      <c r="ANQ128">
        <v>0.18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0.48</v>
      </c>
      <c r="AOA128">
        <v>1.44</v>
      </c>
      <c r="AOB128">
        <v>0</v>
      </c>
      <c r="AOC128">
        <v>0</v>
      </c>
      <c r="AOD128">
        <v>1.32</v>
      </c>
      <c r="AOE128">
        <v>0.06</v>
      </c>
      <c r="AOF128">
        <v>0</v>
      </c>
      <c r="AOG128">
        <v>0.42</v>
      </c>
      <c r="AOH128">
        <v>0.42</v>
      </c>
      <c r="AOI128">
        <v>0</v>
      </c>
      <c r="AOJ128">
        <v>0</v>
      </c>
      <c r="AOK128">
        <v>0</v>
      </c>
      <c r="AOL128">
        <v>0</v>
      </c>
      <c r="AOM128">
        <v>0.18</v>
      </c>
      <c r="AON128">
        <v>0.18</v>
      </c>
      <c r="AOO128">
        <v>0.78</v>
      </c>
      <c r="AOP128">
        <v>0.18</v>
      </c>
      <c r="AOQ128">
        <v>0.3</v>
      </c>
      <c r="AOR128">
        <v>0.24</v>
      </c>
      <c r="AOS128">
        <v>0</v>
      </c>
      <c r="AOT128">
        <v>0.45</v>
      </c>
      <c r="AOU128">
        <v>0.3</v>
      </c>
      <c r="AOV128">
        <v>0.3</v>
      </c>
      <c r="AOW128">
        <v>0.3</v>
      </c>
      <c r="AOX128">
        <v>0</v>
      </c>
      <c r="AOY128">
        <v>1.55</v>
      </c>
      <c r="AOZ128">
        <v>1.05</v>
      </c>
      <c r="APA128">
        <v>0.6</v>
      </c>
      <c r="APB128">
        <v>0</v>
      </c>
      <c r="APC128">
        <v>0</v>
      </c>
      <c r="APD128">
        <v>0</v>
      </c>
      <c r="APE128">
        <v>0.2</v>
      </c>
      <c r="APF128">
        <v>0.25</v>
      </c>
      <c r="APG128">
        <v>0</v>
      </c>
      <c r="APH128">
        <v>0</v>
      </c>
      <c r="API128">
        <v>0</v>
      </c>
      <c r="APJ128">
        <v>5.04</v>
      </c>
      <c r="APK128">
        <v>0</v>
      </c>
      <c r="APL128">
        <v>0</v>
      </c>
      <c r="APM128">
        <v>6.72</v>
      </c>
      <c r="APN128">
        <v>0.12</v>
      </c>
      <c r="APO128">
        <v>0</v>
      </c>
      <c r="APP128">
        <v>0.12</v>
      </c>
      <c r="APQ128">
        <v>0</v>
      </c>
      <c r="APR128">
        <v>0</v>
      </c>
      <c r="APS128">
        <v>0.16</v>
      </c>
      <c r="APT128">
        <v>1.1200000000000001</v>
      </c>
      <c r="APU128">
        <v>0</v>
      </c>
      <c r="APV128">
        <v>0.48</v>
      </c>
      <c r="APW128">
        <v>0.48</v>
      </c>
      <c r="APX128">
        <v>0.64</v>
      </c>
      <c r="APY128">
        <v>0.48</v>
      </c>
      <c r="APZ128">
        <v>0.48</v>
      </c>
      <c r="AQA128">
        <v>2.2400000000000002</v>
      </c>
      <c r="AQB128">
        <v>4</v>
      </c>
      <c r="AQC128">
        <v>0.48</v>
      </c>
      <c r="AQD128">
        <v>0.48</v>
      </c>
      <c r="AQE128">
        <v>0</v>
      </c>
      <c r="AQF128">
        <v>0</v>
      </c>
      <c r="AQG128">
        <v>1.44</v>
      </c>
      <c r="AQH128">
        <v>0</v>
      </c>
      <c r="AQI128">
        <v>1.1200000000000001</v>
      </c>
      <c r="AQJ128">
        <v>0</v>
      </c>
      <c r="AQK128">
        <v>0.8</v>
      </c>
      <c r="AQL128">
        <v>0.8</v>
      </c>
      <c r="AQM128">
        <v>0.48</v>
      </c>
      <c r="AQN128">
        <v>0.16</v>
      </c>
      <c r="AQO128">
        <v>0.16</v>
      </c>
      <c r="AQP128">
        <v>0</v>
      </c>
      <c r="AQQ128">
        <v>0.8</v>
      </c>
      <c r="AQR128">
        <v>6.8</v>
      </c>
      <c r="AQS128">
        <v>12.4</v>
      </c>
      <c r="AQT128">
        <v>13.6</v>
      </c>
      <c r="AQU128">
        <v>3.6</v>
      </c>
      <c r="AQV128">
        <v>2</v>
      </c>
      <c r="AQW128">
        <v>0.8</v>
      </c>
      <c r="AQX128">
        <v>0.1</v>
      </c>
      <c r="AQY128">
        <v>3.5</v>
      </c>
      <c r="AQZ128">
        <v>4.8</v>
      </c>
      <c r="ARA128">
        <v>1.6</v>
      </c>
      <c r="ARB128">
        <v>0</v>
      </c>
    </row>
    <row r="129" spans="1:1146">
      <c r="A129">
        <v>140</v>
      </c>
      <c r="B129" s="2" t="d">
        <v>2016-09-01</v>
      </c>
      <c r="C129">
        <v>201609</v>
      </c>
      <c r="D129">
        <v>0.44</v>
      </c>
      <c r="E129">
        <v>0.72</v>
      </c>
      <c r="F129">
        <v>0</v>
      </c>
      <c r="G129">
        <v>1.08</v>
      </c>
      <c r="H129">
        <v>0</v>
      </c>
      <c r="I129">
        <v>0.88</v>
      </c>
      <c r="J129">
        <v>0.88</v>
      </c>
      <c r="K129">
        <v>0.2</v>
      </c>
      <c r="L129">
        <v>0.32</v>
      </c>
      <c r="M129">
        <v>0</v>
      </c>
      <c r="N129">
        <v>0</v>
      </c>
      <c r="O129">
        <v>0</v>
      </c>
      <c r="P129">
        <v>0</v>
      </c>
      <c r="Q129">
        <v>0.6</v>
      </c>
      <c r="R129">
        <v>0.6</v>
      </c>
      <c r="S129">
        <v>0.6</v>
      </c>
      <c r="T129">
        <v>1</v>
      </c>
      <c r="U129">
        <v>0.36</v>
      </c>
      <c r="V129">
        <v>0.2</v>
      </c>
      <c r="W129">
        <v>0.12</v>
      </c>
      <c r="X129">
        <v>0</v>
      </c>
      <c r="Y129">
        <v>0</v>
      </c>
      <c r="Z129">
        <v>0</v>
      </c>
      <c r="AA129">
        <v>0.48</v>
      </c>
      <c r="AB129">
        <v>1.44</v>
      </c>
      <c r="AC129">
        <v>0</v>
      </c>
      <c r="AD129">
        <v>0.36</v>
      </c>
      <c r="AE129">
        <v>0</v>
      </c>
      <c r="AF129">
        <v>0.9</v>
      </c>
      <c r="AG129">
        <v>0.9</v>
      </c>
      <c r="AH129">
        <v>0.72</v>
      </c>
      <c r="AI129">
        <v>1.2</v>
      </c>
      <c r="AJ129">
        <v>0</v>
      </c>
      <c r="AK129">
        <v>0</v>
      </c>
      <c r="AL129">
        <v>0</v>
      </c>
      <c r="AM129">
        <v>1.24</v>
      </c>
      <c r="AN129">
        <v>1.6</v>
      </c>
      <c r="AO129">
        <v>0.72</v>
      </c>
      <c r="AP129">
        <v>0.44</v>
      </c>
      <c r="AQ129">
        <v>0</v>
      </c>
      <c r="AR129">
        <v>0</v>
      </c>
      <c r="AS129">
        <v>0</v>
      </c>
      <c r="AT129">
        <v>0.62</v>
      </c>
      <c r="AU129">
        <v>0</v>
      </c>
      <c r="AV129">
        <v>0.38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0.25</v>
      </c>
      <c r="BC129">
        <v>0.75</v>
      </c>
      <c r="BD129">
        <v>0.76</v>
      </c>
      <c r="BE129">
        <v>0</v>
      </c>
      <c r="BF129">
        <v>0</v>
      </c>
      <c r="BG129">
        <v>1.88</v>
      </c>
      <c r="BH129">
        <v>0.4</v>
      </c>
      <c r="BI129">
        <v>0.72</v>
      </c>
      <c r="BJ129">
        <v>0.24</v>
      </c>
      <c r="BK129">
        <v>0</v>
      </c>
      <c r="BL129">
        <v>0.18</v>
      </c>
      <c r="BM129">
        <v>0.36</v>
      </c>
      <c r="BN129">
        <v>0.66</v>
      </c>
      <c r="BO129">
        <v>0.84</v>
      </c>
      <c r="BP129">
        <v>0.36</v>
      </c>
      <c r="BQ129">
        <v>0</v>
      </c>
      <c r="BR129">
        <v>0</v>
      </c>
      <c r="BS129">
        <v>0.48</v>
      </c>
      <c r="BT129">
        <v>0</v>
      </c>
      <c r="BU129">
        <v>0</v>
      </c>
      <c r="BV129">
        <v>0</v>
      </c>
      <c r="BW129">
        <v>1.08</v>
      </c>
      <c r="BX129">
        <v>0.36</v>
      </c>
      <c r="BY129">
        <v>0.12</v>
      </c>
      <c r="BZ129">
        <v>0</v>
      </c>
      <c r="CA129">
        <v>0.48</v>
      </c>
      <c r="CB129">
        <v>0</v>
      </c>
      <c r="CC129">
        <v>0.06</v>
      </c>
      <c r="CD129">
        <v>0.48</v>
      </c>
      <c r="CE129">
        <v>0.54</v>
      </c>
      <c r="CF129">
        <v>0</v>
      </c>
      <c r="CG129">
        <v>0</v>
      </c>
      <c r="CH129">
        <v>0.6</v>
      </c>
      <c r="CI129">
        <v>0.86</v>
      </c>
      <c r="CJ129">
        <v>0.54</v>
      </c>
      <c r="CK129">
        <v>0.98</v>
      </c>
      <c r="CL129">
        <v>0.82</v>
      </c>
      <c r="CM129">
        <v>0.2</v>
      </c>
      <c r="CN129">
        <v>0</v>
      </c>
      <c r="CO129">
        <v>0</v>
      </c>
      <c r="CP129">
        <v>0.56000000000000005</v>
      </c>
      <c r="CQ129">
        <v>0.44</v>
      </c>
      <c r="CR129">
        <v>0</v>
      </c>
      <c r="CS129">
        <v>0.56999999999999995</v>
      </c>
      <c r="CT129">
        <v>0.43</v>
      </c>
      <c r="CU129">
        <v>0</v>
      </c>
      <c r="CV129">
        <v>1.65</v>
      </c>
      <c r="CW129">
        <v>0</v>
      </c>
      <c r="CX129">
        <v>0</v>
      </c>
      <c r="CY129">
        <v>0.54</v>
      </c>
      <c r="CZ129">
        <v>0.12</v>
      </c>
      <c r="DA129">
        <v>0.24</v>
      </c>
      <c r="DB129">
        <v>0.15</v>
      </c>
      <c r="DC129">
        <v>0.3</v>
      </c>
      <c r="DD129">
        <v>0</v>
      </c>
      <c r="DE129">
        <v>0.48</v>
      </c>
      <c r="DF129">
        <v>0.52</v>
      </c>
      <c r="DG129">
        <v>0.15</v>
      </c>
      <c r="DH129">
        <v>0.48</v>
      </c>
      <c r="DI129">
        <v>2.2200000000000002</v>
      </c>
      <c r="DJ129">
        <v>0.15</v>
      </c>
      <c r="DK129">
        <v>0</v>
      </c>
      <c r="DL129">
        <v>0</v>
      </c>
      <c r="DM129">
        <v>0</v>
      </c>
      <c r="DN129">
        <v>1.76</v>
      </c>
      <c r="DO129">
        <v>0.84</v>
      </c>
      <c r="DP129">
        <v>0</v>
      </c>
      <c r="DQ129">
        <v>0</v>
      </c>
      <c r="DR129">
        <v>0</v>
      </c>
      <c r="DS129">
        <v>0.68</v>
      </c>
      <c r="DT129">
        <v>0.36</v>
      </c>
      <c r="DU129">
        <v>0.36</v>
      </c>
      <c r="DV129">
        <v>0.77</v>
      </c>
      <c r="DW129">
        <v>0.23</v>
      </c>
      <c r="DX129">
        <v>0</v>
      </c>
      <c r="DY129">
        <v>0.9</v>
      </c>
      <c r="DZ129">
        <v>0</v>
      </c>
      <c r="EA129">
        <v>0.81</v>
      </c>
      <c r="EB129">
        <v>0.18</v>
      </c>
      <c r="EC129">
        <v>0</v>
      </c>
      <c r="ED129">
        <v>0.45</v>
      </c>
      <c r="EE129">
        <v>0</v>
      </c>
      <c r="EF129">
        <v>0</v>
      </c>
      <c r="EG129">
        <v>1.44</v>
      </c>
      <c r="EH129">
        <v>0</v>
      </c>
      <c r="EI129">
        <v>0</v>
      </c>
      <c r="EJ129">
        <v>1.17</v>
      </c>
      <c r="EK129">
        <v>0.99</v>
      </c>
      <c r="EL129">
        <v>1.44</v>
      </c>
      <c r="EM129">
        <v>0</v>
      </c>
      <c r="EN129">
        <v>0.18</v>
      </c>
      <c r="EO129">
        <v>0.27</v>
      </c>
      <c r="EP129">
        <v>0.45</v>
      </c>
      <c r="EQ129">
        <v>0.36</v>
      </c>
      <c r="ER129">
        <v>0.36</v>
      </c>
      <c r="ES129">
        <v>0</v>
      </c>
      <c r="ET129">
        <v>0</v>
      </c>
      <c r="EU129">
        <v>0</v>
      </c>
      <c r="EV129">
        <v>0</v>
      </c>
      <c r="EW129">
        <v>0.36</v>
      </c>
      <c r="EX129">
        <v>0.49</v>
      </c>
      <c r="EY129">
        <v>0.15</v>
      </c>
      <c r="EZ129">
        <v>0</v>
      </c>
      <c r="FA129">
        <v>0.22</v>
      </c>
      <c r="FB129">
        <v>0</v>
      </c>
      <c r="FC129">
        <v>1.98</v>
      </c>
      <c r="FD129">
        <v>1.1000000000000001</v>
      </c>
      <c r="FE129">
        <v>0</v>
      </c>
      <c r="FF129">
        <v>0.33</v>
      </c>
      <c r="FG129">
        <v>1.1000000000000001</v>
      </c>
      <c r="FH129">
        <v>0.88</v>
      </c>
      <c r="FI129">
        <v>0</v>
      </c>
      <c r="FJ129">
        <v>1.65</v>
      </c>
      <c r="FK129">
        <v>0.77</v>
      </c>
      <c r="FL129">
        <v>0</v>
      </c>
      <c r="FM129">
        <v>1.32</v>
      </c>
      <c r="FN129">
        <v>1.65</v>
      </c>
      <c r="FO129">
        <v>0</v>
      </c>
      <c r="FP129">
        <v>0</v>
      </c>
      <c r="FQ129">
        <v>0</v>
      </c>
      <c r="FR129">
        <v>0.61</v>
      </c>
      <c r="FS129">
        <v>0.18</v>
      </c>
      <c r="FT129">
        <v>0.21</v>
      </c>
      <c r="FU129">
        <v>0</v>
      </c>
      <c r="FV129">
        <v>0.24</v>
      </c>
      <c r="FW129">
        <v>0.64</v>
      </c>
      <c r="FX129">
        <v>0</v>
      </c>
      <c r="FY129">
        <v>0.78</v>
      </c>
      <c r="FZ129">
        <v>0.34</v>
      </c>
      <c r="GA129">
        <v>0</v>
      </c>
      <c r="GB129">
        <v>0.42</v>
      </c>
      <c r="GC129">
        <v>0.3</v>
      </c>
      <c r="GD129">
        <v>0.36</v>
      </c>
      <c r="GE129">
        <v>0.96</v>
      </c>
      <c r="GF129">
        <v>0.24</v>
      </c>
      <c r="GG129">
        <v>0</v>
      </c>
      <c r="GH129">
        <v>0.42</v>
      </c>
      <c r="GI129">
        <v>0.6</v>
      </c>
      <c r="GJ129">
        <v>0.48</v>
      </c>
      <c r="GK129">
        <v>0</v>
      </c>
      <c r="GL129">
        <v>0.48</v>
      </c>
      <c r="GM129">
        <v>0</v>
      </c>
      <c r="GN129">
        <v>0</v>
      </c>
      <c r="GO129">
        <v>0.24</v>
      </c>
      <c r="GP129">
        <v>0.36</v>
      </c>
      <c r="GQ129">
        <v>0.36</v>
      </c>
      <c r="GR129">
        <v>0.42</v>
      </c>
      <c r="GS129">
        <v>0.36</v>
      </c>
      <c r="GT129">
        <v>0</v>
      </c>
      <c r="GU129">
        <v>0.4</v>
      </c>
      <c r="GV129">
        <v>0.56000000000000005</v>
      </c>
      <c r="GW129">
        <v>0.44</v>
      </c>
      <c r="GX129">
        <v>0.6</v>
      </c>
      <c r="GY129">
        <v>0</v>
      </c>
      <c r="GZ129">
        <v>0.35</v>
      </c>
      <c r="HA129">
        <v>0.28000000000000003</v>
      </c>
      <c r="HB129">
        <v>0.21</v>
      </c>
      <c r="HC129">
        <v>0</v>
      </c>
      <c r="HD129">
        <v>0.21</v>
      </c>
      <c r="HE129">
        <v>0.28000000000000003</v>
      </c>
      <c r="HF129">
        <v>0.7</v>
      </c>
      <c r="HG129">
        <v>0.28000000000000003</v>
      </c>
      <c r="HH129">
        <v>0.84</v>
      </c>
      <c r="HI129">
        <v>0.98</v>
      </c>
      <c r="HJ129">
        <v>0.84</v>
      </c>
      <c r="HK129">
        <v>0</v>
      </c>
      <c r="HL129">
        <v>0</v>
      </c>
      <c r="HM129">
        <v>0.21</v>
      </c>
      <c r="HN129">
        <v>0.28000000000000003</v>
      </c>
      <c r="HO129">
        <v>0.28000000000000003</v>
      </c>
      <c r="HP129">
        <v>0.21</v>
      </c>
      <c r="HQ129">
        <v>0.42</v>
      </c>
      <c r="HR129">
        <v>0.21</v>
      </c>
      <c r="HS129">
        <v>0.21</v>
      </c>
      <c r="HT129">
        <v>0.21</v>
      </c>
      <c r="HU129">
        <v>0</v>
      </c>
      <c r="HV129">
        <v>0</v>
      </c>
      <c r="HW129">
        <v>0</v>
      </c>
      <c r="HX129">
        <v>0.57999999999999996</v>
      </c>
      <c r="HY129">
        <v>0.16</v>
      </c>
      <c r="HZ129">
        <v>0.26</v>
      </c>
      <c r="IA129">
        <v>0.1</v>
      </c>
      <c r="IB129">
        <v>0.6</v>
      </c>
      <c r="IC129">
        <v>0</v>
      </c>
      <c r="ID129">
        <v>0.9</v>
      </c>
      <c r="IE129">
        <v>0</v>
      </c>
      <c r="IF129">
        <v>0.4</v>
      </c>
      <c r="IG129">
        <v>0</v>
      </c>
      <c r="IH129">
        <v>0</v>
      </c>
      <c r="II129">
        <v>1.1000000000000001</v>
      </c>
      <c r="IJ129">
        <v>0</v>
      </c>
      <c r="IK129">
        <v>0</v>
      </c>
      <c r="IL129">
        <v>0</v>
      </c>
      <c r="IM129">
        <v>0.5</v>
      </c>
      <c r="IN129">
        <v>0.7</v>
      </c>
      <c r="IO129">
        <v>0</v>
      </c>
      <c r="IP129">
        <v>0</v>
      </c>
      <c r="IQ129">
        <v>0.4</v>
      </c>
      <c r="IR129">
        <v>1.1000000000000001</v>
      </c>
      <c r="IS129">
        <v>1.3</v>
      </c>
      <c r="IT129">
        <v>1.2</v>
      </c>
      <c r="IU129">
        <v>0.4</v>
      </c>
      <c r="IV129">
        <v>1.1000000000000001</v>
      </c>
      <c r="IW129">
        <v>0.2</v>
      </c>
      <c r="IX129">
        <v>0</v>
      </c>
      <c r="IY129">
        <v>0</v>
      </c>
      <c r="IZ129">
        <v>0.3</v>
      </c>
      <c r="JA129">
        <v>1.3</v>
      </c>
      <c r="JB129">
        <v>0</v>
      </c>
      <c r="JC129">
        <v>0</v>
      </c>
      <c r="JD129">
        <v>0.2</v>
      </c>
      <c r="JE129">
        <v>0.2</v>
      </c>
      <c r="JF129">
        <v>0</v>
      </c>
      <c r="JG129">
        <v>0</v>
      </c>
      <c r="JH129">
        <v>0</v>
      </c>
      <c r="JI129">
        <v>4.4800000000000004</v>
      </c>
      <c r="JJ129">
        <v>4.4800000000000004</v>
      </c>
      <c r="JK129">
        <v>0</v>
      </c>
      <c r="JL129">
        <v>0</v>
      </c>
      <c r="JM129">
        <v>0</v>
      </c>
      <c r="JN129">
        <v>0</v>
      </c>
      <c r="JO129">
        <v>1.1200000000000001</v>
      </c>
      <c r="JP129">
        <v>1.1200000000000001</v>
      </c>
      <c r="JQ129">
        <v>0</v>
      </c>
      <c r="JR129">
        <v>0</v>
      </c>
      <c r="JS129">
        <v>4.4800000000000004</v>
      </c>
      <c r="JT129">
        <v>1.1200000000000001</v>
      </c>
      <c r="JU129">
        <v>2.52</v>
      </c>
      <c r="JV129">
        <v>0.56000000000000005</v>
      </c>
      <c r="JW129">
        <v>2.52</v>
      </c>
      <c r="JX129">
        <v>1.1200000000000001</v>
      </c>
      <c r="JY129">
        <v>0</v>
      </c>
      <c r="JZ129">
        <v>0</v>
      </c>
      <c r="KA129">
        <v>4.4800000000000004</v>
      </c>
      <c r="KB129">
        <v>0</v>
      </c>
      <c r="KC129">
        <v>0.45</v>
      </c>
      <c r="KD129">
        <v>0.56999999999999995</v>
      </c>
      <c r="KE129">
        <v>0.56999999999999995</v>
      </c>
      <c r="KF129">
        <v>0.45</v>
      </c>
      <c r="KG129">
        <v>0.48</v>
      </c>
      <c r="KH129">
        <v>0</v>
      </c>
      <c r="KI129">
        <v>0.48</v>
      </c>
      <c r="KJ129">
        <v>1.28</v>
      </c>
      <c r="KK129">
        <v>2.72</v>
      </c>
      <c r="KL129">
        <v>0</v>
      </c>
      <c r="KM129">
        <v>0.32</v>
      </c>
      <c r="KN129">
        <v>0.96</v>
      </c>
      <c r="KO129">
        <v>1.28</v>
      </c>
      <c r="KP129">
        <v>1.28</v>
      </c>
      <c r="KQ129">
        <v>1.28</v>
      </c>
      <c r="KR129">
        <v>1.28</v>
      </c>
      <c r="KS129">
        <v>0.32</v>
      </c>
      <c r="KT129">
        <v>0.32</v>
      </c>
      <c r="KU129">
        <v>1.28</v>
      </c>
      <c r="KV129">
        <v>1.28</v>
      </c>
      <c r="KW129">
        <v>0.8</v>
      </c>
      <c r="KX129">
        <v>0.32</v>
      </c>
      <c r="KY129">
        <v>1.28</v>
      </c>
      <c r="KZ129">
        <v>0</v>
      </c>
      <c r="LA129">
        <v>0</v>
      </c>
      <c r="LB129">
        <v>4.18</v>
      </c>
      <c r="LC129">
        <v>1.1399999999999999</v>
      </c>
      <c r="LD129">
        <v>0</v>
      </c>
      <c r="LE129">
        <v>5.13</v>
      </c>
      <c r="LF129">
        <v>3.61</v>
      </c>
      <c r="LG129">
        <v>1.52</v>
      </c>
      <c r="LH129">
        <v>1.1399999999999999</v>
      </c>
      <c r="LI129">
        <v>2.2799999999999998</v>
      </c>
      <c r="LJ129">
        <v>0</v>
      </c>
      <c r="LK129">
        <v>0</v>
      </c>
      <c r="LL129">
        <v>0.4</v>
      </c>
      <c r="LM129">
        <v>0</v>
      </c>
      <c r="LN129">
        <v>0</v>
      </c>
      <c r="LO129">
        <v>1.6</v>
      </c>
      <c r="LP129">
        <v>0</v>
      </c>
      <c r="LQ129">
        <v>0.9</v>
      </c>
      <c r="LR129">
        <v>0</v>
      </c>
      <c r="LS129">
        <v>0</v>
      </c>
      <c r="LT129">
        <v>0.8</v>
      </c>
      <c r="LU129">
        <v>1.05</v>
      </c>
      <c r="LV129">
        <v>0.1</v>
      </c>
      <c r="LW129">
        <v>0.15</v>
      </c>
      <c r="LX129">
        <v>0</v>
      </c>
      <c r="LY129">
        <v>0</v>
      </c>
      <c r="LZ129">
        <v>0</v>
      </c>
      <c r="MA129">
        <v>2.66</v>
      </c>
      <c r="MB129">
        <v>4.75</v>
      </c>
      <c r="MC129">
        <v>0</v>
      </c>
      <c r="MD129">
        <v>0.56999999999999995</v>
      </c>
      <c r="ME129">
        <v>2.85</v>
      </c>
      <c r="MF129">
        <v>0.56999999999999995</v>
      </c>
      <c r="MG129">
        <v>3.8</v>
      </c>
      <c r="MH129">
        <v>0</v>
      </c>
      <c r="MI129">
        <v>0</v>
      </c>
      <c r="MJ129">
        <v>3.8</v>
      </c>
      <c r="MK129">
        <v>0</v>
      </c>
      <c r="ML129">
        <v>1.96</v>
      </c>
      <c r="MM129">
        <v>1.82</v>
      </c>
      <c r="MN129">
        <v>0</v>
      </c>
      <c r="MO129">
        <v>0.42</v>
      </c>
      <c r="MP129">
        <v>0.42</v>
      </c>
      <c r="MQ129">
        <v>0.28000000000000003</v>
      </c>
      <c r="MR129">
        <v>0</v>
      </c>
      <c r="MS129">
        <v>1.4</v>
      </c>
      <c r="MT129">
        <v>2.2400000000000002</v>
      </c>
      <c r="MU129">
        <v>1.1200000000000001</v>
      </c>
      <c r="MV129">
        <v>1.68</v>
      </c>
      <c r="MW129">
        <v>0.42</v>
      </c>
      <c r="MX129">
        <v>0</v>
      </c>
      <c r="MY129">
        <v>0.84</v>
      </c>
      <c r="MZ129">
        <v>0.7</v>
      </c>
      <c r="NA129">
        <v>0</v>
      </c>
      <c r="NB129">
        <v>0.56000000000000005</v>
      </c>
      <c r="NC129">
        <v>0</v>
      </c>
      <c r="ND129">
        <v>0.14000000000000001</v>
      </c>
      <c r="NE129">
        <v>0</v>
      </c>
      <c r="NF129">
        <v>0</v>
      </c>
      <c r="NG129">
        <v>0</v>
      </c>
      <c r="NH129">
        <v>4.83</v>
      </c>
      <c r="NI129">
        <v>0</v>
      </c>
      <c r="NJ129">
        <v>2.94</v>
      </c>
      <c r="NK129">
        <v>0</v>
      </c>
      <c r="NL129">
        <v>7.98</v>
      </c>
      <c r="NM129">
        <v>0</v>
      </c>
      <c r="NN129">
        <v>0</v>
      </c>
      <c r="NO129">
        <v>0</v>
      </c>
      <c r="NP129">
        <v>0.84</v>
      </c>
      <c r="NQ129">
        <v>3.99</v>
      </c>
      <c r="NR129">
        <v>0.21</v>
      </c>
      <c r="NS129">
        <v>0.21</v>
      </c>
      <c r="NT129">
        <v>0</v>
      </c>
      <c r="NU129">
        <v>0.32</v>
      </c>
      <c r="NV129">
        <v>3.68</v>
      </c>
      <c r="NW129">
        <v>0</v>
      </c>
      <c r="NX129">
        <v>1.66</v>
      </c>
      <c r="NY129">
        <v>0</v>
      </c>
      <c r="NZ129">
        <v>19.920000000000002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50.63</v>
      </c>
      <c r="OH129">
        <v>28</v>
      </c>
      <c r="OI129">
        <v>6.11</v>
      </c>
      <c r="OJ129">
        <v>5.72</v>
      </c>
      <c r="OK129">
        <v>0.52</v>
      </c>
      <c r="OL129">
        <v>0.65</v>
      </c>
      <c r="OM129">
        <v>3.15</v>
      </c>
      <c r="ON129">
        <v>1.98</v>
      </c>
      <c r="OO129">
        <v>0</v>
      </c>
      <c r="OP129">
        <v>0</v>
      </c>
      <c r="OQ129">
        <v>0</v>
      </c>
      <c r="OR129">
        <v>1.98</v>
      </c>
      <c r="OS129">
        <v>1.89</v>
      </c>
      <c r="OT129">
        <v>0.21</v>
      </c>
      <c r="OU129">
        <v>0</v>
      </c>
      <c r="OV129">
        <v>0</v>
      </c>
      <c r="OW129">
        <v>0.28000000000000003</v>
      </c>
      <c r="OX129">
        <v>0</v>
      </c>
      <c r="OY129">
        <v>1.19</v>
      </c>
      <c r="OZ129">
        <v>0.28000000000000003</v>
      </c>
      <c r="PA129">
        <v>0</v>
      </c>
      <c r="PB129">
        <v>0.56000000000000005</v>
      </c>
      <c r="PC129">
        <v>0.28000000000000003</v>
      </c>
      <c r="PD129">
        <v>0</v>
      </c>
      <c r="PE129">
        <v>0</v>
      </c>
      <c r="PF129">
        <v>0.28000000000000003</v>
      </c>
      <c r="PG129">
        <v>0</v>
      </c>
      <c r="PH129">
        <v>0</v>
      </c>
      <c r="PI129">
        <v>0</v>
      </c>
      <c r="PJ129">
        <v>0.56000000000000005</v>
      </c>
      <c r="PK129">
        <v>0</v>
      </c>
      <c r="PL129">
        <v>1.19</v>
      </c>
      <c r="PM129">
        <v>0.21</v>
      </c>
      <c r="PN129">
        <v>0.49</v>
      </c>
      <c r="PO129">
        <v>0</v>
      </c>
      <c r="PP129">
        <v>0.28000000000000003</v>
      </c>
      <c r="PQ129">
        <v>0.49</v>
      </c>
      <c r="PR129">
        <v>0.7</v>
      </c>
      <c r="PS129">
        <v>4.0199999999999996</v>
      </c>
      <c r="PT129">
        <v>1.98</v>
      </c>
      <c r="PU129">
        <v>80</v>
      </c>
      <c r="PV129">
        <v>0.7</v>
      </c>
      <c r="PW129">
        <v>0.3</v>
      </c>
      <c r="PX129">
        <v>20</v>
      </c>
      <c r="PY129">
        <v>18</v>
      </c>
      <c r="PZ129">
        <v>0.3</v>
      </c>
      <c r="QA129">
        <v>1.7</v>
      </c>
      <c r="QB129">
        <v>1.25</v>
      </c>
      <c r="QC129">
        <v>1</v>
      </c>
      <c r="QD129">
        <v>1.75</v>
      </c>
      <c r="QE129">
        <v>0</v>
      </c>
      <c r="QF129">
        <v>0</v>
      </c>
      <c r="QG129">
        <v>1.75</v>
      </c>
      <c r="QH129">
        <v>1.75</v>
      </c>
      <c r="QI129">
        <v>0.75</v>
      </c>
      <c r="QJ129">
        <v>1.75</v>
      </c>
      <c r="QK129">
        <v>0</v>
      </c>
      <c r="QL129">
        <v>1.25</v>
      </c>
      <c r="QM129">
        <v>1.75</v>
      </c>
      <c r="QN129">
        <v>1</v>
      </c>
      <c r="QO129">
        <v>1.25</v>
      </c>
      <c r="QP129">
        <v>0.75</v>
      </c>
      <c r="QQ129">
        <v>1.25</v>
      </c>
      <c r="QR129">
        <v>0.5</v>
      </c>
      <c r="QS129">
        <v>4</v>
      </c>
      <c r="QT129">
        <v>0.5</v>
      </c>
      <c r="QU129">
        <v>1.75</v>
      </c>
      <c r="QV129">
        <v>1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0.56000000000000005</v>
      </c>
      <c r="RC129">
        <v>0.48</v>
      </c>
      <c r="RD129">
        <v>0</v>
      </c>
      <c r="RE129">
        <v>0.48</v>
      </c>
      <c r="RF129">
        <v>0</v>
      </c>
      <c r="RG129">
        <v>0.48</v>
      </c>
      <c r="RH129">
        <v>1.1200000000000001</v>
      </c>
      <c r="RI129">
        <v>0.48</v>
      </c>
      <c r="RJ129">
        <v>0.56000000000000005</v>
      </c>
      <c r="RK129">
        <v>0.48</v>
      </c>
      <c r="RL129">
        <v>1.1200000000000001</v>
      </c>
      <c r="RM129">
        <v>0</v>
      </c>
      <c r="RN129">
        <v>0</v>
      </c>
      <c r="RO129">
        <v>1.1200000000000001</v>
      </c>
      <c r="RP129">
        <v>1.1200000000000001</v>
      </c>
      <c r="RQ129">
        <v>0</v>
      </c>
      <c r="RR129">
        <v>0</v>
      </c>
      <c r="RS129">
        <v>0</v>
      </c>
      <c r="RT129">
        <v>0.63</v>
      </c>
      <c r="RU129">
        <v>0.7</v>
      </c>
      <c r="RV129">
        <v>0</v>
      </c>
      <c r="RW129">
        <v>0.35</v>
      </c>
      <c r="RX129">
        <v>0</v>
      </c>
      <c r="RY129">
        <v>0.21</v>
      </c>
      <c r="RZ129">
        <v>0.14000000000000001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0.28000000000000003</v>
      </c>
      <c r="SX129">
        <v>0</v>
      </c>
      <c r="SY129">
        <v>0</v>
      </c>
      <c r="SZ129">
        <v>0</v>
      </c>
      <c r="TA129">
        <v>0.84</v>
      </c>
      <c r="TB129">
        <v>0.21</v>
      </c>
      <c r="TC129">
        <v>0.77</v>
      </c>
      <c r="TD129">
        <v>0.35</v>
      </c>
      <c r="TE129">
        <v>0.35</v>
      </c>
      <c r="TF129">
        <v>0.21</v>
      </c>
      <c r="TG129">
        <v>1.1200000000000001</v>
      </c>
      <c r="TH129">
        <v>0.84</v>
      </c>
      <c r="TI129">
        <v>0</v>
      </c>
      <c r="TJ129">
        <v>0</v>
      </c>
      <c r="TK129">
        <v>0.6</v>
      </c>
      <c r="TL129">
        <v>0.6</v>
      </c>
      <c r="TM129">
        <v>0.24</v>
      </c>
      <c r="TN129">
        <v>0.16</v>
      </c>
      <c r="TO129">
        <v>0.8</v>
      </c>
      <c r="TP129">
        <v>0.2</v>
      </c>
      <c r="TQ129">
        <v>0.4</v>
      </c>
      <c r="TR129">
        <v>0.4</v>
      </c>
      <c r="TS129">
        <v>0.6</v>
      </c>
      <c r="TT129">
        <v>0</v>
      </c>
      <c r="TU129">
        <v>0</v>
      </c>
      <c r="TV129">
        <v>0.44</v>
      </c>
      <c r="TW129">
        <v>0</v>
      </c>
      <c r="TX129">
        <v>0.44</v>
      </c>
      <c r="TY129">
        <v>0.44</v>
      </c>
      <c r="TZ129">
        <v>1.1000000000000001</v>
      </c>
      <c r="UA129">
        <v>0.55000000000000004</v>
      </c>
      <c r="UB129">
        <v>0.44</v>
      </c>
      <c r="UC129">
        <v>0.44</v>
      </c>
      <c r="UD129">
        <v>0.55000000000000004</v>
      </c>
      <c r="UE129">
        <v>0.55000000000000004</v>
      </c>
      <c r="UF129">
        <v>0.44</v>
      </c>
      <c r="UG129">
        <v>0.44</v>
      </c>
      <c r="UH129">
        <v>0.44</v>
      </c>
      <c r="UI129">
        <v>1.1000000000000001</v>
      </c>
      <c r="UJ129">
        <v>0.44</v>
      </c>
      <c r="UK129">
        <v>0.44</v>
      </c>
      <c r="UL129">
        <v>0.44</v>
      </c>
      <c r="UM129">
        <v>0</v>
      </c>
      <c r="UN129">
        <v>0.44</v>
      </c>
      <c r="UO129">
        <v>1.43</v>
      </c>
      <c r="UP129">
        <v>0</v>
      </c>
      <c r="UQ129">
        <v>0.44</v>
      </c>
      <c r="UR129">
        <v>0</v>
      </c>
      <c r="US129">
        <v>0</v>
      </c>
      <c r="UT129">
        <v>0</v>
      </c>
      <c r="UU129">
        <v>0</v>
      </c>
      <c r="UV129">
        <v>0.98</v>
      </c>
      <c r="UW129">
        <v>0</v>
      </c>
      <c r="UX129">
        <v>0.49</v>
      </c>
      <c r="UY129">
        <v>0</v>
      </c>
      <c r="UZ129">
        <v>1.05</v>
      </c>
      <c r="VA129">
        <v>0.98</v>
      </c>
      <c r="VB129">
        <v>0.98</v>
      </c>
      <c r="VC129">
        <v>0.84</v>
      </c>
      <c r="VD129">
        <v>1.47</v>
      </c>
      <c r="VE129">
        <v>0.21</v>
      </c>
      <c r="VF129">
        <v>0</v>
      </c>
      <c r="VG129">
        <v>1.82</v>
      </c>
      <c r="VH129">
        <v>0.56000000000000005</v>
      </c>
      <c r="VI129">
        <v>0.98</v>
      </c>
      <c r="VJ129">
        <v>0.28000000000000003</v>
      </c>
      <c r="VK129">
        <v>0.98</v>
      </c>
      <c r="VL129">
        <v>0</v>
      </c>
      <c r="VM129">
        <v>0.14000000000000001</v>
      </c>
      <c r="VN129">
        <v>0</v>
      </c>
      <c r="VO129">
        <v>0.28000000000000003</v>
      </c>
      <c r="VP129">
        <v>2.2400000000000002</v>
      </c>
      <c r="VQ129">
        <v>0.7</v>
      </c>
      <c r="VR129">
        <v>0</v>
      </c>
      <c r="VS129">
        <v>0.14000000000000001</v>
      </c>
      <c r="VT129">
        <v>0.28000000000000003</v>
      </c>
      <c r="VU129">
        <v>0</v>
      </c>
      <c r="VV129">
        <v>2.2400000000000002</v>
      </c>
      <c r="VW129">
        <v>0.28000000000000003</v>
      </c>
      <c r="VX129">
        <v>1.82</v>
      </c>
      <c r="VY129">
        <v>0.98</v>
      </c>
      <c r="VZ129">
        <v>0</v>
      </c>
      <c r="WA129">
        <v>0.14000000000000001</v>
      </c>
      <c r="WB129">
        <v>0.14000000000000001</v>
      </c>
      <c r="WC129">
        <v>2.4300000000000002</v>
      </c>
      <c r="WD129">
        <v>0.81</v>
      </c>
      <c r="WE129">
        <v>3.51</v>
      </c>
      <c r="WF129">
        <v>0.27</v>
      </c>
      <c r="WG129">
        <v>0.27</v>
      </c>
      <c r="WH129">
        <v>0.27</v>
      </c>
      <c r="WI129">
        <v>0.27</v>
      </c>
      <c r="WJ129">
        <v>0.54</v>
      </c>
      <c r="WK129">
        <v>0.27</v>
      </c>
      <c r="WL129">
        <v>0</v>
      </c>
      <c r="WM129">
        <v>0.27</v>
      </c>
      <c r="WN129">
        <v>0.81</v>
      </c>
      <c r="WO129">
        <v>0.27</v>
      </c>
      <c r="WP129">
        <v>0.27</v>
      </c>
      <c r="WQ129">
        <v>0</v>
      </c>
      <c r="WR129">
        <v>0</v>
      </c>
      <c r="WS129">
        <v>0</v>
      </c>
      <c r="WT129">
        <v>6.21</v>
      </c>
      <c r="WU129">
        <v>0.27</v>
      </c>
      <c r="WV129">
        <v>0</v>
      </c>
      <c r="WW129">
        <v>0</v>
      </c>
      <c r="WX129">
        <v>0.81</v>
      </c>
      <c r="WY129">
        <v>0.27</v>
      </c>
      <c r="WZ129">
        <v>0.27</v>
      </c>
      <c r="XA129">
        <v>0.81</v>
      </c>
      <c r="XB129">
        <v>0.27</v>
      </c>
      <c r="XC129">
        <v>0</v>
      </c>
      <c r="XD129">
        <v>0.27</v>
      </c>
      <c r="XE129">
        <v>0.27</v>
      </c>
      <c r="XF129">
        <v>0.27</v>
      </c>
      <c r="XG129">
        <v>0.27</v>
      </c>
      <c r="XH129">
        <v>1.08</v>
      </c>
      <c r="XI129">
        <v>0.27</v>
      </c>
      <c r="XJ129">
        <v>1</v>
      </c>
      <c r="XK129">
        <v>1.5</v>
      </c>
      <c r="XL129">
        <v>9.75</v>
      </c>
      <c r="XM129">
        <v>0.5</v>
      </c>
      <c r="XN129">
        <v>0.25</v>
      </c>
      <c r="XO129">
        <v>0.75</v>
      </c>
      <c r="XP129">
        <v>0</v>
      </c>
      <c r="XQ129">
        <v>0.75</v>
      </c>
      <c r="XR129">
        <v>11.5</v>
      </c>
      <c r="XS129">
        <v>0.9</v>
      </c>
      <c r="XT129">
        <v>0.72</v>
      </c>
      <c r="XU129">
        <v>0.72</v>
      </c>
      <c r="XV129">
        <v>0.45</v>
      </c>
      <c r="XW129">
        <v>0.63</v>
      </c>
      <c r="XX129">
        <v>0.45</v>
      </c>
      <c r="XY129">
        <v>0.27</v>
      </c>
      <c r="XZ129">
        <v>0.63</v>
      </c>
      <c r="YA129">
        <v>0.54</v>
      </c>
      <c r="YB129">
        <v>0</v>
      </c>
      <c r="YC129">
        <v>0.45</v>
      </c>
      <c r="YD129">
        <v>0.36</v>
      </c>
      <c r="YE129">
        <v>0</v>
      </c>
      <c r="YF129">
        <v>0.54</v>
      </c>
      <c r="YG129">
        <v>0.36</v>
      </c>
      <c r="YH129">
        <v>0.45</v>
      </c>
      <c r="YI129">
        <v>0</v>
      </c>
      <c r="YJ129">
        <v>0.54</v>
      </c>
      <c r="YK129">
        <v>0.45</v>
      </c>
      <c r="YL129">
        <v>0.54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0.45</v>
      </c>
      <c r="YY129">
        <v>0</v>
      </c>
      <c r="YZ129">
        <v>0.75</v>
      </c>
      <c r="ZA129">
        <v>0.75</v>
      </c>
      <c r="ZB129">
        <v>0.75</v>
      </c>
      <c r="ZC129">
        <v>1.05</v>
      </c>
      <c r="ZD129">
        <v>0.6</v>
      </c>
      <c r="ZE129">
        <v>0</v>
      </c>
      <c r="ZF129">
        <v>1.05</v>
      </c>
      <c r="ZG129">
        <v>0</v>
      </c>
      <c r="ZH129">
        <v>0.6</v>
      </c>
      <c r="ZI129">
        <v>1.2</v>
      </c>
      <c r="ZJ129">
        <v>0.3</v>
      </c>
      <c r="ZK129">
        <v>0.9</v>
      </c>
      <c r="ZL129">
        <v>0</v>
      </c>
      <c r="ZM129">
        <v>0.3</v>
      </c>
      <c r="ZN129">
        <v>0.9</v>
      </c>
      <c r="ZO129">
        <v>0.45</v>
      </c>
      <c r="ZP129">
        <v>0</v>
      </c>
      <c r="ZQ129">
        <v>0.45</v>
      </c>
      <c r="ZR129">
        <v>0.45</v>
      </c>
      <c r="ZS129">
        <v>0.75</v>
      </c>
      <c r="ZT129">
        <v>0</v>
      </c>
      <c r="ZU129">
        <v>0.6</v>
      </c>
      <c r="ZV129">
        <v>0</v>
      </c>
      <c r="ZW129">
        <v>0.3</v>
      </c>
      <c r="ZX129">
        <v>0.15</v>
      </c>
      <c r="ZY129">
        <v>0.75</v>
      </c>
      <c r="ZZ129">
        <v>0.45</v>
      </c>
      <c r="AAA129">
        <v>0.45</v>
      </c>
      <c r="AAB129">
        <v>0.6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0.4</v>
      </c>
      <c r="AAN129">
        <v>0</v>
      </c>
      <c r="AAO129">
        <v>0.4</v>
      </c>
      <c r="AAP129">
        <v>0</v>
      </c>
      <c r="AAQ129">
        <v>0.4</v>
      </c>
      <c r="AAR129">
        <v>0</v>
      </c>
      <c r="AAS129">
        <v>0</v>
      </c>
      <c r="AAT129">
        <v>0.4</v>
      </c>
      <c r="AAU129">
        <v>0</v>
      </c>
      <c r="AAV129">
        <v>0.4</v>
      </c>
      <c r="AAW129">
        <v>0.4</v>
      </c>
      <c r="AAX129">
        <v>0</v>
      </c>
      <c r="AAY129">
        <v>0</v>
      </c>
      <c r="AAZ129">
        <v>0.4</v>
      </c>
      <c r="ABA129">
        <v>0</v>
      </c>
      <c r="ABB129">
        <v>0.4</v>
      </c>
      <c r="ABC129">
        <v>0.4</v>
      </c>
      <c r="ABD129">
        <v>0.4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0.4</v>
      </c>
      <c r="ABN129">
        <v>0.5</v>
      </c>
      <c r="ABO129">
        <v>0.5</v>
      </c>
      <c r="ABP129">
        <v>0.5</v>
      </c>
      <c r="ABQ129">
        <v>0.25</v>
      </c>
      <c r="ABR129">
        <v>0.25</v>
      </c>
      <c r="ABS129">
        <v>0.4</v>
      </c>
      <c r="ABT129">
        <v>0.5</v>
      </c>
      <c r="ABU129">
        <v>0.25</v>
      </c>
      <c r="ABV129">
        <v>0.5</v>
      </c>
      <c r="ABW129">
        <v>0</v>
      </c>
      <c r="ABX129">
        <v>0.4</v>
      </c>
      <c r="ABY129">
        <v>0</v>
      </c>
      <c r="ABZ129">
        <v>0.55000000000000004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0.4</v>
      </c>
      <c r="ACR129">
        <v>0</v>
      </c>
      <c r="ACS129">
        <v>0.48</v>
      </c>
      <c r="ACT129">
        <v>0.32</v>
      </c>
      <c r="ACU129">
        <v>0.32</v>
      </c>
      <c r="ACV129">
        <v>0</v>
      </c>
      <c r="ACW129">
        <v>0</v>
      </c>
      <c r="ACX129">
        <v>0</v>
      </c>
      <c r="ACY129">
        <v>0.48</v>
      </c>
      <c r="ACZ129">
        <v>1.04</v>
      </c>
      <c r="ADA129">
        <v>0.56000000000000005</v>
      </c>
      <c r="ADB129">
        <v>0</v>
      </c>
      <c r="ADC129">
        <v>0</v>
      </c>
      <c r="ADD129">
        <v>0</v>
      </c>
      <c r="ADE129">
        <v>0.72</v>
      </c>
      <c r="ADF129">
        <v>0.48</v>
      </c>
      <c r="ADG129">
        <v>0.8</v>
      </c>
      <c r="ADH129">
        <v>0</v>
      </c>
      <c r="ADI129">
        <v>0</v>
      </c>
      <c r="ADJ129">
        <v>0.88</v>
      </c>
      <c r="ADK129">
        <v>0.88</v>
      </c>
      <c r="ADL129">
        <v>0.64</v>
      </c>
      <c r="ADM129">
        <v>0.24</v>
      </c>
      <c r="ADN129">
        <v>0.72</v>
      </c>
      <c r="ADO129">
        <v>0</v>
      </c>
      <c r="ADP129">
        <v>0.84</v>
      </c>
      <c r="ADQ129">
        <v>0</v>
      </c>
      <c r="ADR129">
        <v>0</v>
      </c>
      <c r="ADS129">
        <v>0.84</v>
      </c>
      <c r="ADT129">
        <v>0</v>
      </c>
      <c r="ADU129">
        <v>0.24</v>
      </c>
      <c r="ADV129">
        <v>0</v>
      </c>
      <c r="ADW129">
        <v>0</v>
      </c>
      <c r="ADX129">
        <v>0</v>
      </c>
      <c r="ADY129">
        <v>0</v>
      </c>
      <c r="ADZ129">
        <v>0.48</v>
      </c>
      <c r="AEA129">
        <v>0.84</v>
      </c>
      <c r="AEB129">
        <v>0.84</v>
      </c>
      <c r="AEC129">
        <v>0</v>
      </c>
      <c r="AED129">
        <v>0.84</v>
      </c>
      <c r="AEE129">
        <v>1.2</v>
      </c>
      <c r="AEF129">
        <v>0.84</v>
      </c>
      <c r="AEG129">
        <v>0.36</v>
      </c>
      <c r="AEH129">
        <v>1.56</v>
      </c>
      <c r="AEI129">
        <v>1.32</v>
      </c>
      <c r="AEJ129">
        <v>0.36</v>
      </c>
      <c r="AEK129">
        <v>0.48</v>
      </c>
      <c r="AEL129">
        <v>0</v>
      </c>
      <c r="AEM129">
        <v>0</v>
      </c>
      <c r="AEN129">
        <v>0.45</v>
      </c>
      <c r="AEO129">
        <v>0.9</v>
      </c>
      <c r="AEP129">
        <v>0.45</v>
      </c>
      <c r="AEQ129">
        <v>0.9</v>
      </c>
      <c r="AER129">
        <v>0.9</v>
      </c>
      <c r="AES129">
        <v>0</v>
      </c>
      <c r="AET129">
        <v>0.6</v>
      </c>
      <c r="AEU129">
        <v>0.6</v>
      </c>
      <c r="AEV129">
        <v>0.6</v>
      </c>
      <c r="AEW129">
        <v>0.45</v>
      </c>
      <c r="AEX129">
        <v>0.6</v>
      </c>
      <c r="AEY129">
        <v>0.3</v>
      </c>
      <c r="AEZ129">
        <v>0.45</v>
      </c>
      <c r="AFA129">
        <v>0.45</v>
      </c>
      <c r="AFB129">
        <v>0.45</v>
      </c>
      <c r="AFC129">
        <v>0</v>
      </c>
      <c r="AFD129">
        <v>0.6</v>
      </c>
      <c r="AFE129">
        <v>0.6</v>
      </c>
      <c r="AFF129">
        <v>0.3</v>
      </c>
      <c r="AFG129">
        <v>0.3</v>
      </c>
      <c r="AFH129">
        <v>0.3</v>
      </c>
      <c r="AFI129">
        <v>0</v>
      </c>
      <c r="AFJ129">
        <v>0.45</v>
      </c>
      <c r="AFK129">
        <v>0.45</v>
      </c>
      <c r="AFL129">
        <v>0</v>
      </c>
      <c r="AFM129">
        <v>0.6</v>
      </c>
      <c r="AFN129">
        <v>0.45</v>
      </c>
      <c r="AFO129">
        <v>0.45</v>
      </c>
      <c r="AFP129">
        <v>0.6</v>
      </c>
      <c r="AFQ129">
        <v>0.3</v>
      </c>
      <c r="AFR129">
        <v>0.3</v>
      </c>
      <c r="AFS129">
        <v>0.6</v>
      </c>
      <c r="AFT129">
        <v>0</v>
      </c>
      <c r="AFU129">
        <v>0.6</v>
      </c>
      <c r="AFV129">
        <v>0</v>
      </c>
      <c r="AFW129">
        <v>0</v>
      </c>
      <c r="AFX129">
        <v>0</v>
      </c>
      <c r="AFY129">
        <v>0</v>
      </c>
      <c r="AFZ129">
        <v>1.5</v>
      </c>
      <c r="AGA129">
        <v>1.95</v>
      </c>
      <c r="AGB129">
        <v>1.05</v>
      </c>
      <c r="AGC129">
        <v>0.75</v>
      </c>
      <c r="AGD129">
        <v>0</v>
      </c>
      <c r="AGE129">
        <v>1.2</v>
      </c>
      <c r="AGF129">
        <v>0.6</v>
      </c>
      <c r="AGG129">
        <v>1.05</v>
      </c>
      <c r="AGH129">
        <v>0</v>
      </c>
      <c r="AGI129">
        <v>0</v>
      </c>
      <c r="AGJ129">
        <v>0</v>
      </c>
      <c r="AGK129">
        <v>0</v>
      </c>
      <c r="AGL129">
        <v>0.6</v>
      </c>
      <c r="AGM129">
        <v>0.3</v>
      </c>
      <c r="AGN129">
        <v>0.3</v>
      </c>
      <c r="AGO129">
        <v>1.5</v>
      </c>
      <c r="AGP129">
        <v>1.35</v>
      </c>
      <c r="AGQ129">
        <v>0.9</v>
      </c>
      <c r="AGR129">
        <v>0</v>
      </c>
      <c r="AGS129">
        <v>0.6</v>
      </c>
      <c r="AGT129">
        <v>0.75</v>
      </c>
      <c r="AGU129">
        <v>0.45</v>
      </c>
      <c r="AGV129">
        <v>0.15</v>
      </c>
      <c r="AGW129">
        <v>12.6</v>
      </c>
      <c r="AGX129">
        <v>12.6</v>
      </c>
      <c r="AGY129">
        <v>0</v>
      </c>
      <c r="AGZ129">
        <v>0</v>
      </c>
      <c r="AHA129">
        <v>0</v>
      </c>
      <c r="AHB129">
        <v>1.35</v>
      </c>
      <c r="AHC129">
        <v>0.9</v>
      </c>
      <c r="AHD129">
        <v>17.55</v>
      </c>
      <c r="AHE129">
        <v>0</v>
      </c>
      <c r="AHF129">
        <v>0</v>
      </c>
      <c r="AHG129">
        <v>0.64</v>
      </c>
      <c r="AHH129">
        <v>0.64</v>
      </c>
      <c r="AHI129">
        <v>0.64</v>
      </c>
      <c r="AHJ129">
        <v>0</v>
      </c>
      <c r="AHK129">
        <v>0.64</v>
      </c>
      <c r="AHL129">
        <v>0</v>
      </c>
      <c r="AHM129">
        <v>0</v>
      </c>
      <c r="AHN129">
        <v>0</v>
      </c>
      <c r="AHO129">
        <v>0.64</v>
      </c>
      <c r="AHP129">
        <v>0.8</v>
      </c>
      <c r="AHQ129">
        <v>0.64</v>
      </c>
      <c r="AHR129">
        <v>0</v>
      </c>
      <c r="AHS129">
        <v>0.96</v>
      </c>
      <c r="AHT129">
        <v>0.96</v>
      </c>
      <c r="AHU129">
        <v>0</v>
      </c>
      <c r="AHV129">
        <v>0</v>
      </c>
      <c r="AHW129">
        <v>3.04</v>
      </c>
      <c r="AHX129">
        <v>3.04</v>
      </c>
      <c r="AHY129">
        <v>0.64</v>
      </c>
      <c r="AHZ129">
        <v>0.8</v>
      </c>
      <c r="AIA129">
        <v>0.96</v>
      </c>
      <c r="AIB129">
        <v>0.96</v>
      </c>
      <c r="AIC129">
        <v>0</v>
      </c>
      <c r="AID129">
        <v>0.33</v>
      </c>
      <c r="AIE129">
        <v>0</v>
      </c>
      <c r="AIF129">
        <v>0</v>
      </c>
      <c r="AIG129">
        <v>11.22</v>
      </c>
      <c r="AIH129">
        <v>21.45</v>
      </c>
      <c r="AII129">
        <v>0</v>
      </c>
      <c r="AIJ129">
        <v>0</v>
      </c>
      <c r="AIK129">
        <v>5.75</v>
      </c>
      <c r="AIL129">
        <v>17.25</v>
      </c>
      <c r="AIM129">
        <v>1.4</v>
      </c>
      <c r="AIN129">
        <v>0</v>
      </c>
      <c r="AIO129">
        <v>0</v>
      </c>
      <c r="AIP129">
        <v>0</v>
      </c>
      <c r="AIQ129">
        <v>0.21</v>
      </c>
      <c r="AIR129">
        <v>0.28000000000000003</v>
      </c>
      <c r="AIS129">
        <v>5.1100000000000003</v>
      </c>
      <c r="AIT129">
        <v>0</v>
      </c>
      <c r="AIU129">
        <v>0</v>
      </c>
      <c r="AIV129">
        <v>0.9</v>
      </c>
      <c r="AIW129">
        <v>0</v>
      </c>
      <c r="AIX129">
        <v>2.1</v>
      </c>
      <c r="AIY129">
        <v>1.28</v>
      </c>
      <c r="AIZ129">
        <v>0.32</v>
      </c>
      <c r="AJA129">
        <v>0.32</v>
      </c>
      <c r="AJB129">
        <v>0.32</v>
      </c>
      <c r="AJC129">
        <v>1.28</v>
      </c>
      <c r="AJD129">
        <v>8.9600000000000009</v>
      </c>
      <c r="AJE129">
        <v>0.32</v>
      </c>
      <c r="AJF129">
        <v>0.96</v>
      </c>
      <c r="AJG129">
        <v>0.32</v>
      </c>
      <c r="AJH129">
        <v>0.96</v>
      </c>
      <c r="AJI129">
        <v>0.48</v>
      </c>
      <c r="AJJ129">
        <v>0.48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1.47</v>
      </c>
      <c r="AJR129">
        <v>0</v>
      </c>
      <c r="AJS129">
        <v>0</v>
      </c>
      <c r="AJT129">
        <v>0</v>
      </c>
      <c r="AJU129">
        <v>0.28000000000000003</v>
      </c>
      <c r="AJV129">
        <v>1.26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7.0000000000000007E-2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0.14000000000000001</v>
      </c>
      <c r="AKN129">
        <v>0</v>
      </c>
      <c r="AKO129">
        <v>0</v>
      </c>
      <c r="AKP129">
        <v>0</v>
      </c>
      <c r="AKQ129">
        <v>0.7</v>
      </c>
      <c r="AKR129">
        <v>0.84</v>
      </c>
      <c r="AKS129">
        <v>0.21</v>
      </c>
      <c r="AKT129">
        <v>1.05</v>
      </c>
      <c r="AKU129">
        <v>7.0000000000000007E-2</v>
      </c>
      <c r="AKV129">
        <v>7.0000000000000007E-2</v>
      </c>
      <c r="AKW129">
        <v>0.21</v>
      </c>
      <c r="AKX129">
        <v>0.14000000000000001</v>
      </c>
      <c r="AKY129">
        <v>0.49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0.14000000000000001</v>
      </c>
      <c r="ALN129">
        <v>0.28000000000000003</v>
      </c>
      <c r="ALO129">
        <v>0.3</v>
      </c>
      <c r="ALP129">
        <v>0.06</v>
      </c>
      <c r="ALQ129">
        <v>0</v>
      </c>
      <c r="ALR129">
        <v>0.44</v>
      </c>
      <c r="ALS129">
        <v>0.18</v>
      </c>
      <c r="ALT129">
        <v>0.12</v>
      </c>
      <c r="ALU129">
        <v>0.06</v>
      </c>
      <c r="ALV129">
        <v>0.08</v>
      </c>
      <c r="ALW129">
        <v>0.12</v>
      </c>
      <c r="ALX129">
        <v>0.22</v>
      </c>
      <c r="ALY129">
        <v>0</v>
      </c>
      <c r="ALZ129">
        <v>0.36</v>
      </c>
      <c r="AMA129">
        <v>0.36</v>
      </c>
      <c r="AMB129">
        <v>0.36</v>
      </c>
      <c r="AMC129">
        <v>0.36</v>
      </c>
      <c r="AMD129">
        <v>0.27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0.36</v>
      </c>
      <c r="AMK129">
        <v>0.54</v>
      </c>
      <c r="AML129">
        <v>0.18</v>
      </c>
      <c r="AMM129">
        <v>0</v>
      </c>
      <c r="AMN129">
        <v>0.36</v>
      </c>
      <c r="AMO129">
        <v>0.27</v>
      </c>
      <c r="AMP129">
        <v>0.63</v>
      </c>
      <c r="AMQ129">
        <v>0.36</v>
      </c>
      <c r="AMR129">
        <v>0.36</v>
      </c>
      <c r="AMS129">
        <v>0</v>
      </c>
      <c r="AMT129">
        <v>0.36</v>
      </c>
      <c r="AMU129">
        <v>0</v>
      </c>
      <c r="AMV129">
        <v>0.36</v>
      </c>
      <c r="AMW129">
        <v>0.27</v>
      </c>
      <c r="AMX129">
        <v>0</v>
      </c>
      <c r="AMY129">
        <v>0.09</v>
      </c>
      <c r="AMZ129">
        <v>0.36</v>
      </c>
      <c r="ANA129">
        <v>0</v>
      </c>
      <c r="ANB129">
        <v>0.27</v>
      </c>
      <c r="ANC129">
        <v>0.18</v>
      </c>
      <c r="AND129">
        <v>0.45</v>
      </c>
      <c r="ANE129">
        <v>0</v>
      </c>
      <c r="ANF129">
        <v>0</v>
      </c>
      <c r="ANG129">
        <v>0.63</v>
      </c>
      <c r="ANH129">
        <v>0</v>
      </c>
      <c r="ANI129">
        <v>0</v>
      </c>
      <c r="ANJ129">
        <v>0.36</v>
      </c>
      <c r="ANK129">
        <v>0</v>
      </c>
      <c r="ANL129">
        <v>0.18</v>
      </c>
      <c r="ANM129">
        <v>0.09</v>
      </c>
      <c r="ANN129">
        <v>0.09</v>
      </c>
      <c r="ANO129">
        <v>0.18</v>
      </c>
      <c r="ANP129">
        <v>0.18</v>
      </c>
      <c r="ANQ129">
        <v>0.18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0.48</v>
      </c>
      <c r="AOA129">
        <v>1.44</v>
      </c>
      <c r="AOB129">
        <v>0</v>
      </c>
      <c r="AOC129">
        <v>0</v>
      </c>
      <c r="AOD129">
        <v>1.32</v>
      </c>
      <c r="AOE129">
        <v>0.06</v>
      </c>
      <c r="AOF129">
        <v>0</v>
      </c>
      <c r="AOG129">
        <v>0.42</v>
      </c>
      <c r="AOH129">
        <v>0.42</v>
      </c>
      <c r="AOI129">
        <v>0</v>
      </c>
      <c r="AOJ129">
        <v>0</v>
      </c>
      <c r="AOK129">
        <v>0</v>
      </c>
      <c r="AOL129">
        <v>0</v>
      </c>
      <c r="AOM129">
        <v>0.18</v>
      </c>
      <c r="AON129">
        <v>0.18</v>
      </c>
      <c r="AOO129">
        <v>0.78</v>
      </c>
      <c r="AOP129">
        <v>0.18</v>
      </c>
      <c r="AOQ129">
        <v>0.3</v>
      </c>
      <c r="AOR129">
        <v>0.24</v>
      </c>
      <c r="AOS129">
        <v>0</v>
      </c>
      <c r="AOT129">
        <v>0.45</v>
      </c>
      <c r="AOU129">
        <v>0.3</v>
      </c>
      <c r="AOV129">
        <v>0.3</v>
      </c>
      <c r="AOW129">
        <v>0.3</v>
      </c>
      <c r="AOX129">
        <v>0</v>
      </c>
      <c r="AOY129">
        <v>1.55</v>
      </c>
      <c r="AOZ129">
        <v>1.05</v>
      </c>
      <c r="APA129">
        <v>0.6</v>
      </c>
      <c r="APB129">
        <v>0</v>
      </c>
      <c r="APC129">
        <v>0</v>
      </c>
      <c r="APD129">
        <v>0</v>
      </c>
      <c r="APE129">
        <v>0.2</v>
      </c>
      <c r="APF129">
        <v>0.25</v>
      </c>
      <c r="APG129">
        <v>0</v>
      </c>
      <c r="APH129">
        <v>0</v>
      </c>
      <c r="API129">
        <v>0</v>
      </c>
      <c r="APJ129">
        <v>5.04</v>
      </c>
      <c r="APK129">
        <v>0</v>
      </c>
      <c r="APL129">
        <v>0</v>
      </c>
      <c r="APM129">
        <v>6.72</v>
      </c>
      <c r="APN129">
        <v>0.12</v>
      </c>
      <c r="APO129">
        <v>0</v>
      </c>
      <c r="APP129">
        <v>0.12</v>
      </c>
      <c r="APQ129">
        <v>0</v>
      </c>
      <c r="APR129">
        <v>0</v>
      </c>
      <c r="APS129">
        <v>0.16</v>
      </c>
      <c r="APT129">
        <v>1.1200000000000001</v>
      </c>
      <c r="APU129">
        <v>0</v>
      </c>
      <c r="APV129">
        <v>0.48</v>
      </c>
      <c r="APW129">
        <v>0.48</v>
      </c>
      <c r="APX129">
        <v>0.64</v>
      </c>
      <c r="APY129">
        <v>0.48</v>
      </c>
      <c r="APZ129">
        <v>0.48</v>
      </c>
      <c r="AQA129">
        <v>2.2400000000000002</v>
      </c>
      <c r="AQB129">
        <v>4</v>
      </c>
      <c r="AQC129">
        <v>0.48</v>
      </c>
      <c r="AQD129">
        <v>0.48</v>
      </c>
      <c r="AQE129">
        <v>0</v>
      </c>
      <c r="AQF129">
        <v>0</v>
      </c>
      <c r="AQG129">
        <v>1.44</v>
      </c>
      <c r="AQH129">
        <v>0</v>
      </c>
      <c r="AQI129">
        <v>1.1200000000000001</v>
      </c>
      <c r="AQJ129">
        <v>0</v>
      </c>
      <c r="AQK129">
        <v>0.8</v>
      </c>
      <c r="AQL129">
        <v>0.8</v>
      </c>
      <c r="AQM129">
        <v>0.48</v>
      </c>
      <c r="AQN129">
        <v>0.16</v>
      </c>
      <c r="AQO129">
        <v>0.16</v>
      </c>
      <c r="AQP129">
        <v>0</v>
      </c>
      <c r="AQQ129">
        <v>0.8</v>
      </c>
      <c r="AQR129">
        <v>6.8</v>
      </c>
      <c r="AQS129">
        <v>12.4</v>
      </c>
      <c r="AQT129">
        <v>13.6</v>
      </c>
      <c r="AQU129">
        <v>3.6</v>
      </c>
      <c r="AQV129">
        <v>2</v>
      </c>
      <c r="AQW129">
        <v>0.8</v>
      </c>
      <c r="AQX129">
        <v>0.1</v>
      </c>
      <c r="AQY129">
        <v>3.5</v>
      </c>
      <c r="AQZ129">
        <v>4.8</v>
      </c>
      <c r="ARA129">
        <v>1.6</v>
      </c>
      <c r="ARB129">
        <v>0</v>
      </c>
    </row>
    <row r="130" spans="1:1146">
      <c r="A130">
        <v>141</v>
      </c>
      <c r="B130" s="2" t="d">
        <v>2016-10-01</v>
      </c>
      <c r="C130">
        <v>201610</v>
      </c>
      <c r="D130">
        <v>0.44</v>
      </c>
      <c r="E130">
        <v>0.72</v>
      </c>
      <c r="F130">
        <v>0</v>
      </c>
      <c r="G130">
        <v>1.08</v>
      </c>
      <c r="H130">
        <v>0</v>
      </c>
      <c r="I130">
        <v>0.88</v>
      </c>
      <c r="J130">
        <v>0.88</v>
      </c>
      <c r="K130">
        <v>0.2</v>
      </c>
      <c r="L130">
        <v>0.32</v>
      </c>
      <c r="M130">
        <v>0</v>
      </c>
      <c r="N130">
        <v>0</v>
      </c>
      <c r="O130">
        <v>0</v>
      </c>
      <c r="P130">
        <v>0</v>
      </c>
      <c r="Q130">
        <v>0.6</v>
      </c>
      <c r="R130">
        <v>0.6</v>
      </c>
      <c r="S130">
        <v>0.6</v>
      </c>
      <c r="T130">
        <v>1</v>
      </c>
      <c r="U130">
        <v>0.36</v>
      </c>
      <c r="V130">
        <v>0.2</v>
      </c>
      <c r="W130">
        <v>0.12</v>
      </c>
      <c r="X130">
        <v>0</v>
      </c>
      <c r="Y130">
        <v>0</v>
      </c>
      <c r="Z130">
        <v>0</v>
      </c>
      <c r="AA130">
        <v>0.48</v>
      </c>
      <c r="AB130">
        <v>1.44</v>
      </c>
      <c r="AC130">
        <v>0</v>
      </c>
      <c r="AD130">
        <v>0.36</v>
      </c>
      <c r="AE130">
        <v>0</v>
      </c>
      <c r="AF130">
        <v>0.9</v>
      </c>
      <c r="AG130">
        <v>0.9</v>
      </c>
      <c r="AH130">
        <v>0.72</v>
      </c>
      <c r="AI130">
        <v>1.2</v>
      </c>
      <c r="AJ130">
        <v>0</v>
      </c>
      <c r="AK130">
        <v>0</v>
      </c>
      <c r="AL130">
        <v>0</v>
      </c>
      <c r="AM130">
        <v>1.24</v>
      </c>
      <c r="AN130">
        <v>1.6</v>
      </c>
      <c r="AO130">
        <v>0.72</v>
      </c>
      <c r="AP130">
        <v>0.44</v>
      </c>
      <c r="AQ130">
        <v>0</v>
      </c>
      <c r="AR130">
        <v>0</v>
      </c>
      <c r="AS130">
        <v>0</v>
      </c>
      <c r="AT130">
        <v>0.62</v>
      </c>
      <c r="AU130">
        <v>0</v>
      </c>
      <c r="AV130">
        <v>0.38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0.25</v>
      </c>
      <c r="BC130">
        <v>0.75</v>
      </c>
      <c r="BD130">
        <v>0.76</v>
      </c>
      <c r="BE130">
        <v>0</v>
      </c>
      <c r="BF130">
        <v>0</v>
      </c>
      <c r="BG130">
        <v>1.88</v>
      </c>
      <c r="BH130">
        <v>0.4</v>
      </c>
      <c r="BI130">
        <v>0.72</v>
      </c>
      <c r="BJ130">
        <v>0.24</v>
      </c>
      <c r="BK130">
        <v>0</v>
      </c>
      <c r="BL130">
        <v>0.18</v>
      </c>
      <c r="BM130">
        <v>0.36</v>
      </c>
      <c r="BN130">
        <v>0.66</v>
      </c>
      <c r="BO130">
        <v>0.84</v>
      </c>
      <c r="BP130">
        <v>0.36</v>
      </c>
      <c r="BQ130">
        <v>0</v>
      </c>
      <c r="BR130">
        <v>0</v>
      </c>
      <c r="BS130">
        <v>0.48</v>
      </c>
      <c r="BT130">
        <v>0</v>
      </c>
      <c r="BU130">
        <v>0</v>
      </c>
      <c r="BV130">
        <v>0</v>
      </c>
      <c r="BW130">
        <v>1.08</v>
      </c>
      <c r="BX130">
        <v>0.36</v>
      </c>
      <c r="BY130">
        <v>0.12</v>
      </c>
      <c r="BZ130">
        <v>0</v>
      </c>
      <c r="CA130">
        <v>0.48</v>
      </c>
      <c r="CB130">
        <v>0</v>
      </c>
      <c r="CC130">
        <v>0.06</v>
      </c>
      <c r="CD130">
        <v>0.48</v>
      </c>
      <c r="CE130">
        <v>0.54</v>
      </c>
      <c r="CF130">
        <v>0</v>
      </c>
      <c r="CG130">
        <v>0</v>
      </c>
      <c r="CH130">
        <v>0.6</v>
      </c>
      <c r="CI130">
        <v>0.86</v>
      </c>
      <c r="CJ130">
        <v>0.54</v>
      </c>
      <c r="CK130">
        <v>0.98</v>
      </c>
      <c r="CL130">
        <v>0.82</v>
      </c>
      <c r="CM130">
        <v>0.2</v>
      </c>
      <c r="CN130">
        <v>0</v>
      </c>
      <c r="CO130">
        <v>0</v>
      </c>
      <c r="CP130">
        <v>0.56000000000000005</v>
      </c>
      <c r="CQ130">
        <v>0.44</v>
      </c>
      <c r="CR130">
        <v>0</v>
      </c>
      <c r="CS130">
        <v>0.56999999999999995</v>
      </c>
      <c r="CT130">
        <v>0.43</v>
      </c>
      <c r="CU130">
        <v>0</v>
      </c>
      <c r="CV130">
        <v>1.65</v>
      </c>
      <c r="CW130">
        <v>0</v>
      </c>
      <c r="CX130">
        <v>0</v>
      </c>
      <c r="CY130">
        <v>0.54</v>
      </c>
      <c r="CZ130">
        <v>0.12</v>
      </c>
      <c r="DA130">
        <v>0.24</v>
      </c>
      <c r="DB130">
        <v>0.15</v>
      </c>
      <c r="DC130">
        <v>0.3</v>
      </c>
      <c r="DD130">
        <v>0</v>
      </c>
      <c r="DE130">
        <v>0.48</v>
      </c>
      <c r="DF130">
        <v>0.52</v>
      </c>
      <c r="DG130">
        <v>0.15</v>
      </c>
      <c r="DH130">
        <v>0.48</v>
      </c>
      <c r="DI130">
        <v>2.2200000000000002</v>
      </c>
      <c r="DJ130">
        <v>0.15</v>
      </c>
      <c r="DK130">
        <v>0</v>
      </c>
      <c r="DL130">
        <v>0</v>
      </c>
      <c r="DM130">
        <v>0</v>
      </c>
      <c r="DN130">
        <v>1.76</v>
      </c>
      <c r="DO130">
        <v>0.84</v>
      </c>
      <c r="DP130">
        <v>0</v>
      </c>
      <c r="DQ130">
        <v>0</v>
      </c>
      <c r="DR130">
        <v>0</v>
      </c>
      <c r="DS130">
        <v>0.68</v>
      </c>
      <c r="DT130">
        <v>0.36</v>
      </c>
      <c r="DU130">
        <v>0.36</v>
      </c>
      <c r="DV130">
        <v>0.77</v>
      </c>
      <c r="DW130">
        <v>0.23</v>
      </c>
      <c r="DX130">
        <v>0</v>
      </c>
      <c r="DY130">
        <v>0.9</v>
      </c>
      <c r="DZ130">
        <v>0</v>
      </c>
      <c r="EA130">
        <v>0.81</v>
      </c>
      <c r="EB130">
        <v>0.18</v>
      </c>
      <c r="EC130">
        <v>0</v>
      </c>
      <c r="ED130">
        <v>0.45</v>
      </c>
      <c r="EE130">
        <v>0</v>
      </c>
      <c r="EF130">
        <v>0</v>
      </c>
      <c r="EG130">
        <v>1.44</v>
      </c>
      <c r="EH130">
        <v>0</v>
      </c>
      <c r="EI130">
        <v>0</v>
      </c>
      <c r="EJ130">
        <v>1.17</v>
      </c>
      <c r="EK130">
        <v>0.99</v>
      </c>
      <c r="EL130">
        <v>1.44</v>
      </c>
      <c r="EM130">
        <v>0</v>
      </c>
      <c r="EN130">
        <v>0.18</v>
      </c>
      <c r="EO130">
        <v>0.27</v>
      </c>
      <c r="EP130">
        <v>0.45</v>
      </c>
      <c r="EQ130">
        <v>0.36</v>
      </c>
      <c r="ER130">
        <v>0.36</v>
      </c>
      <c r="ES130">
        <v>0</v>
      </c>
      <c r="ET130">
        <v>0</v>
      </c>
      <c r="EU130">
        <v>0</v>
      </c>
      <c r="EV130">
        <v>0</v>
      </c>
      <c r="EW130">
        <v>0.36</v>
      </c>
      <c r="EX130">
        <v>0.49</v>
      </c>
      <c r="EY130">
        <v>0.15</v>
      </c>
      <c r="EZ130">
        <v>0</v>
      </c>
      <c r="FA130">
        <v>0.22</v>
      </c>
      <c r="FB130">
        <v>0</v>
      </c>
      <c r="FC130">
        <v>1.98</v>
      </c>
      <c r="FD130">
        <v>1.1000000000000001</v>
      </c>
      <c r="FE130">
        <v>0</v>
      </c>
      <c r="FF130">
        <v>0.33</v>
      </c>
      <c r="FG130">
        <v>1.1000000000000001</v>
      </c>
      <c r="FH130">
        <v>0.88</v>
      </c>
      <c r="FI130">
        <v>0</v>
      </c>
      <c r="FJ130">
        <v>1.65</v>
      </c>
      <c r="FK130">
        <v>0.77</v>
      </c>
      <c r="FL130">
        <v>0</v>
      </c>
      <c r="FM130">
        <v>1.32</v>
      </c>
      <c r="FN130">
        <v>1.65</v>
      </c>
      <c r="FO130">
        <v>0</v>
      </c>
      <c r="FP130">
        <v>0</v>
      </c>
      <c r="FQ130">
        <v>0</v>
      </c>
      <c r="FR130">
        <v>0.61</v>
      </c>
      <c r="FS130">
        <v>0.18</v>
      </c>
      <c r="FT130">
        <v>0.21</v>
      </c>
      <c r="FU130">
        <v>0</v>
      </c>
      <c r="FV130">
        <v>0.24</v>
      </c>
      <c r="FW130">
        <v>0.64</v>
      </c>
      <c r="FX130">
        <v>0</v>
      </c>
      <c r="FY130">
        <v>0.78</v>
      </c>
      <c r="FZ130">
        <v>0.34</v>
      </c>
      <c r="GA130">
        <v>0</v>
      </c>
      <c r="GB130">
        <v>0.42</v>
      </c>
      <c r="GC130">
        <v>0.3</v>
      </c>
      <c r="GD130">
        <v>0.36</v>
      </c>
      <c r="GE130">
        <v>0.96</v>
      </c>
      <c r="GF130">
        <v>0.24</v>
      </c>
      <c r="GG130">
        <v>0</v>
      </c>
      <c r="GH130">
        <v>0.42</v>
      </c>
      <c r="GI130">
        <v>0.6</v>
      </c>
      <c r="GJ130">
        <v>0.48</v>
      </c>
      <c r="GK130">
        <v>0</v>
      </c>
      <c r="GL130">
        <v>0.48</v>
      </c>
      <c r="GM130">
        <v>0</v>
      </c>
      <c r="GN130">
        <v>0</v>
      </c>
      <c r="GO130">
        <v>0.24</v>
      </c>
      <c r="GP130">
        <v>0.36</v>
      </c>
      <c r="GQ130">
        <v>0.36</v>
      </c>
      <c r="GR130">
        <v>0.42</v>
      </c>
      <c r="GS130">
        <v>0.36</v>
      </c>
      <c r="GT130">
        <v>0</v>
      </c>
      <c r="GU130">
        <v>0.4</v>
      </c>
      <c r="GV130">
        <v>0.56000000000000005</v>
      </c>
      <c r="GW130">
        <v>0.44</v>
      </c>
      <c r="GX130">
        <v>0.6</v>
      </c>
      <c r="GY130">
        <v>0</v>
      </c>
      <c r="GZ130">
        <v>0.35</v>
      </c>
      <c r="HA130">
        <v>0.28000000000000003</v>
      </c>
      <c r="HB130">
        <v>0.21</v>
      </c>
      <c r="HC130">
        <v>0</v>
      </c>
      <c r="HD130">
        <v>0.21</v>
      </c>
      <c r="HE130">
        <v>0.28000000000000003</v>
      </c>
      <c r="HF130">
        <v>0.7</v>
      </c>
      <c r="HG130">
        <v>0.28000000000000003</v>
      </c>
      <c r="HH130">
        <v>0.84</v>
      </c>
      <c r="HI130">
        <v>0.98</v>
      </c>
      <c r="HJ130">
        <v>0.84</v>
      </c>
      <c r="HK130">
        <v>0</v>
      </c>
      <c r="HL130">
        <v>0</v>
      </c>
      <c r="HM130">
        <v>0.21</v>
      </c>
      <c r="HN130">
        <v>0.28000000000000003</v>
      </c>
      <c r="HO130">
        <v>0.28000000000000003</v>
      </c>
      <c r="HP130">
        <v>0.21</v>
      </c>
      <c r="HQ130">
        <v>0.42</v>
      </c>
      <c r="HR130">
        <v>0.21</v>
      </c>
      <c r="HS130">
        <v>0.21</v>
      </c>
      <c r="HT130">
        <v>0.21</v>
      </c>
      <c r="HU130">
        <v>0</v>
      </c>
      <c r="HV130">
        <v>0</v>
      </c>
      <c r="HW130">
        <v>0</v>
      </c>
      <c r="HX130">
        <v>0.57999999999999996</v>
      </c>
      <c r="HY130">
        <v>0.16</v>
      </c>
      <c r="HZ130">
        <v>0.26</v>
      </c>
      <c r="IA130">
        <v>0.1</v>
      </c>
      <c r="IB130">
        <v>0.6</v>
      </c>
      <c r="IC130">
        <v>0</v>
      </c>
      <c r="ID130">
        <v>0.9</v>
      </c>
      <c r="IE130">
        <v>0</v>
      </c>
      <c r="IF130">
        <v>0.4</v>
      </c>
      <c r="IG130">
        <v>0</v>
      </c>
      <c r="IH130">
        <v>0</v>
      </c>
      <c r="II130">
        <v>1.1000000000000001</v>
      </c>
      <c r="IJ130">
        <v>0</v>
      </c>
      <c r="IK130">
        <v>0</v>
      </c>
      <c r="IL130">
        <v>0</v>
      </c>
      <c r="IM130">
        <v>0.5</v>
      </c>
      <c r="IN130">
        <v>0.7</v>
      </c>
      <c r="IO130">
        <v>0</v>
      </c>
      <c r="IP130">
        <v>0</v>
      </c>
      <c r="IQ130">
        <v>0.4</v>
      </c>
      <c r="IR130">
        <v>1.1000000000000001</v>
      </c>
      <c r="IS130">
        <v>1.3</v>
      </c>
      <c r="IT130">
        <v>1.2</v>
      </c>
      <c r="IU130">
        <v>0.4</v>
      </c>
      <c r="IV130">
        <v>1.1000000000000001</v>
      </c>
      <c r="IW130">
        <v>0.2</v>
      </c>
      <c r="IX130">
        <v>0</v>
      </c>
      <c r="IY130">
        <v>0</v>
      </c>
      <c r="IZ130">
        <v>0.3</v>
      </c>
      <c r="JA130">
        <v>1.3</v>
      </c>
      <c r="JB130">
        <v>0</v>
      </c>
      <c r="JC130">
        <v>0</v>
      </c>
      <c r="JD130">
        <v>0.2</v>
      </c>
      <c r="JE130">
        <v>0.2</v>
      </c>
      <c r="JF130">
        <v>0</v>
      </c>
      <c r="JG130">
        <v>0</v>
      </c>
      <c r="JH130">
        <v>0</v>
      </c>
      <c r="JI130">
        <v>4.4800000000000004</v>
      </c>
      <c r="JJ130">
        <v>4.4800000000000004</v>
      </c>
      <c r="JK130">
        <v>0</v>
      </c>
      <c r="JL130">
        <v>0</v>
      </c>
      <c r="JM130">
        <v>0</v>
      </c>
      <c r="JN130">
        <v>0</v>
      </c>
      <c r="JO130">
        <v>1.1200000000000001</v>
      </c>
      <c r="JP130">
        <v>1.1200000000000001</v>
      </c>
      <c r="JQ130">
        <v>0</v>
      </c>
      <c r="JR130">
        <v>0</v>
      </c>
      <c r="JS130">
        <v>4.4800000000000004</v>
      </c>
      <c r="JT130">
        <v>1.1200000000000001</v>
      </c>
      <c r="JU130">
        <v>2.52</v>
      </c>
      <c r="JV130">
        <v>0.56000000000000005</v>
      </c>
      <c r="JW130">
        <v>2.52</v>
      </c>
      <c r="JX130">
        <v>1.1200000000000001</v>
      </c>
      <c r="JY130">
        <v>0</v>
      </c>
      <c r="JZ130">
        <v>0</v>
      </c>
      <c r="KA130">
        <v>4.4800000000000004</v>
      </c>
      <c r="KB130">
        <v>0</v>
      </c>
      <c r="KC130">
        <v>0.45</v>
      </c>
      <c r="KD130">
        <v>0.56999999999999995</v>
      </c>
      <c r="KE130">
        <v>0.56999999999999995</v>
      </c>
      <c r="KF130">
        <v>0.45</v>
      </c>
      <c r="KG130">
        <v>0.48</v>
      </c>
      <c r="KH130">
        <v>0</v>
      </c>
      <c r="KI130">
        <v>0.48</v>
      </c>
      <c r="KJ130">
        <v>1.28</v>
      </c>
      <c r="KK130">
        <v>2.72</v>
      </c>
      <c r="KL130">
        <v>0</v>
      </c>
      <c r="KM130">
        <v>0.32</v>
      </c>
      <c r="KN130">
        <v>0.96</v>
      </c>
      <c r="KO130">
        <v>1.28</v>
      </c>
      <c r="KP130">
        <v>1.28</v>
      </c>
      <c r="KQ130">
        <v>1.28</v>
      </c>
      <c r="KR130">
        <v>1.28</v>
      </c>
      <c r="KS130">
        <v>0.32</v>
      </c>
      <c r="KT130">
        <v>0.32</v>
      </c>
      <c r="KU130">
        <v>1.28</v>
      </c>
      <c r="KV130">
        <v>1.28</v>
      </c>
      <c r="KW130">
        <v>0.8</v>
      </c>
      <c r="KX130">
        <v>0.32</v>
      </c>
      <c r="KY130">
        <v>1.28</v>
      </c>
      <c r="KZ130">
        <v>0</v>
      </c>
      <c r="LA130">
        <v>0</v>
      </c>
      <c r="LB130">
        <v>4.18</v>
      </c>
      <c r="LC130">
        <v>1.1399999999999999</v>
      </c>
      <c r="LD130">
        <v>0</v>
      </c>
      <c r="LE130">
        <v>5.13</v>
      </c>
      <c r="LF130">
        <v>3.61</v>
      </c>
      <c r="LG130">
        <v>1.52</v>
      </c>
      <c r="LH130">
        <v>1.1399999999999999</v>
      </c>
      <c r="LI130">
        <v>2.2799999999999998</v>
      </c>
      <c r="LJ130">
        <v>0</v>
      </c>
      <c r="LK130">
        <v>0</v>
      </c>
      <c r="LL130">
        <v>0.4</v>
      </c>
      <c r="LM130">
        <v>0</v>
      </c>
      <c r="LN130">
        <v>0</v>
      </c>
      <c r="LO130">
        <v>1.6</v>
      </c>
      <c r="LP130">
        <v>0</v>
      </c>
      <c r="LQ130">
        <v>0.9</v>
      </c>
      <c r="LR130">
        <v>0</v>
      </c>
      <c r="LS130">
        <v>0</v>
      </c>
      <c r="LT130">
        <v>0.8</v>
      </c>
      <c r="LU130">
        <v>1.05</v>
      </c>
      <c r="LV130">
        <v>0.1</v>
      </c>
      <c r="LW130">
        <v>0.15</v>
      </c>
      <c r="LX130">
        <v>0</v>
      </c>
      <c r="LY130">
        <v>0</v>
      </c>
      <c r="LZ130">
        <v>0</v>
      </c>
      <c r="MA130">
        <v>2.66</v>
      </c>
      <c r="MB130">
        <v>4.75</v>
      </c>
      <c r="MC130">
        <v>0</v>
      </c>
      <c r="MD130">
        <v>0.56999999999999995</v>
      </c>
      <c r="ME130">
        <v>2.85</v>
      </c>
      <c r="MF130">
        <v>0.56999999999999995</v>
      </c>
      <c r="MG130">
        <v>3.8</v>
      </c>
      <c r="MH130">
        <v>0</v>
      </c>
      <c r="MI130">
        <v>0</v>
      </c>
      <c r="MJ130">
        <v>3.8</v>
      </c>
      <c r="MK130">
        <v>0</v>
      </c>
      <c r="ML130">
        <v>1.96</v>
      </c>
      <c r="MM130">
        <v>1.82</v>
      </c>
      <c r="MN130">
        <v>0</v>
      </c>
      <c r="MO130">
        <v>0.42</v>
      </c>
      <c r="MP130">
        <v>0.42</v>
      </c>
      <c r="MQ130">
        <v>0.28000000000000003</v>
      </c>
      <c r="MR130">
        <v>0</v>
      </c>
      <c r="MS130">
        <v>1.4</v>
      </c>
      <c r="MT130">
        <v>2.2400000000000002</v>
      </c>
      <c r="MU130">
        <v>1.1200000000000001</v>
      </c>
      <c r="MV130">
        <v>1.68</v>
      </c>
      <c r="MW130">
        <v>0.42</v>
      </c>
      <c r="MX130">
        <v>0</v>
      </c>
      <c r="MY130">
        <v>0.84</v>
      </c>
      <c r="MZ130">
        <v>0.7</v>
      </c>
      <c r="NA130">
        <v>0</v>
      </c>
      <c r="NB130">
        <v>0.56000000000000005</v>
      </c>
      <c r="NC130">
        <v>0</v>
      </c>
      <c r="ND130">
        <v>0.14000000000000001</v>
      </c>
      <c r="NE130">
        <v>0</v>
      </c>
      <c r="NF130">
        <v>0</v>
      </c>
      <c r="NG130">
        <v>0</v>
      </c>
      <c r="NH130">
        <v>4.83</v>
      </c>
      <c r="NI130">
        <v>0</v>
      </c>
      <c r="NJ130">
        <v>2.94</v>
      </c>
      <c r="NK130">
        <v>0</v>
      </c>
      <c r="NL130">
        <v>7.98</v>
      </c>
      <c r="NM130">
        <v>0</v>
      </c>
      <c r="NN130">
        <v>0</v>
      </c>
      <c r="NO130">
        <v>0</v>
      </c>
      <c r="NP130">
        <v>0.84</v>
      </c>
      <c r="NQ130">
        <v>3.99</v>
      </c>
      <c r="NR130">
        <v>0.21</v>
      </c>
      <c r="NS130">
        <v>0.21</v>
      </c>
      <c r="NT130">
        <v>0</v>
      </c>
      <c r="NU130">
        <v>0.32</v>
      </c>
      <c r="NV130">
        <v>3.68</v>
      </c>
      <c r="NW130">
        <v>0</v>
      </c>
      <c r="NX130">
        <v>1.66</v>
      </c>
      <c r="NY130">
        <v>0</v>
      </c>
      <c r="NZ130">
        <v>19.920000000000002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50.63</v>
      </c>
      <c r="OH130">
        <v>28</v>
      </c>
      <c r="OI130">
        <v>6.11</v>
      </c>
      <c r="OJ130">
        <v>5.72</v>
      </c>
      <c r="OK130">
        <v>0.52</v>
      </c>
      <c r="OL130">
        <v>0.65</v>
      </c>
      <c r="OM130">
        <v>3.15</v>
      </c>
      <c r="ON130">
        <v>1.98</v>
      </c>
      <c r="OO130">
        <v>0</v>
      </c>
      <c r="OP130">
        <v>0</v>
      </c>
      <c r="OQ130">
        <v>0</v>
      </c>
      <c r="OR130">
        <v>1.98</v>
      </c>
      <c r="OS130">
        <v>1.89</v>
      </c>
      <c r="OT130">
        <v>0.21</v>
      </c>
      <c r="OU130">
        <v>0</v>
      </c>
      <c r="OV130">
        <v>0</v>
      </c>
      <c r="OW130">
        <v>0.28000000000000003</v>
      </c>
      <c r="OX130">
        <v>0</v>
      </c>
      <c r="OY130">
        <v>1.19</v>
      </c>
      <c r="OZ130">
        <v>0.28000000000000003</v>
      </c>
      <c r="PA130">
        <v>0</v>
      </c>
      <c r="PB130">
        <v>0.56000000000000005</v>
      </c>
      <c r="PC130">
        <v>0.28000000000000003</v>
      </c>
      <c r="PD130">
        <v>0</v>
      </c>
      <c r="PE130">
        <v>0</v>
      </c>
      <c r="PF130">
        <v>0.28000000000000003</v>
      </c>
      <c r="PG130">
        <v>0</v>
      </c>
      <c r="PH130">
        <v>0</v>
      </c>
      <c r="PI130">
        <v>0</v>
      </c>
      <c r="PJ130">
        <v>0.56000000000000005</v>
      </c>
      <c r="PK130">
        <v>0</v>
      </c>
      <c r="PL130">
        <v>1.19</v>
      </c>
      <c r="PM130">
        <v>0.21</v>
      </c>
      <c r="PN130">
        <v>0.49</v>
      </c>
      <c r="PO130">
        <v>0</v>
      </c>
      <c r="PP130">
        <v>0.28000000000000003</v>
      </c>
      <c r="PQ130">
        <v>0.49</v>
      </c>
      <c r="PR130">
        <v>0.7</v>
      </c>
      <c r="PS130">
        <v>4.0199999999999996</v>
      </c>
      <c r="PT130">
        <v>1.98</v>
      </c>
      <c r="PU130">
        <v>80</v>
      </c>
      <c r="PV130">
        <v>0.7</v>
      </c>
      <c r="PW130">
        <v>0.3</v>
      </c>
      <c r="PX130">
        <v>20</v>
      </c>
      <c r="PY130">
        <v>18</v>
      </c>
      <c r="PZ130">
        <v>0.3</v>
      </c>
      <c r="QA130">
        <v>1.7</v>
      </c>
      <c r="QB130">
        <v>1.25</v>
      </c>
      <c r="QC130">
        <v>1</v>
      </c>
      <c r="QD130">
        <v>1.75</v>
      </c>
      <c r="QE130">
        <v>0</v>
      </c>
      <c r="QF130">
        <v>0</v>
      </c>
      <c r="QG130">
        <v>1.75</v>
      </c>
      <c r="QH130">
        <v>1.75</v>
      </c>
      <c r="QI130">
        <v>0.75</v>
      </c>
      <c r="QJ130">
        <v>1.75</v>
      </c>
      <c r="QK130">
        <v>0</v>
      </c>
      <c r="QL130">
        <v>1.25</v>
      </c>
      <c r="QM130">
        <v>1.75</v>
      </c>
      <c r="QN130">
        <v>1</v>
      </c>
      <c r="QO130">
        <v>1.25</v>
      </c>
      <c r="QP130">
        <v>0.75</v>
      </c>
      <c r="QQ130">
        <v>1.25</v>
      </c>
      <c r="QR130">
        <v>0.5</v>
      </c>
      <c r="QS130">
        <v>4</v>
      </c>
      <c r="QT130">
        <v>0.5</v>
      </c>
      <c r="QU130">
        <v>1.75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0.56000000000000005</v>
      </c>
      <c r="RC130">
        <v>0.48</v>
      </c>
      <c r="RD130">
        <v>0</v>
      </c>
      <c r="RE130">
        <v>0.48</v>
      </c>
      <c r="RF130">
        <v>0</v>
      </c>
      <c r="RG130">
        <v>0.48</v>
      </c>
      <c r="RH130">
        <v>1.1200000000000001</v>
      </c>
      <c r="RI130">
        <v>0.48</v>
      </c>
      <c r="RJ130">
        <v>0.56000000000000005</v>
      </c>
      <c r="RK130">
        <v>0.48</v>
      </c>
      <c r="RL130">
        <v>1.1200000000000001</v>
      </c>
      <c r="RM130">
        <v>0</v>
      </c>
      <c r="RN130">
        <v>0</v>
      </c>
      <c r="RO130">
        <v>1.1200000000000001</v>
      </c>
      <c r="RP130">
        <v>1.1200000000000001</v>
      </c>
      <c r="RQ130">
        <v>0</v>
      </c>
      <c r="RR130">
        <v>0</v>
      </c>
      <c r="RS130">
        <v>0</v>
      </c>
      <c r="RT130">
        <v>0.63</v>
      </c>
      <c r="RU130">
        <v>0.7</v>
      </c>
      <c r="RV130">
        <v>0</v>
      </c>
      <c r="RW130">
        <v>0.35</v>
      </c>
      <c r="RX130">
        <v>0</v>
      </c>
      <c r="RY130">
        <v>0.21</v>
      </c>
      <c r="RZ130">
        <v>0.14000000000000001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0.28000000000000003</v>
      </c>
      <c r="SX130">
        <v>0</v>
      </c>
      <c r="SY130">
        <v>0</v>
      </c>
      <c r="SZ130">
        <v>0</v>
      </c>
      <c r="TA130">
        <v>0.84</v>
      </c>
      <c r="TB130">
        <v>0.21</v>
      </c>
      <c r="TC130">
        <v>0.77</v>
      </c>
      <c r="TD130">
        <v>0.35</v>
      </c>
      <c r="TE130">
        <v>0.35</v>
      </c>
      <c r="TF130">
        <v>0.21</v>
      </c>
      <c r="TG130">
        <v>1.1200000000000001</v>
      </c>
      <c r="TH130">
        <v>0.84</v>
      </c>
      <c r="TI130">
        <v>0</v>
      </c>
      <c r="TJ130">
        <v>0</v>
      </c>
      <c r="TK130">
        <v>0.6</v>
      </c>
      <c r="TL130">
        <v>0.6</v>
      </c>
      <c r="TM130">
        <v>0.24</v>
      </c>
      <c r="TN130">
        <v>0.16</v>
      </c>
      <c r="TO130">
        <v>0.8</v>
      </c>
      <c r="TP130">
        <v>0.2</v>
      </c>
      <c r="TQ130">
        <v>0.4</v>
      </c>
      <c r="TR130">
        <v>0.4</v>
      </c>
      <c r="TS130">
        <v>0.6</v>
      </c>
      <c r="TT130">
        <v>0</v>
      </c>
      <c r="TU130">
        <v>0</v>
      </c>
      <c r="TV130">
        <v>0.44</v>
      </c>
      <c r="TW130">
        <v>0</v>
      </c>
      <c r="TX130">
        <v>0.44</v>
      </c>
      <c r="TY130">
        <v>0.44</v>
      </c>
      <c r="TZ130">
        <v>1.1000000000000001</v>
      </c>
      <c r="UA130">
        <v>0.55000000000000004</v>
      </c>
      <c r="UB130">
        <v>0.44</v>
      </c>
      <c r="UC130">
        <v>0.44</v>
      </c>
      <c r="UD130">
        <v>0.55000000000000004</v>
      </c>
      <c r="UE130">
        <v>0.55000000000000004</v>
      </c>
      <c r="UF130">
        <v>0.44</v>
      </c>
      <c r="UG130">
        <v>0.44</v>
      </c>
      <c r="UH130">
        <v>0.44</v>
      </c>
      <c r="UI130">
        <v>1.1000000000000001</v>
      </c>
      <c r="UJ130">
        <v>0.44</v>
      </c>
      <c r="UK130">
        <v>0.44</v>
      </c>
      <c r="UL130">
        <v>0.44</v>
      </c>
      <c r="UM130">
        <v>0</v>
      </c>
      <c r="UN130">
        <v>0.44</v>
      </c>
      <c r="UO130">
        <v>1.43</v>
      </c>
      <c r="UP130">
        <v>0</v>
      </c>
      <c r="UQ130">
        <v>0.44</v>
      </c>
      <c r="UR130">
        <v>0</v>
      </c>
      <c r="US130">
        <v>0</v>
      </c>
      <c r="UT130">
        <v>0</v>
      </c>
      <c r="UU130">
        <v>0</v>
      </c>
      <c r="UV130">
        <v>0.98</v>
      </c>
      <c r="UW130">
        <v>0</v>
      </c>
      <c r="UX130">
        <v>0.49</v>
      </c>
      <c r="UY130">
        <v>0</v>
      </c>
      <c r="UZ130">
        <v>1.05</v>
      </c>
      <c r="VA130">
        <v>0.98</v>
      </c>
      <c r="VB130">
        <v>0.98</v>
      </c>
      <c r="VC130">
        <v>0.84</v>
      </c>
      <c r="VD130">
        <v>1.47</v>
      </c>
      <c r="VE130">
        <v>0.21</v>
      </c>
      <c r="VF130">
        <v>0</v>
      </c>
      <c r="VG130">
        <v>1.82</v>
      </c>
      <c r="VH130">
        <v>0.56000000000000005</v>
      </c>
      <c r="VI130">
        <v>0.98</v>
      </c>
      <c r="VJ130">
        <v>0.28000000000000003</v>
      </c>
      <c r="VK130">
        <v>0.98</v>
      </c>
      <c r="VL130">
        <v>0</v>
      </c>
      <c r="VM130">
        <v>0.14000000000000001</v>
      </c>
      <c r="VN130">
        <v>0</v>
      </c>
      <c r="VO130">
        <v>0.28000000000000003</v>
      </c>
      <c r="VP130">
        <v>2.2400000000000002</v>
      </c>
      <c r="VQ130">
        <v>0.7</v>
      </c>
      <c r="VR130">
        <v>0</v>
      </c>
      <c r="VS130">
        <v>0.14000000000000001</v>
      </c>
      <c r="VT130">
        <v>0.28000000000000003</v>
      </c>
      <c r="VU130">
        <v>0</v>
      </c>
      <c r="VV130">
        <v>2.2400000000000002</v>
      </c>
      <c r="VW130">
        <v>0.28000000000000003</v>
      </c>
      <c r="VX130">
        <v>1.82</v>
      </c>
      <c r="VY130">
        <v>0.98</v>
      </c>
      <c r="VZ130">
        <v>0</v>
      </c>
      <c r="WA130">
        <v>0.14000000000000001</v>
      </c>
      <c r="WB130">
        <v>0.14000000000000001</v>
      </c>
      <c r="WC130">
        <v>2.4300000000000002</v>
      </c>
      <c r="WD130">
        <v>0.81</v>
      </c>
      <c r="WE130">
        <v>3.51</v>
      </c>
      <c r="WF130">
        <v>0.27</v>
      </c>
      <c r="WG130">
        <v>0.27</v>
      </c>
      <c r="WH130">
        <v>0.27</v>
      </c>
      <c r="WI130">
        <v>0.27</v>
      </c>
      <c r="WJ130">
        <v>0.54</v>
      </c>
      <c r="WK130">
        <v>0.27</v>
      </c>
      <c r="WL130">
        <v>0</v>
      </c>
      <c r="WM130">
        <v>0.27</v>
      </c>
      <c r="WN130">
        <v>0.81</v>
      </c>
      <c r="WO130">
        <v>0.27</v>
      </c>
      <c r="WP130">
        <v>0.27</v>
      </c>
      <c r="WQ130">
        <v>0</v>
      </c>
      <c r="WR130">
        <v>0</v>
      </c>
      <c r="WS130">
        <v>0</v>
      </c>
      <c r="WT130">
        <v>6.21</v>
      </c>
      <c r="WU130">
        <v>0.27</v>
      </c>
      <c r="WV130">
        <v>0</v>
      </c>
      <c r="WW130">
        <v>0</v>
      </c>
      <c r="WX130">
        <v>0.81</v>
      </c>
      <c r="WY130">
        <v>0.27</v>
      </c>
      <c r="WZ130">
        <v>0.27</v>
      </c>
      <c r="XA130">
        <v>0.81</v>
      </c>
      <c r="XB130">
        <v>0.27</v>
      </c>
      <c r="XC130">
        <v>0</v>
      </c>
      <c r="XD130">
        <v>0.27</v>
      </c>
      <c r="XE130">
        <v>0.27</v>
      </c>
      <c r="XF130">
        <v>0.27</v>
      </c>
      <c r="XG130">
        <v>0.27</v>
      </c>
      <c r="XH130">
        <v>1.08</v>
      </c>
      <c r="XI130">
        <v>0.27</v>
      </c>
      <c r="XJ130">
        <v>1</v>
      </c>
      <c r="XK130">
        <v>1.5</v>
      </c>
      <c r="XL130">
        <v>9.75</v>
      </c>
      <c r="XM130">
        <v>0.5</v>
      </c>
      <c r="XN130">
        <v>0.25</v>
      </c>
      <c r="XO130">
        <v>0.75</v>
      </c>
      <c r="XP130">
        <v>0</v>
      </c>
      <c r="XQ130">
        <v>0.75</v>
      </c>
      <c r="XR130">
        <v>11.5</v>
      </c>
      <c r="XS130">
        <v>0.9</v>
      </c>
      <c r="XT130">
        <v>0.72</v>
      </c>
      <c r="XU130">
        <v>0.72</v>
      </c>
      <c r="XV130">
        <v>0.45</v>
      </c>
      <c r="XW130">
        <v>0.63</v>
      </c>
      <c r="XX130">
        <v>0.45</v>
      </c>
      <c r="XY130">
        <v>0.27</v>
      </c>
      <c r="XZ130">
        <v>0.63</v>
      </c>
      <c r="YA130">
        <v>0.54</v>
      </c>
      <c r="YB130">
        <v>0</v>
      </c>
      <c r="YC130">
        <v>0.45</v>
      </c>
      <c r="YD130">
        <v>0.36</v>
      </c>
      <c r="YE130">
        <v>0</v>
      </c>
      <c r="YF130">
        <v>0.54</v>
      </c>
      <c r="YG130">
        <v>0.36</v>
      </c>
      <c r="YH130">
        <v>0.45</v>
      </c>
      <c r="YI130">
        <v>0</v>
      </c>
      <c r="YJ130">
        <v>0.54</v>
      </c>
      <c r="YK130">
        <v>0.45</v>
      </c>
      <c r="YL130">
        <v>0.54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0.45</v>
      </c>
      <c r="YY130">
        <v>0</v>
      </c>
      <c r="YZ130">
        <v>0.75</v>
      </c>
      <c r="ZA130">
        <v>0.75</v>
      </c>
      <c r="ZB130">
        <v>0.75</v>
      </c>
      <c r="ZC130">
        <v>1.05</v>
      </c>
      <c r="ZD130">
        <v>0.6</v>
      </c>
      <c r="ZE130">
        <v>0</v>
      </c>
      <c r="ZF130">
        <v>1.05</v>
      </c>
      <c r="ZG130">
        <v>0</v>
      </c>
      <c r="ZH130">
        <v>0.6</v>
      </c>
      <c r="ZI130">
        <v>1.2</v>
      </c>
      <c r="ZJ130">
        <v>0.3</v>
      </c>
      <c r="ZK130">
        <v>0.9</v>
      </c>
      <c r="ZL130">
        <v>0</v>
      </c>
      <c r="ZM130">
        <v>0.3</v>
      </c>
      <c r="ZN130">
        <v>0.9</v>
      </c>
      <c r="ZO130">
        <v>0.45</v>
      </c>
      <c r="ZP130">
        <v>0</v>
      </c>
      <c r="ZQ130">
        <v>0.45</v>
      </c>
      <c r="ZR130">
        <v>0.45</v>
      </c>
      <c r="ZS130">
        <v>0.75</v>
      </c>
      <c r="ZT130">
        <v>0</v>
      </c>
      <c r="ZU130">
        <v>0.6</v>
      </c>
      <c r="ZV130">
        <v>0</v>
      </c>
      <c r="ZW130">
        <v>0.3</v>
      </c>
      <c r="ZX130">
        <v>0.15</v>
      </c>
      <c r="ZY130">
        <v>0.75</v>
      </c>
      <c r="ZZ130">
        <v>0.45</v>
      </c>
      <c r="AAA130">
        <v>0.45</v>
      </c>
      <c r="AAB130">
        <v>0.6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0.4</v>
      </c>
      <c r="AAN130">
        <v>0</v>
      </c>
      <c r="AAO130">
        <v>0.4</v>
      </c>
      <c r="AAP130">
        <v>0</v>
      </c>
      <c r="AAQ130">
        <v>0.4</v>
      </c>
      <c r="AAR130">
        <v>0</v>
      </c>
      <c r="AAS130">
        <v>0</v>
      </c>
      <c r="AAT130">
        <v>0.4</v>
      </c>
      <c r="AAU130">
        <v>0</v>
      </c>
      <c r="AAV130">
        <v>0.4</v>
      </c>
      <c r="AAW130">
        <v>0.4</v>
      </c>
      <c r="AAX130">
        <v>0</v>
      </c>
      <c r="AAY130">
        <v>0</v>
      </c>
      <c r="AAZ130">
        <v>0.4</v>
      </c>
      <c r="ABA130">
        <v>0</v>
      </c>
      <c r="ABB130">
        <v>0.4</v>
      </c>
      <c r="ABC130">
        <v>0.4</v>
      </c>
      <c r="ABD130">
        <v>0.4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0.4</v>
      </c>
      <c r="ABN130">
        <v>0.5</v>
      </c>
      <c r="ABO130">
        <v>0.5</v>
      </c>
      <c r="ABP130">
        <v>0.5</v>
      </c>
      <c r="ABQ130">
        <v>0.25</v>
      </c>
      <c r="ABR130">
        <v>0.25</v>
      </c>
      <c r="ABS130">
        <v>0.4</v>
      </c>
      <c r="ABT130">
        <v>0.5</v>
      </c>
      <c r="ABU130">
        <v>0.25</v>
      </c>
      <c r="ABV130">
        <v>0.5</v>
      </c>
      <c r="ABW130">
        <v>0</v>
      </c>
      <c r="ABX130">
        <v>0.4</v>
      </c>
      <c r="ABY130">
        <v>0</v>
      </c>
      <c r="ABZ130">
        <v>0.55000000000000004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0.4</v>
      </c>
      <c r="ACR130">
        <v>0</v>
      </c>
      <c r="ACS130">
        <v>0.48</v>
      </c>
      <c r="ACT130">
        <v>0.32</v>
      </c>
      <c r="ACU130">
        <v>0.32</v>
      </c>
      <c r="ACV130">
        <v>0</v>
      </c>
      <c r="ACW130">
        <v>0</v>
      </c>
      <c r="ACX130">
        <v>0</v>
      </c>
      <c r="ACY130">
        <v>0.48</v>
      </c>
      <c r="ACZ130">
        <v>1.04</v>
      </c>
      <c r="ADA130">
        <v>0.56000000000000005</v>
      </c>
      <c r="ADB130">
        <v>0</v>
      </c>
      <c r="ADC130">
        <v>0</v>
      </c>
      <c r="ADD130">
        <v>0</v>
      </c>
      <c r="ADE130">
        <v>0.72</v>
      </c>
      <c r="ADF130">
        <v>0.48</v>
      </c>
      <c r="ADG130">
        <v>0.8</v>
      </c>
      <c r="ADH130">
        <v>0</v>
      </c>
      <c r="ADI130">
        <v>0</v>
      </c>
      <c r="ADJ130">
        <v>0.88</v>
      </c>
      <c r="ADK130">
        <v>0.88</v>
      </c>
      <c r="ADL130">
        <v>0.64</v>
      </c>
      <c r="ADM130">
        <v>0.24</v>
      </c>
      <c r="ADN130">
        <v>0.72</v>
      </c>
      <c r="ADO130">
        <v>0</v>
      </c>
      <c r="ADP130">
        <v>0.84</v>
      </c>
      <c r="ADQ130">
        <v>0</v>
      </c>
      <c r="ADR130">
        <v>0</v>
      </c>
      <c r="ADS130">
        <v>0.84</v>
      </c>
      <c r="ADT130">
        <v>0</v>
      </c>
      <c r="ADU130">
        <v>0.24</v>
      </c>
      <c r="ADV130">
        <v>0</v>
      </c>
      <c r="ADW130">
        <v>0</v>
      </c>
      <c r="ADX130">
        <v>0</v>
      </c>
      <c r="ADY130">
        <v>0</v>
      </c>
      <c r="ADZ130">
        <v>0.48</v>
      </c>
      <c r="AEA130">
        <v>0.84</v>
      </c>
      <c r="AEB130">
        <v>0.84</v>
      </c>
      <c r="AEC130">
        <v>0</v>
      </c>
      <c r="AED130">
        <v>0.84</v>
      </c>
      <c r="AEE130">
        <v>1.2</v>
      </c>
      <c r="AEF130">
        <v>0.84</v>
      </c>
      <c r="AEG130">
        <v>0.36</v>
      </c>
      <c r="AEH130">
        <v>1.56</v>
      </c>
      <c r="AEI130">
        <v>1.32</v>
      </c>
      <c r="AEJ130">
        <v>0.36</v>
      </c>
      <c r="AEK130">
        <v>0.48</v>
      </c>
      <c r="AEL130">
        <v>0</v>
      </c>
      <c r="AEM130">
        <v>0</v>
      </c>
      <c r="AEN130">
        <v>0.45</v>
      </c>
      <c r="AEO130">
        <v>0.9</v>
      </c>
      <c r="AEP130">
        <v>0.45</v>
      </c>
      <c r="AEQ130">
        <v>0.9</v>
      </c>
      <c r="AER130">
        <v>0.9</v>
      </c>
      <c r="AES130">
        <v>0</v>
      </c>
      <c r="AET130">
        <v>0.6</v>
      </c>
      <c r="AEU130">
        <v>0.6</v>
      </c>
      <c r="AEV130">
        <v>0.6</v>
      </c>
      <c r="AEW130">
        <v>0.45</v>
      </c>
      <c r="AEX130">
        <v>0.6</v>
      </c>
      <c r="AEY130">
        <v>0.3</v>
      </c>
      <c r="AEZ130">
        <v>0.45</v>
      </c>
      <c r="AFA130">
        <v>0.45</v>
      </c>
      <c r="AFB130">
        <v>0.45</v>
      </c>
      <c r="AFC130">
        <v>0</v>
      </c>
      <c r="AFD130">
        <v>0.6</v>
      </c>
      <c r="AFE130">
        <v>0.6</v>
      </c>
      <c r="AFF130">
        <v>0.3</v>
      </c>
      <c r="AFG130">
        <v>0.3</v>
      </c>
      <c r="AFH130">
        <v>0.3</v>
      </c>
      <c r="AFI130">
        <v>0</v>
      </c>
      <c r="AFJ130">
        <v>0.45</v>
      </c>
      <c r="AFK130">
        <v>0.45</v>
      </c>
      <c r="AFL130">
        <v>0</v>
      </c>
      <c r="AFM130">
        <v>0.6</v>
      </c>
      <c r="AFN130">
        <v>0.45</v>
      </c>
      <c r="AFO130">
        <v>0.45</v>
      </c>
      <c r="AFP130">
        <v>0.6</v>
      </c>
      <c r="AFQ130">
        <v>0.3</v>
      </c>
      <c r="AFR130">
        <v>0.3</v>
      </c>
      <c r="AFS130">
        <v>0.6</v>
      </c>
      <c r="AFT130">
        <v>0</v>
      </c>
      <c r="AFU130">
        <v>0.6</v>
      </c>
      <c r="AFV130">
        <v>0</v>
      </c>
      <c r="AFW130">
        <v>0</v>
      </c>
      <c r="AFX130">
        <v>0</v>
      </c>
      <c r="AFY130">
        <v>0</v>
      </c>
      <c r="AFZ130">
        <v>1.5</v>
      </c>
      <c r="AGA130">
        <v>1.95</v>
      </c>
      <c r="AGB130">
        <v>1.05</v>
      </c>
      <c r="AGC130">
        <v>0.75</v>
      </c>
      <c r="AGD130">
        <v>0</v>
      </c>
      <c r="AGE130">
        <v>1.2</v>
      </c>
      <c r="AGF130">
        <v>0.6</v>
      </c>
      <c r="AGG130">
        <v>1.05</v>
      </c>
      <c r="AGH130">
        <v>0</v>
      </c>
      <c r="AGI130">
        <v>0</v>
      </c>
      <c r="AGJ130">
        <v>0</v>
      </c>
      <c r="AGK130">
        <v>0</v>
      </c>
      <c r="AGL130">
        <v>0.6</v>
      </c>
      <c r="AGM130">
        <v>0.3</v>
      </c>
      <c r="AGN130">
        <v>0.3</v>
      </c>
      <c r="AGO130">
        <v>1.5</v>
      </c>
      <c r="AGP130">
        <v>1.35</v>
      </c>
      <c r="AGQ130">
        <v>0.9</v>
      </c>
      <c r="AGR130">
        <v>0</v>
      </c>
      <c r="AGS130">
        <v>0.6</v>
      </c>
      <c r="AGT130">
        <v>0.75</v>
      </c>
      <c r="AGU130">
        <v>0.45</v>
      </c>
      <c r="AGV130">
        <v>0.15</v>
      </c>
      <c r="AGW130">
        <v>12.6</v>
      </c>
      <c r="AGX130">
        <v>12.6</v>
      </c>
      <c r="AGY130">
        <v>0</v>
      </c>
      <c r="AGZ130">
        <v>0</v>
      </c>
      <c r="AHA130">
        <v>0</v>
      </c>
      <c r="AHB130">
        <v>1.35</v>
      </c>
      <c r="AHC130">
        <v>0.9</v>
      </c>
      <c r="AHD130">
        <v>17.55</v>
      </c>
      <c r="AHE130">
        <v>0</v>
      </c>
      <c r="AHF130">
        <v>0</v>
      </c>
      <c r="AHG130">
        <v>0.64</v>
      </c>
      <c r="AHH130">
        <v>0.64</v>
      </c>
      <c r="AHI130">
        <v>0.64</v>
      </c>
      <c r="AHJ130">
        <v>0</v>
      </c>
      <c r="AHK130">
        <v>0.64</v>
      </c>
      <c r="AHL130">
        <v>0</v>
      </c>
      <c r="AHM130">
        <v>0</v>
      </c>
      <c r="AHN130">
        <v>0</v>
      </c>
      <c r="AHO130">
        <v>0.64</v>
      </c>
      <c r="AHP130">
        <v>0.8</v>
      </c>
      <c r="AHQ130">
        <v>0.64</v>
      </c>
      <c r="AHR130">
        <v>0</v>
      </c>
      <c r="AHS130">
        <v>0.96</v>
      </c>
      <c r="AHT130">
        <v>0.96</v>
      </c>
      <c r="AHU130">
        <v>0</v>
      </c>
      <c r="AHV130">
        <v>0</v>
      </c>
      <c r="AHW130">
        <v>3.04</v>
      </c>
      <c r="AHX130">
        <v>3.04</v>
      </c>
      <c r="AHY130">
        <v>0.64</v>
      </c>
      <c r="AHZ130">
        <v>0.8</v>
      </c>
      <c r="AIA130">
        <v>0.96</v>
      </c>
      <c r="AIB130">
        <v>0.96</v>
      </c>
      <c r="AIC130">
        <v>0</v>
      </c>
      <c r="AID130">
        <v>0.33</v>
      </c>
      <c r="AIE130">
        <v>0</v>
      </c>
      <c r="AIF130">
        <v>0</v>
      </c>
      <c r="AIG130">
        <v>11.22</v>
      </c>
      <c r="AIH130">
        <v>21.45</v>
      </c>
      <c r="AII130">
        <v>0</v>
      </c>
      <c r="AIJ130">
        <v>0</v>
      </c>
      <c r="AIK130">
        <v>5.75</v>
      </c>
      <c r="AIL130">
        <v>17.25</v>
      </c>
      <c r="AIM130">
        <v>1.4</v>
      </c>
      <c r="AIN130">
        <v>0</v>
      </c>
      <c r="AIO130">
        <v>0</v>
      </c>
      <c r="AIP130">
        <v>0</v>
      </c>
      <c r="AIQ130">
        <v>0.21</v>
      </c>
      <c r="AIR130">
        <v>0.28000000000000003</v>
      </c>
      <c r="AIS130">
        <v>5.1100000000000003</v>
      </c>
      <c r="AIT130">
        <v>0</v>
      </c>
      <c r="AIU130">
        <v>0</v>
      </c>
      <c r="AIV130">
        <v>0.9</v>
      </c>
      <c r="AIW130">
        <v>0</v>
      </c>
      <c r="AIX130">
        <v>2.1</v>
      </c>
      <c r="AIY130">
        <v>1.28</v>
      </c>
      <c r="AIZ130">
        <v>0.32</v>
      </c>
      <c r="AJA130">
        <v>0.32</v>
      </c>
      <c r="AJB130">
        <v>0.32</v>
      </c>
      <c r="AJC130">
        <v>1.28</v>
      </c>
      <c r="AJD130">
        <v>8.9600000000000009</v>
      </c>
      <c r="AJE130">
        <v>0.32</v>
      </c>
      <c r="AJF130">
        <v>0.96</v>
      </c>
      <c r="AJG130">
        <v>0.32</v>
      </c>
      <c r="AJH130">
        <v>0.96</v>
      </c>
      <c r="AJI130">
        <v>0.48</v>
      </c>
      <c r="AJJ130">
        <v>0.48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1.47</v>
      </c>
      <c r="AJR130">
        <v>0</v>
      </c>
      <c r="AJS130">
        <v>0</v>
      </c>
      <c r="AJT130">
        <v>0</v>
      </c>
      <c r="AJU130">
        <v>0.28000000000000003</v>
      </c>
      <c r="AJV130">
        <v>1.26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7.0000000000000007E-2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0.14000000000000001</v>
      </c>
      <c r="AKN130">
        <v>0</v>
      </c>
      <c r="AKO130">
        <v>0</v>
      </c>
      <c r="AKP130">
        <v>0</v>
      </c>
      <c r="AKQ130">
        <v>0.7</v>
      </c>
      <c r="AKR130">
        <v>0.84</v>
      </c>
      <c r="AKS130">
        <v>0.21</v>
      </c>
      <c r="AKT130">
        <v>1.05</v>
      </c>
      <c r="AKU130">
        <v>7.0000000000000007E-2</v>
      </c>
      <c r="AKV130">
        <v>7.0000000000000007E-2</v>
      </c>
      <c r="AKW130">
        <v>0.21</v>
      </c>
      <c r="AKX130">
        <v>0.14000000000000001</v>
      </c>
      <c r="AKY130">
        <v>0.49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0.14000000000000001</v>
      </c>
      <c r="ALN130">
        <v>0.28000000000000003</v>
      </c>
      <c r="ALO130">
        <v>0.3</v>
      </c>
      <c r="ALP130">
        <v>0.06</v>
      </c>
      <c r="ALQ130">
        <v>0</v>
      </c>
      <c r="ALR130">
        <v>0.44</v>
      </c>
      <c r="ALS130">
        <v>0.18</v>
      </c>
      <c r="ALT130">
        <v>0.12</v>
      </c>
      <c r="ALU130">
        <v>0.06</v>
      </c>
      <c r="ALV130">
        <v>0.08</v>
      </c>
      <c r="ALW130">
        <v>0.12</v>
      </c>
      <c r="ALX130">
        <v>0.22</v>
      </c>
      <c r="ALY130">
        <v>0</v>
      </c>
      <c r="ALZ130">
        <v>0.36</v>
      </c>
      <c r="AMA130">
        <v>0.36</v>
      </c>
      <c r="AMB130">
        <v>0.36</v>
      </c>
      <c r="AMC130">
        <v>0.36</v>
      </c>
      <c r="AMD130">
        <v>0.27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0.36</v>
      </c>
      <c r="AMK130">
        <v>0.54</v>
      </c>
      <c r="AML130">
        <v>0.18</v>
      </c>
      <c r="AMM130">
        <v>0</v>
      </c>
      <c r="AMN130">
        <v>0.36</v>
      </c>
      <c r="AMO130">
        <v>0.27</v>
      </c>
      <c r="AMP130">
        <v>0.63</v>
      </c>
      <c r="AMQ130">
        <v>0.36</v>
      </c>
      <c r="AMR130">
        <v>0.36</v>
      </c>
      <c r="AMS130">
        <v>0</v>
      </c>
      <c r="AMT130">
        <v>0.36</v>
      </c>
      <c r="AMU130">
        <v>0</v>
      </c>
      <c r="AMV130">
        <v>0.36</v>
      </c>
      <c r="AMW130">
        <v>0.27</v>
      </c>
      <c r="AMX130">
        <v>0</v>
      </c>
      <c r="AMY130">
        <v>0.09</v>
      </c>
      <c r="AMZ130">
        <v>0.36</v>
      </c>
      <c r="ANA130">
        <v>0</v>
      </c>
      <c r="ANB130">
        <v>0.27</v>
      </c>
      <c r="ANC130">
        <v>0.18</v>
      </c>
      <c r="AND130">
        <v>0.45</v>
      </c>
      <c r="ANE130">
        <v>0</v>
      </c>
      <c r="ANF130">
        <v>0</v>
      </c>
      <c r="ANG130">
        <v>0.63</v>
      </c>
      <c r="ANH130">
        <v>0</v>
      </c>
      <c r="ANI130">
        <v>0</v>
      </c>
      <c r="ANJ130">
        <v>0.36</v>
      </c>
      <c r="ANK130">
        <v>0</v>
      </c>
      <c r="ANL130">
        <v>0.18</v>
      </c>
      <c r="ANM130">
        <v>0.09</v>
      </c>
      <c r="ANN130">
        <v>0.09</v>
      </c>
      <c r="ANO130">
        <v>0.18</v>
      </c>
      <c r="ANP130">
        <v>0.18</v>
      </c>
      <c r="ANQ130">
        <v>0.18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0.48</v>
      </c>
      <c r="AOA130">
        <v>1.44</v>
      </c>
      <c r="AOB130">
        <v>0</v>
      </c>
      <c r="AOC130">
        <v>0</v>
      </c>
      <c r="AOD130">
        <v>1.32</v>
      </c>
      <c r="AOE130">
        <v>0.06</v>
      </c>
      <c r="AOF130">
        <v>0</v>
      </c>
      <c r="AOG130">
        <v>0.42</v>
      </c>
      <c r="AOH130">
        <v>0.42</v>
      </c>
      <c r="AOI130">
        <v>0</v>
      </c>
      <c r="AOJ130">
        <v>0</v>
      </c>
      <c r="AOK130">
        <v>0</v>
      </c>
      <c r="AOL130">
        <v>0</v>
      </c>
      <c r="AOM130">
        <v>0.18</v>
      </c>
      <c r="AON130">
        <v>0.18</v>
      </c>
      <c r="AOO130">
        <v>0.78</v>
      </c>
      <c r="AOP130">
        <v>0.18</v>
      </c>
      <c r="AOQ130">
        <v>0.3</v>
      </c>
      <c r="AOR130">
        <v>0.24</v>
      </c>
      <c r="AOS130">
        <v>0</v>
      </c>
      <c r="AOT130">
        <v>0.45</v>
      </c>
      <c r="AOU130">
        <v>0.3</v>
      </c>
      <c r="AOV130">
        <v>0.3</v>
      </c>
      <c r="AOW130">
        <v>0.3</v>
      </c>
      <c r="AOX130">
        <v>0</v>
      </c>
      <c r="AOY130">
        <v>1.55</v>
      </c>
      <c r="AOZ130">
        <v>1.05</v>
      </c>
      <c r="APA130">
        <v>0.6</v>
      </c>
      <c r="APB130">
        <v>0</v>
      </c>
      <c r="APC130">
        <v>0</v>
      </c>
      <c r="APD130">
        <v>0</v>
      </c>
      <c r="APE130">
        <v>0.2</v>
      </c>
      <c r="APF130">
        <v>0.25</v>
      </c>
      <c r="APG130">
        <v>0</v>
      </c>
      <c r="APH130">
        <v>0</v>
      </c>
      <c r="API130">
        <v>0</v>
      </c>
      <c r="APJ130">
        <v>5.04</v>
      </c>
      <c r="APK130">
        <v>0</v>
      </c>
      <c r="APL130">
        <v>0</v>
      </c>
      <c r="APM130">
        <v>6.72</v>
      </c>
      <c r="APN130">
        <v>0.12</v>
      </c>
      <c r="APO130">
        <v>0</v>
      </c>
      <c r="APP130">
        <v>0.12</v>
      </c>
      <c r="APQ130">
        <v>0</v>
      </c>
      <c r="APR130">
        <v>0</v>
      </c>
      <c r="APS130">
        <v>0.16</v>
      </c>
      <c r="APT130">
        <v>1.1200000000000001</v>
      </c>
      <c r="APU130">
        <v>0</v>
      </c>
      <c r="APV130">
        <v>0.48</v>
      </c>
      <c r="APW130">
        <v>0.48</v>
      </c>
      <c r="APX130">
        <v>0.64</v>
      </c>
      <c r="APY130">
        <v>0.48</v>
      </c>
      <c r="APZ130">
        <v>0.48</v>
      </c>
      <c r="AQA130">
        <v>2.2400000000000002</v>
      </c>
      <c r="AQB130">
        <v>4</v>
      </c>
      <c r="AQC130">
        <v>0.48</v>
      </c>
      <c r="AQD130">
        <v>0.48</v>
      </c>
      <c r="AQE130">
        <v>0</v>
      </c>
      <c r="AQF130">
        <v>0</v>
      </c>
      <c r="AQG130">
        <v>1.44</v>
      </c>
      <c r="AQH130">
        <v>0</v>
      </c>
      <c r="AQI130">
        <v>1.1200000000000001</v>
      </c>
      <c r="AQJ130">
        <v>0</v>
      </c>
      <c r="AQK130">
        <v>0.8</v>
      </c>
      <c r="AQL130">
        <v>0.8</v>
      </c>
      <c r="AQM130">
        <v>0.48</v>
      </c>
      <c r="AQN130">
        <v>0.16</v>
      </c>
      <c r="AQO130">
        <v>0.16</v>
      </c>
      <c r="AQP130">
        <v>0</v>
      </c>
      <c r="AQQ130">
        <v>0.8</v>
      </c>
      <c r="AQR130">
        <v>6.8</v>
      </c>
      <c r="AQS130">
        <v>12.4</v>
      </c>
      <c r="AQT130">
        <v>13.6</v>
      </c>
      <c r="AQU130">
        <v>3.6</v>
      </c>
      <c r="AQV130">
        <v>2</v>
      </c>
      <c r="AQW130">
        <v>0.8</v>
      </c>
      <c r="AQX130">
        <v>0.1</v>
      </c>
      <c r="AQY130">
        <v>3.5</v>
      </c>
      <c r="AQZ130">
        <v>4.8</v>
      </c>
      <c r="ARA130">
        <v>1.6</v>
      </c>
      <c r="ARB130">
        <v>0</v>
      </c>
    </row>
    <row r="131" spans="1:1146">
      <c r="A131">
        <v>142</v>
      </c>
      <c r="B131" s="2" t="d">
        <v>2016-11-01</v>
      </c>
      <c r="C131">
        <v>201611</v>
      </c>
      <c r="D131">
        <v>0.44</v>
      </c>
      <c r="E131">
        <v>0.72</v>
      </c>
      <c r="F131">
        <v>0</v>
      </c>
      <c r="G131">
        <v>1.08</v>
      </c>
      <c r="H131">
        <v>0</v>
      </c>
      <c r="I131">
        <v>0.88</v>
      </c>
      <c r="J131">
        <v>0.88</v>
      </c>
      <c r="K131">
        <v>0.2</v>
      </c>
      <c r="L131">
        <v>0.32</v>
      </c>
      <c r="M131">
        <v>0</v>
      </c>
      <c r="N131">
        <v>0</v>
      </c>
      <c r="O131">
        <v>0</v>
      </c>
      <c r="P131">
        <v>0</v>
      </c>
      <c r="Q131">
        <v>0.6</v>
      </c>
      <c r="R131">
        <v>0.6</v>
      </c>
      <c r="S131">
        <v>0.6</v>
      </c>
      <c r="T131">
        <v>1</v>
      </c>
      <c r="U131">
        <v>0.36</v>
      </c>
      <c r="V131">
        <v>0.2</v>
      </c>
      <c r="W131">
        <v>0.12</v>
      </c>
      <c r="X131">
        <v>0</v>
      </c>
      <c r="Y131">
        <v>0</v>
      </c>
      <c r="Z131">
        <v>0</v>
      </c>
      <c r="AA131">
        <v>0.48</v>
      </c>
      <c r="AB131">
        <v>1.44</v>
      </c>
      <c r="AC131">
        <v>0</v>
      </c>
      <c r="AD131">
        <v>0.36</v>
      </c>
      <c r="AE131">
        <v>0</v>
      </c>
      <c r="AF131">
        <v>0.9</v>
      </c>
      <c r="AG131">
        <v>0.9</v>
      </c>
      <c r="AH131">
        <v>0.72</v>
      </c>
      <c r="AI131">
        <v>1.2</v>
      </c>
      <c r="AJ131">
        <v>0</v>
      </c>
      <c r="AK131">
        <v>0</v>
      </c>
      <c r="AL131">
        <v>0</v>
      </c>
      <c r="AM131">
        <v>1.24</v>
      </c>
      <c r="AN131">
        <v>1.6</v>
      </c>
      <c r="AO131">
        <v>0.72</v>
      </c>
      <c r="AP131">
        <v>0.44</v>
      </c>
      <c r="AQ131">
        <v>0</v>
      </c>
      <c r="AR131">
        <v>0</v>
      </c>
      <c r="AS131">
        <v>0</v>
      </c>
      <c r="AT131">
        <v>0.62</v>
      </c>
      <c r="AU131">
        <v>0</v>
      </c>
      <c r="AV131">
        <v>0.38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0.25</v>
      </c>
      <c r="BC131">
        <v>0.75</v>
      </c>
      <c r="BD131">
        <v>0.76</v>
      </c>
      <c r="BE131">
        <v>0</v>
      </c>
      <c r="BF131">
        <v>0</v>
      </c>
      <c r="BG131">
        <v>1.88</v>
      </c>
      <c r="BH131">
        <v>0.4</v>
      </c>
      <c r="BI131">
        <v>0.72</v>
      </c>
      <c r="BJ131">
        <v>0.24</v>
      </c>
      <c r="BK131">
        <v>0</v>
      </c>
      <c r="BL131">
        <v>0.18</v>
      </c>
      <c r="BM131">
        <v>0.36</v>
      </c>
      <c r="BN131">
        <v>0.66</v>
      </c>
      <c r="BO131">
        <v>0.84</v>
      </c>
      <c r="BP131">
        <v>0.36</v>
      </c>
      <c r="BQ131">
        <v>0</v>
      </c>
      <c r="BR131">
        <v>0</v>
      </c>
      <c r="BS131">
        <v>0.48</v>
      </c>
      <c r="BT131">
        <v>0</v>
      </c>
      <c r="BU131">
        <v>0</v>
      </c>
      <c r="BV131">
        <v>0</v>
      </c>
      <c r="BW131">
        <v>1.08</v>
      </c>
      <c r="BX131">
        <v>0.36</v>
      </c>
      <c r="BY131">
        <v>0.12</v>
      </c>
      <c r="BZ131">
        <v>0</v>
      </c>
      <c r="CA131">
        <v>0.48</v>
      </c>
      <c r="CB131">
        <v>0</v>
      </c>
      <c r="CC131">
        <v>0.06</v>
      </c>
      <c r="CD131">
        <v>0.48</v>
      </c>
      <c r="CE131">
        <v>0.54</v>
      </c>
      <c r="CF131">
        <v>0</v>
      </c>
      <c r="CG131">
        <v>0</v>
      </c>
      <c r="CH131">
        <v>0.6</v>
      </c>
      <c r="CI131">
        <v>0.86</v>
      </c>
      <c r="CJ131">
        <v>0.54</v>
      </c>
      <c r="CK131">
        <v>0.98</v>
      </c>
      <c r="CL131">
        <v>0.82</v>
      </c>
      <c r="CM131">
        <v>0.2</v>
      </c>
      <c r="CN131">
        <v>0</v>
      </c>
      <c r="CO131">
        <v>0</v>
      </c>
      <c r="CP131">
        <v>0.56000000000000005</v>
      </c>
      <c r="CQ131">
        <v>0.44</v>
      </c>
      <c r="CR131">
        <v>0</v>
      </c>
      <c r="CS131">
        <v>0.56999999999999995</v>
      </c>
      <c r="CT131">
        <v>0.43</v>
      </c>
      <c r="CU131">
        <v>0</v>
      </c>
      <c r="CV131">
        <v>1.65</v>
      </c>
      <c r="CW131">
        <v>0</v>
      </c>
      <c r="CX131">
        <v>0</v>
      </c>
      <c r="CY131">
        <v>0.54</v>
      </c>
      <c r="CZ131">
        <v>0.12</v>
      </c>
      <c r="DA131">
        <v>0.24</v>
      </c>
      <c r="DB131">
        <v>0.15</v>
      </c>
      <c r="DC131">
        <v>0.3</v>
      </c>
      <c r="DD131">
        <v>0</v>
      </c>
      <c r="DE131">
        <v>0.48</v>
      </c>
      <c r="DF131">
        <v>0.52</v>
      </c>
      <c r="DG131">
        <v>0.15</v>
      </c>
      <c r="DH131">
        <v>0.48</v>
      </c>
      <c r="DI131">
        <v>2.2200000000000002</v>
      </c>
      <c r="DJ131">
        <v>0.15</v>
      </c>
      <c r="DK131">
        <v>0</v>
      </c>
      <c r="DL131">
        <v>0</v>
      </c>
      <c r="DM131">
        <v>0</v>
      </c>
      <c r="DN131">
        <v>1.76</v>
      </c>
      <c r="DO131">
        <v>0.84</v>
      </c>
      <c r="DP131">
        <v>0</v>
      </c>
      <c r="DQ131">
        <v>0</v>
      </c>
      <c r="DR131">
        <v>0</v>
      </c>
      <c r="DS131">
        <v>0.68</v>
      </c>
      <c r="DT131">
        <v>0.36</v>
      </c>
      <c r="DU131">
        <v>0.36</v>
      </c>
      <c r="DV131">
        <v>0.77</v>
      </c>
      <c r="DW131">
        <v>0.23</v>
      </c>
      <c r="DX131">
        <v>0</v>
      </c>
      <c r="DY131">
        <v>0.9</v>
      </c>
      <c r="DZ131">
        <v>0</v>
      </c>
      <c r="EA131">
        <v>0.81</v>
      </c>
      <c r="EB131">
        <v>0.18</v>
      </c>
      <c r="EC131">
        <v>0</v>
      </c>
      <c r="ED131">
        <v>0.45</v>
      </c>
      <c r="EE131">
        <v>0</v>
      </c>
      <c r="EF131">
        <v>0</v>
      </c>
      <c r="EG131">
        <v>1.44</v>
      </c>
      <c r="EH131">
        <v>0</v>
      </c>
      <c r="EI131">
        <v>0</v>
      </c>
      <c r="EJ131">
        <v>1.17</v>
      </c>
      <c r="EK131">
        <v>0.99</v>
      </c>
      <c r="EL131">
        <v>1.44</v>
      </c>
      <c r="EM131">
        <v>0</v>
      </c>
      <c r="EN131">
        <v>0.18</v>
      </c>
      <c r="EO131">
        <v>0.27</v>
      </c>
      <c r="EP131">
        <v>0.45</v>
      </c>
      <c r="EQ131">
        <v>0.36</v>
      </c>
      <c r="ER131">
        <v>0.36</v>
      </c>
      <c r="ES131">
        <v>0</v>
      </c>
      <c r="ET131">
        <v>0</v>
      </c>
      <c r="EU131">
        <v>0</v>
      </c>
      <c r="EV131">
        <v>0</v>
      </c>
      <c r="EW131">
        <v>0.36</v>
      </c>
      <c r="EX131">
        <v>0.49</v>
      </c>
      <c r="EY131">
        <v>0.15</v>
      </c>
      <c r="EZ131">
        <v>0</v>
      </c>
      <c r="FA131">
        <v>0.22</v>
      </c>
      <c r="FB131">
        <v>0</v>
      </c>
      <c r="FC131">
        <v>1.98</v>
      </c>
      <c r="FD131">
        <v>1.1000000000000001</v>
      </c>
      <c r="FE131">
        <v>0</v>
      </c>
      <c r="FF131">
        <v>0.33</v>
      </c>
      <c r="FG131">
        <v>1.1000000000000001</v>
      </c>
      <c r="FH131">
        <v>0.88</v>
      </c>
      <c r="FI131">
        <v>0</v>
      </c>
      <c r="FJ131">
        <v>1.65</v>
      </c>
      <c r="FK131">
        <v>0.77</v>
      </c>
      <c r="FL131">
        <v>0</v>
      </c>
      <c r="FM131">
        <v>1.32</v>
      </c>
      <c r="FN131">
        <v>1.65</v>
      </c>
      <c r="FO131">
        <v>0</v>
      </c>
      <c r="FP131">
        <v>0</v>
      </c>
      <c r="FQ131">
        <v>0</v>
      </c>
      <c r="FR131">
        <v>0.61</v>
      </c>
      <c r="FS131">
        <v>0.18</v>
      </c>
      <c r="FT131">
        <v>0.21</v>
      </c>
      <c r="FU131">
        <v>0</v>
      </c>
      <c r="FV131">
        <v>0.24</v>
      </c>
      <c r="FW131">
        <v>0.64</v>
      </c>
      <c r="FX131">
        <v>0</v>
      </c>
      <c r="FY131">
        <v>0.78</v>
      </c>
      <c r="FZ131">
        <v>0.34</v>
      </c>
      <c r="GA131">
        <v>0</v>
      </c>
      <c r="GB131">
        <v>0.42</v>
      </c>
      <c r="GC131">
        <v>0.3</v>
      </c>
      <c r="GD131">
        <v>0.36</v>
      </c>
      <c r="GE131">
        <v>0.96</v>
      </c>
      <c r="GF131">
        <v>0.24</v>
      </c>
      <c r="GG131">
        <v>0</v>
      </c>
      <c r="GH131">
        <v>0.42</v>
      </c>
      <c r="GI131">
        <v>0.6</v>
      </c>
      <c r="GJ131">
        <v>0.48</v>
      </c>
      <c r="GK131">
        <v>0</v>
      </c>
      <c r="GL131">
        <v>0.48</v>
      </c>
      <c r="GM131">
        <v>0</v>
      </c>
      <c r="GN131">
        <v>0</v>
      </c>
      <c r="GO131">
        <v>0.24</v>
      </c>
      <c r="GP131">
        <v>0.36</v>
      </c>
      <c r="GQ131">
        <v>0.36</v>
      </c>
      <c r="GR131">
        <v>0.42</v>
      </c>
      <c r="GS131">
        <v>0.36</v>
      </c>
      <c r="GT131">
        <v>0</v>
      </c>
      <c r="GU131">
        <v>0.4</v>
      </c>
      <c r="GV131">
        <v>0.56000000000000005</v>
      </c>
      <c r="GW131">
        <v>0.44</v>
      </c>
      <c r="GX131">
        <v>0.6</v>
      </c>
      <c r="GY131">
        <v>0</v>
      </c>
      <c r="GZ131">
        <v>0.35</v>
      </c>
      <c r="HA131">
        <v>0.28000000000000003</v>
      </c>
      <c r="HB131">
        <v>0.21</v>
      </c>
      <c r="HC131">
        <v>0</v>
      </c>
      <c r="HD131">
        <v>0.21</v>
      </c>
      <c r="HE131">
        <v>0.28000000000000003</v>
      </c>
      <c r="HF131">
        <v>0.7</v>
      </c>
      <c r="HG131">
        <v>0.28000000000000003</v>
      </c>
      <c r="HH131">
        <v>0.84</v>
      </c>
      <c r="HI131">
        <v>0.98</v>
      </c>
      <c r="HJ131">
        <v>0.84</v>
      </c>
      <c r="HK131">
        <v>0</v>
      </c>
      <c r="HL131">
        <v>0</v>
      </c>
      <c r="HM131">
        <v>0.21</v>
      </c>
      <c r="HN131">
        <v>0.28000000000000003</v>
      </c>
      <c r="HO131">
        <v>0.28000000000000003</v>
      </c>
      <c r="HP131">
        <v>0.21</v>
      </c>
      <c r="HQ131">
        <v>0.42</v>
      </c>
      <c r="HR131">
        <v>0.21</v>
      </c>
      <c r="HS131">
        <v>0.21</v>
      </c>
      <c r="HT131">
        <v>0.21</v>
      </c>
      <c r="HU131">
        <v>0</v>
      </c>
      <c r="HV131">
        <v>0</v>
      </c>
      <c r="HW131">
        <v>0</v>
      </c>
      <c r="HX131">
        <v>0.57999999999999996</v>
      </c>
      <c r="HY131">
        <v>0.16</v>
      </c>
      <c r="HZ131">
        <v>0.26</v>
      </c>
      <c r="IA131">
        <v>0.1</v>
      </c>
      <c r="IB131">
        <v>0.6</v>
      </c>
      <c r="IC131">
        <v>0</v>
      </c>
      <c r="ID131">
        <v>0.9</v>
      </c>
      <c r="IE131">
        <v>0</v>
      </c>
      <c r="IF131">
        <v>0.4</v>
      </c>
      <c r="IG131">
        <v>0</v>
      </c>
      <c r="IH131">
        <v>0</v>
      </c>
      <c r="II131">
        <v>1.1000000000000001</v>
      </c>
      <c r="IJ131">
        <v>0</v>
      </c>
      <c r="IK131">
        <v>0</v>
      </c>
      <c r="IL131">
        <v>0</v>
      </c>
      <c r="IM131">
        <v>0.5</v>
      </c>
      <c r="IN131">
        <v>0.7</v>
      </c>
      <c r="IO131">
        <v>0</v>
      </c>
      <c r="IP131">
        <v>0</v>
      </c>
      <c r="IQ131">
        <v>0.4</v>
      </c>
      <c r="IR131">
        <v>1.1000000000000001</v>
      </c>
      <c r="IS131">
        <v>1.3</v>
      </c>
      <c r="IT131">
        <v>1.2</v>
      </c>
      <c r="IU131">
        <v>0.4</v>
      </c>
      <c r="IV131">
        <v>1.1000000000000001</v>
      </c>
      <c r="IW131">
        <v>0.2</v>
      </c>
      <c r="IX131">
        <v>0</v>
      </c>
      <c r="IY131">
        <v>0</v>
      </c>
      <c r="IZ131">
        <v>0.3</v>
      </c>
      <c r="JA131">
        <v>1.3</v>
      </c>
      <c r="JB131">
        <v>0</v>
      </c>
      <c r="JC131">
        <v>0</v>
      </c>
      <c r="JD131">
        <v>0.2</v>
      </c>
      <c r="JE131">
        <v>0.2</v>
      </c>
      <c r="JF131">
        <v>0</v>
      </c>
      <c r="JG131">
        <v>0</v>
      </c>
      <c r="JH131">
        <v>0</v>
      </c>
      <c r="JI131">
        <v>4.4800000000000004</v>
      </c>
      <c r="JJ131">
        <v>4.4800000000000004</v>
      </c>
      <c r="JK131">
        <v>0</v>
      </c>
      <c r="JL131">
        <v>0</v>
      </c>
      <c r="JM131">
        <v>0</v>
      </c>
      <c r="JN131">
        <v>0</v>
      </c>
      <c r="JO131">
        <v>1.1200000000000001</v>
      </c>
      <c r="JP131">
        <v>1.1200000000000001</v>
      </c>
      <c r="JQ131">
        <v>0</v>
      </c>
      <c r="JR131">
        <v>0</v>
      </c>
      <c r="JS131">
        <v>4.4800000000000004</v>
      </c>
      <c r="JT131">
        <v>1.1200000000000001</v>
      </c>
      <c r="JU131">
        <v>2.52</v>
      </c>
      <c r="JV131">
        <v>0.56000000000000005</v>
      </c>
      <c r="JW131">
        <v>2.52</v>
      </c>
      <c r="JX131">
        <v>1.1200000000000001</v>
      </c>
      <c r="JY131">
        <v>0</v>
      </c>
      <c r="JZ131">
        <v>0</v>
      </c>
      <c r="KA131">
        <v>4.4800000000000004</v>
      </c>
      <c r="KB131">
        <v>0</v>
      </c>
      <c r="KC131">
        <v>0.45</v>
      </c>
      <c r="KD131">
        <v>0.56999999999999995</v>
      </c>
      <c r="KE131">
        <v>0.56999999999999995</v>
      </c>
      <c r="KF131">
        <v>0.45</v>
      </c>
      <c r="KG131">
        <v>0.48</v>
      </c>
      <c r="KH131">
        <v>0</v>
      </c>
      <c r="KI131">
        <v>0.48</v>
      </c>
      <c r="KJ131">
        <v>1.28</v>
      </c>
      <c r="KK131">
        <v>2.72</v>
      </c>
      <c r="KL131">
        <v>0</v>
      </c>
      <c r="KM131">
        <v>0.32</v>
      </c>
      <c r="KN131">
        <v>0.96</v>
      </c>
      <c r="KO131">
        <v>1.28</v>
      </c>
      <c r="KP131">
        <v>1.28</v>
      </c>
      <c r="KQ131">
        <v>1.28</v>
      </c>
      <c r="KR131">
        <v>1.28</v>
      </c>
      <c r="KS131">
        <v>0.32</v>
      </c>
      <c r="KT131">
        <v>0.32</v>
      </c>
      <c r="KU131">
        <v>1.28</v>
      </c>
      <c r="KV131">
        <v>1.28</v>
      </c>
      <c r="KW131">
        <v>0.8</v>
      </c>
      <c r="KX131">
        <v>0.32</v>
      </c>
      <c r="KY131">
        <v>1.28</v>
      </c>
      <c r="KZ131">
        <v>0</v>
      </c>
      <c r="LA131">
        <v>0</v>
      </c>
      <c r="LB131">
        <v>4.18</v>
      </c>
      <c r="LC131">
        <v>1.1399999999999999</v>
      </c>
      <c r="LD131">
        <v>0</v>
      </c>
      <c r="LE131">
        <v>5.13</v>
      </c>
      <c r="LF131">
        <v>3.61</v>
      </c>
      <c r="LG131">
        <v>1.52</v>
      </c>
      <c r="LH131">
        <v>1.1399999999999999</v>
      </c>
      <c r="LI131">
        <v>2.2799999999999998</v>
      </c>
      <c r="LJ131">
        <v>0</v>
      </c>
      <c r="LK131">
        <v>0</v>
      </c>
      <c r="LL131">
        <v>0.4</v>
      </c>
      <c r="LM131">
        <v>0</v>
      </c>
      <c r="LN131">
        <v>0</v>
      </c>
      <c r="LO131">
        <v>1.6</v>
      </c>
      <c r="LP131">
        <v>0</v>
      </c>
      <c r="LQ131">
        <v>0.9</v>
      </c>
      <c r="LR131">
        <v>0</v>
      </c>
      <c r="LS131">
        <v>0</v>
      </c>
      <c r="LT131">
        <v>0.8</v>
      </c>
      <c r="LU131">
        <v>1.05</v>
      </c>
      <c r="LV131">
        <v>0.1</v>
      </c>
      <c r="LW131">
        <v>0.15</v>
      </c>
      <c r="LX131">
        <v>0</v>
      </c>
      <c r="LY131">
        <v>0</v>
      </c>
      <c r="LZ131">
        <v>0</v>
      </c>
      <c r="MA131">
        <v>2.66</v>
      </c>
      <c r="MB131">
        <v>4.75</v>
      </c>
      <c r="MC131">
        <v>0</v>
      </c>
      <c r="MD131">
        <v>0.56999999999999995</v>
      </c>
      <c r="ME131">
        <v>2.85</v>
      </c>
      <c r="MF131">
        <v>0.56999999999999995</v>
      </c>
      <c r="MG131">
        <v>3.8</v>
      </c>
      <c r="MH131">
        <v>0</v>
      </c>
      <c r="MI131">
        <v>0</v>
      </c>
      <c r="MJ131">
        <v>3.8</v>
      </c>
      <c r="MK131">
        <v>0</v>
      </c>
      <c r="ML131">
        <v>1.96</v>
      </c>
      <c r="MM131">
        <v>1.82</v>
      </c>
      <c r="MN131">
        <v>0</v>
      </c>
      <c r="MO131">
        <v>0.42</v>
      </c>
      <c r="MP131">
        <v>0.42</v>
      </c>
      <c r="MQ131">
        <v>0.28000000000000003</v>
      </c>
      <c r="MR131">
        <v>0</v>
      </c>
      <c r="MS131">
        <v>1.4</v>
      </c>
      <c r="MT131">
        <v>2.2400000000000002</v>
      </c>
      <c r="MU131">
        <v>1.1200000000000001</v>
      </c>
      <c r="MV131">
        <v>1.68</v>
      </c>
      <c r="MW131">
        <v>0.42</v>
      </c>
      <c r="MX131">
        <v>0</v>
      </c>
      <c r="MY131">
        <v>0.84</v>
      </c>
      <c r="MZ131">
        <v>0.7</v>
      </c>
      <c r="NA131">
        <v>0</v>
      </c>
      <c r="NB131">
        <v>0.56000000000000005</v>
      </c>
      <c r="NC131">
        <v>0</v>
      </c>
      <c r="ND131">
        <v>0.14000000000000001</v>
      </c>
      <c r="NE131">
        <v>0</v>
      </c>
      <c r="NF131">
        <v>0</v>
      </c>
      <c r="NG131">
        <v>0</v>
      </c>
      <c r="NH131">
        <v>4.83</v>
      </c>
      <c r="NI131">
        <v>0</v>
      </c>
      <c r="NJ131">
        <v>2.94</v>
      </c>
      <c r="NK131">
        <v>0</v>
      </c>
      <c r="NL131">
        <v>7.98</v>
      </c>
      <c r="NM131">
        <v>0</v>
      </c>
      <c r="NN131">
        <v>0</v>
      </c>
      <c r="NO131">
        <v>0</v>
      </c>
      <c r="NP131">
        <v>0.84</v>
      </c>
      <c r="NQ131">
        <v>3.99</v>
      </c>
      <c r="NR131">
        <v>0.21</v>
      </c>
      <c r="NS131">
        <v>0.21</v>
      </c>
      <c r="NT131">
        <v>0</v>
      </c>
      <c r="NU131">
        <v>0.32</v>
      </c>
      <c r="NV131">
        <v>3.68</v>
      </c>
      <c r="NW131">
        <v>0</v>
      </c>
      <c r="NX131">
        <v>1.66</v>
      </c>
      <c r="NY131">
        <v>0</v>
      </c>
      <c r="NZ131">
        <v>19.920000000000002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50.63</v>
      </c>
      <c r="OH131">
        <v>28</v>
      </c>
      <c r="OI131">
        <v>6.11</v>
      </c>
      <c r="OJ131">
        <v>5.72</v>
      </c>
      <c r="OK131">
        <v>0.52</v>
      </c>
      <c r="OL131">
        <v>0.65</v>
      </c>
      <c r="OM131">
        <v>3.15</v>
      </c>
      <c r="ON131">
        <v>1.98</v>
      </c>
      <c r="OO131">
        <v>0</v>
      </c>
      <c r="OP131">
        <v>0</v>
      </c>
      <c r="OQ131">
        <v>0</v>
      </c>
      <c r="OR131">
        <v>1.98</v>
      </c>
      <c r="OS131">
        <v>1.89</v>
      </c>
      <c r="OT131">
        <v>0.21</v>
      </c>
      <c r="OU131">
        <v>0</v>
      </c>
      <c r="OV131">
        <v>0</v>
      </c>
      <c r="OW131">
        <v>0.28000000000000003</v>
      </c>
      <c r="OX131">
        <v>0</v>
      </c>
      <c r="OY131">
        <v>1.19</v>
      </c>
      <c r="OZ131">
        <v>0.28000000000000003</v>
      </c>
      <c r="PA131">
        <v>0</v>
      </c>
      <c r="PB131">
        <v>0.56000000000000005</v>
      </c>
      <c r="PC131">
        <v>0.28000000000000003</v>
      </c>
      <c r="PD131">
        <v>0</v>
      </c>
      <c r="PE131">
        <v>0</v>
      </c>
      <c r="PF131">
        <v>0.28000000000000003</v>
      </c>
      <c r="PG131">
        <v>0</v>
      </c>
      <c r="PH131">
        <v>0</v>
      </c>
      <c r="PI131">
        <v>0</v>
      </c>
      <c r="PJ131">
        <v>0.56000000000000005</v>
      </c>
      <c r="PK131">
        <v>0</v>
      </c>
      <c r="PL131">
        <v>1.19</v>
      </c>
      <c r="PM131">
        <v>0.21</v>
      </c>
      <c r="PN131">
        <v>0.49</v>
      </c>
      <c r="PO131">
        <v>0</v>
      </c>
      <c r="PP131">
        <v>0.28000000000000003</v>
      </c>
      <c r="PQ131">
        <v>0.49</v>
      </c>
      <c r="PR131">
        <v>0.7</v>
      </c>
      <c r="PS131">
        <v>4.0199999999999996</v>
      </c>
      <c r="PT131">
        <v>1.98</v>
      </c>
      <c r="PU131">
        <v>80</v>
      </c>
      <c r="PV131">
        <v>0.7</v>
      </c>
      <c r="PW131">
        <v>0.3</v>
      </c>
      <c r="PX131">
        <v>20</v>
      </c>
      <c r="PY131">
        <v>18</v>
      </c>
      <c r="PZ131">
        <v>0.3</v>
      </c>
      <c r="QA131">
        <v>1.7</v>
      </c>
      <c r="QB131">
        <v>1.25</v>
      </c>
      <c r="QC131">
        <v>1</v>
      </c>
      <c r="QD131">
        <v>1.75</v>
      </c>
      <c r="QE131">
        <v>0</v>
      </c>
      <c r="QF131">
        <v>0</v>
      </c>
      <c r="QG131">
        <v>1.75</v>
      </c>
      <c r="QH131">
        <v>1.75</v>
      </c>
      <c r="QI131">
        <v>0.75</v>
      </c>
      <c r="QJ131">
        <v>1.75</v>
      </c>
      <c r="QK131">
        <v>0</v>
      </c>
      <c r="QL131">
        <v>1.25</v>
      </c>
      <c r="QM131">
        <v>1.75</v>
      </c>
      <c r="QN131">
        <v>1</v>
      </c>
      <c r="QO131">
        <v>1.25</v>
      </c>
      <c r="QP131">
        <v>0.75</v>
      </c>
      <c r="QQ131">
        <v>1.25</v>
      </c>
      <c r="QR131">
        <v>0.5</v>
      </c>
      <c r="QS131">
        <v>4</v>
      </c>
      <c r="QT131">
        <v>0.5</v>
      </c>
      <c r="QU131">
        <v>1.75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0.56000000000000005</v>
      </c>
      <c r="RC131">
        <v>0.48</v>
      </c>
      <c r="RD131">
        <v>0</v>
      </c>
      <c r="RE131">
        <v>0.48</v>
      </c>
      <c r="RF131">
        <v>0</v>
      </c>
      <c r="RG131">
        <v>0.48</v>
      </c>
      <c r="RH131">
        <v>1.1200000000000001</v>
      </c>
      <c r="RI131">
        <v>0.48</v>
      </c>
      <c r="RJ131">
        <v>0.56000000000000005</v>
      </c>
      <c r="RK131">
        <v>0.48</v>
      </c>
      <c r="RL131">
        <v>1.1200000000000001</v>
      </c>
      <c r="RM131">
        <v>0</v>
      </c>
      <c r="RN131">
        <v>0</v>
      </c>
      <c r="RO131">
        <v>1.1200000000000001</v>
      </c>
      <c r="RP131">
        <v>1.1200000000000001</v>
      </c>
      <c r="RQ131">
        <v>0</v>
      </c>
      <c r="RR131">
        <v>0</v>
      </c>
      <c r="RS131">
        <v>0</v>
      </c>
      <c r="RT131">
        <v>0.63</v>
      </c>
      <c r="RU131">
        <v>0.7</v>
      </c>
      <c r="RV131">
        <v>0</v>
      </c>
      <c r="RW131">
        <v>0.35</v>
      </c>
      <c r="RX131">
        <v>0</v>
      </c>
      <c r="RY131">
        <v>0.21</v>
      </c>
      <c r="RZ131">
        <v>0.14000000000000001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0.28000000000000003</v>
      </c>
      <c r="SX131">
        <v>0</v>
      </c>
      <c r="SY131">
        <v>0</v>
      </c>
      <c r="SZ131">
        <v>0</v>
      </c>
      <c r="TA131">
        <v>0.84</v>
      </c>
      <c r="TB131">
        <v>0.21</v>
      </c>
      <c r="TC131">
        <v>0.77</v>
      </c>
      <c r="TD131">
        <v>0.35</v>
      </c>
      <c r="TE131">
        <v>0.35</v>
      </c>
      <c r="TF131">
        <v>0.21</v>
      </c>
      <c r="TG131">
        <v>1.1200000000000001</v>
      </c>
      <c r="TH131">
        <v>0.84</v>
      </c>
      <c r="TI131">
        <v>0</v>
      </c>
      <c r="TJ131">
        <v>0</v>
      </c>
      <c r="TK131">
        <v>0.6</v>
      </c>
      <c r="TL131">
        <v>0.6</v>
      </c>
      <c r="TM131">
        <v>0.24</v>
      </c>
      <c r="TN131">
        <v>0.16</v>
      </c>
      <c r="TO131">
        <v>0.8</v>
      </c>
      <c r="TP131">
        <v>0.2</v>
      </c>
      <c r="TQ131">
        <v>0.4</v>
      </c>
      <c r="TR131">
        <v>0.4</v>
      </c>
      <c r="TS131">
        <v>0.6</v>
      </c>
      <c r="TT131">
        <v>0</v>
      </c>
      <c r="TU131">
        <v>0</v>
      </c>
      <c r="TV131">
        <v>0.44</v>
      </c>
      <c r="TW131">
        <v>0</v>
      </c>
      <c r="TX131">
        <v>0.44</v>
      </c>
      <c r="TY131">
        <v>0.44</v>
      </c>
      <c r="TZ131">
        <v>1.1000000000000001</v>
      </c>
      <c r="UA131">
        <v>0.55000000000000004</v>
      </c>
      <c r="UB131">
        <v>0.44</v>
      </c>
      <c r="UC131">
        <v>0.44</v>
      </c>
      <c r="UD131">
        <v>0.55000000000000004</v>
      </c>
      <c r="UE131">
        <v>0.55000000000000004</v>
      </c>
      <c r="UF131">
        <v>0.44</v>
      </c>
      <c r="UG131">
        <v>0.44</v>
      </c>
      <c r="UH131">
        <v>0.44</v>
      </c>
      <c r="UI131">
        <v>1.1000000000000001</v>
      </c>
      <c r="UJ131">
        <v>0.44</v>
      </c>
      <c r="UK131">
        <v>0.44</v>
      </c>
      <c r="UL131">
        <v>0.44</v>
      </c>
      <c r="UM131">
        <v>0</v>
      </c>
      <c r="UN131">
        <v>0.44</v>
      </c>
      <c r="UO131">
        <v>1.43</v>
      </c>
      <c r="UP131">
        <v>0</v>
      </c>
      <c r="UQ131">
        <v>0.44</v>
      </c>
      <c r="UR131">
        <v>0</v>
      </c>
      <c r="US131">
        <v>0</v>
      </c>
      <c r="UT131">
        <v>0</v>
      </c>
      <c r="UU131">
        <v>0</v>
      </c>
      <c r="UV131">
        <v>0.98</v>
      </c>
      <c r="UW131">
        <v>0</v>
      </c>
      <c r="UX131">
        <v>0.49</v>
      </c>
      <c r="UY131">
        <v>0</v>
      </c>
      <c r="UZ131">
        <v>1.05</v>
      </c>
      <c r="VA131">
        <v>0.98</v>
      </c>
      <c r="VB131">
        <v>0.98</v>
      </c>
      <c r="VC131">
        <v>0.84</v>
      </c>
      <c r="VD131">
        <v>1.47</v>
      </c>
      <c r="VE131">
        <v>0.21</v>
      </c>
      <c r="VF131">
        <v>0</v>
      </c>
      <c r="VG131">
        <v>1.82</v>
      </c>
      <c r="VH131">
        <v>0.56000000000000005</v>
      </c>
      <c r="VI131">
        <v>0.98</v>
      </c>
      <c r="VJ131">
        <v>0.28000000000000003</v>
      </c>
      <c r="VK131">
        <v>0.98</v>
      </c>
      <c r="VL131">
        <v>0</v>
      </c>
      <c r="VM131">
        <v>0.14000000000000001</v>
      </c>
      <c r="VN131">
        <v>0</v>
      </c>
      <c r="VO131">
        <v>0.28000000000000003</v>
      </c>
      <c r="VP131">
        <v>2.2400000000000002</v>
      </c>
      <c r="VQ131">
        <v>0.7</v>
      </c>
      <c r="VR131">
        <v>0</v>
      </c>
      <c r="VS131">
        <v>0.14000000000000001</v>
      </c>
      <c r="VT131">
        <v>0.28000000000000003</v>
      </c>
      <c r="VU131">
        <v>0</v>
      </c>
      <c r="VV131">
        <v>2.2400000000000002</v>
      </c>
      <c r="VW131">
        <v>0.28000000000000003</v>
      </c>
      <c r="VX131">
        <v>1.82</v>
      </c>
      <c r="VY131">
        <v>0.98</v>
      </c>
      <c r="VZ131">
        <v>0</v>
      </c>
      <c r="WA131">
        <v>0.14000000000000001</v>
      </c>
      <c r="WB131">
        <v>0.14000000000000001</v>
      </c>
      <c r="WC131">
        <v>2.4300000000000002</v>
      </c>
      <c r="WD131">
        <v>0.81</v>
      </c>
      <c r="WE131">
        <v>3.51</v>
      </c>
      <c r="WF131">
        <v>0.27</v>
      </c>
      <c r="WG131">
        <v>0.27</v>
      </c>
      <c r="WH131">
        <v>0.27</v>
      </c>
      <c r="WI131">
        <v>0.27</v>
      </c>
      <c r="WJ131">
        <v>0.54</v>
      </c>
      <c r="WK131">
        <v>0.27</v>
      </c>
      <c r="WL131">
        <v>0</v>
      </c>
      <c r="WM131">
        <v>0.27</v>
      </c>
      <c r="WN131">
        <v>0.81</v>
      </c>
      <c r="WO131">
        <v>0.27</v>
      </c>
      <c r="WP131">
        <v>0.27</v>
      </c>
      <c r="WQ131">
        <v>0</v>
      </c>
      <c r="WR131">
        <v>0</v>
      </c>
      <c r="WS131">
        <v>0</v>
      </c>
      <c r="WT131">
        <v>6.21</v>
      </c>
      <c r="WU131">
        <v>0.27</v>
      </c>
      <c r="WV131">
        <v>0</v>
      </c>
      <c r="WW131">
        <v>0</v>
      </c>
      <c r="WX131">
        <v>0.81</v>
      </c>
      <c r="WY131">
        <v>0.27</v>
      </c>
      <c r="WZ131">
        <v>0.27</v>
      </c>
      <c r="XA131">
        <v>0.81</v>
      </c>
      <c r="XB131">
        <v>0.27</v>
      </c>
      <c r="XC131">
        <v>0</v>
      </c>
      <c r="XD131">
        <v>0.27</v>
      </c>
      <c r="XE131">
        <v>0.27</v>
      </c>
      <c r="XF131">
        <v>0.27</v>
      </c>
      <c r="XG131">
        <v>0.27</v>
      </c>
      <c r="XH131">
        <v>1.08</v>
      </c>
      <c r="XI131">
        <v>0.27</v>
      </c>
      <c r="XJ131">
        <v>1</v>
      </c>
      <c r="XK131">
        <v>1.5</v>
      </c>
      <c r="XL131">
        <v>9.75</v>
      </c>
      <c r="XM131">
        <v>0.5</v>
      </c>
      <c r="XN131">
        <v>0.25</v>
      </c>
      <c r="XO131">
        <v>0.75</v>
      </c>
      <c r="XP131">
        <v>0</v>
      </c>
      <c r="XQ131">
        <v>0.75</v>
      </c>
      <c r="XR131">
        <v>11.5</v>
      </c>
      <c r="XS131">
        <v>0.9</v>
      </c>
      <c r="XT131">
        <v>0.72</v>
      </c>
      <c r="XU131">
        <v>0.72</v>
      </c>
      <c r="XV131">
        <v>0.45</v>
      </c>
      <c r="XW131">
        <v>0.63</v>
      </c>
      <c r="XX131">
        <v>0.45</v>
      </c>
      <c r="XY131">
        <v>0.27</v>
      </c>
      <c r="XZ131">
        <v>0.63</v>
      </c>
      <c r="YA131">
        <v>0.54</v>
      </c>
      <c r="YB131">
        <v>0</v>
      </c>
      <c r="YC131">
        <v>0.45</v>
      </c>
      <c r="YD131">
        <v>0.36</v>
      </c>
      <c r="YE131">
        <v>0</v>
      </c>
      <c r="YF131">
        <v>0.54</v>
      </c>
      <c r="YG131">
        <v>0.36</v>
      </c>
      <c r="YH131">
        <v>0.45</v>
      </c>
      <c r="YI131">
        <v>0</v>
      </c>
      <c r="YJ131">
        <v>0.54</v>
      </c>
      <c r="YK131">
        <v>0.45</v>
      </c>
      <c r="YL131">
        <v>0.54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0.45</v>
      </c>
      <c r="YY131">
        <v>0</v>
      </c>
      <c r="YZ131">
        <v>0.75</v>
      </c>
      <c r="ZA131">
        <v>0.75</v>
      </c>
      <c r="ZB131">
        <v>0.75</v>
      </c>
      <c r="ZC131">
        <v>1.05</v>
      </c>
      <c r="ZD131">
        <v>0.6</v>
      </c>
      <c r="ZE131">
        <v>0</v>
      </c>
      <c r="ZF131">
        <v>1.05</v>
      </c>
      <c r="ZG131">
        <v>0</v>
      </c>
      <c r="ZH131">
        <v>0.6</v>
      </c>
      <c r="ZI131">
        <v>1.2</v>
      </c>
      <c r="ZJ131">
        <v>0.3</v>
      </c>
      <c r="ZK131">
        <v>0.9</v>
      </c>
      <c r="ZL131">
        <v>0</v>
      </c>
      <c r="ZM131">
        <v>0.3</v>
      </c>
      <c r="ZN131">
        <v>0.9</v>
      </c>
      <c r="ZO131">
        <v>0.45</v>
      </c>
      <c r="ZP131">
        <v>0</v>
      </c>
      <c r="ZQ131">
        <v>0.45</v>
      </c>
      <c r="ZR131">
        <v>0.45</v>
      </c>
      <c r="ZS131">
        <v>0.75</v>
      </c>
      <c r="ZT131">
        <v>0</v>
      </c>
      <c r="ZU131">
        <v>0.6</v>
      </c>
      <c r="ZV131">
        <v>0</v>
      </c>
      <c r="ZW131">
        <v>0.3</v>
      </c>
      <c r="ZX131">
        <v>0.15</v>
      </c>
      <c r="ZY131">
        <v>0.75</v>
      </c>
      <c r="ZZ131">
        <v>0.45</v>
      </c>
      <c r="AAA131">
        <v>0.45</v>
      </c>
      <c r="AAB131">
        <v>0.6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0.4</v>
      </c>
      <c r="AAN131">
        <v>0</v>
      </c>
      <c r="AAO131">
        <v>0.4</v>
      </c>
      <c r="AAP131">
        <v>0</v>
      </c>
      <c r="AAQ131">
        <v>0.4</v>
      </c>
      <c r="AAR131">
        <v>0</v>
      </c>
      <c r="AAS131">
        <v>0</v>
      </c>
      <c r="AAT131">
        <v>0.4</v>
      </c>
      <c r="AAU131">
        <v>0</v>
      </c>
      <c r="AAV131">
        <v>0.4</v>
      </c>
      <c r="AAW131">
        <v>0.4</v>
      </c>
      <c r="AAX131">
        <v>0</v>
      </c>
      <c r="AAY131">
        <v>0</v>
      </c>
      <c r="AAZ131">
        <v>0.4</v>
      </c>
      <c r="ABA131">
        <v>0</v>
      </c>
      <c r="ABB131">
        <v>0.4</v>
      </c>
      <c r="ABC131">
        <v>0.4</v>
      </c>
      <c r="ABD131">
        <v>0.4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0.4</v>
      </c>
      <c r="ABN131">
        <v>0.5</v>
      </c>
      <c r="ABO131">
        <v>0.5</v>
      </c>
      <c r="ABP131">
        <v>0.5</v>
      </c>
      <c r="ABQ131">
        <v>0.25</v>
      </c>
      <c r="ABR131">
        <v>0.25</v>
      </c>
      <c r="ABS131">
        <v>0.4</v>
      </c>
      <c r="ABT131">
        <v>0.5</v>
      </c>
      <c r="ABU131">
        <v>0.25</v>
      </c>
      <c r="ABV131">
        <v>0.5</v>
      </c>
      <c r="ABW131">
        <v>0</v>
      </c>
      <c r="ABX131">
        <v>0.4</v>
      </c>
      <c r="ABY131">
        <v>0</v>
      </c>
      <c r="ABZ131">
        <v>0.55000000000000004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0.4</v>
      </c>
      <c r="ACR131">
        <v>0</v>
      </c>
      <c r="ACS131">
        <v>0.48</v>
      </c>
      <c r="ACT131">
        <v>0.32</v>
      </c>
      <c r="ACU131">
        <v>0.32</v>
      </c>
      <c r="ACV131">
        <v>0</v>
      </c>
      <c r="ACW131">
        <v>0</v>
      </c>
      <c r="ACX131">
        <v>0</v>
      </c>
      <c r="ACY131">
        <v>0.48</v>
      </c>
      <c r="ACZ131">
        <v>1.04</v>
      </c>
      <c r="ADA131">
        <v>0.56000000000000005</v>
      </c>
      <c r="ADB131">
        <v>0</v>
      </c>
      <c r="ADC131">
        <v>0</v>
      </c>
      <c r="ADD131">
        <v>0</v>
      </c>
      <c r="ADE131">
        <v>0.72</v>
      </c>
      <c r="ADF131">
        <v>0.48</v>
      </c>
      <c r="ADG131">
        <v>0.8</v>
      </c>
      <c r="ADH131">
        <v>0</v>
      </c>
      <c r="ADI131">
        <v>0</v>
      </c>
      <c r="ADJ131">
        <v>0.88</v>
      </c>
      <c r="ADK131">
        <v>0.88</v>
      </c>
      <c r="ADL131">
        <v>0.64</v>
      </c>
      <c r="ADM131">
        <v>0.24</v>
      </c>
      <c r="ADN131">
        <v>0.72</v>
      </c>
      <c r="ADO131">
        <v>0</v>
      </c>
      <c r="ADP131">
        <v>0.84</v>
      </c>
      <c r="ADQ131">
        <v>0</v>
      </c>
      <c r="ADR131">
        <v>0</v>
      </c>
      <c r="ADS131">
        <v>0.84</v>
      </c>
      <c r="ADT131">
        <v>0</v>
      </c>
      <c r="ADU131">
        <v>0.24</v>
      </c>
      <c r="ADV131">
        <v>0</v>
      </c>
      <c r="ADW131">
        <v>0</v>
      </c>
      <c r="ADX131">
        <v>0</v>
      </c>
      <c r="ADY131">
        <v>0</v>
      </c>
      <c r="ADZ131">
        <v>0.48</v>
      </c>
      <c r="AEA131">
        <v>0.84</v>
      </c>
      <c r="AEB131">
        <v>0.84</v>
      </c>
      <c r="AEC131">
        <v>0</v>
      </c>
      <c r="AED131">
        <v>0.84</v>
      </c>
      <c r="AEE131">
        <v>1.2</v>
      </c>
      <c r="AEF131">
        <v>0.84</v>
      </c>
      <c r="AEG131">
        <v>0.36</v>
      </c>
      <c r="AEH131">
        <v>1.56</v>
      </c>
      <c r="AEI131">
        <v>1.32</v>
      </c>
      <c r="AEJ131">
        <v>0.36</v>
      </c>
      <c r="AEK131">
        <v>0.48</v>
      </c>
      <c r="AEL131">
        <v>0</v>
      </c>
      <c r="AEM131">
        <v>0</v>
      </c>
      <c r="AEN131">
        <v>0.45</v>
      </c>
      <c r="AEO131">
        <v>0.9</v>
      </c>
      <c r="AEP131">
        <v>0.45</v>
      </c>
      <c r="AEQ131">
        <v>0.9</v>
      </c>
      <c r="AER131">
        <v>0.9</v>
      </c>
      <c r="AES131">
        <v>0</v>
      </c>
      <c r="AET131">
        <v>0.6</v>
      </c>
      <c r="AEU131">
        <v>0.6</v>
      </c>
      <c r="AEV131">
        <v>0.6</v>
      </c>
      <c r="AEW131">
        <v>0.45</v>
      </c>
      <c r="AEX131">
        <v>0.6</v>
      </c>
      <c r="AEY131">
        <v>0.3</v>
      </c>
      <c r="AEZ131">
        <v>0.45</v>
      </c>
      <c r="AFA131">
        <v>0.45</v>
      </c>
      <c r="AFB131">
        <v>0.45</v>
      </c>
      <c r="AFC131">
        <v>0</v>
      </c>
      <c r="AFD131">
        <v>0.6</v>
      </c>
      <c r="AFE131">
        <v>0.6</v>
      </c>
      <c r="AFF131">
        <v>0.3</v>
      </c>
      <c r="AFG131">
        <v>0.3</v>
      </c>
      <c r="AFH131">
        <v>0.3</v>
      </c>
      <c r="AFI131">
        <v>0</v>
      </c>
      <c r="AFJ131">
        <v>0.45</v>
      </c>
      <c r="AFK131">
        <v>0.45</v>
      </c>
      <c r="AFL131">
        <v>0</v>
      </c>
      <c r="AFM131">
        <v>0.6</v>
      </c>
      <c r="AFN131">
        <v>0.45</v>
      </c>
      <c r="AFO131">
        <v>0.45</v>
      </c>
      <c r="AFP131">
        <v>0.6</v>
      </c>
      <c r="AFQ131">
        <v>0.3</v>
      </c>
      <c r="AFR131">
        <v>0.3</v>
      </c>
      <c r="AFS131">
        <v>0.6</v>
      </c>
      <c r="AFT131">
        <v>0</v>
      </c>
      <c r="AFU131">
        <v>0.6</v>
      </c>
      <c r="AFV131">
        <v>0</v>
      </c>
      <c r="AFW131">
        <v>0</v>
      </c>
      <c r="AFX131">
        <v>0</v>
      </c>
      <c r="AFY131">
        <v>0</v>
      </c>
      <c r="AFZ131">
        <v>1.5</v>
      </c>
      <c r="AGA131">
        <v>1.95</v>
      </c>
      <c r="AGB131">
        <v>1.05</v>
      </c>
      <c r="AGC131">
        <v>0.75</v>
      </c>
      <c r="AGD131">
        <v>0</v>
      </c>
      <c r="AGE131">
        <v>1.2</v>
      </c>
      <c r="AGF131">
        <v>0.6</v>
      </c>
      <c r="AGG131">
        <v>1.05</v>
      </c>
      <c r="AGH131">
        <v>0</v>
      </c>
      <c r="AGI131">
        <v>0</v>
      </c>
      <c r="AGJ131">
        <v>0</v>
      </c>
      <c r="AGK131">
        <v>0</v>
      </c>
      <c r="AGL131">
        <v>0.6</v>
      </c>
      <c r="AGM131">
        <v>0.3</v>
      </c>
      <c r="AGN131">
        <v>0.3</v>
      </c>
      <c r="AGO131">
        <v>1.5</v>
      </c>
      <c r="AGP131">
        <v>1.35</v>
      </c>
      <c r="AGQ131">
        <v>0.9</v>
      </c>
      <c r="AGR131">
        <v>0</v>
      </c>
      <c r="AGS131">
        <v>0.6</v>
      </c>
      <c r="AGT131">
        <v>0.75</v>
      </c>
      <c r="AGU131">
        <v>0.45</v>
      </c>
      <c r="AGV131">
        <v>0.15</v>
      </c>
      <c r="AGW131">
        <v>12.6</v>
      </c>
      <c r="AGX131">
        <v>12.6</v>
      </c>
      <c r="AGY131">
        <v>0</v>
      </c>
      <c r="AGZ131">
        <v>0</v>
      </c>
      <c r="AHA131">
        <v>0</v>
      </c>
      <c r="AHB131">
        <v>1.35</v>
      </c>
      <c r="AHC131">
        <v>0.9</v>
      </c>
      <c r="AHD131">
        <v>17.55</v>
      </c>
      <c r="AHE131">
        <v>0</v>
      </c>
      <c r="AHF131">
        <v>0</v>
      </c>
      <c r="AHG131">
        <v>0.64</v>
      </c>
      <c r="AHH131">
        <v>0.64</v>
      </c>
      <c r="AHI131">
        <v>0.64</v>
      </c>
      <c r="AHJ131">
        <v>0</v>
      </c>
      <c r="AHK131">
        <v>0.64</v>
      </c>
      <c r="AHL131">
        <v>0</v>
      </c>
      <c r="AHM131">
        <v>0</v>
      </c>
      <c r="AHN131">
        <v>0</v>
      </c>
      <c r="AHO131">
        <v>0.64</v>
      </c>
      <c r="AHP131">
        <v>0.8</v>
      </c>
      <c r="AHQ131">
        <v>0.64</v>
      </c>
      <c r="AHR131">
        <v>0</v>
      </c>
      <c r="AHS131">
        <v>0.96</v>
      </c>
      <c r="AHT131">
        <v>0.96</v>
      </c>
      <c r="AHU131">
        <v>0</v>
      </c>
      <c r="AHV131">
        <v>0</v>
      </c>
      <c r="AHW131">
        <v>3.04</v>
      </c>
      <c r="AHX131">
        <v>3.04</v>
      </c>
      <c r="AHY131">
        <v>0.64</v>
      </c>
      <c r="AHZ131">
        <v>0.8</v>
      </c>
      <c r="AIA131">
        <v>0.96</v>
      </c>
      <c r="AIB131">
        <v>0.96</v>
      </c>
      <c r="AIC131">
        <v>0</v>
      </c>
      <c r="AID131">
        <v>0.33</v>
      </c>
      <c r="AIE131">
        <v>0</v>
      </c>
      <c r="AIF131">
        <v>0</v>
      </c>
      <c r="AIG131">
        <v>11.22</v>
      </c>
      <c r="AIH131">
        <v>21.45</v>
      </c>
      <c r="AII131">
        <v>0</v>
      </c>
      <c r="AIJ131">
        <v>0</v>
      </c>
      <c r="AIK131">
        <v>5.75</v>
      </c>
      <c r="AIL131">
        <v>17.25</v>
      </c>
      <c r="AIM131">
        <v>1.4</v>
      </c>
      <c r="AIN131">
        <v>0</v>
      </c>
      <c r="AIO131">
        <v>0</v>
      </c>
      <c r="AIP131">
        <v>0</v>
      </c>
      <c r="AIQ131">
        <v>0.21</v>
      </c>
      <c r="AIR131">
        <v>0.28000000000000003</v>
      </c>
      <c r="AIS131">
        <v>5.1100000000000003</v>
      </c>
      <c r="AIT131">
        <v>0</v>
      </c>
      <c r="AIU131">
        <v>0</v>
      </c>
      <c r="AIV131">
        <v>0.9</v>
      </c>
      <c r="AIW131">
        <v>0</v>
      </c>
      <c r="AIX131">
        <v>2.1</v>
      </c>
      <c r="AIY131">
        <v>1.28</v>
      </c>
      <c r="AIZ131">
        <v>0.32</v>
      </c>
      <c r="AJA131">
        <v>0.32</v>
      </c>
      <c r="AJB131">
        <v>0.32</v>
      </c>
      <c r="AJC131">
        <v>1.28</v>
      </c>
      <c r="AJD131">
        <v>8.9600000000000009</v>
      </c>
      <c r="AJE131">
        <v>0.32</v>
      </c>
      <c r="AJF131">
        <v>0.96</v>
      </c>
      <c r="AJG131">
        <v>0.32</v>
      </c>
      <c r="AJH131">
        <v>0.96</v>
      </c>
      <c r="AJI131">
        <v>0.48</v>
      </c>
      <c r="AJJ131">
        <v>0.48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1.47</v>
      </c>
      <c r="AJR131">
        <v>0</v>
      </c>
      <c r="AJS131">
        <v>0</v>
      </c>
      <c r="AJT131">
        <v>0</v>
      </c>
      <c r="AJU131">
        <v>0.28000000000000003</v>
      </c>
      <c r="AJV131">
        <v>1.26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7.0000000000000007E-2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0.14000000000000001</v>
      </c>
      <c r="AKN131">
        <v>0</v>
      </c>
      <c r="AKO131">
        <v>0</v>
      </c>
      <c r="AKP131">
        <v>0</v>
      </c>
      <c r="AKQ131">
        <v>0.7</v>
      </c>
      <c r="AKR131">
        <v>0.84</v>
      </c>
      <c r="AKS131">
        <v>0.21</v>
      </c>
      <c r="AKT131">
        <v>1.05</v>
      </c>
      <c r="AKU131">
        <v>7.0000000000000007E-2</v>
      </c>
      <c r="AKV131">
        <v>7.0000000000000007E-2</v>
      </c>
      <c r="AKW131">
        <v>0.21</v>
      </c>
      <c r="AKX131">
        <v>0.14000000000000001</v>
      </c>
      <c r="AKY131">
        <v>0.49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0.14000000000000001</v>
      </c>
      <c r="ALN131">
        <v>0.28000000000000003</v>
      </c>
      <c r="ALO131">
        <v>0.3</v>
      </c>
      <c r="ALP131">
        <v>0.06</v>
      </c>
      <c r="ALQ131">
        <v>0</v>
      </c>
      <c r="ALR131">
        <v>0.44</v>
      </c>
      <c r="ALS131">
        <v>0.18</v>
      </c>
      <c r="ALT131">
        <v>0.12</v>
      </c>
      <c r="ALU131">
        <v>0.06</v>
      </c>
      <c r="ALV131">
        <v>0.08</v>
      </c>
      <c r="ALW131">
        <v>0.12</v>
      </c>
      <c r="ALX131">
        <v>0.22</v>
      </c>
      <c r="ALY131">
        <v>0</v>
      </c>
      <c r="ALZ131">
        <v>0.36</v>
      </c>
      <c r="AMA131">
        <v>0.36</v>
      </c>
      <c r="AMB131">
        <v>0.36</v>
      </c>
      <c r="AMC131">
        <v>0.36</v>
      </c>
      <c r="AMD131">
        <v>0.27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0.36</v>
      </c>
      <c r="AMK131">
        <v>0.54</v>
      </c>
      <c r="AML131">
        <v>0.18</v>
      </c>
      <c r="AMM131">
        <v>0</v>
      </c>
      <c r="AMN131">
        <v>0.36</v>
      </c>
      <c r="AMO131">
        <v>0.27</v>
      </c>
      <c r="AMP131">
        <v>0.63</v>
      </c>
      <c r="AMQ131">
        <v>0.36</v>
      </c>
      <c r="AMR131">
        <v>0.36</v>
      </c>
      <c r="AMS131">
        <v>0</v>
      </c>
      <c r="AMT131">
        <v>0.36</v>
      </c>
      <c r="AMU131">
        <v>0</v>
      </c>
      <c r="AMV131">
        <v>0.36</v>
      </c>
      <c r="AMW131">
        <v>0.27</v>
      </c>
      <c r="AMX131">
        <v>0</v>
      </c>
      <c r="AMY131">
        <v>0.09</v>
      </c>
      <c r="AMZ131">
        <v>0.36</v>
      </c>
      <c r="ANA131">
        <v>0</v>
      </c>
      <c r="ANB131">
        <v>0.27</v>
      </c>
      <c r="ANC131">
        <v>0.18</v>
      </c>
      <c r="AND131">
        <v>0.45</v>
      </c>
      <c r="ANE131">
        <v>0</v>
      </c>
      <c r="ANF131">
        <v>0</v>
      </c>
      <c r="ANG131">
        <v>0.63</v>
      </c>
      <c r="ANH131">
        <v>0</v>
      </c>
      <c r="ANI131">
        <v>0</v>
      </c>
      <c r="ANJ131">
        <v>0.36</v>
      </c>
      <c r="ANK131">
        <v>0</v>
      </c>
      <c r="ANL131">
        <v>0.18</v>
      </c>
      <c r="ANM131">
        <v>0.09</v>
      </c>
      <c r="ANN131">
        <v>0.09</v>
      </c>
      <c r="ANO131">
        <v>0.18</v>
      </c>
      <c r="ANP131">
        <v>0.18</v>
      </c>
      <c r="ANQ131">
        <v>0.18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0.48</v>
      </c>
      <c r="AOA131">
        <v>1.44</v>
      </c>
      <c r="AOB131">
        <v>0</v>
      </c>
      <c r="AOC131">
        <v>0</v>
      </c>
      <c r="AOD131">
        <v>1.32</v>
      </c>
      <c r="AOE131">
        <v>0.06</v>
      </c>
      <c r="AOF131">
        <v>0</v>
      </c>
      <c r="AOG131">
        <v>0.42</v>
      </c>
      <c r="AOH131">
        <v>0.42</v>
      </c>
      <c r="AOI131">
        <v>0</v>
      </c>
      <c r="AOJ131">
        <v>0</v>
      </c>
      <c r="AOK131">
        <v>0</v>
      </c>
      <c r="AOL131">
        <v>0</v>
      </c>
      <c r="AOM131">
        <v>0.18</v>
      </c>
      <c r="AON131">
        <v>0.18</v>
      </c>
      <c r="AOO131">
        <v>0.78</v>
      </c>
      <c r="AOP131">
        <v>0.18</v>
      </c>
      <c r="AOQ131">
        <v>0.3</v>
      </c>
      <c r="AOR131">
        <v>0.24</v>
      </c>
      <c r="AOS131">
        <v>0</v>
      </c>
      <c r="AOT131">
        <v>0.45</v>
      </c>
      <c r="AOU131">
        <v>0.3</v>
      </c>
      <c r="AOV131">
        <v>0.3</v>
      </c>
      <c r="AOW131">
        <v>0.3</v>
      </c>
      <c r="AOX131">
        <v>0</v>
      </c>
      <c r="AOY131">
        <v>1.55</v>
      </c>
      <c r="AOZ131">
        <v>1.05</v>
      </c>
      <c r="APA131">
        <v>0.6</v>
      </c>
      <c r="APB131">
        <v>0</v>
      </c>
      <c r="APC131">
        <v>0</v>
      </c>
      <c r="APD131">
        <v>0</v>
      </c>
      <c r="APE131">
        <v>0.2</v>
      </c>
      <c r="APF131">
        <v>0.25</v>
      </c>
      <c r="APG131">
        <v>0</v>
      </c>
      <c r="APH131">
        <v>0</v>
      </c>
      <c r="API131">
        <v>0</v>
      </c>
      <c r="APJ131">
        <v>5.04</v>
      </c>
      <c r="APK131">
        <v>0</v>
      </c>
      <c r="APL131">
        <v>0</v>
      </c>
      <c r="APM131">
        <v>6.72</v>
      </c>
      <c r="APN131">
        <v>0.12</v>
      </c>
      <c r="APO131">
        <v>0</v>
      </c>
      <c r="APP131">
        <v>0.12</v>
      </c>
      <c r="APQ131">
        <v>0</v>
      </c>
      <c r="APR131">
        <v>0</v>
      </c>
      <c r="APS131">
        <v>0.16</v>
      </c>
      <c r="APT131">
        <v>1.1200000000000001</v>
      </c>
      <c r="APU131">
        <v>0</v>
      </c>
      <c r="APV131">
        <v>0.48</v>
      </c>
      <c r="APW131">
        <v>0.48</v>
      </c>
      <c r="APX131">
        <v>0.64</v>
      </c>
      <c r="APY131">
        <v>0.48</v>
      </c>
      <c r="APZ131">
        <v>0.48</v>
      </c>
      <c r="AQA131">
        <v>2.2400000000000002</v>
      </c>
      <c r="AQB131">
        <v>4</v>
      </c>
      <c r="AQC131">
        <v>0.48</v>
      </c>
      <c r="AQD131">
        <v>0.48</v>
      </c>
      <c r="AQE131">
        <v>0</v>
      </c>
      <c r="AQF131">
        <v>0</v>
      </c>
      <c r="AQG131">
        <v>1.44</v>
      </c>
      <c r="AQH131">
        <v>0</v>
      </c>
      <c r="AQI131">
        <v>1.1200000000000001</v>
      </c>
      <c r="AQJ131">
        <v>0</v>
      </c>
      <c r="AQK131">
        <v>0.8</v>
      </c>
      <c r="AQL131">
        <v>0.8</v>
      </c>
      <c r="AQM131">
        <v>0.48</v>
      </c>
      <c r="AQN131">
        <v>0.16</v>
      </c>
      <c r="AQO131">
        <v>0.16</v>
      </c>
      <c r="AQP131">
        <v>0</v>
      </c>
      <c r="AQQ131">
        <v>0.8</v>
      </c>
      <c r="AQR131">
        <v>6.8</v>
      </c>
      <c r="AQS131">
        <v>12.4</v>
      </c>
      <c r="AQT131">
        <v>13.6</v>
      </c>
      <c r="AQU131">
        <v>3.6</v>
      </c>
      <c r="AQV131">
        <v>2</v>
      </c>
      <c r="AQW131">
        <v>0.8</v>
      </c>
      <c r="AQX131">
        <v>0.1</v>
      </c>
      <c r="AQY131">
        <v>3.5</v>
      </c>
      <c r="AQZ131">
        <v>4.8</v>
      </c>
      <c r="ARA131">
        <v>1.6</v>
      </c>
      <c r="ARB131">
        <v>0</v>
      </c>
    </row>
    <row r="132" spans="1:1146">
      <c r="A132">
        <v>143</v>
      </c>
      <c r="B132" s="2" t="d">
        <v>2016-12-01</v>
      </c>
      <c r="C132">
        <v>201612</v>
      </c>
      <c r="D132">
        <v>0.44</v>
      </c>
      <c r="E132">
        <v>0.72</v>
      </c>
      <c r="F132">
        <v>0</v>
      </c>
      <c r="G132">
        <v>1.08</v>
      </c>
      <c r="H132">
        <v>0</v>
      </c>
      <c r="I132">
        <v>0.88</v>
      </c>
      <c r="J132">
        <v>0.88</v>
      </c>
      <c r="K132">
        <v>0.2</v>
      </c>
      <c r="L132">
        <v>0.32</v>
      </c>
      <c r="M132">
        <v>0</v>
      </c>
      <c r="N132">
        <v>0</v>
      </c>
      <c r="O132">
        <v>0</v>
      </c>
      <c r="P132">
        <v>0</v>
      </c>
      <c r="Q132">
        <v>0.6</v>
      </c>
      <c r="R132">
        <v>0.6</v>
      </c>
      <c r="S132">
        <v>0.6</v>
      </c>
      <c r="T132">
        <v>1</v>
      </c>
      <c r="U132">
        <v>0.36</v>
      </c>
      <c r="V132">
        <v>0.2</v>
      </c>
      <c r="W132">
        <v>0.12</v>
      </c>
      <c r="X132">
        <v>0</v>
      </c>
      <c r="Y132">
        <v>0</v>
      </c>
      <c r="Z132">
        <v>0</v>
      </c>
      <c r="AA132">
        <v>0.48</v>
      </c>
      <c r="AB132">
        <v>1.44</v>
      </c>
      <c r="AC132">
        <v>0</v>
      </c>
      <c r="AD132">
        <v>0.36</v>
      </c>
      <c r="AE132">
        <v>0</v>
      </c>
      <c r="AF132">
        <v>0.9</v>
      </c>
      <c r="AG132">
        <v>0.9</v>
      </c>
      <c r="AH132">
        <v>0.72</v>
      </c>
      <c r="AI132">
        <v>1.2</v>
      </c>
      <c r="AJ132">
        <v>0</v>
      </c>
      <c r="AK132">
        <v>0</v>
      </c>
      <c r="AL132">
        <v>0</v>
      </c>
      <c r="AM132">
        <v>1.24</v>
      </c>
      <c r="AN132">
        <v>1.6</v>
      </c>
      <c r="AO132">
        <v>0.72</v>
      </c>
      <c r="AP132">
        <v>0.44</v>
      </c>
      <c r="AQ132">
        <v>0</v>
      </c>
      <c r="AR132">
        <v>0</v>
      </c>
      <c r="AS132">
        <v>0</v>
      </c>
      <c r="AT132">
        <v>0.62</v>
      </c>
      <c r="AU132">
        <v>0</v>
      </c>
      <c r="AV132">
        <v>0.38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0.25</v>
      </c>
      <c r="BC132">
        <v>0.75</v>
      </c>
      <c r="BD132">
        <v>0.76</v>
      </c>
      <c r="BE132">
        <v>0</v>
      </c>
      <c r="BF132">
        <v>0</v>
      </c>
      <c r="BG132">
        <v>1.88</v>
      </c>
      <c r="BH132">
        <v>0.4</v>
      </c>
      <c r="BI132">
        <v>0.72</v>
      </c>
      <c r="BJ132">
        <v>0.24</v>
      </c>
      <c r="BK132">
        <v>0</v>
      </c>
      <c r="BL132">
        <v>0.18</v>
      </c>
      <c r="BM132">
        <v>0.36</v>
      </c>
      <c r="BN132">
        <v>0.66</v>
      </c>
      <c r="BO132">
        <v>0.84</v>
      </c>
      <c r="BP132">
        <v>0.36</v>
      </c>
      <c r="BQ132">
        <v>0</v>
      </c>
      <c r="BR132">
        <v>0</v>
      </c>
      <c r="BS132">
        <v>0.48</v>
      </c>
      <c r="BT132">
        <v>0</v>
      </c>
      <c r="BU132">
        <v>0</v>
      </c>
      <c r="BV132">
        <v>0</v>
      </c>
      <c r="BW132">
        <v>1.08</v>
      </c>
      <c r="BX132">
        <v>0.36</v>
      </c>
      <c r="BY132">
        <v>0.12</v>
      </c>
      <c r="BZ132">
        <v>0</v>
      </c>
      <c r="CA132">
        <v>0.48</v>
      </c>
      <c r="CB132">
        <v>0</v>
      </c>
      <c r="CC132">
        <v>0.06</v>
      </c>
      <c r="CD132">
        <v>0.48</v>
      </c>
      <c r="CE132">
        <v>0.54</v>
      </c>
      <c r="CF132">
        <v>0</v>
      </c>
      <c r="CG132">
        <v>0</v>
      </c>
      <c r="CH132">
        <v>0.6</v>
      </c>
      <c r="CI132">
        <v>0.86</v>
      </c>
      <c r="CJ132">
        <v>0.54</v>
      </c>
      <c r="CK132">
        <v>0.98</v>
      </c>
      <c r="CL132">
        <v>0.82</v>
      </c>
      <c r="CM132">
        <v>0.2</v>
      </c>
      <c r="CN132">
        <v>0</v>
      </c>
      <c r="CO132">
        <v>0</v>
      </c>
      <c r="CP132">
        <v>0.56000000000000005</v>
      </c>
      <c r="CQ132">
        <v>0.44</v>
      </c>
      <c r="CR132">
        <v>0</v>
      </c>
      <c r="CS132">
        <v>0.56999999999999995</v>
      </c>
      <c r="CT132">
        <v>0.43</v>
      </c>
      <c r="CU132">
        <v>0</v>
      </c>
      <c r="CV132">
        <v>1.65</v>
      </c>
      <c r="CW132">
        <v>0</v>
      </c>
      <c r="CX132">
        <v>0</v>
      </c>
      <c r="CY132">
        <v>0.54</v>
      </c>
      <c r="CZ132">
        <v>0.12</v>
      </c>
      <c r="DA132">
        <v>0.24</v>
      </c>
      <c r="DB132">
        <v>0.15</v>
      </c>
      <c r="DC132">
        <v>0.3</v>
      </c>
      <c r="DD132">
        <v>0</v>
      </c>
      <c r="DE132">
        <v>0.48</v>
      </c>
      <c r="DF132">
        <v>0.52</v>
      </c>
      <c r="DG132">
        <v>0.15</v>
      </c>
      <c r="DH132">
        <v>0.48</v>
      </c>
      <c r="DI132">
        <v>2.2200000000000002</v>
      </c>
      <c r="DJ132">
        <v>0.15</v>
      </c>
      <c r="DK132">
        <v>0</v>
      </c>
      <c r="DL132">
        <v>0</v>
      </c>
      <c r="DM132">
        <v>0</v>
      </c>
      <c r="DN132">
        <v>1.76</v>
      </c>
      <c r="DO132">
        <v>0.84</v>
      </c>
      <c r="DP132">
        <v>0</v>
      </c>
      <c r="DQ132">
        <v>0</v>
      </c>
      <c r="DR132">
        <v>0</v>
      </c>
      <c r="DS132">
        <v>0.68</v>
      </c>
      <c r="DT132">
        <v>0.36</v>
      </c>
      <c r="DU132">
        <v>0.36</v>
      </c>
      <c r="DV132">
        <v>0.77</v>
      </c>
      <c r="DW132">
        <v>0.23</v>
      </c>
      <c r="DX132">
        <v>0</v>
      </c>
      <c r="DY132">
        <v>0.9</v>
      </c>
      <c r="DZ132">
        <v>0</v>
      </c>
      <c r="EA132">
        <v>0.81</v>
      </c>
      <c r="EB132">
        <v>0.18</v>
      </c>
      <c r="EC132">
        <v>0</v>
      </c>
      <c r="ED132">
        <v>0.45</v>
      </c>
      <c r="EE132">
        <v>0</v>
      </c>
      <c r="EF132">
        <v>0</v>
      </c>
      <c r="EG132">
        <v>1.44</v>
      </c>
      <c r="EH132">
        <v>0</v>
      </c>
      <c r="EI132">
        <v>0</v>
      </c>
      <c r="EJ132">
        <v>1.17</v>
      </c>
      <c r="EK132">
        <v>0.99</v>
      </c>
      <c r="EL132">
        <v>1.44</v>
      </c>
      <c r="EM132">
        <v>0</v>
      </c>
      <c r="EN132">
        <v>0.18</v>
      </c>
      <c r="EO132">
        <v>0.27</v>
      </c>
      <c r="EP132">
        <v>0.45</v>
      </c>
      <c r="EQ132">
        <v>0.36</v>
      </c>
      <c r="ER132">
        <v>0.36</v>
      </c>
      <c r="ES132">
        <v>0</v>
      </c>
      <c r="ET132">
        <v>0</v>
      </c>
      <c r="EU132">
        <v>0</v>
      </c>
      <c r="EV132">
        <v>0</v>
      </c>
      <c r="EW132">
        <v>0.36</v>
      </c>
      <c r="EX132">
        <v>0.49</v>
      </c>
      <c r="EY132">
        <v>0.15</v>
      </c>
      <c r="EZ132">
        <v>0</v>
      </c>
      <c r="FA132">
        <v>0.22</v>
      </c>
      <c r="FB132">
        <v>0</v>
      </c>
      <c r="FC132">
        <v>1.98</v>
      </c>
      <c r="FD132">
        <v>1.1000000000000001</v>
      </c>
      <c r="FE132">
        <v>0</v>
      </c>
      <c r="FF132">
        <v>0.33</v>
      </c>
      <c r="FG132">
        <v>1.1000000000000001</v>
      </c>
      <c r="FH132">
        <v>0.88</v>
      </c>
      <c r="FI132">
        <v>0</v>
      </c>
      <c r="FJ132">
        <v>1.65</v>
      </c>
      <c r="FK132">
        <v>0.77</v>
      </c>
      <c r="FL132">
        <v>0</v>
      </c>
      <c r="FM132">
        <v>1.32</v>
      </c>
      <c r="FN132">
        <v>1.65</v>
      </c>
      <c r="FO132">
        <v>0</v>
      </c>
      <c r="FP132">
        <v>0</v>
      </c>
      <c r="FQ132">
        <v>0</v>
      </c>
      <c r="FR132">
        <v>0.61</v>
      </c>
      <c r="FS132">
        <v>0.18</v>
      </c>
      <c r="FT132">
        <v>0.21</v>
      </c>
      <c r="FU132">
        <v>0</v>
      </c>
      <c r="FV132">
        <v>0.24</v>
      </c>
      <c r="FW132">
        <v>0.64</v>
      </c>
      <c r="FX132">
        <v>0</v>
      </c>
      <c r="FY132">
        <v>0.78</v>
      </c>
      <c r="FZ132">
        <v>0.34</v>
      </c>
      <c r="GA132">
        <v>0</v>
      </c>
      <c r="GB132">
        <v>0.42</v>
      </c>
      <c r="GC132">
        <v>0.3</v>
      </c>
      <c r="GD132">
        <v>0.36</v>
      </c>
      <c r="GE132">
        <v>0.96</v>
      </c>
      <c r="GF132">
        <v>0.24</v>
      </c>
      <c r="GG132">
        <v>0</v>
      </c>
      <c r="GH132">
        <v>0.42</v>
      </c>
      <c r="GI132">
        <v>0.6</v>
      </c>
      <c r="GJ132">
        <v>0.48</v>
      </c>
      <c r="GK132">
        <v>0</v>
      </c>
      <c r="GL132">
        <v>0.48</v>
      </c>
      <c r="GM132">
        <v>0</v>
      </c>
      <c r="GN132">
        <v>0</v>
      </c>
      <c r="GO132">
        <v>0.24</v>
      </c>
      <c r="GP132">
        <v>0.36</v>
      </c>
      <c r="GQ132">
        <v>0.36</v>
      </c>
      <c r="GR132">
        <v>0.42</v>
      </c>
      <c r="GS132">
        <v>0.36</v>
      </c>
      <c r="GT132">
        <v>0</v>
      </c>
      <c r="GU132">
        <v>0.4</v>
      </c>
      <c r="GV132">
        <v>0.56000000000000005</v>
      </c>
      <c r="GW132">
        <v>0.44</v>
      </c>
      <c r="GX132">
        <v>0.6</v>
      </c>
      <c r="GY132">
        <v>0</v>
      </c>
      <c r="GZ132">
        <v>0.35</v>
      </c>
      <c r="HA132">
        <v>0.28000000000000003</v>
      </c>
      <c r="HB132">
        <v>0.21</v>
      </c>
      <c r="HC132">
        <v>0</v>
      </c>
      <c r="HD132">
        <v>0.21</v>
      </c>
      <c r="HE132">
        <v>0.28000000000000003</v>
      </c>
      <c r="HF132">
        <v>0.7</v>
      </c>
      <c r="HG132">
        <v>0.28000000000000003</v>
      </c>
      <c r="HH132">
        <v>0.84</v>
      </c>
      <c r="HI132">
        <v>0.98</v>
      </c>
      <c r="HJ132">
        <v>0.84</v>
      </c>
      <c r="HK132">
        <v>0</v>
      </c>
      <c r="HL132">
        <v>0</v>
      </c>
      <c r="HM132">
        <v>0.21</v>
      </c>
      <c r="HN132">
        <v>0.28000000000000003</v>
      </c>
      <c r="HO132">
        <v>0.28000000000000003</v>
      </c>
      <c r="HP132">
        <v>0.21</v>
      </c>
      <c r="HQ132">
        <v>0.42</v>
      </c>
      <c r="HR132">
        <v>0.21</v>
      </c>
      <c r="HS132">
        <v>0.21</v>
      </c>
      <c r="HT132">
        <v>0.21</v>
      </c>
      <c r="HU132">
        <v>0</v>
      </c>
      <c r="HV132">
        <v>0</v>
      </c>
      <c r="HW132">
        <v>0</v>
      </c>
      <c r="HX132">
        <v>0.57999999999999996</v>
      </c>
      <c r="HY132">
        <v>0.16</v>
      </c>
      <c r="HZ132">
        <v>0.26</v>
      </c>
      <c r="IA132">
        <v>0.1</v>
      </c>
      <c r="IB132">
        <v>0.6</v>
      </c>
      <c r="IC132">
        <v>0</v>
      </c>
      <c r="ID132">
        <v>0.9</v>
      </c>
      <c r="IE132">
        <v>0</v>
      </c>
      <c r="IF132">
        <v>0.4</v>
      </c>
      <c r="IG132">
        <v>0</v>
      </c>
      <c r="IH132">
        <v>0</v>
      </c>
      <c r="II132">
        <v>1.1000000000000001</v>
      </c>
      <c r="IJ132">
        <v>0</v>
      </c>
      <c r="IK132">
        <v>0</v>
      </c>
      <c r="IL132">
        <v>0</v>
      </c>
      <c r="IM132">
        <v>0.5</v>
      </c>
      <c r="IN132">
        <v>0.7</v>
      </c>
      <c r="IO132">
        <v>0</v>
      </c>
      <c r="IP132">
        <v>0</v>
      </c>
      <c r="IQ132">
        <v>0.4</v>
      </c>
      <c r="IR132">
        <v>1.1000000000000001</v>
      </c>
      <c r="IS132">
        <v>1.3</v>
      </c>
      <c r="IT132">
        <v>1.2</v>
      </c>
      <c r="IU132">
        <v>0.4</v>
      </c>
      <c r="IV132">
        <v>1.1000000000000001</v>
      </c>
      <c r="IW132">
        <v>0.2</v>
      </c>
      <c r="IX132">
        <v>0</v>
      </c>
      <c r="IY132">
        <v>0</v>
      </c>
      <c r="IZ132">
        <v>0.3</v>
      </c>
      <c r="JA132">
        <v>1.3</v>
      </c>
      <c r="JB132">
        <v>0</v>
      </c>
      <c r="JC132">
        <v>0</v>
      </c>
      <c r="JD132">
        <v>0.2</v>
      </c>
      <c r="JE132">
        <v>0.2</v>
      </c>
      <c r="JF132">
        <v>0</v>
      </c>
      <c r="JG132">
        <v>0</v>
      </c>
      <c r="JH132">
        <v>0</v>
      </c>
      <c r="JI132">
        <v>4.4800000000000004</v>
      </c>
      <c r="JJ132">
        <v>4.4800000000000004</v>
      </c>
      <c r="JK132">
        <v>0</v>
      </c>
      <c r="JL132">
        <v>0</v>
      </c>
      <c r="JM132">
        <v>0</v>
      </c>
      <c r="JN132">
        <v>0</v>
      </c>
      <c r="JO132">
        <v>1.1200000000000001</v>
      </c>
      <c r="JP132">
        <v>1.1200000000000001</v>
      </c>
      <c r="JQ132">
        <v>0</v>
      </c>
      <c r="JR132">
        <v>0</v>
      </c>
      <c r="JS132">
        <v>4.4800000000000004</v>
      </c>
      <c r="JT132">
        <v>1.1200000000000001</v>
      </c>
      <c r="JU132">
        <v>2.52</v>
      </c>
      <c r="JV132">
        <v>0.56000000000000005</v>
      </c>
      <c r="JW132">
        <v>2.52</v>
      </c>
      <c r="JX132">
        <v>1.1200000000000001</v>
      </c>
      <c r="JY132">
        <v>0</v>
      </c>
      <c r="JZ132">
        <v>0</v>
      </c>
      <c r="KA132">
        <v>4.4800000000000004</v>
      </c>
      <c r="KB132">
        <v>0</v>
      </c>
      <c r="KC132">
        <v>0.45</v>
      </c>
      <c r="KD132">
        <v>0.56999999999999995</v>
      </c>
      <c r="KE132">
        <v>0.56999999999999995</v>
      </c>
      <c r="KF132">
        <v>0.45</v>
      </c>
      <c r="KG132">
        <v>0.48</v>
      </c>
      <c r="KH132">
        <v>0</v>
      </c>
      <c r="KI132">
        <v>0.48</v>
      </c>
      <c r="KJ132">
        <v>1.28</v>
      </c>
      <c r="KK132">
        <v>2.72</v>
      </c>
      <c r="KL132">
        <v>0</v>
      </c>
      <c r="KM132">
        <v>0.32</v>
      </c>
      <c r="KN132">
        <v>0.96</v>
      </c>
      <c r="KO132">
        <v>1.28</v>
      </c>
      <c r="KP132">
        <v>1.28</v>
      </c>
      <c r="KQ132">
        <v>1.28</v>
      </c>
      <c r="KR132">
        <v>1.28</v>
      </c>
      <c r="KS132">
        <v>0.32</v>
      </c>
      <c r="KT132">
        <v>0.32</v>
      </c>
      <c r="KU132">
        <v>1.28</v>
      </c>
      <c r="KV132">
        <v>1.28</v>
      </c>
      <c r="KW132">
        <v>0.8</v>
      </c>
      <c r="KX132">
        <v>0.32</v>
      </c>
      <c r="KY132">
        <v>1.28</v>
      </c>
      <c r="KZ132">
        <v>0</v>
      </c>
      <c r="LA132">
        <v>0</v>
      </c>
      <c r="LB132">
        <v>4.18</v>
      </c>
      <c r="LC132">
        <v>1.1399999999999999</v>
      </c>
      <c r="LD132">
        <v>0</v>
      </c>
      <c r="LE132">
        <v>5.13</v>
      </c>
      <c r="LF132">
        <v>3.61</v>
      </c>
      <c r="LG132">
        <v>1.52</v>
      </c>
      <c r="LH132">
        <v>1.1399999999999999</v>
      </c>
      <c r="LI132">
        <v>2.2799999999999998</v>
      </c>
      <c r="LJ132">
        <v>0</v>
      </c>
      <c r="LK132">
        <v>0</v>
      </c>
      <c r="LL132">
        <v>0.4</v>
      </c>
      <c r="LM132">
        <v>0</v>
      </c>
      <c r="LN132">
        <v>0</v>
      </c>
      <c r="LO132">
        <v>1.6</v>
      </c>
      <c r="LP132">
        <v>0</v>
      </c>
      <c r="LQ132">
        <v>0.9</v>
      </c>
      <c r="LR132">
        <v>0</v>
      </c>
      <c r="LS132">
        <v>0</v>
      </c>
      <c r="LT132">
        <v>0.8</v>
      </c>
      <c r="LU132">
        <v>1.05</v>
      </c>
      <c r="LV132">
        <v>0.1</v>
      </c>
      <c r="LW132">
        <v>0.15</v>
      </c>
      <c r="LX132">
        <v>0</v>
      </c>
      <c r="LY132">
        <v>0</v>
      </c>
      <c r="LZ132">
        <v>0</v>
      </c>
      <c r="MA132">
        <v>2.66</v>
      </c>
      <c r="MB132">
        <v>4.75</v>
      </c>
      <c r="MC132">
        <v>0</v>
      </c>
      <c r="MD132">
        <v>0.56999999999999995</v>
      </c>
      <c r="ME132">
        <v>2.85</v>
      </c>
      <c r="MF132">
        <v>0.56999999999999995</v>
      </c>
      <c r="MG132">
        <v>3.8</v>
      </c>
      <c r="MH132">
        <v>0</v>
      </c>
      <c r="MI132">
        <v>0</v>
      </c>
      <c r="MJ132">
        <v>3.8</v>
      </c>
      <c r="MK132">
        <v>0</v>
      </c>
      <c r="ML132">
        <v>1.96</v>
      </c>
      <c r="MM132">
        <v>1.82</v>
      </c>
      <c r="MN132">
        <v>0</v>
      </c>
      <c r="MO132">
        <v>0.42</v>
      </c>
      <c r="MP132">
        <v>0.42</v>
      </c>
      <c r="MQ132">
        <v>0.28000000000000003</v>
      </c>
      <c r="MR132">
        <v>0</v>
      </c>
      <c r="MS132">
        <v>1.4</v>
      </c>
      <c r="MT132">
        <v>2.2400000000000002</v>
      </c>
      <c r="MU132">
        <v>1.1200000000000001</v>
      </c>
      <c r="MV132">
        <v>1.68</v>
      </c>
      <c r="MW132">
        <v>0.42</v>
      </c>
      <c r="MX132">
        <v>0</v>
      </c>
      <c r="MY132">
        <v>0.84</v>
      </c>
      <c r="MZ132">
        <v>0.7</v>
      </c>
      <c r="NA132">
        <v>0</v>
      </c>
      <c r="NB132">
        <v>0.56000000000000005</v>
      </c>
      <c r="NC132">
        <v>0</v>
      </c>
      <c r="ND132">
        <v>0.14000000000000001</v>
      </c>
      <c r="NE132">
        <v>0</v>
      </c>
      <c r="NF132">
        <v>0</v>
      </c>
      <c r="NG132">
        <v>0</v>
      </c>
      <c r="NH132">
        <v>4.83</v>
      </c>
      <c r="NI132">
        <v>0</v>
      </c>
      <c r="NJ132">
        <v>2.94</v>
      </c>
      <c r="NK132">
        <v>0</v>
      </c>
      <c r="NL132">
        <v>7.98</v>
      </c>
      <c r="NM132">
        <v>0</v>
      </c>
      <c r="NN132">
        <v>0</v>
      </c>
      <c r="NO132">
        <v>0</v>
      </c>
      <c r="NP132">
        <v>0.84</v>
      </c>
      <c r="NQ132">
        <v>3.99</v>
      </c>
      <c r="NR132">
        <v>0.21</v>
      </c>
      <c r="NS132">
        <v>0.21</v>
      </c>
      <c r="NT132">
        <v>0</v>
      </c>
      <c r="NU132">
        <v>0.32</v>
      </c>
      <c r="NV132">
        <v>3.68</v>
      </c>
      <c r="NW132">
        <v>0</v>
      </c>
      <c r="NX132">
        <v>1.66</v>
      </c>
      <c r="NY132">
        <v>0</v>
      </c>
      <c r="NZ132">
        <v>19.920000000000002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50.63</v>
      </c>
      <c r="OH132">
        <v>28</v>
      </c>
      <c r="OI132">
        <v>6.11</v>
      </c>
      <c r="OJ132">
        <v>5.72</v>
      </c>
      <c r="OK132">
        <v>0.52</v>
      </c>
      <c r="OL132">
        <v>0.65</v>
      </c>
      <c r="OM132">
        <v>3.15</v>
      </c>
      <c r="ON132">
        <v>1.98</v>
      </c>
      <c r="OO132">
        <v>0</v>
      </c>
      <c r="OP132">
        <v>0</v>
      </c>
      <c r="OQ132">
        <v>0</v>
      </c>
      <c r="OR132">
        <v>1.98</v>
      </c>
      <c r="OS132">
        <v>1.89</v>
      </c>
      <c r="OT132">
        <v>0.21</v>
      </c>
      <c r="OU132">
        <v>0</v>
      </c>
      <c r="OV132">
        <v>0</v>
      </c>
      <c r="OW132">
        <v>0.28000000000000003</v>
      </c>
      <c r="OX132">
        <v>0</v>
      </c>
      <c r="OY132">
        <v>1.19</v>
      </c>
      <c r="OZ132">
        <v>0.28000000000000003</v>
      </c>
      <c r="PA132">
        <v>0</v>
      </c>
      <c r="PB132">
        <v>0.56000000000000005</v>
      </c>
      <c r="PC132">
        <v>0.28000000000000003</v>
      </c>
      <c r="PD132">
        <v>0</v>
      </c>
      <c r="PE132">
        <v>0</v>
      </c>
      <c r="PF132">
        <v>0.28000000000000003</v>
      </c>
      <c r="PG132">
        <v>0</v>
      </c>
      <c r="PH132">
        <v>0</v>
      </c>
      <c r="PI132">
        <v>0</v>
      </c>
      <c r="PJ132">
        <v>0.56000000000000005</v>
      </c>
      <c r="PK132">
        <v>0</v>
      </c>
      <c r="PL132">
        <v>1.19</v>
      </c>
      <c r="PM132">
        <v>0.21</v>
      </c>
      <c r="PN132">
        <v>0.49</v>
      </c>
      <c r="PO132">
        <v>0</v>
      </c>
      <c r="PP132">
        <v>0.28000000000000003</v>
      </c>
      <c r="PQ132">
        <v>0.49</v>
      </c>
      <c r="PR132">
        <v>0.7</v>
      </c>
      <c r="PS132">
        <v>4.0199999999999996</v>
      </c>
      <c r="PT132">
        <v>1.98</v>
      </c>
      <c r="PU132">
        <v>80</v>
      </c>
      <c r="PV132">
        <v>0.7</v>
      </c>
      <c r="PW132">
        <v>0.3</v>
      </c>
      <c r="PX132">
        <v>20</v>
      </c>
      <c r="PY132">
        <v>18</v>
      </c>
      <c r="PZ132">
        <v>0.3</v>
      </c>
      <c r="QA132">
        <v>1.7</v>
      </c>
      <c r="QB132">
        <v>1.25</v>
      </c>
      <c r="QC132">
        <v>1</v>
      </c>
      <c r="QD132">
        <v>1.75</v>
      </c>
      <c r="QE132">
        <v>0</v>
      </c>
      <c r="QF132">
        <v>0</v>
      </c>
      <c r="QG132">
        <v>1.75</v>
      </c>
      <c r="QH132">
        <v>1.75</v>
      </c>
      <c r="QI132">
        <v>0.75</v>
      </c>
      <c r="QJ132">
        <v>1.75</v>
      </c>
      <c r="QK132">
        <v>0</v>
      </c>
      <c r="QL132">
        <v>1.25</v>
      </c>
      <c r="QM132">
        <v>1.75</v>
      </c>
      <c r="QN132">
        <v>1</v>
      </c>
      <c r="QO132">
        <v>1.25</v>
      </c>
      <c r="QP132">
        <v>0.75</v>
      </c>
      <c r="QQ132">
        <v>1.25</v>
      </c>
      <c r="QR132">
        <v>0.5</v>
      </c>
      <c r="QS132">
        <v>4</v>
      </c>
      <c r="QT132">
        <v>0.5</v>
      </c>
      <c r="QU132">
        <v>1.75</v>
      </c>
      <c r="QV132">
        <v>1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0.56000000000000005</v>
      </c>
      <c r="RC132">
        <v>0.48</v>
      </c>
      <c r="RD132">
        <v>0</v>
      </c>
      <c r="RE132">
        <v>0.48</v>
      </c>
      <c r="RF132">
        <v>0</v>
      </c>
      <c r="RG132">
        <v>0.48</v>
      </c>
      <c r="RH132">
        <v>1.1200000000000001</v>
      </c>
      <c r="RI132">
        <v>0.48</v>
      </c>
      <c r="RJ132">
        <v>0.56000000000000005</v>
      </c>
      <c r="RK132">
        <v>0.48</v>
      </c>
      <c r="RL132">
        <v>1.1200000000000001</v>
      </c>
      <c r="RM132">
        <v>0</v>
      </c>
      <c r="RN132">
        <v>0</v>
      </c>
      <c r="RO132">
        <v>1.1200000000000001</v>
      </c>
      <c r="RP132">
        <v>1.1200000000000001</v>
      </c>
      <c r="RQ132">
        <v>0</v>
      </c>
      <c r="RR132">
        <v>0</v>
      </c>
      <c r="RS132">
        <v>0</v>
      </c>
      <c r="RT132">
        <v>0.63</v>
      </c>
      <c r="RU132">
        <v>0.7</v>
      </c>
      <c r="RV132">
        <v>0</v>
      </c>
      <c r="RW132">
        <v>0.35</v>
      </c>
      <c r="RX132">
        <v>0</v>
      </c>
      <c r="RY132">
        <v>0.21</v>
      </c>
      <c r="RZ132">
        <v>0.14000000000000001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0.28000000000000003</v>
      </c>
      <c r="SX132">
        <v>0</v>
      </c>
      <c r="SY132">
        <v>0</v>
      </c>
      <c r="SZ132">
        <v>0</v>
      </c>
      <c r="TA132">
        <v>0.84</v>
      </c>
      <c r="TB132">
        <v>0.21</v>
      </c>
      <c r="TC132">
        <v>0.77</v>
      </c>
      <c r="TD132">
        <v>0.35</v>
      </c>
      <c r="TE132">
        <v>0.35</v>
      </c>
      <c r="TF132">
        <v>0.21</v>
      </c>
      <c r="TG132">
        <v>1.1200000000000001</v>
      </c>
      <c r="TH132">
        <v>0.84</v>
      </c>
      <c r="TI132">
        <v>0</v>
      </c>
      <c r="TJ132">
        <v>0</v>
      </c>
      <c r="TK132">
        <v>0.6</v>
      </c>
      <c r="TL132">
        <v>0.6</v>
      </c>
      <c r="TM132">
        <v>0.24</v>
      </c>
      <c r="TN132">
        <v>0.16</v>
      </c>
      <c r="TO132">
        <v>0.8</v>
      </c>
      <c r="TP132">
        <v>0.2</v>
      </c>
      <c r="TQ132">
        <v>0.4</v>
      </c>
      <c r="TR132">
        <v>0.4</v>
      </c>
      <c r="TS132">
        <v>0.6</v>
      </c>
      <c r="TT132">
        <v>0</v>
      </c>
      <c r="TU132">
        <v>0</v>
      </c>
      <c r="TV132">
        <v>0.44</v>
      </c>
      <c r="TW132">
        <v>0</v>
      </c>
      <c r="TX132">
        <v>0.44</v>
      </c>
      <c r="TY132">
        <v>0.44</v>
      </c>
      <c r="TZ132">
        <v>1.1000000000000001</v>
      </c>
      <c r="UA132">
        <v>0.55000000000000004</v>
      </c>
      <c r="UB132">
        <v>0.44</v>
      </c>
      <c r="UC132">
        <v>0.44</v>
      </c>
      <c r="UD132">
        <v>0.55000000000000004</v>
      </c>
      <c r="UE132">
        <v>0.55000000000000004</v>
      </c>
      <c r="UF132">
        <v>0.44</v>
      </c>
      <c r="UG132">
        <v>0.44</v>
      </c>
      <c r="UH132">
        <v>0.44</v>
      </c>
      <c r="UI132">
        <v>1.1000000000000001</v>
      </c>
      <c r="UJ132">
        <v>0.44</v>
      </c>
      <c r="UK132">
        <v>0.44</v>
      </c>
      <c r="UL132">
        <v>0.44</v>
      </c>
      <c r="UM132">
        <v>0</v>
      </c>
      <c r="UN132">
        <v>0.44</v>
      </c>
      <c r="UO132">
        <v>1.43</v>
      </c>
      <c r="UP132">
        <v>0</v>
      </c>
      <c r="UQ132">
        <v>0.44</v>
      </c>
      <c r="UR132">
        <v>0</v>
      </c>
      <c r="US132">
        <v>0</v>
      </c>
      <c r="UT132">
        <v>0</v>
      </c>
      <c r="UU132">
        <v>0</v>
      </c>
      <c r="UV132">
        <v>0.98</v>
      </c>
      <c r="UW132">
        <v>0</v>
      </c>
      <c r="UX132">
        <v>0.49</v>
      </c>
      <c r="UY132">
        <v>0</v>
      </c>
      <c r="UZ132">
        <v>1.05</v>
      </c>
      <c r="VA132">
        <v>0.98</v>
      </c>
      <c r="VB132">
        <v>0.98</v>
      </c>
      <c r="VC132">
        <v>0.84</v>
      </c>
      <c r="VD132">
        <v>1.47</v>
      </c>
      <c r="VE132">
        <v>0.21</v>
      </c>
      <c r="VF132">
        <v>0</v>
      </c>
      <c r="VG132">
        <v>1.82</v>
      </c>
      <c r="VH132">
        <v>0.56000000000000005</v>
      </c>
      <c r="VI132">
        <v>0.98</v>
      </c>
      <c r="VJ132">
        <v>0.28000000000000003</v>
      </c>
      <c r="VK132">
        <v>0.98</v>
      </c>
      <c r="VL132">
        <v>0</v>
      </c>
      <c r="VM132">
        <v>0.14000000000000001</v>
      </c>
      <c r="VN132">
        <v>0</v>
      </c>
      <c r="VO132">
        <v>0.28000000000000003</v>
      </c>
      <c r="VP132">
        <v>2.2400000000000002</v>
      </c>
      <c r="VQ132">
        <v>0.7</v>
      </c>
      <c r="VR132">
        <v>0</v>
      </c>
      <c r="VS132">
        <v>0.14000000000000001</v>
      </c>
      <c r="VT132">
        <v>0.28000000000000003</v>
      </c>
      <c r="VU132">
        <v>0</v>
      </c>
      <c r="VV132">
        <v>2.2400000000000002</v>
      </c>
      <c r="VW132">
        <v>0.28000000000000003</v>
      </c>
      <c r="VX132">
        <v>1.82</v>
      </c>
      <c r="VY132">
        <v>0.98</v>
      </c>
      <c r="VZ132">
        <v>0</v>
      </c>
      <c r="WA132">
        <v>0.14000000000000001</v>
      </c>
      <c r="WB132">
        <v>0.14000000000000001</v>
      </c>
      <c r="WC132">
        <v>2.4300000000000002</v>
      </c>
      <c r="WD132">
        <v>0.81</v>
      </c>
      <c r="WE132">
        <v>3.51</v>
      </c>
      <c r="WF132">
        <v>0.27</v>
      </c>
      <c r="WG132">
        <v>0.27</v>
      </c>
      <c r="WH132">
        <v>0.27</v>
      </c>
      <c r="WI132">
        <v>0.27</v>
      </c>
      <c r="WJ132">
        <v>0.54</v>
      </c>
      <c r="WK132">
        <v>0.27</v>
      </c>
      <c r="WL132">
        <v>0</v>
      </c>
      <c r="WM132">
        <v>0.27</v>
      </c>
      <c r="WN132">
        <v>0.81</v>
      </c>
      <c r="WO132">
        <v>0.27</v>
      </c>
      <c r="WP132">
        <v>0.27</v>
      </c>
      <c r="WQ132">
        <v>0</v>
      </c>
      <c r="WR132">
        <v>0</v>
      </c>
      <c r="WS132">
        <v>0</v>
      </c>
      <c r="WT132">
        <v>6.21</v>
      </c>
      <c r="WU132">
        <v>0.27</v>
      </c>
      <c r="WV132">
        <v>0</v>
      </c>
      <c r="WW132">
        <v>0</v>
      </c>
      <c r="WX132">
        <v>0.81</v>
      </c>
      <c r="WY132">
        <v>0.27</v>
      </c>
      <c r="WZ132">
        <v>0.27</v>
      </c>
      <c r="XA132">
        <v>0.81</v>
      </c>
      <c r="XB132">
        <v>0.27</v>
      </c>
      <c r="XC132">
        <v>0</v>
      </c>
      <c r="XD132">
        <v>0.27</v>
      </c>
      <c r="XE132">
        <v>0.27</v>
      </c>
      <c r="XF132">
        <v>0.27</v>
      </c>
      <c r="XG132">
        <v>0.27</v>
      </c>
      <c r="XH132">
        <v>1.08</v>
      </c>
      <c r="XI132">
        <v>0.27</v>
      </c>
      <c r="XJ132">
        <v>1</v>
      </c>
      <c r="XK132">
        <v>1.5</v>
      </c>
      <c r="XL132">
        <v>9.75</v>
      </c>
      <c r="XM132">
        <v>0.5</v>
      </c>
      <c r="XN132">
        <v>0.25</v>
      </c>
      <c r="XO132">
        <v>0.75</v>
      </c>
      <c r="XP132">
        <v>0</v>
      </c>
      <c r="XQ132">
        <v>0.75</v>
      </c>
      <c r="XR132">
        <v>11.5</v>
      </c>
      <c r="XS132">
        <v>0.9</v>
      </c>
      <c r="XT132">
        <v>0.72</v>
      </c>
      <c r="XU132">
        <v>0.72</v>
      </c>
      <c r="XV132">
        <v>0.45</v>
      </c>
      <c r="XW132">
        <v>0.63</v>
      </c>
      <c r="XX132">
        <v>0.45</v>
      </c>
      <c r="XY132">
        <v>0.27</v>
      </c>
      <c r="XZ132">
        <v>0.63</v>
      </c>
      <c r="YA132">
        <v>0.54</v>
      </c>
      <c r="YB132">
        <v>0</v>
      </c>
      <c r="YC132">
        <v>0.45</v>
      </c>
      <c r="YD132">
        <v>0.36</v>
      </c>
      <c r="YE132">
        <v>0</v>
      </c>
      <c r="YF132">
        <v>0.54</v>
      </c>
      <c r="YG132">
        <v>0.36</v>
      </c>
      <c r="YH132">
        <v>0.45</v>
      </c>
      <c r="YI132">
        <v>0</v>
      </c>
      <c r="YJ132">
        <v>0.54</v>
      </c>
      <c r="YK132">
        <v>0.45</v>
      </c>
      <c r="YL132">
        <v>0.54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0.45</v>
      </c>
      <c r="YY132">
        <v>0</v>
      </c>
      <c r="YZ132">
        <v>0.75</v>
      </c>
      <c r="ZA132">
        <v>0.75</v>
      </c>
      <c r="ZB132">
        <v>0.75</v>
      </c>
      <c r="ZC132">
        <v>1.05</v>
      </c>
      <c r="ZD132">
        <v>0.6</v>
      </c>
      <c r="ZE132">
        <v>0</v>
      </c>
      <c r="ZF132">
        <v>1.05</v>
      </c>
      <c r="ZG132">
        <v>0</v>
      </c>
      <c r="ZH132">
        <v>0.6</v>
      </c>
      <c r="ZI132">
        <v>1.2</v>
      </c>
      <c r="ZJ132">
        <v>0.3</v>
      </c>
      <c r="ZK132">
        <v>0.9</v>
      </c>
      <c r="ZL132">
        <v>0</v>
      </c>
      <c r="ZM132">
        <v>0.3</v>
      </c>
      <c r="ZN132">
        <v>0.9</v>
      </c>
      <c r="ZO132">
        <v>0.45</v>
      </c>
      <c r="ZP132">
        <v>0</v>
      </c>
      <c r="ZQ132">
        <v>0.45</v>
      </c>
      <c r="ZR132">
        <v>0.45</v>
      </c>
      <c r="ZS132">
        <v>0.75</v>
      </c>
      <c r="ZT132">
        <v>0</v>
      </c>
      <c r="ZU132">
        <v>0.6</v>
      </c>
      <c r="ZV132">
        <v>0</v>
      </c>
      <c r="ZW132">
        <v>0.3</v>
      </c>
      <c r="ZX132">
        <v>0.15</v>
      </c>
      <c r="ZY132">
        <v>0.75</v>
      </c>
      <c r="ZZ132">
        <v>0.45</v>
      </c>
      <c r="AAA132">
        <v>0.45</v>
      </c>
      <c r="AAB132">
        <v>0.6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0.4</v>
      </c>
      <c r="AAN132">
        <v>0</v>
      </c>
      <c r="AAO132">
        <v>0.4</v>
      </c>
      <c r="AAP132">
        <v>0</v>
      </c>
      <c r="AAQ132">
        <v>0.4</v>
      </c>
      <c r="AAR132">
        <v>0</v>
      </c>
      <c r="AAS132">
        <v>0</v>
      </c>
      <c r="AAT132">
        <v>0.4</v>
      </c>
      <c r="AAU132">
        <v>0</v>
      </c>
      <c r="AAV132">
        <v>0.4</v>
      </c>
      <c r="AAW132">
        <v>0.4</v>
      </c>
      <c r="AAX132">
        <v>0</v>
      </c>
      <c r="AAY132">
        <v>0</v>
      </c>
      <c r="AAZ132">
        <v>0.4</v>
      </c>
      <c r="ABA132">
        <v>0</v>
      </c>
      <c r="ABB132">
        <v>0.4</v>
      </c>
      <c r="ABC132">
        <v>0.4</v>
      </c>
      <c r="ABD132">
        <v>0.4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0.4</v>
      </c>
      <c r="ABN132">
        <v>0.5</v>
      </c>
      <c r="ABO132">
        <v>0.5</v>
      </c>
      <c r="ABP132">
        <v>0.5</v>
      </c>
      <c r="ABQ132">
        <v>0.25</v>
      </c>
      <c r="ABR132">
        <v>0.25</v>
      </c>
      <c r="ABS132">
        <v>0.4</v>
      </c>
      <c r="ABT132">
        <v>0.5</v>
      </c>
      <c r="ABU132">
        <v>0.25</v>
      </c>
      <c r="ABV132">
        <v>0.5</v>
      </c>
      <c r="ABW132">
        <v>0</v>
      </c>
      <c r="ABX132">
        <v>0.4</v>
      </c>
      <c r="ABY132">
        <v>0</v>
      </c>
      <c r="ABZ132">
        <v>0.55000000000000004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0.4</v>
      </c>
      <c r="ACR132">
        <v>0</v>
      </c>
      <c r="ACS132">
        <v>0.48</v>
      </c>
      <c r="ACT132">
        <v>0.32</v>
      </c>
      <c r="ACU132">
        <v>0.32</v>
      </c>
      <c r="ACV132">
        <v>0</v>
      </c>
      <c r="ACW132">
        <v>0</v>
      </c>
      <c r="ACX132">
        <v>0</v>
      </c>
      <c r="ACY132">
        <v>0.48</v>
      </c>
      <c r="ACZ132">
        <v>1.04</v>
      </c>
      <c r="ADA132">
        <v>0.56000000000000005</v>
      </c>
      <c r="ADB132">
        <v>0</v>
      </c>
      <c r="ADC132">
        <v>0</v>
      </c>
      <c r="ADD132">
        <v>0</v>
      </c>
      <c r="ADE132">
        <v>0.72</v>
      </c>
      <c r="ADF132">
        <v>0.48</v>
      </c>
      <c r="ADG132">
        <v>0.8</v>
      </c>
      <c r="ADH132">
        <v>0</v>
      </c>
      <c r="ADI132">
        <v>0</v>
      </c>
      <c r="ADJ132">
        <v>0.88</v>
      </c>
      <c r="ADK132">
        <v>0.88</v>
      </c>
      <c r="ADL132">
        <v>0.64</v>
      </c>
      <c r="ADM132">
        <v>0.24</v>
      </c>
      <c r="ADN132">
        <v>0.72</v>
      </c>
      <c r="ADO132">
        <v>0</v>
      </c>
      <c r="ADP132">
        <v>0.84</v>
      </c>
      <c r="ADQ132">
        <v>0</v>
      </c>
      <c r="ADR132">
        <v>0</v>
      </c>
      <c r="ADS132">
        <v>0.84</v>
      </c>
      <c r="ADT132">
        <v>0</v>
      </c>
      <c r="ADU132">
        <v>0.24</v>
      </c>
      <c r="ADV132">
        <v>0</v>
      </c>
      <c r="ADW132">
        <v>0</v>
      </c>
      <c r="ADX132">
        <v>0</v>
      </c>
      <c r="ADY132">
        <v>0</v>
      </c>
      <c r="ADZ132">
        <v>0.48</v>
      </c>
      <c r="AEA132">
        <v>0.84</v>
      </c>
      <c r="AEB132">
        <v>0.84</v>
      </c>
      <c r="AEC132">
        <v>0</v>
      </c>
      <c r="AED132">
        <v>0.84</v>
      </c>
      <c r="AEE132">
        <v>1.2</v>
      </c>
      <c r="AEF132">
        <v>0.84</v>
      </c>
      <c r="AEG132">
        <v>0.36</v>
      </c>
      <c r="AEH132">
        <v>1.56</v>
      </c>
      <c r="AEI132">
        <v>1.32</v>
      </c>
      <c r="AEJ132">
        <v>0.36</v>
      </c>
      <c r="AEK132">
        <v>0.48</v>
      </c>
      <c r="AEL132">
        <v>0</v>
      </c>
      <c r="AEM132">
        <v>0</v>
      </c>
      <c r="AEN132">
        <v>0.45</v>
      </c>
      <c r="AEO132">
        <v>0.9</v>
      </c>
      <c r="AEP132">
        <v>0.45</v>
      </c>
      <c r="AEQ132">
        <v>0.9</v>
      </c>
      <c r="AER132">
        <v>0.9</v>
      </c>
      <c r="AES132">
        <v>0</v>
      </c>
      <c r="AET132">
        <v>0.6</v>
      </c>
      <c r="AEU132">
        <v>0.6</v>
      </c>
      <c r="AEV132">
        <v>0.6</v>
      </c>
      <c r="AEW132">
        <v>0.45</v>
      </c>
      <c r="AEX132">
        <v>0.6</v>
      </c>
      <c r="AEY132">
        <v>0.3</v>
      </c>
      <c r="AEZ132">
        <v>0.45</v>
      </c>
      <c r="AFA132">
        <v>0.45</v>
      </c>
      <c r="AFB132">
        <v>0.45</v>
      </c>
      <c r="AFC132">
        <v>0</v>
      </c>
      <c r="AFD132">
        <v>0.6</v>
      </c>
      <c r="AFE132">
        <v>0.6</v>
      </c>
      <c r="AFF132">
        <v>0.3</v>
      </c>
      <c r="AFG132">
        <v>0.3</v>
      </c>
      <c r="AFH132">
        <v>0.3</v>
      </c>
      <c r="AFI132">
        <v>0</v>
      </c>
      <c r="AFJ132">
        <v>0.45</v>
      </c>
      <c r="AFK132">
        <v>0.45</v>
      </c>
      <c r="AFL132">
        <v>0</v>
      </c>
      <c r="AFM132">
        <v>0.6</v>
      </c>
      <c r="AFN132">
        <v>0.45</v>
      </c>
      <c r="AFO132">
        <v>0.45</v>
      </c>
      <c r="AFP132">
        <v>0.6</v>
      </c>
      <c r="AFQ132">
        <v>0.3</v>
      </c>
      <c r="AFR132">
        <v>0.3</v>
      </c>
      <c r="AFS132">
        <v>0.6</v>
      </c>
      <c r="AFT132">
        <v>0</v>
      </c>
      <c r="AFU132">
        <v>0.6</v>
      </c>
      <c r="AFV132">
        <v>0</v>
      </c>
      <c r="AFW132">
        <v>0</v>
      </c>
      <c r="AFX132">
        <v>0</v>
      </c>
      <c r="AFY132">
        <v>0</v>
      </c>
      <c r="AFZ132">
        <v>1.5</v>
      </c>
      <c r="AGA132">
        <v>1.95</v>
      </c>
      <c r="AGB132">
        <v>1.05</v>
      </c>
      <c r="AGC132">
        <v>0.75</v>
      </c>
      <c r="AGD132">
        <v>0</v>
      </c>
      <c r="AGE132">
        <v>1.2</v>
      </c>
      <c r="AGF132">
        <v>0.6</v>
      </c>
      <c r="AGG132">
        <v>1.05</v>
      </c>
      <c r="AGH132">
        <v>0</v>
      </c>
      <c r="AGI132">
        <v>0</v>
      </c>
      <c r="AGJ132">
        <v>0</v>
      </c>
      <c r="AGK132">
        <v>0</v>
      </c>
      <c r="AGL132">
        <v>0.6</v>
      </c>
      <c r="AGM132">
        <v>0.3</v>
      </c>
      <c r="AGN132">
        <v>0.3</v>
      </c>
      <c r="AGO132">
        <v>1.5</v>
      </c>
      <c r="AGP132">
        <v>1.35</v>
      </c>
      <c r="AGQ132">
        <v>0.9</v>
      </c>
      <c r="AGR132">
        <v>0</v>
      </c>
      <c r="AGS132">
        <v>0.6</v>
      </c>
      <c r="AGT132">
        <v>0.75</v>
      </c>
      <c r="AGU132">
        <v>0.45</v>
      </c>
      <c r="AGV132">
        <v>0.15</v>
      </c>
      <c r="AGW132">
        <v>12.6</v>
      </c>
      <c r="AGX132">
        <v>12.6</v>
      </c>
      <c r="AGY132">
        <v>0</v>
      </c>
      <c r="AGZ132">
        <v>0</v>
      </c>
      <c r="AHA132">
        <v>0</v>
      </c>
      <c r="AHB132">
        <v>1.35</v>
      </c>
      <c r="AHC132">
        <v>0.9</v>
      </c>
      <c r="AHD132">
        <v>17.55</v>
      </c>
      <c r="AHE132">
        <v>0</v>
      </c>
      <c r="AHF132">
        <v>0</v>
      </c>
      <c r="AHG132">
        <v>0.64</v>
      </c>
      <c r="AHH132">
        <v>0.64</v>
      </c>
      <c r="AHI132">
        <v>0.64</v>
      </c>
      <c r="AHJ132">
        <v>0</v>
      </c>
      <c r="AHK132">
        <v>0.64</v>
      </c>
      <c r="AHL132">
        <v>0</v>
      </c>
      <c r="AHM132">
        <v>0</v>
      </c>
      <c r="AHN132">
        <v>0</v>
      </c>
      <c r="AHO132">
        <v>0.64</v>
      </c>
      <c r="AHP132">
        <v>0.8</v>
      </c>
      <c r="AHQ132">
        <v>0.64</v>
      </c>
      <c r="AHR132">
        <v>0</v>
      </c>
      <c r="AHS132">
        <v>0.96</v>
      </c>
      <c r="AHT132">
        <v>0.96</v>
      </c>
      <c r="AHU132">
        <v>0</v>
      </c>
      <c r="AHV132">
        <v>0</v>
      </c>
      <c r="AHW132">
        <v>3.04</v>
      </c>
      <c r="AHX132">
        <v>3.04</v>
      </c>
      <c r="AHY132">
        <v>0.64</v>
      </c>
      <c r="AHZ132">
        <v>0.8</v>
      </c>
      <c r="AIA132">
        <v>0.96</v>
      </c>
      <c r="AIB132">
        <v>0.96</v>
      </c>
      <c r="AIC132">
        <v>0</v>
      </c>
      <c r="AID132">
        <v>0.33</v>
      </c>
      <c r="AIE132">
        <v>0</v>
      </c>
      <c r="AIF132">
        <v>0</v>
      </c>
      <c r="AIG132">
        <v>11.22</v>
      </c>
      <c r="AIH132">
        <v>21.45</v>
      </c>
      <c r="AII132">
        <v>0</v>
      </c>
      <c r="AIJ132">
        <v>0</v>
      </c>
      <c r="AIK132">
        <v>5.75</v>
      </c>
      <c r="AIL132">
        <v>17.25</v>
      </c>
      <c r="AIM132">
        <v>1.4</v>
      </c>
      <c r="AIN132">
        <v>0</v>
      </c>
      <c r="AIO132">
        <v>0</v>
      </c>
      <c r="AIP132">
        <v>0</v>
      </c>
      <c r="AIQ132">
        <v>0.21</v>
      </c>
      <c r="AIR132">
        <v>0.28000000000000003</v>
      </c>
      <c r="AIS132">
        <v>5.1100000000000003</v>
      </c>
      <c r="AIT132">
        <v>0</v>
      </c>
      <c r="AIU132">
        <v>0</v>
      </c>
      <c r="AIV132">
        <v>0.9</v>
      </c>
      <c r="AIW132">
        <v>0</v>
      </c>
      <c r="AIX132">
        <v>2.1</v>
      </c>
      <c r="AIY132">
        <v>1.28</v>
      </c>
      <c r="AIZ132">
        <v>0.32</v>
      </c>
      <c r="AJA132">
        <v>0.32</v>
      </c>
      <c r="AJB132">
        <v>0.32</v>
      </c>
      <c r="AJC132">
        <v>1.28</v>
      </c>
      <c r="AJD132">
        <v>8.9600000000000009</v>
      </c>
      <c r="AJE132">
        <v>0.32</v>
      </c>
      <c r="AJF132">
        <v>0.96</v>
      </c>
      <c r="AJG132">
        <v>0.32</v>
      </c>
      <c r="AJH132">
        <v>0.96</v>
      </c>
      <c r="AJI132">
        <v>0.48</v>
      </c>
      <c r="AJJ132">
        <v>0.48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1.47</v>
      </c>
      <c r="AJR132">
        <v>0</v>
      </c>
      <c r="AJS132">
        <v>0</v>
      </c>
      <c r="AJT132">
        <v>0</v>
      </c>
      <c r="AJU132">
        <v>0.28000000000000003</v>
      </c>
      <c r="AJV132">
        <v>1.26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7.0000000000000007E-2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0.14000000000000001</v>
      </c>
      <c r="AKN132">
        <v>0</v>
      </c>
      <c r="AKO132">
        <v>0</v>
      </c>
      <c r="AKP132">
        <v>0</v>
      </c>
      <c r="AKQ132">
        <v>0.7</v>
      </c>
      <c r="AKR132">
        <v>0.84</v>
      </c>
      <c r="AKS132">
        <v>0.21</v>
      </c>
      <c r="AKT132">
        <v>1.05</v>
      </c>
      <c r="AKU132">
        <v>7.0000000000000007E-2</v>
      </c>
      <c r="AKV132">
        <v>7.0000000000000007E-2</v>
      </c>
      <c r="AKW132">
        <v>0.21</v>
      </c>
      <c r="AKX132">
        <v>0.14000000000000001</v>
      </c>
      <c r="AKY132">
        <v>0.49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0.14000000000000001</v>
      </c>
      <c r="ALN132">
        <v>0.28000000000000003</v>
      </c>
      <c r="ALO132">
        <v>0.3</v>
      </c>
      <c r="ALP132">
        <v>0.06</v>
      </c>
      <c r="ALQ132">
        <v>0</v>
      </c>
      <c r="ALR132">
        <v>0.44</v>
      </c>
      <c r="ALS132">
        <v>0.18</v>
      </c>
      <c r="ALT132">
        <v>0.12</v>
      </c>
      <c r="ALU132">
        <v>0.06</v>
      </c>
      <c r="ALV132">
        <v>0.08</v>
      </c>
      <c r="ALW132">
        <v>0.12</v>
      </c>
      <c r="ALX132">
        <v>0.22</v>
      </c>
      <c r="ALY132">
        <v>0</v>
      </c>
      <c r="ALZ132">
        <v>0.36</v>
      </c>
      <c r="AMA132">
        <v>0.36</v>
      </c>
      <c r="AMB132">
        <v>0.36</v>
      </c>
      <c r="AMC132">
        <v>0.36</v>
      </c>
      <c r="AMD132">
        <v>0.27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0.36</v>
      </c>
      <c r="AMK132">
        <v>0.54</v>
      </c>
      <c r="AML132">
        <v>0.18</v>
      </c>
      <c r="AMM132">
        <v>0</v>
      </c>
      <c r="AMN132">
        <v>0.36</v>
      </c>
      <c r="AMO132">
        <v>0.27</v>
      </c>
      <c r="AMP132">
        <v>0.63</v>
      </c>
      <c r="AMQ132">
        <v>0.36</v>
      </c>
      <c r="AMR132">
        <v>0.36</v>
      </c>
      <c r="AMS132">
        <v>0</v>
      </c>
      <c r="AMT132">
        <v>0.36</v>
      </c>
      <c r="AMU132">
        <v>0</v>
      </c>
      <c r="AMV132">
        <v>0.36</v>
      </c>
      <c r="AMW132">
        <v>0.27</v>
      </c>
      <c r="AMX132">
        <v>0</v>
      </c>
      <c r="AMY132">
        <v>0.09</v>
      </c>
      <c r="AMZ132">
        <v>0.36</v>
      </c>
      <c r="ANA132">
        <v>0</v>
      </c>
      <c r="ANB132">
        <v>0.27</v>
      </c>
      <c r="ANC132">
        <v>0.18</v>
      </c>
      <c r="AND132">
        <v>0.45</v>
      </c>
      <c r="ANE132">
        <v>0</v>
      </c>
      <c r="ANF132">
        <v>0</v>
      </c>
      <c r="ANG132">
        <v>0.63</v>
      </c>
      <c r="ANH132">
        <v>0</v>
      </c>
      <c r="ANI132">
        <v>0</v>
      </c>
      <c r="ANJ132">
        <v>0.36</v>
      </c>
      <c r="ANK132">
        <v>0</v>
      </c>
      <c r="ANL132">
        <v>0.18</v>
      </c>
      <c r="ANM132">
        <v>0.09</v>
      </c>
      <c r="ANN132">
        <v>0.09</v>
      </c>
      <c r="ANO132">
        <v>0.18</v>
      </c>
      <c r="ANP132">
        <v>0.18</v>
      </c>
      <c r="ANQ132">
        <v>0.18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0.48</v>
      </c>
      <c r="AOA132">
        <v>1.44</v>
      </c>
      <c r="AOB132">
        <v>0</v>
      </c>
      <c r="AOC132">
        <v>0</v>
      </c>
      <c r="AOD132">
        <v>1.32</v>
      </c>
      <c r="AOE132">
        <v>0.06</v>
      </c>
      <c r="AOF132">
        <v>0</v>
      </c>
      <c r="AOG132">
        <v>0.42</v>
      </c>
      <c r="AOH132">
        <v>0.42</v>
      </c>
      <c r="AOI132">
        <v>0</v>
      </c>
      <c r="AOJ132">
        <v>0</v>
      </c>
      <c r="AOK132">
        <v>0</v>
      </c>
      <c r="AOL132">
        <v>0</v>
      </c>
      <c r="AOM132">
        <v>0.18</v>
      </c>
      <c r="AON132">
        <v>0.18</v>
      </c>
      <c r="AOO132">
        <v>0.78</v>
      </c>
      <c r="AOP132">
        <v>0.18</v>
      </c>
      <c r="AOQ132">
        <v>0.3</v>
      </c>
      <c r="AOR132">
        <v>0.24</v>
      </c>
      <c r="AOS132">
        <v>0</v>
      </c>
      <c r="AOT132">
        <v>0.45</v>
      </c>
      <c r="AOU132">
        <v>0.3</v>
      </c>
      <c r="AOV132">
        <v>0.3</v>
      </c>
      <c r="AOW132">
        <v>0.3</v>
      </c>
      <c r="AOX132">
        <v>0</v>
      </c>
      <c r="AOY132">
        <v>1.55</v>
      </c>
      <c r="AOZ132">
        <v>1.05</v>
      </c>
      <c r="APA132">
        <v>0.6</v>
      </c>
      <c r="APB132">
        <v>0</v>
      </c>
      <c r="APC132">
        <v>0</v>
      </c>
      <c r="APD132">
        <v>0</v>
      </c>
      <c r="APE132">
        <v>0.2</v>
      </c>
      <c r="APF132">
        <v>0.25</v>
      </c>
      <c r="APG132">
        <v>0</v>
      </c>
      <c r="APH132">
        <v>0</v>
      </c>
      <c r="API132">
        <v>0</v>
      </c>
      <c r="APJ132">
        <v>5.04</v>
      </c>
      <c r="APK132">
        <v>0</v>
      </c>
      <c r="APL132">
        <v>0</v>
      </c>
      <c r="APM132">
        <v>6.72</v>
      </c>
      <c r="APN132">
        <v>0.12</v>
      </c>
      <c r="APO132">
        <v>0</v>
      </c>
      <c r="APP132">
        <v>0.12</v>
      </c>
      <c r="APQ132">
        <v>0</v>
      </c>
      <c r="APR132">
        <v>0</v>
      </c>
      <c r="APS132">
        <v>0.16</v>
      </c>
      <c r="APT132">
        <v>1.1200000000000001</v>
      </c>
      <c r="APU132">
        <v>0</v>
      </c>
      <c r="APV132">
        <v>0.48</v>
      </c>
      <c r="APW132">
        <v>0.48</v>
      </c>
      <c r="APX132">
        <v>0.64</v>
      </c>
      <c r="APY132">
        <v>0.48</v>
      </c>
      <c r="APZ132">
        <v>0.48</v>
      </c>
      <c r="AQA132">
        <v>2.2400000000000002</v>
      </c>
      <c r="AQB132">
        <v>4</v>
      </c>
      <c r="AQC132">
        <v>0.48</v>
      </c>
      <c r="AQD132">
        <v>0.48</v>
      </c>
      <c r="AQE132">
        <v>0</v>
      </c>
      <c r="AQF132">
        <v>0</v>
      </c>
      <c r="AQG132">
        <v>1.44</v>
      </c>
      <c r="AQH132">
        <v>0</v>
      </c>
      <c r="AQI132">
        <v>1.1200000000000001</v>
      </c>
      <c r="AQJ132">
        <v>0</v>
      </c>
      <c r="AQK132">
        <v>0.8</v>
      </c>
      <c r="AQL132">
        <v>0.8</v>
      </c>
      <c r="AQM132">
        <v>0.48</v>
      </c>
      <c r="AQN132">
        <v>0.16</v>
      </c>
      <c r="AQO132">
        <v>0.16</v>
      </c>
      <c r="AQP132">
        <v>0</v>
      </c>
      <c r="AQQ132">
        <v>0.8</v>
      </c>
      <c r="AQR132">
        <v>6.8</v>
      </c>
      <c r="AQS132">
        <v>12.4</v>
      </c>
      <c r="AQT132">
        <v>13.6</v>
      </c>
      <c r="AQU132">
        <v>3.6</v>
      </c>
      <c r="AQV132">
        <v>2</v>
      </c>
      <c r="AQW132">
        <v>0.8</v>
      </c>
      <c r="AQX132">
        <v>0.1</v>
      </c>
      <c r="AQY132">
        <v>3.5</v>
      </c>
      <c r="AQZ132">
        <v>4.8</v>
      </c>
      <c r="ARA132">
        <v>1.6</v>
      </c>
      <c r="ARB132">
        <v>0</v>
      </c>
    </row>
    <row r="133" spans="1:1146">
      <c r="A133">
        <v>144</v>
      </c>
      <c r="B133" s="2" t="d">
        <v>2017-01-01</v>
      </c>
      <c r="C133">
        <v>201701</v>
      </c>
      <c r="D133">
        <v>0.44</v>
      </c>
      <c r="E133">
        <v>0.72</v>
      </c>
      <c r="F133">
        <v>0</v>
      </c>
      <c r="G133">
        <v>1.08</v>
      </c>
      <c r="H133">
        <v>0</v>
      </c>
      <c r="I133">
        <v>0.88</v>
      </c>
      <c r="J133">
        <v>0.88</v>
      </c>
      <c r="K133">
        <v>0.2</v>
      </c>
      <c r="L133">
        <v>0.32</v>
      </c>
      <c r="M133">
        <v>0</v>
      </c>
      <c r="N133">
        <v>0</v>
      </c>
      <c r="O133">
        <v>0</v>
      </c>
      <c r="P133">
        <v>0</v>
      </c>
      <c r="Q133">
        <v>0.6</v>
      </c>
      <c r="R133">
        <v>0.6</v>
      </c>
      <c r="S133">
        <v>0.6</v>
      </c>
      <c r="T133">
        <v>1</v>
      </c>
      <c r="U133">
        <v>0.36</v>
      </c>
      <c r="V133">
        <v>0.2</v>
      </c>
      <c r="W133">
        <v>0.12</v>
      </c>
      <c r="X133">
        <v>0</v>
      </c>
      <c r="Y133">
        <v>0</v>
      </c>
      <c r="Z133">
        <v>0</v>
      </c>
      <c r="AA133">
        <v>0.48</v>
      </c>
      <c r="AB133">
        <v>1.44</v>
      </c>
      <c r="AC133">
        <v>0</v>
      </c>
      <c r="AD133">
        <v>0.36</v>
      </c>
      <c r="AE133">
        <v>0</v>
      </c>
      <c r="AF133">
        <v>0.9</v>
      </c>
      <c r="AG133">
        <v>0.9</v>
      </c>
      <c r="AH133">
        <v>0.72</v>
      </c>
      <c r="AI133">
        <v>1.2</v>
      </c>
      <c r="AJ133">
        <v>0</v>
      </c>
      <c r="AK133">
        <v>0</v>
      </c>
      <c r="AL133">
        <v>0</v>
      </c>
      <c r="AM133">
        <v>1.24</v>
      </c>
      <c r="AN133">
        <v>1.6</v>
      </c>
      <c r="AO133">
        <v>0.72</v>
      </c>
      <c r="AP133">
        <v>0.44</v>
      </c>
      <c r="AQ133">
        <v>0</v>
      </c>
      <c r="AR133">
        <v>0</v>
      </c>
      <c r="AS133">
        <v>0</v>
      </c>
      <c r="AT133">
        <v>0.62</v>
      </c>
      <c r="AU133">
        <v>0</v>
      </c>
      <c r="AV133">
        <v>0.38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0.25</v>
      </c>
      <c r="BC133">
        <v>0.75</v>
      </c>
      <c r="BD133">
        <v>0.76</v>
      </c>
      <c r="BE133">
        <v>0</v>
      </c>
      <c r="BF133">
        <v>0</v>
      </c>
      <c r="BG133">
        <v>1.88</v>
      </c>
      <c r="BH133">
        <v>0.4</v>
      </c>
      <c r="BI133">
        <v>0.72</v>
      </c>
      <c r="BJ133">
        <v>0.24</v>
      </c>
      <c r="BK133">
        <v>0</v>
      </c>
      <c r="BL133">
        <v>0.18</v>
      </c>
      <c r="BM133">
        <v>0.36</v>
      </c>
      <c r="BN133">
        <v>0.66</v>
      </c>
      <c r="BO133">
        <v>0.84</v>
      </c>
      <c r="BP133">
        <v>0.36</v>
      </c>
      <c r="BQ133">
        <v>0</v>
      </c>
      <c r="BR133">
        <v>0</v>
      </c>
      <c r="BS133">
        <v>0.48</v>
      </c>
      <c r="BT133">
        <v>0</v>
      </c>
      <c r="BU133">
        <v>0</v>
      </c>
      <c r="BV133">
        <v>0</v>
      </c>
      <c r="BW133">
        <v>1.08</v>
      </c>
      <c r="BX133">
        <v>0.36</v>
      </c>
      <c r="BY133">
        <v>0.12</v>
      </c>
      <c r="BZ133">
        <v>0</v>
      </c>
      <c r="CA133">
        <v>0.48</v>
      </c>
      <c r="CB133">
        <v>0</v>
      </c>
      <c r="CC133">
        <v>0.06</v>
      </c>
      <c r="CD133">
        <v>0.48</v>
      </c>
      <c r="CE133">
        <v>0.54</v>
      </c>
      <c r="CF133">
        <v>0</v>
      </c>
      <c r="CG133">
        <v>0</v>
      </c>
      <c r="CH133">
        <v>0.6</v>
      </c>
      <c r="CI133">
        <v>0.86</v>
      </c>
      <c r="CJ133">
        <v>0.54</v>
      </c>
      <c r="CK133">
        <v>0.98</v>
      </c>
      <c r="CL133">
        <v>0.82</v>
      </c>
      <c r="CM133">
        <v>0.2</v>
      </c>
      <c r="CN133">
        <v>0</v>
      </c>
      <c r="CO133">
        <v>0</v>
      </c>
      <c r="CP133">
        <v>0.56000000000000005</v>
      </c>
      <c r="CQ133">
        <v>0.44</v>
      </c>
      <c r="CR133">
        <v>0</v>
      </c>
      <c r="CS133">
        <v>0.56999999999999995</v>
      </c>
      <c r="CT133">
        <v>0.43</v>
      </c>
      <c r="CU133">
        <v>0</v>
      </c>
      <c r="CV133">
        <v>1.65</v>
      </c>
      <c r="CW133">
        <v>0</v>
      </c>
      <c r="CX133">
        <v>0</v>
      </c>
      <c r="CY133">
        <v>0.54</v>
      </c>
      <c r="CZ133">
        <v>0.12</v>
      </c>
      <c r="DA133">
        <v>0.24</v>
      </c>
      <c r="DB133">
        <v>0.15</v>
      </c>
      <c r="DC133">
        <v>0.3</v>
      </c>
      <c r="DD133">
        <v>0</v>
      </c>
      <c r="DE133">
        <v>0.48</v>
      </c>
      <c r="DF133">
        <v>0.52</v>
      </c>
      <c r="DG133">
        <v>0.15</v>
      </c>
      <c r="DH133">
        <v>0.48</v>
      </c>
      <c r="DI133">
        <v>2.2200000000000002</v>
      </c>
      <c r="DJ133">
        <v>0.15</v>
      </c>
      <c r="DK133">
        <v>0</v>
      </c>
      <c r="DL133">
        <v>0</v>
      </c>
      <c r="DM133">
        <v>0</v>
      </c>
      <c r="DN133">
        <v>1.76</v>
      </c>
      <c r="DO133">
        <v>0.84</v>
      </c>
      <c r="DP133">
        <v>0</v>
      </c>
      <c r="DQ133">
        <v>0</v>
      </c>
      <c r="DR133">
        <v>0</v>
      </c>
      <c r="DS133">
        <v>0.68</v>
      </c>
      <c r="DT133">
        <v>0.36</v>
      </c>
      <c r="DU133">
        <v>0.36</v>
      </c>
      <c r="DV133">
        <v>0.77</v>
      </c>
      <c r="DW133">
        <v>0.23</v>
      </c>
      <c r="DX133">
        <v>0</v>
      </c>
      <c r="DY133">
        <v>0.9</v>
      </c>
      <c r="DZ133">
        <v>0</v>
      </c>
      <c r="EA133">
        <v>0.81</v>
      </c>
      <c r="EB133">
        <v>0.18</v>
      </c>
      <c r="EC133">
        <v>0</v>
      </c>
      <c r="ED133">
        <v>0.45</v>
      </c>
      <c r="EE133">
        <v>0</v>
      </c>
      <c r="EF133">
        <v>0</v>
      </c>
      <c r="EG133">
        <v>1.44</v>
      </c>
      <c r="EH133">
        <v>0</v>
      </c>
      <c r="EI133">
        <v>0</v>
      </c>
      <c r="EJ133">
        <v>1.17</v>
      </c>
      <c r="EK133">
        <v>0.99</v>
      </c>
      <c r="EL133">
        <v>1.44</v>
      </c>
      <c r="EM133">
        <v>0</v>
      </c>
      <c r="EN133">
        <v>0.18</v>
      </c>
      <c r="EO133">
        <v>0.27</v>
      </c>
      <c r="EP133">
        <v>0.45</v>
      </c>
      <c r="EQ133">
        <v>0.36</v>
      </c>
      <c r="ER133">
        <v>0.36</v>
      </c>
      <c r="ES133">
        <v>0</v>
      </c>
      <c r="ET133">
        <v>0</v>
      </c>
      <c r="EU133">
        <v>0</v>
      </c>
      <c r="EV133">
        <v>0</v>
      </c>
      <c r="EW133">
        <v>0.36</v>
      </c>
      <c r="EX133">
        <v>0.49</v>
      </c>
      <c r="EY133">
        <v>0.15</v>
      </c>
      <c r="EZ133">
        <v>0</v>
      </c>
      <c r="FA133">
        <v>0.22</v>
      </c>
      <c r="FB133">
        <v>0</v>
      </c>
      <c r="FC133">
        <v>1.98</v>
      </c>
      <c r="FD133">
        <v>1.1000000000000001</v>
      </c>
      <c r="FE133">
        <v>0</v>
      </c>
      <c r="FF133">
        <v>0.33</v>
      </c>
      <c r="FG133">
        <v>1.1000000000000001</v>
      </c>
      <c r="FH133">
        <v>0.88</v>
      </c>
      <c r="FI133">
        <v>0</v>
      </c>
      <c r="FJ133">
        <v>1.65</v>
      </c>
      <c r="FK133">
        <v>0.77</v>
      </c>
      <c r="FL133">
        <v>0</v>
      </c>
      <c r="FM133">
        <v>1.32</v>
      </c>
      <c r="FN133">
        <v>1.65</v>
      </c>
      <c r="FO133">
        <v>0</v>
      </c>
      <c r="FP133">
        <v>0</v>
      </c>
      <c r="FQ133">
        <v>0</v>
      </c>
      <c r="FR133">
        <v>0.61</v>
      </c>
      <c r="FS133">
        <v>0.18</v>
      </c>
      <c r="FT133">
        <v>0.21</v>
      </c>
      <c r="FU133">
        <v>0</v>
      </c>
      <c r="FV133">
        <v>0.24</v>
      </c>
      <c r="FW133">
        <v>0.64</v>
      </c>
      <c r="FX133">
        <v>0</v>
      </c>
      <c r="FY133">
        <v>0.78</v>
      </c>
      <c r="FZ133">
        <v>0.34</v>
      </c>
      <c r="GA133">
        <v>0</v>
      </c>
      <c r="GB133">
        <v>0.42</v>
      </c>
      <c r="GC133">
        <v>0.3</v>
      </c>
      <c r="GD133">
        <v>0.36</v>
      </c>
      <c r="GE133">
        <v>0.96</v>
      </c>
      <c r="GF133">
        <v>0.24</v>
      </c>
      <c r="GG133">
        <v>0</v>
      </c>
      <c r="GH133">
        <v>0.42</v>
      </c>
      <c r="GI133">
        <v>0.6</v>
      </c>
      <c r="GJ133">
        <v>0.48</v>
      </c>
      <c r="GK133">
        <v>0</v>
      </c>
      <c r="GL133">
        <v>0.48</v>
      </c>
      <c r="GM133">
        <v>0</v>
      </c>
      <c r="GN133">
        <v>0</v>
      </c>
      <c r="GO133">
        <v>0.24</v>
      </c>
      <c r="GP133">
        <v>0.36</v>
      </c>
      <c r="GQ133">
        <v>0.36</v>
      </c>
      <c r="GR133">
        <v>0.42</v>
      </c>
      <c r="GS133">
        <v>0.36</v>
      </c>
      <c r="GT133">
        <v>0</v>
      </c>
      <c r="GU133">
        <v>0.4</v>
      </c>
      <c r="GV133">
        <v>0.56000000000000005</v>
      </c>
      <c r="GW133">
        <v>0.44</v>
      </c>
      <c r="GX133">
        <v>0.6</v>
      </c>
      <c r="GY133">
        <v>0</v>
      </c>
      <c r="GZ133">
        <v>0.35</v>
      </c>
      <c r="HA133">
        <v>0.28000000000000003</v>
      </c>
      <c r="HB133">
        <v>0.21</v>
      </c>
      <c r="HC133">
        <v>0</v>
      </c>
      <c r="HD133">
        <v>0.21</v>
      </c>
      <c r="HE133">
        <v>0.28000000000000003</v>
      </c>
      <c r="HF133">
        <v>0.7</v>
      </c>
      <c r="HG133">
        <v>0.28000000000000003</v>
      </c>
      <c r="HH133">
        <v>0.84</v>
      </c>
      <c r="HI133">
        <v>0.98</v>
      </c>
      <c r="HJ133">
        <v>0.84</v>
      </c>
      <c r="HK133">
        <v>0</v>
      </c>
      <c r="HL133">
        <v>0</v>
      </c>
      <c r="HM133">
        <v>0.21</v>
      </c>
      <c r="HN133">
        <v>0.28000000000000003</v>
      </c>
      <c r="HO133">
        <v>0.28000000000000003</v>
      </c>
      <c r="HP133">
        <v>0.21</v>
      </c>
      <c r="HQ133">
        <v>0.42</v>
      </c>
      <c r="HR133">
        <v>0.21</v>
      </c>
      <c r="HS133">
        <v>0.21</v>
      </c>
      <c r="HT133">
        <v>0.21</v>
      </c>
      <c r="HU133">
        <v>0</v>
      </c>
      <c r="HV133">
        <v>0</v>
      </c>
      <c r="HW133">
        <v>0</v>
      </c>
      <c r="HX133">
        <v>0.57999999999999996</v>
      </c>
      <c r="HY133">
        <v>0.16</v>
      </c>
      <c r="HZ133">
        <v>0.26</v>
      </c>
      <c r="IA133">
        <v>0.1</v>
      </c>
      <c r="IB133">
        <v>0.6</v>
      </c>
      <c r="IC133">
        <v>0</v>
      </c>
      <c r="ID133">
        <v>0.9</v>
      </c>
      <c r="IE133">
        <v>0</v>
      </c>
      <c r="IF133">
        <v>0.4</v>
      </c>
      <c r="IG133">
        <v>0</v>
      </c>
      <c r="IH133">
        <v>0</v>
      </c>
      <c r="II133">
        <v>1.1000000000000001</v>
      </c>
      <c r="IJ133">
        <v>0</v>
      </c>
      <c r="IK133">
        <v>0</v>
      </c>
      <c r="IL133">
        <v>0</v>
      </c>
      <c r="IM133">
        <v>0.5</v>
      </c>
      <c r="IN133">
        <v>0.7</v>
      </c>
      <c r="IO133">
        <v>0</v>
      </c>
      <c r="IP133">
        <v>0</v>
      </c>
      <c r="IQ133">
        <v>0.4</v>
      </c>
      <c r="IR133">
        <v>1.1000000000000001</v>
      </c>
      <c r="IS133">
        <v>1.3</v>
      </c>
      <c r="IT133">
        <v>1.2</v>
      </c>
      <c r="IU133">
        <v>0.4</v>
      </c>
      <c r="IV133">
        <v>1.1000000000000001</v>
      </c>
      <c r="IW133">
        <v>0.2</v>
      </c>
      <c r="IX133">
        <v>0</v>
      </c>
      <c r="IY133">
        <v>0</v>
      </c>
      <c r="IZ133">
        <v>0.3</v>
      </c>
      <c r="JA133">
        <v>1.3</v>
      </c>
      <c r="JB133">
        <v>0</v>
      </c>
      <c r="JC133">
        <v>0</v>
      </c>
      <c r="JD133">
        <v>0.2</v>
      </c>
      <c r="JE133">
        <v>0.2</v>
      </c>
      <c r="JF133">
        <v>0</v>
      </c>
      <c r="JG133">
        <v>0</v>
      </c>
      <c r="JH133">
        <v>0</v>
      </c>
      <c r="JI133">
        <v>4.4800000000000004</v>
      </c>
      <c r="JJ133">
        <v>4.4800000000000004</v>
      </c>
      <c r="JK133">
        <v>0</v>
      </c>
      <c r="JL133">
        <v>0</v>
      </c>
      <c r="JM133">
        <v>0</v>
      </c>
      <c r="JN133">
        <v>0</v>
      </c>
      <c r="JO133">
        <v>1.1200000000000001</v>
      </c>
      <c r="JP133">
        <v>1.1200000000000001</v>
      </c>
      <c r="JQ133">
        <v>0</v>
      </c>
      <c r="JR133">
        <v>0</v>
      </c>
      <c r="JS133">
        <v>4.4800000000000004</v>
      </c>
      <c r="JT133">
        <v>1.1200000000000001</v>
      </c>
      <c r="JU133">
        <v>2.52</v>
      </c>
      <c r="JV133">
        <v>0.56000000000000005</v>
      </c>
      <c r="JW133">
        <v>2.52</v>
      </c>
      <c r="JX133">
        <v>1.1200000000000001</v>
      </c>
      <c r="JY133">
        <v>0</v>
      </c>
      <c r="JZ133">
        <v>0</v>
      </c>
      <c r="KA133">
        <v>4.4800000000000004</v>
      </c>
      <c r="KB133">
        <v>0</v>
      </c>
      <c r="KC133">
        <v>0.45</v>
      </c>
      <c r="KD133">
        <v>0.56999999999999995</v>
      </c>
      <c r="KE133">
        <v>0.56999999999999995</v>
      </c>
      <c r="KF133">
        <v>0.45</v>
      </c>
      <c r="KG133">
        <v>0.48</v>
      </c>
      <c r="KH133">
        <v>0</v>
      </c>
      <c r="KI133">
        <v>0.48</v>
      </c>
      <c r="KJ133">
        <v>1.28</v>
      </c>
      <c r="KK133">
        <v>2.72</v>
      </c>
      <c r="KL133">
        <v>0</v>
      </c>
      <c r="KM133">
        <v>0.32</v>
      </c>
      <c r="KN133">
        <v>0.96</v>
      </c>
      <c r="KO133">
        <v>1.28</v>
      </c>
      <c r="KP133">
        <v>1.28</v>
      </c>
      <c r="KQ133">
        <v>1.28</v>
      </c>
      <c r="KR133">
        <v>1.28</v>
      </c>
      <c r="KS133">
        <v>0.32</v>
      </c>
      <c r="KT133">
        <v>0.32</v>
      </c>
      <c r="KU133">
        <v>1.28</v>
      </c>
      <c r="KV133">
        <v>1.28</v>
      </c>
      <c r="KW133">
        <v>0.8</v>
      </c>
      <c r="KX133">
        <v>0.32</v>
      </c>
      <c r="KY133">
        <v>1.28</v>
      </c>
      <c r="KZ133">
        <v>0</v>
      </c>
      <c r="LA133">
        <v>0</v>
      </c>
      <c r="LB133">
        <v>4.18</v>
      </c>
      <c r="LC133">
        <v>1.1399999999999999</v>
      </c>
      <c r="LD133">
        <v>0</v>
      </c>
      <c r="LE133">
        <v>5.13</v>
      </c>
      <c r="LF133">
        <v>3.61</v>
      </c>
      <c r="LG133">
        <v>1.52</v>
      </c>
      <c r="LH133">
        <v>1.1399999999999999</v>
      </c>
      <c r="LI133">
        <v>2.2799999999999998</v>
      </c>
      <c r="LJ133">
        <v>0</v>
      </c>
      <c r="LK133">
        <v>0</v>
      </c>
      <c r="LL133">
        <v>0.4</v>
      </c>
      <c r="LM133">
        <v>0</v>
      </c>
      <c r="LN133">
        <v>0</v>
      </c>
      <c r="LO133">
        <v>1.6</v>
      </c>
      <c r="LP133">
        <v>0</v>
      </c>
      <c r="LQ133">
        <v>0.9</v>
      </c>
      <c r="LR133">
        <v>0</v>
      </c>
      <c r="LS133">
        <v>0</v>
      </c>
      <c r="LT133">
        <v>0.8</v>
      </c>
      <c r="LU133">
        <v>1.05</v>
      </c>
      <c r="LV133">
        <v>0.1</v>
      </c>
      <c r="LW133">
        <v>0.15</v>
      </c>
      <c r="LX133">
        <v>0</v>
      </c>
      <c r="LY133">
        <v>0</v>
      </c>
      <c r="LZ133">
        <v>0</v>
      </c>
      <c r="MA133">
        <v>2.66</v>
      </c>
      <c r="MB133">
        <v>4.75</v>
      </c>
      <c r="MC133">
        <v>0</v>
      </c>
      <c r="MD133">
        <v>0.56999999999999995</v>
      </c>
      <c r="ME133">
        <v>2.85</v>
      </c>
      <c r="MF133">
        <v>0.56999999999999995</v>
      </c>
      <c r="MG133">
        <v>3.8</v>
      </c>
      <c r="MH133">
        <v>0</v>
      </c>
      <c r="MI133">
        <v>0</v>
      </c>
      <c r="MJ133">
        <v>3.8</v>
      </c>
      <c r="MK133">
        <v>0</v>
      </c>
      <c r="ML133">
        <v>1.96</v>
      </c>
      <c r="MM133">
        <v>1.82</v>
      </c>
      <c r="MN133">
        <v>0</v>
      </c>
      <c r="MO133">
        <v>0.42</v>
      </c>
      <c r="MP133">
        <v>0.42</v>
      </c>
      <c r="MQ133">
        <v>0.28000000000000003</v>
      </c>
      <c r="MR133">
        <v>0</v>
      </c>
      <c r="MS133">
        <v>1.4</v>
      </c>
      <c r="MT133">
        <v>2.2400000000000002</v>
      </c>
      <c r="MU133">
        <v>1.1200000000000001</v>
      </c>
      <c r="MV133">
        <v>1.68</v>
      </c>
      <c r="MW133">
        <v>0.42</v>
      </c>
      <c r="MX133">
        <v>0</v>
      </c>
      <c r="MY133">
        <v>0.84</v>
      </c>
      <c r="MZ133">
        <v>0.7</v>
      </c>
      <c r="NA133">
        <v>0</v>
      </c>
      <c r="NB133">
        <v>0.56000000000000005</v>
      </c>
      <c r="NC133">
        <v>0</v>
      </c>
      <c r="ND133">
        <v>0.14000000000000001</v>
      </c>
      <c r="NE133">
        <v>0</v>
      </c>
      <c r="NF133">
        <v>0</v>
      </c>
      <c r="NG133">
        <v>0</v>
      </c>
      <c r="NH133">
        <v>4.83</v>
      </c>
      <c r="NI133">
        <v>0</v>
      </c>
      <c r="NJ133">
        <v>2.94</v>
      </c>
      <c r="NK133">
        <v>0</v>
      </c>
      <c r="NL133">
        <v>7.98</v>
      </c>
      <c r="NM133">
        <v>0</v>
      </c>
      <c r="NN133">
        <v>0</v>
      </c>
      <c r="NO133">
        <v>0</v>
      </c>
      <c r="NP133">
        <v>0.84</v>
      </c>
      <c r="NQ133">
        <v>3.99</v>
      </c>
      <c r="NR133">
        <v>0.21</v>
      </c>
      <c r="NS133">
        <v>0.21</v>
      </c>
      <c r="NT133">
        <v>0</v>
      </c>
      <c r="NU133">
        <v>0.32</v>
      </c>
      <c r="NV133">
        <v>3.68</v>
      </c>
      <c r="NW133">
        <v>0</v>
      </c>
      <c r="NX133">
        <v>1.66</v>
      </c>
      <c r="NY133">
        <v>0</v>
      </c>
      <c r="NZ133">
        <v>19.920000000000002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50.63</v>
      </c>
      <c r="OH133">
        <v>28</v>
      </c>
      <c r="OI133">
        <v>6.11</v>
      </c>
      <c r="OJ133">
        <v>5.72</v>
      </c>
      <c r="OK133">
        <v>0.52</v>
      </c>
      <c r="OL133">
        <v>0.65</v>
      </c>
      <c r="OM133">
        <v>3.15</v>
      </c>
      <c r="ON133">
        <v>1.98</v>
      </c>
      <c r="OO133">
        <v>0</v>
      </c>
      <c r="OP133">
        <v>0</v>
      </c>
      <c r="OQ133">
        <v>0</v>
      </c>
      <c r="OR133">
        <v>1.98</v>
      </c>
      <c r="OS133">
        <v>1.89</v>
      </c>
      <c r="OT133">
        <v>0.21</v>
      </c>
      <c r="OU133">
        <v>0</v>
      </c>
      <c r="OV133">
        <v>0</v>
      </c>
      <c r="OW133">
        <v>0.28000000000000003</v>
      </c>
      <c r="OX133">
        <v>0</v>
      </c>
      <c r="OY133">
        <v>1.19</v>
      </c>
      <c r="OZ133">
        <v>0.28000000000000003</v>
      </c>
      <c r="PA133">
        <v>0</v>
      </c>
      <c r="PB133">
        <v>0.56000000000000005</v>
      </c>
      <c r="PC133">
        <v>0.28000000000000003</v>
      </c>
      <c r="PD133">
        <v>0</v>
      </c>
      <c r="PE133">
        <v>0</v>
      </c>
      <c r="PF133">
        <v>0.28000000000000003</v>
      </c>
      <c r="PG133">
        <v>0</v>
      </c>
      <c r="PH133">
        <v>0</v>
      </c>
      <c r="PI133">
        <v>0</v>
      </c>
      <c r="PJ133">
        <v>0.56000000000000005</v>
      </c>
      <c r="PK133">
        <v>0</v>
      </c>
      <c r="PL133">
        <v>1.19</v>
      </c>
      <c r="PM133">
        <v>0.21</v>
      </c>
      <c r="PN133">
        <v>0.49</v>
      </c>
      <c r="PO133">
        <v>0</v>
      </c>
      <c r="PP133">
        <v>0.28000000000000003</v>
      </c>
      <c r="PQ133">
        <v>0.49</v>
      </c>
      <c r="PR133">
        <v>0.7</v>
      </c>
      <c r="PS133">
        <v>4.0199999999999996</v>
      </c>
      <c r="PT133">
        <v>1.98</v>
      </c>
      <c r="PU133">
        <v>80</v>
      </c>
      <c r="PV133">
        <v>0.7</v>
      </c>
      <c r="PW133">
        <v>0.3</v>
      </c>
      <c r="PX133">
        <v>20</v>
      </c>
      <c r="PY133">
        <v>18</v>
      </c>
      <c r="PZ133">
        <v>0.3</v>
      </c>
      <c r="QA133">
        <v>1.7</v>
      </c>
      <c r="QB133">
        <v>1.25</v>
      </c>
      <c r="QC133">
        <v>1</v>
      </c>
      <c r="QD133">
        <v>1.75</v>
      </c>
      <c r="QE133">
        <v>0</v>
      </c>
      <c r="QF133">
        <v>0</v>
      </c>
      <c r="QG133">
        <v>1.75</v>
      </c>
      <c r="QH133">
        <v>1.75</v>
      </c>
      <c r="QI133">
        <v>0.75</v>
      </c>
      <c r="QJ133">
        <v>1.75</v>
      </c>
      <c r="QK133">
        <v>0</v>
      </c>
      <c r="QL133">
        <v>1.25</v>
      </c>
      <c r="QM133">
        <v>1.75</v>
      </c>
      <c r="QN133">
        <v>1</v>
      </c>
      <c r="QO133">
        <v>1.25</v>
      </c>
      <c r="QP133">
        <v>0.75</v>
      </c>
      <c r="QQ133">
        <v>1.25</v>
      </c>
      <c r="QR133">
        <v>0.5</v>
      </c>
      <c r="QS133">
        <v>4</v>
      </c>
      <c r="QT133">
        <v>0.5</v>
      </c>
      <c r="QU133">
        <v>1.75</v>
      </c>
      <c r="QV133">
        <v>1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0.56000000000000005</v>
      </c>
      <c r="RC133">
        <v>0.48</v>
      </c>
      <c r="RD133">
        <v>0</v>
      </c>
      <c r="RE133">
        <v>0.48</v>
      </c>
      <c r="RF133">
        <v>0</v>
      </c>
      <c r="RG133">
        <v>0.48</v>
      </c>
      <c r="RH133">
        <v>1.1200000000000001</v>
      </c>
      <c r="RI133">
        <v>0.48</v>
      </c>
      <c r="RJ133">
        <v>0.56000000000000005</v>
      </c>
      <c r="RK133">
        <v>0.48</v>
      </c>
      <c r="RL133">
        <v>1.1200000000000001</v>
      </c>
      <c r="RM133">
        <v>0</v>
      </c>
      <c r="RN133">
        <v>0</v>
      </c>
      <c r="RO133">
        <v>1.1200000000000001</v>
      </c>
      <c r="RP133">
        <v>1.1200000000000001</v>
      </c>
      <c r="RQ133">
        <v>0</v>
      </c>
      <c r="RR133">
        <v>0</v>
      </c>
      <c r="RS133">
        <v>0</v>
      </c>
      <c r="RT133">
        <v>0.63</v>
      </c>
      <c r="RU133">
        <v>0.7</v>
      </c>
      <c r="RV133">
        <v>0</v>
      </c>
      <c r="RW133">
        <v>0.35</v>
      </c>
      <c r="RX133">
        <v>0</v>
      </c>
      <c r="RY133">
        <v>0.21</v>
      </c>
      <c r="RZ133">
        <v>0.14000000000000001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0.28000000000000003</v>
      </c>
      <c r="SX133">
        <v>0</v>
      </c>
      <c r="SY133">
        <v>0</v>
      </c>
      <c r="SZ133">
        <v>0</v>
      </c>
      <c r="TA133">
        <v>0.84</v>
      </c>
      <c r="TB133">
        <v>0.21</v>
      </c>
      <c r="TC133">
        <v>0.77</v>
      </c>
      <c r="TD133">
        <v>0.35</v>
      </c>
      <c r="TE133">
        <v>0.35</v>
      </c>
      <c r="TF133">
        <v>0.21</v>
      </c>
      <c r="TG133">
        <v>1.1200000000000001</v>
      </c>
      <c r="TH133">
        <v>0.84</v>
      </c>
      <c r="TI133">
        <v>0</v>
      </c>
      <c r="TJ133">
        <v>0</v>
      </c>
      <c r="TK133">
        <v>0.6</v>
      </c>
      <c r="TL133">
        <v>0.6</v>
      </c>
      <c r="TM133">
        <v>0.24</v>
      </c>
      <c r="TN133">
        <v>0.16</v>
      </c>
      <c r="TO133">
        <v>0.8</v>
      </c>
      <c r="TP133">
        <v>0.2</v>
      </c>
      <c r="TQ133">
        <v>0.4</v>
      </c>
      <c r="TR133">
        <v>0.4</v>
      </c>
      <c r="TS133">
        <v>0.6</v>
      </c>
      <c r="TT133">
        <v>0</v>
      </c>
      <c r="TU133">
        <v>0</v>
      </c>
      <c r="TV133">
        <v>0.44</v>
      </c>
      <c r="TW133">
        <v>0</v>
      </c>
      <c r="TX133">
        <v>0.44</v>
      </c>
      <c r="TY133">
        <v>0.44</v>
      </c>
      <c r="TZ133">
        <v>1.1000000000000001</v>
      </c>
      <c r="UA133">
        <v>0.55000000000000004</v>
      </c>
      <c r="UB133">
        <v>0.44</v>
      </c>
      <c r="UC133">
        <v>0.44</v>
      </c>
      <c r="UD133">
        <v>0.55000000000000004</v>
      </c>
      <c r="UE133">
        <v>0.55000000000000004</v>
      </c>
      <c r="UF133">
        <v>0.44</v>
      </c>
      <c r="UG133">
        <v>0.44</v>
      </c>
      <c r="UH133">
        <v>0.44</v>
      </c>
      <c r="UI133">
        <v>1.1000000000000001</v>
      </c>
      <c r="UJ133">
        <v>0.44</v>
      </c>
      <c r="UK133">
        <v>0.44</v>
      </c>
      <c r="UL133">
        <v>0.44</v>
      </c>
      <c r="UM133">
        <v>0</v>
      </c>
      <c r="UN133">
        <v>0.44</v>
      </c>
      <c r="UO133">
        <v>1.43</v>
      </c>
      <c r="UP133">
        <v>0</v>
      </c>
      <c r="UQ133">
        <v>0.44</v>
      </c>
      <c r="UR133">
        <v>0</v>
      </c>
      <c r="US133">
        <v>0</v>
      </c>
      <c r="UT133">
        <v>0</v>
      </c>
      <c r="UU133">
        <v>0</v>
      </c>
      <c r="UV133">
        <v>0.98</v>
      </c>
      <c r="UW133">
        <v>0</v>
      </c>
      <c r="UX133">
        <v>0.49</v>
      </c>
      <c r="UY133">
        <v>0</v>
      </c>
      <c r="UZ133">
        <v>1.05</v>
      </c>
      <c r="VA133">
        <v>0.98</v>
      </c>
      <c r="VB133">
        <v>0.98</v>
      </c>
      <c r="VC133">
        <v>0.84</v>
      </c>
      <c r="VD133">
        <v>1.47</v>
      </c>
      <c r="VE133">
        <v>0.21</v>
      </c>
      <c r="VF133">
        <v>0</v>
      </c>
      <c r="VG133">
        <v>1.82</v>
      </c>
      <c r="VH133">
        <v>0.56000000000000005</v>
      </c>
      <c r="VI133">
        <v>0.98</v>
      </c>
      <c r="VJ133">
        <v>0.28000000000000003</v>
      </c>
      <c r="VK133">
        <v>0.98</v>
      </c>
      <c r="VL133">
        <v>0</v>
      </c>
      <c r="VM133">
        <v>0.14000000000000001</v>
      </c>
      <c r="VN133">
        <v>0</v>
      </c>
      <c r="VO133">
        <v>0.28000000000000003</v>
      </c>
      <c r="VP133">
        <v>2.2400000000000002</v>
      </c>
      <c r="VQ133">
        <v>0.7</v>
      </c>
      <c r="VR133">
        <v>0</v>
      </c>
      <c r="VS133">
        <v>0.14000000000000001</v>
      </c>
      <c r="VT133">
        <v>0.28000000000000003</v>
      </c>
      <c r="VU133">
        <v>0</v>
      </c>
      <c r="VV133">
        <v>2.2400000000000002</v>
      </c>
      <c r="VW133">
        <v>0.28000000000000003</v>
      </c>
      <c r="VX133">
        <v>1.82</v>
      </c>
      <c r="VY133">
        <v>0.98</v>
      </c>
      <c r="VZ133">
        <v>0</v>
      </c>
      <c r="WA133">
        <v>0.14000000000000001</v>
      </c>
      <c r="WB133">
        <v>0.14000000000000001</v>
      </c>
      <c r="WC133">
        <v>2.4300000000000002</v>
      </c>
      <c r="WD133">
        <v>0.81</v>
      </c>
      <c r="WE133">
        <v>3.51</v>
      </c>
      <c r="WF133">
        <v>0.27</v>
      </c>
      <c r="WG133">
        <v>0.27</v>
      </c>
      <c r="WH133">
        <v>0.27</v>
      </c>
      <c r="WI133">
        <v>0.27</v>
      </c>
      <c r="WJ133">
        <v>0.54</v>
      </c>
      <c r="WK133">
        <v>0.27</v>
      </c>
      <c r="WL133">
        <v>0</v>
      </c>
      <c r="WM133">
        <v>0.27</v>
      </c>
      <c r="WN133">
        <v>0.81</v>
      </c>
      <c r="WO133">
        <v>0.27</v>
      </c>
      <c r="WP133">
        <v>0.27</v>
      </c>
      <c r="WQ133">
        <v>0</v>
      </c>
      <c r="WR133">
        <v>0</v>
      </c>
      <c r="WS133">
        <v>0</v>
      </c>
      <c r="WT133">
        <v>6.21</v>
      </c>
      <c r="WU133">
        <v>0.27</v>
      </c>
      <c r="WV133">
        <v>0</v>
      </c>
      <c r="WW133">
        <v>0</v>
      </c>
      <c r="WX133">
        <v>0.81</v>
      </c>
      <c r="WY133">
        <v>0.27</v>
      </c>
      <c r="WZ133">
        <v>0.27</v>
      </c>
      <c r="XA133">
        <v>0.81</v>
      </c>
      <c r="XB133">
        <v>0.27</v>
      </c>
      <c r="XC133">
        <v>0</v>
      </c>
      <c r="XD133">
        <v>0.27</v>
      </c>
      <c r="XE133">
        <v>0.27</v>
      </c>
      <c r="XF133">
        <v>0.27</v>
      </c>
      <c r="XG133">
        <v>0.27</v>
      </c>
      <c r="XH133">
        <v>1.08</v>
      </c>
      <c r="XI133">
        <v>0.27</v>
      </c>
      <c r="XJ133">
        <v>1</v>
      </c>
      <c r="XK133">
        <v>1.5</v>
      </c>
      <c r="XL133">
        <v>9.75</v>
      </c>
      <c r="XM133">
        <v>0.5</v>
      </c>
      <c r="XN133">
        <v>0.25</v>
      </c>
      <c r="XO133">
        <v>0.75</v>
      </c>
      <c r="XP133">
        <v>0</v>
      </c>
      <c r="XQ133">
        <v>0.75</v>
      </c>
      <c r="XR133">
        <v>11.5</v>
      </c>
      <c r="XS133">
        <v>0.9</v>
      </c>
      <c r="XT133">
        <v>0.72</v>
      </c>
      <c r="XU133">
        <v>0.72</v>
      </c>
      <c r="XV133">
        <v>0.45</v>
      </c>
      <c r="XW133">
        <v>0.63</v>
      </c>
      <c r="XX133">
        <v>0.45</v>
      </c>
      <c r="XY133">
        <v>0.27</v>
      </c>
      <c r="XZ133">
        <v>0.63</v>
      </c>
      <c r="YA133">
        <v>0.54</v>
      </c>
      <c r="YB133">
        <v>0</v>
      </c>
      <c r="YC133">
        <v>0.45</v>
      </c>
      <c r="YD133">
        <v>0.36</v>
      </c>
      <c r="YE133">
        <v>0</v>
      </c>
      <c r="YF133">
        <v>0.54</v>
      </c>
      <c r="YG133">
        <v>0.36</v>
      </c>
      <c r="YH133">
        <v>0.45</v>
      </c>
      <c r="YI133">
        <v>0</v>
      </c>
      <c r="YJ133">
        <v>0.54</v>
      </c>
      <c r="YK133">
        <v>0.45</v>
      </c>
      <c r="YL133">
        <v>0.54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0.45</v>
      </c>
      <c r="YY133">
        <v>0</v>
      </c>
      <c r="YZ133">
        <v>0.75</v>
      </c>
      <c r="ZA133">
        <v>0.75</v>
      </c>
      <c r="ZB133">
        <v>0.75</v>
      </c>
      <c r="ZC133">
        <v>1.05</v>
      </c>
      <c r="ZD133">
        <v>0.6</v>
      </c>
      <c r="ZE133">
        <v>0</v>
      </c>
      <c r="ZF133">
        <v>1.05</v>
      </c>
      <c r="ZG133">
        <v>0</v>
      </c>
      <c r="ZH133">
        <v>0.6</v>
      </c>
      <c r="ZI133">
        <v>1.2</v>
      </c>
      <c r="ZJ133">
        <v>0.3</v>
      </c>
      <c r="ZK133">
        <v>0.9</v>
      </c>
      <c r="ZL133">
        <v>0</v>
      </c>
      <c r="ZM133">
        <v>0.3</v>
      </c>
      <c r="ZN133">
        <v>0.9</v>
      </c>
      <c r="ZO133">
        <v>0.45</v>
      </c>
      <c r="ZP133">
        <v>0</v>
      </c>
      <c r="ZQ133">
        <v>0.45</v>
      </c>
      <c r="ZR133">
        <v>0.45</v>
      </c>
      <c r="ZS133">
        <v>0.75</v>
      </c>
      <c r="ZT133">
        <v>0</v>
      </c>
      <c r="ZU133">
        <v>0.6</v>
      </c>
      <c r="ZV133">
        <v>0</v>
      </c>
      <c r="ZW133">
        <v>0.3</v>
      </c>
      <c r="ZX133">
        <v>0.15</v>
      </c>
      <c r="ZY133">
        <v>0.75</v>
      </c>
      <c r="ZZ133">
        <v>0.45</v>
      </c>
      <c r="AAA133">
        <v>0.45</v>
      </c>
      <c r="AAB133">
        <v>0.6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0.4</v>
      </c>
      <c r="AAN133">
        <v>0</v>
      </c>
      <c r="AAO133">
        <v>0.4</v>
      </c>
      <c r="AAP133">
        <v>0</v>
      </c>
      <c r="AAQ133">
        <v>0.4</v>
      </c>
      <c r="AAR133">
        <v>0</v>
      </c>
      <c r="AAS133">
        <v>0</v>
      </c>
      <c r="AAT133">
        <v>0.4</v>
      </c>
      <c r="AAU133">
        <v>0</v>
      </c>
      <c r="AAV133">
        <v>0.4</v>
      </c>
      <c r="AAW133">
        <v>0.4</v>
      </c>
      <c r="AAX133">
        <v>0</v>
      </c>
      <c r="AAY133">
        <v>0</v>
      </c>
      <c r="AAZ133">
        <v>0.4</v>
      </c>
      <c r="ABA133">
        <v>0</v>
      </c>
      <c r="ABB133">
        <v>0.4</v>
      </c>
      <c r="ABC133">
        <v>0.4</v>
      </c>
      <c r="ABD133">
        <v>0.4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0.4</v>
      </c>
      <c r="ABN133">
        <v>0.5</v>
      </c>
      <c r="ABO133">
        <v>0.5</v>
      </c>
      <c r="ABP133">
        <v>0.5</v>
      </c>
      <c r="ABQ133">
        <v>0.25</v>
      </c>
      <c r="ABR133">
        <v>0.25</v>
      </c>
      <c r="ABS133">
        <v>0.4</v>
      </c>
      <c r="ABT133">
        <v>0.5</v>
      </c>
      <c r="ABU133">
        <v>0.25</v>
      </c>
      <c r="ABV133">
        <v>0.5</v>
      </c>
      <c r="ABW133">
        <v>0</v>
      </c>
      <c r="ABX133">
        <v>0.4</v>
      </c>
      <c r="ABY133">
        <v>0</v>
      </c>
      <c r="ABZ133">
        <v>0.55000000000000004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0.4</v>
      </c>
      <c r="ACR133">
        <v>0</v>
      </c>
      <c r="ACS133">
        <v>0.48</v>
      </c>
      <c r="ACT133">
        <v>0.32</v>
      </c>
      <c r="ACU133">
        <v>0.32</v>
      </c>
      <c r="ACV133">
        <v>0</v>
      </c>
      <c r="ACW133">
        <v>0</v>
      </c>
      <c r="ACX133">
        <v>0</v>
      </c>
      <c r="ACY133">
        <v>0.48</v>
      </c>
      <c r="ACZ133">
        <v>1.04</v>
      </c>
      <c r="ADA133">
        <v>0.56000000000000005</v>
      </c>
      <c r="ADB133">
        <v>0</v>
      </c>
      <c r="ADC133">
        <v>0</v>
      </c>
      <c r="ADD133">
        <v>0</v>
      </c>
      <c r="ADE133">
        <v>0.72</v>
      </c>
      <c r="ADF133">
        <v>0.48</v>
      </c>
      <c r="ADG133">
        <v>0.8</v>
      </c>
      <c r="ADH133">
        <v>0</v>
      </c>
      <c r="ADI133">
        <v>0</v>
      </c>
      <c r="ADJ133">
        <v>0.88</v>
      </c>
      <c r="ADK133">
        <v>0.88</v>
      </c>
      <c r="ADL133">
        <v>0.64</v>
      </c>
      <c r="ADM133">
        <v>0.24</v>
      </c>
      <c r="ADN133">
        <v>0.72</v>
      </c>
      <c r="ADO133">
        <v>0</v>
      </c>
      <c r="ADP133">
        <v>0.84</v>
      </c>
      <c r="ADQ133">
        <v>0</v>
      </c>
      <c r="ADR133">
        <v>0</v>
      </c>
      <c r="ADS133">
        <v>0.84</v>
      </c>
      <c r="ADT133">
        <v>0</v>
      </c>
      <c r="ADU133">
        <v>0.24</v>
      </c>
      <c r="ADV133">
        <v>0</v>
      </c>
      <c r="ADW133">
        <v>0</v>
      </c>
      <c r="ADX133">
        <v>0</v>
      </c>
      <c r="ADY133">
        <v>0</v>
      </c>
      <c r="ADZ133">
        <v>0.48</v>
      </c>
      <c r="AEA133">
        <v>0.84</v>
      </c>
      <c r="AEB133">
        <v>0.84</v>
      </c>
      <c r="AEC133">
        <v>0</v>
      </c>
      <c r="AED133">
        <v>0.84</v>
      </c>
      <c r="AEE133">
        <v>1.2</v>
      </c>
      <c r="AEF133">
        <v>0.84</v>
      </c>
      <c r="AEG133">
        <v>0.36</v>
      </c>
      <c r="AEH133">
        <v>1.56</v>
      </c>
      <c r="AEI133">
        <v>1.32</v>
      </c>
      <c r="AEJ133">
        <v>0.36</v>
      </c>
      <c r="AEK133">
        <v>0.48</v>
      </c>
      <c r="AEL133">
        <v>0</v>
      </c>
      <c r="AEM133">
        <v>0</v>
      </c>
      <c r="AEN133">
        <v>0.45</v>
      </c>
      <c r="AEO133">
        <v>0.9</v>
      </c>
      <c r="AEP133">
        <v>0.45</v>
      </c>
      <c r="AEQ133">
        <v>0.9</v>
      </c>
      <c r="AER133">
        <v>0.9</v>
      </c>
      <c r="AES133">
        <v>0</v>
      </c>
      <c r="AET133">
        <v>0.6</v>
      </c>
      <c r="AEU133">
        <v>0.6</v>
      </c>
      <c r="AEV133">
        <v>0.6</v>
      </c>
      <c r="AEW133">
        <v>0.45</v>
      </c>
      <c r="AEX133">
        <v>0.6</v>
      </c>
      <c r="AEY133">
        <v>0.3</v>
      </c>
      <c r="AEZ133">
        <v>0.45</v>
      </c>
      <c r="AFA133">
        <v>0.45</v>
      </c>
      <c r="AFB133">
        <v>0.45</v>
      </c>
      <c r="AFC133">
        <v>0</v>
      </c>
      <c r="AFD133">
        <v>0.6</v>
      </c>
      <c r="AFE133">
        <v>0.6</v>
      </c>
      <c r="AFF133">
        <v>0.3</v>
      </c>
      <c r="AFG133">
        <v>0.3</v>
      </c>
      <c r="AFH133">
        <v>0.3</v>
      </c>
      <c r="AFI133">
        <v>0</v>
      </c>
      <c r="AFJ133">
        <v>0.45</v>
      </c>
      <c r="AFK133">
        <v>0.45</v>
      </c>
      <c r="AFL133">
        <v>0</v>
      </c>
      <c r="AFM133">
        <v>0.6</v>
      </c>
      <c r="AFN133">
        <v>0.45</v>
      </c>
      <c r="AFO133">
        <v>0.45</v>
      </c>
      <c r="AFP133">
        <v>0.6</v>
      </c>
      <c r="AFQ133">
        <v>0.3</v>
      </c>
      <c r="AFR133">
        <v>0.3</v>
      </c>
      <c r="AFS133">
        <v>0.6</v>
      </c>
      <c r="AFT133">
        <v>0</v>
      </c>
      <c r="AFU133">
        <v>0.6</v>
      </c>
      <c r="AFV133">
        <v>0</v>
      </c>
      <c r="AFW133">
        <v>0</v>
      </c>
      <c r="AFX133">
        <v>0</v>
      </c>
      <c r="AFY133">
        <v>0</v>
      </c>
      <c r="AFZ133">
        <v>1.5</v>
      </c>
      <c r="AGA133">
        <v>1.95</v>
      </c>
      <c r="AGB133">
        <v>1.05</v>
      </c>
      <c r="AGC133">
        <v>0.75</v>
      </c>
      <c r="AGD133">
        <v>0</v>
      </c>
      <c r="AGE133">
        <v>1.2</v>
      </c>
      <c r="AGF133">
        <v>0.6</v>
      </c>
      <c r="AGG133">
        <v>1.05</v>
      </c>
      <c r="AGH133">
        <v>0</v>
      </c>
      <c r="AGI133">
        <v>0</v>
      </c>
      <c r="AGJ133">
        <v>0</v>
      </c>
      <c r="AGK133">
        <v>0</v>
      </c>
      <c r="AGL133">
        <v>0.6</v>
      </c>
      <c r="AGM133">
        <v>0.3</v>
      </c>
      <c r="AGN133">
        <v>0.3</v>
      </c>
      <c r="AGO133">
        <v>1.5</v>
      </c>
      <c r="AGP133">
        <v>1.35</v>
      </c>
      <c r="AGQ133">
        <v>0.9</v>
      </c>
      <c r="AGR133">
        <v>0</v>
      </c>
      <c r="AGS133">
        <v>0.6</v>
      </c>
      <c r="AGT133">
        <v>0.75</v>
      </c>
      <c r="AGU133">
        <v>0.45</v>
      </c>
      <c r="AGV133">
        <v>0.15</v>
      </c>
      <c r="AGW133">
        <v>12.6</v>
      </c>
      <c r="AGX133">
        <v>12.6</v>
      </c>
      <c r="AGY133">
        <v>0</v>
      </c>
      <c r="AGZ133">
        <v>0</v>
      </c>
      <c r="AHA133">
        <v>0</v>
      </c>
      <c r="AHB133">
        <v>1.35</v>
      </c>
      <c r="AHC133">
        <v>0.9</v>
      </c>
      <c r="AHD133">
        <v>17.55</v>
      </c>
      <c r="AHE133">
        <v>0</v>
      </c>
      <c r="AHF133">
        <v>0</v>
      </c>
      <c r="AHG133">
        <v>0.64</v>
      </c>
      <c r="AHH133">
        <v>0.64</v>
      </c>
      <c r="AHI133">
        <v>0.64</v>
      </c>
      <c r="AHJ133">
        <v>0</v>
      </c>
      <c r="AHK133">
        <v>0.64</v>
      </c>
      <c r="AHL133">
        <v>0</v>
      </c>
      <c r="AHM133">
        <v>0</v>
      </c>
      <c r="AHN133">
        <v>0</v>
      </c>
      <c r="AHO133">
        <v>0.64</v>
      </c>
      <c r="AHP133">
        <v>0.8</v>
      </c>
      <c r="AHQ133">
        <v>0.64</v>
      </c>
      <c r="AHR133">
        <v>0</v>
      </c>
      <c r="AHS133">
        <v>0.96</v>
      </c>
      <c r="AHT133">
        <v>0.96</v>
      </c>
      <c r="AHU133">
        <v>0</v>
      </c>
      <c r="AHV133">
        <v>0</v>
      </c>
      <c r="AHW133">
        <v>3.04</v>
      </c>
      <c r="AHX133">
        <v>3.04</v>
      </c>
      <c r="AHY133">
        <v>0.64</v>
      </c>
      <c r="AHZ133">
        <v>0.8</v>
      </c>
      <c r="AIA133">
        <v>0.96</v>
      </c>
      <c r="AIB133">
        <v>0.96</v>
      </c>
      <c r="AIC133">
        <v>0</v>
      </c>
      <c r="AID133">
        <v>0.33</v>
      </c>
      <c r="AIE133">
        <v>0</v>
      </c>
      <c r="AIF133">
        <v>0</v>
      </c>
      <c r="AIG133">
        <v>11.22</v>
      </c>
      <c r="AIH133">
        <v>21.45</v>
      </c>
      <c r="AII133">
        <v>0</v>
      </c>
      <c r="AIJ133">
        <v>0</v>
      </c>
      <c r="AIK133">
        <v>5.75</v>
      </c>
      <c r="AIL133">
        <v>17.25</v>
      </c>
      <c r="AIM133">
        <v>1.4</v>
      </c>
      <c r="AIN133">
        <v>0</v>
      </c>
      <c r="AIO133">
        <v>0</v>
      </c>
      <c r="AIP133">
        <v>0</v>
      </c>
      <c r="AIQ133">
        <v>0.21</v>
      </c>
      <c r="AIR133">
        <v>0.28000000000000003</v>
      </c>
      <c r="AIS133">
        <v>5.1100000000000003</v>
      </c>
      <c r="AIT133">
        <v>0</v>
      </c>
      <c r="AIU133">
        <v>0</v>
      </c>
      <c r="AIV133">
        <v>0.9</v>
      </c>
      <c r="AIW133">
        <v>0</v>
      </c>
      <c r="AIX133">
        <v>2.1</v>
      </c>
      <c r="AIY133">
        <v>1.28</v>
      </c>
      <c r="AIZ133">
        <v>0.32</v>
      </c>
      <c r="AJA133">
        <v>0.32</v>
      </c>
      <c r="AJB133">
        <v>0.32</v>
      </c>
      <c r="AJC133">
        <v>1.28</v>
      </c>
      <c r="AJD133">
        <v>8.9600000000000009</v>
      </c>
      <c r="AJE133">
        <v>0.32</v>
      </c>
      <c r="AJF133">
        <v>0.96</v>
      </c>
      <c r="AJG133">
        <v>0.32</v>
      </c>
      <c r="AJH133">
        <v>0.96</v>
      </c>
      <c r="AJI133">
        <v>0.48</v>
      </c>
      <c r="AJJ133">
        <v>0.48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1.47</v>
      </c>
      <c r="AJR133">
        <v>0</v>
      </c>
      <c r="AJS133">
        <v>0</v>
      </c>
      <c r="AJT133">
        <v>0</v>
      </c>
      <c r="AJU133">
        <v>0.28000000000000003</v>
      </c>
      <c r="AJV133">
        <v>1.26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7.0000000000000007E-2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0.14000000000000001</v>
      </c>
      <c r="AKN133">
        <v>0</v>
      </c>
      <c r="AKO133">
        <v>0</v>
      </c>
      <c r="AKP133">
        <v>0</v>
      </c>
      <c r="AKQ133">
        <v>0.7</v>
      </c>
      <c r="AKR133">
        <v>0.84</v>
      </c>
      <c r="AKS133">
        <v>0.21</v>
      </c>
      <c r="AKT133">
        <v>1.05</v>
      </c>
      <c r="AKU133">
        <v>7.0000000000000007E-2</v>
      </c>
      <c r="AKV133">
        <v>7.0000000000000007E-2</v>
      </c>
      <c r="AKW133">
        <v>0.21</v>
      </c>
      <c r="AKX133">
        <v>0.14000000000000001</v>
      </c>
      <c r="AKY133">
        <v>0.49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0.14000000000000001</v>
      </c>
      <c r="ALN133">
        <v>0.28000000000000003</v>
      </c>
      <c r="ALO133">
        <v>0.3</v>
      </c>
      <c r="ALP133">
        <v>0.06</v>
      </c>
      <c r="ALQ133">
        <v>0</v>
      </c>
      <c r="ALR133">
        <v>0.44</v>
      </c>
      <c r="ALS133">
        <v>0.18</v>
      </c>
      <c r="ALT133">
        <v>0.12</v>
      </c>
      <c r="ALU133">
        <v>0.06</v>
      </c>
      <c r="ALV133">
        <v>0.08</v>
      </c>
      <c r="ALW133">
        <v>0.12</v>
      </c>
      <c r="ALX133">
        <v>0.22</v>
      </c>
      <c r="ALY133">
        <v>0</v>
      </c>
      <c r="ALZ133">
        <v>0.36</v>
      </c>
      <c r="AMA133">
        <v>0.36</v>
      </c>
      <c r="AMB133">
        <v>0.36</v>
      </c>
      <c r="AMC133">
        <v>0.36</v>
      </c>
      <c r="AMD133">
        <v>0.27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0.36</v>
      </c>
      <c r="AMK133">
        <v>0.54</v>
      </c>
      <c r="AML133">
        <v>0.18</v>
      </c>
      <c r="AMM133">
        <v>0</v>
      </c>
      <c r="AMN133">
        <v>0.36</v>
      </c>
      <c r="AMO133">
        <v>0.27</v>
      </c>
      <c r="AMP133">
        <v>0.63</v>
      </c>
      <c r="AMQ133">
        <v>0.36</v>
      </c>
      <c r="AMR133">
        <v>0.36</v>
      </c>
      <c r="AMS133">
        <v>0</v>
      </c>
      <c r="AMT133">
        <v>0.36</v>
      </c>
      <c r="AMU133">
        <v>0</v>
      </c>
      <c r="AMV133">
        <v>0.36</v>
      </c>
      <c r="AMW133">
        <v>0.27</v>
      </c>
      <c r="AMX133">
        <v>0</v>
      </c>
      <c r="AMY133">
        <v>0.09</v>
      </c>
      <c r="AMZ133">
        <v>0.36</v>
      </c>
      <c r="ANA133">
        <v>0</v>
      </c>
      <c r="ANB133">
        <v>0.27</v>
      </c>
      <c r="ANC133">
        <v>0.18</v>
      </c>
      <c r="AND133">
        <v>0.45</v>
      </c>
      <c r="ANE133">
        <v>0</v>
      </c>
      <c r="ANF133">
        <v>0</v>
      </c>
      <c r="ANG133">
        <v>0.63</v>
      </c>
      <c r="ANH133">
        <v>0</v>
      </c>
      <c r="ANI133">
        <v>0</v>
      </c>
      <c r="ANJ133">
        <v>0.36</v>
      </c>
      <c r="ANK133">
        <v>0</v>
      </c>
      <c r="ANL133">
        <v>0.18</v>
      </c>
      <c r="ANM133">
        <v>0.09</v>
      </c>
      <c r="ANN133">
        <v>0.09</v>
      </c>
      <c r="ANO133">
        <v>0.18</v>
      </c>
      <c r="ANP133">
        <v>0.18</v>
      </c>
      <c r="ANQ133">
        <v>0.18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0.48</v>
      </c>
      <c r="AOA133">
        <v>1.44</v>
      </c>
      <c r="AOB133">
        <v>0</v>
      </c>
      <c r="AOC133">
        <v>0</v>
      </c>
      <c r="AOD133">
        <v>1.32</v>
      </c>
      <c r="AOE133">
        <v>0.06</v>
      </c>
      <c r="AOF133">
        <v>0</v>
      </c>
      <c r="AOG133">
        <v>0.42</v>
      </c>
      <c r="AOH133">
        <v>0.42</v>
      </c>
      <c r="AOI133">
        <v>0</v>
      </c>
      <c r="AOJ133">
        <v>0</v>
      </c>
      <c r="AOK133">
        <v>0</v>
      </c>
      <c r="AOL133">
        <v>0</v>
      </c>
      <c r="AOM133">
        <v>0.18</v>
      </c>
      <c r="AON133">
        <v>0.18</v>
      </c>
      <c r="AOO133">
        <v>0.78</v>
      </c>
      <c r="AOP133">
        <v>0.18</v>
      </c>
      <c r="AOQ133">
        <v>0.3</v>
      </c>
      <c r="AOR133">
        <v>0.24</v>
      </c>
      <c r="AOS133">
        <v>0</v>
      </c>
      <c r="AOT133">
        <v>0.45</v>
      </c>
      <c r="AOU133">
        <v>0.3</v>
      </c>
      <c r="AOV133">
        <v>0.3</v>
      </c>
      <c r="AOW133">
        <v>0.3</v>
      </c>
      <c r="AOX133">
        <v>0</v>
      </c>
      <c r="AOY133">
        <v>1.55</v>
      </c>
      <c r="AOZ133">
        <v>1.05</v>
      </c>
      <c r="APA133">
        <v>0.6</v>
      </c>
      <c r="APB133">
        <v>0</v>
      </c>
      <c r="APC133">
        <v>0</v>
      </c>
      <c r="APD133">
        <v>0</v>
      </c>
      <c r="APE133">
        <v>0.2</v>
      </c>
      <c r="APF133">
        <v>0.25</v>
      </c>
      <c r="APG133">
        <v>0</v>
      </c>
      <c r="APH133">
        <v>0</v>
      </c>
      <c r="API133">
        <v>0</v>
      </c>
      <c r="APJ133">
        <v>5.04</v>
      </c>
      <c r="APK133">
        <v>0</v>
      </c>
      <c r="APL133">
        <v>0</v>
      </c>
      <c r="APM133">
        <v>6.72</v>
      </c>
      <c r="APN133">
        <v>0.12</v>
      </c>
      <c r="APO133">
        <v>0</v>
      </c>
      <c r="APP133">
        <v>0.12</v>
      </c>
      <c r="APQ133">
        <v>0</v>
      </c>
      <c r="APR133">
        <v>0</v>
      </c>
      <c r="APS133">
        <v>0.16</v>
      </c>
      <c r="APT133">
        <v>1.1200000000000001</v>
      </c>
      <c r="APU133">
        <v>0</v>
      </c>
      <c r="APV133">
        <v>0.48</v>
      </c>
      <c r="APW133">
        <v>0.48</v>
      </c>
      <c r="APX133">
        <v>0.64</v>
      </c>
      <c r="APY133">
        <v>0.48</v>
      </c>
      <c r="APZ133">
        <v>0.48</v>
      </c>
      <c r="AQA133">
        <v>2.2400000000000002</v>
      </c>
      <c r="AQB133">
        <v>4</v>
      </c>
      <c r="AQC133">
        <v>0.48</v>
      </c>
      <c r="AQD133">
        <v>0.48</v>
      </c>
      <c r="AQE133">
        <v>0</v>
      </c>
      <c r="AQF133">
        <v>0</v>
      </c>
      <c r="AQG133">
        <v>1.44</v>
      </c>
      <c r="AQH133">
        <v>0</v>
      </c>
      <c r="AQI133">
        <v>1.1200000000000001</v>
      </c>
      <c r="AQJ133">
        <v>0</v>
      </c>
      <c r="AQK133">
        <v>0.8</v>
      </c>
      <c r="AQL133">
        <v>0.8</v>
      </c>
      <c r="AQM133">
        <v>0.48</v>
      </c>
      <c r="AQN133">
        <v>0.16</v>
      </c>
      <c r="AQO133">
        <v>0.16</v>
      </c>
      <c r="AQP133">
        <v>0</v>
      </c>
      <c r="AQQ133">
        <v>0.8</v>
      </c>
      <c r="AQR133">
        <v>6.8</v>
      </c>
      <c r="AQS133">
        <v>12.4</v>
      </c>
      <c r="AQT133">
        <v>13.6</v>
      </c>
      <c r="AQU133">
        <v>3.6</v>
      </c>
      <c r="AQV133">
        <v>2</v>
      </c>
      <c r="AQW133">
        <v>0.8</v>
      </c>
      <c r="AQX133">
        <v>0.1</v>
      </c>
      <c r="AQY133">
        <v>3.5</v>
      </c>
      <c r="AQZ133">
        <v>4.8</v>
      </c>
      <c r="ARA133">
        <v>1.6</v>
      </c>
      <c r="ARB133">
        <v>0</v>
      </c>
    </row>
    <row r="134" spans="1:1146">
      <c r="A134">
        <v>145</v>
      </c>
      <c r="B134" s="2" t="d">
        <v>2017-02-01</v>
      </c>
      <c r="C134">
        <v>201702</v>
      </c>
      <c r="D134">
        <v>0.44</v>
      </c>
      <c r="E134">
        <v>0.68</v>
      </c>
      <c r="F134">
        <v>0</v>
      </c>
      <c r="G134">
        <v>1.1599999999999999</v>
      </c>
      <c r="H134">
        <v>0</v>
      </c>
      <c r="I134">
        <v>0.84</v>
      </c>
      <c r="J134">
        <v>0.88</v>
      </c>
      <c r="K134">
        <v>0.12</v>
      </c>
      <c r="L134">
        <v>0.24</v>
      </c>
      <c r="M134">
        <v>0</v>
      </c>
      <c r="N134">
        <v>0</v>
      </c>
      <c r="O134">
        <v>0</v>
      </c>
      <c r="P134">
        <v>0</v>
      </c>
      <c r="Q134">
        <v>0.48</v>
      </c>
      <c r="R134">
        <v>0.45</v>
      </c>
      <c r="S134">
        <v>0.45</v>
      </c>
      <c r="T134">
        <v>0.75</v>
      </c>
      <c r="U134">
        <v>0.3</v>
      </c>
      <c r="V134">
        <v>0.12</v>
      </c>
      <c r="W134">
        <v>0.09</v>
      </c>
      <c r="X134">
        <v>0</v>
      </c>
      <c r="Y134">
        <v>0</v>
      </c>
      <c r="Z134">
        <v>0</v>
      </c>
      <c r="AA134">
        <v>0.6</v>
      </c>
      <c r="AB134">
        <v>1.62</v>
      </c>
      <c r="AC134">
        <v>0</v>
      </c>
      <c r="AD134">
        <v>0.36</v>
      </c>
      <c r="AE134">
        <v>0</v>
      </c>
      <c r="AF134">
        <v>0.84</v>
      </c>
      <c r="AG134">
        <v>0.84</v>
      </c>
      <c r="AH134">
        <v>0.96</v>
      </c>
      <c r="AI134">
        <v>0</v>
      </c>
      <c r="AJ134">
        <v>0</v>
      </c>
      <c r="AK134">
        <v>0.78</v>
      </c>
      <c r="AL134">
        <v>0</v>
      </c>
      <c r="AM134">
        <v>1.32</v>
      </c>
      <c r="AN134">
        <v>1.48</v>
      </c>
      <c r="AO134">
        <v>0.76</v>
      </c>
      <c r="AP134">
        <v>0.44</v>
      </c>
      <c r="AQ134">
        <v>0</v>
      </c>
      <c r="AR134">
        <v>0</v>
      </c>
      <c r="AS134">
        <v>0</v>
      </c>
      <c r="AT134">
        <v>0.65</v>
      </c>
      <c r="AU134">
        <v>0</v>
      </c>
      <c r="AV134">
        <v>0.35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0.24</v>
      </c>
      <c r="BC134">
        <v>0.76</v>
      </c>
      <c r="BD134">
        <v>0.54</v>
      </c>
      <c r="BE134">
        <v>0</v>
      </c>
      <c r="BF134">
        <v>0</v>
      </c>
      <c r="BG134">
        <v>1.47</v>
      </c>
      <c r="BH134">
        <v>0.27</v>
      </c>
      <c r="BI134">
        <v>0.56999999999999995</v>
      </c>
      <c r="BJ134">
        <v>0.15</v>
      </c>
      <c r="BK134">
        <v>0</v>
      </c>
      <c r="BL134">
        <v>0.18</v>
      </c>
      <c r="BM134">
        <v>0.3</v>
      </c>
      <c r="BN134">
        <v>0.66</v>
      </c>
      <c r="BO134">
        <v>0.84</v>
      </c>
      <c r="BP134">
        <v>0.36</v>
      </c>
      <c r="BQ134">
        <v>0</v>
      </c>
      <c r="BR134">
        <v>0</v>
      </c>
      <c r="BS134">
        <v>0.48</v>
      </c>
      <c r="BT134">
        <v>0</v>
      </c>
      <c r="BU134">
        <v>0</v>
      </c>
      <c r="BV134">
        <v>0</v>
      </c>
      <c r="BW134">
        <v>1.1399999999999999</v>
      </c>
      <c r="BX134">
        <v>0.42</v>
      </c>
      <c r="BY134">
        <v>0.06</v>
      </c>
      <c r="BZ134">
        <v>0</v>
      </c>
      <c r="CA134">
        <v>0.48</v>
      </c>
      <c r="CB134">
        <v>0</v>
      </c>
      <c r="CC134">
        <v>0.06</v>
      </c>
      <c r="CD134">
        <v>0</v>
      </c>
      <c r="CE134">
        <v>0.54</v>
      </c>
      <c r="CF134">
        <v>0.48</v>
      </c>
      <c r="CG134">
        <v>0</v>
      </c>
      <c r="CH134">
        <v>0.57999999999999996</v>
      </c>
      <c r="CI134">
        <v>0.88</v>
      </c>
      <c r="CJ134">
        <v>0.54</v>
      </c>
      <c r="CK134">
        <v>0.96</v>
      </c>
      <c r="CL134">
        <v>0.86</v>
      </c>
      <c r="CM134">
        <v>0.18</v>
      </c>
      <c r="CN134">
        <v>0</v>
      </c>
      <c r="CO134">
        <v>0</v>
      </c>
      <c r="CP134">
        <v>0.59</v>
      </c>
      <c r="CQ134">
        <v>0.41</v>
      </c>
      <c r="CR134">
        <v>0</v>
      </c>
      <c r="CS134">
        <v>0.52</v>
      </c>
      <c r="CT134">
        <v>0.48</v>
      </c>
      <c r="CU134">
        <v>0</v>
      </c>
      <c r="CV134">
        <v>1.59</v>
      </c>
      <c r="CW134">
        <v>0</v>
      </c>
      <c r="CX134">
        <v>0</v>
      </c>
      <c r="CY134">
        <v>0.6</v>
      </c>
      <c r="CZ134">
        <v>0.15</v>
      </c>
      <c r="DA134">
        <v>0.24</v>
      </c>
      <c r="DB134">
        <v>0.15</v>
      </c>
      <c r="DC134">
        <v>0.27</v>
      </c>
      <c r="DD134">
        <v>0</v>
      </c>
      <c r="DE134">
        <v>0.46</v>
      </c>
      <c r="DF134">
        <v>0.54</v>
      </c>
      <c r="DG134">
        <v>0.18</v>
      </c>
      <c r="DH134">
        <v>0.48</v>
      </c>
      <c r="DI134">
        <v>2.0099999999999998</v>
      </c>
      <c r="DJ134">
        <v>0.18</v>
      </c>
      <c r="DK134">
        <v>0</v>
      </c>
      <c r="DL134">
        <v>0.15</v>
      </c>
      <c r="DM134">
        <v>0</v>
      </c>
      <c r="DN134">
        <v>1.76</v>
      </c>
      <c r="DO134">
        <v>0.8</v>
      </c>
      <c r="DP134">
        <v>0</v>
      </c>
      <c r="DQ134">
        <v>0</v>
      </c>
      <c r="DR134">
        <v>0</v>
      </c>
      <c r="DS134">
        <v>0.64</v>
      </c>
      <c r="DT134">
        <v>0.36</v>
      </c>
      <c r="DU134">
        <v>0.44</v>
      </c>
      <c r="DV134">
        <v>0.77</v>
      </c>
      <c r="DW134">
        <v>0.23</v>
      </c>
      <c r="DX134">
        <v>0</v>
      </c>
      <c r="DY134">
        <v>0.8</v>
      </c>
      <c r="DZ134">
        <v>0</v>
      </c>
      <c r="EA134">
        <v>0.48</v>
      </c>
      <c r="EB134">
        <v>0.16</v>
      </c>
      <c r="EC134">
        <v>0</v>
      </c>
      <c r="ED134">
        <v>0.48</v>
      </c>
      <c r="EE134">
        <v>0</v>
      </c>
      <c r="EF134">
        <v>0</v>
      </c>
      <c r="EG134">
        <v>1.2</v>
      </c>
      <c r="EH134">
        <v>0</v>
      </c>
      <c r="EI134">
        <v>0</v>
      </c>
      <c r="EJ134">
        <v>0.96</v>
      </c>
      <c r="EK134">
        <v>1.04</v>
      </c>
      <c r="EL134">
        <v>1.2</v>
      </c>
      <c r="EM134">
        <v>0</v>
      </c>
      <c r="EN134">
        <v>0.16</v>
      </c>
      <c r="EO134">
        <v>0.16</v>
      </c>
      <c r="EP134">
        <v>0.24</v>
      </c>
      <c r="EQ134">
        <v>0.32</v>
      </c>
      <c r="ER134">
        <v>0.32</v>
      </c>
      <c r="ES134">
        <v>0.48</v>
      </c>
      <c r="ET134">
        <v>0</v>
      </c>
      <c r="EU134">
        <v>0</v>
      </c>
      <c r="EV134">
        <v>0</v>
      </c>
      <c r="EW134">
        <v>0.32</v>
      </c>
      <c r="EX134">
        <v>0.52</v>
      </c>
      <c r="EY134">
        <v>0.16</v>
      </c>
      <c r="EZ134">
        <v>0</v>
      </c>
      <c r="FA134">
        <v>0.11</v>
      </c>
      <c r="FB134">
        <v>0</v>
      </c>
      <c r="FC134">
        <v>1.65</v>
      </c>
      <c r="FD134">
        <v>0.99</v>
      </c>
      <c r="FE134">
        <v>0</v>
      </c>
      <c r="FF134">
        <v>0.33</v>
      </c>
      <c r="FG134">
        <v>1.32</v>
      </c>
      <c r="FH134">
        <v>0.77</v>
      </c>
      <c r="FI134">
        <v>0</v>
      </c>
      <c r="FJ134">
        <v>1.32</v>
      </c>
      <c r="FK134">
        <v>0.88</v>
      </c>
      <c r="FL134">
        <v>0</v>
      </c>
      <c r="FM134">
        <v>1.21</v>
      </c>
      <c r="FN134">
        <v>1.32</v>
      </c>
      <c r="FO134">
        <v>1.1000000000000001</v>
      </c>
      <c r="FP134">
        <v>0</v>
      </c>
      <c r="FQ134">
        <v>0</v>
      </c>
      <c r="FR134">
        <v>0.65</v>
      </c>
      <c r="FS134">
        <v>0.18</v>
      </c>
      <c r="FT134">
        <v>0.17</v>
      </c>
      <c r="FU134">
        <v>0</v>
      </c>
      <c r="FV134">
        <v>0.33</v>
      </c>
      <c r="FW134">
        <v>0.99</v>
      </c>
      <c r="FX134">
        <v>0</v>
      </c>
      <c r="FY134">
        <v>1.1399999999999999</v>
      </c>
      <c r="FZ134">
        <v>0.54</v>
      </c>
      <c r="GA134">
        <v>0</v>
      </c>
      <c r="GB134">
        <v>0.42</v>
      </c>
      <c r="GC134">
        <v>0.3</v>
      </c>
      <c r="GD134">
        <v>0.3</v>
      </c>
      <c r="GE134">
        <v>0.96</v>
      </c>
      <c r="GF134">
        <v>0.24</v>
      </c>
      <c r="GG134">
        <v>0</v>
      </c>
      <c r="GH134">
        <v>0.42</v>
      </c>
      <c r="GI134">
        <v>0.6</v>
      </c>
      <c r="GJ134">
        <v>0.54</v>
      </c>
      <c r="GK134">
        <v>0</v>
      </c>
      <c r="GL134">
        <v>0.42</v>
      </c>
      <c r="GM134">
        <v>0</v>
      </c>
      <c r="GN134">
        <v>0</v>
      </c>
      <c r="GO134">
        <v>0.24</v>
      </c>
      <c r="GP134">
        <v>0.36</v>
      </c>
      <c r="GQ134">
        <v>0.36</v>
      </c>
      <c r="GR134">
        <v>0.42</v>
      </c>
      <c r="GS134">
        <v>0.42</v>
      </c>
      <c r="GT134">
        <v>0</v>
      </c>
      <c r="GU134">
        <v>0.42</v>
      </c>
      <c r="GV134">
        <v>0.54</v>
      </c>
      <c r="GW134">
        <v>0.46</v>
      </c>
      <c r="GX134">
        <v>0.57999999999999996</v>
      </c>
      <c r="GY134">
        <v>0</v>
      </c>
      <c r="GZ134">
        <v>0.28000000000000003</v>
      </c>
      <c r="HA134">
        <v>0.28000000000000003</v>
      </c>
      <c r="HB134">
        <v>0.21</v>
      </c>
      <c r="HC134">
        <v>0</v>
      </c>
      <c r="HD134">
        <v>0.21</v>
      </c>
      <c r="HE134">
        <v>0.21</v>
      </c>
      <c r="HF134">
        <v>0.77</v>
      </c>
      <c r="HG134">
        <v>0.28000000000000003</v>
      </c>
      <c r="HH134">
        <v>0.84</v>
      </c>
      <c r="HI134">
        <v>0.98</v>
      </c>
      <c r="HJ134">
        <v>0.84</v>
      </c>
      <c r="HK134">
        <v>0</v>
      </c>
      <c r="HL134">
        <v>0</v>
      </c>
      <c r="HM134">
        <v>0.21</v>
      </c>
      <c r="HN134">
        <v>0.28000000000000003</v>
      </c>
      <c r="HO134">
        <v>0.28000000000000003</v>
      </c>
      <c r="HP134">
        <v>0.21</v>
      </c>
      <c r="HQ134">
        <v>0.49</v>
      </c>
      <c r="HR134">
        <v>0.21</v>
      </c>
      <c r="HS134">
        <v>0.21</v>
      </c>
      <c r="HT134">
        <v>0.21</v>
      </c>
      <c r="HU134">
        <v>0</v>
      </c>
      <c r="HV134">
        <v>0</v>
      </c>
      <c r="HW134">
        <v>0</v>
      </c>
      <c r="HX134">
        <v>1.22</v>
      </c>
      <c r="HY134">
        <v>0.32</v>
      </c>
      <c r="HZ134">
        <v>0.46</v>
      </c>
      <c r="IA134">
        <v>0.11</v>
      </c>
      <c r="IB134">
        <v>0.66</v>
      </c>
      <c r="IC134">
        <v>0</v>
      </c>
      <c r="ID134">
        <v>0.88</v>
      </c>
      <c r="IE134">
        <v>0</v>
      </c>
      <c r="IF134">
        <v>0.55000000000000004</v>
      </c>
      <c r="IG134">
        <v>0</v>
      </c>
      <c r="IH134">
        <v>0</v>
      </c>
      <c r="II134">
        <v>1.1000000000000001</v>
      </c>
      <c r="IJ134">
        <v>0</v>
      </c>
      <c r="IK134">
        <v>0</v>
      </c>
      <c r="IL134">
        <v>0</v>
      </c>
      <c r="IM134">
        <v>0.55000000000000004</v>
      </c>
      <c r="IN134">
        <v>0.77</v>
      </c>
      <c r="IO134">
        <v>0</v>
      </c>
      <c r="IP134">
        <v>0</v>
      </c>
      <c r="IQ134">
        <v>0.44</v>
      </c>
      <c r="IR134">
        <v>1.21</v>
      </c>
      <c r="IS134">
        <v>1.54</v>
      </c>
      <c r="IT134">
        <v>1.32</v>
      </c>
      <c r="IU134">
        <v>0.33</v>
      </c>
      <c r="IV134">
        <v>1.32</v>
      </c>
      <c r="IW134">
        <v>0.22</v>
      </c>
      <c r="IX134">
        <v>0</v>
      </c>
      <c r="IY134">
        <v>0</v>
      </c>
      <c r="IZ134">
        <v>0.3</v>
      </c>
      <c r="JA134">
        <v>1.24</v>
      </c>
      <c r="JB134">
        <v>0</v>
      </c>
      <c r="JC134">
        <v>0</v>
      </c>
      <c r="JD134">
        <v>0.2</v>
      </c>
      <c r="JE134">
        <v>0.26</v>
      </c>
      <c r="JF134">
        <v>0</v>
      </c>
      <c r="JG134">
        <v>0</v>
      </c>
      <c r="JH134">
        <v>0</v>
      </c>
      <c r="JI134">
        <v>4.93</v>
      </c>
      <c r="JJ134">
        <v>4.93</v>
      </c>
      <c r="JK134">
        <v>0</v>
      </c>
      <c r="JL134">
        <v>0</v>
      </c>
      <c r="JM134">
        <v>0</v>
      </c>
      <c r="JN134">
        <v>0</v>
      </c>
      <c r="JO134">
        <v>1.1599999999999999</v>
      </c>
      <c r="JP134">
        <v>1.1599999999999999</v>
      </c>
      <c r="JQ134">
        <v>0</v>
      </c>
      <c r="JR134">
        <v>0</v>
      </c>
      <c r="JS134">
        <v>3.77</v>
      </c>
      <c r="JT134">
        <v>1.1599999999999999</v>
      </c>
      <c r="JU134">
        <v>2.61</v>
      </c>
      <c r="JV134">
        <v>0.57999999999999996</v>
      </c>
      <c r="JW134">
        <v>2.61</v>
      </c>
      <c r="JX134">
        <v>1.1599999999999999</v>
      </c>
      <c r="JY134">
        <v>0</v>
      </c>
      <c r="JZ134">
        <v>0</v>
      </c>
      <c r="KA134">
        <v>4.93</v>
      </c>
      <c r="KB134">
        <v>0</v>
      </c>
      <c r="KC134">
        <v>0.45</v>
      </c>
      <c r="KD134">
        <v>0.6</v>
      </c>
      <c r="KE134">
        <v>0.6</v>
      </c>
      <c r="KF134">
        <v>0.45</v>
      </c>
      <c r="KG134">
        <v>0.45</v>
      </c>
      <c r="KH134">
        <v>0</v>
      </c>
      <c r="KI134">
        <v>0.45</v>
      </c>
      <c r="KJ134">
        <v>1.28</v>
      </c>
      <c r="KK134">
        <v>2.56</v>
      </c>
      <c r="KL134">
        <v>0</v>
      </c>
      <c r="KM134">
        <v>0.32</v>
      </c>
      <c r="KN134">
        <v>0.96</v>
      </c>
      <c r="KO134">
        <v>1.28</v>
      </c>
      <c r="KP134">
        <v>1.28</v>
      </c>
      <c r="KQ134">
        <v>1.28</v>
      </c>
      <c r="KR134">
        <v>1.44</v>
      </c>
      <c r="KS134">
        <v>0.32</v>
      </c>
      <c r="KT134">
        <v>0.32</v>
      </c>
      <c r="KU134">
        <v>1.28</v>
      </c>
      <c r="KV134">
        <v>1.28</v>
      </c>
      <c r="KW134">
        <v>0.8</v>
      </c>
      <c r="KX134">
        <v>0.32</v>
      </c>
      <c r="KY134">
        <v>1.28</v>
      </c>
      <c r="KZ134">
        <v>0</v>
      </c>
      <c r="LA134">
        <v>0</v>
      </c>
      <c r="LB134">
        <v>4.18</v>
      </c>
      <c r="LC134">
        <v>1.1399999999999999</v>
      </c>
      <c r="LD134">
        <v>0</v>
      </c>
      <c r="LE134">
        <v>5.13</v>
      </c>
      <c r="LF134">
        <v>3.42</v>
      </c>
      <c r="LG134">
        <v>1.52</v>
      </c>
      <c r="LH134">
        <v>1.1399999999999999</v>
      </c>
      <c r="LI134">
        <v>0</v>
      </c>
      <c r="LJ134">
        <v>2.4700000000000002</v>
      </c>
      <c r="LK134">
        <v>0</v>
      </c>
      <c r="LL134">
        <v>0.35</v>
      </c>
      <c r="LM134">
        <v>0</v>
      </c>
      <c r="LN134">
        <v>0</v>
      </c>
      <c r="LO134">
        <v>1.6</v>
      </c>
      <c r="LP134">
        <v>0</v>
      </c>
      <c r="LQ134">
        <v>0.9</v>
      </c>
      <c r="LR134">
        <v>0</v>
      </c>
      <c r="LS134">
        <v>0</v>
      </c>
      <c r="LT134">
        <v>0.8</v>
      </c>
      <c r="LU134">
        <v>0</v>
      </c>
      <c r="LV134">
        <v>0.1</v>
      </c>
      <c r="LW134">
        <v>0.2</v>
      </c>
      <c r="LX134">
        <v>0.55000000000000004</v>
      </c>
      <c r="LY134">
        <v>0</v>
      </c>
      <c r="LZ134">
        <v>0.5</v>
      </c>
      <c r="MA134">
        <v>2.85</v>
      </c>
      <c r="MB134">
        <v>4.9400000000000004</v>
      </c>
      <c r="MC134">
        <v>0</v>
      </c>
      <c r="MD134">
        <v>0.56999999999999995</v>
      </c>
      <c r="ME134">
        <v>2.66</v>
      </c>
      <c r="MF134">
        <v>0.38</v>
      </c>
      <c r="MG134">
        <v>3.8</v>
      </c>
      <c r="MH134">
        <v>0</v>
      </c>
      <c r="MI134">
        <v>0</v>
      </c>
      <c r="MJ134">
        <v>3.8</v>
      </c>
      <c r="MK134">
        <v>0</v>
      </c>
      <c r="ML134">
        <v>1.82</v>
      </c>
      <c r="MM134">
        <v>1.82</v>
      </c>
      <c r="MN134">
        <v>0</v>
      </c>
      <c r="MO134">
        <v>0.42</v>
      </c>
      <c r="MP134">
        <v>0.42</v>
      </c>
      <c r="MQ134">
        <v>0</v>
      </c>
      <c r="MR134">
        <v>0</v>
      </c>
      <c r="MS134">
        <v>1.4</v>
      </c>
      <c r="MT134">
        <v>2.1</v>
      </c>
      <c r="MU134">
        <v>1.1200000000000001</v>
      </c>
      <c r="MV134">
        <v>1.68</v>
      </c>
      <c r="MW134">
        <v>0.42</v>
      </c>
      <c r="MX134">
        <v>0</v>
      </c>
      <c r="MY134">
        <v>0.7</v>
      </c>
      <c r="MZ134">
        <v>0.84</v>
      </c>
      <c r="NA134">
        <v>0</v>
      </c>
      <c r="NB134">
        <v>0.56000000000000005</v>
      </c>
      <c r="NC134">
        <v>0</v>
      </c>
      <c r="ND134">
        <v>0.14000000000000001</v>
      </c>
      <c r="NE134">
        <v>0</v>
      </c>
      <c r="NF134">
        <v>0.56000000000000005</v>
      </c>
      <c r="NG134">
        <v>0</v>
      </c>
      <c r="NH134">
        <v>3.2</v>
      </c>
      <c r="NI134">
        <v>0</v>
      </c>
      <c r="NJ134">
        <v>0</v>
      </c>
      <c r="NK134">
        <v>0</v>
      </c>
      <c r="NL134">
        <v>7</v>
      </c>
      <c r="NM134">
        <v>0</v>
      </c>
      <c r="NN134">
        <v>0</v>
      </c>
      <c r="NO134">
        <v>0</v>
      </c>
      <c r="NP134">
        <v>0</v>
      </c>
      <c r="NQ134">
        <v>4.8</v>
      </c>
      <c r="NR134">
        <v>0.2</v>
      </c>
      <c r="NS134">
        <v>0.2</v>
      </c>
      <c r="NT134">
        <v>4.5999999999999996</v>
      </c>
      <c r="NU134">
        <v>0.28000000000000003</v>
      </c>
      <c r="NV134">
        <v>3.72</v>
      </c>
      <c r="NW134">
        <v>0</v>
      </c>
      <c r="NX134">
        <v>1.68</v>
      </c>
      <c r="NY134">
        <v>0</v>
      </c>
      <c r="NZ134">
        <v>21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51.24</v>
      </c>
      <c r="OH134">
        <v>25</v>
      </c>
      <c r="OI134">
        <v>6.11</v>
      </c>
      <c r="OJ134">
        <v>5.59</v>
      </c>
      <c r="OK134">
        <v>0.65</v>
      </c>
      <c r="OL134">
        <v>0.65</v>
      </c>
      <c r="OM134">
        <v>3.06</v>
      </c>
      <c r="ON134">
        <v>1.98</v>
      </c>
      <c r="OO134">
        <v>0</v>
      </c>
      <c r="OP134">
        <v>0</v>
      </c>
      <c r="OQ134">
        <v>0</v>
      </c>
      <c r="OR134">
        <v>1.98</v>
      </c>
      <c r="OS134">
        <v>1.98</v>
      </c>
      <c r="OT134">
        <v>0.18</v>
      </c>
      <c r="OU134">
        <v>0</v>
      </c>
      <c r="OV134">
        <v>0</v>
      </c>
      <c r="OW134">
        <v>0.3</v>
      </c>
      <c r="OX134">
        <v>0</v>
      </c>
      <c r="OY134">
        <v>0.96</v>
      </c>
      <c r="OZ134">
        <v>0.36</v>
      </c>
      <c r="PA134">
        <v>0</v>
      </c>
      <c r="PB134">
        <v>0.48</v>
      </c>
      <c r="PC134">
        <v>0.18</v>
      </c>
      <c r="PD134">
        <v>0</v>
      </c>
      <c r="PE134">
        <v>0</v>
      </c>
      <c r="PF134">
        <v>0.3</v>
      </c>
      <c r="PG134">
        <v>0</v>
      </c>
      <c r="PH134">
        <v>0</v>
      </c>
      <c r="PI134">
        <v>0</v>
      </c>
      <c r="PJ134">
        <v>0.48</v>
      </c>
      <c r="PK134">
        <v>0</v>
      </c>
      <c r="PL134">
        <v>0.96</v>
      </c>
      <c r="PM134">
        <v>0.18</v>
      </c>
      <c r="PN134">
        <v>0.48</v>
      </c>
      <c r="PO134">
        <v>0</v>
      </c>
      <c r="PP134">
        <v>0.18</v>
      </c>
      <c r="PQ134">
        <v>0.42</v>
      </c>
      <c r="PR134">
        <v>0.54</v>
      </c>
      <c r="PS134">
        <v>3.84</v>
      </c>
      <c r="PT134">
        <v>2.16</v>
      </c>
      <c r="PU134">
        <v>84</v>
      </c>
      <c r="PV134">
        <v>0.69</v>
      </c>
      <c r="PW134">
        <v>0.31</v>
      </c>
      <c r="PX134">
        <v>19</v>
      </c>
      <c r="PY134">
        <v>16</v>
      </c>
      <c r="PZ134">
        <v>0.4</v>
      </c>
      <c r="QA134">
        <v>1.6</v>
      </c>
      <c r="QB134">
        <v>1.56</v>
      </c>
      <c r="QC134">
        <v>1.04</v>
      </c>
      <c r="QD134">
        <v>2.08</v>
      </c>
      <c r="QE134">
        <v>0</v>
      </c>
      <c r="QF134">
        <v>0</v>
      </c>
      <c r="QG134">
        <v>0</v>
      </c>
      <c r="QH134">
        <v>2.34</v>
      </c>
      <c r="QI134">
        <v>0.78</v>
      </c>
      <c r="QJ134">
        <v>2.08</v>
      </c>
      <c r="QK134">
        <v>0</v>
      </c>
      <c r="QL134">
        <v>1.3</v>
      </c>
      <c r="QM134">
        <v>0</v>
      </c>
      <c r="QN134">
        <v>1.3</v>
      </c>
      <c r="QO134">
        <v>1.56</v>
      </c>
      <c r="QP134">
        <v>0.78</v>
      </c>
      <c r="QQ134">
        <v>1.3</v>
      </c>
      <c r="QR134">
        <v>0.78</v>
      </c>
      <c r="QS134">
        <v>3.64</v>
      </c>
      <c r="QT134">
        <v>0.52</v>
      </c>
      <c r="QU134">
        <v>2.34</v>
      </c>
      <c r="QV134">
        <v>1.04</v>
      </c>
      <c r="QW134">
        <v>1.56</v>
      </c>
      <c r="QX134">
        <v>0</v>
      </c>
      <c r="QY134">
        <v>0</v>
      </c>
      <c r="QZ134">
        <v>0</v>
      </c>
      <c r="RA134">
        <v>0</v>
      </c>
      <c r="RB134">
        <v>0.6</v>
      </c>
      <c r="RC134">
        <v>0.5</v>
      </c>
      <c r="RD134">
        <v>0</v>
      </c>
      <c r="RE134">
        <v>0.5</v>
      </c>
      <c r="RF134">
        <v>0</v>
      </c>
      <c r="RG134">
        <v>0.5</v>
      </c>
      <c r="RH134">
        <v>0</v>
      </c>
      <c r="RI134">
        <v>0.7</v>
      </c>
      <c r="RJ134">
        <v>0.6</v>
      </c>
      <c r="RK134">
        <v>0.6</v>
      </c>
      <c r="RL134">
        <v>1.5</v>
      </c>
      <c r="RM134">
        <v>0</v>
      </c>
      <c r="RN134">
        <v>0</v>
      </c>
      <c r="RO134">
        <v>1.5</v>
      </c>
      <c r="RP134">
        <v>1.5</v>
      </c>
      <c r="RQ134">
        <v>1.5</v>
      </c>
      <c r="RR134">
        <v>0</v>
      </c>
      <c r="RS134">
        <v>0</v>
      </c>
      <c r="RT134">
        <v>0.6</v>
      </c>
      <c r="RU134">
        <v>0.66</v>
      </c>
      <c r="RV134">
        <v>0</v>
      </c>
      <c r="RW134">
        <v>0.3</v>
      </c>
      <c r="RX134">
        <v>0</v>
      </c>
      <c r="RY134">
        <v>0.18</v>
      </c>
      <c r="RZ134">
        <v>0.06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0.3</v>
      </c>
      <c r="SX134">
        <v>0</v>
      </c>
      <c r="SY134">
        <v>0</v>
      </c>
      <c r="SZ134">
        <v>0</v>
      </c>
      <c r="TA134">
        <v>0.78</v>
      </c>
      <c r="TB134">
        <v>0.18</v>
      </c>
      <c r="TC134">
        <v>0.78</v>
      </c>
      <c r="TD134">
        <v>0.3</v>
      </c>
      <c r="TE134">
        <v>0.3</v>
      </c>
      <c r="TF134">
        <v>0</v>
      </c>
      <c r="TG134">
        <v>0.96</v>
      </c>
      <c r="TH134">
        <v>0.6</v>
      </c>
      <c r="TI134">
        <v>0</v>
      </c>
      <c r="TJ134">
        <v>0</v>
      </c>
      <c r="TK134">
        <v>0.6</v>
      </c>
      <c r="TL134">
        <v>0.6</v>
      </c>
      <c r="TM134">
        <v>0.2</v>
      </c>
      <c r="TN134">
        <v>0.24</v>
      </c>
      <c r="TO134">
        <v>0.84</v>
      </c>
      <c r="TP134">
        <v>0.2</v>
      </c>
      <c r="TQ134">
        <v>0.36</v>
      </c>
      <c r="TR134">
        <v>0.36</v>
      </c>
      <c r="TS134">
        <v>0.6</v>
      </c>
      <c r="TT134">
        <v>0</v>
      </c>
      <c r="TU134">
        <v>0</v>
      </c>
      <c r="TV134">
        <v>0.44</v>
      </c>
      <c r="TW134">
        <v>0</v>
      </c>
      <c r="TX134">
        <v>0.44</v>
      </c>
      <c r="TY134">
        <v>0.44</v>
      </c>
      <c r="TZ134">
        <v>1.1000000000000001</v>
      </c>
      <c r="UA134">
        <v>0.55000000000000004</v>
      </c>
      <c r="UB134">
        <v>0.44</v>
      </c>
      <c r="UC134">
        <v>0.44</v>
      </c>
      <c r="UD134">
        <v>0.55000000000000004</v>
      </c>
      <c r="UE134">
        <v>0.44</v>
      </c>
      <c r="UF134">
        <v>0.44</v>
      </c>
      <c r="UG134">
        <v>0.44</v>
      </c>
      <c r="UH134">
        <v>0.44</v>
      </c>
      <c r="UI134">
        <v>1.1000000000000001</v>
      </c>
      <c r="UJ134">
        <v>0.44</v>
      </c>
      <c r="UK134">
        <v>0.44</v>
      </c>
      <c r="UL134">
        <v>0.55000000000000004</v>
      </c>
      <c r="UM134">
        <v>0</v>
      </c>
      <c r="UN134">
        <v>0.44</v>
      </c>
      <c r="UO134">
        <v>1.43</v>
      </c>
      <c r="UP134">
        <v>0</v>
      </c>
      <c r="UQ134">
        <v>0.44</v>
      </c>
      <c r="UR134">
        <v>0</v>
      </c>
      <c r="US134">
        <v>0</v>
      </c>
      <c r="UT134">
        <v>0</v>
      </c>
      <c r="UU134">
        <v>0</v>
      </c>
      <c r="UV134">
        <v>1.1200000000000001</v>
      </c>
      <c r="UW134">
        <v>0</v>
      </c>
      <c r="UX134">
        <v>0.72</v>
      </c>
      <c r="UY134">
        <v>0</v>
      </c>
      <c r="UZ134">
        <v>1.1200000000000001</v>
      </c>
      <c r="VA134">
        <v>1.04</v>
      </c>
      <c r="VB134">
        <v>1.04</v>
      </c>
      <c r="VC134">
        <v>0.96</v>
      </c>
      <c r="VD134">
        <v>1.76</v>
      </c>
      <c r="VE134">
        <v>0.24</v>
      </c>
      <c r="VF134">
        <v>0</v>
      </c>
      <c r="VG134">
        <v>2.1</v>
      </c>
      <c r="VH134">
        <v>0.45</v>
      </c>
      <c r="VI134">
        <v>0.9</v>
      </c>
      <c r="VJ134">
        <v>0.15</v>
      </c>
      <c r="VK134">
        <v>0.9</v>
      </c>
      <c r="VL134">
        <v>0</v>
      </c>
      <c r="VM134">
        <v>0.15</v>
      </c>
      <c r="VN134">
        <v>0</v>
      </c>
      <c r="VO134">
        <v>0.3</v>
      </c>
      <c r="VP134">
        <v>2.5499999999999998</v>
      </c>
      <c r="VQ134">
        <v>0.75</v>
      </c>
      <c r="VR134">
        <v>0</v>
      </c>
      <c r="VS134">
        <v>0.15</v>
      </c>
      <c r="VT134">
        <v>0.3</v>
      </c>
      <c r="VU134">
        <v>0</v>
      </c>
      <c r="VV134">
        <v>2.4</v>
      </c>
      <c r="VW134">
        <v>0.3</v>
      </c>
      <c r="VX134">
        <v>2.1</v>
      </c>
      <c r="VY134">
        <v>1.2</v>
      </c>
      <c r="VZ134">
        <v>0</v>
      </c>
      <c r="WA134">
        <v>0.15</v>
      </c>
      <c r="WB134">
        <v>0.15</v>
      </c>
      <c r="WC134">
        <v>2.2000000000000002</v>
      </c>
      <c r="WD134">
        <v>0.66</v>
      </c>
      <c r="WE134">
        <v>3.3</v>
      </c>
      <c r="WF134">
        <v>0.22</v>
      </c>
      <c r="WG134">
        <v>0</v>
      </c>
      <c r="WH134">
        <v>0.22</v>
      </c>
      <c r="WI134">
        <v>0.22</v>
      </c>
      <c r="WJ134">
        <v>0.44</v>
      </c>
      <c r="WK134">
        <v>0.22</v>
      </c>
      <c r="WL134">
        <v>0</v>
      </c>
      <c r="WM134">
        <v>0.22</v>
      </c>
      <c r="WN134">
        <v>0.88</v>
      </c>
      <c r="WO134">
        <v>0.22</v>
      </c>
      <c r="WP134">
        <v>0.22</v>
      </c>
      <c r="WQ134">
        <v>0</v>
      </c>
      <c r="WR134">
        <v>0</v>
      </c>
      <c r="WS134">
        <v>0</v>
      </c>
      <c r="WT134">
        <v>4.62</v>
      </c>
      <c r="WU134">
        <v>0.22</v>
      </c>
      <c r="WV134">
        <v>0</v>
      </c>
      <c r="WW134">
        <v>0</v>
      </c>
      <c r="WX134">
        <v>0.88</v>
      </c>
      <c r="WY134">
        <v>0.22</v>
      </c>
      <c r="WZ134">
        <v>0.22</v>
      </c>
      <c r="XA134">
        <v>0.66</v>
      </c>
      <c r="XB134">
        <v>0.22</v>
      </c>
      <c r="XC134">
        <v>0</v>
      </c>
      <c r="XD134">
        <v>0.22</v>
      </c>
      <c r="XE134">
        <v>0.22</v>
      </c>
      <c r="XF134">
        <v>0.22</v>
      </c>
      <c r="XG134">
        <v>0.22</v>
      </c>
      <c r="XH134">
        <v>1.1000000000000001</v>
      </c>
      <c r="XI134">
        <v>0.22</v>
      </c>
      <c r="XJ134">
        <v>1</v>
      </c>
      <c r="XK134">
        <v>1.3</v>
      </c>
      <c r="XL134">
        <v>9.8800000000000008</v>
      </c>
      <c r="XM134">
        <v>0.52</v>
      </c>
      <c r="XN134">
        <v>0.26</v>
      </c>
      <c r="XO134">
        <v>0.78</v>
      </c>
      <c r="XP134">
        <v>0</v>
      </c>
      <c r="XQ134">
        <v>0.78</v>
      </c>
      <c r="XR134">
        <v>12.48</v>
      </c>
      <c r="XS134">
        <v>0.8</v>
      </c>
      <c r="XT134">
        <v>0.64</v>
      </c>
      <c r="XU134">
        <v>0.64</v>
      </c>
      <c r="XV134">
        <v>0.4</v>
      </c>
      <c r="XW134">
        <v>0.56000000000000005</v>
      </c>
      <c r="XX134">
        <v>0.4</v>
      </c>
      <c r="XY134">
        <v>0.24</v>
      </c>
      <c r="XZ134">
        <v>0.56000000000000005</v>
      </c>
      <c r="YA134">
        <v>0.48</v>
      </c>
      <c r="YB134">
        <v>0</v>
      </c>
      <c r="YC134">
        <v>0.4</v>
      </c>
      <c r="YD134">
        <v>0.32</v>
      </c>
      <c r="YE134">
        <v>0</v>
      </c>
      <c r="YF134">
        <v>0.48</v>
      </c>
      <c r="YG134">
        <v>0.32</v>
      </c>
      <c r="YH134">
        <v>0.4</v>
      </c>
      <c r="YI134">
        <v>0</v>
      </c>
      <c r="YJ134">
        <v>0.48</v>
      </c>
      <c r="YK134">
        <v>0.4</v>
      </c>
      <c r="YL134">
        <v>0.48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0.45</v>
      </c>
      <c r="YY134">
        <v>0</v>
      </c>
      <c r="YZ134">
        <v>0.75</v>
      </c>
      <c r="ZA134">
        <v>0.75</v>
      </c>
      <c r="ZB134">
        <v>0.75</v>
      </c>
      <c r="ZC134">
        <v>1.05</v>
      </c>
      <c r="ZD134">
        <v>0.6</v>
      </c>
      <c r="ZE134">
        <v>0</v>
      </c>
      <c r="ZF134">
        <v>1.05</v>
      </c>
      <c r="ZG134">
        <v>0</v>
      </c>
      <c r="ZH134">
        <v>0.6</v>
      </c>
      <c r="ZI134">
        <v>1.2</v>
      </c>
      <c r="ZJ134">
        <v>0.3</v>
      </c>
      <c r="ZK134">
        <v>0.9</v>
      </c>
      <c r="ZL134">
        <v>0</v>
      </c>
      <c r="ZM134">
        <v>0.3</v>
      </c>
      <c r="ZN134">
        <v>0.9</v>
      </c>
      <c r="ZO134">
        <v>0.45</v>
      </c>
      <c r="ZP134">
        <v>0</v>
      </c>
      <c r="ZQ134">
        <v>0.45</v>
      </c>
      <c r="ZR134">
        <v>0.45</v>
      </c>
      <c r="ZS134">
        <v>0.75</v>
      </c>
      <c r="ZT134">
        <v>0</v>
      </c>
      <c r="ZU134">
        <v>0.6</v>
      </c>
      <c r="ZV134">
        <v>0</v>
      </c>
      <c r="ZW134">
        <v>0.3</v>
      </c>
      <c r="ZX134">
        <v>0.15</v>
      </c>
      <c r="ZY134">
        <v>0.75</v>
      </c>
      <c r="ZZ134">
        <v>0.45</v>
      </c>
      <c r="AAA134">
        <v>0.45</v>
      </c>
      <c r="AAB134">
        <v>0.6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0.55000000000000004</v>
      </c>
      <c r="AAN134">
        <v>0</v>
      </c>
      <c r="AAO134">
        <v>0.55000000000000004</v>
      </c>
      <c r="AAP134">
        <v>0</v>
      </c>
      <c r="AAQ134">
        <v>0.45</v>
      </c>
      <c r="AAR134">
        <v>0</v>
      </c>
      <c r="AAS134">
        <v>0</v>
      </c>
      <c r="AAT134">
        <v>0.5</v>
      </c>
      <c r="AAU134">
        <v>0</v>
      </c>
      <c r="AAV134">
        <v>0.5</v>
      </c>
      <c r="AAW134">
        <v>0.45</v>
      </c>
      <c r="AAX134">
        <v>0</v>
      </c>
      <c r="AAY134">
        <v>0</v>
      </c>
      <c r="AAZ134">
        <v>0.5</v>
      </c>
      <c r="ABA134">
        <v>0</v>
      </c>
      <c r="ABB134">
        <v>0.45</v>
      </c>
      <c r="ABC134">
        <v>0.5</v>
      </c>
      <c r="ABD134">
        <v>0.55000000000000004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0.45</v>
      </c>
      <c r="ABN134">
        <v>0.45</v>
      </c>
      <c r="ABO134">
        <v>0.45</v>
      </c>
      <c r="ABP134">
        <v>0.45</v>
      </c>
      <c r="ABQ134">
        <v>0.25</v>
      </c>
      <c r="ABR134">
        <v>0.25</v>
      </c>
      <c r="ABS134">
        <v>0.45</v>
      </c>
      <c r="ABT134">
        <v>0.45</v>
      </c>
      <c r="ABU134">
        <v>0.25</v>
      </c>
      <c r="ABV134">
        <v>0.4</v>
      </c>
      <c r="ABW134">
        <v>0</v>
      </c>
      <c r="ABX134">
        <v>0.35</v>
      </c>
      <c r="ABY134">
        <v>0</v>
      </c>
      <c r="ABZ134">
        <v>0.55000000000000004</v>
      </c>
      <c r="ACA134">
        <v>0.25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0.4</v>
      </c>
      <c r="ACR134">
        <v>0</v>
      </c>
      <c r="ACS134">
        <v>0.48</v>
      </c>
      <c r="ACT134">
        <v>0.4</v>
      </c>
      <c r="ACU134">
        <v>0.4</v>
      </c>
      <c r="ACV134">
        <v>0</v>
      </c>
      <c r="ACW134">
        <v>0</v>
      </c>
      <c r="ACX134">
        <v>0</v>
      </c>
      <c r="ACY134">
        <v>0.48</v>
      </c>
      <c r="ACZ134">
        <v>1.04</v>
      </c>
      <c r="ADA134">
        <v>0.56000000000000005</v>
      </c>
      <c r="ADB134">
        <v>0</v>
      </c>
      <c r="ADC134">
        <v>0</v>
      </c>
      <c r="ADD134">
        <v>0</v>
      </c>
      <c r="ADE134">
        <v>0.72</v>
      </c>
      <c r="ADF134">
        <v>0.48</v>
      </c>
      <c r="ADG134">
        <v>0.72</v>
      </c>
      <c r="ADH134">
        <v>0</v>
      </c>
      <c r="ADI134">
        <v>0</v>
      </c>
      <c r="ADJ134">
        <v>0.8</v>
      </c>
      <c r="ADK134">
        <v>0.88</v>
      </c>
      <c r="ADL134">
        <v>0.64</v>
      </c>
      <c r="ADM134">
        <v>0.27</v>
      </c>
      <c r="ADN134">
        <v>0.36</v>
      </c>
      <c r="ADO134">
        <v>0</v>
      </c>
      <c r="ADP134">
        <v>0.72</v>
      </c>
      <c r="ADQ134">
        <v>0</v>
      </c>
      <c r="ADR134">
        <v>0</v>
      </c>
      <c r="ADS134">
        <v>0.63</v>
      </c>
      <c r="ADT134">
        <v>0</v>
      </c>
      <c r="ADU134">
        <v>0.18</v>
      </c>
      <c r="ADV134">
        <v>0</v>
      </c>
      <c r="ADW134">
        <v>0</v>
      </c>
      <c r="ADX134">
        <v>0</v>
      </c>
      <c r="ADY134">
        <v>0</v>
      </c>
      <c r="ADZ134">
        <v>0.27</v>
      </c>
      <c r="AEA134">
        <v>0.54</v>
      </c>
      <c r="AEB134">
        <v>0.63</v>
      </c>
      <c r="AEC134">
        <v>0</v>
      </c>
      <c r="AED134">
        <v>0.72</v>
      </c>
      <c r="AEE134">
        <v>0.72</v>
      </c>
      <c r="AEF134">
        <v>0.63</v>
      </c>
      <c r="AEG134">
        <v>0.18</v>
      </c>
      <c r="AEH134">
        <v>1.35</v>
      </c>
      <c r="AEI134">
        <v>1.17</v>
      </c>
      <c r="AEJ134">
        <v>0.18</v>
      </c>
      <c r="AEK134">
        <v>0.45</v>
      </c>
      <c r="AEL134">
        <v>0</v>
      </c>
      <c r="AEM134">
        <v>0</v>
      </c>
      <c r="AEN134">
        <v>0.3</v>
      </c>
      <c r="AEO134">
        <v>0.9</v>
      </c>
      <c r="AEP134">
        <v>0.45</v>
      </c>
      <c r="AEQ134">
        <v>0.9</v>
      </c>
      <c r="AER134">
        <v>0.9</v>
      </c>
      <c r="AES134">
        <v>0</v>
      </c>
      <c r="AET134">
        <v>0.6</v>
      </c>
      <c r="AEU134">
        <v>0.6</v>
      </c>
      <c r="AEV134">
        <v>0.6</v>
      </c>
      <c r="AEW134">
        <v>0.3</v>
      </c>
      <c r="AEX134">
        <v>0.6</v>
      </c>
      <c r="AEY134">
        <v>0.3</v>
      </c>
      <c r="AEZ134">
        <v>0.45</v>
      </c>
      <c r="AFA134">
        <v>0.6</v>
      </c>
      <c r="AFB134">
        <v>0.6</v>
      </c>
      <c r="AFC134">
        <v>0</v>
      </c>
      <c r="AFD134">
        <v>0.6</v>
      </c>
      <c r="AFE134">
        <v>0.6</v>
      </c>
      <c r="AFF134">
        <v>0.3</v>
      </c>
      <c r="AFG134">
        <v>0.3</v>
      </c>
      <c r="AFH134">
        <v>0.3</v>
      </c>
      <c r="AFI134">
        <v>0</v>
      </c>
      <c r="AFJ134">
        <v>0.45</v>
      </c>
      <c r="AFK134">
        <v>0.3</v>
      </c>
      <c r="AFL134">
        <v>0</v>
      </c>
      <c r="AFM134">
        <v>0.6</v>
      </c>
      <c r="AFN134">
        <v>0.45</v>
      </c>
      <c r="AFO134">
        <v>0.3</v>
      </c>
      <c r="AFP134">
        <v>0.6</v>
      </c>
      <c r="AFQ134">
        <v>0.3</v>
      </c>
      <c r="AFR134">
        <v>0.3</v>
      </c>
      <c r="AFS134">
        <v>0.6</v>
      </c>
      <c r="AFT134">
        <v>0</v>
      </c>
      <c r="AFU134">
        <v>0.6</v>
      </c>
      <c r="AFV134">
        <v>0.3</v>
      </c>
      <c r="AFW134">
        <v>0</v>
      </c>
      <c r="AFX134">
        <v>0</v>
      </c>
      <c r="AFY134">
        <v>0</v>
      </c>
      <c r="AFZ134">
        <v>1.4</v>
      </c>
      <c r="AGA134">
        <v>1.82</v>
      </c>
      <c r="AGB134">
        <v>0.98</v>
      </c>
      <c r="AGC134">
        <v>0.7</v>
      </c>
      <c r="AGD134">
        <v>0</v>
      </c>
      <c r="AGE134">
        <v>1.1200000000000001</v>
      </c>
      <c r="AGF134">
        <v>0.42</v>
      </c>
      <c r="AGG134">
        <v>1.1200000000000001</v>
      </c>
      <c r="AGH134">
        <v>0</v>
      </c>
      <c r="AGI134">
        <v>0</v>
      </c>
      <c r="AGJ134">
        <v>0</v>
      </c>
      <c r="AGK134">
        <v>0</v>
      </c>
      <c r="AGL134">
        <v>0.56000000000000005</v>
      </c>
      <c r="AGM134">
        <v>0.14000000000000001</v>
      </c>
      <c r="AGN134">
        <v>0.14000000000000001</v>
      </c>
      <c r="AGO134">
        <v>1.54</v>
      </c>
      <c r="AGP134">
        <v>1.54</v>
      </c>
      <c r="AGQ134">
        <v>0.84</v>
      </c>
      <c r="AGR134">
        <v>0</v>
      </c>
      <c r="AGS134">
        <v>0.42</v>
      </c>
      <c r="AGT134">
        <v>0.7</v>
      </c>
      <c r="AGU134">
        <v>0.42</v>
      </c>
      <c r="AGV134">
        <v>0.14000000000000001</v>
      </c>
      <c r="AGW134">
        <v>12.42</v>
      </c>
      <c r="AGX134">
        <v>12.42</v>
      </c>
      <c r="AGY134">
        <v>0</v>
      </c>
      <c r="AGZ134">
        <v>0</v>
      </c>
      <c r="AHA134">
        <v>0</v>
      </c>
      <c r="AHB134">
        <v>1.84</v>
      </c>
      <c r="AHC134">
        <v>0.92</v>
      </c>
      <c r="AHD134">
        <v>18.399999999999999</v>
      </c>
      <c r="AHE134">
        <v>0</v>
      </c>
      <c r="AHF134">
        <v>0</v>
      </c>
      <c r="AHG134">
        <v>0.8</v>
      </c>
      <c r="AHH134">
        <v>0.8</v>
      </c>
      <c r="AHI134">
        <v>0.64</v>
      </c>
      <c r="AHJ134">
        <v>0</v>
      </c>
      <c r="AHK134">
        <v>0.64</v>
      </c>
      <c r="AHL134">
        <v>0</v>
      </c>
      <c r="AHM134">
        <v>0</v>
      </c>
      <c r="AHN134">
        <v>0</v>
      </c>
      <c r="AHO134">
        <v>0</v>
      </c>
      <c r="AHP134">
        <v>0.8</v>
      </c>
      <c r="AHQ134">
        <v>0.8</v>
      </c>
      <c r="AHR134">
        <v>0</v>
      </c>
      <c r="AHS134">
        <v>0.96</v>
      </c>
      <c r="AHT134">
        <v>0.96</v>
      </c>
      <c r="AHU134">
        <v>0</v>
      </c>
      <c r="AHV134">
        <v>0</v>
      </c>
      <c r="AHW134">
        <v>3.2</v>
      </c>
      <c r="AHX134">
        <v>3.2</v>
      </c>
      <c r="AHY134">
        <v>0.64</v>
      </c>
      <c r="AHZ134">
        <v>0.64</v>
      </c>
      <c r="AIA134">
        <v>0.96</v>
      </c>
      <c r="AIB134">
        <v>0.96</v>
      </c>
      <c r="AIC134">
        <v>0</v>
      </c>
      <c r="AID134">
        <v>0.37</v>
      </c>
      <c r="AIE134">
        <v>0</v>
      </c>
      <c r="AIF134">
        <v>0</v>
      </c>
      <c r="AIG134">
        <v>13.32</v>
      </c>
      <c r="AIH134">
        <v>23.31</v>
      </c>
      <c r="AII134">
        <v>0</v>
      </c>
      <c r="AIJ134">
        <v>0</v>
      </c>
      <c r="AIK134">
        <v>6</v>
      </c>
      <c r="AIL134">
        <v>18</v>
      </c>
      <c r="AIM134">
        <v>1.2</v>
      </c>
      <c r="AIN134">
        <v>0</v>
      </c>
      <c r="AIO134">
        <v>0</v>
      </c>
      <c r="AIP134">
        <v>0</v>
      </c>
      <c r="AIQ134">
        <v>0.18</v>
      </c>
      <c r="AIR134">
        <v>0.24</v>
      </c>
      <c r="AIS134">
        <v>4.38</v>
      </c>
      <c r="AIT134">
        <v>0</v>
      </c>
      <c r="AIU134">
        <v>0</v>
      </c>
      <c r="AIV134">
        <v>0.9</v>
      </c>
      <c r="AIW134">
        <v>0</v>
      </c>
      <c r="AIX134">
        <v>2.1</v>
      </c>
      <c r="AIY134">
        <v>1.19</v>
      </c>
      <c r="AIZ134">
        <v>0.17</v>
      </c>
      <c r="AJA134">
        <v>0.34</v>
      </c>
      <c r="AJB134">
        <v>0.17</v>
      </c>
      <c r="AJC134">
        <v>1.19</v>
      </c>
      <c r="AJD134">
        <v>10.54</v>
      </c>
      <c r="AJE134">
        <v>0.34</v>
      </c>
      <c r="AJF134">
        <v>0.68</v>
      </c>
      <c r="AJG134">
        <v>0.34</v>
      </c>
      <c r="AJH134">
        <v>0.85</v>
      </c>
      <c r="AJI134">
        <v>0.51</v>
      </c>
      <c r="AJJ134">
        <v>0.51</v>
      </c>
      <c r="AJK134">
        <v>0.17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1.1399999999999999</v>
      </c>
      <c r="AJR134">
        <v>0</v>
      </c>
      <c r="AJS134">
        <v>0</v>
      </c>
      <c r="AJT134">
        <v>0</v>
      </c>
      <c r="AJU134">
        <v>0.24</v>
      </c>
      <c r="AJV134">
        <v>1.08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0.06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0.06</v>
      </c>
      <c r="AKN134">
        <v>0</v>
      </c>
      <c r="AKO134">
        <v>0</v>
      </c>
      <c r="AKP134">
        <v>0</v>
      </c>
      <c r="AKQ134">
        <v>0.72</v>
      </c>
      <c r="AKR134">
        <v>0.84</v>
      </c>
      <c r="AKS134">
        <v>0.12</v>
      </c>
      <c r="AKT134">
        <v>0.84</v>
      </c>
      <c r="AKU134">
        <v>0.06</v>
      </c>
      <c r="AKV134">
        <v>0.06</v>
      </c>
      <c r="AKW134">
        <v>0.24</v>
      </c>
      <c r="AKX134">
        <v>0.18</v>
      </c>
      <c r="AKY134">
        <v>0.36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0.16</v>
      </c>
      <c r="ALN134">
        <v>0.26</v>
      </c>
      <c r="ALO134">
        <v>0.34</v>
      </c>
      <c r="ALP134">
        <v>0.06</v>
      </c>
      <c r="ALQ134">
        <v>0</v>
      </c>
      <c r="ALR134">
        <v>0.4</v>
      </c>
      <c r="ALS134">
        <v>0.16</v>
      </c>
      <c r="ALT134">
        <v>0.14000000000000001</v>
      </c>
      <c r="ALU134">
        <v>0.06</v>
      </c>
      <c r="ALV134">
        <v>0.06</v>
      </c>
      <c r="ALW134">
        <v>0.14000000000000001</v>
      </c>
      <c r="ALX134">
        <v>0.22</v>
      </c>
      <c r="ALY134">
        <v>0</v>
      </c>
      <c r="ALZ134">
        <v>0.18</v>
      </c>
      <c r="AMA134">
        <v>0.36</v>
      </c>
      <c r="AMB134">
        <v>0.45</v>
      </c>
      <c r="AMC134">
        <v>0.36</v>
      </c>
      <c r="AMD134">
        <v>0.27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0.36</v>
      </c>
      <c r="AMK134">
        <v>0.54</v>
      </c>
      <c r="AML134">
        <v>0.18</v>
      </c>
      <c r="AMM134">
        <v>0</v>
      </c>
      <c r="AMN134">
        <v>0.36</v>
      </c>
      <c r="AMO134">
        <v>0.27</v>
      </c>
      <c r="AMP134">
        <v>0.72</v>
      </c>
      <c r="AMQ134">
        <v>0.36</v>
      </c>
      <c r="AMR134">
        <v>0.36</v>
      </c>
      <c r="AMS134">
        <v>0</v>
      </c>
      <c r="AMT134">
        <v>0.27</v>
      </c>
      <c r="AMU134">
        <v>0</v>
      </c>
      <c r="AMV134">
        <v>0.36</v>
      </c>
      <c r="AMW134">
        <v>0.27</v>
      </c>
      <c r="AMX134">
        <v>0</v>
      </c>
      <c r="AMY134">
        <v>0</v>
      </c>
      <c r="AMZ134">
        <v>0.18</v>
      </c>
      <c r="ANA134">
        <v>0</v>
      </c>
      <c r="ANB134">
        <v>0.27</v>
      </c>
      <c r="ANC134">
        <v>0.18</v>
      </c>
      <c r="AND134">
        <v>0.36</v>
      </c>
      <c r="ANE134">
        <v>0</v>
      </c>
      <c r="ANF134">
        <v>0</v>
      </c>
      <c r="ANG134">
        <v>0.54</v>
      </c>
      <c r="ANH134">
        <v>0</v>
      </c>
      <c r="ANI134">
        <v>0</v>
      </c>
      <c r="ANJ134">
        <v>0.36</v>
      </c>
      <c r="ANK134">
        <v>0</v>
      </c>
      <c r="ANL134">
        <v>0.18</v>
      </c>
      <c r="ANM134">
        <v>0.09</v>
      </c>
      <c r="ANN134">
        <v>0.09</v>
      </c>
      <c r="ANO134">
        <v>0.27</v>
      </c>
      <c r="ANP134">
        <v>0.27</v>
      </c>
      <c r="ANQ134">
        <v>0.18</v>
      </c>
      <c r="ANR134">
        <v>0.18</v>
      </c>
      <c r="ANS134">
        <v>0.18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0.42</v>
      </c>
      <c r="AOA134">
        <v>1.38</v>
      </c>
      <c r="AOB134">
        <v>0</v>
      </c>
      <c r="AOC134">
        <v>0</v>
      </c>
      <c r="AOD134">
        <v>1.26</v>
      </c>
      <c r="AOE134">
        <v>0.06</v>
      </c>
      <c r="AOF134">
        <v>0</v>
      </c>
      <c r="AOG134">
        <v>0.36</v>
      </c>
      <c r="AOH134">
        <v>0.48</v>
      </c>
      <c r="AOI134">
        <v>0</v>
      </c>
      <c r="AOJ134">
        <v>0</v>
      </c>
      <c r="AOK134">
        <v>0</v>
      </c>
      <c r="AOL134">
        <v>0</v>
      </c>
      <c r="AOM134">
        <v>0.24</v>
      </c>
      <c r="AON134">
        <v>0.18</v>
      </c>
      <c r="AOO134">
        <v>0.78</v>
      </c>
      <c r="AOP134">
        <v>0.24</v>
      </c>
      <c r="AOQ134">
        <v>0.3</v>
      </c>
      <c r="AOR134">
        <v>0.3</v>
      </c>
      <c r="AOS134">
        <v>0</v>
      </c>
      <c r="AOT134">
        <v>0.6</v>
      </c>
      <c r="AOU134">
        <v>0.36</v>
      </c>
      <c r="AOV134">
        <v>0.42</v>
      </c>
      <c r="AOW134">
        <v>0.3</v>
      </c>
      <c r="AOX134">
        <v>0</v>
      </c>
      <c r="AOY134">
        <v>1.74</v>
      </c>
      <c r="AOZ134">
        <v>1.2</v>
      </c>
      <c r="APA134">
        <v>0.78</v>
      </c>
      <c r="APB134">
        <v>0</v>
      </c>
      <c r="APC134">
        <v>0</v>
      </c>
      <c r="APD134">
        <v>0</v>
      </c>
      <c r="APE134">
        <v>0.3</v>
      </c>
      <c r="APF134">
        <v>0.3</v>
      </c>
      <c r="APG134">
        <v>0</v>
      </c>
      <c r="APH134">
        <v>0</v>
      </c>
      <c r="API134">
        <v>0</v>
      </c>
      <c r="APJ134">
        <v>4.92</v>
      </c>
      <c r="APK134">
        <v>0</v>
      </c>
      <c r="APL134">
        <v>0</v>
      </c>
      <c r="APM134">
        <v>6.84</v>
      </c>
      <c r="APN134">
        <v>0.12</v>
      </c>
      <c r="APO134">
        <v>0</v>
      </c>
      <c r="APP134">
        <v>0.12</v>
      </c>
      <c r="APQ134">
        <v>0</v>
      </c>
      <c r="APR134">
        <v>0</v>
      </c>
      <c r="APS134">
        <v>0.16</v>
      </c>
      <c r="APT134">
        <v>1.1200000000000001</v>
      </c>
      <c r="APU134">
        <v>0</v>
      </c>
      <c r="APV134">
        <v>0.32</v>
      </c>
      <c r="APW134">
        <v>0.48</v>
      </c>
      <c r="APX134">
        <v>0.64</v>
      </c>
      <c r="APY134">
        <v>0.48</v>
      </c>
      <c r="APZ134">
        <v>0.48</v>
      </c>
      <c r="AQA134">
        <v>2.2400000000000002</v>
      </c>
      <c r="AQB134">
        <v>4</v>
      </c>
      <c r="AQC134">
        <v>0.48</v>
      </c>
      <c r="AQD134">
        <v>0.64</v>
      </c>
      <c r="AQE134">
        <v>0</v>
      </c>
      <c r="AQF134">
        <v>0</v>
      </c>
      <c r="AQG134">
        <v>1.28</v>
      </c>
      <c r="AQH134">
        <v>0</v>
      </c>
      <c r="AQI134">
        <v>1.1200000000000001</v>
      </c>
      <c r="AQJ134">
        <v>0</v>
      </c>
      <c r="AQK134">
        <v>0.64</v>
      </c>
      <c r="AQL134">
        <v>0.96</v>
      </c>
      <c r="AQM134">
        <v>0.32</v>
      </c>
      <c r="AQN134">
        <v>0.32</v>
      </c>
      <c r="AQO134">
        <v>0.32</v>
      </c>
      <c r="AQP134">
        <v>0</v>
      </c>
      <c r="AQQ134">
        <v>0.8</v>
      </c>
      <c r="AQR134">
        <v>6.8</v>
      </c>
      <c r="AQS134">
        <v>12</v>
      </c>
      <c r="AQT134">
        <v>14</v>
      </c>
      <c r="AQU134">
        <v>3.6</v>
      </c>
      <c r="AQV134">
        <v>2</v>
      </c>
      <c r="AQW134">
        <v>0.8</v>
      </c>
      <c r="AQX134">
        <v>0.11</v>
      </c>
      <c r="AQY134">
        <v>3.74</v>
      </c>
      <c r="AQZ134">
        <v>5.28</v>
      </c>
      <c r="ARA134">
        <v>1.87</v>
      </c>
      <c r="ARB134">
        <v>0</v>
      </c>
    </row>
    <row r="135" spans="1:1146">
      <c r="A135">
        <v>146</v>
      </c>
      <c r="B135" s="2" t="d">
        <v>2017-03-01</v>
      </c>
      <c r="C135">
        <v>201703</v>
      </c>
      <c r="D135">
        <v>0.44</v>
      </c>
      <c r="E135">
        <v>0.68</v>
      </c>
      <c r="F135">
        <v>0</v>
      </c>
      <c r="G135">
        <v>1.1599999999999999</v>
      </c>
      <c r="H135">
        <v>0</v>
      </c>
      <c r="I135">
        <v>0.84</v>
      </c>
      <c r="J135">
        <v>0.88</v>
      </c>
      <c r="K135">
        <v>0.12</v>
      </c>
      <c r="L135">
        <v>0.24</v>
      </c>
      <c r="M135">
        <v>0</v>
      </c>
      <c r="N135">
        <v>0</v>
      </c>
      <c r="O135">
        <v>0</v>
      </c>
      <c r="P135">
        <v>0</v>
      </c>
      <c r="Q135">
        <v>0.48</v>
      </c>
      <c r="R135">
        <v>0.45</v>
      </c>
      <c r="S135">
        <v>0.45</v>
      </c>
      <c r="T135">
        <v>0.75</v>
      </c>
      <c r="U135">
        <v>0.3</v>
      </c>
      <c r="V135">
        <v>0.12</v>
      </c>
      <c r="W135">
        <v>0.09</v>
      </c>
      <c r="X135">
        <v>0</v>
      </c>
      <c r="Y135">
        <v>0</v>
      </c>
      <c r="Z135">
        <v>0</v>
      </c>
      <c r="AA135">
        <v>0.6</v>
      </c>
      <c r="AB135">
        <v>1.62</v>
      </c>
      <c r="AC135">
        <v>0</v>
      </c>
      <c r="AD135">
        <v>0.36</v>
      </c>
      <c r="AE135">
        <v>0</v>
      </c>
      <c r="AF135">
        <v>0.84</v>
      </c>
      <c r="AG135">
        <v>0.84</v>
      </c>
      <c r="AH135">
        <v>0.96</v>
      </c>
      <c r="AI135">
        <v>0</v>
      </c>
      <c r="AJ135">
        <v>0</v>
      </c>
      <c r="AK135">
        <v>0.78</v>
      </c>
      <c r="AL135">
        <v>0</v>
      </c>
      <c r="AM135">
        <v>1.32</v>
      </c>
      <c r="AN135">
        <v>1.48</v>
      </c>
      <c r="AO135">
        <v>0.76</v>
      </c>
      <c r="AP135">
        <v>0.44</v>
      </c>
      <c r="AQ135">
        <v>0</v>
      </c>
      <c r="AR135">
        <v>0</v>
      </c>
      <c r="AS135">
        <v>0</v>
      </c>
      <c r="AT135">
        <v>0.65</v>
      </c>
      <c r="AU135">
        <v>0</v>
      </c>
      <c r="AV135">
        <v>0.35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0.24</v>
      </c>
      <c r="BC135">
        <v>0.76</v>
      </c>
      <c r="BD135">
        <v>0.54</v>
      </c>
      <c r="BE135">
        <v>0</v>
      </c>
      <c r="BF135">
        <v>0</v>
      </c>
      <c r="BG135">
        <v>1.47</v>
      </c>
      <c r="BH135">
        <v>0.27</v>
      </c>
      <c r="BI135">
        <v>0.56999999999999995</v>
      </c>
      <c r="BJ135">
        <v>0.15</v>
      </c>
      <c r="BK135">
        <v>0</v>
      </c>
      <c r="BL135">
        <v>0.18</v>
      </c>
      <c r="BM135">
        <v>0.3</v>
      </c>
      <c r="BN135">
        <v>0.66</v>
      </c>
      <c r="BO135">
        <v>0.84</v>
      </c>
      <c r="BP135">
        <v>0.36</v>
      </c>
      <c r="BQ135">
        <v>0</v>
      </c>
      <c r="BR135">
        <v>0</v>
      </c>
      <c r="BS135">
        <v>0.48</v>
      </c>
      <c r="BT135">
        <v>0</v>
      </c>
      <c r="BU135">
        <v>0</v>
      </c>
      <c r="BV135">
        <v>0</v>
      </c>
      <c r="BW135">
        <v>1.1399999999999999</v>
      </c>
      <c r="BX135">
        <v>0.42</v>
      </c>
      <c r="BY135">
        <v>0.06</v>
      </c>
      <c r="BZ135">
        <v>0</v>
      </c>
      <c r="CA135">
        <v>0.48</v>
      </c>
      <c r="CB135">
        <v>0</v>
      </c>
      <c r="CC135">
        <v>0.06</v>
      </c>
      <c r="CD135">
        <v>0</v>
      </c>
      <c r="CE135">
        <v>0.54</v>
      </c>
      <c r="CF135">
        <v>0.48</v>
      </c>
      <c r="CG135">
        <v>0</v>
      </c>
      <c r="CH135">
        <v>0.57999999999999996</v>
      </c>
      <c r="CI135">
        <v>0.88</v>
      </c>
      <c r="CJ135">
        <v>0.54</v>
      </c>
      <c r="CK135">
        <v>0.96</v>
      </c>
      <c r="CL135">
        <v>0.86</v>
      </c>
      <c r="CM135">
        <v>0.18</v>
      </c>
      <c r="CN135">
        <v>0</v>
      </c>
      <c r="CO135">
        <v>0</v>
      </c>
      <c r="CP135">
        <v>0.59</v>
      </c>
      <c r="CQ135">
        <v>0.41</v>
      </c>
      <c r="CR135">
        <v>0</v>
      </c>
      <c r="CS135">
        <v>0.52</v>
      </c>
      <c r="CT135">
        <v>0.48</v>
      </c>
      <c r="CU135">
        <v>0</v>
      </c>
      <c r="CV135">
        <v>1.59</v>
      </c>
      <c r="CW135">
        <v>0</v>
      </c>
      <c r="CX135">
        <v>0</v>
      </c>
      <c r="CY135">
        <v>0.6</v>
      </c>
      <c r="CZ135">
        <v>0.15</v>
      </c>
      <c r="DA135">
        <v>0.24</v>
      </c>
      <c r="DB135">
        <v>0.15</v>
      </c>
      <c r="DC135">
        <v>0.27</v>
      </c>
      <c r="DD135">
        <v>0</v>
      </c>
      <c r="DE135">
        <v>0.46</v>
      </c>
      <c r="DF135">
        <v>0.54</v>
      </c>
      <c r="DG135">
        <v>0.18</v>
      </c>
      <c r="DH135">
        <v>0.48</v>
      </c>
      <c r="DI135">
        <v>2.0099999999999998</v>
      </c>
      <c r="DJ135">
        <v>0.18</v>
      </c>
      <c r="DK135">
        <v>0</v>
      </c>
      <c r="DL135">
        <v>0.15</v>
      </c>
      <c r="DM135">
        <v>0</v>
      </c>
      <c r="DN135">
        <v>1.76</v>
      </c>
      <c r="DO135">
        <v>0.8</v>
      </c>
      <c r="DP135">
        <v>0</v>
      </c>
      <c r="DQ135">
        <v>0</v>
      </c>
      <c r="DR135">
        <v>0</v>
      </c>
      <c r="DS135">
        <v>0.64</v>
      </c>
      <c r="DT135">
        <v>0.36</v>
      </c>
      <c r="DU135">
        <v>0.44</v>
      </c>
      <c r="DV135">
        <v>0.77</v>
      </c>
      <c r="DW135">
        <v>0.23</v>
      </c>
      <c r="DX135">
        <v>0</v>
      </c>
      <c r="DY135">
        <v>0.8</v>
      </c>
      <c r="DZ135">
        <v>0</v>
      </c>
      <c r="EA135">
        <v>0.48</v>
      </c>
      <c r="EB135">
        <v>0.16</v>
      </c>
      <c r="EC135">
        <v>0</v>
      </c>
      <c r="ED135">
        <v>0.48</v>
      </c>
      <c r="EE135">
        <v>0</v>
      </c>
      <c r="EF135">
        <v>0</v>
      </c>
      <c r="EG135">
        <v>1.2</v>
      </c>
      <c r="EH135">
        <v>0</v>
      </c>
      <c r="EI135">
        <v>0</v>
      </c>
      <c r="EJ135">
        <v>0.96</v>
      </c>
      <c r="EK135">
        <v>1.04</v>
      </c>
      <c r="EL135">
        <v>1.2</v>
      </c>
      <c r="EM135">
        <v>0</v>
      </c>
      <c r="EN135">
        <v>0.16</v>
      </c>
      <c r="EO135">
        <v>0.16</v>
      </c>
      <c r="EP135">
        <v>0.24</v>
      </c>
      <c r="EQ135">
        <v>0.32</v>
      </c>
      <c r="ER135">
        <v>0.32</v>
      </c>
      <c r="ES135">
        <v>0.48</v>
      </c>
      <c r="ET135">
        <v>0</v>
      </c>
      <c r="EU135">
        <v>0</v>
      </c>
      <c r="EV135">
        <v>0</v>
      </c>
      <c r="EW135">
        <v>0.32</v>
      </c>
      <c r="EX135">
        <v>0.52</v>
      </c>
      <c r="EY135">
        <v>0.16</v>
      </c>
      <c r="EZ135">
        <v>0</v>
      </c>
      <c r="FA135">
        <v>0.11</v>
      </c>
      <c r="FB135">
        <v>0</v>
      </c>
      <c r="FC135">
        <v>1.65</v>
      </c>
      <c r="FD135">
        <v>0.99</v>
      </c>
      <c r="FE135">
        <v>0</v>
      </c>
      <c r="FF135">
        <v>0.33</v>
      </c>
      <c r="FG135">
        <v>1.32</v>
      </c>
      <c r="FH135">
        <v>0.77</v>
      </c>
      <c r="FI135">
        <v>0</v>
      </c>
      <c r="FJ135">
        <v>1.32</v>
      </c>
      <c r="FK135">
        <v>0.88</v>
      </c>
      <c r="FL135">
        <v>0</v>
      </c>
      <c r="FM135">
        <v>1.21</v>
      </c>
      <c r="FN135">
        <v>1.32</v>
      </c>
      <c r="FO135">
        <v>1.1000000000000001</v>
      </c>
      <c r="FP135">
        <v>0</v>
      </c>
      <c r="FQ135">
        <v>0</v>
      </c>
      <c r="FR135">
        <v>0.65</v>
      </c>
      <c r="FS135">
        <v>0.18</v>
      </c>
      <c r="FT135">
        <v>0.17</v>
      </c>
      <c r="FU135">
        <v>0</v>
      </c>
      <c r="FV135">
        <v>0.33</v>
      </c>
      <c r="FW135">
        <v>0.99</v>
      </c>
      <c r="FX135">
        <v>0</v>
      </c>
      <c r="FY135">
        <v>1.1399999999999999</v>
      </c>
      <c r="FZ135">
        <v>0.54</v>
      </c>
      <c r="GA135">
        <v>0</v>
      </c>
      <c r="GB135">
        <v>0.42</v>
      </c>
      <c r="GC135">
        <v>0.3</v>
      </c>
      <c r="GD135">
        <v>0.3</v>
      </c>
      <c r="GE135">
        <v>0.96</v>
      </c>
      <c r="GF135">
        <v>0.24</v>
      </c>
      <c r="GG135">
        <v>0</v>
      </c>
      <c r="GH135">
        <v>0.42</v>
      </c>
      <c r="GI135">
        <v>0.6</v>
      </c>
      <c r="GJ135">
        <v>0.54</v>
      </c>
      <c r="GK135">
        <v>0</v>
      </c>
      <c r="GL135">
        <v>0.42</v>
      </c>
      <c r="GM135">
        <v>0</v>
      </c>
      <c r="GN135">
        <v>0</v>
      </c>
      <c r="GO135">
        <v>0.24</v>
      </c>
      <c r="GP135">
        <v>0.36</v>
      </c>
      <c r="GQ135">
        <v>0.36</v>
      </c>
      <c r="GR135">
        <v>0.42</v>
      </c>
      <c r="GS135">
        <v>0.42</v>
      </c>
      <c r="GT135">
        <v>0</v>
      </c>
      <c r="GU135">
        <v>0.42</v>
      </c>
      <c r="GV135">
        <v>0.54</v>
      </c>
      <c r="GW135">
        <v>0.46</v>
      </c>
      <c r="GX135">
        <v>0.57999999999999996</v>
      </c>
      <c r="GY135">
        <v>0</v>
      </c>
      <c r="GZ135">
        <v>0.28000000000000003</v>
      </c>
      <c r="HA135">
        <v>0.28000000000000003</v>
      </c>
      <c r="HB135">
        <v>0.21</v>
      </c>
      <c r="HC135">
        <v>0</v>
      </c>
      <c r="HD135">
        <v>0.21</v>
      </c>
      <c r="HE135">
        <v>0.21</v>
      </c>
      <c r="HF135">
        <v>0.77</v>
      </c>
      <c r="HG135">
        <v>0.28000000000000003</v>
      </c>
      <c r="HH135">
        <v>0.84</v>
      </c>
      <c r="HI135">
        <v>0.98</v>
      </c>
      <c r="HJ135">
        <v>0.84</v>
      </c>
      <c r="HK135">
        <v>0</v>
      </c>
      <c r="HL135">
        <v>0</v>
      </c>
      <c r="HM135">
        <v>0.21</v>
      </c>
      <c r="HN135">
        <v>0.28000000000000003</v>
      </c>
      <c r="HO135">
        <v>0.28000000000000003</v>
      </c>
      <c r="HP135">
        <v>0.21</v>
      </c>
      <c r="HQ135">
        <v>0.49</v>
      </c>
      <c r="HR135">
        <v>0.21</v>
      </c>
      <c r="HS135">
        <v>0.21</v>
      </c>
      <c r="HT135">
        <v>0.21</v>
      </c>
      <c r="HU135">
        <v>0</v>
      </c>
      <c r="HV135">
        <v>0</v>
      </c>
      <c r="HW135">
        <v>0</v>
      </c>
      <c r="HX135">
        <v>1.22</v>
      </c>
      <c r="HY135">
        <v>0.32</v>
      </c>
      <c r="HZ135">
        <v>0.46</v>
      </c>
      <c r="IA135">
        <v>0.11</v>
      </c>
      <c r="IB135">
        <v>0.66</v>
      </c>
      <c r="IC135">
        <v>0</v>
      </c>
      <c r="ID135">
        <v>0.88</v>
      </c>
      <c r="IE135">
        <v>0</v>
      </c>
      <c r="IF135">
        <v>0.55000000000000004</v>
      </c>
      <c r="IG135">
        <v>0</v>
      </c>
      <c r="IH135">
        <v>0</v>
      </c>
      <c r="II135">
        <v>1.1000000000000001</v>
      </c>
      <c r="IJ135">
        <v>0</v>
      </c>
      <c r="IK135">
        <v>0</v>
      </c>
      <c r="IL135">
        <v>0</v>
      </c>
      <c r="IM135">
        <v>0.55000000000000004</v>
      </c>
      <c r="IN135">
        <v>0.77</v>
      </c>
      <c r="IO135">
        <v>0</v>
      </c>
      <c r="IP135">
        <v>0</v>
      </c>
      <c r="IQ135">
        <v>0.44</v>
      </c>
      <c r="IR135">
        <v>1.21</v>
      </c>
      <c r="IS135">
        <v>1.54</v>
      </c>
      <c r="IT135">
        <v>1.32</v>
      </c>
      <c r="IU135">
        <v>0.33</v>
      </c>
      <c r="IV135">
        <v>1.32</v>
      </c>
      <c r="IW135">
        <v>0.22</v>
      </c>
      <c r="IX135">
        <v>0</v>
      </c>
      <c r="IY135">
        <v>0</v>
      </c>
      <c r="IZ135">
        <v>0.3</v>
      </c>
      <c r="JA135">
        <v>1.24</v>
      </c>
      <c r="JB135">
        <v>0</v>
      </c>
      <c r="JC135">
        <v>0</v>
      </c>
      <c r="JD135">
        <v>0.2</v>
      </c>
      <c r="JE135">
        <v>0.26</v>
      </c>
      <c r="JF135">
        <v>0</v>
      </c>
      <c r="JG135">
        <v>0</v>
      </c>
      <c r="JH135">
        <v>0</v>
      </c>
      <c r="JI135">
        <v>4.93</v>
      </c>
      <c r="JJ135">
        <v>4.93</v>
      </c>
      <c r="JK135">
        <v>0</v>
      </c>
      <c r="JL135">
        <v>0</v>
      </c>
      <c r="JM135">
        <v>0</v>
      </c>
      <c r="JN135">
        <v>0</v>
      </c>
      <c r="JO135">
        <v>1.1599999999999999</v>
      </c>
      <c r="JP135">
        <v>1.1599999999999999</v>
      </c>
      <c r="JQ135">
        <v>0</v>
      </c>
      <c r="JR135">
        <v>0</v>
      </c>
      <c r="JS135">
        <v>3.77</v>
      </c>
      <c r="JT135">
        <v>1.1599999999999999</v>
      </c>
      <c r="JU135">
        <v>2.61</v>
      </c>
      <c r="JV135">
        <v>0.57999999999999996</v>
      </c>
      <c r="JW135">
        <v>2.61</v>
      </c>
      <c r="JX135">
        <v>1.1599999999999999</v>
      </c>
      <c r="JY135">
        <v>0</v>
      </c>
      <c r="JZ135">
        <v>0</v>
      </c>
      <c r="KA135">
        <v>4.93</v>
      </c>
      <c r="KB135">
        <v>0</v>
      </c>
      <c r="KC135">
        <v>0.45</v>
      </c>
      <c r="KD135">
        <v>0.6</v>
      </c>
      <c r="KE135">
        <v>0.6</v>
      </c>
      <c r="KF135">
        <v>0.45</v>
      </c>
      <c r="KG135">
        <v>0.45</v>
      </c>
      <c r="KH135">
        <v>0</v>
      </c>
      <c r="KI135">
        <v>0.45</v>
      </c>
      <c r="KJ135">
        <v>1.28</v>
      </c>
      <c r="KK135">
        <v>2.56</v>
      </c>
      <c r="KL135">
        <v>0</v>
      </c>
      <c r="KM135">
        <v>0.32</v>
      </c>
      <c r="KN135">
        <v>0.96</v>
      </c>
      <c r="KO135">
        <v>1.28</v>
      </c>
      <c r="KP135">
        <v>1.28</v>
      </c>
      <c r="KQ135">
        <v>1.28</v>
      </c>
      <c r="KR135">
        <v>1.44</v>
      </c>
      <c r="KS135">
        <v>0.32</v>
      </c>
      <c r="KT135">
        <v>0.32</v>
      </c>
      <c r="KU135">
        <v>1.28</v>
      </c>
      <c r="KV135">
        <v>1.28</v>
      </c>
      <c r="KW135">
        <v>0.8</v>
      </c>
      <c r="KX135">
        <v>0.32</v>
      </c>
      <c r="KY135">
        <v>1.28</v>
      </c>
      <c r="KZ135">
        <v>0</v>
      </c>
      <c r="LA135">
        <v>0</v>
      </c>
      <c r="LB135">
        <v>4.18</v>
      </c>
      <c r="LC135">
        <v>1.1399999999999999</v>
      </c>
      <c r="LD135">
        <v>0</v>
      </c>
      <c r="LE135">
        <v>5.13</v>
      </c>
      <c r="LF135">
        <v>3.42</v>
      </c>
      <c r="LG135">
        <v>1.52</v>
      </c>
      <c r="LH135">
        <v>1.1399999999999999</v>
      </c>
      <c r="LI135">
        <v>0</v>
      </c>
      <c r="LJ135">
        <v>2.4700000000000002</v>
      </c>
      <c r="LK135">
        <v>0</v>
      </c>
      <c r="LL135">
        <v>0.35</v>
      </c>
      <c r="LM135">
        <v>0</v>
      </c>
      <c r="LN135">
        <v>0</v>
      </c>
      <c r="LO135">
        <v>1.6</v>
      </c>
      <c r="LP135">
        <v>0</v>
      </c>
      <c r="LQ135">
        <v>0.9</v>
      </c>
      <c r="LR135">
        <v>0</v>
      </c>
      <c r="LS135">
        <v>0</v>
      </c>
      <c r="LT135">
        <v>0.8</v>
      </c>
      <c r="LU135">
        <v>0</v>
      </c>
      <c r="LV135">
        <v>0.1</v>
      </c>
      <c r="LW135">
        <v>0.2</v>
      </c>
      <c r="LX135">
        <v>0.55000000000000004</v>
      </c>
      <c r="LY135">
        <v>0</v>
      </c>
      <c r="LZ135">
        <v>0.5</v>
      </c>
      <c r="MA135">
        <v>2.85</v>
      </c>
      <c r="MB135">
        <v>4.9400000000000004</v>
      </c>
      <c r="MC135">
        <v>0</v>
      </c>
      <c r="MD135">
        <v>0.56999999999999995</v>
      </c>
      <c r="ME135">
        <v>2.66</v>
      </c>
      <c r="MF135">
        <v>0.38</v>
      </c>
      <c r="MG135">
        <v>3.8</v>
      </c>
      <c r="MH135">
        <v>0</v>
      </c>
      <c r="MI135">
        <v>0</v>
      </c>
      <c r="MJ135">
        <v>3.8</v>
      </c>
      <c r="MK135">
        <v>0</v>
      </c>
      <c r="ML135">
        <v>1.82</v>
      </c>
      <c r="MM135">
        <v>1.82</v>
      </c>
      <c r="MN135">
        <v>0</v>
      </c>
      <c r="MO135">
        <v>0.42</v>
      </c>
      <c r="MP135">
        <v>0.42</v>
      </c>
      <c r="MQ135">
        <v>0</v>
      </c>
      <c r="MR135">
        <v>0</v>
      </c>
      <c r="MS135">
        <v>1.4</v>
      </c>
      <c r="MT135">
        <v>2.1</v>
      </c>
      <c r="MU135">
        <v>1.1200000000000001</v>
      </c>
      <c r="MV135">
        <v>1.68</v>
      </c>
      <c r="MW135">
        <v>0.42</v>
      </c>
      <c r="MX135">
        <v>0</v>
      </c>
      <c r="MY135">
        <v>0.7</v>
      </c>
      <c r="MZ135">
        <v>0.84</v>
      </c>
      <c r="NA135">
        <v>0</v>
      </c>
      <c r="NB135">
        <v>0.56000000000000005</v>
      </c>
      <c r="NC135">
        <v>0</v>
      </c>
      <c r="ND135">
        <v>0.14000000000000001</v>
      </c>
      <c r="NE135">
        <v>0</v>
      </c>
      <c r="NF135">
        <v>0.56000000000000005</v>
      </c>
      <c r="NG135">
        <v>0</v>
      </c>
      <c r="NH135">
        <v>3.2</v>
      </c>
      <c r="NI135">
        <v>0</v>
      </c>
      <c r="NJ135">
        <v>0</v>
      </c>
      <c r="NK135">
        <v>0</v>
      </c>
      <c r="NL135">
        <v>7</v>
      </c>
      <c r="NM135">
        <v>0</v>
      </c>
      <c r="NN135">
        <v>0</v>
      </c>
      <c r="NO135">
        <v>0</v>
      </c>
      <c r="NP135">
        <v>0</v>
      </c>
      <c r="NQ135">
        <v>4.8</v>
      </c>
      <c r="NR135">
        <v>0.2</v>
      </c>
      <c r="NS135">
        <v>0.2</v>
      </c>
      <c r="NT135">
        <v>4.5999999999999996</v>
      </c>
      <c r="NU135">
        <v>0.28000000000000003</v>
      </c>
      <c r="NV135">
        <v>3.72</v>
      </c>
      <c r="NW135">
        <v>0</v>
      </c>
      <c r="NX135">
        <v>1.68</v>
      </c>
      <c r="NY135">
        <v>0</v>
      </c>
      <c r="NZ135">
        <v>21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51.24</v>
      </c>
      <c r="OH135">
        <v>25</v>
      </c>
      <c r="OI135">
        <v>6.11</v>
      </c>
      <c r="OJ135">
        <v>5.59</v>
      </c>
      <c r="OK135">
        <v>0.65</v>
      </c>
      <c r="OL135">
        <v>0.65</v>
      </c>
      <c r="OM135">
        <v>3.06</v>
      </c>
      <c r="ON135">
        <v>1.98</v>
      </c>
      <c r="OO135">
        <v>0</v>
      </c>
      <c r="OP135">
        <v>0</v>
      </c>
      <c r="OQ135">
        <v>0</v>
      </c>
      <c r="OR135">
        <v>1.98</v>
      </c>
      <c r="OS135">
        <v>1.98</v>
      </c>
      <c r="OT135">
        <v>0.18</v>
      </c>
      <c r="OU135">
        <v>0</v>
      </c>
      <c r="OV135">
        <v>0</v>
      </c>
      <c r="OW135">
        <v>0.3</v>
      </c>
      <c r="OX135">
        <v>0</v>
      </c>
      <c r="OY135">
        <v>0.96</v>
      </c>
      <c r="OZ135">
        <v>0.36</v>
      </c>
      <c r="PA135">
        <v>0</v>
      </c>
      <c r="PB135">
        <v>0.48</v>
      </c>
      <c r="PC135">
        <v>0.18</v>
      </c>
      <c r="PD135">
        <v>0</v>
      </c>
      <c r="PE135">
        <v>0</v>
      </c>
      <c r="PF135">
        <v>0.3</v>
      </c>
      <c r="PG135">
        <v>0</v>
      </c>
      <c r="PH135">
        <v>0</v>
      </c>
      <c r="PI135">
        <v>0</v>
      </c>
      <c r="PJ135">
        <v>0.48</v>
      </c>
      <c r="PK135">
        <v>0</v>
      </c>
      <c r="PL135">
        <v>0.96</v>
      </c>
      <c r="PM135">
        <v>0.18</v>
      </c>
      <c r="PN135">
        <v>0.48</v>
      </c>
      <c r="PO135">
        <v>0</v>
      </c>
      <c r="PP135">
        <v>0.18</v>
      </c>
      <c r="PQ135">
        <v>0.42</v>
      </c>
      <c r="PR135">
        <v>0.54</v>
      </c>
      <c r="PS135">
        <v>3.84</v>
      </c>
      <c r="PT135">
        <v>2.16</v>
      </c>
      <c r="PU135">
        <v>84</v>
      </c>
      <c r="PV135">
        <v>0.69</v>
      </c>
      <c r="PW135">
        <v>0.31</v>
      </c>
      <c r="PX135">
        <v>19</v>
      </c>
      <c r="PY135">
        <v>16</v>
      </c>
      <c r="PZ135">
        <v>0.4</v>
      </c>
      <c r="QA135">
        <v>1.6</v>
      </c>
      <c r="QB135">
        <v>1.56</v>
      </c>
      <c r="QC135">
        <v>1.04</v>
      </c>
      <c r="QD135">
        <v>2.08</v>
      </c>
      <c r="QE135">
        <v>0</v>
      </c>
      <c r="QF135">
        <v>0</v>
      </c>
      <c r="QG135">
        <v>0</v>
      </c>
      <c r="QH135">
        <v>2.34</v>
      </c>
      <c r="QI135">
        <v>0.78</v>
      </c>
      <c r="QJ135">
        <v>2.08</v>
      </c>
      <c r="QK135">
        <v>0</v>
      </c>
      <c r="QL135">
        <v>1.3</v>
      </c>
      <c r="QM135">
        <v>0</v>
      </c>
      <c r="QN135">
        <v>1.3</v>
      </c>
      <c r="QO135">
        <v>1.56</v>
      </c>
      <c r="QP135">
        <v>0.78</v>
      </c>
      <c r="QQ135">
        <v>1.3</v>
      </c>
      <c r="QR135">
        <v>0.78</v>
      </c>
      <c r="QS135">
        <v>3.64</v>
      </c>
      <c r="QT135">
        <v>0.52</v>
      </c>
      <c r="QU135">
        <v>2.34</v>
      </c>
      <c r="QV135">
        <v>1.04</v>
      </c>
      <c r="QW135">
        <v>1.56</v>
      </c>
      <c r="QX135">
        <v>0</v>
      </c>
      <c r="QY135">
        <v>0</v>
      </c>
      <c r="QZ135">
        <v>0</v>
      </c>
      <c r="RA135">
        <v>0</v>
      </c>
      <c r="RB135">
        <v>0.6</v>
      </c>
      <c r="RC135">
        <v>0.5</v>
      </c>
      <c r="RD135">
        <v>0</v>
      </c>
      <c r="RE135">
        <v>0.5</v>
      </c>
      <c r="RF135">
        <v>0</v>
      </c>
      <c r="RG135">
        <v>0.5</v>
      </c>
      <c r="RH135">
        <v>0</v>
      </c>
      <c r="RI135">
        <v>0.7</v>
      </c>
      <c r="RJ135">
        <v>0.6</v>
      </c>
      <c r="RK135">
        <v>0.6</v>
      </c>
      <c r="RL135">
        <v>1.5</v>
      </c>
      <c r="RM135">
        <v>0</v>
      </c>
      <c r="RN135">
        <v>0</v>
      </c>
      <c r="RO135">
        <v>1.5</v>
      </c>
      <c r="RP135">
        <v>1.5</v>
      </c>
      <c r="RQ135">
        <v>1.5</v>
      </c>
      <c r="RR135">
        <v>0</v>
      </c>
      <c r="RS135">
        <v>0</v>
      </c>
      <c r="RT135">
        <v>0.6</v>
      </c>
      <c r="RU135">
        <v>0.66</v>
      </c>
      <c r="RV135">
        <v>0</v>
      </c>
      <c r="RW135">
        <v>0.3</v>
      </c>
      <c r="RX135">
        <v>0</v>
      </c>
      <c r="RY135">
        <v>0.18</v>
      </c>
      <c r="RZ135">
        <v>0.06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0.3</v>
      </c>
      <c r="SX135">
        <v>0</v>
      </c>
      <c r="SY135">
        <v>0</v>
      </c>
      <c r="SZ135">
        <v>0</v>
      </c>
      <c r="TA135">
        <v>0.78</v>
      </c>
      <c r="TB135">
        <v>0.18</v>
      </c>
      <c r="TC135">
        <v>0.78</v>
      </c>
      <c r="TD135">
        <v>0.3</v>
      </c>
      <c r="TE135">
        <v>0.3</v>
      </c>
      <c r="TF135">
        <v>0</v>
      </c>
      <c r="TG135">
        <v>0.96</v>
      </c>
      <c r="TH135">
        <v>0.6</v>
      </c>
      <c r="TI135">
        <v>0</v>
      </c>
      <c r="TJ135">
        <v>0</v>
      </c>
      <c r="TK135">
        <v>0.6</v>
      </c>
      <c r="TL135">
        <v>0.6</v>
      </c>
      <c r="TM135">
        <v>0.2</v>
      </c>
      <c r="TN135">
        <v>0.24</v>
      </c>
      <c r="TO135">
        <v>0.84</v>
      </c>
      <c r="TP135">
        <v>0.2</v>
      </c>
      <c r="TQ135">
        <v>0.36</v>
      </c>
      <c r="TR135">
        <v>0.36</v>
      </c>
      <c r="TS135">
        <v>0.6</v>
      </c>
      <c r="TT135">
        <v>0</v>
      </c>
      <c r="TU135">
        <v>0</v>
      </c>
      <c r="TV135">
        <v>0.44</v>
      </c>
      <c r="TW135">
        <v>0</v>
      </c>
      <c r="TX135">
        <v>0.44</v>
      </c>
      <c r="TY135">
        <v>0.44</v>
      </c>
      <c r="TZ135">
        <v>1.1000000000000001</v>
      </c>
      <c r="UA135">
        <v>0.55000000000000004</v>
      </c>
      <c r="UB135">
        <v>0.44</v>
      </c>
      <c r="UC135">
        <v>0.44</v>
      </c>
      <c r="UD135">
        <v>0.55000000000000004</v>
      </c>
      <c r="UE135">
        <v>0.44</v>
      </c>
      <c r="UF135">
        <v>0.44</v>
      </c>
      <c r="UG135">
        <v>0.44</v>
      </c>
      <c r="UH135">
        <v>0.44</v>
      </c>
      <c r="UI135">
        <v>1.1000000000000001</v>
      </c>
      <c r="UJ135">
        <v>0.44</v>
      </c>
      <c r="UK135">
        <v>0.44</v>
      </c>
      <c r="UL135">
        <v>0.55000000000000004</v>
      </c>
      <c r="UM135">
        <v>0</v>
      </c>
      <c r="UN135">
        <v>0.44</v>
      </c>
      <c r="UO135">
        <v>1.43</v>
      </c>
      <c r="UP135">
        <v>0</v>
      </c>
      <c r="UQ135">
        <v>0.44</v>
      </c>
      <c r="UR135">
        <v>0</v>
      </c>
      <c r="US135">
        <v>0</v>
      </c>
      <c r="UT135">
        <v>0</v>
      </c>
      <c r="UU135">
        <v>0</v>
      </c>
      <c r="UV135">
        <v>1.1200000000000001</v>
      </c>
      <c r="UW135">
        <v>0</v>
      </c>
      <c r="UX135">
        <v>0.72</v>
      </c>
      <c r="UY135">
        <v>0</v>
      </c>
      <c r="UZ135">
        <v>1.1200000000000001</v>
      </c>
      <c r="VA135">
        <v>1.04</v>
      </c>
      <c r="VB135">
        <v>1.04</v>
      </c>
      <c r="VC135">
        <v>0.96</v>
      </c>
      <c r="VD135">
        <v>1.76</v>
      </c>
      <c r="VE135">
        <v>0.24</v>
      </c>
      <c r="VF135">
        <v>0</v>
      </c>
      <c r="VG135">
        <v>2.1</v>
      </c>
      <c r="VH135">
        <v>0.45</v>
      </c>
      <c r="VI135">
        <v>0.9</v>
      </c>
      <c r="VJ135">
        <v>0.15</v>
      </c>
      <c r="VK135">
        <v>0.9</v>
      </c>
      <c r="VL135">
        <v>0</v>
      </c>
      <c r="VM135">
        <v>0.15</v>
      </c>
      <c r="VN135">
        <v>0</v>
      </c>
      <c r="VO135">
        <v>0.3</v>
      </c>
      <c r="VP135">
        <v>2.5499999999999998</v>
      </c>
      <c r="VQ135">
        <v>0.75</v>
      </c>
      <c r="VR135">
        <v>0</v>
      </c>
      <c r="VS135">
        <v>0.15</v>
      </c>
      <c r="VT135">
        <v>0.3</v>
      </c>
      <c r="VU135">
        <v>0</v>
      </c>
      <c r="VV135">
        <v>2.4</v>
      </c>
      <c r="VW135">
        <v>0.3</v>
      </c>
      <c r="VX135">
        <v>2.1</v>
      </c>
      <c r="VY135">
        <v>1.2</v>
      </c>
      <c r="VZ135">
        <v>0</v>
      </c>
      <c r="WA135">
        <v>0.15</v>
      </c>
      <c r="WB135">
        <v>0.15</v>
      </c>
      <c r="WC135">
        <v>2.2000000000000002</v>
      </c>
      <c r="WD135">
        <v>0.66</v>
      </c>
      <c r="WE135">
        <v>3.3</v>
      </c>
      <c r="WF135">
        <v>0.22</v>
      </c>
      <c r="WG135">
        <v>0</v>
      </c>
      <c r="WH135">
        <v>0.22</v>
      </c>
      <c r="WI135">
        <v>0.22</v>
      </c>
      <c r="WJ135">
        <v>0.44</v>
      </c>
      <c r="WK135">
        <v>0.22</v>
      </c>
      <c r="WL135">
        <v>0</v>
      </c>
      <c r="WM135">
        <v>0.22</v>
      </c>
      <c r="WN135">
        <v>0.88</v>
      </c>
      <c r="WO135">
        <v>0.22</v>
      </c>
      <c r="WP135">
        <v>0.22</v>
      </c>
      <c r="WQ135">
        <v>0</v>
      </c>
      <c r="WR135">
        <v>0</v>
      </c>
      <c r="WS135">
        <v>0</v>
      </c>
      <c r="WT135">
        <v>4.62</v>
      </c>
      <c r="WU135">
        <v>0.22</v>
      </c>
      <c r="WV135">
        <v>0</v>
      </c>
      <c r="WW135">
        <v>0</v>
      </c>
      <c r="WX135">
        <v>0.88</v>
      </c>
      <c r="WY135">
        <v>0.22</v>
      </c>
      <c r="WZ135">
        <v>0.22</v>
      </c>
      <c r="XA135">
        <v>0.66</v>
      </c>
      <c r="XB135">
        <v>0.22</v>
      </c>
      <c r="XC135">
        <v>0</v>
      </c>
      <c r="XD135">
        <v>0.22</v>
      </c>
      <c r="XE135">
        <v>0.22</v>
      </c>
      <c r="XF135">
        <v>0.22</v>
      </c>
      <c r="XG135">
        <v>0.22</v>
      </c>
      <c r="XH135">
        <v>1.1000000000000001</v>
      </c>
      <c r="XI135">
        <v>0.22</v>
      </c>
      <c r="XJ135">
        <v>1</v>
      </c>
      <c r="XK135">
        <v>1.3</v>
      </c>
      <c r="XL135">
        <v>9.8800000000000008</v>
      </c>
      <c r="XM135">
        <v>0.52</v>
      </c>
      <c r="XN135">
        <v>0.26</v>
      </c>
      <c r="XO135">
        <v>0.78</v>
      </c>
      <c r="XP135">
        <v>0</v>
      </c>
      <c r="XQ135">
        <v>0.78</v>
      </c>
      <c r="XR135">
        <v>12.48</v>
      </c>
      <c r="XS135">
        <v>0.8</v>
      </c>
      <c r="XT135">
        <v>0.64</v>
      </c>
      <c r="XU135">
        <v>0.64</v>
      </c>
      <c r="XV135">
        <v>0.4</v>
      </c>
      <c r="XW135">
        <v>0.56000000000000005</v>
      </c>
      <c r="XX135">
        <v>0.4</v>
      </c>
      <c r="XY135">
        <v>0.24</v>
      </c>
      <c r="XZ135">
        <v>0.56000000000000005</v>
      </c>
      <c r="YA135">
        <v>0.48</v>
      </c>
      <c r="YB135">
        <v>0</v>
      </c>
      <c r="YC135">
        <v>0.4</v>
      </c>
      <c r="YD135">
        <v>0.32</v>
      </c>
      <c r="YE135">
        <v>0</v>
      </c>
      <c r="YF135">
        <v>0.48</v>
      </c>
      <c r="YG135">
        <v>0.32</v>
      </c>
      <c r="YH135">
        <v>0.4</v>
      </c>
      <c r="YI135">
        <v>0</v>
      </c>
      <c r="YJ135">
        <v>0.48</v>
      </c>
      <c r="YK135">
        <v>0.4</v>
      </c>
      <c r="YL135">
        <v>0.48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0.45</v>
      </c>
      <c r="YY135">
        <v>0</v>
      </c>
      <c r="YZ135">
        <v>0.75</v>
      </c>
      <c r="ZA135">
        <v>0.75</v>
      </c>
      <c r="ZB135">
        <v>0.75</v>
      </c>
      <c r="ZC135">
        <v>1.05</v>
      </c>
      <c r="ZD135">
        <v>0.6</v>
      </c>
      <c r="ZE135">
        <v>0</v>
      </c>
      <c r="ZF135">
        <v>1.05</v>
      </c>
      <c r="ZG135">
        <v>0</v>
      </c>
      <c r="ZH135">
        <v>0.6</v>
      </c>
      <c r="ZI135">
        <v>1.2</v>
      </c>
      <c r="ZJ135">
        <v>0.3</v>
      </c>
      <c r="ZK135">
        <v>0.9</v>
      </c>
      <c r="ZL135">
        <v>0</v>
      </c>
      <c r="ZM135">
        <v>0.3</v>
      </c>
      <c r="ZN135">
        <v>0.9</v>
      </c>
      <c r="ZO135">
        <v>0.45</v>
      </c>
      <c r="ZP135">
        <v>0</v>
      </c>
      <c r="ZQ135">
        <v>0.45</v>
      </c>
      <c r="ZR135">
        <v>0.45</v>
      </c>
      <c r="ZS135">
        <v>0.75</v>
      </c>
      <c r="ZT135">
        <v>0</v>
      </c>
      <c r="ZU135">
        <v>0.6</v>
      </c>
      <c r="ZV135">
        <v>0</v>
      </c>
      <c r="ZW135">
        <v>0.3</v>
      </c>
      <c r="ZX135">
        <v>0.15</v>
      </c>
      <c r="ZY135">
        <v>0.75</v>
      </c>
      <c r="ZZ135">
        <v>0.45</v>
      </c>
      <c r="AAA135">
        <v>0.45</v>
      </c>
      <c r="AAB135">
        <v>0.6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0.55000000000000004</v>
      </c>
      <c r="AAN135">
        <v>0</v>
      </c>
      <c r="AAO135">
        <v>0.55000000000000004</v>
      </c>
      <c r="AAP135">
        <v>0</v>
      </c>
      <c r="AAQ135">
        <v>0.45</v>
      </c>
      <c r="AAR135">
        <v>0</v>
      </c>
      <c r="AAS135">
        <v>0</v>
      </c>
      <c r="AAT135">
        <v>0.5</v>
      </c>
      <c r="AAU135">
        <v>0</v>
      </c>
      <c r="AAV135">
        <v>0.5</v>
      </c>
      <c r="AAW135">
        <v>0.45</v>
      </c>
      <c r="AAX135">
        <v>0</v>
      </c>
      <c r="AAY135">
        <v>0</v>
      </c>
      <c r="AAZ135">
        <v>0.5</v>
      </c>
      <c r="ABA135">
        <v>0</v>
      </c>
      <c r="ABB135">
        <v>0.45</v>
      </c>
      <c r="ABC135">
        <v>0.5</v>
      </c>
      <c r="ABD135">
        <v>0.55000000000000004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0.45</v>
      </c>
      <c r="ABN135">
        <v>0.45</v>
      </c>
      <c r="ABO135">
        <v>0.45</v>
      </c>
      <c r="ABP135">
        <v>0.45</v>
      </c>
      <c r="ABQ135">
        <v>0.25</v>
      </c>
      <c r="ABR135">
        <v>0.25</v>
      </c>
      <c r="ABS135">
        <v>0.45</v>
      </c>
      <c r="ABT135">
        <v>0.45</v>
      </c>
      <c r="ABU135">
        <v>0.25</v>
      </c>
      <c r="ABV135">
        <v>0.4</v>
      </c>
      <c r="ABW135">
        <v>0</v>
      </c>
      <c r="ABX135">
        <v>0.35</v>
      </c>
      <c r="ABY135">
        <v>0</v>
      </c>
      <c r="ABZ135">
        <v>0.55000000000000004</v>
      </c>
      <c r="ACA135">
        <v>0.25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0.4</v>
      </c>
      <c r="ACR135">
        <v>0</v>
      </c>
      <c r="ACS135">
        <v>0.48</v>
      </c>
      <c r="ACT135">
        <v>0.4</v>
      </c>
      <c r="ACU135">
        <v>0.4</v>
      </c>
      <c r="ACV135">
        <v>0</v>
      </c>
      <c r="ACW135">
        <v>0</v>
      </c>
      <c r="ACX135">
        <v>0</v>
      </c>
      <c r="ACY135">
        <v>0.48</v>
      </c>
      <c r="ACZ135">
        <v>1.04</v>
      </c>
      <c r="ADA135">
        <v>0.56000000000000005</v>
      </c>
      <c r="ADB135">
        <v>0</v>
      </c>
      <c r="ADC135">
        <v>0</v>
      </c>
      <c r="ADD135">
        <v>0</v>
      </c>
      <c r="ADE135">
        <v>0.72</v>
      </c>
      <c r="ADF135">
        <v>0.48</v>
      </c>
      <c r="ADG135">
        <v>0.72</v>
      </c>
      <c r="ADH135">
        <v>0</v>
      </c>
      <c r="ADI135">
        <v>0</v>
      </c>
      <c r="ADJ135">
        <v>0.8</v>
      </c>
      <c r="ADK135">
        <v>0.88</v>
      </c>
      <c r="ADL135">
        <v>0.64</v>
      </c>
      <c r="ADM135">
        <v>0.27</v>
      </c>
      <c r="ADN135">
        <v>0.36</v>
      </c>
      <c r="ADO135">
        <v>0</v>
      </c>
      <c r="ADP135">
        <v>0.72</v>
      </c>
      <c r="ADQ135">
        <v>0</v>
      </c>
      <c r="ADR135">
        <v>0</v>
      </c>
      <c r="ADS135">
        <v>0.63</v>
      </c>
      <c r="ADT135">
        <v>0</v>
      </c>
      <c r="ADU135">
        <v>0.18</v>
      </c>
      <c r="ADV135">
        <v>0</v>
      </c>
      <c r="ADW135">
        <v>0</v>
      </c>
      <c r="ADX135">
        <v>0</v>
      </c>
      <c r="ADY135">
        <v>0</v>
      </c>
      <c r="ADZ135">
        <v>0.27</v>
      </c>
      <c r="AEA135">
        <v>0.54</v>
      </c>
      <c r="AEB135">
        <v>0.63</v>
      </c>
      <c r="AEC135">
        <v>0</v>
      </c>
      <c r="AED135">
        <v>0.72</v>
      </c>
      <c r="AEE135">
        <v>0.72</v>
      </c>
      <c r="AEF135">
        <v>0.63</v>
      </c>
      <c r="AEG135">
        <v>0.18</v>
      </c>
      <c r="AEH135">
        <v>1.35</v>
      </c>
      <c r="AEI135">
        <v>1.17</v>
      </c>
      <c r="AEJ135">
        <v>0.18</v>
      </c>
      <c r="AEK135">
        <v>0.45</v>
      </c>
      <c r="AEL135">
        <v>0</v>
      </c>
      <c r="AEM135">
        <v>0</v>
      </c>
      <c r="AEN135">
        <v>0.3</v>
      </c>
      <c r="AEO135">
        <v>0.9</v>
      </c>
      <c r="AEP135">
        <v>0.45</v>
      </c>
      <c r="AEQ135">
        <v>0.9</v>
      </c>
      <c r="AER135">
        <v>0.9</v>
      </c>
      <c r="AES135">
        <v>0</v>
      </c>
      <c r="AET135">
        <v>0.6</v>
      </c>
      <c r="AEU135">
        <v>0.6</v>
      </c>
      <c r="AEV135">
        <v>0.6</v>
      </c>
      <c r="AEW135">
        <v>0.3</v>
      </c>
      <c r="AEX135">
        <v>0.6</v>
      </c>
      <c r="AEY135">
        <v>0.3</v>
      </c>
      <c r="AEZ135">
        <v>0.45</v>
      </c>
      <c r="AFA135">
        <v>0.6</v>
      </c>
      <c r="AFB135">
        <v>0.6</v>
      </c>
      <c r="AFC135">
        <v>0</v>
      </c>
      <c r="AFD135">
        <v>0.6</v>
      </c>
      <c r="AFE135">
        <v>0.6</v>
      </c>
      <c r="AFF135">
        <v>0.3</v>
      </c>
      <c r="AFG135">
        <v>0.3</v>
      </c>
      <c r="AFH135">
        <v>0.3</v>
      </c>
      <c r="AFI135">
        <v>0</v>
      </c>
      <c r="AFJ135">
        <v>0.45</v>
      </c>
      <c r="AFK135">
        <v>0.3</v>
      </c>
      <c r="AFL135">
        <v>0</v>
      </c>
      <c r="AFM135">
        <v>0.6</v>
      </c>
      <c r="AFN135">
        <v>0.45</v>
      </c>
      <c r="AFO135">
        <v>0.3</v>
      </c>
      <c r="AFP135">
        <v>0.6</v>
      </c>
      <c r="AFQ135">
        <v>0.3</v>
      </c>
      <c r="AFR135">
        <v>0.3</v>
      </c>
      <c r="AFS135">
        <v>0.6</v>
      </c>
      <c r="AFT135">
        <v>0</v>
      </c>
      <c r="AFU135">
        <v>0.6</v>
      </c>
      <c r="AFV135">
        <v>0.3</v>
      </c>
      <c r="AFW135">
        <v>0</v>
      </c>
      <c r="AFX135">
        <v>0</v>
      </c>
      <c r="AFY135">
        <v>0</v>
      </c>
      <c r="AFZ135">
        <v>1.4</v>
      </c>
      <c r="AGA135">
        <v>1.82</v>
      </c>
      <c r="AGB135">
        <v>0.98</v>
      </c>
      <c r="AGC135">
        <v>0.7</v>
      </c>
      <c r="AGD135">
        <v>0</v>
      </c>
      <c r="AGE135">
        <v>1.1200000000000001</v>
      </c>
      <c r="AGF135">
        <v>0.42</v>
      </c>
      <c r="AGG135">
        <v>1.1200000000000001</v>
      </c>
      <c r="AGH135">
        <v>0</v>
      </c>
      <c r="AGI135">
        <v>0</v>
      </c>
      <c r="AGJ135">
        <v>0</v>
      </c>
      <c r="AGK135">
        <v>0</v>
      </c>
      <c r="AGL135">
        <v>0.56000000000000005</v>
      </c>
      <c r="AGM135">
        <v>0.14000000000000001</v>
      </c>
      <c r="AGN135">
        <v>0.14000000000000001</v>
      </c>
      <c r="AGO135">
        <v>1.54</v>
      </c>
      <c r="AGP135">
        <v>1.54</v>
      </c>
      <c r="AGQ135">
        <v>0.84</v>
      </c>
      <c r="AGR135">
        <v>0</v>
      </c>
      <c r="AGS135">
        <v>0.42</v>
      </c>
      <c r="AGT135">
        <v>0.7</v>
      </c>
      <c r="AGU135">
        <v>0.42</v>
      </c>
      <c r="AGV135">
        <v>0.14000000000000001</v>
      </c>
      <c r="AGW135">
        <v>12.42</v>
      </c>
      <c r="AGX135">
        <v>12.42</v>
      </c>
      <c r="AGY135">
        <v>0</v>
      </c>
      <c r="AGZ135">
        <v>0</v>
      </c>
      <c r="AHA135">
        <v>0</v>
      </c>
      <c r="AHB135">
        <v>1.84</v>
      </c>
      <c r="AHC135">
        <v>0.92</v>
      </c>
      <c r="AHD135">
        <v>18.399999999999999</v>
      </c>
      <c r="AHE135">
        <v>0</v>
      </c>
      <c r="AHF135">
        <v>0</v>
      </c>
      <c r="AHG135">
        <v>0.8</v>
      </c>
      <c r="AHH135">
        <v>0.8</v>
      </c>
      <c r="AHI135">
        <v>0.64</v>
      </c>
      <c r="AHJ135">
        <v>0</v>
      </c>
      <c r="AHK135">
        <v>0.64</v>
      </c>
      <c r="AHL135">
        <v>0</v>
      </c>
      <c r="AHM135">
        <v>0</v>
      </c>
      <c r="AHN135">
        <v>0</v>
      </c>
      <c r="AHO135">
        <v>0</v>
      </c>
      <c r="AHP135">
        <v>0.8</v>
      </c>
      <c r="AHQ135">
        <v>0.8</v>
      </c>
      <c r="AHR135">
        <v>0</v>
      </c>
      <c r="AHS135">
        <v>0.96</v>
      </c>
      <c r="AHT135">
        <v>0.96</v>
      </c>
      <c r="AHU135">
        <v>0</v>
      </c>
      <c r="AHV135">
        <v>0</v>
      </c>
      <c r="AHW135">
        <v>3.2</v>
      </c>
      <c r="AHX135">
        <v>3.2</v>
      </c>
      <c r="AHY135">
        <v>0.64</v>
      </c>
      <c r="AHZ135">
        <v>0.64</v>
      </c>
      <c r="AIA135">
        <v>0.96</v>
      </c>
      <c r="AIB135">
        <v>0.96</v>
      </c>
      <c r="AIC135">
        <v>0</v>
      </c>
      <c r="AID135">
        <v>0.37</v>
      </c>
      <c r="AIE135">
        <v>0</v>
      </c>
      <c r="AIF135">
        <v>0</v>
      </c>
      <c r="AIG135">
        <v>13.32</v>
      </c>
      <c r="AIH135">
        <v>23.31</v>
      </c>
      <c r="AII135">
        <v>0</v>
      </c>
      <c r="AIJ135">
        <v>0</v>
      </c>
      <c r="AIK135">
        <v>6</v>
      </c>
      <c r="AIL135">
        <v>18</v>
      </c>
      <c r="AIM135">
        <v>1.2</v>
      </c>
      <c r="AIN135">
        <v>0</v>
      </c>
      <c r="AIO135">
        <v>0</v>
      </c>
      <c r="AIP135">
        <v>0</v>
      </c>
      <c r="AIQ135">
        <v>0.18</v>
      </c>
      <c r="AIR135">
        <v>0.24</v>
      </c>
      <c r="AIS135">
        <v>4.38</v>
      </c>
      <c r="AIT135">
        <v>0</v>
      </c>
      <c r="AIU135">
        <v>0</v>
      </c>
      <c r="AIV135">
        <v>0.9</v>
      </c>
      <c r="AIW135">
        <v>0</v>
      </c>
      <c r="AIX135">
        <v>2.1</v>
      </c>
      <c r="AIY135">
        <v>1.19</v>
      </c>
      <c r="AIZ135">
        <v>0.17</v>
      </c>
      <c r="AJA135">
        <v>0.34</v>
      </c>
      <c r="AJB135">
        <v>0.17</v>
      </c>
      <c r="AJC135">
        <v>1.19</v>
      </c>
      <c r="AJD135">
        <v>10.54</v>
      </c>
      <c r="AJE135">
        <v>0.34</v>
      </c>
      <c r="AJF135">
        <v>0.68</v>
      </c>
      <c r="AJG135">
        <v>0.34</v>
      </c>
      <c r="AJH135">
        <v>0.85</v>
      </c>
      <c r="AJI135">
        <v>0.51</v>
      </c>
      <c r="AJJ135">
        <v>0.51</v>
      </c>
      <c r="AJK135">
        <v>0.17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1.1399999999999999</v>
      </c>
      <c r="AJR135">
        <v>0</v>
      </c>
      <c r="AJS135">
        <v>0</v>
      </c>
      <c r="AJT135">
        <v>0</v>
      </c>
      <c r="AJU135">
        <v>0.24</v>
      </c>
      <c r="AJV135">
        <v>1.08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0.06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0.06</v>
      </c>
      <c r="AKN135">
        <v>0</v>
      </c>
      <c r="AKO135">
        <v>0</v>
      </c>
      <c r="AKP135">
        <v>0</v>
      </c>
      <c r="AKQ135">
        <v>0.72</v>
      </c>
      <c r="AKR135">
        <v>0.84</v>
      </c>
      <c r="AKS135">
        <v>0.12</v>
      </c>
      <c r="AKT135">
        <v>0.84</v>
      </c>
      <c r="AKU135">
        <v>0.06</v>
      </c>
      <c r="AKV135">
        <v>0.06</v>
      </c>
      <c r="AKW135">
        <v>0.24</v>
      </c>
      <c r="AKX135">
        <v>0.18</v>
      </c>
      <c r="AKY135">
        <v>0.36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0.16</v>
      </c>
      <c r="ALN135">
        <v>0.26</v>
      </c>
      <c r="ALO135">
        <v>0.34</v>
      </c>
      <c r="ALP135">
        <v>0.06</v>
      </c>
      <c r="ALQ135">
        <v>0</v>
      </c>
      <c r="ALR135">
        <v>0.4</v>
      </c>
      <c r="ALS135">
        <v>0.16</v>
      </c>
      <c r="ALT135">
        <v>0.14000000000000001</v>
      </c>
      <c r="ALU135">
        <v>0.06</v>
      </c>
      <c r="ALV135">
        <v>0.06</v>
      </c>
      <c r="ALW135">
        <v>0.14000000000000001</v>
      </c>
      <c r="ALX135">
        <v>0.22</v>
      </c>
      <c r="ALY135">
        <v>0</v>
      </c>
      <c r="ALZ135">
        <v>0.18</v>
      </c>
      <c r="AMA135">
        <v>0.36</v>
      </c>
      <c r="AMB135">
        <v>0.45</v>
      </c>
      <c r="AMC135">
        <v>0.36</v>
      </c>
      <c r="AMD135">
        <v>0.27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0.36</v>
      </c>
      <c r="AMK135">
        <v>0.54</v>
      </c>
      <c r="AML135">
        <v>0.18</v>
      </c>
      <c r="AMM135">
        <v>0</v>
      </c>
      <c r="AMN135">
        <v>0.36</v>
      </c>
      <c r="AMO135">
        <v>0.27</v>
      </c>
      <c r="AMP135">
        <v>0.72</v>
      </c>
      <c r="AMQ135">
        <v>0.36</v>
      </c>
      <c r="AMR135">
        <v>0.36</v>
      </c>
      <c r="AMS135">
        <v>0</v>
      </c>
      <c r="AMT135">
        <v>0.27</v>
      </c>
      <c r="AMU135">
        <v>0</v>
      </c>
      <c r="AMV135">
        <v>0.36</v>
      </c>
      <c r="AMW135">
        <v>0.27</v>
      </c>
      <c r="AMX135">
        <v>0</v>
      </c>
      <c r="AMY135">
        <v>0</v>
      </c>
      <c r="AMZ135">
        <v>0.18</v>
      </c>
      <c r="ANA135">
        <v>0</v>
      </c>
      <c r="ANB135">
        <v>0.27</v>
      </c>
      <c r="ANC135">
        <v>0.18</v>
      </c>
      <c r="AND135">
        <v>0.36</v>
      </c>
      <c r="ANE135">
        <v>0</v>
      </c>
      <c r="ANF135">
        <v>0</v>
      </c>
      <c r="ANG135">
        <v>0.54</v>
      </c>
      <c r="ANH135">
        <v>0</v>
      </c>
      <c r="ANI135">
        <v>0</v>
      </c>
      <c r="ANJ135">
        <v>0.36</v>
      </c>
      <c r="ANK135">
        <v>0</v>
      </c>
      <c r="ANL135">
        <v>0.18</v>
      </c>
      <c r="ANM135">
        <v>0.09</v>
      </c>
      <c r="ANN135">
        <v>0.09</v>
      </c>
      <c r="ANO135">
        <v>0.27</v>
      </c>
      <c r="ANP135">
        <v>0.27</v>
      </c>
      <c r="ANQ135">
        <v>0.18</v>
      </c>
      <c r="ANR135">
        <v>0.18</v>
      </c>
      <c r="ANS135">
        <v>0.18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0.42</v>
      </c>
      <c r="AOA135">
        <v>1.38</v>
      </c>
      <c r="AOB135">
        <v>0</v>
      </c>
      <c r="AOC135">
        <v>0</v>
      </c>
      <c r="AOD135">
        <v>1.26</v>
      </c>
      <c r="AOE135">
        <v>0.06</v>
      </c>
      <c r="AOF135">
        <v>0</v>
      </c>
      <c r="AOG135">
        <v>0.36</v>
      </c>
      <c r="AOH135">
        <v>0.48</v>
      </c>
      <c r="AOI135">
        <v>0</v>
      </c>
      <c r="AOJ135">
        <v>0</v>
      </c>
      <c r="AOK135">
        <v>0</v>
      </c>
      <c r="AOL135">
        <v>0</v>
      </c>
      <c r="AOM135">
        <v>0.24</v>
      </c>
      <c r="AON135">
        <v>0.18</v>
      </c>
      <c r="AOO135">
        <v>0.78</v>
      </c>
      <c r="AOP135">
        <v>0.24</v>
      </c>
      <c r="AOQ135">
        <v>0.3</v>
      </c>
      <c r="AOR135">
        <v>0.3</v>
      </c>
      <c r="AOS135">
        <v>0</v>
      </c>
      <c r="AOT135">
        <v>0.6</v>
      </c>
      <c r="AOU135">
        <v>0.36</v>
      </c>
      <c r="AOV135">
        <v>0.42</v>
      </c>
      <c r="AOW135">
        <v>0.3</v>
      </c>
      <c r="AOX135">
        <v>0</v>
      </c>
      <c r="AOY135">
        <v>1.74</v>
      </c>
      <c r="AOZ135">
        <v>1.2</v>
      </c>
      <c r="APA135">
        <v>0.78</v>
      </c>
      <c r="APB135">
        <v>0</v>
      </c>
      <c r="APC135">
        <v>0</v>
      </c>
      <c r="APD135">
        <v>0</v>
      </c>
      <c r="APE135">
        <v>0.3</v>
      </c>
      <c r="APF135">
        <v>0.3</v>
      </c>
      <c r="APG135">
        <v>0</v>
      </c>
      <c r="APH135">
        <v>0</v>
      </c>
      <c r="API135">
        <v>0</v>
      </c>
      <c r="APJ135">
        <v>4.92</v>
      </c>
      <c r="APK135">
        <v>0</v>
      </c>
      <c r="APL135">
        <v>0</v>
      </c>
      <c r="APM135">
        <v>6.84</v>
      </c>
      <c r="APN135">
        <v>0.12</v>
      </c>
      <c r="APO135">
        <v>0</v>
      </c>
      <c r="APP135">
        <v>0.12</v>
      </c>
      <c r="APQ135">
        <v>0</v>
      </c>
      <c r="APR135">
        <v>0</v>
      </c>
      <c r="APS135">
        <v>0.16</v>
      </c>
      <c r="APT135">
        <v>1.1200000000000001</v>
      </c>
      <c r="APU135">
        <v>0</v>
      </c>
      <c r="APV135">
        <v>0.32</v>
      </c>
      <c r="APW135">
        <v>0.48</v>
      </c>
      <c r="APX135">
        <v>0.64</v>
      </c>
      <c r="APY135">
        <v>0.48</v>
      </c>
      <c r="APZ135">
        <v>0.48</v>
      </c>
      <c r="AQA135">
        <v>2.2400000000000002</v>
      </c>
      <c r="AQB135">
        <v>4</v>
      </c>
      <c r="AQC135">
        <v>0.48</v>
      </c>
      <c r="AQD135">
        <v>0.64</v>
      </c>
      <c r="AQE135">
        <v>0</v>
      </c>
      <c r="AQF135">
        <v>0</v>
      </c>
      <c r="AQG135">
        <v>1.28</v>
      </c>
      <c r="AQH135">
        <v>0</v>
      </c>
      <c r="AQI135">
        <v>1.1200000000000001</v>
      </c>
      <c r="AQJ135">
        <v>0</v>
      </c>
      <c r="AQK135">
        <v>0.64</v>
      </c>
      <c r="AQL135">
        <v>0.96</v>
      </c>
      <c r="AQM135">
        <v>0.32</v>
      </c>
      <c r="AQN135">
        <v>0.32</v>
      </c>
      <c r="AQO135">
        <v>0.32</v>
      </c>
      <c r="AQP135">
        <v>0</v>
      </c>
      <c r="AQQ135">
        <v>0.8</v>
      </c>
      <c r="AQR135">
        <v>6.8</v>
      </c>
      <c r="AQS135">
        <v>12</v>
      </c>
      <c r="AQT135">
        <v>14</v>
      </c>
      <c r="AQU135">
        <v>3.6</v>
      </c>
      <c r="AQV135">
        <v>2</v>
      </c>
      <c r="AQW135">
        <v>0.8</v>
      </c>
      <c r="AQX135">
        <v>0.11</v>
      </c>
      <c r="AQY135">
        <v>3.74</v>
      </c>
      <c r="AQZ135">
        <v>5.28</v>
      </c>
      <c r="ARA135">
        <v>1.87</v>
      </c>
      <c r="ARB135">
        <v>0</v>
      </c>
    </row>
    <row r="136" spans="1:1146">
      <c r="A136">
        <v>147</v>
      </c>
      <c r="B136" s="2" t="d">
        <v>2017-04-01</v>
      </c>
      <c r="C136">
        <v>201704</v>
      </c>
      <c r="D136">
        <v>0.44</v>
      </c>
      <c r="E136">
        <v>0.68</v>
      </c>
      <c r="F136">
        <v>0</v>
      </c>
      <c r="G136">
        <v>1.1599999999999999</v>
      </c>
      <c r="H136">
        <v>0</v>
      </c>
      <c r="I136">
        <v>0.84</v>
      </c>
      <c r="J136">
        <v>0.88</v>
      </c>
      <c r="K136">
        <v>0.12</v>
      </c>
      <c r="L136">
        <v>0.24</v>
      </c>
      <c r="M136">
        <v>0</v>
      </c>
      <c r="N136">
        <v>0</v>
      </c>
      <c r="O136">
        <v>0</v>
      </c>
      <c r="P136">
        <v>0</v>
      </c>
      <c r="Q136">
        <v>0.48</v>
      </c>
      <c r="R136">
        <v>0.45</v>
      </c>
      <c r="S136">
        <v>0.45</v>
      </c>
      <c r="T136">
        <v>0.75</v>
      </c>
      <c r="U136">
        <v>0.3</v>
      </c>
      <c r="V136">
        <v>0.12</v>
      </c>
      <c r="W136">
        <v>0.09</v>
      </c>
      <c r="X136">
        <v>0</v>
      </c>
      <c r="Y136">
        <v>0</v>
      </c>
      <c r="Z136">
        <v>0</v>
      </c>
      <c r="AA136">
        <v>0.6</v>
      </c>
      <c r="AB136">
        <v>1.62</v>
      </c>
      <c r="AC136">
        <v>0</v>
      </c>
      <c r="AD136">
        <v>0.36</v>
      </c>
      <c r="AE136">
        <v>0</v>
      </c>
      <c r="AF136">
        <v>0.84</v>
      </c>
      <c r="AG136">
        <v>0.84</v>
      </c>
      <c r="AH136">
        <v>0.96</v>
      </c>
      <c r="AI136">
        <v>0</v>
      </c>
      <c r="AJ136">
        <v>0</v>
      </c>
      <c r="AK136">
        <v>0.78</v>
      </c>
      <c r="AL136">
        <v>0</v>
      </c>
      <c r="AM136">
        <v>1.32</v>
      </c>
      <c r="AN136">
        <v>1.48</v>
      </c>
      <c r="AO136">
        <v>0.76</v>
      </c>
      <c r="AP136">
        <v>0.44</v>
      </c>
      <c r="AQ136">
        <v>0</v>
      </c>
      <c r="AR136">
        <v>0</v>
      </c>
      <c r="AS136">
        <v>0</v>
      </c>
      <c r="AT136">
        <v>0.65</v>
      </c>
      <c r="AU136">
        <v>0</v>
      </c>
      <c r="AV136">
        <v>0.35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0.24</v>
      </c>
      <c r="BC136">
        <v>0.76</v>
      </c>
      <c r="BD136">
        <v>0.54</v>
      </c>
      <c r="BE136">
        <v>0</v>
      </c>
      <c r="BF136">
        <v>0</v>
      </c>
      <c r="BG136">
        <v>1.47</v>
      </c>
      <c r="BH136">
        <v>0.27</v>
      </c>
      <c r="BI136">
        <v>0.56999999999999995</v>
      </c>
      <c r="BJ136">
        <v>0.15</v>
      </c>
      <c r="BK136">
        <v>0</v>
      </c>
      <c r="BL136">
        <v>0.18</v>
      </c>
      <c r="BM136">
        <v>0.3</v>
      </c>
      <c r="BN136">
        <v>0.66</v>
      </c>
      <c r="BO136">
        <v>0.84</v>
      </c>
      <c r="BP136">
        <v>0.36</v>
      </c>
      <c r="BQ136">
        <v>0</v>
      </c>
      <c r="BR136">
        <v>0</v>
      </c>
      <c r="BS136">
        <v>0.48</v>
      </c>
      <c r="BT136">
        <v>0</v>
      </c>
      <c r="BU136">
        <v>0</v>
      </c>
      <c r="BV136">
        <v>0</v>
      </c>
      <c r="BW136">
        <v>1.1399999999999999</v>
      </c>
      <c r="BX136">
        <v>0.42</v>
      </c>
      <c r="BY136">
        <v>0.06</v>
      </c>
      <c r="BZ136">
        <v>0</v>
      </c>
      <c r="CA136">
        <v>0.48</v>
      </c>
      <c r="CB136">
        <v>0</v>
      </c>
      <c r="CC136">
        <v>0.06</v>
      </c>
      <c r="CD136">
        <v>0</v>
      </c>
      <c r="CE136">
        <v>0.54</v>
      </c>
      <c r="CF136">
        <v>0.48</v>
      </c>
      <c r="CG136">
        <v>0</v>
      </c>
      <c r="CH136">
        <v>0.57999999999999996</v>
      </c>
      <c r="CI136">
        <v>0.88</v>
      </c>
      <c r="CJ136">
        <v>0.54</v>
      </c>
      <c r="CK136">
        <v>0.96</v>
      </c>
      <c r="CL136">
        <v>0.86</v>
      </c>
      <c r="CM136">
        <v>0.18</v>
      </c>
      <c r="CN136">
        <v>0</v>
      </c>
      <c r="CO136">
        <v>0</v>
      </c>
      <c r="CP136">
        <v>0.59</v>
      </c>
      <c r="CQ136">
        <v>0.41</v>
      </c>
      <c r="CR136">
        <v>0</v>
      </c>
      <c r="CS136">
        <v>0.52</v>
      </c>
      <c r="CT136">
        <v>0.48</v>
      </c>
      <c r="CU136">
        <v>0</v>
      </c>
      <c r="CV136">
        <v>1.59</v>
      </c>
      <c r="CW136">
        <v>0</v>
      </c>
      <c r="CX136">
        <v>0</v>
      </c>
      <c r="CY136">
        <v>0.6</v>
      </c>
      <c r="CZ136">
        <v>0.15</v>
      </c>
      <c r="DA136">
        <v>0.24</v>
      </c>
      <c r="DB136">
        <v>0.15</v>
      </c>
      <c r="DC136">
        <v>0.27</v>
      </c>
      <c r="DD136">
        <v>0</v>
      </c>
      <c r="DE136">
        <v>0.46</v>
      </c>
      <c r="DF136">
        <v>0.54</v>
      </c>
      <c r="DG136">
        <v>0.18</v>
      </c>
      <c r="DH136">
        <v>0.48</v>
      </c>
      <c r="DI136">
        <v>2.0099999999999998</v>
      </c>
      <c r="DJ136">
        <v>0.18</v>
      </c>
      <c r="DK136">
        <v>0</v>
      </c>
      <c r="DL136">
        <v>0.15</v>
      </c>
      <c r="DM136">
        <v>0</v>
      </c>
      <c r="DN136">
        <v>1.76</v>
      </c>
      <c r="DO136">
        <v>0.8</v>
      </c>
      <c r="DP136">
        <v>0</v>
      </c>
      <c r="DQ136">
        <v>0</v>
      </c>
      <c r="DR136">
        <v>0</v>
      </c>
      <c r="DS136">
        <v>0.64</v>
      </c>
      <c r="DT136">
        <v>0.36</v>
      </c>
      <c r="DU136">
        <v>0.44</v>
      </c>
      <c r="DV136">
        <v>0.77</v>
      </c>
      <c r="DW136">
        <v>0.23</v>
      </c>
      <c r="DX136">
        <v>0</v>
      </c>
      <c r="DY136">
        <v>0.8</v>
      </c>
      <c r="DZ136">
        <v>0</v>
      </c>
      <c r="EA136">
        <v>0.48</v>
      </c>
      <c r="EB136">
        <v>0.16</v>
      </c>
      <c r="EC136">
        <v>0</v>
      </c>
      <c r="ED136">
        <v>0.48</v>
      </c>
      <c r="EE136">
        <v>0</v>
      </c>
      <c r="EF136">
        <v>0</v>
      </c>
      <c r="EG136">
        <v>1.2</v>
      </c>
      <c r="EH136">
        <v>0</v>
      </c>
      <c r="EI136">
        <v>0</v>
      </c>
      <c r="EJ136">
        <v>0.96</v>
      </c>
      <c r="EK136">
        <v>1.04</v>
      </c>
      <c r="EL136">
        <v>1.2</v>
      </c>
      <c r="EM136">
        <v>0</v>
      </c>
      <c r="EN136">
        <v>0.16</v>
      </c>
      <c r="EO136">
        <v>0.16</v>
      </c>
      <c r="EP136">
        <v>0.24</v>
      </c>
      <c r="EQ136">
        <v>0.32</v>
      </c>
      <c r="ER136">
        <v>0.32</v>
      </c>
      <c r="ES136">
        <v>0.48</v>
      </c>
      <c r="ET136">
        <v>0</v>
      </c>
      <c r="EU136">
        <v>0</v>
      </c>
      <c r="EV136">
        <v>0</v>
      </c>
      <c r="EW136">
        <v>0.32</v>
      </c>
      <c r="EX136">
        <v>0.52</v>
      </c>
      <c r="EY136">
        <v>0.16</v>
      </c>
      <c r="EZ136">
        <v>0</v>
      </c>
      <c r="FA136">
        <v>0.11</v>
      </c>
      <c r="FB136">
        <v>0</v>
      </c>
      <c r="FC136">
        <v>1.65</v>
      </c>
      <c r="FD136">
        <v>0.99</v>
      </c>
      <c r="FE136">
        <v>0</v>
      </c>
      <c r="FF136">
        <v>0.33</v>
      </c>
      <c r="FG136">
        <v>1.32</v>
      </c>
      <c r="FH136">
        <v>0.77</v>
      </c>
      <c r="FI136">
        <v>0</v>
      </c>
      <c r="FJ136">
        <v>1.32</v>
      </c>
      <c r="FK136">
        <v>0.88</v>
      </c>
      <c r="FL136">
        <v>0</v>
      </c>
      <c r="FM136">
        <v>1.21</v>
      </c>
      <c r="FN136">
        <v>1.32</v>
      </c>
      <c r="FO136">
        <v>1.1000000000000001</v>
      </c>
      <c r="FP136">
        <v>0</v>
      </c>
      <c r="FQ136">
        <v>0</v>
      </c>
      <c r="FR136">
        <v>0.65</v>
      </c>
      <c r="FS136">
        <v>0.18</v>
      </c>
      <c r="FT136">
        <v>0.17</v>
      </c>
      <c r="FU136">
        <v>0</v>
      </c>
      <c r="FV136">
        <v>0.33</v>
      </c>
      <c r="FW136">
        <v>0.99</v>
      </c>
      <c r="FX136">
        <v>0</v>
      </c>
      <c r="FY136">
        <v>1.1399999999999999</v>
      </c>
      <c r="FZ136">
        <v>0.54</v>
      </c>
      <c r="GA136">
        <v>0</v>
      </c>
      <c r="GB136">
        <v>0.42</v>
      </c>
      <c r="GC136">
        <v>0.3</v>
      </c>
      <c r="GD136">
        <v>0.3</v>
      </c>
      <c r="GE136">
        <v>0.96</v>
      </c>
      <c r="GF136">
        <v>0.24</v>
      </c>
      <c r="GG136">
        <v>0</v>
      </c>
      <c r="GH136">
        <v>0.42</v>
      </c>
      <c r="GI136">
        <v>0.6</v>
      </c>
      <c r="GJ136">
        <v>0.54</v>
      </c>
      <c r="GK136">
        <v>0</v>
      </c>
      <c r="GL136">
        <v>0.42</v>
      </c>
      <c r="GM136">
        <v>0</v>
      </c>
      <c r="GN136">
        <v>0</v>
      </c>
      <c r="GO136">
        <v>0.24</v>
      </c>
      <c r="GP136">
        <v>0.36</v>
      </c>
      <c r="GQ136">
        <v>0.36</v>
      </c>
      <c r="GR136">
        <v>0.42</v>
      </c>
      <c r="GS136">
        <v>0.42</v>
      </c>
      <c r="GT136">
        <v>0</v>
      </c>
      <c r="GU136">
        <v>0.42</v>
      </c>
      <c r="GV136">
        <v>0.54</v>
      </c>
      <c r="GW136">
        <v>0.46</v>
      </c>
      <c r="GX136">
        <v>0.57999999999999996</v>
      </c>
      <c r="GY136">
        <v>0</v>
      </c>
      <c r="GZ136">
        <v>0.28000000000000003</v>
      </c>
      <c r="HA136">
        <v>0.28000000000000003</v>
      </c>
      <c r="HB136">
        <v>0.21</v>
      </c>
      <c r="HC136">
        <v>0</v>
      </c>
      <c r="HD136">
        <v>0.21</v>
      </c>
      <c r="HE136">
        <v>0.21</v>
      </c>
      <c r="HF136">
        <v>0.77</v>
      </c>
      <c r="HG136">
        <v>0.28000000000000003</v>
      </c>
      <c r="HH136">
        <v>0.84</v>
      </c>
      <c r="HI136">
        <v>0.98</v>
      </c>
      <c r="HJ136">
        <v>0.84</v>
      </c>
      <c r="HK136">
        <v>0</v>
      </c>
      <c r="HL136">
        <v>0</v>
      </c>
      <c r="HM136">
        <v>0.21</v>
      </c>
      <c r="HN136">
        <v>0.28000000000000003</v>
      </c>
      <c r="HO136">
        <v>0.28000000000000003</v>
      </c>
      <c r="HP136">
        <v>0.21</v>
      </c>
      <c r="HQ136">
        <v>0.49</v>
      </c>
      <c r="HR136">
        <v>0.21</v>
      </c>
      <c r="HS136">
        <v>0.21</v>
      </c>
      <c r="HT136">
        <v>0.21</v>
      </c>
      <c r="HU136">
        <v>0</v>
      </c>
      <c r="HV136">
        <v>0</v>
      </c>
      <c r="HW136">
        <v>0</v>
      </c>
      <c r="HX136">
        <v>1.22</v>
      </c>
      <c r="HY136">
        <v>0.32</v>
      </c>
      <c r="HZ136">
        <v>0.46</v>
      </c>
      <c r="IA136">
        <v>0.11</v>
      </c>
      <c r="IB136">
        <v>0.66</v>
      </c>
      <c r="IC136">
        <v>0</v>
      </c>
      <c r="ID136">
        <v>0.88</v>
      </c>
      <c r="IE136">
        <v>0</v>
      </c>
      <c r="IF136">
        <v>0.55000000000000004</v>
      </c>
      <c r="IG136">
        <v>0</v>
      </c>
      <c r="IH136">
        <v>0</v>
      </c>
      <c r="II136">
        <v>1.1000000000000001</v>
      </c>
      <c r="IJ136">
        <v>0</v>
      </c>
      <c r="IK136">
        <v>0</v>
      </c>
      <c r="IL136">
        <v>0</v>
      </c>
      <c r="IM136">
        <v>0.55000000000000004</v>
      </c>
      <c r="IN136">
        <v>0.77</v>
      </c>
      <c r="IO136">
        <v>0</v>
      </c>
      <c r="IP136">
        <v>0</v>
      </c>
      <c r="IQ136">
        <v>0.44</v>
      </c>
      <c r="IR136">
        <v>1.21</v>
      </c>
      <c r="IS136">
        <v>1.54</v>
      </c>
      <c r="IT136">
        <v>1.32</v>
      </c>
      <c r="IU136">
        <v>0.33</v>
      </c>
      <c r="IV136">
        <v>1.32</v>
      </c>
      <c r="IW136">
        <v>0.22</v>
      </c>
      <c r="IX136">
        <v>0</v>
      </c>
      <c r="IY136">
        <v>0</v>
      </c>
      <c r="IZ136">
        <v>0.3</v>
      </c>
      <c r="JA136">
        <v>1.24</v>
      </c>
      <c r="JB136">
        <v>0</v>
      </c>
      <c r="JC136">
        <v>0</v>
      </c>
      <c r="JD136">
        <v>0.2</v>
      </c>
      <c r="JE136">
        <v>0.26</v>
      </c>
      <c r="JF136">
        <v>0</v>
      </c>
      <c r="JG136">
        <v>0</v>
      </c>
      <c r="JH136">
        <v>0</v>
      </c>
      <c r="JI136">
        <v>4.93</v>
      </c>
      <c r="JJ136">
        <v>4.93</v>
      </c>
      <c r="JK136">
        <v>0</v>
      </c>
      <c r="JL136">
        <v>0</v>
      </c>
      <c r="JM136">
        <v>0</v>
      </c>
      <c r="JN136">
        <v>0</v>
      </c>
      <c r="JO136">
        <v>1.1599999999999999</v>
      </c>
      <c r="JP136">
        <v>1.1599999999999999</v>
      </c>
      <c r="JQ136">
        <v>0</v>
      </c>
      <c r="JR136">
        <v>0</v>
      </c>
      <c r="JS136">
        <v>3.77</v>
      </c>
      <c r="JT136">
        <v>1.1599999999999999</v>
      </c>
      <c r="JU136">
        <v>2.61</v>
      </c>
      <c r="JV136">
        <v>0.57999999999999996</v>
      </c>
      <c r="JW136">
        <v>2.61</v>
      </c>
      <c r="JX136">
        <v>1.1599999999999999</v>
      </c>
      <c r="JY136">
        <v>0</v>
      </c>
      <c r="JZ136">
        <v>0</v>
      </c>
      <c r="KA136">
        <v>4.93</v>
      </c>
      <c r="KB136">
        <v>0</v>
      </c>
      <c r="KC136">
        <v>0.45</v>
      </c>
      <c r="KD136">
        <v>0.6</v>
      </c>
      <c r="KE136">
        <v>0.6</v>
      </c>
      <c r="KF136">
        <v>0.45</v>
      </c>
      <c r="KG136">
        <v>0.45</v>
      </c>
      <c r="KH136">
        <v>0</v>
      </c>
      <c r="KI136">
        <v>0.45</v>
      </c>
      <c r="KJ136">
        <v>1.28</v>
      </c>
      <c r="KK136">
        <v>2.56</v>
      </c>
      <c r="KL136">
        <v>0</v>
      </c>
      <c r="KM136">
        <v>0.32</v>
      </c>
      <c r="KN136">
        <v>0.96</v>
      </c>
      <c r="KO136">
        <v>1.28</v>
      </c>
      <c r="KP136">
        <v>1.28</v>
      </c>
      <c r="KQ136">
        <v>1.28</v>
      </c>
      <c r="KR136">
        <v>1.44</v>
      </c>
      <c r="KS136">
        <v>0.32</v>
      </c>
      <c r="KT136">
        <v>0.32</v>
      </c>
      <c r="KU136">
        <v>1.28</v>
      </c>
      <c r="KV136">
        <v>1.28</v>
      </c>
      <c r="KW136">
        <v>0.8</v>
      </c>
      <c r="KX136">
        <v>0.32</v>
      </c>
      <c r="KY136">
        <v>1.28</v>
      </c>
      <c r="KZ136">
        <v>0</v>
      </c>
      <c r="LA136">
        <v>0</v>
      </c>
      <c r="LB136">
        <v>4.18</v>
      </c>
      <c r="LC136">
        <v>1.1399999999999999</v>
      </c>
      <c r="LD136">
        <v>0</v>
      </c>
      <c r="LE136">
        <v>5.13</v>
      </c>
      <c r="LF136">
        <v>3.42</v>
      </c>
      <c r="LG136">
        <v>1.52</v>
      </c>
      <c r="LH136">
        <v>1.1399999999999999</v>
      </c>
      <c r="LI136">
        <v>0</v>
      </c>
      <c r="LJ136">
        <v>2.4700000000000002</v>
      </c>
      <c r="LK136">
        <v>0</v>
      </c>
      <c r="LL136">
        <v>0.35</v>
      </c>
      <c r="LM136">
        <v>0</v>
      </c>
      <c r="LN136">
        <v>0</v>
      </c>
      <c r="LO136">
        <v>1.6</v>
      </c>
      <c r="LP136">
        <v>0</v>
      </c>
      <c r="LQ136">
        <v>0.9</v>
      </c>
      <c r="LR136">
        <v>0</v>
      </c>
      <c r="LS136">
        <v>0</v>
      </c>
      <c r="LT136">
        <v>0.8</v>
      </c>
      <c r="LU136">
        <v>0</v>
      </c>
      <c r="LV136">
        <v>0.1</v>
      </c>
      <c r="LW136">
        <v>0.2</v>
      </c>
      <c r="LX136">
        <v>0.55000000000000004</v>
      </c>
      <c r="LY136">
        <v>0</v>
      </c>
      <c r="LZ136">
        <v>0.5</v>
      </c>
      <c r="MA136">
        <v>2.85</v>
      </c>
      <c r="MB136">
        <v>4.9400000000000004</v>
      </c>
      <c r="MC136">
        <v>0</v>
      </c>
      <c r="MD136">
        <v>0.56999999999999995</v>
      </c>
      <c r="ME136">
        <v>2.66</v>
      </c>
      <c r="MF136">
        <v>0.38</v>
      </c>
      <c r="MG136">
        <v>3.8</v>
      </c>
      <c r="MH136">
        <v>0</v>
      </c>
      <c r="MI136">
        <v>0</v>
      </c>
      <c r="MJ136">
        <v>3.8</v>
      </c>
      <c r="MK136">
        <v>0</v>
      </c>
      <c r="ML136">
        <v>1.82</v>
      </c>
      <c r="MM136">
        <v>1.82</v>
      </c>
      <c r="MN136">
        <v>0</v>
      </c>
      <c r="MO136">
        <v>0.42</v>
      </c>
      <c r="MP136">
        <v>0.42</v>
      </c>
      <c r="MQ136">
        <v>0</v>
      </c>
      <c r="MR136">
        <v>0</v>
      </c>
      <c r="MS136">
        <v>1.4</v>
      </c>
      <c r="MT136">
        <v>2.1</v>
      </c>
      <c r="MU136">
        <v>1.1200000000000001</v>
      </c>
      <c r="MV136">
        <v>1.68</v>
      </c>
      <c r="MW136">
        <v>0.42</v>
      </c>
      <c r="MX136">
        <v>0</v>
      </c>
      <c r="MY136">
        <v>0.7</v>
      </c>
      <c r="MZ136">
        <v>0.84</v>
      </c>
      <c r="NA136">
        <v>0</v>
      </c>
      <c r="NB136">
        <v>0.56000000000000005</v>
      </c>
      <c r="NC136">
        <v>0</v>
      </c>
      <c r="ND136">
        <v>0.14000000000000001</v>
      </c>
      <c r="NE136">
        <v>0</v>
      </c>
      <c r="NF136">
        <v>0.56000000000000005</v>
      </c>
      <c r="NG136">
        <v>0</v>
      </c>
      <c r="NH136">
        <v>3.2</v>
      </c>
      <c r="NI136">
        <v>0</v>
      </c>
      <c r="NJ136">
        <v>0</v>
      </c>
      <c r="NK136">
        <v>0</v>
      </c>
      <c r="NL136">
        <v>7</v>
      </c>
      <c r="NM136">
        <v>0</v>
      </c>
      <c r="NN136">
        <v>0</v>
      </c>
      <c r="NO136">
        <v>0</v>
      </c>
      <c r="NP136">
        <v>0</v>
      </c>
      <c r="NQ136">
        <v>4.8</v>
      </c>
      <c r="NR136">
        <v>0.2</v>
      </c>
      <c r="NS136">
        <v>0.2</v>
      </c>
      <c r="NT136">
        <v>4.5999999999999996</v>
      </c>
      <c r="NU136">
        <v>0.28000000000000003</v>
      </c>
      <c r="NV136">
        <v>3.72</v>
      </c>
      <c r="NW136">
        <v>0</v>
      </c>
      <c r="NX136">
        <v>1.68</v>
      </c>
      <c r="NY136">
        <v>0</v>
      </c>
      <c r="NZ136">
        <v>21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51.24</v>
      </c>
      <c r="OH136">
        <v>25</v>
      </c>
      <c r="OI136">
        <v>6.11</v>
      </c>
      <c r="OJ136">
        <v>5.59</v>
      </c>
      <c r="OK136">
        <v>0.65</v>
      </c>
      <c r="OL136">
        <v>0.65</v>
      </c>
      <c r="OM136">
        <v>3.06</v>
      </c>
      <c r="ON136">
        <v>1.98</v>
      </c>
      <c r="OO136">
        <v>0</v>
      </c>
      <c r="OP136">
        <v>0</v>
      </c>
      <c r="OQ136">
        <v>0</v>
      </c>
      <c r="OR136">
        <v>1.98</v>
      </c>
      <c r="OS136">
        <v>1.98</v>
      </c>
      <c r="OT136">
        <v>0.18</v>
      </c>
      <c r="OU136">
        <v>0</v>
      </c>
      <c r="OV136">
        <v>0</v>
      </c>
      <c r="OW136">
        <v>0.3</v>
      </c>
      <c r="OX136">
        <v>0</v>
      </c>
      <c r="OY136">
        <v>0.96</v>
      </c>
      <c r="OZ136">
        <v>0.36</v>
      </c>
      <c r="PA136">
        <v>0</v>
      </c>
      <c r="PB136">
        <v>0.48</v>
      </c>
      <c r="PC136">
        <v>0.18</v>
      </c>
      <c r="PD136">
        <v>0</v>
      </c>
      <c r="PE136">
        <v>0</v>
      </c>
      <c r="PF136">
        <v>0.3</v>
      </c>
      <c r="PG136">
        <v>0</v>
      </c>
      <c r="PH136">
        <v>0</v>
      </c>
      <c r="PI136">
        <v>0</v>
      </c>
      <c r="PJ136">
        <v>0.48</v>
      </c>
      <c r="PK136">
        <v>0</v>
      </c>
      <c r="PL136">
        <v>0.96</v>
      </c>
      <c r="PM136">
        <v>0.18</v>
      </c>
      <c r="PN136">
        <v>0.48</v>
      </c>
      <c r="PO136">
        <v>0</v>
      </c>
      <c r="PP136">
        <v>0.18</v>
      </c>
      <c r="PQ136">
        <v>0.42</v>
      </c>
      <c r="PR136">
        <v>0.54</v>
      </c>
      <c r="PS136">
        <v>3.84</v>
      </c>
      <c r="PT136">
        <v>2.16</v>
      </c>
      <c r="PU136">
        <v>84</v>
      </c>
      <c r="PV136">
        <v>0.69</v>
      </c>
      <c r="PW136">
        <v>0.31</v>
      </c>
      <c r="PX136">
        <v>19</v>
      </c>
      <c r="PY136">
        <v>16</v>
      </c>
      <c r="PZ136">
        <v>0.4</v>
      </c>
      <c r="QA136">
        <v>1.6</v>
      </c>
      <c r="QB136">
        <v>1.56</v>
      </c>
      <c r="QC136">
        <v>1.04</v>
      </c>
      <c r="QD136">
        <v>2.08</v>
      </c>
      <c r="QE136">
        <v>0</v>
      </c>
      <c r="QF136">
        <v>0</v>
      </c>
      <c r="QG136">
        <v>0</v>
      </c>
      <c r="QH136">
        <v>2.34</v>
      </c>
      <c r="QI136">
        <v>0.78</v>
      </c>
      <c r="QJ136">
        <v>2.08</v>
      </c>
      <c r="QK136">
        <v>0</v>
      </c>
      <c r="QL136">
        <v>1.3</v>
      </c>
      <c r="QM136">
        <v>0</v>
      </c>
      <c r="QN136">
        <v>1.3</v>
      </c>
      <c r="QO136">
        <v>1.56</v>
      </c>
      <c r="QP136">
        <v>0.78</v>
      </c>
      <c r="QQ136">
        <v>1.3</v>
      </c>
      <c r="QR136">
        <v>0.78</v>
      </c>
      <c r="QS136">
        <v>3.64</v>
      </c>
      <c r="QT136">
        <v>0.52</v>
      </c>
      <c r="QU136">
        <v>2.34</v>
      </c>
      <c r="QV136">
        <v>1.04</v>
      </c>
      <c r="QW136">
        <v>1.56</v>
      </c>
      <c r="QX136">
        <v>0</v>
      </c>
      <c r="QY136">
        <v>0</v>
      </c>
      <c r="QZ136">
        <v>0</v>
      </c>
      <c r="RA136">
        <v>0</v>
      </c>
      <c r="RB136">
        <v>0.6</v>
      </c>
      <c r="RC136">
        <v>0.5</v>
      </c>
      <c r="RD136">
        <v>0</v>
      </c>
      <c r="RE136">
        <v>0.5</v>
      </c>
      <c r="RF136">
        <v>0</v>
      </c>
      <c r="RG136">
        <v>0.5</v>
      </c>
      <c r="RH136">
        <v>0</v>
      </c>
      <c r="RI136">
        <v>0.7</v>
      </c>
      <c r="RJ136">
        <v>0.6</v>
      </c>
      <c r="RK136">
        <v>0.6</v>
      </c>
      <c r="RL136">
        <v>1.5</v>
      </c>
      <c r="RM136">
        <v>0</v>
      </c>
      <c r="RN136">
        <v>0</v>
      </c>
      <c r="RO136">
        <v>1.5</v>
      </c>
      <c r="RP136">
        <v>1.5</v>
      </c>
      <c r="RQ136">
        <v>1.5</v>
      </c>
      <c r="RR136">
        <v>0</v>
      </c>
      <c r="RS136">
        <v>0</v>
      </c>
      <c r="RT136">
        <v>0.6</v>
      </c>
      <c r="RU136">
        <v>0.66</v>
      </c>
      <c r="RV136">
        <v>0</v>
      </c>
      <c r="RW136">
        <v>0.3</v>
      </c>
      <c r="RX136">
        <v>0</v>
      </c>
      <c r="RY136">
        <v>0.18</v>
      </c>
      <c r="RZ136">
        <v>0.06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0.3</v>
      </c>
      <c r="SX136">
        <v>0</v>
      </c>
      <c r="SY136">
        <v>0</v>
      </c>
      <c r="SZ136">
        <v>0</v>
      </c>
      <c r="TA136">
        <v>0.78</v>
      </c>
      <c r="TB136">
        <v>0.18</v>
      </c>
      <c r="TC136">
        <v>0.78</v>
      </c>
      <c r="TD136">
        <v>0.3</v>
      </c>
      <c r="TE136">
        <v>0.3</v>
      </c>
      <c r="TF136">
        <v>0</v>
      </c>
      <c r="TG136">
        <v>0.96</v>
      </c>
      <c r="TH136">
        <v>0.6</v>
      </c>
      <c r="TI136">
        <v>0</v>
      </c>
      <c r="TJ136">
        <v>0</v>
      </c>
      <c r="TK136">
        <v>0.6</v>
      </c>
      <c r="TL136">
        <v>0.6</v>
      </c>
      <c r="TM136">
        <v>0.2</v>
      </c>
      <c r="TN136">
        <v>0.24</v>
      </c>
      <c r="TO136">
        <v>0.84</v>
      </c>
      <c r="TP136">
        <v>0.2</v>
      </c>
      <c r="TQ136">
        <v>0.36</v>
      </c>
      <c r="TR136">
        <v>0.36</v>
      </c>
      <c r="TS136">
        <v>0.6</v>
      </c>
      <c r="TT136">
        <v>0</v>
      </c>
      <c r="TU136">
        <v>0</v>
      </c>
      <c r="TV136">
        <v>0.44</v>
      </c>
      <c r="TW136">
        <v>0</v>
      </c>
      <c r="TX136">
        <v>0.44</v>
      </c>
      <c r="TY136">
        <v>0.44</v>
      </c>
      <c r="TZ136">
        <v>1.1000000000000001</v>
      </c>
      <c r="UA136">
        <v>0.55000000000000004</v>
      </c>
      <c r="UB136">
        <v>0.44</v>
      </c>
      <c r="UC136">
        <v>0.44</v>
      </c>
      <c r="UD136">
        <v>0.55000000000000004</v>
      </c>
      <c r="UE136">
        <v>0.44</v>
      </c>
      <c r="UF136">
        <v>0.44</v>
      </c>
      <c r="UG136">
        <v>0.44</v>
      </c>
      <c r="UH136">
        <v>0.44</v>
      </c>
      <c r="UI136">
        <v>1.1000000000000001</v>
      </c>
      <c r="UJ136">
        <v>0.44</v>
      </c>
      <c r="UK136">
        <v>0.44</v>
      </c>
      <c r="UL136">
        <v>0.55000000000000004</v>
      </c>
      <c r="UM136">
        <v>0</v>
      </c>
      <c r="UN136">
        <v>0.44</v>
      </c>
      <c r="UO136">
        <v>1.43</v>
      </c>
      <c r="UP136">
        <v>0</v>
      </c>
      <c r="UQ136">
        <v>0.44</v>
      </c>
      <c r="UR136">
        <v>0</v>
      </c>
      <c r="US136">
        <v>0</v>
      </c>
      <c r="UT136">
        <v>0</v>
      </c>
      <c r="UU136">
        <v>0</v>
      </c>
      <c r="UV136">
        <v>1.1200000000000001</v>
      </c>
      <c r="UW136">
        <v>0</v>
      </c>
      <c r="UX136">
        <v>0.72</v>
      </c>
      <c r="UY136">
        <v>0</v>
      </c>
      <c r="UZ136">
        <v>1.1200000000000001</v>
      </c>
      <c r="VA136">
        <v>1.04</v>
      </c>
      <c r="VB136">
        <v>1.04</v>
      </c>
      <c r="VC136">
        <v>0.96</v>
      </c>
      <c r="VD136">
        <v>1.76</v>
      </c>
      <c r="VE136">
        <v>0.24</v>
      </c>
      <c r="VF136">
        <v>0</v>
      </c>
      <c r="VG136">
        <v>2.1</v>
      </c>
      <c r="VH136">
        <v>0.45</v>
      </c>
      <c r="VI136">
        <v>0.9</v>
      </c>
      <c r="VJ136">
        <v>0.15</v>
      </c>
      <c r="VK136">
        <v>0.9</v>
      </c>
      <c r="VL136">
        <v>0</v>
      </c>
      <c r="VM136">
        <v>0.15</v>
      </c>
      <c r="VN136">
        <v>0</v>
      </c>
      <c r="VO136">
        <v>0.3</v>
      </c>
      <c r="VP136">
        <v>2.5499999999999998</v>
      </c>
      <c r="VQ136">
        <v>0.75</v>
      </c>
      <c r="VR136">
        <v>0</v>
      </c>
      <c r="VS136">
        <v>0.15</v>
      </c>
      <c r="VT136">
        <v>0.3</v>
      </c>
      <c r="VU136">
        <v>0</v>
      </c>
      <c r="VV136">
        <v>2.4</v>
      </c>
      <c r="VW136">
        <v>0.3</v>
      </c>
      <c r="VX136">
        <v>2.1</v>
      </c>
      <c r="VY136">
        <v>1.2</v>
      </c>
      <c r="VZ136">
        <v>0</v>
      </c>
      <c r="WA136">
        <v>0.15</v>
      </c>
      <c r="WB136">
        <v>0.15</v>
      </c>
      <c r="WC136">
        <v>2.2000000000000002</v>
      </c>
      <c r="WD136">
        <v>0.66</v>
      </c>
      <c r="WE136">
        <v>3.3</v>
      </c>
      <c r="WF136">
        <v>0.22</v>
      </c>
      <c r="WG136">
        <v>0</v>
      </c>
      <c r="WH136">
        <v>0.22</v>
      </c>
      <c r="WI136">
        <v>0.22</v>
      </c>
      <c r="WJ136">
        <v>0.44</v>
      </c>
      <c r="WK136">
        <v>0.22</v>
      </c>
      <c r="WL136">
        <v>0</v>
      </c>
      <c r="WM136">
        <v>0.22</v>
      </c>
      <c r="WN136">
        <v>0.88</v>
      </c>
      <c r="WO136">
        <v>0.22</v>
      </c>
      <c r="WP136">
        <v>0.22</v>
      </c>
      <c r="WQ136">
        <v>0</v>
      </c>
      <c r="WR136">
        <v>0</v>
      </c>
      <c r="WS136">
        <v>0</v>
      </c>
      <c r="WT136">
        <v>4.62</v>
      </c>
      <c r="WU136">
        <v>0.22</v>
      </c>
      <c r="WV136">
        <v>0</v>
      </c>
      <c r="WW136">
        <v>0</v>
      </c>
      <c r="WX136">
        <v>0.88</v>
      </c>
      <c r="WY136">
        <v>0.22</v>
      </c>
      <c r="WZ136">
        <v>0.22</v>
      </c>
      <c r="XA136">
        <v>0.66</v>
      </c>
      <c r="XB136">
        <v>0.22</v>
      </c>
      <c r="XC136">
        <v>0</v>
      </c>
      <c r="XD136">
        <v>0.22</v>
      </c>
      <c r="XE136">
        <v>0.22</v>
      </c>
      <c r="XF136">
        <v>0.22</v>
      </c>
      <c r="XG136">
        <v>0.22</v>
      </c>
      <c r="XH136">
        <v>1.1000000000000001</v>
      </c>
      <c r="XI136">
        <v>0.22</v>
      </c>
      <c r="XJ136">
        <v>1</v>
      </c>
      <c r="XK136">
        <v>1.3</v>
      </c>
      <c r="XL136">
        <v>9.8800000000000008</v>
      </c>
      <c r="XM136">
        <v>0.52</v>
      </c>
      <c r="XN136">
        <v>0.26</v>
      </c>
      <c r="XO136">
        <v>0.78</v>
      </c>
      <c r="XP136">
        <v>0</v>
      </c>
      <c r="XQ136">
        <v>0.78</v>
      </c>
      <c r="XR136">
        <v>12.48</v>
      </c>
      <c r="XS136">
        <v>0.8</v>
      </c>
      <c r="XT136">
        <v>0.64</v>
      </c>
      <c r="XU136">
        <v>0.64</v>
      </c>
      <c r="XV136">
        <v>0.4</v>
      </c>
      <c r="XW136">
        <v>0.56000000000000005</v>
      </c>
      <c r="XX136">
        <v>0.4</v>
      </c>
      <c r="XY136">
        <v>0.24</v>
      </c>
      <c r="XZ136">
        <v>0.56000000000000005</v>
      </c>
      <c r="YA136">
        <v>0.48</v>
      </c>
      <c r="YB136">
        <v>0</v>
      </c>
      <c r="YC136">
        <v>0.4</v>
      </c>
      <c r="YD136">
        <v>0.32</v>
      </c>
      <c r="YE136">
        <v>0</v>
      </c>
      <c r="YF136">
        <v>0.48</v>
      </c>
      <c r="YG136">
        <v>0.32</v>
      </c>
      <c r="YH136">
        <v>0.4</v>
      </c>
      <c r="YI136">
        <v>0</v>
      </c>
      <c r="YJ136">
        <v>0.48</v>
      </c>
      <c r="YK136">
        <v>0.4</v>
      </c>
      <c r="YL136">
        <v>0.48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0.45</v>
      </c>
      <c r="YY136">
        <v>0</v>
      </c>
      <c r="YZ136">
        <v>0.75</v>
      </c>
      <c r="ZA136">
        <v>0.75</v>
      </c>
      <c r="ZB136">
        <v>0.75</v>
      </c>
      <c r="ZC136">
        <v>1.05</v>
      </c>
      <c r="ZD136">
        <v>0.6</v>
      </c>
      <c r="ZE136">
        <v>0</v>
      </c>
      <c r="ZF136">
        <v>1.05</v>
      </c>
      <c r="ZG136">
        <v>0</v>
      </c>
      <c r="ZH136">
        <v>0.6</v>
      </c>
      <c r="ZI136">
        <v>1.2</v>
      </c>
      <c r="ZJ136">
        <v>0.3</v>
      </c>
      <c r="ZK136">
        <v>0.9</v>
      </c>
      <c r="ZL136">
        <v>0</v>
      </c>
      <c r="ZM136">
        <v>0.3</v>
      </c>
      <c r="ZN136">
        <v>0.9</v>
      </c>
      <c r="ZO136">
        <v>0.45</v>
      </c>
      <c r="ZP136">
        <v>0</v>
      </c>
      <c r="ZQ136">
        <v>0.45</v>
      </c>
      <c r="ZR136">
        <v>0.45</v>
      </c>
      <c r="ZS136">
        <v>0.75</v>
      </c>
      <c r="ZT136">
        <v>0</v>
      </c>
      <c r="ZU136">
        <v>0.6</v>
      </c>
      <c r="ZV136">
        <v>0</v>
      </c>
      <c r="ZW136">
        <v>0.3</v>
      </c>
      <c r="ZX136">
        <v>0.15</v>
      </c>
      <c r="ZY136">
        <v>0.75</v>
      </c>
      <c r="ZZ136">
        <v>0.45</v>
      </c>
      <c r="AAA136">
        <v>0.45</v>
      </c>
      <c r="AAB136">
        <v>0.6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0.55000000000000004</v>
      </c>
      <c r="AAN136">
        <v>0</v>
      </c>
      <c r="AAO136">
        <v>0.55000000000000004</v>
      </c>
      <c r="AAP136">
        <v>0</v>
      </c>
      <c r="AAQ136">
        <v>0.45</v>
      </c>
      <c r="AAR136">
        <v>0</v>
      </c>
      <c r="AAS136">
        <v>0</v>
      </c>
      <c r="AAT136">
        <v>0.5</v>
      </c>
      <c r="AAU136">
        <v>0</v>
      </c>
      <c r="AAV136">
        <v>0.5</v>
      </c>
      <c r="AAW136">
        <v>0.45</v>
      </c>
      <c r="AAX136">
        <v>0</v>
      </c>
      <c r="AAY136">
        <v>0</v>
      </c>
      <c r="AAZ136">
        <v>0.5</v>
      </c>
      <c r="ABA136">
        <v>0</v>
      </c>
      <c r="ABB136">
        <v>0.45</v>
      </c>
      <c r="ABC136">
        <v>0.5</v>
      </c>
      <c r="ABD136">
        <v>0.55000000000000004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0.45</v>
      </c>
      <c r="ABN136">
        <v>0.45</v>
      </c>
      <c r="ABO136">
        <v>0.45</v>
      </c>
      <c r="ABP136">
        <v>0.45</v>
      </c>
      <c r="ABQ136">
        <v>0.25</v>
      </c>
      <c r="ABR136">
        <v>0.25</v>
      </c>
      <c r="ABS136">
        <v>0.45</v>
      </c>
      <c r="ABT136">
        <v>0.45</v>
      </c>
      <c r="ABU136">
        <v>0.25</v>
      </c>
      <c r="ABV136">
        <v>0.4</v>
      </c>
      <c r="ABW136">
        <v>0</v>
      </c>
      <c r="ABX136">
        <v>0.35</v>
      </c>
      <c r="ABY136">
        <v>0</v>
      </c>
      <c r="ABZ136">
        <v>0.55000000000000004</v>
      </c>
      <c r="ACA136">
        <v>0.25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0.4</v>
      </c>
      <c r="ACR136">
        <v>0</v>
      </c>
      <c r="ACS136">
        <v>0.48</v>
      </c>
      <c r="ACT136">
        <v>0.4</v>
      </c>
      <c r="ACU136">
        <v>0.4</v>
      </c>
      <c r="ACV136">
        <v>0</v>
      </c>
      <c r="ACW136">
        <v>0</v>
      </c>
      <c r="ACX136">
        <v>0</v>
      </c>
      <c r="ACY136">
        <v>0.48</v>
      </c>
      <c r="ACZ136">
        <v>1.04</v>
      </c>
      <c r="ADA136">
        <v>0.56000000000000005</v>
      </c>
      <c r="ADB136">
        <v>0</v>
      </c>
      <c r="ADC136">
        <v>0</v>
      </c>
      <c r="ADD136">
        <v>0</v>
      </c>
      <c r="ADE136">
        <v>0.72</v>
      </c>
      <c r="ADF136">
        <v>0.48</v>
      </c>
      <c r="ADG136">
        <v>0.72</v>
      </c>
      <c r="ADH136">
        <v>0</v>
      </c>
      <c r="ADI136">
        <v>0</v>
      </c>
      <c r="ADJ136">
        <v>0.8</v>
      </c>
      <c r="ADK136">
        <v>0.88</v>
      </c>
      <c r="ADL136">
        <v>0.64</v>
      </c>
      <c r="ADM136">
        <v>0.27</v>
      </c>
      <c r="ADN136">
        <v>0.36</v>
      </c>
      <c r="ADO136">
        <v>0</v>
      </c>
      <c r="ADP136">
        <v>0.72</v>
      </c>
      <c r="ADQ136">
        <v>0</v>
      </c>
      <c r="ADR136">
        <v>0</v>
      </c>
      <c r="ADS136">
        <v>0.63</v>
      </c>
      <c r="ADT136">
        <v>0</v>
      </c>
      <c r="ADU136">
        <v>0.18</v>
      </c>
      <c r="ADV136">
        <v>0</v>
      </c>
      <c r="ADW136">
        <v>0</v>
      </c>
      <c r="ADX136">
        <v>0</v>
      </c>
      <c r="ADY136">
        <v>0</v>
      </c>
      <c r="ADZ136">
        <v>0.27</v>
      </c>
      <c r="AEA136">
        <v>0.54</v>
      </c>
      <c r="AEB136">
        <v>0.63</v>
      </c>
      <c r="AEC136">
        <v>0</v>
      </c>
      <c r="AED136">
        <v>0.72</v>
      </c>
      <c r="AEE136">
        <v>0.72</v>
      </c>
      <c r="AEF136">
        <v>0.63</v>
      </c>
      <c r="AEG136">
        <v>0.18</v>
      </c>
      <c r="AEH136">
        <v>1.35</v>
      </c>
      <c r="AEI136">
        <v>1.17</v>
      </c>
      <c r="AEJ136">
        <v>0.18</v>
      </c>
      <c r="AEK136">
        <v>0.45</v>
      </c>
      <c r="AEL136">
        <v>0</v>
      </c>
      <c r="AEM136">
        <v>0</v>
      </c>
      <c r="AEN136">
        <v>0.3</v>
      </c>
      <c r="AEO136">
        <v>0.9</v>
      </c>
      <c r="AEP136">
        <v>0.45</v>
      </c>
      <c r="AEQ136">
        <v>0.9</v>
      </c>
      <c r="AER136">
        <v>0.9</v>
      </c>
      <c r="AES136">
        <v>0</v>
      </c>
      <c r="AET136">
        <v>0.6</v>
      </c>
      <c r="AEU136">
        <v>0.6</v>
      </c>
      <c r="AEV136">
        <v>0.6</v>
      </c>
      <c r="AEW136">
        <v>0.3</v>
      </c>
      <c r="AEX136">
        <v>0.6</v>
      </c>
      <c r="AEY136">
        <v>0.3</v>
      </c>
      <c r="AEZ136">
        <v>0.45</v>
      </c>
      <c r="AFA136">
        <v>0.6</v>
      </c>
      <c r="AFB136">
        <v>0.6</v>
      </c>
      <c r="AFC136">
        <v>0</v>
      </c>
      <c r="AFD136">
        <v>0.6</v>
      </c>
      <c r="AFE136">
        <v>0.6</v>
      </c>
      <c r="AFF136">
        <v>0.3</v>
      </c>
      <c r="AFG136">
        <v>0.3</v>
      </c>
      <c r="AFH136">
        <v>0.3</v>
      </c>
      <c r="AFI136">
        <v>0</v>
      </c>
      <c r="AFJ136">
        <v>0.45</v>
      </c>
      <c r="AFK136">
        <v>0.3</v>
      </c>
      <c r="AFL136">
        <v>0</v>
      </c>
      <c r="AFM136">
        <v>0.6</v>
      </c>
      <c r="AFN136">
        <v>0.45</v>
      </c>
      <c r="AFO136">
        <v>0.3</v>
      </c>
      <c r="AFP136">
        <v>0.6</v>
      </c>
      <c r="AFQ136">
        <v>0.3</v>
      </c>
      <c r="AFR136">
        <v>0.3</v>
      </c>
      <c r="AFS136">
        <v>0.6</v>
      </c>
      <c r="AFT136">
        <v>0</v>
      </c>
      <c r="AFU136">
        <v>0.6</v>
      </c>
      <c r="AFV136">
        <v>0.3</v>
      </c>
      <c r="AFW136">
        <v>0</v>
      </c>
      <c r="AFX136">
        <v>0</v>
      </c>
      <c r="AFY136">
        <v>0</v>
      </c>
      <c r="AFZ136">
        <v>1.4</v>
      </c>
      <c r="AGA136">
        <v>1.82</v>
      </c>
      <c r="AGB136">
        <v>0.98</v>
      </c>
      <c r="AGC136">
        <v>0.7</v>
      </c>
      <c r="AGD136">
        <v>0</v>
      </c>
      <c r="AGE136">
        <v>1.1200000000000001</v>
      </c>
      <c r="AGF136">
        <v>0.42</v>
      </c>
      <c r="AGG136">
        <v>1.1200000000000001</v>
      </c>
      <c r="AGH136">
        <v>0</v>
      </c>
      <c r="AGI136">
        <v>0</v>
      </c>
      <c r="AGJ136">
        <v>0</v>
      </c>
      <c r="AGK136">
        <v>0</v>
      </c>
      <c r="AGL136">
        <v>0.56000000000000005</v>
      </c>
      <c r="AGM136">
        <v>0.14000000000000001</v>
      </c>
      <c r="AGN136">
        <v>0.14000000000000001</v>
      </c>
      <c r="AGO136">
        <v>1.54</v>
      </c>
      <c r="AGP136">
        <v>1.54</v>
      </c>
      <c r="AGQ136">
        <v>0.84</v>
      </c>
      <c r="AGR136">
        <v>0</v>
      </c>
      <c r="AGS136">
        <v>0.42</v>
      </c>
      <c r="AGT136">
        <v>0.7</v>
      </c>
      <c r="AGU136">
        <v>0.42</v>
      </c>
      <c r="AGV136">
        <v>0.14000000000000001</v>
      </c>
      <c r="AGW136">
        <v>12.42</v>
      </c>
      <c r="AGX136">
        <v>12.42</v>
      </c>
      <c r="AGY136">
        <v>0</v>
      </c>
      <c r="AGZ136">
        <v>0</v>
      </c>
      <c r="AHA136">
        <v>0</v>
      </c>
      <c r="AHB136">
        <v>1.84</v>
      </c>
      <c r="AHC136">
        <v>0.92</v>
      </c>
      <c r="AHD136">
        <v>18.399999999999999</v>
      </c>
      <c r="AHE136">
        <v>0</v>
      </c>
      <c r="AHF136">
        <v>0</v>
      </c>
      <c r="AHG136">
        <v>0.8</v>
      </c>
      <c r="AHH136">
        <v>0.8</v>
      </c>
      <c r="AHI136">
        <v>0.64</v>
      </c>
      <c r="AHJ136">
        <v>0</v>
      </c>
      <c r="AHK136">
        <v>0.64</v>
      </c>
      <c r="AHL136">
        <v>0</v>
      </c>
      <c r="AHM136">
        <v>0</v>
      </c>
      <c r="AHN136">
        <v>0</v>
      </c>
      <c r="AHO136">
        <v>0</v>
      </c>
      <c r="AHP136">
        <v>0.8</v>
      </c>
      <c r="AHQ136">
        <v>0.8</v>
      </c>
      <c r="AHR136">
        <v>0</v>
      </c>
      <c r="AHS136">
        <v>0.96</v>
      </c>
      <c r="AHT136">
        <v>0.96</v>
      </c>
      <c r="AHU136">
        <v>0</v>
      </c>
      <c r="AHV136">
        <v>0</v>
      </c>
      <c r="AHW136">
        <v>3.2</v>
      </c>
      <c r="AHX136">
        <v>3.2</v>
      </c>
      <c r="AHY136">
        <v>0.64</v>
      </c>
      <c r="AHZ136">
        <v>0.64</v>
      </c>
      <c r="AIA136">
        <v>0.96</v>
      </c>
      <c r="AIB136">
        <v>0.96</v>
      </c>
      <c r="AIC136">
        <v>0</v>
      </c>
      <c r="AID136">
        <v>0.37</v>
      </c>
      <c r="AIE136">
        <v>0</v>
      </c>
      <c r="AIF136">
        <v>0</v>
      </c>
      <c r="AIG136">
        <v>13.32</v>
      </c>
      <c r="AIH136">
        <v>23.31</v>
      </c>
      <c r="AII136">
        <v>0</v>
      </c>
      <c r="AIJ136">
        <v>0</v>
      </c>
      <c r="AIK136">
        <v>6</v>
      </c>
      <c r="AIL136">
        <v>18</v>
      </c>
      <c r="AIM136">
        <v>1.2</v>
      </c>
      <c r="AIN136">
        <v>0</v>
      </c>
      <c r="AIO136">
        <v>0</v>
      </c>
      <c r="AIP136">
        <v>0</v>
      </c>
      <c r="AIQ136">
        <v>0.18</v>
      </c>
      <c r="AIR136">
        <v>0.24</v>
      </c>
      <c r="AIS136">
        <v>4.38</v>
      </c>
      <c r="AIT136">
        <v>0</v>
      </c>
      <c r="AIU136">
        <v>0</v>
      </c>
      <c r="AIV136">
        <v>0.9</v>
      </c>
      <c r="AIW136">
        <v>0</v>
      </c>
      <c r="AIX136">
        <v>2.1</v>
      </c>
      <c r="AIY136">
        <v>1.19</v>
      </c>
      <c r="AIZ136">
        <v>0.17</v>
      </c>
      <c r="AJA136">
        <v>0.34</v>
      </c>
      <c r="AJB136">
        <v>0.17</v>
      </c>
      <c r="AJC136">
        <v>1.19</v>
      </c>
      <c r="AJD136">
        <v>10.54</v>
      </c>
      <c r="AJE136">
        <v>0.34</v>
      </c>
      <c r="AJF136">
        <v>0.68</v>
      </c>
      <c r="AJG136">
        <v>0.34</v>
      </c>
      <c r="AJH136">
        <v>0.85</v>
      </c>
      <c r="AJI136">
        <v>0.51</v>
      </c>
      <c r="AJJ136">
        <v>0.51</v>
      </c>
      <c r="AJK136">
        <v>0.17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1.1399999999999999</v>
      </c>
      <c r="AJR136">
        <v>0</v>
      </c>
      <c r="AJS136">
        <v>0</v>
      </c>
      <c r="AJT136">
        <v>0</v>
      </c>
      <c r="AJU136">
        <v>0.24</v>
      </c>
      <c r="AJV136">
        <v>1.08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0.06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0.06</v>
      </c>
      <c r="AKN136">
        <v>0</v>
      </c>
      <c r="AKO136">
        <v>0</v>
      </c>
      <c r="AKP136">
        <v>0</v>
      </c>
      <c r="AKQ136">
        <v>0.72</v>
      </c>
      <c r="AKR136">
        <v>0.84</v>
      </c>
      <c r="AKS136">
        <v>0.12</v>
      </c>
      <c r="AKT136">
        <v>0.84</v>
      </c>
      <c r="AKU136">
        <v>0.06</v>
      </c>
      <c r="AKV136">
        <v>0.06</v>
      </c>
      <c r="AKW136">
        <v>0.24</v>
      </c>
      <c r="AKX136">
        <v>0.18</v>
      </c>
      <c r="AKY136">
        <v>0.36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0.16</v>
      </c>
      <c r="ALN136">
        <v>0.26</v>
      </c>
      <c r="ALO136">
        <v>0.34</v>
      </c>
      <c r="ALP136">
        <v>0.06</v>
      </c>
      <c r="ALQ136">
        <v>0</v>
      </c>
      <c r="ALR136">
        <v>0.4</v>
      </c>
      <c r="ALS136">
        <v>0.16</v>
      </c>
      <c r="ALT136">
        <v>0.14000000000000001</v>
      </c>
      <c r="ALU136">
        <v>0.06</v>
      </c>
      <c r="ALV136">
        <v>0.06</v>
      </c>
      <c r="ALW136">
        <v>0.14000000000000001</v>
      </c>
      <c r="ALX136">
        <v>0.22</v>
      </c>
      <c r="ALY136">
        <v>0</v>
      </c>
      <c r="ALZ136">
        <v>0.18</v>
      </c>
      <c r="AMA136">
        <v>0.36</v>
      </c>
      <c r="AMB136">
        <v>0.45</v>
      </c>
      <c r="AMC136">
        <v>0.36</v>
      </c>
      <c r="AMD136">
        <v>0.27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0.36</v>
      </c>
      <c r="AMK136">
        <v>0.54</v>
      </c>
      <c r="AML136">
        <v>0.18</v>
      </c>
      <c r="AMM136">
        <v>0</v>
      </c>
      <c r="AMN136">
        <v>0.36</v>
      </c>
      <c r="AMO136">
        <v>0.27</v>
      </c>
      <c r="AMP136">
        <v>0.72</v>
      </c>
      <c r="AMQ136">
        <v>0.36</v>
      </c>
      <c r="AMR136">
        <v>0.36</v>
      </c>
      <c r="AMS136">
        <v>0</v>
      </c>
      <c r="AMT136">
        <v>0.27</v>
      </c>
      <c r="AMU136">
        <v>0</v>
      </c>
      <c r="AMV136">
        <v>0.36</v>
      </c>
      <c r="AMW136">
        <v>0.27</v>
      </c>
      <c r="AMX136">
        <v>0</v>
      </c>
      <c r="AMY136">
        <v>0</v>
      </c>
      <c r="AMZ136">
        <v>0.18</v>
      </c>
      <c r="ANA136">
        <v>0</v>
      </c>
      <c r="ANB136">
        <v>0.27</v>
      </c>
      <c r="ANC136">
        <v>0.18</v>
      </c>
      <c r="AND136">
        <v>0.36</v>
      </c>
      <c r="ANE136">
        <v>0</v>
      </c>
      <c r="ANF136">
        <v>0</v>
      </c>
      <c r="ANG136">
        <v>0.54</v>
      </c>
      <c r="ANH136">
        <v>0</v>
      </c>
      <c r="ANI136">
        <v>0</v>
      </c>
      <c r="ANJ136">
        <v>0.36</v>
      </c>
      <c r="ANK136">
        <v>0</v>
      </c>
      <c r="ANL136">
        <v>0.18</v>
      </c>
      <c r="ANM136">
        <v>0.09</v>
      </c>
      <c r="ANN136">
        <v>0.09</v>
      </c>
      <c r="ANO136">
        <v>0.27</v>
      </c>
      <c r="ANP136">
        <v>0.27</v>
      </c>
      <c r="ANQ136">
        <v>0.18</v>
      </c>
      <c r="ANR136">
        <v>0.18</v>
      </c>
      <c r="ANS136">
        <v>0.18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0.42</v>
      </c>
      <c r="AOA136">
        <v>1.38</v>
      </c>
      <c r="AOB136">
        <v>0</v>
      </c>
      <c r="AOC136">
        <v>0</v>
      </c>
      <c r="AOD136">
        <v>1.26</v>
      </c>
      <c r="AOE136">
        <v>0.06</v>
      </c>
      <c r="AOF136">
        <v>0</v>
      </c>
      <c r="AOG136">
        <v>0.36</v>
      </c>
      <c r="AOH136">
        <v>0.48</v>
      </c>
      <c r="AOI136">
        <v>0</v>
      </c>
      <c r="AOJ136">
        <v>0</v>
      </c>
      <c r="AOK136">
        <v>0</v>
      </c>
      <c r="AOL136">
        <v>0</v>
      </c>
      <c r="AOM136">
        <v>0.24</v>
      </c>
      <c r="AON136">
        <v>0.18</v>
      </c>
      <c r="AOO136">
        <v>0.78</v>
      </c>
      <c r="AOP136">
        <v>0.24</v>
      </c>
      <c r="AOQ136">
        <v>0.3</v>
      </c>
      <c r="AOR136">
        <v>0.3</v>
      </c>
      <c r="AOS136">
        <v>0</v>
      </c>
      <c r="AOT136">
        <v>0.6</v>
      </c>
      <c r="AOU136">
        <v>0.36</v>
      </c>
      <c r="AOV136">
        <v>0.42</v>
      </c>
      <c r="AOW136">
        <v>0.3</v>
      </c>
      <c r="AOX136">
        <v>0</v>
      </c>
      <c r="AOY136">
        <v>1.74</v>
      </c>
      <c r="AOZ136">
        <v>1.2</v>
      </c>
      <c r="APA136">
        <v>0.78</v>
      </c>
      <c r="APB136">
        <v>0</v>
      </c>
      <c r="APC136">
        <v>0</v>
      </c>
      <c r="APD136">
        <v>0</v>
      </c>
      <c r="APE136">
        <v>0.3</v>
      </c>
      <c r="APF136">
        <v>0.3</v>
      </c>
      <c r="APG136">
        <v>0</v>
      </c>
      <c r="APH136">
        <v>0</v>
      </c>
      <c r="API136">
        <v>0</v>
      </c>
      <c r="APJ136">
        <v>4.92</v>
      </c>
      <c r="APK136">
        <v>0</v>
      </c>
      <c r="APL136">
        <v>0</v>
      </c>
      <c r="APM136">
        <v>6.84</v>
      </c>
      <c r="APN136">
        <v>0.12</v>
      </c>
      <c r="APO136">
        <v>0</v>
      </c>
      <c r="APP136">
        <v>0.12</v>
      </c>
      <c r="APQ136">
        <v>0</v>
      </c>
      <c r="APR136">
        <v>0</v>
      </c>
      <c r="APS136">
        <v>0.16</v>
      </c>
      <c r="APT136">
        <v>1.1200000000000001</v>
      </c>
      <c r="APU136">
        <v>0</v>
      </c>
      <c r="APV136">
        <v>0.32</v>
      </c>
      <c r="APW136">
        <v>0.48</v>
      </c>
      <c r="APX136">
        <v>0.64</v>
      </c>
      <c r="APY136">
        <v>0.48</v>
      </c>
      <c r="APZ136">
        <v>0.48</v>
      </c>
      <c r="AQA136">
        <v>2.2400000000000002</v>
      </c>
      <c r="AQB136">
        <v>4</v>
      </c>
      <c r="AQC136">
        <v>0.48</v>
      </c>
      <c r="AQD136">
        <v>0.64</v>
      </c>
      <c r="AQE136">
        <v>0</v>
      </c>
      <c r="AQF136">
        <v>0</v>
      </c>
      <c r="AQG136">
        <v>1.28</v>
      </c>
      <c r="AQH136">
        <v>0</v>
      </c>
      <c r="AQI136">
        <v>1.1200000000000001</v>
      </c>
      <c r="AQJ136">
        <v>0</v>
      </c>
      <c r="AQK136">
        <v>0.64</v>
      </c>
      <c r="AQL136">
        <v>0.96</v>
      </c>
      <c r="AQM136">
        <v>0.32</v>
      </c>
      <c r="AQN136">
        <v>0.32</v>
      </c>
      <c r="AQO136">
        <v>0.32</v>
      </c>
      <c r="AQP136">
        <v>0</v>
      </c>
      <c r="AQQ136">
        <v>0.8</v>
      </c>
      <c r="AQR136">
        <v>6.8</v>
      </c>
      <c r="AQS136">
        <v>12</v>
      </c>
      <c r="AQT136">
        <v>14</v>
      </c>
      <c r="AQU136">
        <v>3.6</v>
      </c>
      <c r="AQV136">
        <v>2</v>
      </c>
      <c r="AQW136">
        <v>0.8</v>
      </c>
      <c r="AQX136">
        <v>0.11</v>
      </c>
      <c r="AQY136">
        <v>3.74</v>
      </c>
      <c r="AQZ136">
        <v>5.28</v>
      </c>
      <c r="ARA136">
        <v>1.87</v>
      </c>
      <c r="ARB136">
        <v>0</v>
      </c>
    </row>
    <row r="137" spans="1:1146">
      <c r="A137">
        <v>148</v>
      </c>
      <c r="B137" s="2" t="d">
        <v>2017-05-01</v>
      </c>
      <c r="C137">
        <v>201705</v>
      </c>
      <c r="D137">
        <v>0.44</v>
      </c>
      <c r="E137">
        <v>0.68</v>
      </c>
      <c r="F137">
        <v>0</v>
      </c>
      <c r="G137">
        <v>1.1599999999999999</v>
      </c>
      <c r="H137">
        <v>0</v>
      </c>
      <c r="I137">
        <v>0.84</v>
      </c>
      <c r="J137">
        <v>0.88</v>
      </c>
      <c r="K137">
        <v>0.12</v>
      </c>
      <c r="L137">
        <v>0.24</v>
      </c>
      <c r="M137">
        <v>0</v>
      </c>
      <c r="N137">
        <v>0</v>
      </c>
      <c r="O137">
        <v>0</v>
      </c>
      <c r="P137">
        <v>0</v>
      </c>
      <c r="Q137">
        <v>0.48</v>
      </c>
      <c r="R137">
        <v>0.45</v>
      </c>
      <c r="S137">
        <v>0.45</v>
      </c>
      <c r="T137">
        <v>0.75</v>
      </c>
      <c r="U137">
        <v>0.3</v>
      </c>
      <c r="V137">
        <v>0.12</v>
      </c>
      <c r="W137">
        <v>0.09</v>
      </c>
      <c r="X137">
        <v>0</v>
      </c>
      <c r="Y137">
        <v>0</v>
      </c>
      <c r="Z137">
        <v>0</v>
      </c>
      <c r="AA137">
        <v>0.6</v>
      </c>
      <c r="AB137">
        <v>1.62</v>
      </c>
      <c r="AC137">
        <v>0</v>
      </c>
      <c r="AD137">
        <v>0.36</v>
      </c>
      <c r="AE137">
        <v>0</v>
      </c>
      <c r="AF137">
        <v>0.84</v>
      </c>
      <c r="AG137">
        <v>0.84</v>
      </c>
      <c r="AH137">
        <v>0.96</v>
      </c>
      <c r="AI137">
        <v>0</v>
      </c>
      <c r="AJ137">
        <v>0</v>
      </c>
      <c r="AK137">
        <v>0.78</v>
      </c>
      <c r="AL137">
        <v>0</v>
      </c>
      <c r="AM137">
        <v>1.32</v>
      </c>
      <c r="AN137">
        <v>1.48</v>
      </c>
      <c r="AO137">
        <v>0.76</v>
      </c>
      <c r="AP137">
        <v>0.44</v>
      </c>
      <c r="AQ137">
        <v>0</v>
      </c>
      <c r="AR137">
        <v>0</v>
      </c>
      <c r="AS137">
        <v>0</v>
      </c>
      <c r="AT137">
        <v>0.65</v>
      </c>
      <c r="AU137">
        <v>0</v>
      </c>
      <c r="AV137">
        <v>0.35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0.24</v>
      </c>
      <c r="BC137">
        <v>0.76</v>
      </c>
      <c r="BD137">
        <v>0.54</v>
      </c>
      <c r="BE137">
        <v>0</v>
      </c>
      <c r="BF137">
        <v>0</v>
      </c>
      <c r="BG137">
        <v>1.47</v>
      </c>
      <c r="BH137">
        <v>0.27</v>
      </c>
      <c r="BI137">
        <v>0.56999999999999995</v>
      </c>
      <c r="BJ137">
        <v>0.15</v>
      </c>
      <c r="BK137">
        <v>0</v>
      </c>
      <c r="BL137">
        <v>0.18</v>
      </c>
      <c r="BM137">
        <v>0.3</v>
      </c>
      <c r="BN137">
        <v>0.66</v>
      </c>
      <c r="BO137">
        <v>0.84</v>
      </c>
      <c r="BP137">
        <v>0.36</v>
      </c>
      <c r="BQ137">
        <v>0</v>
      </c>
      <c r="BR137">
        <v>0</v>
      </c>
      <c r="BS137">
        <v>0.48</v>
      </c>
      <c r="BT137">
        <v>0</v>
      </c>
      <c r="BU137">
        <v>0</v>
      </c>
      <c r="BV137">
        <v>0</v>
      </c>
      <c r="BW137">
        <v>1.1399999999999999</v>
      </c>
      <c r="BX137">
        <v>0.42</v>
      </c>
      <c r="BY137">
        <v>0.06</v>
      </c>
      <c r="BZ137">
        <v>0</v>
      </c>
      <c r="CA137">
        <v>0.48</v>
      </c>
      <c r="CB137">
        <v>0</v>
      </c>
      <c r="CC137">
        <v>0.06</v>
      </c>
      <c r="CD137">
        <v>0</v>
      </c>
      <c r="CE137">
        <v>0.54</v>
      </c>
      <c r="CF137">
        <v>0.48</v>
      </c>
      <c r="CG137">
        <v>0</v>
      </c>
      <c r="CH137">
        <v>0.57999999999999996</v>
      </c>
      <c r="CI137">
        <v>0.88</v>
      </c>
      <c r="CJ137">
        <v>0.54</v>
      </c>
      <c r="CK137">
        <v>0.96</v>
      </c>
      <c r="CL137">
        <v>0.86</v>
      </c>
      <c r="CM137">
        <v>0.18</v>
      </c>
      <c r="CN137">
        <v>0</v>
      </c>
      <c r="CO137">
        <v>0</v>
      </c>
      <c r="CP137">
        <v>0.59</v>
      </c>
      <c r="CQ137">
        <v>0.41</v>
      </c>
      <c r="CR137">
        <v>0</v>
      </c>
      <c r="CS137">
        <v>0.52</v>
      </c>
      <c r="CT137">
        <v>0.48</v>
      </c>
      <c r="CU137">
        <v>0</v>
      </c>
      <c r="CV137">
        <v>1.59</v>
      </c>
      <c r="CW137">
        <v>0</v>
      </c>
      <c r="CX137">
        <v>0</v>
      </c>
      <c r="CY137">
        <v>0.6</v>
      </c>
      <c r="CZ137">
        <v>0.15</v>
      </c>
      <c r="DA137">
        <v>0.24</v>
      </c>
      <c r="DB137">
        <v>0.15</v>
      </c>
      <c r="DC137">
        <v>0.27</v>
      </c>
      <c r="DD137">
        <v>0</v>
      </c>
      <c r="DE137">
        <v>0.46</v>
      </c>
      <c r="DF137">
        <v>0.54</v>
      </c>
      <c r="DG137">
        <v>0.18</v>
      </c>
      <c r="DH137">
        <v>0.48</v>
      </c>
      <c r="DI137">
        <v>2.0099999999999998</v>
      </c>
      <c r="DJ137">
        <v>0.18</v>
      </c>
      <c r="DK137">
        <v>0</v>
      </c>
      <c r="DL137">
        <v>0.15</v>
      </c>
      <c r="DM137">
        <v>0</v>
      </c>
      <c r="DN137">
        <v>1.76</v>
      </c>
      <c r="DO137">
        <v>0.8</v>
      </c>
      <c r="DP137">
        <v>0</v>
      </c>
      <c r="DQ137">
        <v>0</v>
      </c>
      <c r="DR137">
        <v>0</v>
      </c>
      <c r="DS137">
        <v>0.64</v>
      </c>
      <c r="DT137">
        <v>0.36</v>
      </c>
      <c r="DU137">
        <v>0.44</v>
      </c>
      <c r="DV137">
        <v>0.77</v>
      </c>
      <c r="DW137">
        <v>0.23</v>
      </c>
      <c r="DX137">
        <v>0</v>
      </c>
      <c r="DY137">
        <v>0.8</v>
      </c>
      <c r="DZ137">
        <v>0</v>
      </c>
      <c r="EA137">
        <v>0.48</v>
      </c>
      <c r="EB137">
        <v>0.16</v>
      </c>
      <c r="EC137">
        <v>0</v>
      </c>
      <c r="ED137">
        <v>0.48</v>
      </c>
      <c r="EE137">
        <v>0</v>
      </c>
      <c r="EF137">
        <v>0</v>
      </c>
      <c r="EG137">
        <v>1.2</v>
      </c>
      <c r="EH137">
        <v>0</v>
      </c>
      <c r="EI137">
        <v>0</v>
      </c>
      <c r="EJ137">
        <v>0.96</v>
      </c>
      <c r="EK137">
        <v>1.04</v>
      </c>
      <c r="EL137">
        <v>1.2</v>
      </c>
      <c r="EM137">
        <v>0</v>
      </c>
      <c r="EN137">
        <v>0.16</v>
      </c>
      <c r="EO137">
        <v>0.16</v>
      </c>
      <c r="EP137">
        <v>0.24</v>
      </c>
      <c r="EQ137">
        <v>0.32</v>
      </c>
      <c r="ER137">
        <v>0.32</v>
      </c>
      <c r="ES137">
        <v>0.48</v>
      </c>
      <c r="ET137">
        <v>0</v>
      </c>
      <c r="EU137">
        <v>0</v>
      </c>
      <c r="EV137">
        <v>0</v>
      </c>
      <c r="EW137">
        <v>0.32</v>
      </c>
      <c r="EX137">
        <v>0.52</v>
      </c>
      <c r="EY137">
        <v>0.16</v>
      </c>
      <c r="EZ137">
        <v>0</v>
      </c>
      <c r="FA137">
        <v>0.11</v>
      </c>
      <c r="FB137">
        <v>0</v>
      </c>
      <c r="FC137">
        <v>1.65</v>
      </c>
      <c r="FD137">
        <v>0.99</v>
      </c>
      <c r="FE137">
        <v>0</v>
      </c>
      <c r="FF137">
        <v>0.33</v>
      </c>
      <c r="FG137">
        <v>1.32</v>
      </c>
      <c r="FH137">
        <v>0.77</v>
      </c>
      <c r="FI137">
        <v>0</v>
      </c>
      <c r="FJ137">
        <v>1.32</v>
      </c>
      <c r="FK137">
        <v>0.88</v>
      </c>
      <c r="FL137">
        <v>0</v>
      </c>
      <c r="FM137">
        <v>1.21</v>
      </c>
      <c r="FN137">
        <v>1.32</v>
      </c>
      <c r="FO137">
        <v>1.1000000000000001</v>
      </c>
      <c r="FP137">
        <v>0</v>
      </c>
      <c r="FQ137">
        <v>0</v>
      </c>
      <c r="FR137">
        <v>0.65</v>
      </c>
      <c r="FS137">
        <v>0.18</v>
      </c>
      <c r="FT137">
        <v>0.17</v>
      </c>
      <c r="FU137">
        <v>0</v>
      </c>
      <c r="FV137">
        <v>0.33</v>
      </c>
      <c r="FW137">
        <v>0.99</v>
      </c>
      <c r="FX137">
        <v>0</v>
      </c>
      <c r="FY137">
        <v>1.1399999999999999</v>
      </c>
      <c r="FZ137">
        <v>0.54</v>
      </c>
      <c r="GA137">
        <v>0</v>
      </c>
      <c r="GB137">
        <v>0.42</v>
      </c>
      <c r="GC137">
        <v>0.3</v>
      </c>
      <c r="GD137">
        <v>0.3</v>
      </c>
      <c r="GE137">
        <v>0.96</v>
      </c>
      <c r="GF137">
        <v>0.24</v>
      </c>
      <c r="GG137">
        <v>0</v>
      </c>
      <c r="GH137">
        <v>0.42</v>
      </c>
      <c r="GI137">
        <v>0.6</v>
      </c>
      <c r="GJ137">
        <v>0.54</v>
      </c>
      <c r="GK137">
        <v>0</v>
      </c>
      <c r="GL137">
        <v>0.42</v>
      </c>
      <c r="GM137">
        <v>0</v>
      </c>
      <c r="GN137">
        <v>0</v>
      </c>
      <c r="GO137">
        <v>0.24</v>
      </c>
      <c r="GP137">
        <v>0.36</v>
      </c>
      <c r="GQ137">
        <v>0.36</v>
      </c>
      <c r="GR137">
        <v>0.42</v>
      </c>
      <c r="GS137">
        <v>0.42</v>
      </c>
      <c r="GT137">
        <v>0</v>
      </c>
      <c r="GU137">
        <v>0.42</v>
      </c>
      <c r="GV137">
        <v>0.54</v>
      </c>
      <c r="GW137">
        <v>0.46</v>
      </c>
      <c r="GX137">
        <v>0.57999999999999996</v>
      </c>
      <c r="GY137">
        <v>0</v>
      </c>
      <c r="GZ137">
        <v>0.28000000000000003</v>
      </c>
      <c r="HA137">
        <v>0.28000000000000003</v>
      </c>
      <c r="HB137">
        <v>0.21</v>
      </c>
      <c r="HC137">
        <v>0</v>
      </c>
      <c r="HD137">
        <v>0.21</v>
      </c>
      <c r="HE137">
        <v>0.21</v>
      </c>
      <c r="HF137">
        <v>0.77</v>
      </c>
      <c r="HG137">
        <v>0.28000000000000003</v>
      </c>
      <c r="HH137">
        <v>0.84</v>
      </c>
      <c r="HI137">
        <v>0.98</v>
      </c>
      <c r="HJ137">
        <v>0.84</v>
      </c>
      <c r="HK137">
        <v>0</v>
      </c>
      <c r="HL137">
        <v>0</v>
      </c>
      <c r="HM137">
        <v>0.21</v>
      </c>
      <c r="HN137">
        <v>0.28000000000000003</v>
      </c>
      <c r="HO137">
        <v>0.28000000000000003</v>
      </c>
      <c r="HP137">
        <v>0.21</v>
      </c>
      <c r="HQ137">
        <v>0.49</v>
      </c>
      <c r="HR137">
        <v>0.21</v>
      </c>
      <c r="HS137">
        <v>0.21</v>
      </c>
      <c r="HT137">
        <v>0.21</v>
      </c>
      <c r="HU137">
        <v>0</v>
      </c>
      <c r="HV137">
        <v>0</v>
      </c>
      <c r="HW137">
        <v>0</v>
      </c>
      <c r="HX137">
        <v>1.22</v>
      </c>
      <c r="HY137">
        <v>0.32</v>
      </c>
      <c r="HZ137">
        <v>0.46</v>
      </c>
      <c r="IA137">
        <v>0.11</v>
      </c>
      <c r="IB137">
        <v>0.66</v>
      </c>
      <c r="IC137">
        <v>0</v>
      </c>
      <c r="ID137">
        <v>0.88</v>
      </c>
      <c r="IE137">
        <v>0</v>
      </c>
      <c r="IF137">
        <v>0.55000000000000004</v>
      </c>
      <c r="IG137">
        <v>0</v>
      </c>
      <c r="IH137">
        <v>0</v>
      </c>
      <c r="II137">
        <v>1.1000000000000001</v>
      </c>
      <c r="IJ137">
        <v>0</v>
      </c>
      <c r="IK137">
        <v>0</v>
      </c>
      <c r="IL137">
        <v>0</v>
      </c>
      <c r="IM137">
        <v>0.55000000000000004</v>
      </c>
      <c r="IN137">
        <v>0.77</v>
      </c>
      <c r="IO137">
        <v>0</v>
      </c>
      <c r="IP137">
        <v>0</v>
      </c>
      <c r="IQ137">
        <v>0.44</v>
      </c>
      <c r="IR137">
        <v>1.21</v>
      </c>
      <c r="IS137">
        <v>1.54</v>
      </c>
      <c r="IT137">
        <v>1.32</v>
      </c>
      <c r="IU137">
        <v>0.33</v>
      </c>
      <c r="IV137">
        <v>1.32</v>
      </c>
      <c r="IW137">
        <v>0.22</v>
      </c>
      <c r="IX137">
        <v>0</v>
      </c>
      <c r="IY137">
        <v>0</v>
      </c>
      <c r="IZ137">
        <v>0.3</v>
      </c>
      <c r="JA137">
        <v>1.24</v>
      </c>
      <c r="JB137">
        <v>0</v>
      </c>
      <c r="JC137">
        <v>0</v>
      </c>
      <c r="JD137">
        <v>0.2</v>
      </c>
      <c r="JE137">
        <v>0.26</v>
      </c>
      <c r="JF137">
        <v>0</v>
      </c>
      <c r="JG137">
        <v>0</v>
      </c>
      <c r="JH137">
        <v>0</v>
      </c>
      <c r="JI137">
        <v>4.93</v>
      </c>
      <c r="JJ137">
        <v>4.93</v>
      </c>
      <c r="JK137">
        <v>0</v>
      </c>
      <c r="JL137">
        <v>0</v>
      </c>
      <c r="JM137">
        <v>0</v>
      </c>
      <c r="JN137">
        <v>0</v>
      </c>
      <c r="JO137">
        <v>1.1599999999999999</v>
      </c>
      <c r="JP137">
        <v>1.1599999999999999</v>
      </c>
      <c r="JQ137">
        <v>0</v>
      </c>
      <c r="JR137">
        <v>0</v>
      </c>
      <c r="JS137">
        <v>3.77</v>
      </c>
      <c r="JT137">
        <v>1.1599999999999999</v>
      </c>
      <c r="JU137">
        <v>2.61</v>
      </c>
      <c r="JV137">
        <v>0.57999999999999996</v>
      </c>
      <c r="JW137">
        <v>2.61</v>
      </c>
      <c r="JX137">
        <v>1.1599999999999999</v>
      </c>
      <c r="JY137">
        <v>0</v>
      </c>
      <c r="JZ137">
        <v>0</v>
      </c>
      <c r="KA137">
        <v>4.93</v>
      </c>
      <c r="KB137">
        <v>0</v>
      </c>
      <c r="KC137">
        <v>0.45</v>
      </c>
      <c r="KD137">
        <v>0.6</v>
      </c>
      <c r="KE137">
        <v>0.6</v>
      </c>
      <c r="KF137">
        <v>0.45</v>
      </c>
      <c r="KG137">
        <v>0.45</v>
      </c>
      <c r="KH137">
        <v>0</v>
      </c>
      <c r="KI137">
        <v>0.45</v>
      </c>
      <c r="KJ137">
        <v>1.28</v>
      </c>
      <c r="KK137">
        <v>2.56</v>
      </c>
      <c r="KL137">
        <v>0</v>
      </c>
      <c r="KM137">
        <v>0.32</v>
      </c>
      <c r="KN137">
        <v>0.96</v>
      </c>
      <c r="KO137">
        <v>1.28</v>
      </c>
      <c r="KP137">
        <v>1.28</v>
      </c>
      <c r="KQ137">
        <v>1.28</v>
      </c>
      <c r="KR137">
        <v>1.44</v>
      </c>
      <c r="KS137">
        <v>0.32</v>
      </c>
      <c r="KT137">
        <v>0.32</v>
      </c>
      <c r="KU137">
        <v>1.28</v>
      </c>
      <c r="KV137">
        <v>1.28</v>
      </c>
      <c r="KW137">
        <v>0.8</v>
      </c>
      <c r="KX137">
        <v>0.32</v>
      </c>
      <c r="KY137">
        <v>1.28</v>
      </c>
      <c r="KZ137">
        <v>0</v>
      </c>
      <c r="LA137">
        <v>0</v>
      </c>
      <c r="LB137">
        <v>4.18</v>
      </c>
      <c r="LC137">
        <v>1.1399999999999999</v>
      </c>
      <c r="LD137">
        <v>0</v>
      </c>
      <c r="LE137">
        <v>5.13</v>
      </c>
      <c r="LF137">
        <v>3.42</v>
      </c>
      <c r="LG137">
        <v>1.52</v>
      </c>
      <c r="LH137">
        <v>1.1399999999999999</v>
      </c>
      <c r="LI137">
        <v>0</v>
      </c>
      <c r="LJ137">
        <v>2.4700000000000002</v>
      </c>
      <c r="LK137">
        <v>0</v>
      </c>
      <c r="LL137">
        <v>0.35</v>
      </c>
      <c r="LM137">
        <v>0</v>
      </c>
      <c r="LN137">
        <v>0</v>
      </c>
      <c r="LO137">
        <v>1.6</v>
      </c>
      <c r="LP137">
        <v>0</v>
      </c>
      <c r="LQ137">
        <v>0.9</v>
      </c>
      <c r="LR137">
        <v>0</v>
      </c>
      <c r="LS137">
        <v>0</v>
      </c>
      <c r="LT137">
        <v>0.8</v>
      </c>
      <c r="LU137">
        <v>0</v>
      </c>
      <c r="LV137">
        <v>0.1</v>
      </c>
      <c r="LW137">
        <v>0.2</v>
      </c>
      <c r="LX137">
        <v>0.55000000000000004</v>
      </c>
      <c r="LY137">
        <v>0</v>
      </c>
      <c r="LZ137">
        <v>0.5</v>
      </c>
      <c r="MA137">
        <v>2.85</v>
      </c>
      <c r="MB137">
        <v>4.9400000000000004</v>
      </c>
      <c r="MC137">
        <v>0</v>
      </c>
      <c r="MD137">
        <v>0.56999999999999995</v>
      </c>
      <c r="ME137">
        <v>2.66</v>
      </c>
      <c r="MF137">
        <v>0.38</v>
      </c>
      <c r="MG137">
        <v>3.8</v>
      </c>
      <c r="MH137">
        <v>0</v>
      </c>
      <c r="MI137">
        <v>0</v>
      </c>
      <c r="MJ137">
        <v>3.8</v>
      </c>
      <c r="MK137">
        <v>0</v>
      </c>
      <c r="ML137">
        <v>1.82</v>
      </c>
      <c r="MM137">
        <v>1.82</v>
      </c>
      <c r="MN137">
        <v>0</v>
      </c>
      <c r="MO137">
        <v>0.42</v>
      </c>
      <c r="MP137">
        <v>0.42</v>
      </c>
      <c r="MQ137">
        <v>0</v>
      </c>
      <c r="MR137">
        <v>0</v>
      </c>
      <c r="MS137">
        <v>1.4</v>
      </c>
      <c r="MT137">
        <v>2.1</v>
      </c>
      <c r="MU137">
        <v>1.1200000000000001</v>
      </c>
      <c r="MV137">
        <v>1.68</v>
      </c>
      <c r="MW137">
        <v>0.42</v>
      </c>
      <c r="MX137">
        <v>0</v>
      </c>
      <c r="MY137">
        <v>0.7</v>
      </c>
      <c r="MZ137">
        <v>0.84</v>
      </c>
      <c r="NA137">
        <v>0</v>
      </c>
      <c r="NB137">
        <v>0.56000000000000005</v>
      </c>
      <c r="NC137">
        <v>0</v>
      </c>
      <c r="ND137">
        <v>0.14000000000000001</v>
      </c>
      <c r="NE137">
        <v>0</v>
      </c>
      <c r="NF137">
        <v>0.56000000000000005</v>
      </c>
      <c r="NG137">
        <v>0</v>
      </c>
      <c r="NH137">
        <v>3.2</v>
      </c>
      <c r="NI137">
        <v>0</v>
      </c>
      <c r="NJ137">
        <v>0</v>
      </c>
      <c r="NK137">
        <v>0</v>
      </c>
      <c r="NL137">
        <v>7</v>
      </c>
      <c r="NM137">
        <v>0</v>
      </c>
      <c r="NN137">
        <v>0</v>
      </c>
      <c r="NO137">
        <v>0</v>
      </c>
      <c r="NP137">
        <v>0</v>
      </c>
      <c r="NQ137">
        <v>4.8</v>
      </c>
      <c r="NR137">
        <v>0.2</v>
      </c>
      <c r="NS137">
        <v>0.2</v>
      </c>
      <c r="NT137">
        <v>4.5999999999999996</v>
      </c>
      <c r="NU137">
        <v>0.28000000000000003</v>
      </c>
      <c r="NV137">
        <v>3.72</v>
      </c>
      <c r="NW137">
        <v>0</v>
      </c>
      <c r="NX137">
        <v>1.68</v>
      </c>
      <c r="NY137">
        <v>0</v>
      </c>
      <c r="NZ137">
        <v>21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51.24</v>
      </c>
      <c r="OH137">
        <v>25</v>
      </c>
      <c r="OI137">
        <v>6.11</v>
      </c>
      <c r="OJ137">
        <v>5.59</v>
      </c>
      <c r="OK137">
        <v>0.65</v>
      </c>
      <c r="OL137">
        <v>0.65</v>
      </c>
      <c r="OM137">
        <v>3.06</v>
      </c>
      <c r="ON137">
        <v>1.98</v>
      </c>
      <c r="OO137">
        <v>0</v>
      </c>
      <c r="OP137">
        <v>0</v>
      </c>
      <c r="OQ137">
        <v>0</v>
      </c>
      <c r="OR137">
        <v>1.98</v>
      </c>
      <c r="OS137">
        <v>1.98</v>
      </c>
      <c r="OT137">
        <v>0.18</v>
      </c>
      <c r="OU137">
        <v>0</v>
      </c>
      <c r="OV137">
        <v>0</v>
      </c>
      <c r="OW137">
        <v>0.3</v>
      </c>
      <c r="OX137">
        <v>0</v>
      </c>
      <c r="OY137">
        <v>0.96</v>
      </c>
      <c r="OZ137">
        <v>0.36</v>
      </c>
      <c r="PA137">
        <v>0</v>
      </c>
      <c r="PB137">
        <v>0.48</v>
      </c>
      <c r="PC137">
        <v>0.18</v>
      </c>
      <c r="PD137">
        <v>0</v>
      </c>
      <c r="PE137">
        <v>0</v>
      </c>
      <c r="PF137">
        <v>0.3</v>
      </c>
      <c r="PG137">
        <v>0</v>
      </c>
      <c r="PH137">
        <v>0</v>
      </c>
      <c r="PI137">
        <v>0</v>
      </c>
      <c r="PJ137">
        <v>0.48</v>
      </c>
      <c r="PK137">
        <v>0</v>
      </c>
      <c r="PL137">
        <v>0.96</v>
      </c>
      <c r="PM137">
        <v>0.18</v>
      </c>
      <c r="PN137">
        <v>0.48</v>
      </c>
      <c r="PO137">
        <v>0</v>
      </c>
      <c r="PP137">
        <v>0.18</v>
      </c>
      <c r="PQ137">
        <v>0.42</v>
      </c>
      <c r="PR137">
        <v>0.54</v>
      </c>
      <c r="PS137">
        <v>3.84</v>
      </c>
      <c r="PT137">
        <v>2.16</v>
      </c>
      <c r="PU137">
        <v>84</v>
      </c>
      <c r="PV137">
        <v>0.69</v>
      </c>
      <c r="PW137">
        <v>0.31</v>
      </c>
      <c r="PX137">
        <v>19</v>
      </c>
      <c r="PY137">
        <v>16</v>
      </c>
      <c r="PZ137">
        <v>0.4</v>
      </c>
      <c r="QA137">
        <v>1.6</v>
      </c>
      <c r="QB137">
        <v>1.56</v>
      </c>
      <c r="QC137">
        <v>1.04</v>
      </c>
      <c r="QD137">
        <v>2.08</v>
      </c>
      <c r="QE137">
        <v>0</v>
      </c>
      <c r="QF137">
        <v>0</v>
      </c>
      <c r="QG137">
        <v>0</v>
      </c>
      <c r="QH137">
        <v>2.34</v>
      </c>
      <c r="QI137">
        <v>0.78</v>
      </c>
      <c r="QJ137">
        <v>2.08</v>
      </c>
      <c r="QK137">
        <v>0</v>
      </c>
      <c r="QL137">
        <v>1.3</v>
      </c>
      <c r="QM137">
        <v>0</v>
      </c>
      <c r="QN137">
        <v>1.3</v>
      </c>
      <c r="QO137">
        <v>1.56</v>
      </c>
      <c r="QP137">
        <v>0.78</v>
      </c>
      <c r="QQ137">
        <v>1.3</v>
      </c>
      <c r="QR137">
        <v>0.78</v>
      </c>
      <c r="QS137">
        <v>3.64</v>
      </c>
      <c r="QT137">
        <v>0.52</v>
      </c>
      <c r="QU137">
        <v>2.34</v>
      </c>
      <c r="QV137">
        <v>1.04</v>
      </c>
      <c r="QW137">
        <v>1.56</v>
      </c>
      <c r="QX137">
        <v>0</v>
      </c>
      <c r="QY137">
        <v>0</v>
      </c>
      <c r="QZ137">
        <v>0</v>
      </c>
      <c r="RA137">
        <v>0</v>
      </c>
      <c r="RB137">
        <v>0.6</v>
      </c>
      <c r="RC137">
        <v>0.5</v>
      </c>
      <c r="RD137">
        <v>0</v>
      </c>
      <c r="RE137">
        <v>0.5</v>
      </c>
      <c r="RF137">
        <v>0</v>
      </c>
      <c r="RG137">
        <v>0.5</v>
      </c>
      <c r="RH137">
        <v>0</v>
      </c>
      <c r="RI137">
        <v>0.7</v>
      </c>
      <c r="RJ137">
        <v>0.6</v>
      </c>
      <c r="RK137">
        <v>0.6</v>
      </c>
      <c r="RL137">
        <v>1.5</v>
      </c>
      <c r="RM137">
        <v>0</v>
      </c>
      <c r="RN137">
        <v>0</v>
      </c>
      <c r="RO137">
        <v>1.5</v>
      </c>
      <c r="RP137">
        <v>1.5</v>
      </c>
      <c r="RQ137">
        <v>1.5</v>
      </c>
      <c r="RR137">
        <v>0</v>
      </c>
      <c r="RS137">
        <v>0</v>
      </c>
      <c r="RT137">
        <v>0.6</v>
      </c>
      <c r="RU137">
        <v>0.66</v>
      </c>
      <c r="RV137">
        <v>0</v>
      </c>
      <c r="RW137">
        <v>0.3</v>
      </c>
      <c r="RX137">
        <v>0</v>
      </c>
      <c r="RY137">
        <v>0.18</v>
      </c>
      <c r="RZ137">
        <v>0.06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0.3</v>
      </c>
      <c r="SX137">
        <v>0</v>
      </c>
      <c r="SY137">
        <v>0</v>
      </c>
      <c r="SZ137">
        <v>0</v>
      </c>
      <c r="TA137">
        <v>0.78</v>
      </c>
      <c r="TB137">
        <v>0.18</v>
      </c>
      <c r="TC137">
        <v>0.78</v>
      </c>
      <c r="TD137">
        <v>0.3</v>
      </c>
      <c r="TE137">
        <v>0.3</v>
      </c>
      <c r="TF137">
        <v>0</v>
      </c>
      <c r="TG137">
        <v>0.96</v>
      </c>
      <c r="TH137">
        <v>0.6</v>
      </c>
      <c r="TI137">
        <v>0</v>
      </c>
      <c r="TJ137">
        <v>0</v>
      </c>
      <c r="TK137">
        <v>0.6</v>
      </c>
      <c r="TL137">
        <v>0.6</v>
      </c>
      <c r="TM137">
        <v>0.2</v>
      </c>
      <c r="TN137">
        <v>0.24</v>
      </c>
      <c r="TO137">
        <v>0.84</v>
      </c>
      <c r="TP137">
        <v>0.2</v>
      </c>
      <c r="TQ137">
        <v>0.36</v>
      </c>
      <c r="TR137">
        <v>0.36</v>
      </c>
      <c r="TS137">
        <v>0.6</v>
      </c>
      <c r="TT137">
        <v>0</v>
      </c>
      <c r="TU137">
        <v>0</v>
      </c>
      <c r="TV137">
        <v>0.44</v>
      </c>
      <c r="TW137">
        <v>0</v>
      </c>
      <c r="TX137">
        <v>0.44</v>
      </c>
      <c r="TY137">
        <v>0.44</v>
      </c>
      <c r="TZ137">
        <v>1.1000000000000001</v>
      </c>
      <c r="UA137">
        <v>0.55000000000000004</v>
      </c>
      <c r="UB137">
        <v>0.44</v>
      </c>
      <c r="UC137">
        <v>0.44</v>
      </c>
      <c r="UD137">
        <v>0.55000000000000004</v>
      </c>
      <c r="UE137">
        <v>0.44</v>
      </c>
      <c r="UF137">
        <v>0.44</v>
      </c>
      <c r="UG137">
        <v>0.44</v>
      </c>
      <c r="UH137">
        <v>0.44</v>
      </c>
      <c r="UI137">
        <v>1.1000000000000001</v>
      </c>
      <c r="UJ137">
        <v>0.44</v>
      </c>
      <c r="UK137">
        <v>0.44</v>
      </c>
      <c r="UL137">
        <v>0.55000000000000004</v>
      </c>
      <c r="UM137">
        <v>0</v>
      </c>
      <c r="UN137">
        <v>0.44</v>
      </c>
      <c r="UO137">
        <v>1.43</v>
      </c>
      <c r="UP137">
        <v>0</v>
      </c>
      <c r="UQ137">
        <v>0.44</v>
      </c>
      <c r="UR137">
        <v>0</v>
      </c>
      <c r="US137">
        <v>0</v>
      </c>
      <c r="UT137">
        <v>0</v>
      </c>
      <c r="UU137">
        <v>0</v>
      </c>
      <c r="UV137">
        <v>1.1200000000000001</v>
      </c>
      <c r="UW137">
        <v>0</v>
      </c>
      <c r="UX137">
        <v>0.72</v>
      </c>
      <c r="UY137">
        <v>0</v>
      </c>
      <c r="UZ137">
        <v>1.1200000000000001</v>
      </c>
      <c r="VA137">
        <v>1.04</v>
      </c>
      <c r="VB137">
        <v>1.04</v>
      </c>
      <c r="VC137">
        <v>0.96</v>
      </c>
      <c r="VD137">
        <v>1.76</v>
      </c>
      <c r="VE137">
        <v>0.24</v>
      </c>
      <c r="VF137">
        <v>0</v>
      </c>
      <c r="VG137">
        <v>2.1</v>
      </c>
      <c r="VH137">
        <v>0.45</v>
      </c>
      <c r="VI137">
        <v>0.9</v>
      </c>
      <c r="VJ137">
        <v>0.15</v>
      </c>
      <c r="VK137">
        <v>0.9</v>
      </c>
      <c r="VL137">
        <v>0</v>
      </c>
      <c r="VM137">
        <v>0.15</v>
      </c>
      <c r="VN137">
        <v>0</v>
      </c>
      <c r="VO137">
        <v>0.3</v>
      </c>
      <c r="VP137">
        <v>2.5499999999999998</v>
      </c>
      <c r="VQ137">
        <v>0.75</v>
      </c>
      <c r="VR137">
        <v>0</v>
      </c>
      <c r="VS137">
        <v>0.15</v>
      </c>
      <c r="VT137">
        <v>0.3</v>
      </c>
      <c r="VU137">
        <v>0</v>
      </c>
      <c r="VV137">
        <v>2.4</v>
      </c>
      <c r="VW137">
        <v>0.3</v>
      </c>
      <c r="VX137">
        <v>2.1</v>
      </c>
      <c r="VY137">
        <v>1.2</v>
      </c>
      <c r="VZ137">
        <v>0</v>
      </c>
      <c r="WA137">
        <v>0.15</v>
      </c>
      <c r="WB137">
        <v>0.15</v>
      </c>
      <c r="WC137">
        <v>2.2000000000000002</v>
      </c>
      <c r="WD137">
        <v>0.66</v>
      </c>
      <c r="WE137">
        <v>3.3</v>
      </c>
      <c r="WF137">
        <v>0.22</v>
      </c>
      <c r="WG137">
        <v>0</v>
      </c>
      <c r="WH137">
        <v>0.22</v>
      </c>
      <c r="WI137">
        <v>0.22</v>
      </c>
      <c r="WJ137">
        <v>0.44</v>
      </c>
      <c r="WK137">
        <v>0.22</v>
      </c>
      <c r="WL137">
        <v>0</v>
      </c>
      <c r="WM137">
        <v>0.22</v>
      </c>
      <c r="WN137">
        <v>0.88</v>
      </c>
      <c r="WO137">
        <v>0.22</v>
      </c>
      <c r="WP137">
        <v>0.22</v>
      </c>
      <c r="WQ137">
        <v>0</v>
      </c>
      <c r="WR137">
        <v>0</v>
      </c>
      <c r="WS137">
        <v>0</v>
      </c>
      <c r="WT137">
        <v>4.62</v>
      </c>
      <c r="WU137">
        <v>0.22</v>
      </c>
      <c r="WV137">
        <v>0</v>
      </c>
      <c r="WW137">
        <v>0</v>
      </c>
      <c r="WX137">
        <v>0.88</v>
      </c>
      <c r="WY137">
        <v>0.22</v>
      </c>
      <c r="WZ137">
        <v>0.22</v>
      </c>
      <c r="XA137">
        <v>0.66</v>
      </c>
      <c r="XB137">
        <v>0.22</v>
      </c>
      <c r="XC137">
        <v>0</v>
      </c>
      <c r="XD137">
        <v>0.22</v>
      </c>
      <c r="XE137">
        <v>0.22</v>
      </c>
      <c r="XF137">
        <v>0.22</v>
      </c>
      <c r="XG137">
        <v>0.22</v>
      </c>
      <c r="XH137">
        <v>1.1000000000000001</v>
      </c>
      <c r="XI137">
        <v>0.22</v>
      </c>
      <c r="XJ137">
        <v>1</v>
      </c>
      <c r="XK137">
        <v>1.3</v>
      </c>
      <c r="XL137">
        <v>9.8800000000000008</v>
      </c>
      <c r="XM137">
        <v>0.52</v>
      </c>
      <c r="XN137">
        <v>0.26</v>
      </c>
      <c r="XO137">
        <v>0.78</v>
      </c>
      <c r="XP137">
        <v>0</v>
      </c>
      <c r="XQ137">
        <v>0.78</v>
      </c>
      <c r="XR137">
        <v>12.48</v>
      </c>
      <c r="XS137">
        <v>0.8</v>
      </c>
      <c r="XT137">
        <v>0.64</v>
      </c>
      <c r="XU137">
        <v>0.64</v>
      </c>
      <c r="XV137">
        <v>0.4</v>
      </c>
      <c r="XW137">
        <v>0.56000000000000005</v>
      </c>
      <c r="XX137">
        <v>0.4</v>
      </c>
      <c r="XY137">
        <v>0.24</v>
      </c>
      <c r="XZ137">
        <v>0.56000000000000005</v>
      </c>
      <c r="YA137">
        <v>0.48</v>
      </c>
      <c r="YB137">
        <v>0</v>
      </c>
      <c r="YC137">
        <v>0.4</v>
      </c>
      <c r="YD137">
        <v>0.32</v>
      </c>
      <c r="YE137">
        <v>0</v>
      </c>
      <c r="YF137">
        <v>0.48</v>
      </c>
      <c r="YG137">
        <v>0.32</v>
      </c>
      <c r="YH137">
        <v>0.4</v>
      </c>
      <c r="YI137">
        <v>0</v>
      </c>
      <c r="YJ137">
        <v>0.48</v>
      </c>
      <c r="YK137">
        <v>0.4</v>
      </c>
      <c r="YL137">
        <v>0.48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0.45</v>
      </c>
      <c r="YY137">
        <v>0</v>
      </c>
      <c r="YZ137">
        <v>0.75</v>
      </c>
      <c r="ZA137">
        <v>0.75</v>
      </c>
      <c r="ZB137">
        <v>0.75</v>
      </c>
      <c r="ZC137">
        <v>1.05</v>
      </c>
      <c r="ZD137">
        <v>0.6</v>
      </c>
      <c r="ZE137">
        <v>0</v>
      </c>
      <c r="ZF137">
        <v>1.05</v>
      </c>
      <c r="ZG137">
        <v>0</v>
      </c>
      <c r="ZH137">
        <v>0.6</v>
      </c>
      <c r="ZI137">
        <v>1.2</v>
      </c>
      <c r="ZJ137">
        <v>0.3</v>
      </c>
      <c r="ZK137">
        <v>0.9</v>
      </c>
      <c r="ZL137">
        <v>0</v>
      </c>
      <c r="ZM137">
        <v>0.3</v>
      </c>
      <c r="ZN137">
        <v>0.9</v>
      </c>
      <c r="ZO137">
        <v>0.45</v>
      </c>
      <c r="ZP137">
        <v>0</v>
      </c>
      <c r="ZQ137">
        <v>0.45</v>
      </c>
      <c r="ZR137">
        <v>0.45</v>
      </c>
      <c r="ZS137">
        <v>0.75</v>
      </c>
      <c r="ZT137">
        <v>0</v>
      </c>
      <c r="ZU137">
        <v>0.6</v>
      </c>
      <c r="ZV137">
        <v>0</v>
      </c>
      <c r="ZW137">
        <v>0.3</v>
      </c>
      <c r="ZX137">
        <v>0.15</v>
      </c>
      <c r="ZY137">
        <v>0.75</v>
      </c>
      <c r="ZZ137">
        <v>0.45</v>
      </c>
      <c r="AAA137">
        <v>0.45</v>
      </c>
      <c r="AAB137">
        <v>0.6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0.55000000000000004</v>
      </c>
      <c r="AAN137">
        <v>0</v>
      </c>
      <c r="AAO137">
        <v>0.55000000000000004</v>
      </c>
      <c r="AAP137">
        <v>0</v>
      </c>
      <c r="AAQ137">
        <v>0.45</v>
      </c>
      <c r="AAR137">
        <v>0</v>
      </c>
      <c r="AAS137">
        <v>0</v>
      </c>
      <c r="AAT137">
        <v>0.5</v>
      </c>
      <c r="AAU137">
        <v>0</v>
      </c>
      <c r="AAV137">
        <v>0.5</v>
      </c>
      <c r="AAW137">
        <v>0.45</v>
      </c>
      <c r="AAX137">
        <v>0</v>
      </c>
      <c r="AAY137">
        <v>0</v>
      </c>
      <c r="AAZ137">
        <v>0.5</v>
      </c>
      <c r="ABA137">
        <v>0</v>
      </c>
      <c r="ABB137">
        <v>0.45</v>
      </c>
      <c r="ABC137">
        <v>0.5</v>
      </c>
      <c r="ABD137">
        <v>0.55000000000000004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0.45</v>
      </c>
      <c r="ABN137">
        <v>0.45</v>
      </c>
      <c r="ABO137">
        <v>0.45</v>
      </c>
      <c r="ABP137">
        <v>0.45</v>
      </c>
      <c r="ABQ137">
        <v>0.25</v>
      </c>
      <c r="ABR137">
        <v>0.25</v>
      </c>
      <c r="ABS137">
        <v>0.45</v>
      </c>
      <c r="ABT137">
        <v>0.45</v>
      </c>
      <c r="ABU137">
        <v>0.25</v>
      </c>
      <c r="ABV137">
        <v>0.4</v>
      </c>
      <c r="ABW137">
        <v>0</v>
      </c>
      <c r="ABX137">
        <v>0.35</v>
      </c>
      <c r="ABY137">
        <v>0</v>
      </c>
      <c r="ABZ137">
        <v>0.55000000000000004</v>
      </c>
      <c r="ACA137">
        <v>0.25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0.4</v>
      </c>
      <c r="ACR137">
        <v>0</v>
      </c>
      <c r="ACS137">
        <v>0.48</v>
      </c>
      <c r="ACT137">
        <v>0.4</v>
      </c>
      <c r="ACU137">
        <v>0.4</v>
      </c>
      <c r="ACV137">
        <v>0</v>
      </c>
      <c r="ACW137">
        <v>0</v>
      </c>
      <c r="ACX137">
        <v>0</v>
      </c>
      <c r="ACY137">
        <v>0.48</v>
      </c>
      <c r="ACZ137">
        <v>1.04</v>
      </c>
      <c r="ADA137">
        <v>0.56000000000000005</v>
      </c>
      <c r="ADB137">
        <v>0</v>
      </c>
      <c r="ADC137">
        <v>0</v>
      </c>
      <c r="ADD137">
        <v>0</v>
      </c>
      <c r="ADE137">
        <v>0.72</v>
      </c>
      <c r="ADF137">
        <v>0.48</v>
      </c>
      <c r="ADG137">
        <v>0.72</v>
      </c>
      <c r="ADH137">
        <v>0</v>
      </c>
      <c r="ADI137">
        <v>0</v>
      </c>
      <c r="ADJ137">
        <v>0.8</v>
      </c>
      <c r="ADK137">
        <v>0.88</v>
      </c>
      <c r="ADL137">
        <v>0.64</v>
      </c>
      <c r="ADM137">
        <v>0.27</v>
      </c>
      <c r="ADN137">
        <v>0.36</v>
      </c>
      <c r="ADO137">
        <v>0</v>
      </c>
      <c r="ADP137">
        <v>0.72</v>
      </c>
      <c r="ADQ137">
        <v>0</v>
      </c>
      <c r="ADR137">
        <v>0</v>
      </c>
      <c r="ADS137">
        <v>0.63</v>
      </c>
      <c r="ADT137">
        <v>0</v>
      </c>
      <c r="ADU137">
        <v>0.18</v>
      </c>
      <c r="ADV137">
        <v>0</v>
      </c>
      <c r="ADW137">
        <v>0</v>
      </c>
      <c r="ADX137">
        <v>0</v>
      </c>
      <c r="ADY137">
        <v>0</v>
      </c>
      <c r="ADZ137">
        <v>0.27</v>
      </c>
      <c r="AEA137">
        <v>0.54</v>
      </c>
      <c r="AEB137">
        <v>0.63</v>
      </c>
      <c r="AEC137">
        <v>0</v>
      </c>
      <c r="AED137">
        <v>0.72</v>
      </c>
      <c r="AEE137">
        <v>0.72</v>
      </c>
      <c r="AEF137">
        <v>0.63</v>
      </c>
      <c r="AEG137">
        <v>0.18</v>
      </c>
      <c r="AEH137">
        <v>1.35</v>
      </c>
      <c r="AEI137">
        <v>1.17</v>
      </c>
      <c r="AEJ137">
        <v>0.18</v>
      </c>
      <c r="AEK137">
        <v>0.45</v>
      </c>
      <c r="AEL137">
        <v>0</v>
      </c>
      <c r="AEM137">
        <v>0</v>
      </c>
      <c r="AEN137">
        <v>0.3</v>
      </c>
      <c r="AEO137">
        <v>0.9</v>
      </c>
      <c r="AEP137">
        <v>0.45</v>
      </c>
      <c r="AEQ137">
        <v>0.9</v>
      </c>
      <c r="AER137">
        <v>0.9</v>
      </c>
      <c r="AES137">
        <v>0</v>
      </c>
      <c r="AET137">
        <v>0.6</v>
      </c>
      <c r="AEU137">
        <v>0.6</v>
      </c>
      <c r="AEV137">
        <v>0.6</v>
      </c>
      <c r="AEW137">
        <v>0.3</v>
      </c>
      <c r="AEX137">
        <v>0.6</v>
      </c>
      <c r="AEY137">
        <v>0.3</v>
      </c>
      <c r="AEZ137">
        <v>0.45</v>
      </c>
      <c r="AFA137">
        <v>0.6</v>
      </c>
      <c r="AFB137">
        <v>0.6</v>
      </c>
      <c r="AFC137">
        <v>0</v>
      </c>
      <c r="AFD137">
        <v>0.6</v>
      </c>
      <c r="AFE137">
        <v>0.6</v>
      </c>
      <c r="AFF137">
        <v>0.3</v>
      </c>
      <c r="AFG137">
        <v>0.3</v>
      </c>
      <c r="AFH137">
        <v>0.3</v>
      </c>
      <c r="AFI137">
        <v>0</v>
      </c>
      <c r="AFJ137">
        <v>0.45</v>
      </c>
      <c r="AFK137">
        <v>0.3</v>
      </c>
      <c r="AFL137">
        <v>0</v>
      </c>
      <c r="AFM137">
        <v>0.6</v>
      </c>
      <c r="AFN137">
        <v>0.45</v>
      </c>
      <c r="AFO137">
        <v>0.3</v>
      </c>
      <c r="AFP137">
        <v>0.6</v>
      </c>
      <c r="AFQ137">
        <v>0.3</v>
      </c>
      <c r="AFR137">
        <v>0.3</v>
      </c>
      <c r="AFS137">
        <v>0.6</v>
      </c>
      <c r="AFT137">
        <v>0</v>
      </c>
      <c r="AFU137">
        <v>0.6</v>
      </c>
      <c r="AFV137">
        <v>0.3</v>
      </c>
      <c r="AFW137">
        <v>0</v>
      </c>
      <c r="AFX137">
        <v>0</v>
      </c>
      <c r="AFY137">
        <v>0</v>
      </c>
      <c r="AFZ137">
        <v>1.4</v>
      </c>
      <c r="AGA137">
        <v>1.82</v>
      </c>
      <c r="AGB137">
        <v>0.98</v>
      </c>
      <c r="AGC137">
        <v>0.7</v>
      </c>
      <c r="AGD137">
        <v>0</v>
      </c>
      <c r="AGE137">
        <v>1.1200000000000001</v>
      </c>
      <c r="AGF137">
        <v>0.42</v>
      </c>
      <c r="AGG137">
        <v>1.1200000000000001</v>
      </c>
      <c r="AGH137">
        <v>0</v>
      </c>
      <c r="AGI137">
        <v>0</v>
      </c>
      <c r="AGJ137">
        <v>0</v>
      </c>
      <c r="AGK137">
        <v>0</v>
      </c>
      <c r="AGL137">
        <v>0.56000000000000005</v>
      </c>
      <c r="AGM137">
        <v>0.14000000000000001</v>
      </c>
      <c r="AGN137">
        <v>0.14000000000000001</v>
      </c>
      <c r="AGO137">
        <v>1.54</v>
      </c>
      <c r="AGP137">
        <v>1.54</v>
      </c>
      <c r="AGQ137">
        <v>0.84</v>
      </c>
      <c r="AGR137">
        <v>0</v>
      </c>
      <c r="AGS137">
        <v>0.42</v>
      </c>
      <c r="AGT137">
        <v>0.7</v>
      </c>
      <c r="AGU137">
        <v>0.42</v>
      </c>
      <c r="AGV137">
        <v>0.14000000000000001</v>
      </c>
      <c r="AGW137">
        <v>12.42</v>
      </c>
      <c r="AGX137">
        <v>12.42</v>
      </c>
      <c r="AGY137">
        <v>0</v>
      </c>
      <c r="AGZ137">
        <v>0</v>
      </c>
      <c r="AHA137">
        <v>0</v>
      </c>
      <c r="AHB137">
        <v>1.84</v>
      </c>
      <c r="AHC137">
        <v>0.92</v>
      </c>
      <c r="AHD137">
        <v>18.399999999999999</v>
      </c>
      <c r="AHE137">
        <v>0</v>
      </c>
      <c r="AHF137">
        <v>0</v>
      </c>
      <c r="AHG137">
        <v>0.8</v>
      </c>
      <c r="AHH137">
        <v>0.8</v>
      </c>
      <c r="AHI137">
        <v>0.64</v>
      </c>
      <c r="AHJ137">
        <v>0</v>
      </c>
      <c r="AHK137">
        <v>0.64</v>
      </c>
      <c r="AHL137">
        <v>0</v>
      </c>
      <c r="AHM137">
        <v>0</v>
      </c>
      <c r="AHN137">
        <v>0</v>
      </c>
      <c r="AHO137">
        <v>0</v>
      </c>
      <c r="AHP137">
        <v>0.8</v>
      </c>
      <c r="AHQ137">
        <v>0.8</v>
      </c>
      <c r="AHR137">
        <v>0</v>
      </c>
      <c r="AHS137">
        <v>0.96</v>
      </c>
      <c r="AHT137">
        <v>0.96</v>
      </c>
      <c r="AHU137">
        <v>0</v>
      </c>
      <c r="AHV137">
        <v>0</v>
      </c>
      <c r="AHW137">
        <v>3.2</v>
      </c>
      <c r="AHX137">
        <v>3.2</v>
      </c>
      <c r="AHY137">
        <v>0.64</v>
      </c>
      <c r="AHZ137">
        <v>0.64</v>
      </c>
      <c r="AIA137">
        <v>0.96</v>
      </c>
      <c r="AIB137">
        <v>0.96</v>
      </c>
      <c r="AIC137">
        <v>0</v>
      </c>
      <c r="AID137">
        <v>0.37</v>
      </c>
      <c r="AIE137">
        <v>0</v>
      </c>
      <c r="AIF137">
        <v>0</v>
      </c>
      <c r="AIG137">
        <v>13.32</v>
      </c>
      <c r="AIH137">
        <v>23.31</v>
      </c>
      <c r="AII137">
        <v>0</v>
      </c>
      <c r="AIJ137">
        <v>0</v>
      </c>
      <c r="AIK137">
        <v>6</v>
      </c>
      <c r="AIL137">
        <v>18</v>
      </c>
      <c r="AIM137">
        <v>1.2</v>
      </c>
      <c r="AIN137">
        <v>0</v>
      </c>
      <c r="AIO137">
        <v>0</v>
      </c>
      <c r="AIP137">
        <v>0</v>
      </c>
      <c r="AIQ137">
        <v>0.18</v>
      </c>
      <c r="AIR137">
        <v>0.24</v>
      </c>
      <c r="AIS137">
        <v>4.38</v>
      </c>
      <c r="AIT137">
        <v>0</v>
      </c>
      <c r="AIU137">
        <v>0</v>
      </c>
      <c r="AIV137">
        <v>0.9</v>
      </c>
      <c r="AIW137">
        <v>0</v>
      </c>
      <c r="AIX137">
        <v>2.1</v>
      </c>
      <c r="AIY137">
        <v>1.19</v>
      </c>
      <c r="AIZ137">
        <v>0.17</v>
      </c>
      <c r="AJA137">
        <v>0.34</v>
      </c>
      <c r="AJB137">
        <v>0.17</v>
      </c>
      <c r="AJC137">
        <v>1.19</v>
      </c>
      <c r="AJD137">
        <v>10.54</v>
      </c>
      <c r="AJE137">
        <v>0.34</v>
      </c>
      <c r="AJF137">
        <v>0.68</v>
      </c>
      <c r="AJG137">
        <v>0.34</v>
      </c>
      <c r="AJH137">
        <v>0.85</v>
      </c>
      <c r="AJI137">
        <v>0.51</v>
      </c>
      <c r="AJJ137">
        <v>0.51</v>
      </c>
      <c r="AJK137">
        <v>0.17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1.1399999999999999</v>
      </c>
      <c r="AJR137">
        <v>0</v>
      </c>
      <c r="AJS137">
        <v>0</v>
      </c>
      <c r="AJT137">
        <v>0</v>
      </c>
      <c r="AJU137">
        <v>0.24</v>
      </c>
      <c r="AJV137">
        <v>1.08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0.06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0.06</v>
      </c>
      <c r="AKN137">
        <v>0</v>
      </c>
      <c r="AKO137">
        <v>0</v>
      </c>
      <c r="AKP137">
        <v>0</v>
      </c>
      <c r="AKQ137">
        <v>0.72</v>
      </c>
      <c r="AKR137">
        <v>0.84</v>
      </c>
      <c r="AKS137">
        <v>0.12</v>
      </c>
      <c r="AKT137">
        <v>0.84</v>
      </c>
      <c r="AKU137">
        <v>0.06</v>
      </c>
      <c r="AKV137">
        <v>0.06</v>
      </c>
      <c r="AKW137">
        <v>0.24</v>
      </c>
      <c r="AKX137">
        <v>0.18</v>
      </c>
      <c r="AKY137">
        <v>0.36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0.16</v>
      </c>
      <c r="ALN137">
        <v>0.26</v>
      </c>
      <c r="ALO137">
        <v>0.34</v>
      </c>
      <c r="ALP137">
        <v>0.06</v>
      </c>
      <c r="ALQ137">
        <v>0</v>
      </c>
      <c r="ALR137">
        <v>0.4</v>
      </c>
      <c r="ALS137">
        <v>0.16</v>
      </c>
      <c r="ALT137">
        <v>0.14000000000000001</v>
      </c>
      <c r="ALU137">
        <v>0.06</v>
      </c>
      <c r="ALV137">
        <v>0.06</v>
      </c>
      <c r="ALW137">
        <v>0.14000000000000001</v>
      </c>
      <c r="ALX137">
        <v>0.22</v>
      </c>
      <c r="ALY137">
        <v>0</v>
      </c>
      <c r="ALZ137">
        <v>0.18</v>
      </c>
      <c r="AMA137">
        <v>0.36</v>
      </c>
      <c r="AMB137">
        <v>0.45</v>
      </c>
      <c r="AMC137">
        <v>0.36</v>
      </c>
      <c r="AMD137">
        <v>0.27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0.36</v>
      </c>
      <c r="AMK137">
        <v>0.54</v>
      </c>
      <c r="AML137">
        <v>0.18</v>
      </c>
      <c r="AMM137">
        <v>0</v>
      </c>
      <c r="AMN137">
        <v>0.36</v>
      </c>
      <c r="AMO137">
        <v>0.27</v>
      </c>
      <c r="AMP137">
        <v>0.72</v>
      </c>
      <c r="AMQ137">
        <v>0.36</v>
      </c>
      <c r="AMR137">
        <v>0.36</v>
      </c>
      <c r="AMS137">
        <v>0</v>
      </c>
      <c r="AMT137">
        <v>0.27</v>
      </c>
      <c r="AMU137">
        <v>0</v>
      </c>
      <c r="AMV137">
        <v>0.36</v>
      </c>
      <c r="AMW137">
        <v>0.27</v>
      </c>
      <c r="AMX137">
        <v>0</v>
      </c>
      <c r="AMY137">
        <v>0</v>
      </c>
      <c r="AMZ137">
        <v>0.18</v>
      </c>
      <c r="ANA137">
        <v>0</v>
      </c>
      <c r="ANB137">
        <v>0.27</v>
      </c>
      <c r="ANC137">
        <v>0.18</v>
      </c>
      <c r="AND137">
        <v>0.36</v>
      </c>
      <c r="ANE137">
        <v>0</v>
      </c>
      <c r="ANF137">
        <v>0</v>
      </c>
      <c r="ANG137">
        <v>0.54</v>
      </c>
      <c r="ANH137">
        <v>0</v>
      </c>
      <c r="ANI137">
        <v>0</v>
      </c>
      <c r="ANJ137">
        <v>0.36</v>
      </c>
      <c r="ANK137">
        <v>0</v>
      </c>
      <c r="ANL137">
        <v>0.18</v>
      </c>
      <c r="ANM137">
        <v>0.09</v>
      </c>
      <c r="ANN137">
        <v>0.09</v>
      </c>
      <c r="ANO137">
        <v>0.27</v>
      </c>
      <c r="ANP137">
        <v>0.27</v>
      </c>
      <c r="ANQ137">
        <v>0.18</v>
      </c>
      <c r="ANR137">
        <v>0.18</v>
      </c>
      <c r="ANS137">
        <v>0.18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0.42</v>
      </c>
      <c r="AOA137">
        <v>1.38</v>
      </c>
      <c r="AOB137">
        <v>0</v>
      </c>
      <c r="AOC137">
        <v>0</v>
      </c>
      <c r="AOD137">
        <v>1.26</v>
      </c>
      <c r="AOE137">
        <v>0.06</v>
      </c>
      <c r="AOF137">
        <v>0</v>
      </c>
      <c r="AOG137">
        <v>0.36</v>
      </c>
      <c r="AOH137">
        <v>0.48</v>
      </c>
      <c r="AOI137">
        <v>0</v>
      </c>
      <c r="AOJ137">
        <v>0</v>
      </c>
      <c r="AOK137">
        <v>0</v>
      </c>
      <c r="AOL137">
        <v>0</v>
      </c>
      <c r="AOM137">
        <v>0.24</v>
      </c>
      <c r="AON137">
        <v>0.18</v>
      </c>
      <c r="AOO137">
        <v>0.78</v>
      </c>
      <c r="AOP137">
        <v>0.24</v>
      </c>
      <c r="AOQ137">
        <v>0.3</v>
      </c>
      <c r="AOR137">
        <v>0.3</v>
      </c>
      <c r="AOS137">
        <v>0</v>
      </c>
      <c r="AOT137">
        <v>0.6</v>
      </c>
      <c r="AOU137">
        <v>0.36</v>
      </c>
      <c r="AOV137">
        <v>0.42</v>
      </c>
      <c r="AOW137">
        <v>0.3</v>
      </c>
      <c r="AOX137">
        <v>0</v>
      </c>
      <c r="AOY137">
        <v>1.74</v>
      </c>
      <c r="AOZ137">
        <v>1.2</v>
      </c>
      <c r="APA137">
        <v>0.78</v>
      </c>
      <c r="APB137">
        <v>0</v>
      </c>
      <c r="APC137">
        <v>0</v>
      </c>
      <c r="APD137">
        <v>0</v>
      </c>
      <c r="APE137">
        <v>0.3</v>
      </c>
      <c r="APF137">
        <v>0.3</v>
      </c>
      <c r="APG137">
        <v>0</v>
      </c>
      <c r="APH137">
        <v>0</v>
      </c>
      <c r="API137">
        <v>0</v>
      </c>
      <c r="APJ137">
        <v>4.92</v>
      </c>
      <c r="APK137">
        <v>0</v>
      </c>
      <c r="APL137">
        <v>0</v>
      </c>
      <c r="APM137">
        <v>6.84</v>
      </c>
      <c r="APN137">
        <v>0.12</v>
      </c>
      <c r="APO137">
        <v>0</v>
      </c>
      <c r="APP137">
        <v>0.12</v>
      </c>
      <c r="APQ137">
        <v>0</v>
      </c>
      <c r="APR137">
        <v>0</v>
      </c>
      <c r="APS137">
        <v>0.16</v>
      </c>
      <c r="APT137">
        <v>1.1200000000000001</v>
      </c>
      <c r="APU137">
        <v>0</v>
      </c>
      <c r="APV137">
        <v>0.32</v>
      </c>
      <c r="APW137">
        <v>0.48</v>
      </c>
      <c r="APX137">
        <v>0.64</v>
      </c>
      <c r="APY137">
        <v>0.48</v>
      </c>
      <c r="APZ137">
        <v>0.48</v>
      </c>
      <c r="AQA137">
        <v>2.2400000000000002</v>
      </c>
      <c r="AQB137">
        <v>4</v>
      </c>
      <c r="AQC137">
        <v>0.48</v>
      </c>
      <c r="AQD137">
        <v>0.64</v>
      </c>
      <c r="AQE137">
        <v>0</v>
      </c>
      <c r="AQF137">
        <v>0</v>
      </c>
      <c r="AQG137">
        <v>1.28</v>
      </c>
      <c r="AQH137">
        <v>0</v>
      </c>
      <c r="AQI137">
        <v>1.1200000000000001</v>
      </c>
      <c r="AQJ137">
        <v>0</v>
      </c>
      <c r="AQK137">
        <v>0.64</v>
      </c>
      <c r="AQL137">
        <v>0.96</v>
      </c>
      <c r="AQM137">
        <v>0.32</v>
      </c>
      <c r="AQN137">
        <v>0.32</v>
      </c>
      <c r="AQO137">
        <v>0.32</v>
      </c>
      <c r="AQP137">
        <v>0</v>
      </c>
      <c r="AQQ137">
        <v>0.8</v>
      </c>
      <c r="AQR137">
        <v>6.8</v>
      </c>
      <c r="AQS137">
        <v>12</v>
      </c>
      <c r="AQT137">
        <v>14</v>
      </c>
      <c r="AQU137">
        <v>3.6</v>
      </c>
      <c r="AQV137">
        <v>2</v>
      </c>
      <c r="AQW137">
        <v>0.8</v>
      </c>
      <c r="AQX137">
        <v>0.11</v>
      </c>
      <c r="AQY137">
        <v>3.74</v>
      </c>
      <c r="AQZ137">
        <v>5.28</v>
      </c>
      <c r="ARA137">
        <v>1.87</v>
      </c>
      <c r="ARB137">
        <v>0</v>
      </c>
    </row>
    <row r="138" spans="1:1146">
      <c r="A138">
        <v>149</v>
      </c>
      <c r="B138" s="2" t="d">
        <v>2017-06-01</v>
      </c>
      <c r="C138">
        <v>201706</v>
      </c>
      <c r="D138">
        <v>0.44</v>
      </c>
      <c r="E138">
        <v>0.68</v>
      </c>
      <c r="F138">
        <v>0</v>
      </c>
      <c r="G138">
        <v>1.1599999999999999</v>
      </c>
      <c r="H138">
        <v>0</v>
      </c>
      <c r="I138">
        <v>0.84</v>
      </c>
      <c r="J138">
        <v>0.88</v>
      </c>
      <c r="K138">
        <v>0.12</v>
      </c>
      <c r="L138">
        <v>0.24</v>
      </c>
      <c r="M138">
        <v>0</v>
      </c>
      <c r="N138">
        <v>0</v>
      </c>
      <c r="O138">
        <v>0</v>
      </c>
      <c r="P138">
        <v>0</v>
      </c>
      <c r="Q138">
        <v>0.48</v>
      </c>
      <c r="R138">
        <v>0.45</v>
      </c>
      <c r="S138">
        <v>0.45</v>
      </c>
      <c r="T138">
        <v>0.75</v>
      </c>
      <c r="U138">
        <v>0.3</v>
      </c>
      <c r="V138">
        <v>0.12</v>
      </c>
      <c r="W138">
        <v>0.09</v>
      </c>
      <c r="X138">
        <v>0</v>
      </c>
      <c r="Y138">
        <v>0</v>
      </c>
      <c r="Z138">
        <v>0</v>
      </c>
      <c r="AA138">
        <v>0.6</v>
      </c>
      <c r="AB138">
        <v>1.62</v>
      </c>
      <c r="AC138">
        <v>0</v>
      </c>
      <c r="AD138">
        <v>0.36</v>
      </c>
      <c r="AE138">
        <v>0</v>
      </c>
      <c r="AF138">
        <v>0.84</v>
      </c>
      <c r="AG138">
        <v>0.84</v>
      </c>
      <c r="AH138">
        <v>0.96</v>
      </c>
      <c r="AI138">
        <v>0</v>
      </c>
      <c r="AJ138">
        <v>0</v>
      </c>
      <c r="AK138">
        <v>0.78</v>
      </c>
      <c r="AL138">
        <v>0</v>
      </c>
      <c r="AM138">
        <v>1.32</v>
      </c>
      <c r="AN138">
        <v>1.48</v>
      </c>
      <c r="AO138">
        <v>0.76</v>
      </c>
      <c r="AP138">
        <v>0.44</v>
      </c>
      <c r="AQ138">
        <v>0</v>
      </c>
      <c r="AR138">
        <v>0</v>
      </c>
      <c r="AS138">
        <v>0</v>
      </c>
      <c r="AT138">
        <v>0.65</v>
      </c>
      <c r="AU138">
        <v>0</v>
      </c>
      <c r="AV138">
        <v>0.35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0.24</v>
      </c>
      <c r="BC138">
        <v>0.76</v>
      </c>
      <c r="BD138">
        <v>0.54</v>
      </c>
      <c r="BE138">
        <v>0</v>
      </c>
      <c r="BF138">
        <v>0</v>
      </c>
      <c r="BG138">
        <v>1.47</v>
      </c>
      <c r="BH138">
        <v>0.27</v>
      </c>
      <c r="BI138">
        <v>0.56999999999999995</v>
      </c>
      <c r="BJ138">
        <v>0.15</v>
      </c>
      <c r="BK138">
        <v>0</v>
      </c>
      <c r="BL138">
        <v>0.18</v>
      </c>
      <c r="BM138">
        <v>0.3</v>
      </c>
      <c r="BN138">
        <v>0.66</v>
      </c>
      <c r="BO138">
        <v>0.84</v>
      </c>
      <c r="BP138">
        <v>0.36</v>
      </c>
      <c r="BQ138">
        <v>0</v>
      </c>
      <c r="BR138">
        <v>0</v>
      </c>
      <c r="BS138">
        <v>0.48</v>
      </c>
      <c r="BT138">
        <v>0</v>
      </c>
      <c r="BU138">
        <v>0</v>
      </c>
      <c r="BV138">
        <v>0</v>
      </c>
      <c r="BW138">
        <v>1.1399999999999999</v>
      </c>
      <c r="BX138">
        <v>0.42</v>
      </c>
      <c r="BY138">
        <v>0.06</v>
      </c>
      <c r="BZ138">
        <v>0</v>
      </c>
      <c r="CA138">
        <v>0.48</v>
      </c>
      <c r="CB138">
        <v>0</v>
      </c>
      <c r="CC138">
        <v>0.06</v>
      </c>
      <c r="CD138">
        <v>0</v>
      </c>
      <c r="CE138">
        <v>0.54</v>
      </c>
      <c r="CF138">
        <v>0.48</v>
      </c>
      <c r="CG138">
        <v>0</v>
      </c>
      <c r="CH138">
        <v>0.57999999999999996</v>
      </c>
      <c r="CI138">
        <v>0.88</v>
      </c>
      <c r="CJ138">
        <v>0.54</v>
      </c>
      <c r="CK138">
        <v>0.96</v>
      </c>
      <c r="CL138">
        <v>0.86</v>
      </c>
      <c r="CM138">
        <v>0.18</v>
      </c>
      <c r="CN138">
        <v>0</v>
      </c>
      <c r="CO138">
        <v>0</v>
      </c>
      <c r="CP138">
        <v>0.59</v>
      </c>
      <c r="CQ138">
        <v>0.41</v>
      </c>
      <c r="CR138">
        <v>0</v>
      </c>
      <c r="CS138">
        <v>0.52</v>
      </c>
      <c r="CT138">
        <v>0.48</v>
      </c>
      <c r="CU138">
        <v>0</v>
      </c>
      <c r="CV138">
        <v>1.59</v>
      </c>
      <c r="CW138">
        <v>0</v>
      </c>
      <c r="CX138">
        <v>0</v>
      </c>
      <c r="CY138">
        <v>0.6</v>
      </c>
      <c r="CZ138">
        <v>0.15</v>
      </c>
      <c r="DA138">
        <v>0.24</v>
      </c>
      <c r="DB138">
        <v>0.15</v>
      </c>
      <c r="DC138">
        <v>0.27</v>
      </c>
      <c r="DD138">
        <v>0</v>
      </c>
      <c r="DE138">
        <v>0.46</v>
      </c>
      <c r="DF138">
        <v>0.54</v>
      </c>
      <c r="DG138">
        <v>0.18</v>
      </c>
      <c r="DH138">
        <v>0.48</v>
      </c>
      <c r="DI138">
        <v>2.0099999999999998</v>
      </c>
      <c r="DJ138">
        <v>0.18</v>
      </c>
      <c r="DK138">
        <v>0</v>
      </c>
      <c r="DL138">
        <v>0.15</v>
      </c>
      <c r="DM138">
        <v>0</v>
      </c>
      <c r="DN138">
        <v>1.76</v>
      </c>
      <c r="DO138">
        <v>0.8</v>
      </c>
      <c r="DP138">
        <v>0</v>
      </c>
      <c r="DQ138">
        <v>0</v>
      </c>
      <c r="DR138">
        <v>0</v>
      </c>
      <c r="DS138">
        <v>0.64</v>
      </c>
      <c r="DT138">
        <v>0.36</v>
      </c>
      <c r="DU138">
        <v>0.44</v>
      </c>
      <c r="DV138">
        <v>0.77</v>
      </c>
      <c r="DW138">
        <v>0.23</v>
      </c>
      <c r="DX138">
        <v>0</v>
      </c>
      <c r="DY138">
        <v>0.8</v>
      </c>
      <c r="DZ138">
        <v>0</v>
      </c>
      <c r="EA138">
        <v>0.48</v>
      </c>
      <c r="EB138">
        <v>0.16</v>
      </c>
      <c r="EC138">
        <v>0</v>
      </c>
      <c r="ED138">
        <v>0.48</v>
      </c>
      <c r="EE138">
        <v>0</v>
      </c>
      <c r="EF138">
        <v>0</v>
      </c>
      <c r="EG138">
        <v>1.2</v>
      </c>
      <c r="EH138">
        <v>0</v>
      </c>
      <c r="EI138">
        <v>0</v>
      </c>
      <c r="EJ138">
        <v>0.96</v>
      </c>
      <c r="EK138">
        <v>1.04</v>
      </c>
      <c r="EL138">
        <v>1.2</v>
      </c>
      <c r="EM138">
        <v>0</v>
      </c>
      <c r="EN138">
        <v>0.16</v>
      </c>
      <c r="EO138">
        <v>0.16</v>
      </c>
      <c r="EP138">
        <v>0.24</v>
      </c>
      <c r="EQ138">
        <v>0.32</v>
      </c>
      <c r="ER138">
        <v>0.32</v>
      </c>
      <c r="ES138">
        <v>0.48</v>
      </c>
      <c r="ET138">
        <v>0</v>
      </c>
      <c r="EU138">
        <v>0</v>
      </c>
      <c r="EV138">
        <v>0</v>
      </c>
      <c r="EW138">
        <v>0.32</v>
      </c>
      <c r="EX138">
        <v>0.52</v>
      </c>
      <c r="EY138">
        <v>0.16</v>
      </c>
      <c r="EZ138">
        <v>0</v>
      </c>
      <c r="FA138">
        <v>0.11</v>
      </c>
      <c r="FB138">
        <v>0</v>
      </c>
      <c r="FC138">
        <v>1.65</v>
      </c>
      <c r="FD138">
        <v>0.99</v>
      </c>
      <c r="FE138">
        <v>0</v>
      </c>
      <c r="FF138">
        <v>0.33</v>
      </c>
      <c r="FG138">
        <v>1.32</v>
      </c>
      <c r="FH138">
        <v>0.77</v>
      </c>
      <c r="FI138">
        <v>0</v>
      </c>
      <c r="FJ138">
        <v>1.32</v>
      </c>
      <c r="FK138">
        <v>0.88</v>
      </c>
      <c r="FL138">
        <v>0</v>
      </c>
      <c r="FM138">
        <v>1.21</v>
      </c>
      <c r="FN138">
        <v>1.32</v>
      </c>
      <c r="FO138">
        <v>1.1000000000000001</v>
      </c>
      <c r="FP138">
        <v>0</v>
      </c>
      <c r="FQ138">
        <v>0</v>
      </c>
      <c r="FR138">
        <v>0.65</v>
      </c>
      <c r="FS138">
        <v>0.18</v>
      </c>
      <c r="FT138">
        <v>0.17</v>
      </c>
      <c r="FU138">
        <v>0</v>
      </c>
      <c r="FV138">
        <v>0.33</v>
      </c>
      <c r="FW138">
        <v>0.99</v>
      </c>
      <c r="FX138">
        <v>0</v>
      </c>
      <c r="FY138">
        <v>1.1399999999999999</v>
      </c>
      <c r="FZ138">
        <v>0.54</v>
      </c>
      <c r="GA138">
        <v>0</v>
      </c>
      <c r="GB138">
        <v>0.42</v>
      </c>
      <c r="GC138">
        <v>0.3</v>
      </c>
      <c r="GD138">
        <v>0.3</v>
      </c>
      <c r="GE138">
        <v>0.96</v>
      </c>
      <c r="GF138">
        <v>0.24</v>
      </c>
      <c r="GG138">
        <v>0</v>
      </c>
      <c r="GH138">
        <v>0.42</v>
      </c>
      <c r="GI138">
        <v>0.6</v>
      </c>
      <c r="GJ138">
        <v>0.54</v>
      </c>
      <c r="GK138">
        <v>0</v>
      </c>
      <c r="GL138">
        <v>0.42</v>
      </c>
      <c r="GM138">
        <v>0</v>
      </c>
      <c r="GN138">
        <v>0</v>
      </c>
      <c r="GO138">
        <v>0.24</v>
      </c>
      <c r="GP138">
        <v>0.36</v>
      </c>
      <c r="GQ138">
        <v>0.36</v>
      </c>
      <c r="GR138">
        <v>0.42</v>
      </c>
      <c r="GS138">
        <v>0.42</v>
      </c>
      <c r="GT138">
        <v>0</v>
      </c>
      <c r="GU138">
        <v>0.42</v>
      </c>
      <c r="GV138">
        <v>0.54</v>
      </c>
      <c r="GW138">
        <v>0.46</v>
      </c>
      <c r="GX138">
        <v>0.57999999999999996</v>
      </c>
      <c r="GY138">
        <v>0</v>
      </c>
      <c r="GZ138">
        <v>0.28000000000000003</v>
      </c>
      <c r="HA138">
        <v>0.28000000000000003</v>
      </c>
      <c r="HB138">
        <v>0.21</v>
      </c>
      <c r="HC138">
        <v>0</v>
      </c>
      <c r="HD138">
        <v>0.21</v>
      </c>
      <c r="HE138">
        <v>0.21</v>
      </c>
      <c r="HF138">
        <v>0.77</v>
      </c>
      <c r="HG138">
        <v>0.28000000000000003</v>
      </c>
      <c r="HH138">
        <v>0.84</v>
      </c>
      <c r="HI138">
        <v>0.98</v>
      </c>
      <c r="HJ138">
        <v>0.84</v>
      </c>
      <c r="HK138">
        <v>0</v>
      </c>
      <c r="HL138">
        <v>0</v>
      </c>
      <c r="HM138">
        <v>0.21</v>
      </c>
      <c r="HN138">
        <v>0.28000000000000003</v>
      </c>
      <c r="HO138">
        <v>0.28000000000000003</v>
      </c>
      <c r="HP138">
        <v>0.21</v>
      </c>
      <c r="HQ138">
        <v>0.49</v>
      </c>
      <c r="HR138">
        <v>0.21</v>
      </c>
      <c r="HS138">
        <v>0.21</v>
      </c>
      <c r="HT138">
        <v>0.21</v>
      </c>
      <c r="HU138">
        <v>0</v>
      </c>
      <c r="HV138">
        <v>0</v>
      </c>
      <c r="HW138">
        <v>0</v>
      </c>
      <c r="HX138">
        <v>1.22</v>
      </c>
      <c r="HY138">
        <v>0.32</v>
      </c>
      <c r="HZ138">
        <v>0.46</v>
      </c>
      <c r="IA138">
        <v>0.11</v>
      </c>
      <c r="IB138">
        <v>0.66</v>
      </c>
      <c r="IC138">
        <v>0</v>
      </c>
      <c r="ID138">
        <v>0.88</v>
      </c>
      <c r="IE138">
        <v>0</v>
      </c>
      <c r="IF138">
        <v>0.55000000000000004</v>
      </c>
      <c r="IG138">
        <v>0</v>
      </c>
      <c r="IH138">
        <v>0</v>
      </c>
      <c r="II138">
        <v>1.1000000000000001</v>
      </c>
      <c r="IJ138">
        <v>0</v>
      </c>
      <c r="IK138">
        <v>0</v>
      </c>
      <c r="IL138">
        <v>0</v>
      </c>
      <c r="IM138">
        <v>0.55000000000000004</v>
      </c>
      <c r="IN138">
        <v>0.77</v>
      </c>
      <c r="IO138">
        <v>0</v>
      </c>
      <c r="IP138">
        <v>0</v>
      </c>
      <c r="IQ138">
        <v>0.44</v>
      </c>
      <c r="IR138">
        <v>1.21</v>
      </c>
      <c r="IS138">
        <v>1.54</v>
      </c>
      <c r="IT138">
        <v>1.32</v>
      </c>
      <c r="IU138">
        <v>0.33</v>
      </c>
      <c r="IV138">
        <v>1.32</v>
      </c>
      <c r="IW138">
        <v>0.22</v>
      </c>
      <c r="IX138">
        <v>0</v>
      </c>
      <c r="IY138">
        <v>0</v>
      </c>
      <c r="IZ138">
        <v>0.3</v>
      </c>
      <c r="JA138">
        <v>1.24</v>
      </c>
      <c r="JB138">
        <v>0</v>
      </c>
      <c r="JC138">
        <v>0</v>
      </c>
      <c r="JD138">
        <v>0.2</v>
      </c>
      <c r="JE138">
        <v>0.26</v>
      </c>
      <c r="JF138">
        <v>0</v>
      </c>
      <c r="JG138">
        <v>0</v>
      </c>
      <c r="JH138">
        <v>0</v>
      </c>
      <c r="JI138">
        <v>4.93</v>
      </c>
      <c r="JJ138">
        <v>4.93</v>
      </c>
      <c r="JK138">
        <v>0</v>
      </c>
      <c r="JL138">
        <v>0</v>
      </c>
      <c r="JM138">
        <v>0</v>
      </c>
      <c r="JN138">
        <v>0</v>
      </c>
      <c r="JO138">
        <v>1.1599999999999999</v>
      </c>
      <c r="JP138">
        <v>1.1599999999999999</v>
      </c>
      <c r="JQ138">
        <v>0</v>
      </c>
      <c r="JR138">
        <v>0</v>
      </c>
      <c r="JS138">
        <v>3.77</v>
      </c>
      <c r="JT138">
        <v>1.1599999999999999</v>
      </c>
      <c r="JU138">
        <v>2.61</v>
      </c>
      <c r="JV138">
        <v>0.57999999999999996</v>
      </c>
      <c r="JW138">
        <v>2.61</v>
      </c>
      <c r="JX138">
        <v>1.1599999999999999</v>
      </c>
      <c r="JY138">
        <v>0</v>
      </c>
      <c r="JZ138">
        <v>0</v>
      </c>
      <c r="KA138">
        <v>4.93</v>
      </c>
      <c r="KB138">
        <v>0</v>
      </c>
      <c r="KC138">
        <v>0.45</v>
      </c>
      <c r="KD138">
        <v>0.6</v>
      </c>
      <c r="KE138">
        <v>0.6</v>
      </c>
      <c r="KF138">
        <v>0.45</v>
      </c>
      <c r="KG138">
        <v>0.45</v>
      </c>
      <c r="KH138">
        <v>0</v>
      </c>
      <c r="KI138">
        <v>0.45</v>
      </c>
      <c r="KJ138">
        <v>1.28</v>
      </c>
      <c r="KK138">
        <v>2.56</v>
      </c>
      <c r="KL138">
        <v>0</v>
      </c>
      <c r="KM138">
        <v>0.32</v>
      </c>
      <c r="KN138">
        <v>0.96</v>
      </c>
      <c r="KO138">
        <v>1.28</v>
      </c>
      <c r="KP138">
        <v>1.28</v>
      </c>
      <c r="KQ138">
        <v>1.28</v>
      </c>
      <c r="KR138">
        <v>1.44</v>
      </c>
      <c r="KS138">
        <v>0.32</v>
      </c>
      <c r="KT138">
        <v>0.32</v>
      </c>
      <c r="KU138">
        <v>1.28</v>
      </c>
      <c r="KV138">
        <v>1.28</v>
      </c>
      <c r="KW138">
        <v>0.8</v>
      </c>
      <c r="KX138">
        <v>0.32</v>
      </c>
      <c r="KY138">
        <v>1.28</v>
      </c>
      <c r="KZ138">
        <v>0</v>
      </c>
      <c r="LA138">
        <v>0</v>
      </c>
      <c r="LB138">
        <v>4.18</v>
      </c>
      <c r="LC138">
        <v>1.1399999999999999</v>
      </c>
      <c r="LD138">
        <v>0</v>
      </c>
      <c r="LE138">
        <v>5.13</v>
      </c>
      <c r="LF138">
        <v>3.42</v>
      </c>
      <c r="LG138">
        <v>1.52</v>
      </c>
      <c r="LH138">
        <v>1.1399999999999999</v>
      </c>
      <c r="LI138">
        <v>0</v>
      </c>
      <c r="LJ138">
        <v>2.4700000000000002</v>
      </c>
      <c r="LK138">
        <v>0</v>
      </c>
      <c r="LL138">
        <v>0.35</v>
      </c>
      <c r="LM138">
        <v>0</v>
      </c>
      <c r="LN138">
        <v>0</v>
      </c>
      <c r="LO138">
        <v>1.6</v>
      </c>
      <c r="LP138">
        <v>0</v>
      </c>
      <c r="LQ138">
        <v>0.9</v>
      </c>
      <c r="LR138">
        <v>0</v>
      </c>
      <c r="LS138">
        <v>0</v>
      </c>
      <c r="LT138">
        <v>0.8</v>
      </c>
      <c r="LU138">
        <v>0</v>
      </c>
      <c r="LV138">
        <v>0.1</v>
      </c>
      <c r="LW138">
        <v>0.2</v>
      </c>
      <c r="LX138">
        <v>0.55000000000000004</v>
      </c>
      <c r="LY138">
        <v>0</v>
      </c>
      <c r="LZ138">
        <v>0.5</v>
      </c>
      <c r="MA138">
        <v>2.85</v>
      </c>
      <c r="MB138">
        <v>4.9400000000000004</v>
      </c>
      <c r="MC138">
        <v>0</v>
      </c>
      <c r="MD138">
        <v>0.56999999999999995</v>
      </c>
      <c r="ME138">
        <v>2.66</v>
      </c>
      <c r="MF138">
        <v>0.38</v>
      </c>
      <c r="MG138">
        <v>3.8</v>
      </c>
      <c r="MH138">
        <v>0</v>
      </c>
      <c r="MI138">
        <v>0</v>
      </c>
      <c r="MJ138">
        <v>3.8</v>
      </c>
      <c r="MK138">
        <v>0</v>
      </c>
      <c r="ML138">
        <v>1.82</v>
      </c>
      <c r="MM138">
        <v>1.82</v>
      </c>
      <c r="MN138">
        <v>0</v>
      </c>
      <c r="MO138">
        <v>0.42</v>
      </c>
      <c r="MP138">
        <v>0.42</v>
      </c>
      <c r="MQ138">
        <v>0</v>
      </c>
      <c r="MR138">
        <v>0</v>
      </c>
      <c r="MS138">
        <v>1.4</v>
      </c>
      <c r="MT138">
        <v>2.1</v>
      </c>
      <c r="MU138">
        <v>1.1200000000000001</v>
      </c>
      <c r="MV138">
        <v>1.68</v>
      </c>
      <c r="MW138">
        <v>0.42</v>
      </c>
      <c r="MX138">
        <v>0</v>
      </c>
      <c r="MY138">
        <v>0.7</v>
      </c>
      <c r="MZ138">
        <v>0.84</v>
      </c>
      <c r="NA138">
        <v>0</v>
      </c>
      <c r="NB138">
        <v>0.56000000000000005</v>
      </c>
      <c r="NC138">
        <v>0</v>
      </c>
      <c r="ND138">
        <v>0.14000000000000001</v>
      </c>
      <c r="NE138">
        <v>0</v>
      </c>
      <c r="NF138">
        <v>0.56000000000000005</v>
      </c>
      <c r="NG138">
        <v>0</v>
      </c>
      <c r="NH138">
        <v>3.2</v>
      </c>
      <c r="NI138">
        <v>0</v>
      </c>
      <c r="NJ138">
        <v>0</v>
      </c>
      <c r="NK138">
        <v>0</v>
      </c>
      <c r="NL138">
        <v>7</v>
      </c>
      <c r="NM138">
        <v>0</v>
      </c>
      <c r="NN138">
        <v>0</v>
      </c>
      <c r="NO138">
        <v>0</v>
      </c>
      <c r="NP138">
        <v>0</v>
      </c>
      <c r="NQ138">
        <v>4.8</v>
      </c>
      <c r="NR138">
        <v>0.2</v>
      </c>
      <c r="NS138">
        <v>0.2</v>
      </c>
      <c r="NT138">
        <v>4.5999999999999996</v>
      </c>
      <c r="NU138">
        <v>0.28000000000000003</v>
      </c>
      <c r="NV138">
        <v>3.72</v>
      </c>
      <c r="NW138">
        <v>0</v>
      </c>
      <c r="NX138">
        <v>1.68</v>
      </c>
      <c r="NY138">
        <v>0</v>
      </c>
      <c r="NZ138">
        <v>21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51.24</v>
      </c>
      <c r="OH138">
        <v>25</v>
      </c>
      <c r="OI138">
        <v>6.11</v>
      </c>
      <c r="OJ138">
        <v>5.59</v>
      </c>
      <c r="OK138">
        <v>0.65</v>
      </c>
      <c r="OL138">
        <v>0.65</v>
      </c>
      <c r="OM138">
        <v>3.06</v>
      </c>
      <c r="ON138">
        <v>1.98</v>
      </c>
      <c r="OO138">
        <v>0</v>
      </c>
      <c r="OP138">
        <v>0</v>
      </c>
      <c r="OQ138">
        <v>0</v>
      </c>
      <c r="OR138">
        <v>1.98</v>
      </c>
      <c r="OS138">
        <v>1.98</v>
      </c>
      <c r="OT138">
        <v>0.18</v>
      </c>
      <c r="OU138">
        <v>0</v>
      </c>
      <c r="OV138">
        <v>0</v>
      </c>
      <c r="OW138">
        <v>0.3</v>
      </c>
      <c r="OX138">
        <v>0</v>
      </c>
      <c r="OY138">
        <v>0.96</v>
      </c>
      <c r="OZ138">
        <v>0.36</v>
      </c>
      <c r="PA138">
        <v>0</v>
      </c>
      <c r="PB138">
        <v>0.48</v>
      </c>
      <c r="PC138">
        <v>0.18</v>
      </c>
      <c r="PD138">
        <v>0</v>
      </c>
      <c r="PE138">
        <v>0</v>
      </c>
      <c r="PF138">
        <v>0.3</v>
      </c>
      <c r="PG138">
        <v>0</v>
      </c>
      <c r="PH138">
        <v>0</v>
      </c>
      <c r="PI138">
        <v>0</v>
      </c>
      <c r="PJ138">
        <v>0.48</v>
      </c>
      <c r="PK138">
        <v>0</v>
      </c>
      <c r="PL138">
        <v>0.96</v>
      </c>
      <c r="PM138">
        <v>0.18</v>
      </c>
      <c r="PN138">
        <v>0.48</v>
      </c>
      <c r="PO138">
        <v>0</v>
      </c>
      <c r="PP138">
        <v>0.18</v>
      </c>
      <c r="PQ138">
        <v>0.42</v>
      </c>
      <c r="PR138">
        <v>0.54</v>
      </c>
      <c r="PS138">
        <v>3.84</v>
      </c>
      <c r="PT138">
        <v>2.16</v>
      </c>
      <c r="PU138">
        <v>84</v>
      </c>
      <c r="PV138">
        <v>0.69</v>
      </c>
      <c r="PW138">
        <v>0.31</v>
      </c>
      <c r="PX138">
        <v>19</v>
      </c>
      <c r="PY138">
        <v>16</v>
      </c>
      <c r="PZ138">
        <v>0.4</v>
      </c>
      <c r="QA138">
        <v>1.6</v>
      </c>
      <c r="QB138">
        <v>1.56</v>
      </c>
      <c r="QC138">
        <v>1.04</v>
      </c>
      <c r="QD138">
        <v>2.08</v>
      </c>
      <c r="QE138">
        <v>0</v>
      </c>
      <c r="QF138">
        <v>0</v>
      </c>
      <c r="QG138">
        <v>0</v>
      </c>
      <c r="QH138">
        <v>2.34</v>
      </c>
      <c r="QI138">
        <v>0.78</v>
      </c>
      <c r="QJ138">
        <v>2.08</v>
      </c>
      <c r="QK138">
        <v>0</v>
      </c>
      <c r="QL138">
        <v>1.3</v>
      </c>
      <c r="QM138">
        <v>0</v>
      </c>
      <c r="QN138">
        <v>1.3</v>
      </c>
      <c r="QO138">
        <v>1.56</v>
      </c>
      <c r="QP138">
        <v>0.78</v>
      </c>
      <c r="QQ138">
        <v>1.3</v>
      </c>
      <c r="QR138">
        <v>0.78</v>
      </c>
      <c r="QS138">
        <v>3.64</v>
      </c>
      <c r="QT138">
        <v>0.52</v>
      </c>
      <c r="QU138">
        <v>2.34</v>
      </c>
      <c r="QV138">
        <v>1.04</v>
      </c>
      <c r="QW138">
        <v>1.56</v>
      </c>
      <c r="QX138">
        <v>0</v>
      </c>
      <c r="QY138">
        <v>0</v>
      </c>
      <c r="QZ138">
        <v>0</v>
      </c>
      <c r="RA138">
        <v>0</v>
      </c>
      <c r="RB138">
        <v>0.6</v>
      </c>
      <c r="RC138">
        <v>0.5</v>
      </c>
      <c r="RD138">
        <v>0</v>
      </c>
      <c r="RE138">
        <v>0.5</v>
      </c>
      <c r="RF138">
        <v>0</v>
      </c>
      <c r="RG138">
        <v>0.5</v>
      </c>
      <c r="RH138">
        <v>0</v>
      </c>
      <c r="RI138">
        <v>0.7</v>
      </c>
      <c r="RJ138">
        <v>0.6</v>
      </c>
      <c r="RK138">
        <v>0.6</v>
      </c>
      <c r="RL138">
        <v>1.5</v>
      </c>
      <c r="RM138">
        <v>0</v>
      </c>
      <c r="RN138">
        <v>0</v>
      </c>
      <c r="RO138">
        <v>1.5</v>
      </c>
      <c r="RP138">
        <v>1.5</v>
      </c>
      <c r="RQ138">
        <v>1.5</v>
      </c>
      <c r="RR138">
        <v>0</v>
      </c>
      <c r="RS138">
        <v>0</v>
      </c>
      <c r="RT138">
        <v>0.6</v>
      </c>
      <c r="RU138">
        <v>0.66</v>
      </c>
      <c r="RV138">
        <v>0</v>
      </c>
      <c r="RW138">
        <v>0.3</v>
      </c>
      <c r="RX138">
        <v>0</v>
      </c>
      <c r="RY138">
        <v>0.18</v>
      </c>
      <c r="RZ138">
        <v>0.06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0.3</v>
      </c>
      <c r="SX138">
        <v>0</v>
      </c>
      <c r="SY138">
        <v>0</v>
      </c>
      <c r="SZ138">
        <v>0</v>
      </c>
      <c r="TA138">
        <v>0.78</v>
      </c>
      <c r="TB138">
        <v>0.18</v>
      </c>
      <c r="TC138">
        <v>0.78</v>
      </c>
      <c r="TD138">
        <v>0.3</v>
      </c>
      <c r="TE138">
        <v>0.3</v>
      </c>
      <c r="TF138">
        <v>0</v>
      </c>
      <c r="TG138">
        <v>0.96</v>
      </c>
      <c r="TH138">
        <v>0.6</v>
      </c>
      <c r="TI138">
        <v>0</v>
      </c>
      <c r="TJ138">
        <v>0</v>
      </c>
      <c r="TK138">
        <v>0.6</v>
      </c>
      <c r="TL138">
        <v>0.6</v>
      </c>
      <c r="TM138">
        <v>0.2</v>
      </c>
      <c r="TN138">
        <v>0.24</v>
      </c>
      <c r="TO138">
        <v>0.84</v>
      </c>
      <c r="TP138">
        <v>0.2</v>
      </c>
      <c r="TQ138">
        <v>0.36</v>
      </c>
      <c r="TR138">
        <v>0.36</v>
      </c>
      <c r="TS138">
        <v>0.6</v>
      </c>
      <c r="TT138">
        <v>0</v>
      </c>
      <c r="TU138">
        <v>0</v>
      </c>
      <c r="TV138">
        <v>0.44</v>
      </c>
      <c r="TW138">
        <v>0</v>
      </c>
      <c r="TX138">
        <v>0.44</v>
      </c>
      <c r="TY138">
        <v>0.44</v>
      </c>
      <c r="TZ138">
        <v>1.1000000000000001</v>
      </c>
      <c r="UA138">
        <v>0.55000000000000004</v>
      </c>
      <c r="UB138">
        <v>0.44</v>
      </c>
      <c r="UC138">
        <v>0.44</v>
      </c>
      <c r="UD138">
        <v>0.55000000000000004</v>
      </c>
      <c r="UE138">
        <v>0.44</v>
      </c>
      <c r="UF138">
        <v>0.44</v>
      </c>
      <c r="UG138">
        <v>0.44</v>
      </c>
      <c r="UH138">
        <v>0.44</v>
      </c>
      <c r="UI138">
        <v>1.1000000000000001</v>
      </c>
      <c r="UJ138">
        <v>0.44</v>
      </c>
      <c r="UK138">
        <v>0.44</v>
      </c>
      <c r="UL138">
        <v>0.55000000000000004</v>
      </c>
      <c r="UM138">
        <v>0</v>
      </c>
      <c r="UN138">
        <v>0.44</v>
      </c>
      <c r="UO138">
        <v>1.43</v>
      </c>
      <c r="UP138">
        <v>0</v>
      </c>
      <c r="UQ138">
        <v>0.44</v>
      </c>
      <c r="UR138">
        <v>0</v>
      </c>
      <c r="US138">
        <v>0</v>
      </c>
      <c r="UT138">
        <v>0</v>
      </c>
      <c r="UU138">
        <v>0</v>
      </c>
      <c r="UV138">
        <v>1.1200000000000001</v>
      </c>
      <c r="UW138">
        <v>0</v>
      </c>
      <c r="UX138">
        <v>0.72</v>
      </c>
      <c r="UY138">
        <v>0</v>
      </c>
      <c r="UZ138">
        <v>1.1200000000000001</v>
      </c>
      <c r="VA138">
        <v>1.04</v>
      </c>
      <c r="VB138">
        <v>1.04</v>
      </c>
      <c r="VC138">
        <v>0.96</v>
      </c>
      <c r="VD138">
        <v>1.76</v>
      </c>
      <c r="VE138">
        <v>0.24</v>
      </c>
      <c r="VF138">
        <v>0</v>
      </c>
      <c r="VG138">
        <v>2.1</v>
      </c>
      <c r="VH138">
        <v>0.45</v>
      </c>
      <c r="VI138">
        <v>0.9</v>
      </c>
      <c r="VJ138">
        <v>0.15</v>
      </c>
      <c r="VK138">
        <v>0.9</v>
      </c>
      <c r="VL138">
        <v>0</v>
      </c>
      <c r="VM138">
        <v>0.15</v>
      </c>
      <c r="VN138">
        <v>0</v>
      </c>
      <c r="VO138">
        <v>0.3</v>
      </c>
      <c r="VP138">
        <v>2.5499999999999998</v>
      </c>
      <c r="VQ138">
        <v>0.75</v>
      </c>
      <c r="VR138">
        <v>0</v>
      </c>
      <c r="VS138">
        <v>0.15</v>
      </c>
      <c r="VT138">
        <v>0.3</v>
      </c>
      <c r="VU138">
        <v>0</v>
      </c>
      <c r="VV138">
        <v>2.4</v>
      </c>
      <c r="VW138">
        <v>0.3</v>
      </c>
      <c r="VX138">
        <v>2.1</v>
      </c>
      <c r="VY138">
        <v>1.2</v>
      </c>
      <c r="VZ138">
        <v>0</v>
      </c>
      <c r="WA138">
        <v>0.15</v>
      </c>
      <c r="WB138">
        <v>0.15</v>
      </c>
      <c r="WC138">
        <v>2.2000000000000002</v>
      </c>
      <c r="WD138">
        <v>0.66</v>
      </c>
      <c r="WE138">
        <v>3.3</v>
      </c>
      <c r="WF138">
        <v>0.22</v>
      </c>
      <c r="WG138">
        <v>0</v>
      </c>
      <c r="WH138">
        <v>0.22</v>
      </c>
      <c r="WI138">
        <v>0.22</v>
      </c>
      <c r="WJ138">
        <v>0.44</v>
      </c>
      <c r="WK138">
        <v>0.22</v>
      </c>
      <c r="WL138">
        <v>0</v>
      </c>
      <c r="WM138">
        <v>0.22</v>
      </c>
      <c r="WN138">
        <v>0.88</v>
      </c>
      <c r="WO138">
        <v>0.22</v>
      </c>
      <c r="WP138">
        <v>0.22</v>
      </c>
      <c r="WQ138">
        <v>0</v>
      </c>
      <c r="WR138">
        <v>0</v>
      </c>
      <c r="WS138">
        <v>0</v>
      </c>
      <c r="WT138">
        <v>4.62</v>
      </c>
      <c r="WU138">
        <v>0.22</v>
      </c>
      <c r="WV138">
        <v>0</v>
      </c>
      <c r="WW138">
        <v>0</v>
      </c>
      <c r="WX138">
        <v>0.88</v>
      </c>
      <c r="WY138">
        <v>0.22</v>
      </c>
      <c r="WZ138">
        <v>0.22</v>
      </c>
      <c r="XA138">
        <v>0.66</v>
      </c>
      <c r="XB138">
        <v>0.22</v>
      </c>
      <c r="XC138">
        <v>0</v>
      </c>
      <c r="XD138">
        <v>0.22</v>
      </c>
      <c r="XE138">
        <v>0.22</v>
      </c>
      <c r="XF138">
        <v>0.22</v>
      </c>
      <c r="XG138">
        <v>0.22</v>
      </c>
      <c r="XH138">
        <v>1.1000000000000001</v>
      </c>
      <c r="XI138">
        <v>0.22</v>
      </c>
      <c r="XJ138">
        <v>1</v>
      </c>
      <c r="XK138">
        <v>1.3</v>
      </c>
      <c r="XL138">
        <v>9.8800000000000008</v>
      </c>
      <c r="XM138">
        <v>0.52</v>
      </c>
      <c r="XN138">
        <v>0.26</v>
      </c>
      <c r="XO138">
        <v>0.78</v>
      </c>
      <c r="XP138">
        <v>0</v>
      </c>
      <c r="XQ138">
        <v>0.78</v>
      </c>
      <c r="XR138">
        <v>12.48</v>
      </c>
      <c r="XS138">
        <v>0.8</v>
      </c>
      <c r="XT138">
        <v>0.64</v>
      </c>
      <c r="XU138">
        <v>0.64</v>
      </c>
      <c r="XV138">
        <v>0.4</v>
      </c>
      <c r="XW138">
        <v>0.56000000000000005</v>
      </c>
      <c r="XX138">
        <v>0.4</v>
      </c>
      <c r="XY138">
        <v>0.24</v>
      </c>
      <c r="XZ138">
        <v>0.56000000000000005</v>
      </c>
      <c r="YA138">
        <v>0.48</v>
      </c>
      <c r="YB138">
        <v>0</v>
      </c>
      <c r="YC138">
        <v>0.4</v>
      </c>
      <c r="YD138">
        <v>0.32</v>
      </c>
      <c r="YE138">
        <v>0</v>
      </c>
      <c r="YF138">
        <v>0.48</v>
      </c>
      <c r="YG138">
        <v>0.32</v>
      </c>
      <c r="YH138">
        <v>0.4</v>
      </c>
      <c r="YI138">
        <v>0</v>
      </c>
      <c r="YJ138">
        <v>0.48</v>
      </c>
      <c r="YK138">
        <v>0.4</v>
      </c>
      <c r="YL138">
        <v>0.48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0.45</v>
      </c>
      <c r="YY138">
        <v>0</v>
      </c>
      <c r="YZ138">
        <v>0.75</v>
      </c>
      <c r="ZA138">
        <v>0.75</v>
      </c>
      <c r="ZB138">
        <v>0.75</v>
      </c>
      <c r="ZC138">
        <v>1.05</v>
      </c>
      <c r="ZD138">
        <v>0.6</v>
      </c>
      <c r="ZE138">
        <v>0</v>
      </c>
      <c r="ZF138">
        <v>1.05</v>
      </c>
      <c r="ZG138">
        <v>0</v>
      </c>
      <c r="ZH138">
        <v>0.6</v>
      </c>
      <c r="ZI138">
        <v>1.2</v>
      </c>
      <c r="ZJ138">
        <v>0.3</v>
      </c>
      <c r="ZK138">
        <v>0.9</v>
      </c>
      <c r="ZL138">
        <v>0</v>
      </c>
      <c r="ZM138">
        <v>0.3</v>
      </c>
      <c r="ZN138">
        <v>0.9</v>
      </c>
      <c r="ZO138">
        <v>0.45</v>
      </c>
      <c r="ZP138">
        <v>0</v>
      </c>
      <c r="ZQ138">
        <v>0.45</v>
      </c>
      <c r="ZR138">
        <v>0.45</v>
      </c>
      <c r="ZS138">
        <v>0.75</v>
      </c>
      <c r="ZT138">
        <v>0</v>
      </c>
      <c r="ZU138">
        <v>0.6</v>
      </c>
      <c r="ZV138">
        <v>0</v>
      </c>
      <c r="ZW138">
        <v>0.3</v>
      </c>
      <c r="ZX138">
        <v>0.15</v>
      </c>
      <c r="ZY138">
        <v>0.75</v>
      </c>
      <c r="ZZ138">
        <v>0.45</v>
      </c>
      <c r="AAA138">
        <v>0.45</v>
      </c>
      <c r="AAB138">
        <v>0.6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0.55000000000000004</v>
      </c>
      <c r="AAN138">
        <v>0</v>
      </c>
      <c r="AAO138">
        <v>0.55000000000000004</v>
      </c>
      <c r="AAP138">
        <v>0</v>
      </c>
      <c r="AAQ138">
        <v>0.45</v>
      </c>
      <c r="AAR138">
        <v>0</v>
      </c>
      <c r="AAS138">
        <v>0</v>
      </c>
      <c r="AAT138">
        <v>0.5</v>
      </c>
      <c r="AAU138">
        <v>0</v>
      </c>
      <c r="AAV138">
        <v>0.5</v>
      </c>
      <c r="AAW138">
        <v>0.45</v>
      </c>
      <c r="AAX138">
        <v>0</v>
      </c>
      <c r="AAY138">
        <v>0</v>
      </c>
      <c r="AAZ138">
        <v>0.5</v>
      </c>
      <c r="ABA138">
        <v>0</v>
      </c>
      <c r="ABB138">
        <v>0.45</v>
      </c>
      <c r="ABC138">
        <v>0.5</v>
      </c>
      <c r="ABD138">
        <v>0.55000000000000004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0.45</v>
      </c>
      <c r="ABN138">
        <v>0.45</v>
      </c>
      <c r="ABO138">
        <v>0.45</v>
      </c>
      <c r="ABP138">
        <v>0.45</v>
      </c>
      <c r="ABQ138">
        <v>0.25</v>
      </c>
      <c r="ABR138">
        <v>0.25</v>
      </c>
      <c r="ABS138">
        <v>0.45</v>
      </c>
      <c r="ABT138">
        <v>0.45</v>
      </c>
      <c r="ABU138">
        <v>0.25</v>
      </c>
      <c r="ABV138">
        <v>0.4</v>
      </c>
      <c r="ABW138">
        <v>0</v>
      </c>
      <c r="ABX138">
        <v>0.35</v>
      </c>
      <c r="ABY138">
        <v>0</v>
      </c>
      <c r="ABZ138">
        <v>0.55000000000000004</v>
      </c>
      <c r="ACA138">
        <v>0.25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0.4</v>
      </c>
      <c r="ACR138">
        <v>0</v>
      </c>
      <c r="ACS138">
        <v>0.48</v>
      </c>
      <c r="ACT138">
        <v>0.4</v>
      </c>
      <c r="ACU138">
        <v>0.4</v>
      </c>
      <c r="ACV138">
        <v>0</v>
      </c>
      <c r="ACW138">
        <v>0</v>
      </c>
      <c r="ACX138">
        <v>0</v>
      </c>
      <c r="ACY138">
        <v>0.48</v>
      </c>
      <c r="ACZ138">
        <v>1.04</v>
      </c>
      <c r="ADA138">
        <v>0.56000000000000005</v>
      </c>
      <c r="ADB138">
        <v>0</v>
      </c>
      <c r="ADC138">
        <v>0</v>
      </c>
      <c r="ADD138">
        <v>0</v>
      </c>
      <c r="ADE138">
        <v>0.72</v>
      </c>
      <c r="ADF138">
        <v>0.48</v>
      </c>
      <c r="ADG138">
        <v>0.72</v>
      </c>
      <c r="ADH138">
        <v>0</v>
      </c>
      <c r="ADI138">
        <v>0</v>
      </c>
      <c r="ADJ138">
        <v>0.8</v>
      </c>
      <c r="ADK138">
        <v>0.88</v>
      </c>
      <c r="ADL138">
        <v>0.64</v>
      </c>
      <c r="ADM138">
        <v>0.27</v>
      </c>
      <c r="ADN138">
        <v>0.36</v>
      </c>
      <c r="ADO138">
        <v>0</v>
      </c>
      <c r="ADP138">
        <v>0.72</v>
      </c>
      <c r="ADQ138">
        <v>0</v>
      </c>
      <c r="ADR138">
        <v>0</v>
      </c>
      <c r="ADS138">
        <v>0.63</v>
      </c>
      <c r="ADT138">
        <v>0</v>
      </c>
      <c r="ADU138">
        <v>0.18</v>
      </c>
      <c r="ADV138">
        <v>0</v>
      </c>
      <c r="ADW138">
        <v>0</v>
      </c>
      <c r="ADX138">
        <v>0</v>
      </c>
      <c r="ADY138">
        <v>0</v>
      </c>
      <c r="ADZ138">
        <v>0.27</v>
      </c>
      <c r="AEA138">
        <v>0.54</v>
      </c>
      <c r="AEB138">
        <v>0.63</v>
      </c>
      <c r="AEC138">
        <v>0</v>
      </c>
      <c r="AED138">
        <v>0.72</v>
      </c>
      <c r="AEE138">
        <v>0.72</v>
      </c>
      <c r="AEF138">
        <v>0.63</v>
      </c>
      <c r="AEG138">
        <v>0.18</v>
      </c>
      <c r="AEH138">
        <v>1.35</v>
      </c>
      <c r="AEI138">
        <v>1.17</v>
      </c>
      <c r="AEJ138">
        <v>0.18</v>
      </c>
      <c r="AEK138">
        <v>0.45</v>
      </c>
      <c r="AEL138">
        <v>0</v>
      </c>
      <c r="AEM138">
        <v>0</v>
      </c>
      <c r="AEN138">
        <v>0.3</v>
      </c>
      <c r="AEO138">
        <v>0.9</v>
      </c>
      <c r="AEP138">
        <v>0.45</v>
      </c>
      <c r="AEQ138">
        <v>0.9</v>
      </c>
      <c r="AER138">
        <v>0.9</v>
      </c>
      <c r="AES138">
        <v>0</v>
      </c>
      <c r="AET138">
        <v>0.6</v>
      </c>
      <c r="AEU138">
        <v>0.6</v>
      </c>
      <c r="AEV138">
        <v>0.6</v>
      </c>
      <c r="AEW138">
        <v>0.3</v>
      </c>
      <c r="AEX138">
        <v>0.6</v>
      </c>
      <c r="AEY138">
        <v>0.3</v>
      </c>
      <c r="AEZ138">
        <v>0.45</v>
      </c>
      <c r="AFA138">
        <v>0.6</v>
      </c>
      <c r="AFB138">
        <v>0.6</v>
      </c>
      <c r="AFC138">
        <v>0</v>
      </c>
      <c r="AFD138">
        <v>0.6</v>
      </c>
      <c r="AFE138">
        <v>0.6</v>
      </c>
      <c r="AFF138">
        <v>0.3</v>
      </c>
      <c r="AFG138">
        <v>0.3</v>
      </c>
      <c r="AFH138">
        <v>0.3</v>
      </c>
      <c r="AFI138">
        <v>0</v>
      </c>
      <c r="AFJ138">
        <v>0.45</v>
      </c>
      <c r="AFK138">
        <v>0.3</v>
      </c>
      <c r="AFL138">
        <v>0</v>
      </c>
      <c r="AFM138">
        <v>0.6</v>
      </c>
      <c r="AFN138">
        <v>0.45</v>
      </c>
      <c r="AFO138">
        <v>0.3</v>
      </c>
      <c r="AFP138">
        <v>0.6</v>
      </c>
      <c r="AFQ138">
        <v>0.3</v>
      </c>
      <c r="AFR138">
        <v>0.3</v>
      </c>
      <c r="AFS138">
        <v>0.6</v>
      </c>
      <c r="AFT138">
        <v>0</v>
      </c>
      <c r="AFU138">
        <v>0.6</v>
      </c>
      <c r="AFV138">
        <v>0.3</v>
      </c>
      <c r="AFW138">
        <v>0</v>
      </c>
      <c r="AFX138">
        <v>0</v>
      </c>
      <c r="AFY138">
        <v>0</v>
      </c>
      <c r="AFZ138">
        <v>1.4</v>
      </c>
      <c r="AGA138">
        <v>1.82</v>
      </c>
      <c r="AGB138">
        <v>0.98</v>
      </c>
      <c r="AGC138">
        <v>0.7</v>
      </c>
      <c r="AGD138">
        <v>0</v>
      </c>
      <c r="AGE138">
        <v>1.1200000000000001</v>
      </c>
      <c r="AGF138">
        <v>0.42</v>
      </c>
      <c r="AGG138">
        <v>1.1200000000000001</v>
      </c>
      <c r="AGH138">
        <v>0</v>
      </c>
      <c r="AGI138">
        <v>0</v>
      </c>
      <c r="AGJ138">
        <v>0</v>
      </c>
      <c r="AGK138">
        <v>0</v>
      </c>
      <c r="AGL138">
        <v>0.56000000000000005</v>
      </c>
      <c r="AGM138">
        <v>0.14000000000000001</v>
      </c>
      <c r="AGN138">
        <v>0.14000000000000001</v>
      </c>
      <c r="AGO138">
        <v>1.54</v>
      </c>
      <c r="AGP138">
        <v>1.54</v>
      </c>
      <c r="AGQ138">
        <v>0.84</v>
      </c>
      <c r="AGR138">
        <v>0</v>
      </c>
      <c r="AGS138">
        <v>0.42</v>
      </c>
      <c r="AGT138">
        <v>0.7</v>
      </c>
      <c r="AGU138">
        <v>0.42</v>
      </c>
      <c r="AGV138">
        <v>0.14000000000000001</v>
      </c>
      <c r="AGW138">
        <v>12.42</v>
      </c>
      <c r="AGX138">
        <v>12.42</v>
      </c>
      <c r="AGY138">
        <v>0</v>
      </c>
      <c r="AGZ138">
        <v>0</v>
      </c>
      <c r="AHA138">
        <v>0</v>
      </c>
      <c r="AHB138">
        <v>1.84</v>
      </c>
      <c r="AHC138">
        <v>0.92</v>
      </c>
      <c r="AHD138">
        <v>18.399999999999999</v>
      </c>
      <c r="AHE138">
        <v>0</v>
      </c>
      <c r="AHF138">
        <v>0</v>
      </c>
      <c r="AHG138">
        <v>0.8</v>
      </c>
      <c r="AHH138">
        <v>0.8</v>
      </c>
      <c r="AHI138">
        <v>0.64</v>
      </c>
      <c r="AHJ138">
        <v>0</v>
      </c>
      <c r="AHK138">
        <v>0.64</v>
      </c>
      <c r="AHL138">
        <v>0</v>
      </c>
      <c r="AHM138">
        <v>0</v>
      </c>
      <c r="AHN138">
        <v>0</v>
      </c>
      <c r="AHO138">
        <v>0</v>
      </c>
      <c r="AHP138">
        <v>0.8</v>
      </c>
      <c r="AHQ138">
        <v>0.8</v>
      </c>
      <c r="AHR138">
        <v>0</v>
      </c>
      <c r="AHS138">
        <v>0.96</v>
      </c>
      <c r="AHT138">
        <v>0.96</v>
      </c>
      <c r="AHU138">
        <v>0</v>
      </c>
      <c r="AHV138">
        <v>0</v>
      </c>
      <c r="AHW138">
        <v>3.2</v>
      </c>
      <c r="AHX138">
        <v>3.2</v>
      </c>
      <c r="AHY138">
        <v>0.64</v>
      </c>
      <c r="AHZ138">
        <v>0.64</v>
      </c>
      <c r="AIA138">
        <v>0.96</v>
      </c>
      <c r="AIB138">
        <v>0.96</v>
      </c>
      <c r="AIC138">
        <v>0</v>
      </c>
      <c r="AID138">
        <v>0.37</v>
      </c>
      <c r="AIE138">
        <v>0</v>
      </c>
      <c r="AIF138">
        <v>0</v>
      </c>
      <c r="AIG138">
        <v>13.32</v>
      </c>
      <c r="AIH138">
        <v>23.31</v>
      </c>
      <c r="AII138">
        <v>0</v>
      </c>
      <c r="AIJ138">
        <v>0</v>
      </c>
      <c r="AIK138">
        <v>6</v>
      </c>
      <c r="AIL138">
        <v>18</v>
      </c>
      <c r="AIM138">
        <v>1.2</v>
      </c>
      <c r="AIN138">
        <v>0</v>
      </c>
      <c r="AIO138">
        <v>0</v>
      </c>
      <c r="AIP138">
        <v>0</v>
      </c>
      <c r="AIQ138">
        <v>0.18</v>
      </c>
      <c r="AIR138">
        <v>0.24</v>
      </c>
      <c r="AIS138">
        <v>4.38</v>
      </c>
      <c r="AIT138">
        <v>0</v>
      </c>
      <c r="AIU138">
        <v>0</v>
      </c>
      <c r="AIV138">
        <v>0.9</v>
      </c>
      <c r="AIW138">
        <v>0</v>
      </c>
      <c r="AIX138">
        <v>2.1</v>
      </c>
      <c r="AIY138">
        <v>1.19</v>
      </c>
      <c r="AIZ138">
        <v>0.17</v>
      </c>
      <c r="AJA138">
        <v>0.34</v>
      </c>
      <c r="AJB138">
        <v>0.17</v>
      </c>
      <c r="AJC138">
        <v>1.19</v>
      </c>
      <c r="AJD138">
        <v>10.54</v>
      </c>
      <c r="AJE138">
        <v>0.34</v>
      </c>
      <c r="AJF138">
        <v>0.68</v>
      </c>
      <c r="AJG138">
        <v>0.34</v>
      </c>
      <c r="AJH138">
        <v>0.85</v>
      </c>
      <c r="AJI138">
        <v>0.51</v>
      </c>
      <c r="AJJ138">
        <v>0.51</v>
      </c>
      <c r="AJK138">
        <v>0.17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1.1399999999999999</v>
      </c>
      <c r="AJR138">
        <v>0</v>
      </c>
      <c r="AJS138">
        <v>0</v>
      </c>
      <c r="AJT138">
        <v>0</v>
      </c>
      <c r="AJU138">
        <v>0.24</v>
      </c>
      <c r="AJV138">
        <v>1.08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0.06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0.06</v>
      </c>
      <c r="AKN138">
        <v>0</v>
      </c>
      <c r="AKO138">
        <v>0</v>
      </c>
      <c r="AKP138">
        <v>0</v>
      </c>
      <c r="AKQ138">
        <v>0.72</v>
      </c>
      <c r="AKR138">
        <v>0.84</v>
      </c>
      <c r="AKS138">
        <v>0.12</v>
      </c>
      <c r="AKT138">
        <v>0.84</v>
      </c>
      <c r="AKU138">
        <v>0.06</v>
      </c>
      <c r="AKV138">
        <v>0.06</v>
      </c>
      <c r="AKW138">
        <v>0.24</v>
      </c>
      <c r="AKX138">
        <v>0.18</v>
      </c>
      <c r="AKY138">
        <v>0.36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0.16</v>
      </c>
      <c r="ALN138">
        <v>0.26</v>
      </c>
      <c r="ALO138">
        <v>0.34</v>
      </c>
      <c r="ALP138">
        <v>0.06</v>
      </c>
      <c r="ALQ138">
        <v>0</v>
      </c>
      <c r="ALR138">
        <v>0.4</v>
      </c>
      <c r="ALS138">
        <v>0.16</v>
      </c>
      <c r="ALT138">
        <v>0.14000000000000001</v>
      </c>
      <c r="ALU138">
        <v>0.06</v>
      </c>
      <c r="ALV138">
        <v>0.06</v>
      </c>
      <c r="ALW138">
        <v>0.14000000000000001</v>
      </c>
      <c r="ALX138">
        <v>0.22</v>
      </c>
      <c r="ALY138">
        <v>0</v>
      </c>
      <c r="ALZ138">
        <v>0.18</v>
      </c>
      <c r="AMA138">
        <v>0.36</v>
      </c>
      <c r="AMB138">
        <v>0.45</v>
      </c>
      <c r="AMC138">
        <v>0.36</v>
      </c>
      <c r="AMD138">
        <v>0.27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0.36</v>
      </c>
      <c r="AMK138">
        <v>0.54</v>
      </c>
      <c r="AML138">
        <v>0.18</v>
      </c>
      <c r="AMM138">
        <v>0</v>
      </c>
      <c r="AMN138">
        <v>0.36</v>
      </c>
      <c r="AMO138">
        <v>0.27</v>
      </c>
      <c r="AMP138">
        <v>0.72</v>
      </c>
      <c r="AMQ138">
        <v>0.36</v>
      </c>
      <c r="AMR138">
        <v>0.36</v>
      </c>
      <c r="AMS138">
        <v>0</v>
      </c>
      <c r="AMT138">
        <v>0.27</v>
      </c>
      <c r="AMU138">
        <v>0</v>
      </c>
      <c r="AMV138">
        <v>0.36</v>
      </c>
      <c r="AMW138">
        <v>0.27</v>
      </c>
      <c r="AMX138">
        <v>0</v>
      </c>
      <c r="AMY138">
        <v>0</v>
      </c>
      <c r="AMZ138">
        <v>0.18</v>
      </c>
      <c r="ANA138">
        <v>0</v>
      </c>
      <c r="ANB138">
        <v>0.27</v>
      </c>
      <c r="ANC138">
        <v>0.18</v>
      </c>
      <c r="AND138">
        <v>0.36</v>
      </c>
      <c r="ANE138">
        <v>0</v>
      </c>
      <c r="ANF138">
        <v>0</v>
      </c>
      <c r="ANG138">
        <v>0.54</v>
      </c>
      <c r="ANH138">
        <v>0</v>
      </c>
      <c r="ANI138">
        <v>0</v>
      </c>
      <c r="ANJ138">
        <v>0.36</v>
      </c>
      <c r="ANK138">
        <v>0</v>
      </c>
      <c r="ANL138">
        <v>0.18</v>
      </c>
      <c r="ANM138">
        <v>0.09</v>
      </c>
      <c r="ANN138">
        <v>0.09</v>
      </c>
      <c r="ANO138">
        <v>0.27</v>
      </c>
      <c r="ANP138">
        <v>0.27</v>
      </c>
      <c r="ANQ138">
        <v>0.18</v>
      </c>
      <c r="ANR138">
        <v>0.18</v>
      </c>
      <c r="ANS138">
        <v>0.18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0.42</v>
      </c>
      <c r="AOA138">
        <v>1.38</v>
      </c>
      <c r="AOB138">
        <v>0</v>
      </c>
      <c r="AOC138">
        <v>0</v>
      </c>
      <c r="AOD138">
        <v>1.26</v>
      </c>
      <c r="AOE138">
        <v>0.06</v>
      </c>
      <c r="AOF138">
        <v>0</v>
      </c>
      <c r="AOG138">
        <v>0.36</v>
      </c>
      <c r="AOH138">
        <v>0.48</v>
      </c>
      <c r="AOI138">
        <v>0</v>
      </c>
      <c r="AOJ138">
        <v>0</v>
      </c>
      <c r="AOK138">
        <v>0</v>
      </c>
      <c r="AOL138">
        <v>0</v>
      </c>
      <c r="AOM138">
        <v>0.24</v>
      </c>
      <c r="AON138">
        <v>0.18</v>
      </c>
      <c r="AOO138">
        <v>0.78</v>
      </c>
      <c r="AOP138">
        <v>0.24</v>
      </c>
      <c r="AOQ138">
        <v>0.3</v>
      </c>
      <c r="AOR138">
        <v>0.3</v>
      </c>
      <c r="AOS138">
        <v>0</v>
      </c>
      <c r="AOT138">
        <v>0.6</v>
      </c>
      <c r="AOU138">
        <v>0.36</v>
      </c>
      <c r="AOV138">
        <v>0.42</v>
      </c>
      <c r="AOW138">
        <v>0.3</v>
      </c>
      <c r="AOX138">
        <v>0</v>
      </c>
      <c r="AOY138">
        <v>1.74</v>
      </c>
      <c r="AOZ138">
        <v>1.2</v>
      </c>
      <c r="APA138">
        <v>0.78</v>
      </c>
      <c r="APB138">
        <v>0</v>
      </c>
      <c r="APC138">
        <v>0</v>
      </c>
      <c r="APD138">
        <v>0</v>
      </c>
      <c r="APE138">
        <v>0.3</v>
      </c>
      <c r="APF138">
        <v>0.3</v>
      </c>
      <c r="APG138">
        <v>0</v>
      </c>
      <c r="APH138">
        <v>0</v>
      </c>
      <c r="API138">
        <v>0</v>
      </c>
      <c r="APJ138">
        <v>4.92</v>
      </c>
      <c r="APK138">
        <v>0</v>
      </c>
      <c r="APL138">
        <v>0</v>
      </c>
      <c r="APM138">
        <v>6.84</v>
      </c>
      <c r="APN138">
        <v>0.12</v>
      </c>
      <c r="APO138">
        <v>0</v>
      </c>
      <c r="APP138">
        <v>0.12</v>
      </c>
      <c r="APQ138">
        <v>0</v>
      </c>
      <c r="APR138">
        <v>0</v>
      </c>
      <c r="APS138">
        <v>0.16</v>
      </c>
      <c r="APT138">
        <v>1.1200000000000001</v>
      </c>
      <c r="APU138">
        <v>0</v>
      </c>
      <c r="APV138">
        <v>0.32</v>
      </c>
      <c r="APW138">
        <v>0.48</v>
      </c>
      <c r="APX138">
        <v>0.64</v>
      </c>
      <c r="APY138">
        <v>0.48</v>
      </c>
      <c r="APZ138">
        <v>0.48</v>
      </c>
      <c r="AQA138">
        <v>2.2400000000000002</v>
      </c>
      <c r="AQB138">
        <v>4</v>
      </c>
      <c r="AQC138">
        <v>0.48</v>
      </c>
      <c r="AQD138">
        <v>0.64</v>
      </c>
      <c r="AQE138">
        <v>0</v>
      </c>
      <c r="AQF138">
        <v>0</v>
      </c>
      <c r="AQG138">
        <v>1.28</v>
      </c>
      <c r="AQH138">
        <v>0</v>
      </c>
      <c r="AQI138">
        <v>1.1200000000000001</v>
      </c>
      <c r="AQJ138">
        <v>0</v>
      </c>
      <c r="AQK138">
        <v>0.64</v>
      </c>
      <c r="AQL138">
        <v>0.96</v>
      </c>
      <c r="AQM138">
        <v>0.32</v>
      </c>
      <c r="AQN138">
        <v>0.32</v>
      </c>
      <c r="AQO138">
        <v>0.32</v>
      </c>
      <c r="AQP138">
        <v>0</v>
      </c>
      <c r="AQQ138">
        <v>0.8</v>
      </c>
      <c r="AQR138">
        <v>6.8</v>
      </c>
      <c r="AQS138">
        <v>12</v>
      </c>
      <c r="AQT138">
        <v>14</v>
      </c>
      <c r="AQU138">
        <v>3.6</v>
      </c>
      <c r="AQV138">
        <v>2</v>
      </c>
      <c r="AQW138">
        <v>0.8</v>
      </c>
      <c r="AQX138">
        <v>0.11</v>
      </c>
      <c r="AQY138">
        <v>3.74</v>
      </c>
      <c r="AQZ138">
        <v>5.28</v>
      </c>
      <c r="ARA138">
        <v>1.87</v>
      </c>
      <c r="ARB138">
        <v>0</v>
      </c>
    </row>
    <row r="139" spans="1:1146">
      <c r="A139">
        <v>150</v>
      </c>
      <c r="B139" s="2" t="d">
        <v>2017-07-01</v>
      </c>
      <c r="C139">
        <v>201707</v>
      </c>
      <c r="D139">
        <v>0.44</v>
      </c>
      <c r="E139">
        <v>0.68</v>
      </c>
      <c r="F139">
        <v>0</v>
      </c>
      <c r="G139">
        <v>1.1599999999999999</v>
      </c>
      <c r="H139">
        <v>0</v>
      </c>
      <c r="I139">
        <v>0.84</v>
      </c>
      <c r="J139">
        <v>0.88</v>
      </c>
      <c r="K139">
        <v>0.12</v>
      </c>
      <c r="L139">
        <v>0.24</v>
      </c>
      <c r="M139">
        <v>0</v>
      </c>
      <c r="N139">
        <v>0</v>
      </c>
      <c r="O139">
        <v>0</v>
      </c>
      <c r="P139">
        <v>0.48</v>
      </c>
      <c r="Q139">
        <v>0</v>
      </c>
      <c r="R139">
        <v>0.45</v>
      </c>
      <c r="S139">
        <v>0.45</v>
      </c>
      <c r="T139">
        <v>0.75</v>
      </c>
      <c r="U139">
        <v>0.3</v>
      </c>
      <c r="V139">
        <v>0.12</v>
      </c>
      <c r="W139">
        <v>0.09</v>
      </c>
      <c r="X139">
        <v>0</v>
      </c>
      <c r="Y139">
        <v>0</v>
      </c>
      <c r="Z139">
        <v>0</v>
      </c>
      <c r="AA139">
        <v>0.6</v>
      </c>
      <c r="AB139">
        <v>1.62</v>
      </c>
      <c r="AC139">
        <v>0</v>
      </c>
      <c r="AD139">
        <v>0.36</v>
      </c>
      <c r="AE139">
        <v>0</v>
      </c>
      <c r="AF139">
        <v>0.84</v>
      </c>
      <c r="AG139">
        <v>0.84</v>
      </c>
      <c r="AH139">
        <v>0.96</v>
      </c>
      <c r="AI139">
        <v>0</v>
      </c>
      <c r="AJ139">
        <v>0.78</v>
      </c>
      <c r="AK139">
        <v>0</v>
      </c>
      <c r="AL139">
        <v>0</v>
      </c>
      <c r="AM139">
        <v>1.32</v>
      </c>
      <c r="AN139">
        <v>1.48</v>
      </c>
      <c r="AO139">
        <v>0.76</v>
      </c>
      <c r="AP139">
        <v>0.44</v>
      </c>
      <c r="AQ139">
        <v>0</v>
      </c>
      <c r="AR139">
        <v>0</v>
      </c>
      <c r="AS139">
        <v>0</v>
      </c>
      <c r="AT139">
        <v>0.65</v>
      </c>
      <c r="AU139">
        <v>0</v>
      </c>
      <c r="AV139">
        <v>0.35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0.24</v>
      </c>
      <c r="BC139">
        <v>0.76</v>
      </c>
      <c r="BD139">
        <v>0.54</v>
      </c>
      <c r="BE139">
        <v>0</v>
      </c>
      <c r="BF139">
        <v>0</v>
      </c>
      <c r="BG139">
        <v>1.47</v>
      </c>
      <c r="BH139">
        <v>0.27</v>
      </c>
      <c r="BI139">
        <v>0.56999999999999995</v>
      </c>
      <c r="BJ139">
        <v>0.15</v>
      </c>
      <c r="BK139">
        <v>0</v>
      </c>
      <c r="BL139">
        <v>0.18</v>
      </c>
      <c r="BM139">
        <v>0.3</v>
      </c>
      <c r="BN139">
        <v>0.66</v>
      </c>
      <c r="BO139">
        <v>0.84</v>
      </c>
      <c r="BP139">
        <v>0.36</v>
      </c>
      <c r="BQ139">
        <v>0</v>
      </c>
      <c r="BR139">
        <v>0</v>
      </c>
      <c r="BS139">
        <v>0.48</v>
      </c>
      <c r="BT139">
        <v>0</v>
      </c>
      <c r="BU139">
        <v>0</v>
      </c>
      <c r="BV139">
        <v>0</v>
      </c>
      <c r="BW139">
        <v>1.1399999999999999</v>
      </c>
      <c r="BX139">
        <v>0.42</v>
      </c>
      <c r="BY139">
        <v>0.06</v>
      </c>
      <c r="BZ139">
        <v>0</v>
      </c>
      <c r="CA139">
        <v>0.48</v>
      </c>
      <c r="CB139">
        <v>0</v>
      </c>
      <c r="CC139">
        <v>0.06</v>
      </c>
      <c r="CD139">
        <v>0</v>
      </c>
      <c r="CE139">
        <v>0.54</v>
      </c>
      <c r="CF139">
        <v>0.48</v>
      </c>
      <c r="CG139">
        <v>0</v>
      </c>
      <c r="CH139">
        <v>0.57999999999999996</v>
      </c>
      <c r="CI139">
        <v>0.88</v>
      </c>
      <c r="CJ139">
        <v>0.54</v>
      </c>
      <c r="CK139">
        <v>0.96</v>
      </c>
      <c r="CL139">
        <v>0.86</v>
      </c>
      <c r="CM139">
        <v>0.18</v>
      </c>
      <c r="CN139">
        <v>0</v>
      </c>
      <c r="CO139">
        <v>0</v>
      </c>
      <c r="CP139">
        <v>0.59</v>
      </c>
      <c r="CQ139">
        <v>0.41</v>
      </c>
      <c r="CR139">
        <v>0</v>
      </c>
      <c r="CS139">
        <v>0.52</v>
      </c>
      <c r="CT139">
        <v>0.48</v>
      </c>
      <c r="CU139">
        <v>0</v>
      </c>
      <c r="CV139">
        <v>1.59</v>
      </c>
      <c r="CW139">
        <v>0</v>
      </c>
      <c r="CX139">
        <v>0</v>
      </c>
      <c r="CY139">
        <v>0.6</v>
      </c>
      <c r="CZ139">
        <v>0.15</v>
      </c>
      <c r="DA139">
        <v>0.24</v>
      </c>
      <c r="DB139">
        <v>0.15</v>
      </c>
      <c r="DC139">
        <v>0.27</v>
      </c>
      <c r="DD139">
        <v>0</v>
      </c>
      <c r="DE139">
        <v>0.46</v>
      </c>
      <c r="DF139">
        <v>0.54</v>
      </c>
      <c r="DG139">
        <v>0.18</v>
      </c>
      <c r="DH139">
        <v>0.48</v>
      </c>
      <c r="DI139">
        <v>2.0099999999999998</v>
      </c>
      <c r="DJ139">
        <v>0.18</v>
      </c>
      <c r="DK139">
        <v>0</v>
      </c>
      <c r="DL139">
        <v>0.15</v>
      </c>
      <c r="DM139">
        <v>0</v>
      </c>
      <c r="DN139">
        <v>1.76</v>
      </c>
      <c r="DO139">
        <v>0.8</v>
      </c>
      <c r="DP139">
        <v>0</v>
      </c>
      <c r="DQ139">
        <v>0</v>
      </c>
      <c r="DR139">
        <v>0</v>
      </c>
      <c r="DS139">
        <v>0.64</v>
      </c>
      <c r="DT139">
        <v>0.36</v>
      </c>
      <c r="DU139">
        <v>0.44</v>
      </c>
      <c r="DV139">
        <v>0.77</v>
      </c>
      <c r="DW139">
        <v>0.23</v>
      </c>
      <c r="DX139">
        <v>0</v>
      </c>
      <c r="DY139">
        <v>0.8</v>
      </c>
      <c r="DZ139">
        <v>0</v>
      </c>
      <c r="EA139">
        <v>0.48</v>
      </c>
      <c r="EB139">
        <v>0.16</v>
      </c>
      <c r="EC139">
        <v>0</v>
      </c>
      <c r="ED139">
        <v>0.48</v>
      </c>
      <c r="EE139">
        <v>0</v>
      </c>
      <c r="EF139">
        <v>0</v>
      </c>
      <c r="EG139">
        <v>1.2</v>
      </c>
      <c r="EH139">
        <v>0</v>
      </c>
      <c r="EI139">
        <v>0</v>
      </c>
      <c r="EJ139">
        <v>0.96</v>
      </c>
      <c r="EK139">
        <v>1.04</v>
      </c>
      <c r="EL139">
        <v>1.2</v>
      </c>
      <c r="EM139">
        <v>0</v>
      </c>
      <c r="EN139">
        <v>0.16</v>
      </c>
      <c r="EO139">
        <v>0.16</v>
      </c>
      <c r="EP139">
        <v>0.24</v>
      </c>
      <c r="EQ139">
        <v>0.32</v>
      </c>
      <c r="ER139">
        <v>0.32</v>
      </c>
      <c r="ES139">
        <v>0.48</v>
      </c>
      <c r="ET139">
        <v>0</v>
      </c>
      <c r="EU139">
        <v>0</v>
      </c>
      <c r="EV139">
        <v>0</v>
      </c>
      <c r="EW139">
        <v>0.32</v>
      </c>
      <c r="EX139">
        <v>0.52</v>
      </c>
      <c r="EY139">
        <v>0.16</v>
      </c>
      <c r="EZ139">
        <v>0</v>
      </c>
      <c r="FA139">
        <v>0.11</v>
      </c>
      <c r="FB139">
        <v>0</v>
      </c>
      <c r="FC139">
        <v>1.65</v>
      </c>
      <c r="FD139">
        <v>0.99</v>
      </c>
      <c r="FE139">
        <v>0</v>
      </c>
      <c r="FF139">
        <v>0.33</v>
      </c>
      <c r="FG139">
        <v>1.32</v>
      </c>
      <c r="FH139">
        <v>0.77</v>
      </c>
      <c r="FI139">
        <v>0</v>
      </c>
      <c r="FJ139">
        <v>1.32</v>
      </c>
      <c r="FK139">
        <v>0.88</v>
      </c>
      <c r="FL139">
        <v>0</v>
      </c>
      <c r="FM139">
        <v>1.21</v>
      </c>
      <c r="FN139">
        <v>1.32</v>
      </c>
      <c r="FO139">
        <v>1.1000000000000001</v>
      </c>
      <c r="FP139">
        <v>0</v>
      </c>
      <c r="FQ139">
        <v>0</v>
      </c>
      <c r="FR139">
        <v>0.65</v>
      </c>
      <c r="FS139">
        <v>0.18</v>
      </c>
      <c r="FT139">
        <v>0.17</v>
      </c>
      <c r="FU139">
        <v>0.33</v>
      </c>
      <c r="FV139">
        <v>0</v>
      </c>
      <c r="FW139">
        <v>0.99</v>
      </c>
      <c r="FX139">
        <v>0</v>
      </c>
      <c r="FY139">
        <v>1.1399999999999999</v>
      </c>
      <c r="FZ139">
        <v>0.54</v>
      </c>
      <c r="GA139">
        <v>0</v>
      </c>
      <c r="GB139">
        <v>0.42</v>
      </c>
      <c r="GC139">
        <v>0.3</v>
      </c>
      <c r="GD139">
        <v>0.3</v>
      </c>
      <c r="GE139">
        <v>0.96</v>
      </c>
      <c r="GF139">
        <v>0.24</v>
      </c>
      <c r="GG139">
        <v>0</v>
      </c>
      <c r="GH139">
        <v>0.42</v>
      </c>
      <c r="GI139">
        <v>0.6</v>
      </c>
      <c r="GJ139">
        <v>0.54</v>
      </c>
      <c r="GK139">
        <v>0</v>
      </c>
      <c r="GL139">
        <v>0.42</v>
      </c>
      <c r="GM139">
        <v>0</v>
      </c>
      <c r="GN139">
        <v>0</v>
      </c>
      <c r="GO139">
        <v>0.24</v>
      </c>
      <c r="GP139">
        <v>0.36</v>
      </c>
      <c r="GQ139">
        <v>0.36</v>
      </c>
      <c r="GR139">
        <v>0.42</v>
      </c>
      <c r="GS139">
        <v>0.42</v>
      </c>
      <c r="GT139">
        <v>0</v>
      </c>
      <c r="GU139">
        <v>0.42</v>
      </c>
      <c r="GV139">
        <v>0.54</v>
      </c>
      <c r="GW139">
        <v>0.46</v>
      </c>
      <c r="GX139">
        <v>0.57999999999999996</v>
      </c>
      <c r="GY139">
        <v>0</v>
      </c>
      <c r="GZ139">
        <v>0.28000000000000003</v>
      </c>
      <c r="HA139">
        <v>0.28000000000000003</v>
      </c>
      <c r="HB139">
        <v>0.21</v>
      </c>
      <c r="HC139">
        <v>0</v>
      </c>
      <c r="HD139">
        <v>0.21</v>
      </c>
      <c r="HE139">
        <v>0.21</v>
      </c>
      <c r="HF139">
        <v>0.77</v>
      </c>
      <c r="HG139">
        <v>0.28000000000000003</v>
      </c>
      <c r="HH139">
        <v>0.84</v>
      </c>
      <c r="HI139">
        <v>0.98</v>
      </c>
      <c r="HJ139">
        <v>0.84</v>
      </c>
      <c r="HK139">
        <v>0</v>
      </c>
      <c r="HL139">
        <v>0</v>
      </c>
      <c r="HM139">
        <v>0.21</v>
      </c>
      <c r="HN139">
        <v>0.28000000000000003</v>
      </c>
      <c r="HO139">
        <v>0.28000000000000003</v>
      </c>
      <c r="HP139">
        <v>0.21</v>
      </c>
      <c r="HQ139">
        <v>0.49</v>
      </c>
      <c r="HR139">
        <v>0.21</v>
      </c>
      <c r="HS139">
        <v>0.21</v>
      </c>
      <c r="HT139">
        <v>0.21</v>
      </c>
      <c r="HU139">
        <v>0</v>
      </c>
      <c r="HV139">
        <v>0</v>
      </c>
      <c r="HW139">
        <v>0</v>
      </c>
      <c r="HX139">
        <v>1.22</v>
      </c>
      <c r="HY139">
        <v>0.32</v>
      </c>
      <c r="HZ139">
        <v>0.46</v>
      </c>
      <c r="IA139">
        <v>0.11</v>
      </c>
      <c r="IB139">
        <v>0.66</v>
      </c>
      <c r="IC139">
        <v>0</v>
      </c>
      <c r="ID139">
        <v>0</v>
      </c>
      <c r="IE139">
        <v>0.88</v>
      </c>
      <c r="IF139">
        <v>0.55000000000000004</v>
      </c>
      <c r="IG139">
        <v>0</v>
      </c>
      <c r="IH139">
        <v>0</v>
      </c>
      <c r="II139">
        <v>1.1000000000000001</v>
      </c>
      <c r="IJ139">
        <v>0</v>
      </c>
      <c r="IK139">
        <v>0</v>
      </c>
      <c r="IL139">
        <v>0</v>
      </c>
      <c r="IM139">
        <v>0.55000000000000004</v>
      </c>
      <c r="IN139">
        <v>0.77</v>
      </c>
      <c r="IO139">
        <v>0</v>
      </c>
      <c r="IP139">
        <v>0</v>
      </c>
      <c r="IQ139">
        <v>0.44</v>
      </c>
      <c r="IR139">
        <v>1.21</v>
      </c>
      <c r="IS139">
        <v>1.54</v>
      </c>
      <c r="IT139">
        <v>1.32</v>
      </c>
      <c r="IU139">
        <v>0.33</v>
      </c>
      <c r="IV139">
        <v>1.32</v>
      </c>
      <c r="IW139">
        <v>0.22</v>
      </c>
      <c r="IX139">
        <v>0</v>
      </c>
      <c r="IY139">
        <v>0</v>
      </c>
      <c r="IZ139">
        <v>0.3</v>
      </c>
      <c r="JA139">
        <v>1.24</v>
      </c>
      <c r="JB139">
        <v>0</v>
      </c>
      <c r="JC139">
        <v>0</v>
      </c>
      <c r="JD139">
        <v>0.2</v>
      </c>
      <c r="JE139">
        <v>0.26</v>
      </c>
      <c r="JF139">
        <v>0</v>
      </c>
      <c r="JG139">
        <v>0</v>
      </c>
      <c r="JH139">
        <v>0</v>
      </c>
      <c r="JI139">
        <v>4.93</v>
      </c>
      <c r="JJ139">
        <v>4.93</v>
      </c>
      <c r="JK139">
        <v>0</v>
      </c>
      <c r="JL139">
        <v>0</v>
      </c>
      <c r="JM139">
        <v>0</v>
      </c>
      <c r="JN139">
        <v>0</v>
      </c>
      <c r="JO139">
        <v>1.1599999999999999</v>
      </c>
      <c r="JP139">
        <v>1.1599999999999999</v>
      </c>
      <c r="JQ139">
        <v>0</v>
      </c>
      <c r="JR139">
        <v>0</v>
      </c>
      <c r="JS139">
        <v>3.77</v>
      </c>
      <c r="JT139">
        <v>1.1599999999999999</v>
      </c>
      <c r="JU139">
        <v>2.61</v>
      </c>
      <c r="JV139">
        <v>0.57999999999999996</v>
      </c>
      <c r="JW139">
        <v>2.61</v>
      </c>
      <c r="JX139">
        <v>1.1599999999999999</v>
      </c>
      <c r="JY139">
        <v>0</v>
      </c>
      <c r="JZ139">
        <v>0</v>
      </c>
      <c r="KA139">
        <v>4.93</v>
      </c>
      <c r="KB139">
        <v>0</v>
      </c>
      <c r="KC139">
        <v>0.45</v>
      </c>
      <c r="KD139">
        <v>0.6</v>
      </c>
      <c r="KE139">
        <v>0.6</v>
      </c>
      <c r="KF139">
        <v>0.45</v>
      </c>
      <c r="KG139">
        <v>0.45</v>
      </c>
      <c r="KH139">
        <v>0</v>
      </c>
      <c r="KI139">
        <v>0.45</v>
      </c>
      <c r="KJ139">
        <v>1.28</v>
      </c>
      <c r="KK139">
        <v>2.56</v>
      </c>
      <c r="KL139">
        <v>0</v>
      </c>
      <c r="KM139">
        <v>0.32</v>
      </c>
      <c r="KN139">
        <v>0.96</v>
      </c>
      <c r="KO139">
        <v>1.28</v>
      </c>
      <c r="KP139">
        <v>1.28</v>
      </c>
      <c r="KQ139">
        <v>1.28</v>
      </c>
      <c r="KR139">
        <v>1.44</v>
      </c>
      <c r="KS139">
        <v>0.32</v>
      </c>
      <c r="KT139">
        <v>0.32</v>
      </c>
      <c r="KU139">
        <v>1.28</v>
      </c>
      <c r="KV139">
        <v>1.28</v>
      </c>
      <c r="KW139">
        <v>0.8</v>
      </c>
      <c r="KX139">
        <v>0.32</v>
      </c>
      <c r="KY139">
        <v>1.28</v>
      </c>
      <c r="KZ139">
        <v>0</v>
      </c>
      <c r="LA139">
        <v>0</v>
      </c>
      <c r="LB139">
        <v>4.18</v>
      </c>
      <c r="LC139">
        <v>1.1399999999999999</v>
      </c>
      <c r="LD139">
        <v>0</v>
      </c>
      <c r="LE139">
        <v>5.13</v>
      </c>
      <c r="LF139">
        <v>3.42</v>
      </c>
      <c r="LG139">
        <v>1.52</v>
      </c>
      <c r="LH139">
        <v>1.1399999999999999</v>
      </c>
      <c r="LI139">
        <v>0</v>
      </c>
      <c r="LJ139">
        <v>2.4700000000000002</v>
      </c>
      <c r="LK139">
        <v>0</v>
      </c>
      <c r="LL139">
        <v>0.35</v>
      </c>
      <c r="LM139">
        <v>0</v>
      </c>
      <c r="LN139">
        <v>0</v>
      </c>
      <c r="LO139">
        <v>1.6</v>
      </c>
      <c r="LP139">
        <v>0</v>
      </c>
      <c r="LQ139">
        <v>0.9</v>
      </c>
      <c r="LR139">
        <v>0</v>
      </c>
      <c r="LS139">
        <v>0</v>
      </c>
      <c r="LT139">
        <v>0.8</v>
      </c>
      <c r="LU139">
        <v>0</v>
      </c>
      <c r="LV139">
        <v>0.1</v>
      </c>
      <c r="LW139">
        <v>0.2</v>
      </c>
      <c r="LX139">
        <v>0.55000000000000004</v>
      </c>
      <c r="LY139">
        <v>0</v>
      </c>
      <c r="LZ139">
        <v>0.5</v>
      </c>
      <c r="MA139">
        <v>2.85</v>
      </c>
      <c r="MB139">
        <v>4.9400000000000004</v>
      </c>
      <c r="MC139">
        <v>0</v>
      </c>
      <c r="MD139">
        <v>0.56999999999999995</v>
      </c>
      <c r="ME139">
        <v>2.66</v>
      </c>
      <c r="MF139">
        <v>0.38</v>
      </c>
      <c r="MG139">
        <v>3.8</v>
      </c>
      <c r="MH139">
        <v>0</v>
      </c>
      <c r="MI139">
        <v>0</v>
      </c>
      <c r="MJ139">
        <v>3.8</v>
      </c>
      <c r="MK139">
        <v>0</v>
      </c>
      <c r="ML139">
        <v>1.82</v>
      </c>
      <c r="MM139">
        <v>1.82</v>
      </c>
      <c r="MN139">
        <v>0</v>
      </c>
      <c r="MO139">
        <v>0.42</v>
      </c>
      <c r="MP139">
        <v>0.42</v>
      </c>
      <c r="MQ139">
        <v>0</v>
      </c>
      <c r="MR139">
        <v>0</v>
      </c>
      <c r="MS139">
        <v>1.4</v>
      </c>
      <c r="MT139">
        <v>2.1</v>
      </c>
      <c r="MU139">
        <v>1.1200000000000001</v>
      </c>
      <c r="MV139">
        <v>1.68</v>
      </c>
      <c r="MW139">
        <v>0.42</v>
      </c>
      <c r="MX139">
        <v>0</v>
      </c>
      <c r="MY139">
        <v>0.7</v>
      </c>
      <c r="MZ139">
        <v>0.84</v>
      </c>
      <c r="NA139">
        <v>0</v>
      </c>
      <c r="NB139">
        <v>0.56000000000000005</v>
      </c>
      <c r="NC139">
        <v>0</v>
      </c>
      <c r="ND139">
        <v>0.14000000000000001</v>
      </c>
      <c r="NE139">
        <v>0</v>
      </c>
      <c r="NF139">
        <v>0.56000000000000005</v>
      </c>
      <c r="NG139">
        <v>0</v>
      </c>
      <c r="NH139">
        <v>3.2</v>
      </c>
      <c r="NI139">
        <v>0</v>
      </c>
      <c r="NJ139">
        <v>0</v>
      </c>
      <c r="NK139">
        <v>0</v>
      </c>
      <c r="NL139">
        <v>7</v>
      </c>
      <c r="NM139">
        <v>0</v>
      </c>
      <c r="NN139">
        <v>0</v>
      </c>
      <c r="NO139">
        <v>0</v>
      </c>
      <c r="NP139">
        <v>0</v>
      </c>
      <c r="NQ139">
        <v>4.8</v>
      </c>
      <c r="NR139">
        <v>0.2</v>
      </c>
      <c r="NS139">
        <v>0.2</v>
      </c>
      <c r="NT139">
        <v>4.5999999999999996</v>
      </c>
      <c r="NU139">
        <v>0.28000000000000003</v>
      </c>
      <c r="NV139">
        <v>0</v>
      </c>
      <c r="NW139">
        <v>3.72</v>
      </c>
      <c r="NX139">
        <v>1.68</v>
      </c>
      <c r="NY139">
        <v>0</v>
      </c>
      <c r="NZ139">
        <v>21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51.24</v>
      </c>
      <c r="OH139">
        <v>25</v>
      </c>
      <c r="OI139">
        <v>6.11</v>
      </c>
      <c r="OJ139">
        <v>5.59</v>
      </c>
      <c r="OK139">
        <v>0.65</v>
      </c>
      <c r="OL139">
        <v>0.65</v>
      </c>
      <c r="OM139">
        <v>3.06</v>
      </c>
      <c r="ON139">
        <v>1.98</v>
      </c>
      <c r="OO139">
        <v>0</v>
      </c>
      <c r="OP139">
        <v>0</v>
      </c>
      <c r="OQ139">
        <v>0</v>
      </c>
      <c r="OR139">
        <v>1.98</v>
      </c>
      <c r="OS139">
        <v>1.98</v>
      </c>
      <c r="OT139">
        <v>0.18</v>
      </c>
      <c r="OU139">
        <v>0</v>
      </c>
      <c r="OV139">
        <v>0</v>
      </c>
      <c r="OW139">
        <v>0.3</v>
      </c>
      <c r="OX139">
        <v>0</v>
      </c>
      <c r="OY139">
        <v>0.96</v>
      </c>
      <c r="OZ139">
        <v>0.36</v>
      </c>
      <c r="PA139">
        <v>0</v>
      </c>
      <c r="PB139">
        <v>0.48</v>
      </c>
      <c r="PC139">
        <v>0.18</v>
      </c>
      <c r="PD139">
        <v>0</v>
      </c>
      <c r="PE139">
        <v>0</v>
      </c>
      <c r="PF139">
        <v>0.3</v>
      </c>
      <c r="PG139">
        <v>0</v>
      </c>
      <c r="PH139">
        <v>0</v>
      </c>
      <c r="PI139">
        <v>0</v>
      </c>
      <c r="PJ139">
        <v>0.48</v>
      </c>
      <c r="PK139">
        <v>0</v>
      </c>
      <c r="PL139">
        <v>0.96</v>
      </c>
      <c r="PM139">
        <v>0.18</v>
      </c>
      <c r="PN139">
        <v>0.48</v>
      </c>
      <c r="PO139">
        <v>0</v>
      </c>
      <c r="PP139">
        <v>0.18</v>
      </c>
      <c r="PQ139">
        <v>0.42</v>
      </c>
      <c r="PR139">
        <v>0.54</v>
      </c>
      <c r="PS139">
        <v>3.84</v>
      </c>
      <c r="PT139">
        <v>2.16</v>
      </c>
      <c r="PU139">
        <v>84</v>
      </c>
      <c r="PV139">
        <v>0.69</v>
      </c>
      <c r="PW139">
        <v>0.31</v>
      </c>
      <c r="PX139">
        <v>19</v>
      </c>
      <c r="PY139">
        <v>16</v>
      </c>
      <c r="PZ139">
        <v>0.4</v>
      </c>
      <c r="QA139">
        <v>1.6</v>
      </c>
      <c r="QB139">
        <v>1.56</v>
      </c>
      <c r="QC139">
        <v>1.04</v>
      </c>
      <c r="QD139">
        <v>2.08</v>
      </c>
      <c r="QE139">
        <v>0</v>
      </c>
      <c r="QF139">
        <v>0</v>
      </c>
      <c r="QG139">
        <v>0</v>
      </c>
      <c r="QH139">
        <v>2.34</v>
      </c>
      <c r="QI139">
        <v>0.78</v>
      </c>
      <c r="QJ139">
        <v>2.08</v>
      </c>
      <c r="QK139">
        <v>0</v>
      </c>
      <c r="QL139">
        <v>1.3</v>
      </c>
      <c r="QM139">
        <v>0</v>
      </c>
      <c r="QN139">
        <v>1.3</v>
      </c>
      <c r="QO139">
        <v>1.56</v>
      </c>
      <c r="QP139">
        <v>0.78</v>
      </c>
      <c r="QQ139">
        <v>1.3</v>
      </c>
      <c r="QR139">
        <v>0.78</v>
      </c>
      <c r="QS139">
        <v>3.64</v>
      </c>
      <c r="QT139">
        <v>0.52</v>
      </c>
      <c r="QU139">
        <v>2.34</v>
      </c>
      <c r="QV139">
        <v>1.04</v>
      </c>
      <c r="QW139">
        <v>1.56</v>
      </c>
      <c r="QX139">
        <v>0</v>
      </c>
      <c r="QY139">
        <v>0</v>
      </c>
      <c r="QZ139">
        <v>0</v>
      </c>
      <c r="RA139">
        <v>0</v>
      </c>
      <c r="RB139">
        <v>0.6</v>
      </c>
      <c r="RC139">
        <v>0.5</v>
      </c>
      <c r="RD139">
        <v>0</v>
      </c>
      <c r="RE139">
        <v>0.5</v>
      </c>
      <c r="RF139">
        <v>0</v>
      </c>
      <c r="RG139">
        <v>0.5</v>
      </c>
      <c r="RH139">
        <v>0</v>
      </c>
      <c r="RI139">
        <v>0.7</v>
      </c>
      <c r="RJ139">
        <v>0.6</v>
      </c>
      <c r="RK139">
        <v>0.6</v>
      </c>
      <c r="RL139">
        <v>1.5</v>
      </c>
      <c r="RM139">
        <v>0</v>
      </c>
      <c r="RN139">
        <v>0</v>
      </c>
      <c r="RO139">
        <v>1.5</v>
      </c>
      <c r="RP139">
        <v>1.5</v>
      </c>
      <c r="RQ139">
        <v>1.5</v>
      </c>
      <c r="RR139">
        <v>0</v>
      </c>
      <c r="RS139">
        <v>0</v>
      </c>
      <c r="RT139">
        <v>0.6</v>
      </c>
      <c r="RU139">
        <v>0.66</v>
      </c>
      <c r="RV139">
        <v>0</v>
      </c>
      <c r="RW139">
        <v>0.3</v>
      </c>
      <c r="RX139">
        <v>0</v>
      </c>
      <c r="RY139">
        <v>0.18</v>
      </c>
      <c r="RZ139">
        <v>0.06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0.3</v>
      </c>
      <c r="SX139">
        <v>0</v>
      </c>
      <c r="SY139">
        <v>0</v>
      </c>
      <c r="SZ139">
        <v>0</v>
      </c>
      <c r="TA139">
        <v>0.78</v>
      </c>
      <c r="TB139">
        <v>0.18</v>
      </c>
      <c r="TC139">
        <v>0.78</v>
      </c>
      <c r="TD139">
        <v>0.3</v>
      </c>
      <c r="TE139">
        <v>0.3</v>
      </c>
      <c r="TF139">
        <v>0</v>
      </c>
      <c r="TG139">
        <v>0.96</v>
      </c>
      <c r="TH139">
        <v>0.6</v>
      </c>
      <c r="TI139">
        <v>0</v>
      </c>
      <c r="TJ139">
        <v>0</v>
      </c>
      <c r="TK139">
        <v>0.6</v>
      </c>
      <c r="TL139">
        <v>0.6</v>
      </c>
      <c r="TM139">
        <v>0.2</v>
      </c>
      <c r="TN139">
        <v>0.24</v>
      </c>
      <c r="TO139">
        <v>0.84</v>
      </c>
      <c r="TP139">
        <v>0.2</v>
      </c>
      <c r="TQ139">
        <v>0.36</v>
      </c>
      <c r="TR139">
        <v>0.36</v>
      </c>
      <c r="TS139">
        <v>0.6</v>
      </c>
      <c r="TT139">
        <v>0</v>
      </c>
      <c r="TU139">
        <v>0</v>
      </c>
      <c r="TV139">
        <v>0.44</v>
      </c>
      <c r="TW139">
        <v>0</v>
      </c>
      <c r="TX139">
        <v>0.44</v>
      </c>
      <c r="TY139">
        <v>0.44</v>
      </c>
      <c r="TZ139">
        <v>1.1000000000000001</v>
      </c>
      <c r="UA139">
        <v>0.55000000000000004</v>
      </c>
      <c r="UB139">
        <v>0.44</v>
      </c>
      <c r="UC139">
        <v>0.44</v>
      </c>
      <c r="UD139">
        <v>0.55000000000000004</v>
      </c>
      <c r="UE139">
        <v>0.44</v>
      </c>
      <c r="UF139">
        <v>0.44</v>
      </c>
      <c r="UG139">
        <v>0.44</v>
      </c>
      <c r="UH139">
        <v>0.44</v>
      </c>
      <c r="UI139">
        <v>1.1000000000000001</v>
      </c>
      <c r="UJ139">
        <v>0.44</v>
      </c>
      <c r="UK139">
        <v>0.44</v>
      </c>
      <c r="UL139">
        <v>0.55000000000000004</v>
      </c>
      <c r="UM139">
        <v>0</v>
      </c>
      <c r="UN139">
        <v>0.44</v>
      </c>
      <c r="UO139">
        <v>1.43</v>
      </c>
      <c r="UP139">
        <v>0</v>
      </c>
      <c r="UQ139">
        <v>0.44</v>
      </c>
      <c r="UR139">
        <v>0</v>
      </c>
      <c r="US139">
        <v>0</v>
      </c>
      <c r="UT139">
        <v>0</v>
      </c>
      <c r="UU139">
        <v>0</v>
      </c>
      <c r="UV139">
        <v>1.1200000000000001</v>
      </c>
      <c r="UW139">
        <v>0</v>
      </c>
      <c r="UX139">
        <v>0.72</v>
      </c>
      <c r="UY139">
        <v>0</v>
      </c>
      <c r="UZ139">
        <v>1.1200000000000001</v>
      </c>
      <c r="VA139">
        <v>1.04</v>
      </c>
      <c r="VB139">
        <v>1.04</v>
      </c>
      <c r="VC139">
        <v>0.96</v>
      </c>
      <c r="VD139">
        <v>1.76</v>
      </c>
      <c r="VE139">
        <v>0.24</v>
      </c>
      <c r="VF139">
        <v>0</v>
      </c>
      <c r="VG139">
        <v>2.1</v>
      </c>
      <c r="VH139">
        <v>0.45</v>
      </c>
      <c r="VI139">
        <v>0.9</v>
      </c>
      <c r="VJ139">
        <v>0.15</v>
      </c>
      <c r="VK139">
        <v>0.9</v>
      </c>
      <c r="VL139">
        <v>0</v>
      </c>
      <c r="VM139">
        <v>0.15</v>
      </c>
      <c r="VN139">
        <v>0</v>
      </c>
      <c r="VO139">
        <v>0.3</v>
      </c>
      <c r="VP139">
        <v>2.5499999999999998</v>
      </c>
      <c r="VQ139">
        <v>0.75</v>
      </c>
      <c r="VR139">
        <v>0</v>
      </c>
      <c r="VS139">
        <v>0.15</v>
      </c>
      <c r="VT139">
        <v>0.3</v>
      </c>
      <c r="VU139">
        <v>0</v>
      </c>
      <c r="VV139">
        <v>2.4</v>
      </c>
      <c r="VW139">
        <v>0.3</v>
      </c>
      <c r="VX139">
        <v>2.1</v>
      </c>
      <c r="VY139">
        <v>1.2</v>
      </c>
      <c r="VZ139">
        <v>0</v>
      </c>
      <c r="WA139">
        <v>0.15</v>
      </c>
      <c r="WB139">
        <v>0.15</v>
      </c>
      <c r="WC139">
        <v>2.2000000000000002</v>
      </c>
      <c r="WD139">
        <v>0.66</v>
      </c>
      <c r="WE139">
        <v>3.3</v>
      </c>
      <c r="WF139">
        <v>0.22</v>
      </c>
      <c r="WG139">
        <v>0</v>
      </c>
      <c r="WH139">
        <v>0.22</v>
      </c>
      <c r="WI139">
        <v>0.22</v>
      </c>
      <c r="WJ139">
        <v>0.44</v>
      </c>
      <c r="WK139">
        <v>0.22</v>
      </c>
      <c r="WL139">
        <v>0</v>
      </c>
      <c r="WM139">
        <v>0.22</v>
      </c>
      <c r="WN139">
        <v>0.88</v>
      </c>
      <c r="WO139">
        <v>0.22</v>
      </c>
      <c r="WP139">
        <v>0.22</v>
      </c>
      <c r="WQ139">
        <v>0</v>
      </c>
      <c r="WR139">
        <v>0</v>
      </c>
      <c r="WS139">
        <v>0</v>
      </c>
      <c r="WT139">
        <v>4.62</v>
      </c>
      <c r="WU139">
        <v>0.22</v>
      </c>
      <c r="WV139">
        <v>0</v>
      </c>
      <c r="WW139">
        <v>0</v>
      </c>
      <c r="WX139">
        <v>0.88</v>
      </c>
      <c r="WY139">
        <v>0.22</v>
      </c>
      <c r="WZ139">
        <v>0.22</v>
      </c>
      <c r="XA139">
        <v>0.66</v>
      </c>
      <c r="XB139">
        <v>0.22</v>
      </c>
      <c r="XC139">
        <v>0</v>
      </c>
      <c r="XD139">
        <v>0.22</v>
      </c>
      <c r="XE139">
        <v>0.22</v>
      </c>
      <c r="XF139">
        <v>0.22</v>
      </c>
      <c r="XG139">
        <v>0.22</v>
      </c>
      <c r="XH139">
        <v>1.1000000000000001</v>
      </c>
      <c r="XI139">
        <v>0.22</v>
      </c>
      <c r="XJ139">
        <v>1</v>
      </c>
      <c r="XK139">
        <v>1.3</v>
      </c>
      <c r="XL139">
        <v>9.8800000000000008</v>
      </c>
      <c r="XM139">
        <v>0.52</v>
      </c>
      <c r="XN139">
        <v>0.26</v>
      </c>
      <c r="XO139">
        <v>0.78</v>
      </c>
      <c r="XP139">
        <v>0</v>
      </c>
      <c r="XQ139">
        <v>0.78</v>
      </c>
      <c r="XR139">
        <v>12.48</v>
      </c>
      <c r="XS139">
        <v>0.8</v>
      </c>
      <c r="XT139">
        <v>0.64</v>
      </c>
      <c r="XU139">
        <v>0.64</v>
      </c>
      <c r="XV139">
        <v>0.4</v>
      </c>
      <c r="XW139">
        <v>0.56000000000000005</v>
      </c>
      <c r="XX139">
        <v>0.4</v>
      </c>
      <c r="XY139">
        <v>0.24</v>
      </c>
      <c r="XZ139">
        <v>0.56000000000000005</v>
      </c>
      <c r="YA139">
        <v>0.48</v>
      </c>
      <c r="YB139">
        <v>0</v>
      </c>
      <c r="YC139">
        <v>0.4</v>
      </c>
      <c r="YD139">
        <v>0.32</v>
      </c>
      <c r="YE139">
        <v>0</v>
      </c>
      <c r="YF139">
        <v>0.48</v>
      </c>
      <c r="YG139">
        <v>0.32</v>
      </c>
      <c r="YH139">
        <v>0.4</v>
      </c>
      <c r="YI139">
        <v>0</v>
      </c>
      <c r="YJ139">
        <v>0.48</v>
      </c>
      <c r="YK139">
        <v>0.4</v>
      </c>
      <c r="YL139">
        <v>0.48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0.45</v>
      </c>
      <c r="YY139">
        <v>0</v>
      </c>
      <c r="YZ139">
        <v>0.75</v>
      </c>
      <c r="ZA139">
        <v>0.75</v>
      </c>
      <c r="ZB139">
        <v>0.75</v>
      </c>
      <c r="ZC139">
        <v>1.05</v>
      </c>
      <c r="ZD139">
        <v>0.6</v>
      </c>
      <c r="ZE139">
        <v>0</v>
      </c>
      <c r="ZF139">
        <v>1.05</v>
      </c>
      <c r="ZG139">
        <v>0</v>
      </c>
      <c r="ZH139">
        <v>0.6</v>
      </c>
      <c r="ZI139">
        <v>1.2</v>
      </c>
      <c r="ZJ139">
        <v>0.3</v>
      </c>
      <c r="ZK139">
        <v>0.9</v>
      </c>
      <c r="ZL139">
        <v>0</v>
      </c>
      <c r="ZM139">
        <v>0.3</v>
      </c>
      <c r="ZN139">
        <v>0.9</v>
      </c>
      <c r="ZO139">
        <v>0.45</v>
      </c>
      <c r="ZP139">
        <v>0</v>
      </c>
      <c r="ZQ139">
        <v>0.45</v>
      </c>
      <c r="ZR139">
        <v>0.45</v>
      </c>
      <c r="ZS139">
        <v>0.75</v>
      </c>
      <c r="ZT139">
        <v>0</v>
      </c>
      <c r="ZU139">
        <v>0.6</v>
      </c>
      <c r="ZV139">
        <v>0</v>
      </c>
      <c r="ZW139">
        <v>0.3</v>
      </c>
      <c r="ZX139">
        <v>0.15</v>
      </c>
      <c r="ZY139">
        <v>0.75</v>
      </c>
      <c r="ZZ139">
        <v>0.45</v>
      </c>
      <c r="AAA139">
        <v>0.45</v>
      </c>
      <c r="AAB139">
        <v>0.6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0.55000000000000004</v>
      </c>
      <c r="AAN139">
        <v>0</v>
      </c>
      <c r="AAO139">
        <v>0.55000000000000004</v>
      </c>
      <c r="AAP139">
        <v>0</v>
      </c>
      <c r="AAQ139">
        <v>0.45</v>
      </c>
      <c r="AAR139">
        <v>0</v>
      </c>
      <c r="AAS139">
        <v>0</v>
      </c>
      <c r="AAT139">
        <v>0.5</v>
      </c>
      <c r="AAU139">
        <v>0</v>
      </c>
      <c r="AAV139">
        <v>0.5</v>
      </c>
      <c r="AAW139">
        <v>0.45</v>
      </c>
      <c r="AAX139">
        <v>0</v>
      </c>
      <c r="AAY139">
        <v>0</v>
      </c>
      <c r="AAZ139">
        <v>0.5</v>
      </c>
      <c r="ABA139">
        <v>0</v>
      </c>
      <c r="ABB139">
        <v>0.45</v>
      </c>
      <c r="ABC139">
        <v>0.5</v>
      </c>
      <c r="ABD139">
        <v>0.55000000000000004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0.45</v>
      </c>
      <c r="ABN139">
        <v>0.45</v>
      </c>
      <c r="ABO139">
        <v>0.45</v>
      </c>
      <c r="ABP139">
        <v>0.45</v>
      </c>
      <c r="ABQ139">
        <v>0.25</v>
      </c>
      <c r="ABR139">
        <v>0.25</v>
      </c>
      <c r="ABS139">
        <v>0.45</v>
      </c>
      <c r="ABT139">
        <v>0.45</v>
      </c>
      <c r="ABU139">
        <v>0.25</v>
      </c>
      <c r="ABV139">
        <v>0.4</v>
      </c>
      <c r="ABW139">
        <v>0</v>
      </c>
      <c r="ABX139">
        <v>0.35</v>
      </c>
      <c r="ABY139">
        <v>0</v>
      </c>
      <c r="ABZ139">
        <v>0.55000000000000004</v>
      </c>
      <c r="ACA139">
        <v>0.25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0.4</v>
      </c>
      <c r="ACR139">
        <v>0</v>
      </c>
      <c r="ACS139">
        <v>0.48</v>
      </c>
      <c r="ACT139">
        <v>0.4</v>
      </c>
      <c r="ACU139">
        <v>0.4</v>
      </c>
      <c r="ACV139">
        <v>0</v>
      </c>
      <c r="ACW139">
        <v>0</v>
      </c>
      <c r="ACX139">
        <v>0</v>
      </c>
      <c r="ACY139">
        <v>0.48</v>
      </c>
      <c r="ACZ139">
        <v>1.04</v>
      </c>
      <c r="ADA139">
        <v>0.56000000000000005</v>
      </c>
      <c r="ADB139">
        <v>0</v>
      </c>
      <c r="ADC139">
        <v>0</v>
      </c>
      <c r="ADD139">
        <v>0</v>
      </c>
      <c r="ADE139">
        <v>0.72</v>
      </c>
      <c r="ADF139">
        <v>0.48</v>
      </c>
      <c r="ADG139">
        <v>0.72</v>
      </c>
      <c r="ADH139">
        <v>0</v>
      </c>
      <c r="ADI139">
        <v>0</v>
      </c>
      <c r="ADJ139">
        <v>0.8</v>
      </c>
      <c r="ADK139">
        <v>0.88</v>
      </c>
      <c r="ADL139">
        <v>0.64</v>
      </c>
      <c r="ADM139">
        <v>0.27</v>
      </c>
      <c r="ADN139">
        <v>0.36</v>
      </c>
      <c r="ADO139">
        <v>0</v>
      </c>
      <c r="ADP139">
        <v>0.72</v>
      </c>
      <c r="ADQ139">
        <v>0</v>
      </c>
      <c r="ADR139">
        <v>0</v>
      </c>
      <c r="ADS139">
        <v>0.63</v>
      </c>
      <c r="ADT139">
        <v>0</v>
      </c>
      <c r="ADU139">
        <v>0.18</v>
      </c>
      <c r="ADV139">
        <v>0</v>
      </c>
      <c r="ADW139">
        <v>0</v>
      </c>
      <c r="ADX139">
        <v>0</v>
      </c>
      <c r="ADY139">
        <v>0</v>
      </c>
      <c r="ADZ139">
        <v>0.27</v>
      </c>
      <c r="AEA139">
        <v>0.54</v>
      </c>
      <c r="AEB139">
        <v>0.63</v>
      </c>
      <c r="AEC139">
        <v>0</v>
      </c>
      <c r="AED139">
        <v>0.72</v>
      </c>
      <c r="AEE139">
        <v>0.72</v>
      </c>
      <c r="AEF139">
        <v>0.63</v>
      </c>
      <c r="AEG139">
        <v>0.18</v>
      </c>
      <c r="AEH139">
        <v>1.35</v>
      </c>
      <c r="AEI139">
        <v>1.17</v>
      </c>
      <c r="AEJ139">
        <v>0.18</v>
      </c>
      <c r="AEK139">
        <v>0.45</v>
      </c>
      <c r="AEL139">
        <v>0</v>
      </c>
      <c r="AEM139">
        <v>0</v>
      </c>
      <c r="AEN139">
        <v>0.3</v>
      </c>
      <c r="AEO139">
        <v>0.9</v>
      </c>
      <c r="AEP139">
        <v>0.45</v>
      </c>
      <c r="AEQ139">
        <v>0.9</v>
      </c>
      <c r="AER139">
        <v>0.9</v>
      </c>
      <c r="AES139">
        <v>0</v>
      </c>
      <c r="AET139">
        <v>0.6</v>
      </c>
      <c r="AEU139">
        <v>0.6</v>
      </c>
      <c r="AEV139">
        <v>0.6</v>
      </c>
      <c r="AEW139">
        <v>0.3</v>
      </c>
      <c r="AEX139">
        <v>0.6</v>
      </c>
      <c r="AEY139">
        <v>0.3</v>
      </c>
      <c r="AEZ139">
        <v>0.45</v>
      </c>
      <c r="AFA139">
        <v>0.6</v>
      </c>
      <c r="AFB139">
        <v>0.6</v>
      </c>
      <c r="AFC139">
        <v>0</v>
      </c>
      <c r="AFD139">
        <v>0.6</v>
      </c>
      <c r="AFE139">
        <v>0.6</v>
      </c>
      <c r="AFF139">
        <v>0.3</v>
      </c>
      <c r="AFG139">
        <v>0.3</v>
      </c>
      <c r="AFH139">
        <v>0.3</v>
      </c>
      <c r="AFI139">
        <v>0</v>
      </c>
      <c r="AFJ139">
        <v>0.45</v>
      </c>
      <c r="AFK139">
        <v>0.3</v>
      </c>
      <c r="AFL139">
        <v>0</v>
      </c>
      <c r="AFM139">
        <v>0.6</v>
      </c>
      <c r="AFN139">
        <v>0.45</v>
      </c>
      <c r="AFO139">
        <v>0.3</v>
      </c>
      <c r="AFP139">
        <v>0.6</v>
      </c>
      <c r="AFQ139">
        <v>0.3</v>
      </c>
      <c r="AFR139">
        <v>0.3</v>
      </c>
      <c r="AFS139">
        <v>0.6</v>
      </c>
      <c r="AFT139">
        <v>0</v>
      </c>
      <c r="AFU139">
        <v>0.6</v>
      </c>
      <c r="AFV139">
        <v>0.3</v>
      </c>
      <c r="AFW139">
        <v>0</v>
      </c>
      <c r="AFX139">
        <v>0</v>
      </c>
      <c r="AFY139">
        <v>0</v>
      </c>
      <c r="AFZ139">
        <v>1.4</v>
      </c>
      <c r="AGA139">
        <v>1.82</v>
      </c>
      <c r="AGB139">
        <v>0.98</v>
      </c>
      <c r="AGC139">
        <v>0.7</v>
      </c>
      <c r="AGD139">
        <v>0</v>
      </c>
      <c r="AGE139">
        <v>1.1200000000000001</v>
      </c>
      <c r="AGF139">
        <v>0.42</v>
      </c>
      <c r="AGG139">
        <v>1.1200000000000001</v>
      </c>
      <c r="AGH139">
        <v>0</v>
      </c>
      <c r="AGI139">
        <v>0</v>
      </c>
      <c r="AGJ139">
        <v>0</v>
      </c>
      <c r="AGK139">
        <v>0</v>
      </c>
      <c r="AGL139">
        <v>0.56000000000000005</v>
      </c>
      <c r="AGM139">
        <v>0.14000000000000001</v>
      </c>
      <c r="AGN139">
        <v>0.14000000000000001</v>
      </c>
      <c r="AGO139">
        <v>1.54</v>
      </c>
      <c r="AGP139">
        <v>1.54</v>
      </c>
      <c r="AGQ139">
        <v>0.84</v>
      </c>
      <c r="AGR139">
        <v>0</v>
      </c>
      <c r="AGS139">
        <v>0.42</v>
      </c>
      <c r="AGT139">
        <v>0.7</v>
      </c>
      <c r="AGU139">
        <v>0.42</v>
      </c>
      <c r="AGV139">
        <v>0.14000000000000001</v>
      </c>
      <c r="AGW139">
        <v>12.42</v>
      </c>
      <c r="AGX139">
        <v>12.42</v>
      </c>
      <c r="AGY139">
        <v>0</v>
      </c>
      <c r="AGZ139">
        <v>0</v>
      </c>
      <c r="AHA139">
        <v>0</v>
      </c>
      <c r="AHB139">
        <v>1.84</v>
      </c>
      <c r="AHC139">
        <v>0.92</v>
      </c>
      <c r="AHD139">
        <v>18.399999999999999</v>
      </c>
      <c r="AHE139">
        <v>0</v>
      </c>
      <c r="AHF139">
        <v>0</v>
      </c>
      <c r="AHG139">
        <v>0.8</v>
      </c>
      <c r="AHH139">
        <v>0.8</v>
      </c>
      <c r="AHI139">
        <v>0.64</v>
      </c>
      <c r="AHJ139">
        <v>0</v>
      </c>
      <c r="AHK139">
        <v>0.64</v>
      </c>
      <c r="AHL139">
        <v>0</v>
      </c>
      <c r="AHM139">
        <v>0</v>
      </c>
      <c r="AHN139">
        <v>0</v>
      </c>
      <c r="AHO139">
        <v>0</v>
      </c>
      <c r="AHP139">
        <v>0.8</v>
      </c>
      <c r="AHQ139">
        <v>0.8</v>
      </c>
      <c r="AHR139">
        <v>0</v>
      </c>
      <c r="AHS139">
        <v>0.96</v>
      </c>
      <c r="AHT139">
        <v>0.96</v>
      </c>
      <c r="AHU139">
        <v>0</v>
      </c>
      <c r="AHV139">
        <v>0</v>
      </c>
      <c r="AHW139">
        <v>3.2</v>
      </c>
      <c r="AHX139">
        <v>3.2</v>
      </c>
      <c r="AHY139">
        <v>0.64</v>
      </c>
      <c r="AHZ139">
        <v>0.64</v>
      </c>
      <c r="AIA139">
        <v>0.96</v>
      </c>
      <c r="AIB139">
        <v>0.96</v>
      </c>
      <c r="AIC139">
        <v>0</v>
      </c>
      <c r="AID139">
        <v>0.37</v>
      </c>
      <c r="AIE139">
        <v>0</v>
      </c>
      <c r="AIF139">
        <v>0</v>
      </c>
      <c r="AIG139">
        <v>13.32</v>
      </c>
      <c r="AIH139">
        <v>23.31</v>
      </c>
      <c r="AII139">
        <v>0</v>
      </c>
      <c r="AIJ139">
        <v>0</v>
      </c>
      <c r="AIK139">
        <v>6</v>
      </c>
      <c r="AIL139">
        <v>18</v>
      </c>
      <c r="AIM139">
        <v>1.2</v>
      </c>
      <c r="AIN139">
        <v>0</v>
      </c>
      <c r="AIO139">
        <v>0</v>
      </c>
      <c r="AIP139">
        <v>0</v>
      </c>
      <c r="AIQ139">
        <v>0.18</v>
      </c>
      <c r="AIR139">
        <v>0.24</v>
      </c>
      <c r="AIS139">
        <v>4.38</v>
      </c>
      <c r="AIT139">
        <v>0</v>
      </c>
      <c r="AIU139">
        <v>0</v>
      </c>
      <c r="AIV139">
        <v>0.9</v>
      </c>
      <c r="AIW139">
        <v>0</v>
      </c>
      <c r="AIX139">
        <v>2.1</v>
      </c>
      <c r="AIY139">
        <v>1.19</v>
      </c>
      <c r="AIZ139">
        <v>0.17</v>
      </c>
      <c r="AJA139">
        <v>0.34</v>
      </c>
      <c r="AJB139">
        <v>0.17</v>
      </c>
      <c r="AJC139">
        <v>1.19</v>
      </c>
      <c r="AJD139">
        <v>10.54</v>
      </c>
      <c r="AJE139">
        <v>0.34</v>
      </c>
      <c r="AJF139">
        <v>0.68</v>
      </c>
      <c r="AJG139">
        <v>0.34</v>
      </c>
      <c r="AJH139">
        <v>0.85</v>
      </c>
      <c r="AJI139">
        <v>0.51</v>
      </c>
      <c r="AJJ139">
        <v>0.51</v>
      </c>
      <c r="AJK139">
        <v>0.17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1.1399999999999999</v>
      </c>
      <c r="AJR139">
        <v>0</v>
      </c>
      <c r="AJS139">
        <v>0</v>
      </c>
      <c r="AJT139">
        <v>0</v>
      </c>
      <c r="AJU139">
        <v>0.24</v>
      </c>
      <c r="AJV139">
        <v>1.08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0.06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0.06</v>
      </c>
      <c r="AKN139">
        <v>0</v>
      </c>
      <c r="AKO139">
        <v>0</v>
      </c>
      <c r="AKP139">
        <v>0</v>
      </c>
      <c r="AKQ139">
        <v>0.72</v>
      </c>
      <c r="AKR139">
        <v>0.84</v>
      </c>
      <c r="AKS139">
        <v>0.12</v>
      </c>
      <c r="AKT139">
        <v>0.84</v>
      </c>
      <c r="AKU139">
        <v>0.06</v>
      </c>
      <c r="AKV139">
        <v>0.06</v>
      </c>
      <c r="AKW139">
        <v>0.24</v>
      </c>
      <c r="AKX139">
        <v>0.18</v>
      </c>
      <c r="AKY139">
        <v>0.36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0.16</v>
      </c>
      <c r="ALN139">
        <v>0.26</v>
      </c>
      <c r="ALO139">
        <v>0.34</v>
      </c>
      <c r="ALP139">
        <v>0.06</v>
      </c>
      <c r="ALQ139">
        <v>0</v>
      </c>
      <c r="ALR139">
        <v>0.4</v>
      </c>
      <c r="ALS139">
        <v>0.16</v>
      </c>
      <c r="ALT139">
        <v>0.14000000000000001</v>
      </c>
      <c r="ALU139">
        <v>0.06</v>
      </c>
      <c r="ALV139">
        <v>0.06</v>
      </c>
      <c r="ALW139">
        <v>0.14000000000000001</v>
      </c>
      <c r="ALX139">
        <v>0.22</v>
      </c>
      <c r="ALY139">
        <v>0</v>
      </c>
      <c r="ALZ139">
        <v>0.18</v>
      </c>
      <c r="AMA139">
        <v>0.36</v>
      </c>
      <c r="AMB139">
        <v>0.45</v>
      </c>
      <c r="AMC139">
        <v>0.36</v>
      </c>
      <c r="AMD139">
        <v>0.27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0.36</v>
      </c>
      <c r="AMK139">
        <v>0.54</v>
      </c>
      <c r="AML139">
        <v>0.18</v>
      </c>
      <c r="AMM139">
        <v>0</v>
      </c>
      <c r="AMN139">
        <v>0.36</v>
      </c>
      <c r="AMO139">
        <v>0.27</v>
      </c>
      <c r="AMP139">
        <v>0.72</v>
      </c>
      <c r="AMQ139">
        <v>0.36</v>
      </c>
      <c r="AMR139">
        <v>0.36</v>
      </c>
      <c r="AMS139">
        <v>0</v>
      </c>
      <c r="AMT139">
        <v>0.27</v>
      </c>
      <c r="AMU139">
        <v>0</v>
      </c>
      <c r="AMV139">
        <v>0.36</v>
      </c>
      <c r="AMW139">
        <v>0.27</v>
      </c>
      <c r="AMX139">
        <v>0</v>
      </c>
      <c r="AMY139">
        <v>0</v>
      </c>
      <c r="AMZ139">
        <v>0.18</v>
      </c>
      <c r="ANA139">
        <v>0</v>
      </c>
      <c r="ANB139">
        <v>0.27</v>
      </c>
      <c r="ANC139">
        <v>0.18</v>
      </c>
      <c r="AND139">
        <v>0.36</v>
      </c>
      <c r="ANE139">
        <v>0</v>
      </c>
      <c r="ANF139">
        <v>0</v>
      </c>
      <c r="ANG139">
        <v>0.54</v>
      </c>
      <c r="ANH139">
        <v>0</v>
      </c>
      <c r="ANI139">
        <v>0</v>
      </c>
      <c r="ANJ139">
        <v>0.36</v>
      </c>
      <c r="ANK139">
        <v>0</v>
      </c>
      <c r="ANL139">
        <v>0.18</v>
      </c>
      <c r="ANM139">
        <v>0.09</v>
      </c>
      <c r="ANN139">
        <v>0.09</v>
      </c>
      <c r="ANO139">
        <v>0.27</v>
      </c>
      <c r="ANP139">
        <v>0.27</v>
      </c>
      <c r="ANQ139">
        <v>0.18</v>
      </c>
      <c r="ANR139">
        <v>0.18</v>
      </c>
      <c r="ANS139">
        <v>0.18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0.42</v>
      </c>
      <c r="AOA139">
        <v>1.38</v>
      </c>
      <c r="AOB139">
        <v>0</v>
      </c>
      <c r="AOC139">
        <v>0</v>
      </c>
      <c r="AOD139">
        <v>1.26</v>
      </c>
      <c r="AOE139">
        <v>0.06</v>
      </c>
      <c r="AOF139">
        <v>0</v>
      </c>
      <c r="AOG139">
        <v>0.36</v>
      </c>
      <c r="AOH139">
        <v>0.48</v>
      </c>
      <c r="AOI139">
        <v>0</v>
      </c>
      <c r="AOJ139">
        <v>0</v>
      </c>
      <c r="AOK139">
        <v>0</v>
      </c>
      <c r="AOL139">
        <v>0</v>
      </c>
      <c r="AOM139">
        <v>0.24</v>
      </c>
      <c r="AON139">
        <v>0.18</v>
      </c>
      <c r="AOO139">
        <v>0.78</v>
      </c>
      <c r="AOP139">
        <v>0.24</v>
      </c>
      <c r="AOQ139">
        <v>0.3</v>
      </c>
      <c r="AOR139">
        <v>0.3</v>
      </c>
      <c r="AOS139">
        <v>0</v>
      </c>
      <c r="AOT139">
        <v>0.6</v>
      </c>
      <c r="AOU139">
        <v>0.36</v>
      </c>
      <c r="AOV139">
        <v>0.42</v>
      </c>
      <c r="AOW139">
        <v>0.3</v>
      </c>
      <c r="AOX139">
        <v>0</v>
      </c>
      <c r="AOY139">
        <v>1.74</v>
      </c>
      <c r="AOZ139">
        <v>1.2</v>
      </c>
      <c r="APA139">
        <v>0.78</v>
      </c>
      <c r="APB139">
        <v>0</v>
      </c>
      <c r="APC139">
        <v>0</v>
      </c>
      <c r="APD139">
        <v>0</v>
      </c>
      <c r="APE139">
        <v>0.3</v>
      </c>
      <c r="APF139">
        <v>0.3</v>
      </c>
      <c r="APG139">
        <v>0</v>
      </c>
      <c r="APH139">
        <v>0</v>
      </c>
      <c r="API139">
        <v>0</v>
      </c>
      <c r="APJ139">
        <v>4.92</v>
      </c>
      <c r="APK139">
        <v>0</v>
      </c>
      <c r="APL139">
        <v>0</v>
      </c>
      <c r="APM139">
        <v>6.84</v>
      </c>
      <c r="APN139">
        <v>0.12</v>
      </c>
      <c r="APO139">
        <v>0</v>
      </c>
      <c r="APP139">
        <v>0.12</v>
      </c>
      <c r="APQ139">
        <v>0</v>
      </c>
      <c r="APR139">
        <v>0</v>
      </c>
      <c r="APS139">
        <v>0.16</v>
      </c>
      <c r="APT139">
        <v>1.1200000000000001</v>
      </c>
      <c r="APU139">
        <v>0</v>
      </c>
      <c r="APV139">
        <v>0.32</v>
      </c>
      <c r="APW139">
        <v>0.48</v>
      </c>
      <c r="APX139">
        <v>0.64</v>
      </c>
      <c r="APY139">
        <v>0.48</v>
      </c>
      <c r="APZ139">
        <v>0.48</v>
      </c>
      <c r="AQA139">
        <v>2.2400000000000002</v>
      </c>
      <c r="AQB139">
        <v>4</v>
      </c>
      <c r="AQC139">
        <v>0.48</v>
      </c>
      <c r="AQD139">
        <v>0.64</v>
      </c>
      <c r="AQE139">
        <v>0</v>
      </c>
      <c r="AQF139">
        <v>0</v>
      </c>
      <c r="AQG139">
        <v>1.28</v>
      </c>
      <c r="AQH139">
        <v>0</v>
      </c>
      <c r="AQI139">
        <v>1.1200000000000001</v>
      </c>
      <c r="AQJ139">
        <v>0</v>
      </c>
      <c r="AQK139">
        <v>0.64</v>
      </c>
      <c r="AQL139">
        <v>0.96</v>
      </c>
      <c r="AQM139">
        <v>0.32</v>
      </c>
      <c r="AQN139">
        <v>0.32</v>
      </c>
      <c r="AQO139">
        <v>0.32</v>
      </c>
      <c r="AQP139">
        <v>0</v>
      </c>
      <c r="AQQ139">
        <v>0.8</v>
      </c>
      <c r="AQR139">
        <v>6.8</v>
      </c>
      <c r="AQS139">
        <v>12</v>
      </c>
      <c r="AQT139">
        <v>14</v>
      </c>
      <c r="AQU139">
        <v>3.6</v>
      </c>
      <c r="AQV139">
        <v>2</v>
      </c>
      <c r="AQW139">
        <v>0.8</v>
      </c>
      <c r="AQX139">
        <v>0.11</v>
      </c>
      <c r="AQY139">
        <v>3.74</v>
      </c>
      <c r="AQZ139">
        <v>5.28</v>
      </c>
      <c r="ARA139">
        <v>1.87</v>
      </c>
      <c r="ARB139">
        <v>0</v>
      </c>
    </row>
    <row r="140" spans="1:1146">
      <c r="A140">
        <v>151</v>
      </c>
      <c r="B140" s="2" t="d">
        <v>2017-08-01</v>
      </c>
      <c r="C140">
        <v>201708</v>
      </c>
      <c r="D140">
        <v>0.44</v>
      </c>
      <c r="E140">
        <v>0.68</v>
      </c>
      <c r="F140">
        <v>0</v>
      </c>
      <c r="G140">
        <v>1.1599999999999999</v>
      </c>
      <c r="H140">
        <v>0</v>
      </c>
      <c r="I140">
        <v>0.84</v>
      </c>
      <c r="J140">
        <v>0.88</v>
      </c>
      <c r="K140">
        <v>0.12</v>
      </c>
      <c r="L140">
        <v>0.24</v>
      </c>
      <c r="M140">
        <v>0</v>
      </c>
      <c r="N140">
        <v>0</v>
      </c>
      <c r="O140">
        <v>0</v>
      </c>
      <c r="P140">
        <v>0.48</v>
      </c>
      <c r="Q140">
        <v>0</v>
      </c>
      <c r="R140">
        <v>0.45</v>
      </c>
      <c r="S140">
        <v>0.45</v>
      </c>
      <c r="T140">
        <v>0.75</v>
      </c>
      <c r="U140">
        <v>0.3</v>
      </c>
      <c r="V140">
        <v>0.12</v>
      </c>
      <c r="W140">
        <v>0.09</v>
      </c>
      <c r="X140">
        <v>0</v>
      </c>
      <c r="Y140">
        <v>0</v>
      </c>
      <c r="Z140">
        <v>0</v>
      </c>
      <c r="AA140">
        <v>0.6</v>
      </c>
      <c r="AB140">
        <v>1.62</v>
      </c>
      <c r="AC140">
        <v>0</v>
      </c>
      <c r="AD140">
        <v>0.36</v>
      </c>
      <c r="AE140">
        <v>0</v>
      </c>
      <c r="AF140">
        <v>0.84</v>
      </c>
      <c r="AG140">
        <v>0.84</v>
      </c>
      <c r="AH140">
        <v>0.96</v>
      </c>
      <c r="AI140">
        <v>0</v>
      </c>
      <c r="AJ140">
        <v>0.78</v>
      </c>
      <c r="AK140">
        <v>0</v>
      </c>
      <c r="AL140">
        <v>0</v>
      </c>
      <c r="AM140">
        <v>1.32</v>
      </c>
      <c r="AN140">
        <v>1.48</v>
      </c>
      <c r="AO140">
        <v>0.76</v>
      </c>
      <c r="AP140">
        <v>0.44</v>
      </c>
      <c r="AQ140">
        <v>0</v>
      </c>
      <c r="AR140">
        <v>0</v>
      </c>
      <c r="AS140">
        <v>0</v>
      </c>
      <c r="AT140">
        <v>0.65</v>
      </c>
      <c r="AU140">
        <v>0</v>
      </c>
      <c r="AV140">
        <v>0.35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0.24</v>
      </c>
      <c r="BC140">
        <v>0.76</v>
      </c>
      <c r="BD140">
        <v>0.54</v>
      </c>
      <c r="BE140">
        <v>0</v>
      </c>
      <c r="BF140">
        <v>0</v>
      </c>
      <c r="BG140">
        <v>1.47</v>
      </c>
      <c r="BH140">
        <v>0.27</v>
      </c>
      <c r="BI140">
        <v>0.56999999999999995</v>
      </c>
      <c r="BJ140">
        <v>0.15</v>
      </c>
      <c r="BK140">
        <v>0</v>
      </c>
      <c r="BL140">
        <v>0.18</v>
      </c>
      <c r="BM140">
        <v>0.3</v>
      </c>
      <c r="BN140">
        <v>0.66</v>
      </c>
      <c r="BO140">
        <v>0.84</v>
      </c>
      <c r="BP140">
        <v>0.36</v>
      </c>
      <c r="BQ140">
        <v>0</v>
      </c>
      <c r="BR140">
        <v>0</v>
      </c>
      <c r="BS140">
        <v>0.48</v>
      </c>
      <c r="BT140">
        <v>0</v>
      </c>
      <c r="BU140">
        <v>0</v>
      </c>
      <c r="BV140">
        <v>0</v>
      </c>
      <c r="BW140">
        <v>1.1399999999999999</v>
      </c>
      <c r="BX140">
        <v>0.42</v>
      </c>
      <c r="BY140">
        <v>0.06</v>
      </c>
      <c r="BZ140">
        <v>0</v>
      </c>
      <c r="CA140">
        <v>0.48</v>
      </c>
      <c r="CB140">
        <v>0</v>
      </c>
      <c r="CC140">
        <v>0.06</v>
      </c>
      <c r="CD140">
        <v>0</v>
      </c>
      <c r="CE140">
        <v>0.54</v>
      </c>
      <c r="CF140">
        <v>0.48</v>
      </c>
      <c r="CG140">
        <v>0</v>
      </c>
      <c r="CH140">
        <v>0.57999999999999996</v>
      </c>
      <c r="CI140">
        <v>0.88</v>
      </c>
      <c r="CJ140">
        <v>0.54</v>
      </c>
      <c r="CK140">
        <v>0.96</v>
      </c>
      <c r="CL140">
        <v>0.86</v>
      </c>
      <c r="CM140">
        <v>0.18</v>
      </c>
      <c r="CN140">
        <v>0</v>
      </c>
      <c r="CO140">
        <v>0</v>
      </c>
      <c r="CP140">
        <v>0.59</v>
      </c>
      <c r="CQ140">
        <v>0.41</v>
      </c>
      <c r="CR140">
        <v>0</v>
      </c>
      <c r="CS140">
        <v>0.52</v>
      </c>
      <c r="CT140">
        <v>0.48</v>
      </c>
      <c r="CU140">
        <v>0</v>
      </c>
      <c r="CV140">
        <v>1.59</v>
      </c>
      <c r="CW140">
        <v>0</v>
      </c>
      <c r="CX140">
        <v>0</v>
      </c>
      <c r="CY140">
        <v>0.6</v>
      </c>
      <c r="CZ140">
        <v>0.15</v>
      </c>
      <c r="DA140">
        <v>0.24</v>
      </c>
      <c r="DB140">
        <v>0.15</v>
      </c>
      <c r="DC140">
        <v>0.27</v>
      </c>
      <c r="DD140">
        <v>0</v>
      </c>
      <c r="DE140">
        <v>0.46</v>
      </c>
      <c r="DF140">
        <v>0.54</v>
      </c>
      <c r="DG140">
        <v>0.18</v>
      </c>
      <c r="DH140">
        <v>0.48</v>
      </c>
      <c r="DI140">
        <v>2.0099999999999998</v>
      </c>
      <c r="DJ140">
        <v>0.18</v>
      </c>
      <c r="DK140">
        <v>0</v>
      </c>
      <c r="DL140">
        <v>0.15</v>
      </c>
      <c r="DM140">
        <v>0</v>
      </c>
      <c r="DN140">
        <v>1.76</v>
      </c>
      <c r="DO140">
        <v>0.8</v>
      </c>
      <c r="DP140">
        <v>0</v>
      </c>
      <c r="DQ140">
        <v>0</v>
      </c>
      <c r="DR140">
        <v>0</v>
      </c>
      <c r="DS140">
        <v>0.64</v>
      </c>
      <c r="DT140">
        <v>0.36</v>
      </c>
      <c r="DU140">
        <v>0.44</v>
      </c>
      <c r="DV140">
        <v>0.77</v>
      </c>
      <c r="DW140">
        <v>0.23</v>
      </c>
      <c r="DX140">
        <v>0</v>
      </c>
      <c r="DY140">
        <v>0.8</v>
      </c>
      <c r="DZ140">
        <v>0</v>
      </c>
      <c r="EA140">
        <v>0.48</v>
      </c>
      <c r="EB140">
        <v>0.16</v>
      </c>
      <c r="EC140">
        <v>0</v>
      </c>
      <c r="ED140">
        <v>0.48</v>
      </c>
      <c r="EE140">
        <v>0</v>
      </c>
      <c r="EF140">
        <v>0</v>
      </c>
      <c r="EG140">
        <v>1.2</v>
      </c>
      <c r="EH140">
        <v>0</v>
      </c>
      <c r="EI140">
        <v>0</v>
      </c>
      <c r="EJ140">
        <v>0.96</v>
      </c>
      <c r="EK140">
        <v>1.04</v>
      </c>
      <c r="EL140">
        <v>1.2</v>
      </c>
      <c r="EM140">
        <v>0</v>
      </c>
      <c r="EN140">
        <v>0.16</v>
      </c>
      <c r="EO140">
        <v>0.16</v>
      </c>
      <c r="EP140">
        <v>0.24</v>
      </c>
      <c r="EQ140">
        <v>0.32</v>
      </c>
      <c r="ER140">
        <v>0.32</v>
      </c>
      <c r="ES140">
        <v>0.48</v>
      </c>
      <c r="ET140">
        <v>0</v>
      </c>
      <c r="EU140">
        <v>0</v>
      </c>
      <c r="EV140">
        <v>0</v>
      </c>
      <c r="EW140">
        <v>0.32</v>
      </c>
      <c r="EX140">
        <v>0.52</v>
      </c>
      <c r="EY140">
        <v>0.16</v>
      </c>
      <c r="EZ140">
        <v>0</v>
      </c>
      <c r="FA140">
        <v>0.11</v>
      </c>
      <c r="FB140">
        <v>0</v>
      </c>
      <c r="FC140">
        <v>1.65</v>
      </c>
      <c r="FD140">
        <v>0.99</v>
      </c>
      <c r="FE140">
        <v>0</v>
      </c>
      <c r="FF140">
        <v>0.33</v>
      </c>
      <c r="FG140">
        <v>1.32</v>
      </c>
      <c r="FH140">
        <v>0.77</v>
      </c>
      <c r="FI140">
        <v>0</v>
      </c>
      <c r="FJ140">
        <v>1.32</v>
      </c>
      <c r="FK140">
        <v>0.88</v>
      </c>
      <c r="FL140">
        <v>0</v>
      </c>
      <c r="FM140">
        <v>1.21</v>
      </c>
      <c r="FN140">
        <v>1.32</v>
      </c>
      <c r="FO140">
        <v>1.1000000000000001</v>
      </c>
      <c r="FP140">
        <v>0</v>
      </c>
      <c r="FQ140">
        <v>0</v>
      </c>
      <c r="FR140">
        <v>0.65</v>
      </c>
      <c r="FS140">
        <v>0.18</v>
      </c>
      <c r="FT140">
        <v>0.17</v>
      </c>
      <c r="FU140">
        <v>0.33</v>
      </c>
      <c r="FV140">
        <v>0</v>
      </c>
      <c r="FW140">
        <v>0.99</v>
      </c>
      <c r="FX140">
        <v>1.1399999999999999</v>
      </c>
      <c r="FY140">
        <v>0</v>
      </c>
      <c r="FZ140">
        <v>0.54</v>
      </c>
      <c r="GA140">
        <v>0</v>
      </c>
      <c r="GB140">
        <v>0.42</v>
      </c>
      <c r="GC140">
        <v>0.3</v>
      </c>
      <c r="GD140">
        <v>0.3</v>
      </c>
      <c r="GE140">
        <v>0.96</v>
      </c>
      <c r="GF140">
        <v>0.24</v>
      </c>
      <c r="GG140">
        <v>0</v>
      </c>
      <c r="GH140">
        <v>0.42</v>
      </c>
      <c r="GI140">
        <v>0.6</v>
      </c>
      <c r="GJ140">
        <v>0.54</v>
      </c>
      <c r="GK140">
        <v>0</v>
      </c>
      <c r="GL140">
        <v>0.42</v>
      </c>
      <c r="GM140">
        <v>0</v>
      </c>
      <c r="GN140">
        <v>0</v>
      </c>
      <c r="GO140">
        <v>0.24</v>
      </c>
      <c r="GP140">
        <v>0.36</v>
      </c>
      <c r="GQ140">
        <v>0.36</v>
      </c>
      <c r="GR140">
        <v>0.42</v>
      </c>
      <c r="GS140">
        <v>0.42</v>
      </c>
      <c r="GT140">
        <v>0</v>
      </c>
      <c r="GU140">
        <v>0.42</v>
      </c>
      <c r="GV140">
        <v>0.54</v>
      </c>
      <c r="GW140">
        <v>0.46</v>
      </c>
      <c r="GX140">
        <v>0.57999999999999996</v>
      </c>
      <c r="GY140">
        <v>0</v>
      </c>
      <c r="GZ140">
        <v>0.28000000000000003</v>
      </c>
      <c r="HA140">
        <v>0.28000000000000003</v>
      </c>
      <c r="HB140">
        <v>0.21</v>
      </c>
      <c r="HC140">
        <v>0</v>
      </c>
      <c r="HD140">
        <v>0.21</v>
      </c>
      <c r="HE140">
        <v>0.21</v>
      </c>
      <c r="HF140">
        <v>0.77</v>
      </c>
      <c r="HG140">
        <v>0.28000000000000003</v>
      </c>
      <c r="HH140">
        <v>0.84</v>
      </c>
      <c r="HI140">
        <v>0.98</v>
      </c>
      <c r="HJ140">
        <v>0.84</v>
      </c>
      <c r="HK140">
        <v>0</v>
      </c>
      <c r="HL140">
        <v>0</v>
      </c>
      <c r="HM140">
        <v>0.21</v>
      </c>
      <c r="HN140">
        <v>0.28000000000000003</v>
      </c>
      <c r="HO140">
        <v>0.28000000000000003</v>
      </c>
      <c r="HP140">
        <v>0.21</v>
      </c>
      <c r="HQ140">
        <v>0.49</v>
      </c>
      <c r="HR140">
        <v>0.21</v>
      </c>
      <c r="HS140">
        <v>0.21</v>
      </c>
      <c r="HT140">
        <v>0.21</v>
      </c>
      <c r="HU140">
        <v>0</v>
      </c>
      <c r="HV140">
        <v>0</v>
      </c>
      <c r="HW140">
        <v>1.22</v>
      </c>
      <c r="HX140">
        <v>0</v>
      </c>
      <c r="HY140">
        <v>0.32</v>
      </c>
      <c r="HZ140">
        <v>0.46</v>
      </c>
      <c r="IA140">
        <v>0.11</v>
      </c>
      <c r="IB140">
        <v>0.66</v>
      </c>
      <c r="IC140">
        <v>0</v>
      </c>
      <c r="ID140">
        <v>0</v>
      </c>
      <c r="IE140">
        <v>0.88</v>
      </c>
      <c r="IF140">
        <v>0.55000000000000004</v>
      </c>
      <c r="IG140">
        <v>0</v>
      </c>
      <c r="IH140">
        <v>0</v>
      </c>
      <c r="II140">
        <v>1.1000000000000001</v>
      </c>
      <c r="IJ140">
        <v>0</v>
      </c>
      <c r="IK140">
        <v>0</v>
      </c>
      <c r="IL140">
        <v>0.55000000000000004</v>
      </c>
      <c r="IM140">
        <v>0</v>
      </c>
      <c r="IN140">
        <v>0.77</v>
      </c>
      <c r="IO140">
        <v>0</v>
      </c>
      <c r="IP140">
        <v>0</v>
      </c>
      <c r="IQ140">
        <v>0.44</v>
      </c>
      <c r="IR140">
        <v>1.21</v>
      </c>
      <c r="IS140">
        <v>1.54</v>
      </c>
      <c r="IT140">
        <v>1.32</v>
      </c>
      <c r="IU140">
        <v>0.33</v>
      </c>
      <c r="IV140">
        <v>1.32</v>
      </c>
      <c r="IW140">
        <v>0.22</v>
      </c>
      <c r="IX140">
        <v>0</v>
      </c>
      <c r="IY140">
        <v>0</v>
      </c>
      <c r="IZ140">
        <v>0.3</v>
      </c>
      <c r="JA140">
        <v>1.24</v>
      </c>
      <c r="JB140">
        <v>0</v>
      </c>
      <c r="JC140">
        <v>0</v>
      </c>
      <c r="JD140">
        <v>0.2</v>
      </c>
      <c r="JE140">
        <v>0.26</v>
      </c>
      <c r="JF140">
        <v>0</v>
      </c>
      <c r="JG140">
        <v>0</v>
      </c>
      <c r="JH140">
        <v>0</v>
      </c>
      <c r="JI140">
        <v>4.93</v>
      </c>
      <c r="JJ140">
        <v>4.93</v>
      </c>
      <c r="JK140">
        <v>0</v>
      </c>
      <c r="JL140">
        <v>0</v>
      </c>
      <c r="JM140">
        <v>0</v>
      </c>
      <c r="JN140">
        <v>0</v>
      </c>
      <c r="JO140">
        <v>1.1599999999999999</v>
      </c>
      <c r="JP140">
        <v>1.1599999999999999</v>
      </c>
      <c r="JQ140">
        <v>0</v>
      </c>
      <c r="JR140">
        <v>0</v>
      </c>
      <c r="JS140">
        <v>3.77</v>
      </c>
      <c r="JT140">
        <v>1.1599999999999999</v>
      </c>
      <c r="JU140">
        <v>2.61</v>
      </c>
      <c r="JV140">
        <v>0.57999999999999996</v>
      </c>
      <c r="JW140">
        <v>2.61</v>
      </c>
      <c r="JX140">
        <v>1.1599999999999999</v>
      </c>
      <c r="JY140">
        <v>0</v>
      </c>
      <c r="JZ140">
        <v>0</v>
      </c>
      <c r="KA140">
        <v>4.93</v>
      </c>
      <c r="KB140">
        <v>0</v>
      </c>
      <c r="KC140">
        <v>0.45</v>
      </c>
      <c r="KD140">
        <v>0.6</v>
      </c>
      <c r="KE140">
        <v>0.6</v>
      </c>
      <c r="KF140">
        <v>0.45</v>
      </c>
      <c r="KG140">
        <v>0.45</v>
      </c>
      <c r="KH140">
        <v>0</v>
      </c>
      <c r="KI140">
        <v>0.45</v>
      </c>
      <c r="KJ140">
        <v>1.28</v>
      </c>
      <c r="KK140">
        <v>2.56</v>
      </c>
      <c r="KL140">
        <v>0</v>
      </c>
      <c r="KM140">
        <v>0.32</v>
      </c>
      <c r="KN140">
        <v>0.96</v>
      </c>
      <c r="KO140">
        <v>1.28</v>
      </c>
      <c r="KP140">
        <v>1.28</v>
      </c>
      <c r="KQ140">
        <v>1.28</v>
      </c>
      <c r="KR140">
        <v>1.44</v>
      </c>
      <c r="KS140">
        <v>0.32</v>
      </c>
      <c r="KT140">
        <v>0.32</v>
      </c>
      <c r="KU140">
        <v>1.28</v>
      </c>
      <c r="KV140">
        <v>1.28</v>
      </c>
      <c r="KW140">
        <v>0.8</v>
      </c>
      <c r="KX140">
        <v>0.32</v>
      </c>
      <c r="KY140">
        <v>1.28</v>
      </c>
      <c r="KZ140">
        <v>0</v>
      </c>
      <c r="LA140">
        <v>0</v>
      </c>
      <c r="LB140">
        <v>4.18</v>
      </c>
      <c r="LC140">
        <v>1.1399999999999999</v>
      </c>
      <c r="LD140">
        <v>0</v>
      </c>
      <c r="LE140">
        <v>5.13</v>
      </c>
      <c r="LF140">
        <v>3.42</v>
      </c>
      <c r="LG140">
        <v>1.52</v>
      </c>
      <c r="LH140">
        <v>1.1399999999999999</v>
      </c>
      <c r="LI140">
        <v>0</v>
      </c>
      <c r="LJ140">
        <v>2.4700000000000002</v>
      </c>
      <c r="LK140">
        <v>0</v>
      </c>
      <c r="LL140">
        <v>0.35</v>
      </c>
      <c r="LM140">
        <v>0</v>
      </c>
      <c r="LN140">
        <v>0</v>
      </c>
      <c r="LO140">
        <v>1.6</v>
      </c>
      <c r="LP140">
        <v>0</v>
      </c>
      <c r="LQ140">
        <v>0.9</v>
      </c>
      <c r="LR140">
        <v>0</v>
      </c>
      <c r="LS140">
        <v>0</v>
      </c>
      <c r="LT140">
        <v>0.8</v>
      </c>
      <c r="LU140">
        <v>0</v>
      </c>
      <c r="LV140">
        <v>0.1</v>
      </c>
      <c r="LW140">
        <v>0.2</v>
      </c>
      <c r="LX140">
        <v>0.55000000000000004</v>
      </c>
      <c r="LY140">
        <v>0</v>
      </c>
      <c r="LZ140">
        <v>0.5</v>
      </c>
      <c r="MA140">
        <v>2.85</v>
      </c>
      <c r="MB140">
        <v>4.9400000000000004</v>
      </c>
      <c r="MC140">
        <v>0</v>
      </c>
      <c r="MD140">
        <v>0.56999999999999995</v>
      </c>
      <c r="ME140">
        <v>2.66</v>
      </c>
      <c r="MF140">
        <v>0.38</v>
      </c>
      <c r="MG140">
        <v>3.8</v>
      </c>
      <c r="MH140">
        <v>0</v>
      </c>
      <c r="MI140">
        <v>0</v>
      </c>
      <c r="MJ140">
        <v>3.8</v>
      </c>
      <c r="MK140">
        <v>0</v>
      </c>
      <c r="ML140">
        <v>1.82</v>
      </c>
      <c r="MM140">
        <v>1.82</v>
      </c>
      <c r="MN140">
        <v>0</v>
      </c>
      <c r="MO140">
        <v>0.42</v>
      </c>
      <c r="MP140">
        <v>0.42</v>
      </c>
      <c r="MQ140">
        <v>0</v>
      </c>
      <c r="MR140">
        <v>0</v>
      </c>
      <c r="MS140">
        <v>1.4</v>
      </c>
      <c r="MT140">
        <v>2.1</v>
      </c>
      <c r="MU140">
        <v>1.1200000000000001</v>
      </c>
      <c r="MV140">
        <v>1.68</v>
      </c>
      <c r="MW140">
        <v>0.42</v>
      </c>
      <c r="MX140">
        <v>0</v>
      </c>
      <c r="MY140">
        <v>0.7</v>
      </c>
      <c r="MZ140">
        <v>0.84</v>
      </c>
      <c r="NA140">
        <v>0</v>
      </c>
      <c r="NB140">
        <v>0.56000000000000005</v>
      </c>
      <c r="NC140">
        <v>0</v>
      </c>
      <c r="ND140">
        <v>0.14000000000000001</v>
      </c>
      <c r="NE140">
        <v>0</v>
      </c>
      <c r="NF140">
        <v>0.56000000000000005</v>
      </c>
      <c r="NG140">
        <v>0</v>
      </c>
      <c r="NH140">
        <v>3.2</v>
      </c>
      <c r="NI140">
        <v>0</v>
      </c>
      <c r="NJ140">
        <v>0</v>
      </c>
      <c r="NK140">
        <v>0</v>
      </c>
      <c r="NL140">
        <v>7</v>
      </c>
      <c r="NM140">
        <v>0</v>
      </c>
      <c r="NN140">
        <v>0</v>
      </c>
      <c r="NO140">
        <v>0</v>
      </c>
      <c r="NP140">
        <v>0</v>
      </c>
      <c r="NQ140">
        <v>4.8</v>
      </c>
      <c r="NR140">
        <v>0.2</v>
      </c>
      <c r="NS140">
        <v>0.2</v>
      </c>
      <c r="NT140">
        <v>4.5999999999999996</v>
      </c>
      <c r="NU140">
        <v>0.28000000000000003</v>
      </c>
      <c r="NV140">
        <v>0</v>
      </c>
      <c r="NW140">
        <v>3.72</v>
      </c>
      <c r="NX140">
        <v>1.68</v>
      </c>
      <c r="NY140">
        <v>0</v>
      </c>
      <c r="NZ140">
        <v>21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51.24</v>
      </c>
      <c r="OH140">
        <v>25</v>
      </c>
      <c r="OI140">
        <v>6.11</v>
      </c>
      <c r="OJ140">
        <v>5.59</v>
      </c>
      <c r="OK140">
        <v>0.65</v>
      </c>
      <c r="OL140">
        <v>0.65</v>
      </c>
      <c r="OM140">
        <v>3.06</v>
      </c>
      <c r="ON140">
        <v>1.98</v>
      </c>
      <c r="OO140">
        <v>0</v>
      </c>
      <c r="OP140">
        <v>0</v>
      </c>
      <c r="OQ140">
        <v>0</v>
      </c>
      <c r="OR140">
        <v>1.98</v>
      </c>
      <c r="OS140">
        <v>1.98</v>
      </c>
      <c r="OT140">
        <v>0.18</v>
      </c>
      <c r="OU140">
        <v>0</v>
      </c>
      <c r="OV140">
        <v>0</v>
      </c>
      <c r="OW140">
        <v>0.3</v>
      </c>
      <c r="OX140">
        <v>0</v>
      </c>
      <c r="OY140">
        <v>0.96</v>
      </c>
      <c r="OZ140">
        <v>0.36</v>
      </c>
      <c r="PA140">
        <v>0</v>
      </c>
      <c r="PB140">
        <v>0.48</v>
      </c>
      <c r="PC140">
        <v>0.18</v>
      </c>
      <c r="PD140">
        <v>0</v>
      </c>
      <c r="PE140">
        <v>0</v>
      </c>
      <c r="PF140">
        <v>0.3</v>
      </c>
      <c r="PG140">
        <v>0</v>
      </c>
      <c r="PH140">
        <v>0</v>
      </c>
      <c r="PI140">
        <v>0</v>
      </c>
      <c r="PJ140">
        <v>0.48</v>
      </c>
      <c r="PK140">
        <v>0</v>
      </c>
      <c r="PL140">
        <v>0.96</v>
      </c>
      <c r="PM140">
        <v>0.18</v>
      </c>
      <c r="PN140">
        <v>0.48</v>
      </c>
      <c r="PO140">
        <v>0</v>
      </c>
      <c r="PP140">
        <v>0.18</v>
      </c>
      <c r="PQ140">
        <v>0.42</v>
      </c>
      <c r="PR140">
        <v>0.54</v>
      </c>
      <c r="PS140">
        <v>3.84</v>
      </c>
      <c r="PT140">
        <v>2.16</v>
      </c>
      <c r="PU140">
        <v>84</v>
      </c>
      <c r="PV140">
        <v>0.69</v>
      </c>
      <c r="PW140">
        <v>0.31</v>
      </c>
      <c r="PX140">
        <v>19</v>
      </c>
      <c r="PY140">
        <v>16</v>
      </c>
      <c r="PZ140">
        <v>0.4</v>
      </c>
      <c r="QA140">
        <v>1.6</v>
      </c>
      <c r="QB140">
        <v>1.56</v>
      </c>
      <c r="QC140">
        <v>1.04</v>
      </c>
      <c r="QD140">
        <v>2.08</v>
      </c>
      <c r="QE140">
        <v>0</v>
      </c>
      <c r="QF140">
        <v>0</v>
      </c>
      <c r="QG140">
        <v>0</v>
      </c>
      <c r="QH140">
        <v>2.34</v>
      </c>
      <c r="QI140">
        <v>0.78</v>
      </c>
      <c r="QJ140">
        <v>2.08</v>
      </c>
      <c r="QK140">
        <v>0</v>
      </c>
      <c r="QL140">
        <v>1.3</v>
      </c>
      <c r="QM140">
        <v>0</v>
      </c>
      <c r="QN140">
        <v>1.3</v>
      </c>
      <c r="QO140">
        <v>1.56</v>
      </c>
      <c r="QP140">
        <v>0.78</v>
      </c>
      <c r="QQ140">
        <v>1.3</v>
      </c>
      <c r="QR140">
        <v>0.78</v>
      </c>
      <c r="QS140">
        <v>3.64</v>
      </c>
      <c r="QT140">
        <v>0.52</v>
      </c>
      <c r="QU140">
        <v>2.34</v>
      </c>
      <c r="QV140">
        <v>1.04</v>
      </c>
      <c r="QW140">
        <v>1.56</v>
      </c>
      <c r="QX140">
        <v>0</v>
      </c>
      <c r="QY140">
        <v>0</v>
      </c>
      <c r="QZ140">
        <v>0</v>
      </c>
      <c r="RA140">
        <v>0</v>
      </c>
      <c r="RB140">
        <v>0.6</v>
      </c>
      <c r="RC140">
        <v>0.5</v>
      </c>
      <c r="RD140">
        <v>0</v>
      </c>
      <c r="RE140">
        <v>0.5</v>
      </c>
      <c r="RF140">
        <v>0</v>
      </c>
      <c r="RG140">
        <v>0.5</v>
      </c>
      <c r="RH140">
        <v>0</v>
      </c>
      <c r="RI140">
        <v>0.7</v>
      </c>
      <c r="RJ140">
        <v>0.6</v>
      </c>
      <c r="RK140">
        <v>0.6</v>
      </c>
      <c r="RL140">
        <v>1.5</v>
      </c>
      <c r="RM140">
        <v>0</v>
      </c>
      <c r="RN140">
        <v>0</v>
      </c>
      <c r="RO140">
        <v>1.5</v>
      </c>
      <c r="RP140">
        <v>1.5</v>
      </c>
      <c r="RQ140">
        <v>1.5</v>
      </c>
      <c r="RR140">
        <v>0</v>
      </c>
      <c r="RS140">
        <v>0</v>
      </c>
      <c r="RT140">
        <v>0.6</v>
      </c>
      <c r="RU140">
        <v>0.66</v>
      </c>
      <c r="RV140">
        <v>0</v>
      </c>
      <c r="RW140">
        <v>0.3</v>
      </c>
      <c r="RX140">
        <v>0</v>
      </c>
      <c r="RY140">
        <v>0.18</v>
      </c>
      <c r="RZ140">
        <v>0.06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0.3</v>
      </c>
      <c r="SX140">
        <v>0</v>
      </c>
      <c r="SY140">
        <v>0</v>
      </c>
      <c r="SZ140">
        <v>0</v>
      </c>
      <c r="TA140">
        <v>0.78</v>
      </c>
      <c r="TB140">
        <v>0.18</v>
      </c>
      <c r="TC140">
        <v>0.78</v>
      </c>
      <c r="TD140">
        <v>0.3</v>
      </c>
      <c r="TE140">
        <v>0.3</v>
      </c>
      <c r="TF140">
        <v>0</v>
      </c>
      <c r="TG140">
        <v>0.96</v>
      </c>
      <c r="TH140">
        <v>0.6</v>
      </c>
      <c r="TI140">
        <v>0</v>
      </c>
      <c r="TJ140">
        <v>0</v>
      </c>
      <c r="TK140">
        <v>0.6</v>
      </c>
      <c r="TL140">
        <v>0.6</v>
      </c>
      <c r="TM140">
        <v>0.2</v>
      </c>
      <c r="TN140">
        <v>0.24</v>
      </c>
      <c r="TO140">
        <v>0.84</v>
      </c>
      <c r="TP140">
        <v>0.2</v>
      </c>
      <c r="TQ140">
        <v>0.36</v>
      </c>
      <c r="TR140">
        <v>0.36</v>
      </c>
      <c r="TS140">
        <v>0.6</v>
      </c>
      <c r="TT140">
        <v>0</v>
      </c>
      <c r="TU140">
        <v>0</v>
      </c>
      <c r="TV140">
        <v>0.44</v>
      </c>
      <c r="TW140">
        <v>0</v>
      </c>
      <c r="TX140">
        <v>0.44</v>
      </c>
      <c r="TY140">
        <v>0.44</v>
      </c>
      <c r="TZ140">
        <v>1.1000000000000001</v>
      </c>
      <c r="UA140">
        <v>0.55000000000000004</v>
      </c>
      <c r="UB140">
        <v>0.44</v>
      </c>
      <c r="UC140">
        <v>0.44</v>
      </c>
      <c r="UD140">
        <v>0.55000000000000004</v>
      </c>
      <c r="UE140">
        <v>0.44</v>
      </c>
      <c r="UF140">
        <v>0.44</v>
      </c>
      <c r="UG140">
        <v>0.44</v>
      </c>
      <c r="UH140">
        <v>0.44</v>
      </c>
      <c r="UI140">
        <v>1.1000000000000001</v>
      </c>
      <c r="UJ140">
        <v>0.44</v>
      </c>
      <c r="UK140">
        <v>0.44</v>
      </c>
      <c r="UL140">
        <v>0.55000000000000004</v>
      </c>
      <c r="UM140">
        <v>0</v>
      </c>
      <c r="UN140">
        <v>0.44</v>
      </c>
      <c r="UO140">
        <v>1.43</v>
      </c>
      <c r="UP140">
        <v>0</v>
      </c>
      <c r="UQ140">
        <v>0.44</v>
      </c>
      <c r="UR140">
        <v>0</v>
      </c>
      <c r="US140">
        <v>0</v>
      </c>
      <c r="UT140">
        <v>0</v>
      </c>
      <c r="UU140">
        <v>0</v>
      </c>
      <c r="UV140">
        <v>1.1200000000000001</v>
      </c>
      <c r="UW140">
        <v>0</v>
      </c>
      <c r="UX140">
        <v>0.72</v>
      </c>
      <c r="UY140">
        <v>0</v>
      </c>
      <c r="UZ140">
        <v>1.1200000000000001</v>
      </c>
      <c r="VA140">
        <v>1.04</v>
      </c>
      <c r="VB140">
        <v>1.04</v>
      </c>
      <c r="VC140">
        <v>0.96</v>
      </c>
      <c r="VD140">
        <v>1.76</v>
      </c>
      <c r="VE140">
        <v>0.24</v>
      </c>
      <c r="VF140">
        <v>0</v>
      </c>
      <c r="VG140">
        <v>2.1</v>
      </c>
      <c r="VH140">
        <v>0.45</v>
      </c>
      <c r="VI140">
        <v>0.9</v>
      </c>
      <c r="VJ140">
        <v>0.15</v>
      </c>
      <c r="VK140">
        <v>0.9</v>
      </c>
      <c r="VL140">
        <v>0</v>
      </c>
      <c r="VM140">
        <v>0.15</v>
      </c>
      <c r="VN140">
        <v>0</v>
      </c>
      <c r="VO140">
        <v>0.3</v>
      </c>
      <c r="VP140">
        <v>2.5499999999999998</v>
      </c>
      <c r="VQ140">
        <v>0.75</v>
      </c>
      <c r="VR140">
        <v>0</v>
      </c>
      <c r="VS140">
        <v>0.15</v>
      </c>
      <c r="VT140">
        <v>0.3</v>
      </c>
      <c r="VU140">
        <v>0</v>
      </c>
      <c r="VV140">
        <v>2.4</v>
      </c>
      <c r="VW140">
        <v>0.3</v>
      </c>
      <c r="VX140">
        <v>2.1</v>
      </c>
      <c r="VY140">
        <v>1.2</v>
      </c>
      <c r="VZ140">
        <v>0</v>
      </c>
      <c r="WA140">
        <v>0.15</v>
      </c>
      <c r="WB140">
        <v>0.15</v>
      </c>
      <c r="WC140">
        <v>2.2000000000000002</v>
      </c>
      <c r="WD140">
        <v>0.66</v>
      </c>
      <c r="WE140">
        <v>3.3</v>
      </c>
      <c r="WF140">
        <v>0.22</v>
      </c>
      <c r="WG140">
        <v>0</v>
      </c>
      <c r="WH140">
        <v>0.22</v>
      </c>
      <c r="WI140">
        <v>0.22</v>
      </c>
      <c r="WJ140">
        <v>0.44</v>
      </c>
      <c r="WK140">
        <v>0.22</v>
      </c>
      <c r="WL140">
        <v>0</v>
      </c>
      <c r="WM140">
        <v>0.22</v>
      </c>
      <c r="WN140">
        <v>0.88</v>
      </c>
      <c r="WO140">
        <v>0.22</v>
      </c>
      <c r="WP140">
        <v>0.22</v>
      </c>
      <c r="WQ140">
        <v>0</v>
      </c>
      <c r="WR140">
        <v>0</v>
      </c>
      <c r="WS140">
        <v>0</v>
      </c>
      <c r="WT140">
        <v>4.62</v>
      </c>
      <c r="WU140">
        <v>0.22</v>
      </c>
      <c r="WV140">
        <v>0</v>
      </c>
      <c r="WW140">
        <v>0</v>
      </c>
      <c r="WX140">
        <v>0.88</v>
      </c>
      <c r="WY140">
        <v>0.22</v>
      </c>
      <c r="WZ140">
        <v>0.22</v>
      </c>
      <c r="XA140">
        <v>0.66</v>
      </c>
      <c r="XB140">
        <v>0.22</v>
      </c>
      <c r="XC140">
        <v>0</v>
      </c>
      <c r="XD140">
        <v>0.22</v>
      </c>
      <c r="XE140">
        <v>0.22</v>
      </c>
      <c r="XF140">
        <v>0.22</v>
      </c>
      <c r="XG140">
        <v>0.22</v>
      </c>
      <c r="XH140">
        <v>1.1000000000000001</v>
      </c>
      <c r="XI140">
        <v>0.22</v>
      </c>
      <c r="XJ140">
        <v>1</v>
      </c>
      <c r="XK140">
        <v>1.3</v>
      </c>
      <c r="XL140">
        <v>9.8800000000000008</v>
      </c>
      <c r="XM140">
        <v>0.52</v>
      </c>
      <c r="XN140">
        <v>0.26</v>
      </c>
      <c r="XO140">
        <v>0.78</v>
      </c>
      <c r="XP140">
        <v>0</v>
      </c>
      <c r="XQ140">
        <v>0.78</v>
      </c>
      <c r="XR140">
        <v>12.48</v>
      </c>
      <c r="XS140">
        <v>0.8</v>
      </c>
      <c r="XT140">
        <v>0.64</v>
      </c>
      <c r="XU140">
        <v>0.64</v>
      </c>
      <c r="XV140">
        <v>0.4</v>
      </c>
      <c r="XW140">
        <v>0.56000000000000005</v>
      </c>
      <c r="XX140">
        <v>0.4</v>
      </c>
      <c r="XY140">
        <v>0.24</v>
      </c>
      <c r="XZ140">
        <v>0.56000000000000005</v>
      </c>
      <c r="YA140">
        <v>0.48</v>
      </c>
      <c r="YB140">
        <v>0</v>
      </c>
      <c r="YC140">
        <v>0.4</v>
      </c>
      <c r="YD140">
        <v>0.32</v>
      </c>
      <c r="YE140">
        <v>0</v>
      </c>
      <c r="YF140">
        <v>0.48</v>
      </c>
      <c r="YG140">
        <v>0.32</v>
      </c>
      <c r="YH140">
        <v>0.4</v>
      </c>
      <c r="YI140">
        <v>0</v>
      </c>
      <c r="YJ140">
        <v>0.48</v>
      </c>
      <c r="YK140">
        <v>0.4</v>
      </c>
      <c r="YL140">
        <v>0.48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0.45</v>
      </c>
      <c r="YY140">
        <v>0</v>
      </c>
      <c r="YZ140">
        <v>0.75</v>
      </c>
      <c r="ZA140">
        <v>0.75</v>
      </c>
      <c r="ZB140">
        <v>0.75</v>
      </c>
      <c r="ZC140">
        <v>1.05</v>
      </c>
      <c r="ZD140">
        <v>0.6</v>
      </c>
      <c r="ZE140">
        <v>0</v>
      </c>
      <c r="ZF140">
        <v>1.05</v>
      </c>
      <c r="ZG140">
        <v>0</v>
      </c>
      <c r="ZH140">
        <v>0.6</v>
      </c>
      <c r="ZI140">
        <v>1.2</v>
      </c>
      <c r="ZJ140">
        <v>0.3</v>
      </c>
      <c r="ZK140">
        <v>0.9</v>
      </c>
      <c r="ZL140">
        <v>0</v>
      </c>
      <c r="ZM140">
        <v>0.3</v>
      </c>
      <c r="ZN140">
        <v>0.9</v>
      </c>
      <c r="ZO140">
        <v>0.45</v>
      </c>
      <c r="ZP140">
        <v>0</v>
      </c>
      <c r="ZQ140">
        <v>0.45</v>
      </c>
      <c r="ZR140">
        <v>0.45</v>
      </c>
      <c r="ZS140">
        <v>0.75</v>
      </c>
      <c r="ZT140">
        <v>0</v>
      </c>
      <c r="ZU140">
        <v>0.6</v>
      </c>
      <c r="ZV140">
        <v>0</v>
      </c>
      <c r="ZW140">
        <v>0.3</v>
      </c>
      <c r="ZX140">
        <v>0.15</v>
      </c>
      <c r="ZY140">
        <v>0.75</v>
      </c>
      <c r="ZZ140">
        <v>0.45</v>
      </c>
      <c r="AAA140">
        <v>0.45</v>
      </c>
      <c r="AAB140">
        <v>0.6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0.55000000000000004</v>
      </c>
      <c r="AAN140">
        <v>0</v>
      </c>
      <c r="AAO140">
        <v>0.55000000000000004</v>
      </c>
      <c r="AAP140">
        <v>0</v>
      </c>
      <c r="AAQ140">
        <v>0.45</v>
      </c>
      <c r="AAR140">
        <v>0</v>
      </c>
      <c r="AAS140">
        <v>0</v>
      </c>
      <c r="AAT140">
        <v>0.5</v>
      </c>
      <c r="AAU140">
        <v>0</v>
      </c>
      <c r="AAV140">
        <v>0.5</v>
      </c>
      <c r="AAW140">
        <v>0.45</v>
      </c>
      <c r="AAX140">
        <v>0</v>
      </c>
      <c r="AAY140">
        <v>0</v>
      </c>
      <c r="AAZ140">
        <v>0.5</v>
      </c>
      <c r="ABA140">
        <v>0</v>
      </c>
      <c r="ABB140">
        <v>0.45</v>
      </c>
      <c r="ABC140">
        <v>0.5</v>
      </c>
      <c r="ABD140">
        <v>0.55000000000000004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0.45</v>
      </c>
      <c r="ABN140">
        <v>0.45</v>
      </c>
      <c r="ABO140">
        <v>0.45</v>
      </c>
      <c r="ABP140">
        <v>0.45</v>
      </c>
      <c r="ABQ140">
        <v>0.25</v>
      </c>
      <c r="ABR140">
        <v>0.25</v>
      </c>
      <c r="ABS140">
        <v>0.45</v>
      </c>
      <c r="ABT140">
        <v>0.45</v>
      </c>
      <c r="ABU140">
        <v>0.25</v>
      </c>
      <c r="ABV140">
        <v>0.4</v>
      </c>
      <c r="ABW140">
        <v>0</v>
      </c>
      <c r="ABX140">
        <v>0.35</v>
      </c>
      <c r="ABY140">
        <v>0</v>
      </c>
      <c r="ABZ140">
        <v>0.55000000000000004</v>
      </c>
      <c r="ACA140">
        <v>0.25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0.4</v>
      </c>
      <c r="ACR140">
        <v>0</v>
      </c>
      <c r="ACS140">
        <v>0.48</v>
      </c>
      <c r="ACT140">
        <v>0.4</v>
      </c>
      <c r="ACU140">
        <v>0.4</v>
      </c>
      <c r="ACV140">
        <v>0</v>
      </c>
      <c r="ACW140">
        <v>0</v>
      </c>
      <c r="ACX140">
        <v>0</v>
      </c>
      <c r="ACY140">
        <v>0.48</v>
      </c>
      <c r="ACZ140">
        <v>1.04</v>
      </c>
      <c r="ADA140">
        <v>0.56000000000000005</v>
      </c>
      <c r="ADB140">
        <v>0</v>
      </c>
      <c r="ADC140">
        <v>0</v>
      </c>
      <c r="ADD140">
        <v>0</v>
      </c>
      <c r="ADE140">
        <v>0.72</v>
      </c>
      <c r="ADF140">
        <v>0.48</v>
      </c>
      <c r="ADG140">
        <v>0.72</v>
      </c>
      <c r="ADH140">
        <v>0</v>
      </c>
      <c r="ADI140">
        <v>0</v>
      </c>
      <c r="ADJ140">
        <v>0.8</v>
      </c>
      <c r="ADK140">
        <v>0.88</v>
      </c>
      <c r="ADL140">
        <v>0.64</v>
      </c>
      <c r="ADM140">
        <v>0.27</v>
      </c>
      <c r="ADN140">
        <v>0.36</v>
      </c>
      <c r="ADO140">
        <v>0</v>
      </c>
      <c r="ADP140">
        <v>0.72</v>
      </c>
      <c r="ADQ140">
        <v>0</v>
      </c>
      <c r="ADR140">
        <v>0</v>
      </c>
      <c r="ADS140">
        <v>0.63</v>
      </c>
      <c r="ADT140">
        <v>0</v>
      </c>
      <c r="ADU140">
        <v>0.18</v>
      </c>
      <c r="ADV140">
        <v>0</v>
      </c>
      <c r="ADW140">
        <v>0</v>
      </c>
      <c r="ADX140">
        <v>0</v>
      </c>
      <c r="ADY140">
        <v>0</v>
      </c>
      <c r="ADZ140">
        <v>0.27</v>
      </c>
      <c r="AEA140">
        <v>0.54</v>
      </c>
      <c r="AEB140">
        <v>0.63</v>
      </c>
      <c r="AEC140">
        <v>0</v>
      </c>
      <c r="AED140">
        <v>0.72</v>
      </c>
      <c r="AEE140">
        <v>0.72</v>
      </c>
      <c r="AEF140">
        <v>0.63</v>
      </c>
      <c r="AEG140">
        <v>0.18</v>
      </c>
      <c r="AEH140">
        <v>1.35</v>
      </c>
      <c r="AEI140">
        <v>1.17</v>
      </c>
      <c r="AEJ140">
        <v>0.18</v>
      </c>
      <c r="AEK140">
        <v>0.45</v>
      </c>
      <c r="AEL140">
        <v>0</v>
      </c>
      <c r="AEM140">
        <v>0</v>
      </c>
      <c r="AEN140">
        <v>0.3</v>
      </c>
      <c r="AEO140">
        <v>0.9</v>
      </c>
      <c r="AEP140">
        <v>0.45</v>
      </c>
      <c r="AEQ140">
        <v>0.9</v>
      </c>
      <c r="AER140">
        <v>0.9</v>
      </c>
      <c r="AES140">
        <v>0</v>
      </c>
      <c r="AET140">
        <v>0.6</v>
      </c>
      <c r="AEU140">
        <v>0.6</v>
      </c>
      <c r="AEV140">
        <v>0.6</v>
      </c>
      <c r="AEW140">
        <v>0.3</v>
      </c>
      <c r="AEX140">
        <v>0.6</v>
      </c>
      <c r="AEY140">
        <v>0.3</v>
      </c>
      <c r="AEZ140">
        <v>0.45</v>
      </c>
      <c r="AFA140">
        <v>0.6</v>
      </c>
      <c r="AFB140">
        <v>0.6</v>
      </c>
      <c r="AFC140">
        <v>0</v>
      </c>
      <c r="AFD140">
        <v>0.6</v>
      </c>
      <c r="AFE140">
        <v>0.6</v>
      </c>
      <c r="AFF140">
        <v>0.3</v>
      </c>
      <c r="AFG140">
        <v>0.3</v>
      </c>
      <c r="AFH140">
        <v>0.3</v>
      </c>
      <c r="AFI140">
        <v>0</v>
      </c>
      <c r="AFJ140">
        <v>0.45</v>
      </c>
      <c r="AFK140">
        <v>0.3</v>
      </c>
      <c r="AFL140">
        <v>0.6</v>
      </c>
      <c r="AFM140">
        <v>0</v>
      </c>
      <c r="AFN140">
        <v>0.45</v>
      </c>
      <c r="AFO140">
        <v>0.3</v>
      </c>
      <c r="AFP140">
        <v>0.6</v>
      </c>
      <c r="AFQ140">
        <v>0.3</v>
      </c>
      <c r="AFR140">
        <v>0.3</v>
      </c>
      <c r="AFS140">
        <v>0.6</v>
      </c>
      <c r="AFT140">
        <v>0</v>
      </c>
      <c r="AFU140">
        <v>0.6</v>
      </c>
      <c r="AFV140">
        <v>0.3</v>
      </c>
      <c r="AFW140">
        <v>0</v>
      </c>
      <c r="AFX140">
        <v>0</v>
      </c>
      <c r="AFY140">
        <v>0</v>
      </c>
      <c r="AFZ140">
        <v>1.4</v>
      </c>
      <c r="AGA140">
        <v>1.82</v>
      </c>
      <c r="AGB140">
        <v>0.98</v>
      </c>
      <c r="AGC140">
        <v>0.7</v>
      </c>
      <c r="AGD140">
        <v>0</v>
      </c>
      <c r="AGE140">
        <v>1.1200000000000001</v>
      </c>
      <c r="AGF140">
        <v>0.42</v>
      </c>
      <c r="AGG140">
        <v>1.1200000000000001</v>
      </c>
      <c r="AGH140">
        <v>0</v>
      </c>
      <c r="AGI140">
        <v>0</v>
      </c>
      <c r="AGJ140">
        <v>0</v>
      </c>
      <c r="AGK140">
        <v>0</v>
      </c>
      <c r="AGL140">
        <v>0.56000000000000005</v>
      </c>
      <c r="AGM140">
        <v>0.14000000000000001</v>
      </c>
      <c r="AGN140">
        <v>0.14000000000000001</v>
      </c>
      <c r="AGO140">
        <v>1.54</v>
      </c>
      <c r="AGP140">
        <v>1.54</v>
      </c>
      <c r="AGQ140">
        <v>0.84</v>
      </c>
      <c r="AGR140">
        <v>0</v>
      </c>
      <c r="AGS140">
        <v>0.42</v>
      </c>
      <c r="AGT140">
        <v>0.7</v>
      </c>
      <c r="AGU140">
        <v>0.42</v>
      </c>
      <c r="AGV140">
        <v>0.14000000000000001</v>
      </c>
      <c r="AGW140">
        <v>12.42</v>
      </c>
      <c r="AGX140">
        <v>12.42</v>
      </c>
      <c r="AGY140">
        <v>0</v>
      </c>
      <c r="AGZ140">
        <v>0</v>
      </c>
      <c r="AHA140">
        <v>0</v>
      </c>
      <c r="AHB140">
        <v>1.84</v>
      </c>
      <c r="AHC140">
        <v>0.92</v>
      </c>
      <c r="AHD140">
        <v>18.399999999999999</v>
      </c>
      <c r="AHE140">
        <v>0</v>
      </c>
      <c r="AHF140">
        <v>0</v>
      </c>
      <c r="AHG140">
        <v>0.8</v>
      </c>
      <c r="AHH140">
        <v>0.8</v>
      </c>
      <c r="AHI140">
        <v>0.64</v>
      </c>
      <c r="AHJ140">
        <v>0</v>
      </c>
      <c r="AHK140">
        <v>0.64</v>
      </c>
      <c r="AHL140">
        <v>0</v>
      </c>
      <c r="AHM140">
        <v>0</v>
      </c>
      <c r="AHN140">
        <v>0</v>
      </c>
      <c r="AHO140">
        <v>0</v>
      </c>
      <c r="AHP140">
        <v>0.8</v>
      </c>
      <c r="AHQ140">
        <v>0.8</v>
      </c>
      <c r="AHR140">
        <v>0</v>
      </c>
      <c r="AHS140">
        <v>0.96</v>
      </c>
      <c r="AHT140">
        <v>0.96</v>
      </c>
      <c r="AHU140">
        <v>0</v>
      </c>
      <c r="AHV140">
        <v>0</v>
      </c>
      <c r="AHW140">
        <v>3.2</v>
      </c>
      <c r="AHX140">
        <v>3.2</v>
      </c>
      <c r="AHY140">
        <v>0.64</v>
      </c>
      <c r="AHZ140">
        <v>0.64</v>
      </c>
      <c r="AIA140">
        <v>0.96</v>
      </c>
      <c r="AIB140">
        <v>0.96</v>
      </c>
      <c r="AIC140">
        <v>0</v>
      </c>
      <c r="AID140">
        <v>0.37</v>
      </c>
      <c r="AIE140">
        <v>0</v>
      </c>
      <c r="AIF140">
        <v>0</v>
      </c>
      <c r="AIG140">
        <v>13.32</v>
      </c>
      <c r="AIH140">
        <v>23.31</v>
      </c>
      <c r="AII140">
        <v>0</v>
      </c>
      <c r="AIJ140">
        <v>0</v>
      </c>
      <c r="AIK140">
        <v>6</v>
      </c>
      <c r="AIL140">
        <v>18</v>
      </c>
      <c r="AIM140">
        <v>1.2</v>
      </c>
      <c r="AIN140">
        <v>0</v>
      </c>
      <c r="AIO140">
        <v>0</v>
      </c>
      <c r="AIP140">
        <v>0</v>
      </c>
      <c r="AIQ140">
        <v>0.18</v>
      </c>
      <c r="AIR140">
        <v>0.24</v>
      </c>
      <c r="AIS140">
        <v>4.38</v>
      </c>
      <c r="AIT140">
        <v>0</v>
      </c>
      <c r="AIU140">
        <v>0</v>
      </c>
      <c r="AIV140">
        <v>0.9</v>
      </c>
      <c r="AIW140">
        <v>0</v>
      </c>
      <c r="AIX140">
        <v>2.1</v>
      </c>
      <c r="AIY140">
        <v>1.19</v>
      </c>
      <c r="AIZ140">
        <v>0.17</v>
      </c>
      <c r="AJA140">
        <v>0.34</v>
      </c>
      <c r="AJB140">
        <v>0.17</v>
      </c>
      <c r="AJC140">
        <v>1.19</v>
      </c>
      <c r="AJD140">
        <v>10.54</v>
      </c>
      <c r="AJE140">
        <v>0.34</v>
      </c>
      <c r="AJF140">
        <v>0.68</v>
      </c>
      <c r="AJG140">
        <v>0.34</v>
      </c>
      <c r="AJH140">
        <v>0.85</v>
      </c>
      <c r="AJI140">
        <v>0.51</v>
      </c>
      <c r="AJJ140">
        <v>0.51</v>
      </c>
      <c r="AJK140">
        <v>0.17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1.1399999999999999</v>
      </c>
      <c r="AJR140">
        <v>0</v>
      </c>
      <c r="AJS140">
        <v>0</v>
      </c>
      <c r="AJT140">
        <v>0</v>
      </c>
      <c r="AJU140">
        <v>0.24</v>
      </c>
      <c r="AJV140">
        <v>1.08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0.06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0.06</v>
      </c>
      <c r="AKN140">
        <v>0</v>
      </c>
      <c r="AKO140">
        <v>0</v>
      </c>
      <c r="AKP140">
        <v>0</v>
      </c>
      <c r="AKQ140">
        <v>0.72</v>
      </c>
      <c r="AKR140">
        <v>0.84</v>
      </c>
      <c r="AKS140">
        <v>0.12</v>
      </c>
      <c r="AKT140">
        <v>0.84</v>
      </c>
      <c r="AKU140">
        <v>0.06</v>
      </c>
      <c r="AKV140">
        <v>0.06</v>
      </c>
      <c r="AKW140">
        <v>0.24</v>
      </c>
      <c r="AKX140">
        <v>0.18</v>
      </c>
      <c r="AKY140">
        <v>0.36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0.16</v>
      </c>
      <c r="ALN140">
        <v>0.26</v>
      </c>
      <c r="ALO140">
        <v>0.34</v>
      </c>
      <c r="ALP140">
        <v>0.06</v>
      </c>
      <c r="ALQ140">
        <v>0</v>
      </c>
      <c r="ALR140">
        <v>0.4</v>
      </c>
      <c r="ALS140">
        <v>0.16</v>
      </c>
      <c r="ALT140">
        <v>0.14000000000000001</v>
      </c>
      <c r="ALU140">
        <v>0.06</v>
      </c>
      <c r="ALV140">
        <v>0.06</v>
      </c>
      <c r="ALW140">
        <v>0.14000000000000001</v>
      </c>
      <c r="ALX140">
        <v>0.22</v>
      </c>
      <c r="ALY140">
        <v>0</v>
      </c>
      <c r="ALZ140">
        <v>0.18</v>
      </c>
      <c r="AMA140">
        <v>0.36</v>
      </c>
      <c r="AMB140">
        <v>0.45</v>
      </c>
      <c r="AMC140">
        <v>0.36</v>
      </c>
      <c r="AMD140">
        <v>0.27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0.36</v>
      </c>
      <c r="AMK140">
        <v>0.54</v>
      </c>
      <c r="AML140">
        <v>0.18</v>
      </c>
      <c r="AMM140">
        <v>0</v>
      </c>
      <c r="AMN140">
        <v>0.36</v>
      </c>
      <c r="AMO140">
        <v>0.27</v>
      </c>
      <c r="AMP140">
        <v>0.72</v>
      </c>
      <c r="AMQ140">
        <v>0.36</v>
      </c>
      <c r="AMR140">
        <v>0.36</v>
      </c>
      <c r="AMS140">
        <v>0</v>
      </c>
      <c r="AMT140">
        <v>0.27</v>
      </c>
      <c r="AMU140">
        <v>0</v>
      </c>
      <c r="AMV140">
        <v>0.36</v>
      </c>
      <c r="AMW140">
        <v>0.27</v>
      </c>
      <c r="AMX140">
        <v>0</v>
      </c>
      <c r="AMY140">
        <v>0</v>
      </c>
      <c r="AMZ140">
        <v>0.18</v>
      </c>
      <c r="ANA140">
        <v>0</v>
      </c>
      <c r="ANB140">
        <v>0.27</v>
      </c>
      <c r="ANC140">
        <v>0.18</v>
      </c>
      <c r="AND140">
        <v>0.36</v>
      </c>
      <c r="ANE140">
        <v>0</v>
      </c>
      <c r="ANF140">
        <v>0</v>
      </c>
      <c r="ANG140">
        <v>0.54</v>
      </c>
      <c r="ANH140">
        <v>0</v>
      </c>
      <c r="ANI140">
        <v>0</v>
      </c>
      <c r="ANJ140">
        <v>0.36</v>
      </c>
      <c r="ANK140">
        <v>0</v>
      </c>
      <c r="ANL140">
        <v>0.18</v>
      </c>
      <c r="ANM140">
        <v>0.09</v>
      </c>
      <c r="ANN140">
        <v>0.09</v>
      </c>
      <c r="ANO140">
        <v>0.27</v>
      </c>
      <c r="ANP140">
        <v>0.27</v>
      </c>
      <c r="ANQ140">
        <v>0.18</v>
      </c>
      <c r="ANR140">
        <v>0.18</v>
      </c>
      <c r="ANS140">
        <v>0.18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0.42</v>
      </c>
      <c r="AOA140">
        <v>1.38</v>
      </c>
      <c r="AOB140">
        <v>0</v>
      </c>
      <c r="AOC140">
        <v>0</v>
      </c>
      <c r="AOD140">
        <v>1.26</v>
      </c>
      <c r="AOE140">
        <v>0.06</v>
      </c>
      <c r="AOF140">
        <v>0</v>
      </c>
      <c r="AOG140">
        <v>0.36</v>
      </c>
      <c r="AOH140">
        <v>0.48</v>
      </c>
      <c r="AOI140">
        <v>0</v>
      </c>
      <c r="AOJ140">
        <v>0</v>
      </c>
      <c r="AOK140">
        <v>0</v>
      </c>
      <c r="AOL140">
        <v>0</v>
      </c>
      <c r="AOM140">
        <v>0.24</v>
      </c>
      <c r="AON140">
        <v>0.18</v>
      </c>
      <c r="AOO140">
        <v>0.78</v>
      </c>
      <c r="AOP140">
        <v>0.24</v>
      </c>
      <c r="AOQ140">
        <v>0.3</v>
      </c>
      <c r="AOR140">
        <v>0.3</v>
      </c>
      <c r="AOS140">
        <v>0</v>
      </c>
      <c r="AOT140">
        <v>0.6</v>
      </c>
      <c r="AOU140">
        <v>0.36</v>
      </c>
      <c r="AOV140">
        <v>0.42</v>
      </c>
      <c r="AOW140">
        <v>0.3</v>
      </c>
      <c r="AOX140">
        <v>0</v>
      </c>
      <c r="AOY140">
        <v>1.74</v>
      </c>
      <c r="AOZ140">
        <v>1.2</v>
      </c>
      <c r="APA140">
        <v>0.78</v>
      </c>
      <c r="APB140">
        <v>0</v>
      </c>
      <c r="APC140">
        <v>0</v>
      </c>
      <c r="APD140">
        <v>0</v>
      </c>
      <c r="APE140">
        <v>0.3</v>
      </c>
      <c r="APF140">
        <v>0.3</v>
      </c>
      <c r="APG140">
        <v>0</v>
      </c>
      <c r="APH140">
        <v>0</v>
      </c>
      <c r="API140">
        <v>0</v>
      </c>
      <c r="APJ140">
        <v>4.92</v>
      </c>
      <c r="APK140">
        <v>0</v>
      </c>
      <c r="APL140">
        <v>0</v>
      </c>
      <c r="APM140">
        <v>6.84</v>
      </c>
      <c r="APN140">
        <v>0.12</v>
      </c>
      <c r="APO140">
        <v>0</v>
      </c>
      <c r="APP140">
        <v>0.12</v>
      </c>
      <c r="APQ140">
        <v>0</v>
      </c>
      <c r="APR140">
        <v>0</v>
      </c>
      <c r="APS140">
        <v>0.16</v>
      </c>
      <c r="APT140">
        <v>1.1200000000000001</v>
      </c>
      <c r="APU140">
        <v>0</v>
      </c>
      <c r="APV140">
        <v>0.32</v>
      </c>
      <c r="APW140">
        <v>0.48</v>
      </c>
      <c r="APX140">
        <v>0.64</v>
      </c>
      <c r="APY140">
        <v>0.48</v>
      </c>
      <c r="APZ140">
        <v>0.48</v>
      </c>
      <c r="AQA140">
        <v>2.2400000000000002</v>
      </c>
      <c r="AQB140">
        <v>4</v>
      </c>
      <c r="AQC140">
        <v>0.48</v>
      </c>
      <c r="AQD140">
        <v>0.64</v>
      </c>
      <c r="AQE140">
        <v>0</v>
      </c>
      <c r="AQF140">
        <v>0</v>
      </c>
      <c r="AQG140">
        <v>1.28</v>
      </c>
      <c r="AQH140">
        <v>0</v>
      </c>
      <c r="AQI140">
        <v>1.1200000000000001</v>
      </c>
      <c r="AQJ140">
        <v>0</v>
      </c>
      <c r="AQK140">
        <v>0.64</v>
      </c>
      <c r="AQL140">
        <v>0.96</v>
      </c>
      <c r="AQM140">
        <v>0.32</v>
      </c>
      <c r="AQN140">
        <v>0.32</v>
      </c>
      <c r="AQO140">
        <v>0.32</v>
      </c>
      <c r="AQP140">
        <v>0</v>
      </c>
      <c r="AQQ140">
        <v>0.8</v>
      </c>
      <c r="AQR140">
        <v>6.8</v>
      </c>
      <c r="AQS140">
        <v>12</v>
      </c>
      <c r="AQT140">
        <v>14</v>
      </c>
      <c r="AQU140">
        <v>3.6</v>
      </c>
      <c r="AQV140">
        <v>2</v>
      </c>
      <c r="AQW140">
        <v>0.8</v>
      </c>
      <c r="AQX140">
        <v>0.11</v>
      </c>
      <c r="AQY140">
        <v>3.74</v>
      </c>
      <c r="AQZ140">
        <v>5.28</v>
      </c>
      <c r="ARA140">
        <v>1.87</v>
      </c>
      <c r="ARB140">
        <v>0</v>
      </c>
    </row>
    <row r="141" spans="1:1146">
      <c r="A141">
        <v>152</v>
      </c>
      <c r="B141" s="2" t="d">
        <v>2017-09-01</v>
      </c>
      <c r="C141">
        <v>201709</v>
      </c>
      <c r="D141">
        <v>0.44</v>
      </c>
      <c r="E141">
        <v>0.68</v>
      </c>
      <c r="F141">
        <v>0</v>
      </c>
      <c r="G141">
        <v>1.1599999999999999</v>
      </c>
      <c r="H141">
        <v>0</v>
      </c>
      <c r="I141">
        <v>0.84</v>
      </c>
      <c r="J141">
        <v>0.88</v>
      </c>
      <c r="K141">
        <v>0.12</v>
      </c>
      <c r="L141">
        <v>0.24</v>
      </c>
      <c r="M141">
        <v>0</v>
      </c>
      <c r="N141">
        <v>0</v>
      </c>
      <c r="O141">
        <v>0</v>
      </c>
      <c r="P141">
        <v>0.48</v>
      </c>
      <c r="Q141">
        <v>0</v>
      </c>
      <c r="R141">
        <v>0.45</v>
      </c>
      <c r="S141">
        <v>0.45</v>
      </c>
      <c r="T141">
        <v>0.75</v>
      </c>
      <c r="U141">
        <v>0.3</v>
      </c>
      <c r="V141">
        <v>0.12</v>
      </c>
      <c r="W141">
        <v>0.09</v>
      </c>
      <c r="X141">
        <v>0</v>
      </c>
      <c r="Y141">
        <v>0</v>
      </c>
      <c r="Z141">
        <v>0</v>
      </c>
      <c r="AA141">
        <v>0.6</v>
      </c>
      <c r="AB141">
        <v>1.62</v>
      </c>
      <c r="AC141">
        <v>0</v>
      </c>
      <c r="AD141">
        <v>0.36</v>
      </c>
      <c r="AE141">
        <v>0</v>
      </c>
      <c r="AF141">
        <v>0.84</v>
      </c>
      <c r="AG141">
        <v>0.84</v>
      </c>
      <c r="AH141">
        <v>0.96</v>
      </c>
      <c r="AI141">
        <v>0</v>
      </c>
      <c r="AJ141">
        <v>0.78</v>
      </c>
      <c r="AK141">
        <v>0</v>
      </c>
      <c r="AL141">
        <v>0</v>
      </c>
      <c r="AM141">
        <v>1.32</v>
      </c>
      <c r="AN141">
        <v>1.48</v>
      </c>
      <c r="AO141">
        <v>0.76</v>
      </c>
      <c r="AP141">
        <v>0.44</v>
      </c>
      <c r="AQ141">
        <v>0</v>
      </c>
      <c r="AR141">
        <v>0</v>
      </c>
      <c r="AS141">
        <v>0</v>
      </c>
      <c r="AT141">
        <v>0.65</v>
      </c>
      <c r="AU141">
        <v>0</v>
      </c>
      <c r="AV141">
        <v>0.35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0.24</v>
      </c>
      <c r="BC141">
        <v>0.76</v>
      </c>
      <c r="BD141">
        <v>0.54</v>
      </c>
      <c r="BE141">
        <v>0</v>
      </c>
      <c r="BF141">
        <v>0</v>
      </c>
      <c r="BG141">
        <v>1.47</v>
      </c>
      <c r="BH141">
        <v>0.27</v>
      </c>
      <c r="BI141">
        <v>0.56999999999999995</v>
      </c>
      <c r="BJ141">
        <v>0.15</v>
      </c>
      <c r="BK141">
        <v>0</v>
      </c>
      <c r="BL141">
        <v>0.18</v>
      </c>
      <c r="BM141">
        <v>0.3</v>
      </c>
      <c r="BN141">
        <v>0.66</v>
      </c>
      <c r="BO141">
        <v>0.84</v>
      </c>
      <c r="BP141">
        <v>0.36</v>
      </c>
      <c r="BQ141">
        <v>0</v>
      </c>
      <c r="BR141">
        <v>0</v>
      </c>
      <c r="BS141">
        <v>0.48</v>
      </c>
      <c r="BT141">
        <v>0</v>
      </c>
      <c r="BU141">
        <v>0</v>
      </c>
      <c r="BV141">
        <v>0</v>
      </c>
      <c r="BW141">
        <v>1.1399999999999999</v>
      </c>
      <c r="BX141">
        <v>0.42</v>
      </c>
      <c r="BY141">
        <v>0.06</v>
      </c>
      <c r="BZ141">
        <v>0</v>
      </c>
      <c r="CA141">
        <v>0.48</v>
      </c>
      <c r="CB141">
        <v>0</v>
      </c>
      <c r="CC141">
        <v>0.06</v>
      </c>
      <c r="CD141">
        <v>0</v>
      </c>
      <c r="CE141">
        <v>0.54</v>
      </c>
      <c r="CF141">
        <v>0.48</v>
      </c>
      <c r="CG141">
        <v>0</v>
      </c>
      <c r="CH141">
        <v>0.57999999999999996</v>
      </c>
      <c r="CI141">
        <v>0.88</v>
      </c>
      <c r="CJ141">
        <v>0.54</v>
      </c>
      <c r="CK141">
        <v>0.96</v>
      </c>
      <c r="CL141">
        <v>0.86</v>
      </c>
      <c r="CM141">
        <v>0.18</v>
      </c>
      <c r="CN141">
        <v>0</v>
      </c>
      <c r="CO141">
        <v>0</v>
      </c>
      <c r="CP141">
        <v>0.59</v>
      </c>
      <c r="CQ141">
        <v>0.41</v>
      </c>
      <c r="CR141">
        <v>0</v>
      </c>
      <c r="CS141">
        <v>0.52</v>
      </c>
      <c r="CT141">
        <v>0.48</v>
      </c>
      <c r="CU141">
        <v>0</v>
      </c>
      <c r="CV141">
        <v>1.59</v>
      </c>
      <c r="CW141">
        <v>0</v>
      </c>
      <c r="CX141">
        <v>0</v>
      </c>
      <c r="CY141">
        <v>0.6</v>
      </c>
      <c r="CZ141">
        <v>0.15</v>
      </c>
      <c r="DA141">
        <v>0.24</v>
      </c>
      <c r="DB141">
        <v>0.15</v>
      </c>
      <c r="DC141">
        <v>0.27</v>
      </c>
      <c r="DD141">
        <v>0</v>
      </c>
      <c r="DE141">
        <v>0.46</v>
      </c>
      <c r="DF141">
        <v>0.54</v>
      </c>
      <c r="DG141">
        <v>0.18</v>
      </c>
      <c r="DH141">
        <v>0.48</v>
      </c>
      <c r="DI141">
        <v>2.0099999999999998</v>
      </c>
      <c r="DJ141">
        <v>0.18</v>
      </c>
      <c r="DK141">
        <v>0</v>
      </c>
      <c r="DL141">
        <v>0.15</v>
      </c>
      <c r="DM141">
        <v>0</v>
      </c>
      <c r="DN141">
        <v>1.76</v>
      </c>
      <c r="DO141">
        <v>0.8</v>
      </c>
      <c r="DP141">
        <v>0</v>
      </c>
      <c r="DQ141">
        <v>0</v>
      </c>
      <c r="DR141">
        <v>0</v>
      </c>
      <c r="DS141">
        <v>0.64</v>
      </c>
      <c r="DT141">
        <v>0.36</v>
      </c>
      <c r="DU141">
        <v>0.44</v>
      </c>
      <c r="DV141">
        <v>0.77</v>
      </c>
      <c r="DW141">
        <v>0.23</v>
      </c>
      <c r="DX141">
        <v>0</v>
      </c>
      <c r="DY141">
        <v>0.8</v>
      </c>
      <c r="DZ141">
        <v>0</v>
      </c>
      <c r="EA141">
        <v>0.48</v>
      </c>
      <c r="EB141">
        <v>0.16</v>
      </c>
      <c r="EC141">
        <v>0</v>
      </c>
      <c r="ED141">
        <v>0.48</v>
      </c>
      <c r="EE141">
        <v>0</v>
      </c>
      <c r="EF141">
        <v>0</v>
      </c>
      <c r="EG141">
        <v>1.2</v>
      </c>
      <c r="EH141">
        <v>0</v>
      </c>
      <c r="EI141">
        <v>0</v>
      </c>
      <c r="EJ141">
        <v>0.96</v>
      </c>
      <c r="EK141">
        <v>1.04</v>
      </c>
      <c r="EL141">
        <v>1.2</v>
      </c>
      <c r="EM141">
        <v>0</v>
      </c>
      <c r="EN141">
        <v>0.16</v>
      </c>
      <c r="EO141">
        <v>0.16</v>
      </c>
      <c r="EP141">
        <v>0.24</v>
      </c>
      <c r="EQ141">
        <v>0.32</v>
      </c>
      <c r="ER141">
        <v>0.32</v>
      </c>
      <c r="ES141">
        <v>0.48</v>
      </c>
      <c r="ET141">
        <v>0</v>
      </c>
      <c r="EU141">
        <v>0</v>
      </c>
      <c r="EV141">
        <v>0</v>
      </c>
      <c r="EW141">
        <v>0.32</v>
      </c>
      <c r="EX141">
        <v>0.52</v>
      </c>
      <c r="EY141">
        <v>0.16</v>
      </c>
      <c r="EZ141">
        <v>0</v>
      </c>
      <c r="FA141">
        <v>0.11</v>
      </c>
      <c r="FB141">
        <v>0</v>
      </c>
      <c r="FC141">
        <v>1.65</v>
      </c>
      <c r="FD141">
        <v>0.99</v>
      </c>
      <c r="FE141">
        <v>0</v>
      </c>
      <c r="FF141">
        <v>0.33</v>
      </c>
      <c r="FG141">
        <v>1.32</v>
      </c>
      <c r="FH141">
        <v>0.77</v>
      </c>
      <c r="FI141">
        <v>0</v>
      </c>
      <c r="FJ141">
        <v>1.32</v>
      </c>
      <c r="FK141">
        <v>0.88</v>
      </c>
      <c r="FL141">
        <v>0</v>
      </c>
      <c r="FM141">
        <v>1.21</v>
      </c>
      <c r="FN141">
        <v>1.32</v>
      </c>
      <c r="FO141">
        <v>1.1000000000000001</v>
      </c>
      <c r="FP141">
        <v>0</v>
      </c>
      <c r="FQ141">
        <v>0</v>
      </c>
      <c r="FR141">
        <v>0.65</v>
      </c>
      <c r="FS141">
        <v>0.18</v>
      </c>
      <c r="FT141">
        <v>0.17</v>
      </c>
      <c r="FU141">
        <v>0.33</v>
      </c>
      <c r="FV141">
        <v>0</v>
      </c>
      <c r="FW141">
        <v>0.99</v>
      </c>
      <c r="FX141">
        <v>1.1399999999999999</v>
      </c>
      <c r="FY141">
        <v>0</v>
      </c>
      <c r="FZ141">
        <v>0.54</v>
      </c>
      <c r="GA141">
        <v>0</v>
      </c>
      <c r="GB141">
        <v>0.42</v>
      </c>
      <c r="GC141">
        <v>0.3</v>
      </c>
      <c r="GD141">
        <v>0.3</v>
      </c>
      <c r="GE141">
        <v>0.96</v>
      </c>
      <c r="GF141">
        <v>0.24</v>
      </c>
      <c r="GG141">
        <v>0</v>
      </c>
      <c r="GH141">
        <v>0.42</v>
      </c>
      <c r="GI141">
        <v>0.6</v>
      </c>
      <c r="GJ141">
        <v>0.54</v>
      </c>
      <c r="GK141">
        <v>0</v>
      </c>
      <c r="GL141">
        <v>0.42</v>
      </c>
      <c r="GM141">
        <v>0</v>
      </c>
      <c r="GN141">
        <v>0</v>
      </c>
      <c r="GO141">
        <v>0.24</v>
      </c>
      <c r="GP141">
        <v>0.36</v>
      </c>
      <c r="GQ141">
        <v>0.36</v>
      </c>
      <c r="GR141">
        <v>0.42</v>
      </c>
      <c r="GS141">
        <v>0.42</v>
      </c>
      <c r="GT141">
        <v>0</v>
      </c>
      <c r="GU141">
        <v>0.42</v>
      </c>
      <c r="GV141">
        <v>0.54</v>
      </c>
      <c r="GW141">
        <v>0.46</v>
      </c>
      <c r="GX141">
        <v>0.57999999999999996</v>
      </c>
      <c r="GY141">
        <v>0</v>
      </c>
      <c r="GZ141">
        <v>0.28000000000000003</v>
      </c>
      <c r="HA141">
        <v>0.28000000000000003</v>
      </c>
      <c r="HB141">
        <v>0.21</v>
      </c>
      <c r="HC141">
        <v>0</v>
      </c>
      <c r="HD141">
        <v>0.21</v>
      </c>
      <c r="HE141">
        <v>0.21</v>
      </c>
      <c r="HF141">
        <v>0.77</v>
      </c>
      <c r="HG141">
        <v>0.28000000000000003</v>
      </c>
      <c r="HH141">
        <v>0.84</v>
      </c>
      <c r="HI141">
        <v>0.98</v>
      </c>
      <c r="HJ141">
        <v>0.84</v>
      </c>
      <c r="HK141">
        <v>0</v>
      </c>
      <c r="HL141">
        <v>0</v>
      </c>
      <c r="HM141">
        <v>0.21</v>
      </c>
      <c r="HN141">
        <v>0.28000000000000003</v>
      </c>
      <c r="HO141">
        <v>0.28000000000000003</v>
      </c>
      <c r="HP141">
        <v>0.21</v>
      </c>
      <c r="HQ141">
        <v>0.49</v>
      </c>
      <c r="HR141">
        <v>0.21</v>
      </c>
      <c r="HS141">
        <v>0.21</v>
      </c>
      <c r="HT141">
        <v>0.21</v>
      </c>
      <c r="HU141">
        <v>0</v>
      </c>
      <c r="HV141">
        <v>0</v>
      </c>
      <c r="HW141">
        <v>1.22</v>
      </c>
      <c r="HX141">
        <v>0</v>
      </c>
      <c r="HY141">
        <v>0.32</v>
      </c>
      <c r="HZ141">
        <v>0.46</v>
      </c>
      <c r="IA141">
        <v>0.11</v>
      </c>
      <c r="IB141">
        <v>0.66</v>
      </c>
      <c r="IC141">
        <v>0</v>
      </c>
      <c r="ID141">
        <v>0</v>
      </c>
      <c r="IE141">
        <v>0.88</v>
      </c>
      <c r="IF141">
        <v>0.55000000000000004</v>
      </c>
      <c r="IG141">
        <v>0</v>
      </c>
      <c r="IH141">
        <v>0</v>
      </c>
      <c r="II141">
        <v>1.1000000000000001</v>
      </c>
      <c r="IJ141">
        <v>0</v>
      </c>
      <c r="IK141">
        <v>0</v>
      </c>
      <c r="IL141">
        <v>0.55000000000000004</v>
      </c>
      <c r="IM141">
        <v>0</v>
      </c>
      <c r="IN141">
        <v>0.77</v>
      </c>
      <c r="IO141">
        <v>0</v>
      </c>
      <c r="IP141">
        <v>0</v>
      </c>
      <c r="IQ141">
        <v>0.44</v>
      </c>
      <c r="IR141">
        <v>1.21</v>
      </c>
      <c r="IS141">
        <v>1.54</v>
      </c>
      <c r="IT141">
        <v>1.32</v>
      </c>
      <c r="IU141">
        <v>0.33</v>
      </c>
      <c r="IV141">
        <v>1.32</v>
      </c>
      <c r="IW141">
        <v>0.22</v>
      </c>
      <c r="IX141">
        <v>0</v>
      </c>
      <c r="IY141">
        <v>0</v>
      </c>
      <c r="IZ141">
        <v>0.3</v>
      </c>
      <c r="JA141">
        <v>1.24</v>
      </c>
      <c r="JB141">
        <v>0</v>
      </c>
      <c r="JC141">
        <v>0</v>
      </c>
      <c r="JD141">
        <v>0.2</v>
      </c>
      <c r="JE141">
        <v>0.26</v>
      </c>
      <c r="JF141">
        <v>0</v>
      </c>
      <c r="JG141">
        <v>0</v>
      </c>
      <c r="JH141">
        <v>0</v>
      </c>
      <c r="JI141">
        <v>4.93</v>
      </c>
      <c r="JJ141">
        <v>4.93</v>
      </c>
      <c r="JK141">
        <v>0</v>
      </c>
      <c r="JL141">
        <v>0</v>
      </c>
      <c r="JM141">
        <v>0</v>
      </c>
      <c r="JN141">
        <v>0</v>
      </c>
      <c r="JO141">
        <v>1.1599999999999999</v>
      </c>
      <c r="JP141">
        <v>1.1599999999999999</v>
      </c>
      <c r="JQ141">
        <v>0</v>
      </c>
      <c r="JR141">
        <v>0</v>
      </c>
      <c r="JS141">
        <v>3.77</v>
      </c>
      <c r="JT141">
        <v>1.1599999999999999</v>
      </c>
      <c r="JU141">
        <v>2.61</v>
      </c>
      <c r="JV141">
        <v>0.57999999999999996</v>
      </c>
      <c r="JW141">
        <v>2.61</v>
      </c>
      <c r="JX141">
        <v>1.1599999999999999</v>
      </c>
      <c r="JY141">
        <v>0</v>
      </c>
      <c r="JZ141">
        <v>0</v>
      </c>
      <c r="KA141">
        <v>4.93</v>
      </c>
      <c r="KB141">
        <v>0</v>
      </c>
      <c r="KC141">
        <v>0.45</v>
      </c>
      <c r="KD141">
        <v>0.6</v>
      </c>
      <c r="KE141">
        <v>0.6</v>
      </c>
      <c r="KF141">
        <v>0.45</v>
      </c>
      <c r="KG141">
        <v>0.45</v>
      </c>
      <c r="KH141">
        <v>0</v>
      </c>
      <c r="KI141">
        <v>0.45</v>
      </c>
      <c r="KJ141">
        <v>1.28</v>
      </c>
      <c r="KK141">
        <v>2.56</v>
      </c>
      <c r="KL141">
        <v>0</v>
      </c>
      <c r="KM141">
        <v>0.32</v>
      </c>
      <c r="KN141">
        <v>0.96</v>
      </c>
      <c r="KO141">
        <v>1.28</v>
      </c>
      <c r="KP141">
        <v>1.28</v>
      </c>
      <c r="KQ141">
        <v>1.28</v>
      </c>
      <c r="KR141">
        <v>1.44</v>
      </c>
      <c r="KS141">
        <v>0.32</v>
      </c>
      <c r="KT141">
        <v>0.32</v>
      </c>
      <c r="KU141">
        <v>1.28</v>
      </c>
      <c r="KV141">
        <v>1.28</v>
      </c>
      <c r="KW141">
        <v>0.8</v>
      </c>
      <c r="KX141">
        <v>0.32</v>
      </c>
      <c r="KY141">
        <v>1.28</v>
      </c>
      <c r="KZ141">
        <v>0</v>
      </c>
      <c r="LA141">
        <v>0</v>
      </c>
      <c r="LB141">
        <v>4.18</v>
      </c>
      <c r="LC141">
        <v>1.1399999999999999</v>
      </c>
      <c r="LD141">
        <v>0</v>
      </c>
      <c r="LE141">
        <v>5.13</v>
      </c>
      <c r="LF141">
        <v>3.42</v>
      </c>
      <c r="LG141">
        <v>1.52</v>
      </c>
      <c r="LH141">
        <v>1.1399999999999999</v>
      </c>
      <c r="LI141">
        <v>0</v>
      </c>
      <c r="LJ141">
        <v>2.4700000000000002</v>
      </c>
      <c r="LK141">
        <v>0</v>
      </c>
      <c r="LL141">
        <v>0.35</v>
      </c>
      <c r="LM141">
        <v>0</v>
      </c>
      <c r="LN141">
        <v>0</v>
      </c>
      <c r="LO141">
        <v>1.6</v>
      </c>
      <c r="LP141">
        <v>0</v>
      </c>
      <c r="LQ141">
        <v>0.9</v>
      </c>
      <c r="LR141">
        <v>0</v>
      </c>
      <c r="LS141">
        <v>0</v>
      </c>
      <c r="LT141">
        <v>0.8</v>
      </c>
      <c r="LU141">
        <v>0</v>
      </c>
      <c r="LV141">
        <v>0.1</v>
      </c>
      <c r="LW141">
        <v>0.2</v>
      </c>
      <c r="LX141">
        <v>0.55000000000000004</v>
      </c>
      <c r="LY141">
        <v>0</v>
      </c>
      <c r="LZ141">
        <v>0.5</v>
      </c>
      <c r="MA141">
        <v>2.85</v>
      </c>
      <c r="MB141">
        <v>4.9400000000000004</v>
      </c>
      <c r="MC141">
        <v>0</v>
      </c>
      <c r="MD141">
        <v>0.56999999999999995</v>
      </c>
      <c r="ME141">
        <v>2.66</v>
      </c>
      <c r="MF141">
        <v>0.38</v>
      </c>
      <c r="MG141">
        <v>3.8</v>
      </c>
      <c r="MH141">
        <v>0</v>
      </c>
      <c r="MI141">
        <v>0</v>
      </c>
      <c r="MJ141">
        <v>3.8</v>
      </c>
      <c r="MK141">
        <v>0</v>
      </c>
      <c r="ML141">
        <v>1.82</v>
      </c>
      <c r="MM141">
        <v>1.82</v>
      </c>
      <c r="MN141">
        <v>0</v>
      </c>
      <c r="MO141">
        <v>0.42</v>
      </c>
      <c r="MP141">
        <v>0.42</v>
      </c>
      <c r="MQ141">
        <v>0</v>
      </c>
      <c r="MR141">
        <v>0</v>
      </c>
      <c r="MS141">
        <v>1.4</v>
      </c>
      <c r="MT141">
        <v>2.1</v>
      </c>
      <c r="MU141">
        <v>1.1200000000000001</v>
      </c>
      <c r="MV141">
        <v>1.68</v>
      </c>
      <c r="MW141">
        <v>0.42</v>
      </c>
      <c r="MX141">
        <v>0</v>
      </c>
      <c r="MY141">
        <v>0.7</v>
      </c>
      <c r="MZ141">
        <v>0.84</v>
      </c>
      <c r="NA141">
        <v>0</v>
      </c>
      <c r="NB141">
        <v>0.56000000000000005</v>
      </c>
      <c r="NC141">
        <v>0</v>
      </c>
      <c r="ND141">
        <v>0.14000000000000001</v>
      </c>
      <c r="NE141">
        <v>0</v>
      </c>
      <c r="NF141">
        <v>0.56000000000000005</v>
      </c>
      <c r="NG141">
        <v>0</v>
      </c>
      <c r="NH141">
        <v>3.2</v>
      </c>
      <c r="NI141">
        <v>0</v>
      </c>
      <c r="NJ141">
        <v>0</v>
      </c>
      <c r="NK141">
        <v>0</v>
      </c>
      <c r="NL141">
        <v>7</v>
      </c>
      <c r="NM141">
        <v>0</v>
      </c>
      <c r="NN141">
        <v>0</v>
      </c>
      <c r="NO141">
        <v>0</v>
      </c>
      <c r="NP141">
        <v>0</v>
      </c>
      <c r="NQ141">
        <v>4.8</v>
      </c>
      <c r="NR141">
        <v>0.2</v>
      </c>
      <c r="NS141">
        <v>0.2</v>
      </c>
      <c r="NT141">
        <v>4.5999999999999996</v>
      </c>
      <c r="NU141">
        <v>0.28000000000000003</v>
      </c>
      <c r="NV141">
        <v>0</v>
      </c>
      <c r="NW141">
        <v>3.72</v>
      </c>
      <c r="NX141">
        <v>1.68</v>
      </c>
      <c r="NY141">
        <v>0</v>
      </c>
      <c r="NZ141">
        <v>21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51.24</v>
      </c>
      <c r="OH141">
        <v>25</v>
      </c>
      <c r="OI141">
        <v>6.11</v>
      </c>
      <c r="OJ141">
        <v>5.59</v>
      </c>
      <c r="OK141">
        <v>0.65</v>
      </c>
      <c r="OL141">
        <v>0.65</v>
      </c>
      <c r="OM141">
        <v>3.06</v>
      </c>
      <c r="ON141">
        <v>1.98</v>
      </c>
      <c r="OO141">
        <v>0</v>
      </c>
      <c r="OP141">
        <v>0</v>
      </c>
      <c r="OQ141">
        <v>0</v>
      </c>
      <c r="OR141">
        <v>1.98</v>
      </c>
      <c r="OS141">
        <v>1.98</v>
      </c>
      <c r="OT141">
        <v>0.18</v>
      </c>
      <c r="OU141">
        <v>0</v>
      </c>
      <c r="OV141">
        <v>0</v>
      </c>
      <c r="OW141">
        <v>0.3</v>
      </c>
      <c r="OX141">
        <v>0</v>
      </c>
      <c r="OY141">
        <v>0.96</v>
      </c>
      <c r="OZ141">
        <v>0.36</v>
      </c>
      <c r="PA141">
        <v>0</v>
      </c>
      <c r="PB141">
        <v>0.48</v>
      </c>
      <c r="PC141">
        <v>0.18</v>
      </c>
      <c r="PD141">
        <v>0</v>
      </c>
      <c r="PE141">
        <v>0</v>
      </c>
      <c r="PF141">
        <v>0.3</v>
      </c>
      <c r="PG141">
        <v>0</v>
      </c>
      <c r="PH141">
        <v>0</v>
      </c>
      <c r="PI141">
        <v>0</v>
      </c>
      <c r="PJ141">
        <v>0.48</v>
      </c>
      <c r="PK141">
        <v>0</v>
      </c>
      <c r="PL141">
        <v>0.96</v>
      </c>
      <c r="PM141">
        <v>0.18</v>
      </c>
      <c r="PN141">
        <v>0.48</v>
      </c>
      <c r="PO141">
        <v>0</v>
      </c>
      <c r="PP141">
        <v>0.18</v>
      </c>
      <c r="PQ141">
        <v>0.42</v>
      </c>
      <c r="PR141">
        <v>0.54</v>
      </c>
      <c r="PS141">
        <v>3.84</v>
      </c>
      <c r="PT141">
        <v>2.16</v>
      </c>
      <c r="PU141">
        <v>84</v>
      </c>
      <c r="PV141">
        <v>0.69</v>
      </c>
      <c r="PW141">
        <v>0.31</v>
      </c>
      <c r="PX141">
        <v>19</v>
      </c>
      <c r="PY141">
        <v>16</v>
      </c>
      <c r="PZ141">
        <v>0.4</v>
      </c>
      <c r="QA141">
        <v>1.6</v>
      </c>
      <c r="QB141">
        <v>1.56</v>
      </c>
      <c r="QC141">
        <v>1.04</v>
      </c>
      <c r="QD141">
        <v>2.08</v>
      </c>
      <c r="QE141">
        <v>0</v>
      </c>
      <c r="QF141">
        <v>0</v>
      </c>
      <c r="QG141">
        <v>0</v>
      </c>
      <c r="QH141">
        <v>2.34</v>
      </c>
      <c r="QI141">
        <v>0.78</v>
      </c>
      <c r="QJ141">
        <v>2.08</v>
      </c>
      <c r="QK141">
        <v>0</v>
      </c>
      <c r="QL141">
        <v>1.3</v>
      </c>
      <c r="QM141">
        <v>0</v>
      </c>
      <c r="QN141">
        <v>1.3</v>
      </c>
      <c r="QO141">
        <v>1.56</v>
      </c>
      <c r="QP141">
        <v>0.78</v>
      </c>
      <c r="QQ141">
        <v>1.3</v>
      </c>
      <c r="QR141">
        <v>0.78</v>
      </c>
      <c r="QS141">
        <v>3.64</v>
      </c>
      <c r="QT141">
        <v>0.52</v>
      </c>
      <c r="QU141">
        <v>2.34</v>
      </c>
      <c r="QV141">
        <v>1.04</v>
      </c>
      <c r="QW141">
        <v>1.56</v>
      </c>
      <c r="QX141">
        <v>0</v>
      </c>
      <c r="QY141">
        <v>0</v>
      </c>
      <c r="QZ141">
        <v>0</v>
      </c>
      <c r="RA141">
        <v>0</v>
      </c>
      <c r="RB141">
        <v>0.6</v>
      </c>
      <c r="RC141">
        <v>0.5</v>
      </c>
      <c r="RD141">
        <v>0</v>
      </c>
      <c r="RE141">
        <v>0.5</v>
      </c>
      <c r="RF141">
        <v>0</v>
      </c>
      <c r="RG141">
        <v>0.5</v>
      </c>
      <c r="RH141">
        <v>0</v>
      </c>
      <c r="RI141">
        <v>0.7</v>
      </c>
      <c r="RJ141">
        <v>0.6</v>
      </c>
      <c r="RK141">
        <v>0.6</v>
      </c>
      <c r="RL141">
        <v>1.5</v>
      </c>
      <c r="RM141">
        <v>0</v>
      </c>
      <c r="RN141">
        <v>0</v>
      </c>
      <c r="RO141">
        <v>1.5</v>
      </c>
      <c r="RP141">
        <v>1.5</v>
      </c>
      <c r="RQ141">
        <v>1.5</v>
      </c>
      <c r="RR141">
        <v>0</v>
      </c>
      <c r="RS141">
        <v>0</v>
      </c>
      <c r="RT141">
        <v>0.6</v>
      </c>
      <c r="RU141">
        <v>0.66</v>
      </c>
      <c r="RV141">
        <v>0</v>
      </c>
      <c r="RW141">
        <v>0.3</v>
      </c>
      <c r="RX141">
        <v>0</v>
      </c>
      <c r="RY141">
        <v>0.18</v>
      </c>
      <c r="RZ141">
        <v>0.06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0.3</v>
      </c>
      <c r="SX141">
        <v>0</v>
      </c>
      <c r="SY141">
        <v>0</v>
      </c>
      <c r="SZ141">
        <v>0</v>
      </c>
      <c r="TA141">
        <v>0.78</v>
      </c>
      <c r="TB141">
        <v>0.18</v>
      </c>
      <c r="TC141">
        <v>0.78</v>
      </c>
      <c r="TD141">
        <v>0.3</v>
      </c>
      <c r="TE141">
        <v>0.3</v>
      </c>
      <c r="TF141">
        <v>0</v>
      </c>
      <c r="TG141">
        <v>0.96</v>
      </c>
      <c r="TH141">
        <v>0.6</v>
      </c>
      <c r="TI141">
        <v>0</v>
      </c>
      <c r="TJ141">
        <v>0</v>
      </c>
      <c r="TK141">
        <v>0.6</v>
      </c>
      <c r="TL141">
        <v>0.6</v>
      </c>
      <c r="TM141">
        <v>0.2</v>
      </c>
      <c r="TN141">
        <v>0.24</v>
      </c>
      <c r="TO141">
        <v>0.84</v>
      </c>
      <c r="TP141">
        <v>0.2</v>
      </c>
      <c r="TQ141">
        <v>0.36</v>
      </c>
      <c r="TR141">
        <v>0.36</v>
      </c>
      <c r="TS141">
        <v>0.6</v>
      </c>
      <c r="TT141">
        <v>0</v>
      </c>
      <c r="TU141">
        <v>0</v>
      </c>
      <c r="TV141">
        <v>0.44</v>
      </c>
      <c r="TW141">
        <v>0</v>
      </c>
      <c r="TX141">
        <v>0.44</v>
      </c>
      <c r="TY141">
        <v>0.44</v>
      </c>
      <c r="TZ141">
        <v>1.1000000000000001</v>
      </c>
      <c r="UA141">
        <v>0.55000000000000004</v>
      </c>
      <c r="UB141">
        <v>0.44</v>
      </c>
      <c r="UC141">
        <v>0.44</v>
      </c>
      <c r="UD141">
        <v>0.55000000000000004</v>
      </c>
      <c r="UE141">
        <v>0.44</v>
      </c>
      <c r="UF141">
        <v>0.44</v>
      </c>
      <c r="UG141">
        <v>0.44</v>
      </c>
      <c r="UH141">
        <v>0.44</v>
      </c>
      <c r="UI141">
        <v>1.1000000000000001</v>
      </c>
      <c r="UJ141">
        <v>0.44</v>
      </c>
      <c r="UK141">
        <v>0.44</v>
      </c>
      <c r="UL141">
        <v>0.55000000000000004</v>
      </c>
      <c r="UM141">
        <v>0</v>
      </c>
      <c r="UN141">
        <v>0.44</v>
      </c>
      <c r="UO141">
        <v>1.43</v>
      </c>
      <c r="UP141">
        <v>0</v>
      </c>
      <c r="UQ141">
        <v>0.44</v>
      </c>
      <c r="UR141">
        <v>0</v>
      </c>
      <c r="US141">
        <v>0</v>
      </c>
      <c r="UT141">
        <v>0</v>
      </c>
      <c r="UU141">
        <v>0</v>
      </c>
      <c r="UV141">
        <v>1.1200000000000001</v>
      </c>
      <c r="UW141">
        <v>0</v>
      </c>
      <c r="UX141">
        <v>0.72</v>
      </c>
      <c r="UY141">
        <v>0</v>
      </c>
      <c r="UZ141">
        <v>1.1200000000000001</v>
      </c>
      <c r="VA141">
        <v>1.04</v>
      </c>
      <c r="VB141">
        <v>1.04</v>
      </c>
      <c r="VC141">
        <v>0.96</v>
      </c>
      <c r="VD141">
        <v>1.76</v>
      </c>
      <c r="VE141">
        <v>0.24</v>
      </c>
      <c r="VF141">
        <v>0</v>
      </c>
      <c r="VG141">
        <v>2.1</v>
      </c>
      <c r="VH141">
        <v>0.45</v>
      </c>
      <c r="VI141">
        <v>0.9</v>
      </c>
      <c r="VJ141">
        <v>0.15</v>
      </c>
      <c r="VK141">
        <v>0.9</v>
      </c>
      <c r="VL141">
        <v>0</v>
      </c>
      <c r="VM141">
        <v>0.15</v>
      </c>
      <c r="VN141">
        <v>0</v>
      </c>
      <c r="VO141">
        <v>0.3</v>
      </c>
      <c r="VP141">
        <v>2.5499999999999998</v>
      </c>
      <c r="VQ141">
        <v>0.75</v>
      </c>
      <c r="VR141">
        <v>0</v>
      </c>
      <c r="VS141">
        <v>0.15</v>
      </c>
      <c r="VT141">
        <v>0.3</v>
      </c>
      <c r="VU141">
        <v>0</v>
      </c>
      <c r="VV141">
        <v>2.4</v>
      </c>
      <c r="VW141">
        <v>0.3</v>
      </c>
      <c r="VX141">
        <v>2.1</v>
      </c>
      <c r="VY141">
        <v>1.2</v>
      </c>
      <c r="VZ141">
        <v>0</v>
      </c>
      <c r="WA141">
        <v>0.15</v>
      </c>
      <c r="WB141">
        <v>0.15</v>
      </c>
      <c r="WC141">
        <v>2.2000000000000002</v>
      </c>
      <c r="WD141">
        <v>0.66</v>
      </c>
      <c r="WE141">
        <v>3.3</v>
      </c>
      <c r="WF141">
        <v>0.22</v>
      </c>
      <c r="WG141">
        <v>0</v>
      </c>
      <c r="WH141">
        <v>0.22</v>
      </c>
      <c r="WI141">
        <v>0.22</v>
      </c>
      <c r="WJ141">
        <v>0.44</v>
      </c>
      <c r="WK141">
        <v>0.22</v>
      </c>
      <c r="WL141">
        <v>0</v>
      </c>
      <c r="WM141">
        <v>0.22</v>
      </c>
      <c r="WN141">
        <v>0.88</v>
      </c>
      <c r="WO141">
        <v>0.22</v>
      </c>
      <c r="WP141">
        <v>0.22</v>
      </c>
      <c r="WQ141">
        <v>0</v>
      </c>
      <c r="WR141">
        <v>0</v>
      </c>
      <c r="WS141">
        <v>0</v>
      </c>
      <c r="WT141">
        <v>4.62</v>
      </c>
      <c r="WU141">
        <v>0.22</v>
      </c>
      <c r="WV141">
        <v>0</v>
      </c>
      <c r="WW141">
        <v>0</v>
      </c>
      <c r="WX141">
        <v>0.88</v>
      </c>
      <c r="WY141">
        <v>0.22</v>
      </c>
      <c r="WZ141">
        <v>0.22</v>
      </c>
      <c r="XA141">
        <v>0.66</v>
      </c>
      <c r="XB141">
        <v>0.22</v>
      </c>
      <c r="XC141">
        <v>0</v>
      </c>
      <c r="XD141">
        <v>0.22</v>
      </c>
      <c r="XE141">
        <v>0.22</v>
      </c>
      <c r="XF141">
        <v>0.22</v>
      </c>
      <c r="XG141">
        <v>0.22</v>
      </c>
      <c r="XH141">
        <v>1.1000000000000001</v>
      </c>
      <c r="XI141">
        <v>0.22</v>
      </c>
      <c r="XJ141">
        <v>1</v>
      </c>
      <c r="XK141">
        <v>1.3</v>
      </c>
      <c r="XL141">
        <v>9.8800000000000008</v>
      </c>
      <c r="XM141">
        <v>0.52</v>
      </c>
      <c r="XN141">
        <v>0.26</v>
      </c>
      <c r="XO141">
        <v>0.78</v>
      </c>
      <c r="XP141">
        <v>0</v>
      </c>
      <c r="XQ141">
        <v>0.78</v>
      </c>
      <c r="XR141">
        <v>12.48</v>
      </c>
      <c r="XS141">
        <v>0.8</v>
      </c>
      <c r="XT141">
        <v>0.64</v>
      </c>
      <c r="XU141">
        <v>0.64</v>
      </c>
      <c r="XV141">
        <v>0.4</v>
      </c>
      <c r="XW141">
        <v>0.56000000000000005</v>
      </c>
      <c r="XX141">
        <v>0.4</v>
      </c>
      <c r="XY141">
        <v>0.24</v>
      </c>
      <c r="XZ141">
        <v>0.56000000000000005</v>
      </c>
      <c r="YA141">
        <v>0.48</v>
      </c>
      <c r="YB141">
        <v>0</v>
      </c>
      <c r="YC141">
        <v>0.4</v>
      </c>
      <c r="YD141">
        <v>0.32</v>
      </c>
      <c r="YE141">
        <v>0</v>
      </c>
      <c r="YF141">
        <v>0.48</v>
      </c>
      <c r="YG141">
        <v>0.32</v>
      </c>
      <c r="YH141">
        <v>0.4</v>
      </c>
      <c r="YI141">
        <v>0</v>
      </c>
      <c r="YJ141">
        <v>0.48</v>
      </c>
      <c r="YK141">
        <v>0.4</v>
      </c>
      <c r="YL141">
        <v>0.48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0.45</v>
      </c>
      <c r="YY141">
        <v>0</v>
      </c>
      <c r="YZ141">
        <v>0.75</v>
      </c>
      <c r="ZA141">
        <v>0.75</v>
      </c>
      <c r="ZB141">
        <v>0.75</v>
      </c>
      <c r="ZC141">
        <v>1.05</v>
      </c>
      <c r="ZD141">
        <v>0.6</v>
      </c>
      <c r="ZE141">
        <v>0</v>
      </c>
      <c r="ZF141">
        <v>1.05</v>
      </c>
      <c r="ZG141">
        <v>0</v>
      </c>
      <c r="ZH141">
        <v>0.6</v>
      </c>
      <c r="ZI141">
        <v>1.2</v>
      </c>
      <c r="ZJ141">
        <v>0.3</v>
      </c>
      <c r="ZK141">
        <v>0.9</v>
      </c>
      <c r="ZL141">
        <v>0</v>
      </c>
      <c r="ZM141">
        <v>0.3</v>
      </c>
      <c r="ZN141">
        <v>0.9</v>
      </c>
      <c r="ZO141">
        <v>0.45</v>
      </c>
      <c r="ZP141">
        <v>0</v>
      </c>
      <c r="ZQ141">
        <v>0.45</v>
      </c>
      <c r="ZR141">
        <v>0.45</v>
      </c>
      <c r="ZS141">
        <v>0.75</v>
      </c>
      <c r="ZT141">
        <v>0</v>
      </c>
      <c r="ZU141">
        <v>0.6</v>
      </c>
      <c r="ZV141">
        <v>0</v>
      </c>
      <c r="ZW141">
        <v>0.3</v>
      </c>
      <c r="ZX141">
        <v>0.15</v>
      </c>
      <c r="ZY141">
        <v>0.75</v>
      </c>
      <c r="ZZ141">
        <v>0.45</v>
      </c>
      <c r="AAA141">
        <v>0.45</v>
      </c>
      <c r="AAB141">
        <v>0.6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0.55000000000000004</v>
      </c>
      <c r="AAN141">
        <v>0</v>
      </c>
      <c r="AAO141">
        <v>0.55000000000000004</v>
      </c>
      <c r="AAP141">
        <v>0</v>
      </c>
      <c r="AAQ141">
        <v>0.45</v>
      </c>
      <c r="AAR141">
        <v>0</v>
      </c>
      <c r="AAS141">
        <v>0</v>
      </c>
      <c r="AAT141">
        <v>0.5</v>
      </c>
      <c r="AAU141">
        <v>0</v>
      </c>
      <c r="AAV141">
        <v>0.5</v>
      </c>
      <c r="AAW141">
        <v>0.45</v>
      </c>
      <c r="AAX141">
        <v>0</v>
      </c>
      <c r="AAY141">
        <v>0</v>
      </c>
      <c r="AAZ141">
        <v>0.5</v>
      </c>
      <c r="ABA141">
        <v>0</v>
      </c>
      <c r="ABB141">
        <v>0.45</v>
      </c>
      <c r="ABC141">
        <v>0.5</v>
      </c>
      <c r="ABD141">
        <v>0.55000000000000004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0.45</v>
      </c>
      <c r="ABN141">
        <v>0.45</v>
      </c>
      <c r="ABO141">
        <v>0.45</v>
      </c>
      <c r="ABP141">
        <v>0.45</v>
      </c>
      <c r="ABQ141">
        <v>0.25</v>
      </c>
      <c r="ABR141">
        <v>0.25</v>
      </c>
      <c r="ABS141">
        <v>0.45</v>
      </c>
      <c r="ABT141">
        <v>0.45</v>
      </c>
      <c r="ABU141">
        <v>0.25</v>
      </c>
      <c r="ABV141">
        <v>0.4</v>
      </c>
      <c r="ABW141">
        <v>0</v>
      </c>
      <c r="ABX141">
        <v>0.35</v>
      </c>
      <c r="ABY141">
        <v>0</v>
      </c>
      <c r="ABZ141">
        <v>0.55000000000000004</v>
      </c>
      <c r="ACA141">
        <v>0.25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0.4</v>
      </c>
      <c r="ACR141">
        <v>0</v>
      </c>
      <c r="ACS141">
        <v>0.48</v>
      </c>
      <c r="ACT141">
        <v>0.4</v>
      </c>
      <c r="ACU141">
        <v>0.4</v>
      </c>
      <c r="ACV141">
        <v>0</v>
      </c>
      <c r="ACW141">
        <v>0</v>
      </c>
      <c r="ACX141">
        <v>0</v>
      </c>
      <c r="ACY141">
        <v>0.48</v>
      </c>
      <c r="ACZ141">
        <v>1.04</v>
      </c>
      <c r="ADA141">
        <v>0.56000000000000005</v>
      </c>
      <c r="ADB141">
        <v>0</v>
      </c>
      <c r="ADC141">
        <v>0</v>
      </c>
      <c r="ADD141">
        <v>0</v>
      </c>
      <c r="ADE141">
        <v>0.72</v>
      </c>
      <c r="ADF141">
        <v>0.48</v>
      </c>
      <c r="ADG141">
        <v>0.72</v>
      </c>
      <c r="ADH141">
        <v>0</v>
      </c>
      <c r="ADI141">
        <v>0</v>
      </c>
      <c r="ADJ141">
        <v>0.8</v>
      </c>
      <c r="ADK141">
        <v>0.88</v>
      </c>
      <c r="ADL141">
        <v>0.64</v>
      </c>
      <c r="ADM141">
        <v>0.27</v>
      </c>
      <c r="ADN141">
        <v>0.36</v>
      </c>
      <c r="ADO141">
        <v>0</v>
      </c>
      <c r="ADP141">
        <v>0.72</v>
      </c>
      <c r="ADQ141">
        <v>0</v>
      </c>
      <c r="ADR141">
        <v>0</v>
      </c>
      <c r="ADS141">
        <v>0.63</v>
      </c>
      <c r="ADT141">
        <v>0</v>
      </c>
      <c r="ADU141">
        <v>0.18</v>
      </c>
      <c r="ADV141">
        <v>0</v>
      </c>
      <c r="ADW141">
        <v>0</v>
      </c>
      <c r="ADX141">
        <v>0</v>
      </c>
      <c r="ADY141">
        <v>0</v>
      </c>
      <c r="ADZ141">
        <v>0.27</v>
      </c>
      <c r="AEA141">
        <v>0.54</v>
      </c>
      <c r="AEB141">
        <v>0.63</v>
      </c>
      <c r="AEC141">
        <v>0</v>
      </c>
      <c r="AED141">
        <v>0.72</v>
      </c>
      <c r="AEE141">
        <v>0.72</v>
      </c>
      <c r="AEF141">
        <v>0.63</v>
      </c>
      <c r="AEG141">
        <v>0.18</v>
      </c>
      <c r="AEH141">
        <v>1.35</v>
      </c>
      <c r="AEI141">
        <v>1.17</v>
      </c>
      <c r="AEJ141">
        <v>0.18</v>
      </c>
      <c r="AEK141">
        <v>0.45</v>
      </c>
      <c r="AEL141">
        <v>0</v>
      </c>
      <c r="AEM141">
        <v>0</v>
      </c>
      <c r="AEN141">
        <v>0.3</v>
      </c>
      <c r="AEO141">
        <v>0.9</v>
      </c>
      <c r="AEP141">
        <v>0.45</v>
      </c>
      <c r="AEQ141">
        <v>0.9</v>
      </c>
      <c r="AER141">
        <v>0.9</v>
      </c>
      <c r="AES141">
        <v>0</v>
      </c>
      <c r="AET141">
        <v>0.6</v>
      </c>
      <c r="AEU141">
        <v>0.6</v>
      </c>
      <c r="AEV141">
        <v>0.6</v>
      </c>
      <c r="AEW141">
        <v>0.3</v>
      </c>
      <c r="AEX141">
        <v>0.6</v>
      </c>
      <c r="AEY141">
        <v>0.3</v>
      </c>
      <c r="AEZ141">
        <v>0.45</v>
      </c>
      <c r="AFA141">
        <v>0.6</v>
      </c>
      <c r="AFB141">
        <v>0.6</v>
      </c>
      <c r="AFC141">
        <v>0</v>
      </c>
      <c r="AFD141">
        <v>0.6</v>
      </c>
      <c r="AFE141">
        <v>0.6</v>
      </c>
      <c r="AFF141">
        <v>0.3</v>
      </c>
      <c r="AFG141">
        <v>0.3</v>
      </c>
      <c r="AFH141">
        <v>0.3</v>
      </c>
      <c r="AFI141">
        <v>0</v>
      </c>
      <c r="AFJ141">
        <v>0.45</v>
      </c>
      <c r="AFK141">
        <v>0.3</v>
      </c>
      <c r="AFL141">
        <v>0.6</v>
      </c>
      <c r="AFM141">
        <v>0</v>
      </c>
      <c r="AFN141">
        <v>0.45</v>
      </c>
      <c r="AFO141">
        <v>0.3</v>
      </c>
      <c r="AFP141">
        <v>0.6</v>
      </c>
      <c r="AFQ141">
        <v>0.3</v>
      </c>
      <c r="AFR141">
        <v>0.3</v>
      </c>
      <c r="AFS141">
        <v>0.6</v>
      </c>
      <c r="AFT141">
        <v>0</v>
      </c>
      <c r="AFU141">
        <v>0.6</v>
      </c>
      <c r="AFV141">
        <v>0.3</v>
      </c>
      <c r="AFW141">
        <v>0</v>
      </c>
      <c r="AFX141">
        <v>0</v>
      </c>
      <c r="AFY141">
        <v>0</v>
      </c>
      <c r="AFZ141">
        <v>1.4</v>
      </c>
      <c r="AGA141">
        <v>1.82</v>
      </c>
      <c r="AGB141">
        <v>0.98</v>
      </c>
      <c r="AGC141">
        <v>0.7</v>
      </c>
      <c r="AGD141">
        <v>0</v>
      </c>
      <c r="AGE141">
        <v>1.1200000000000001</v>
      </c>
      <c r="AGF141">
        <v>0.42</v>
      </c>
      <c r="AGG141">
        <v>1.1200000000000001</v>
      </c>
      <c r="AGH141">
        <v>0</v>
      </c>
      <c r="AGI141">
        <v>0</v>
      </c>
      <c r="AGJ141">
        <v>0</v>
      </c>
      <c r="AGK141">
        <v>0</v>
      </c>
      <c r="AGL141">
        <v>0.56000000000000005</v>
      </c>
      <c r="AGM141">
        <v>0.14000000000000001</v>
      </c>
      <c r="AGN141">
        <v>0.14000000000000001</v>
      </c>
      <c r="AGO141">
        <v>1.54</v>
      </c>
      <c r="AGP141">
        <v>1.54</v>
      </c>
      <c r="AGQ141">
        <v>0.84</v>
      </c>
      <c r="AGR141">
        <v>0</v>
      </c>
      <c r="AGS141">
        <v>0.42</v>
      </c>
      <c r="AGT141">
        <v>0.7</v>
      </c>
      <c r="AGU141">
        <v>0.42</v>
      </c>
      <c r="AGV141">
        <v>0.14000000000000001</v>
      </c>
      <c r="AGW141">
        <v>12.42</v>
      </c>
      <c r="AGX141">
        <v>12.42</v>
      </c>
      <c r="AGY141">
        <v>0</v>
      </c>
      <c r="AGZ141">
        <v>0</v>
      </c>
      <c r="AHA141">
        <v>0</v>
      </c>
      <c r="AHB141">
        <v>1.84</v>
      </c>
      <c r="AHC141">
        <v>0.92</v>
      </c>
      <c r="AHD141">
        <v>18.399999999999999</v>
      </c>
      <c r="AHE141">
        <v>0</v>
      </c>
      <c r="AHF141">
        <v>0</v>
      </c>
      <c r="AHG141">
        <v>0.8</v>
      </c>
      <c r="AHH141">
        <v>0.8</v>
      </c>
      <c r="AHI141">
        <v>0.64</v>
      </c>
      <c r="AHJ141">
        <v>0</v>
      </c>
      <c r="AHK141">
        <v>0.64</v>
      </c>
      <c r="AHL141">
        <v>0</v>
      </c>
      <c r="AHM141">
        <v>0</v>
      </c>
      <c r="AHN141">
        <v>0</v>
      </c>
      <c r="AHO141">
        <v>0</v>
      </c>
      <c r="AHP141">
        <v>0.8</v>
      </c>
      <c r="AHQ141">
        <v>0.8</v>
      </c>
      <c r="AHR141">
        <v>0</v>
      </c>
      <c r="AHS141">
        <v>0.96</v>
      </c>
      <c r="AHT141">
        <v>0.96</v>
      </c>
      <c r="AHU141">
        <v>0</v>
      </c>
      <c r="AHV141">
        <v>0</v>
      </c>
      <c r="AHW141">
        <v>3.2</v>
      </c>
      <c r="AHX141">
        <v>3.2</v>
      </c>
      <c r="AHY141">
        <v>0.64</v>
      </c>
      <c r="AHZ141">
        <v>0.64</v>
      </c>
      <c r="AIA141">
        <v>0.96</v>
      </c>
      <c r="AIB141">
        <v>0.96</v>
      </c>
      <c r="AIC141">
        <v>0</v>
      </c>
      <c r="AID141">
        <v>0.37</v>
      </c>
      <c r="AIE141">
        <v>0</v>
      </c>
      <c r="AIF141">
        <v>0</v>
      </c>
      <c r="AIG141">
        <v>13.32</v>
      </c>
      <c r="AIH141">
        <v>23.31</v>
      </c>
      <c r="AII141">
        <v>0</v>
      </c>
      <c r="AIJ141">
        <v>0</v>
      </c>
      <c r="AIK141">
        <v>6</v>
      </c>
      <c r="AIL141">
        <v>18</v>
      </c>
      <c r="AIM141">
        <v>1.2</v>
      </c>
      <c r="AIN141">
        <v>0</v>
      </c>
      <c r="AIO141">
        <v>0</v>
      </c>
      <c r="AIP141">
        <v>0</v>
      </c>
      <c r="AIQ141">
        <v>0.18</v>
      </c>
      <c r="AIR141">
        <v>0.24</v>
      </c>
      <c r="AIS141">
        <v>4.38</v>
      </c>
      <c r="AIT141">
        <v>0</v>
      </c>
      <c r="AIU141">
        <v>0</v>
      </c>
      <c r="AIV141">
        <v>0.9</v>
      </c>
      <c r="AIW141">
        <v>0</v>
      </c>
      <c r="AIX141">
        <v>2.1</v>
      </c>
      <c r="AIY141">
        <v>1.19</v>
      </c>
      <c r="AIZ141">
        <v>0.17</v>
      </c>
      <c r="AJA141">
        <v>0.34</v>
      </c>
      <c r="AJB141">
        <v>0.17</v>
      </c>
      <c r="AJC141">
        <v>1.19</v>
      </c>
      <c r="AJD141">
        <v>10.54</v>
      </c>
      <c r="AJE141">
        <v>0.34</v>
      </c>
      <c r="AJF141">
        <v>0.68</v>
      </c>
      <c r="AJG141">
        <v>0.34</v>
      </c>
      <c r="AJH141">
        <v>0.85</v>
      </c>
      <c r="AJI141">
        <v>0.51</v>
      </c>
      <c r="AJJ141">
        <v>0.51</v>
      </c>
      <c r="AJK141">
        <v>0.17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1.1399999999999999</v>
      </c>
      <c r="AJR141">
        <v>0</v>
      </c>
      <c r="AJS141">
        <v>0</v>
      </c>
      <c r="AJT141">
        <v>0</v>
      </c>
      <c r="AJU141">
        <v>0.24</v>
      </c>
      <c r="AJV141">
        <v>1.08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0.06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0.06</v>
      </c>
      <c r="AKN141">
        <v>0</v>
      </c>
      <c r="AKO141">
        <v>0</v>
      </c>
      <c r="AKP141">
        <v>0</v>
      </c>
      <c r="AKQ141">
        <v>0.72</v>
      </c>
      <c r="AKR141">
        <v>0.84</v>
      </c>
      <c r="AKS141">
        <v>0.12</v>
      </c>
      <c r="AKT141">
        <v>0.84</v>
      </c>
      <c r="AKU141">
        <v>0.06</v>
      </c>
      <c r="AKV141">
        <v>0.06</v>
      </c>
      <c r="AKW141">
        <v>0.24</v>
      </c>
      <c r="AKX141">
        <v>0.18</v>
      </c>
      <c r="AKY141">
        <v>0.36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0.16</v>
      </c>
      <c r="ALN141">
        <v>0.26</v>
      </c>
      <c r="ALO141">
        <v>0.34</v>
      </c>
      <c r="ALP141">
        <v>0.06</v>
      </c>
      <c r="ALQ141">
        <v>0</v>
      </c>
      <c r="ALR141">
        <v>0.4</v>
      </c>
      <c r="ALS141">
        <v>0.16</v>
      </c>
      <c r="ALT141">
        <v>0.14000000000000001</v>
      </c>
      <c r="ALU141">
        <v>0.06</v>
      </c>
      <c r="ALV141">
        <v>0.06</v>
      </c>
      <c r="ALW141">
        <v>0.14000000000000001</v>
      </c>
      <c r="ALX141">
        <v>0.22</v>
      </c>
      <c r="ALY141">
        <v>0</v>
      </c>
      <c r="ALZ141">
        <v>0.18</v>
      </c>
      <c r="AMA141">
        <v>0.36</v>
      </c>
      <c r="AMB141">
        <v>0.45</v>
      </c>
      <c r="AMC141">
        <v>0.36</v>
      </c>
      <c r="AMD141">
        <v>0.27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0.36</v>
      </c>
      <c r="AMK141">
        <v>0.54</v>
      </c>
      <c r="AML141">
        <v>0.18</v>
      </c>
      <c r="AMM141">
        <v>0</v>
      </c>
      <c r="AMN141">
        <v>0.36</v>
      </c>
      <c r="AMO141">
        <v>0.27</v>
      </c>
      <c r="AMP141">
        <v>0.72</v>
      </c>
      <c r="AMQ141">
        <v>0.36</v>
      </c>
      <c r="AMR141">
        <v>0.36</v>
      </c>
      <c r="AMS141">
        <v>0</v>
      </c>
      <c r="AMT141">
        <v>0.27</v>
      </c>
      <c r="AMU141">
        <v>0</v>
      </c>
      <c r="AMV141">
        <v>0.36</v>
      </c>
      <c r="AMW141">
        <v>0.27</v>
      </c>
      <c r="AMX141">
        <v>0</v>
      </c>
      <c r="AMY141">
        <v>0</v>
      </c>
      <c r="AMZ141">
        <v>0.18</v>
      </c>
      <c r="ANA141">
        <v>0</v>
      </c>
      <c r="ANB141">
        <v>0.27</v>
      </c>
      <c r="ANC141">
        <v>0.18</v>
      </c>
      <c r="AND141">
        <v>0.36</v>
      </c>
      <c r="ANE141">
        <v>0</v>
      </c>
      <c r="ANF141">
        <v>0</v>
      </c>
      <c r="ANG141">
        <v>0.54</v>
      </c>
      <c r="ANH141">
        <v>0</v>
      </c>
      <c r="ANI141">
        <v>0</v>
      </c>
      <c r="ANJ141">
        <v>0.36</v>
      </c>
      <c r="ANK141">
        <v>0</v>
      </c>
      <c r="ANL141">
        <v>0.18</v>
      </c>
      <c r="ANM141">
        <v>0.09</v>
      </c>
      <c r="ANN141">
        <v>0.09</v>
      </c>
      <c r="ANO141">
        <v>0.27</v>
      </c>
      <c r="ANP141">
        <v>0.27</v>
      </c>
      <c r="ANQ141">
        <v>0.18</v>
      </c>
      <c r="ANR141">
        <v>0.18</v>
      </c>
      <c r="ANS141">
        <v>0.18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0.42</v>
      </c>
      <c r="AOA141">
        <v>1.38</v>
      </c>
      <c r="AOB141">
        <v>0</v>
      </c>
      <c r="AOC141">
        <v>0</v>
      </c>
      <c r="AOD141">
        <v>1.26</v>
      </c>
      <c r="AOE141">
        <v>0.06</v>
      </c>
      <c r="AOF141">
        <v>0</v>
      </c>
      <c r="AOG141">
        <v>0.36</v>
      </c>
      <c r="AOH141">
        <v>0.48</v>
      </c>
      <c r="AOI141">
        <v>0</v>
      </c>
      <c r="AOJ141">
        <v>0</v>
      </c>
      <c r="AOK141">
        <v>0</v>
      </c>
      <c r="AOL141">
        <v>0</v>
      </c>
      <c r="AOM141">
        <v>0.24</v>
      </c>
      <c r="AON141">
        <v>0.18</v>
      </c>
      <c r="AOO141">
        <v>0.78</v>
      </c>
      <c r="AOP141">
        <v>0.24</v>
      </c>
      <c r="AOQ141">
        <v>0.3</v>
      </c>
      <c r="AOR141">
        <v>0.3</v>
      </c>
      <c r="AOS141">
        <v>0</v>
      </c>
      <c r="AOT141">
        <v>0.6</v>
      </c>
      <c r="AOU141">
        <v>0.36</v>
      </c>
      <c r="AOV141">
        <v>0.42</v>
      </c>
      <c r="AOW141">
        <v>0.3</v>
      </c>
      <c r="AOX141">
        <v>0</v>
      </c>
      <c r="AOY141">
        <v>1.74</v>
      </c>
      <c r="AOZ141">
        <v>1.2</v>
      </c>
      <c r="APA141">
        <v>0.78</v>
      </c>
      <c r="APB141">
        <v>0</v>
      </c>
      <c r="APC141">
        <v>0</v>
      </c>
      <c r="APD141">
        <v>0</v>
      </c>
      <c r="APE141">
        <v>0.3</v>
      </c>
      <c r="APF141">
        <v>0.3</v>
      </c>
      <c r="APG141">
        <v>0</v>
      </c>
      <c r="APH141">
        <v>0</v>
      </c>
      <c r="API141">
        <v>0</v>
      </c>
      <c r="APJ141">
        <v>4.92</v>
      </c>
      <c r="APK141">
        <v>0</v>
      </c>
      <c r="APL141">
        <v>0</v>
      </c>
      <c r="APM141">
        <v>6.84</v>
      </c>
      <c r="APN141">
        <v>0.12</v>
      </c>
      <c r="APO141">
        <v>0</v>
      </c>
      <c r="APP141">
        <v>0.12</v>
      </c>
      <c r="APQ141">
        <v>0</v>
      </c>
      <c r="APR141">
        <v>0</v>
      </c>
      <c r="APS141">
        <v>0.16</v>
      </c>
      <c r="APT141">
        <v>1.1200000000000001</v>
      </c>
      <c r="APU141">
        <v>0</v>
      </c>
      <c r="APV141">
        <v>0.32</v>
      </c>
      <c r="APW141">
        <v>0.48</v>
      </c>
      <c r="APX141">
        <v>0.64</v>
      </c>
      <c r="APY141">
        <v>0.48</v>
      </c>
      <c r="APZ141">
        <v>0.48</v>
      </c>
      <c r="AQA141">
        <v>2.2400000000000002</v>
      </c>
      <c r="AQB141">
        <v>4</v>
      </c>
      <c r="AQC141">
        <v>0.48</v>
      </c>
      <c r="AQD141">
        <v>0.64</v>
      </c>
      <c r="AQE141">
        <v>0</v>
      </c>
      <c r="AQF141">
        <v>0</v>
      </c>
      <c r="AQG141">
        <v>1.28</v>
      </c>
      <c r="AQH141">
        <v>0</v>
      </c>
      <c r="AQI141">
        <v>1.1200000000000001</v>
      </c>
      <c r="AQJ141">
        <v>0</v>
      </c>
      <c r="AQK141">
        <v>0.64</v>
      </c>
      <c r="AQL141">
        <v>0.96</v>
      </c>
      <c r="AQM141">
        <v>0.32</v>
      </c>
      <c r="AQN141">
        <v>0.32</v>
      </c>
      <c r="AQO141">
        <v>0.32</v>
      </c>
      <c r="AQP141">
        <v>0</v>
      </c>
      <c r="AQQ141">
        <v>0.8</v>
      </c>
      <c r="AQR141">
        <v>6.8</v>
      </c>
      <c r="AQS141">
        <v>12</v>
      </c>
      <c r="AQT141">
        <v>14</v>
      </c>
      <c r="AQU141">
        <v>3.6</v>
      </c>
      <c r="AQV141">
        <v>2</v>
      </c>
      <c r="AQW141">
        <v>0.8</v>
      </c>
      <c r="AQX141">
        <v>0.11</v>
      </c>
      <c r="AQY141">
        <v>3.74</v>
      </c>
      <c r="AQZ141">
        <v>5.28</v>
      </c>
      <c r="ARA141">
        <v>1.87</v>
      </c>
      <c r="ARB141">
        <v>0</v>
      </c>
    </row>
    <row r="142" spans="1:1146">
      <c r="A142">
        <v>153</v>
      </c>
      <c r="B142" s="2" t="d">
        <v>2017-10-01</v>
      </c>
      <c r="C142">
        <v>201710</v>
      </c>
      <c r="D142">
        <v>0.44</v>
      </c>
      <c r="E142">
        <v>0.68</v>
      </c>
      <c r="F142">
        <v>0</v>
      </c>
      <c r="G142">
        <v>1.1599999999999999</v>
      </c>
      <c r="H142">
        <v>0</v>
      </c>
      <c r="I142">
        <v>0.84</v>
      </c>
      <c r="J142">
        <v>0.88</v>
      </c>
      <c r="K142">
        <v>0.12</v>
      </c>
      <c r="L142">
        <v>0.24</v>
      </c>
      <c r="M142">
        <v>0</v>
      </c>
      <c r="N142">
        <v>0</v>
      </c>
      <c r="O142">
        <v>0</v>
      </c>
      <c r="P142">
        <v>0.48</v>
      </c>
      <c r="Q142">
        <v>0</v>
      </c>
      <c r="R142">
        <v>0.45</v>
      </c>
      <c r="S142">
        <v>0.45</v>
      </c>
      <c r="T142">
        <v>0.75</v>
      </c>
      <c r="U142">
        <v>0.3</v>
      </c>
      <c r="V142">
        <v>0.12</v>
      </c>
      <c r="W142">
        <v>0.09</v>
      </c>
      <c r="X142">
        <v>0</v>
      </c>
      <c r="Y142">
        <v>0</v>
      </c>
      <c r="Z142">
        <v>0</v>
      </c>
      <c r="AA142">
        <v>0.6</v>
      </c>
      <c r="AB142">
        <v>1.62</v>
      </c>
      <c r="AC142">
        <v>0</v>
      </c>
      <c r="AD142">
        <v>0.36</v>
      </c>
      <c r="AE142">
        <v>0</v>
      </c>
      <c r="AF142">
        <v>0.84</v>
      </c>
      <c r="AG142">
        <v>0.84</v>
      </c>
      <c r="AH142">
        <v>0.96</v>
      </c>
      <c r="AI142">
        <v>0</v>
      </c>
      <c r="AJ142">
        <v>0.78</v>
      </c>
      <c r="AK142">
        <v>0</v>
      </c>
      <c r="AL142">
        <v>0</v>
      </c>
      <c r="AM142">
        <v>1.32</v>
      </c>
      <c r="AN142">
        <v>1.48</v>
      </c>
      <c r="AO142">
        <v>0.76</v>
      </c>
      <c r="AP142">
        <v>0.44</v>
      </c>
      <c r="AQ142">
        <v>0</v>
      </c>
      <c r="AR142">
        <v>0</v>
      </c>
      <c r="AS142">
        <v>0</v>
      </c>
      <c r="AT142">
        <v>0.65</v>
      </c>
      <c r="AU142">
        <v>0</v>
      </c>
      <c r="AV142">
        <v>0.35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0.24</v>
      </c>
      <c r="BC142">
        <v>0.76</v>
      </c>
      <c r="BD142">
        <v>0.54</v>
      </c>
      <c r="BE142">
        <v>0</v>
      </c>
      <c r="BF142">
        <v>0</v>
      </c>
      <c r="BG142">
        <v>1.47</v>
      </c>
      <c r="BH142">
        <v>0.27</v>
      </c>
      <c r="BI142">
        <v>0.56999999999999995</v>
      </c>
      <c r="BJ142">
        <v>0.15</v>
      </c>
      <c r="BK142">
        <v>0</v>
      </c>
      <c r="BL142">
        <v>0.18</v>
      </c>
      <c r="BM142">
        <v>0.3</v>
      </c>
      <c r="BN142">
        <v>0.66</v>
      </c>
      <c r="BO142">
        <v>0.84</v>
      </c>
      <c r="BP142">
        <v>0.36</v>
      </c>
      <c r="BQ142">
        <v>0</v>
      </c>
      <c r="BR142">
        <v>0</v>
      </c>
      <c r="BS142">
        <v>0.48</v>
      </c>
      <c r="BT142">
        <v>0</v>
      </c>
      <c r="BU142">
        <v>0</v>
      </c>
      <c r="BV142">
        <v>0</v>
      </c>
      <c r="BW142">
        <v>1.1399999999999999</v>
      </c>
      <c r="BX142">
        <v>0.42</v>
      </c>
      <c r="BY142">
        <v>0.06</v>
      </c>
      <c r="BZ142">
        <v>0</v>
      </c>
      <c r="CA142">
        <v>0.48</v>
      </c>
      <c r="CB142">
        <v>0</v>
      </c>
      <c r="CC142">
        <v>0.06</v>
      </c>
      <c r="CD142">
        <v>0</v>
      </c>
      <c r="CE142">
        <v>0.54</v>
      </c>
      <c r="CF142">
        <v>0.48</v>
      </c>
      <c r="CG142">
        <v>0</v>
      </c>
      <c r="CH142">
        <v>0.57999999999999996</v>
      </c>
      <c r="CI142">
        <v>0.88</v>
      </c>
      <c r="CJ142">
        <v>0.54</v>
      </c>
      <c r="CK142">
        <v>0.96</v>
      </c>
      <c r="CL142">
        <v>0.86</v>
      </c>
      <c r="CM142">
        <v>0.18</v>
      </c>
      <c r="CN142">
        <v>0</v>
      </c>
      <c r="CO142">
        <v>0</v>
      </c>
      <c r="CP142">
        <v>0.59</v>
      </c>
      <c r="CQ142">
        <v>0.41</v>
      </c>
      <c r="CR142">
        <v>0</v>
      </c>
      <c r="CS142">
        <v>0.52</v>
      </c>
      <c r="CT142">
        <v>0.48</v>
      </c>
      <c r="CU142">
        <v>0</v>
      </c>
      <c r="CV142">
        <v>1.59</v>
      </c>
      <c r="CW142">
        <v>0</v>
      </c>
      <c r="CX142">
        <v>0</v>
      </c>
      <c r="CY142">
        <v>0.6</v>
      </c>
      <c r="CZ142">
        <v>0.15</v>
      </c>
      <c r="DA142">
        <v>0.24</v>
      </c>
      <c r="DB142">
        <v>0.15</v>
      </c>
      <c r="DC142">
        <v>0.27</v>
      </c>
      <c r="DD142">
        <v>0</v>
      </c>
      <c r="DE142">
        <v>0.46</v>
      </c>
      <c r="DF142">
        <v>0.54</v>
      </c>
      <c r="DG142">
        <v>0.18</v>
      </c>
      <c r="DH142">
        <v>0.48</v>
      </c>
      <c r="DI142">
        <v>2.0099999999999998</v>
      </c>
      <c r="DJ142">
        <v>0.18</v>
      </c>
      <c r="DK142">
        <v>0</v>
      </c>
      <c r="DL142">
        <v>0.15</v>
      </c>
      <c r="DM142">
        <v>0</v>
      </c>
      <c r="DN142">
        <v>1.76</v>
      </c>
      <c r="DO142">
        <v>0.8</v>
      </c>
      <c r="DP142">
        <v>0</v>
      </c>
      <c r="DQ142">
        <v>0</v>
      </c>
      <c r="DR142">
        <v>0</v>
      </c>
      <c r="DS142">
        <v>0.64</v>
      </c>
      <c r="DT142">
        <v>0.36</v>
      </c>
      <c r="DU142">
        <v>0.44</v>
      </c>
      <c r="DV142">
        <v>0.77</v>
      </c>
      <c r="DW142">
        <v>0.23</v>
      </c>
      <c r="DX142">
        <v>0</v>
      </c>
      <c r="DY142">
        <v>0.8</v>
      </c>
      <c r="DZ142">
        <v>0</v>
      </c>
      <c r="EA142">
        <v>0.48</v>
      </c>
      <c r="EB142">
        <v>0.16</v>
      </c>
      <c r="EC142">
        <v>0</v>
      </c>
      <c r="ED142">
        <v>0.48</v>
      </c>
      <c r="EE142">
        <v>0</v>
      </c>
      <c r="EF142">
        <v>0</v>
      </c>
      <c r="EG142">
        <v>1.2</v>
      </c>
      <c r="EH142">
        <v>0</v>
      </c>
      <c r="EI142">
        <v>0</v>
      </c>
      <c r="EJ142">
        <v>0.96</v>
      </c>
      <c r="EK142">
        <v>1.04</v>
      </c>
      <c r="EL142">
        <v>1.2</v>
      </c>
      <c r="EM142">
        <v>0</v>
      </c>
      <c r="EN142">
        <v>0.16</v>
      </c>
      <c r="EO142">
        <v>0.16</v>
      </c>
      <c r="EP142">
        <v>0.24</v>
      </c>
      <c r="EQ142">
        <v>0.32</v>
      </c>
      <c r="ER142">
        <v>0.32</v>
      </c>
      <c r="ES142">
        <v>0.48</v>
      </c>
      <c r="ET142">
        <v>0</v>
      </c>
      <c r="EU142">
        <v>0</v>
      </c>
      <c r="EV142">
        <v>0</v>
      </c>
      <c r="EW142">
        <v>0.32</v>
      </c>
      <c r="EX142">
        <v>0.52</v>
      </c>
      <c r="EY142">
        <v>0.16</v>
      </c>
      <c r="EZ142">
        <v>0</v>
      </c>
      <c r="FA142">
        <v>0.11</v>
      </c>
      <c r="FB142">
        <v>0</v>
      </c>
      <c r="FC142">
        <v>1.65</v>
      </c>
      <c r="FD142">
        <v>0.99</v>
      </c>
      <c r="FE142">
        <v>0</v>
      </c>
      <c r="FF142">
        <v>0.33</v>
      </c>
      <c r="FG142">
        <v>1.32</v>
      </c>
      <c r="FH142">
        <v>0.77</v>
      </c>
      <c r="FI142">
        <v>0</v>
      </c>
      <c r="FJ142">
        <v>1.32</v>
      </c>
      <c r="FK142">
        <v>0.88</v>
      </c>
      <c r="FL142">
        <v>0</v>
      </c>
      <c r="FM142">
        <v>1.21</v>
      </c>
      <c r="FN142">
        <v>1.32</v>
      </c>
      <c r="FO142">
        <v>1.1000000000000001</v>
      </c>
      <c r="FP142">
        <v>0</v>
      </c>
      <c r="FQ142">
        <v>0</v>
      </c>
      <c r="FR142">
        <v>0.65</v>
      </c>
      <c r="FS142">
        <v>0.18</v>
      </c>
      <c r="FT142">
        <v>0.17</v>
      </c>
      <c r="FU142">
        <v>0.33</v>
      </c>
      <c r="FV142">
        <v>0</v>
      </c>
      <c r="FW142">
        <v>0.99</v>
      </c>
      <c r="FX142">
        <v>1.1399999999999999</v>
      </c>
      <c r="FY142">
        <v>0</v>
      </c>
      <c r="FZ142">
        <v>0.54</v>
      </c>
      <c r="GA142">
        <v>0</v>
      </c>
      <c r="GB142">
        <v>0.42</v>
      </c>
      <c r="GC142">
        <v>0.3</v>
      </c>
      <c r="GD142">
        <v>0.3</v>
      </c>
      <c r="GE142">
        <v>0.96</v>
      </c>
      <c r="GF142">
        <v>0.24</v>
      </c>
      <c r="GG142">
        <v>0</v>
      </c>
      <c r="GH142">
        <v>0.42</v>
      </c>
      <c r="GI142">
        <v>0.6</v>
      </c>
      <c r="GJ142">
        <v>0.54</v>
      </c>
      <c r="GK142">
        <v>0</v>
      </c>
      <c r="GL142">
        <v>0.42</v>
      </c>
      <c r="GM142">
        <v>0</v>
      </c>
      <c r="GN142">
        <v>0</v>
      </c>
      <c r="GO142">
        <v>0.24</v>
      </c>
      <c r="GP142">
        <v>0.36</v>
      </c>
      <c r="GQ142">
        <v>0.36</v>
      </c>
      <c r="GR142">
        <v>0.42</v>
      </c>
      <c r="GS142">
        <v>0.42</v>
      </c>
      <c r="GT142">
        <v>0</v>
      </c>
      <c r="GU142">
        <v>0.42</v>
      </c>
      <c r="GV142">
        <v>0.54</v>
      </c>
      <c r="GW142">
        <v>0.46</v>
      </c>
      <c r="GX142">
        <v>0.57999999999999996</v>
      </c>
      <c r="GY142">
        <v>0</v>
      </c>
      <c r="GZ142">
        <v>0.28000000000000003</v>
      </c>
      <c r="HA142">
        <v>0.28000000000000003</v>
      </c>
      <c r="HB142">
        <v>0.21</v>
      </c>
      <c r="HC142">
        <v>0</v>
      </c>
      <c r="HD142">
        <v>0.21</v>
      </c>
      <c r="HE142">
        <v>0.21</v>
      </c>
      <c r="HF142">
        <v>0.77</v>
      </c>
      <c r="HG142">
        <v>0.28000000000000003</v>
      </c>
      <c r="HH142">
        <v>0.84</v>
      </c>
      <c r="HI142">
        <v>0.98</v>
      </c>
      <c r="HJ142">
        <v>0.84</v>
      </c>
      <c r="HK142">
        <v>0</v>
      </c>
      <c r="HL142">
        <v>0</v>
      </c>
      <c r="HM142">
        <v>0.21</v>
      </c>
      <c r="HN142">
        <v>0.28000000000000003</v>
      </c>
      <c r="HO142">
        <v>0.28000000000000003</v>
      </c>
      <c r="HP142">
        <v>0.21</v>
      </c>
      <c r="HQ142">
        <v>0.49</v>
      </c>
      <c r="HR142">
        <v>0.21</v>
      </c>
      <c r="HS142">
        <v>0.21</v>
      </c>
      <c r="HT142">
        <v>0.21</v>
      </c>
      <c r="HU142">
        <v>0</v>
      </c>
      <c r="HV142">
        <v>0</v>
      </c>
      <c r="HW142">
        <v>1.22</v>
      </c>
      <c r="HX142">
        <v>0</v>
      </c>
      <c r="HY142">
        <v>0.32</v>
      </c>
      <c r="HZ142">
        <v>0.46</v>
      </c>
      <c r="IA142">
        <v>0.11</v>
      </c>
      <c r="IB142">
        <v>0.66</v>
      </c>
      <c r="IC142">
        <v>0</v>
      </c>
      <c r="ID142">
        <v>0</v>
      </c>
      <c r="IE142">
        <v>0.88</v>
      </c>
      <c r="IF142">
        <v>0.55000000000000004</v>
      </c>
      <c r="IG142">
        <v>0</v>
      </c>
      <c r="IH142">
        <v>0</v>
      </c>
      <c r="II142">
        <v>1.1000000000000001</v>
      </c>
      <c r="IJ142">
        <v>0</v>
      </c>
      <c r="IK142">
        <v>0</v>
      </c>
      <c r="IL142">
        <v>0.55000000000000004</v>
      </c>
      <c r="IM142">
        <v>0</v>
      </c>
      <c r="IN142">
        <v>0.77</v>
      </c>
      <c r="IO142">
        <v>0</v>
      </c>
      <c r="IP142">
        <v>0</v>
      </c>
      <c r="IQ142">
        <v>0.44</v>
      </c>
      <c r="IR142">
        <v>1.21</v>
      </c>
      <c r="IS142">
        <v>1.54</v>
      </c>
      <c r="IT142">
        <v>1.32</v>
      </c>
      <c r="IU142">
        <v>0.33</v>
      </c>
      <c r="IV142">
        <v>1.32</v>
      </c>
      <c r="IW142">
        <v>0.22</v>
      </c>
      <c r="IX142">
        <v>0</v>
      </c>
      <c r="IY142">
        <v>0</v>
      </c>
      <c r="IZ142">
        <v>0.3</v>
      </c>
      <c r="JA142">
        <v>1.24</v>
      </c>
      <c r="JB142">
        <v>0</v>
      </c>
      <c r="JC142">
        <v>0</v>
      </c>
      <c r="JD142">
        <v>0.2</v>
      </c>
      <c r="JE142">
        <v>0.26</v>
      </c>
      <c r="JF142">
        <v>0</v>
      </c>
      <c r="JG142">
        <v>0</v>
      </c>
      <c r="JH142">
        <v>0</v>
      </c>
      <c r="JI142">
        <v>4.93</v>
      </c>
      <c r="JJ142">
        <v>4.93</v>
      </c>
      <c r="JK142">
        <v>0</v>
      </c>
      <c r="JL142">
        <v>0</v>
      </c>
      <c r="JM142">
        <v>0</v>
      </c>
      <c r="JN142">
        <v>0</v>
      </c>
      <c r="JO142">
        <v>1.1599999999999999</v>
      </c>
      <c r="JP142">
        <v>1.1599999999999999</v>
      </c>
      <c r="JQ142">
        <v>0</v>
      </c>
      <c r="JR142">
        <v>0</v>
      </c>
      <c r="JS142">
        <v>3.77</v>
      </c>
      <c r="JT142">
        <v>1.1599999999999999</v>
      </c>
      <c r="JU142">
        <v>2.61</v>
      </c>
      <c r="JV142">
        <v>0.57999999999999996</v>
      </c>
      <c r="JW142">
        <v>2.61</v>
      </c>
      <c r="JX142">
        <v>1.1599999999999999</v>
      </c>
      <c r="JY142">
        <v>0</v>
      </c>
      <c r="JZ142">
        <v>0</v>
      </c>
      <c r="KA142">
        <v>4.93</v>
      </c>
      <c r="KB142">
        <v>0</v>
      </c>
      <c r="KC142">
        <v>0.45</v>
      </c>
      <c r="KD142">
        <v>0.6</v>
      </c>
      <c r="KE142">
        <v>0.6</v>
      </c>
      <c r="KF142">
        <v>0.45</v>
      </c>
      <c r="KG142">
        <v>0.45</v>
      </c>
      <c r="KH142">
        <v>0</v>
      </c>
      <c r="KI142">
        <v>0.45</v>
      </c>
      <c r="KJ142">
        <v>1.28</v>
      </c>
      <c r="KK142">
        <v>2.56</v>
      </c>
      <c r="KL142">
        <v>0</v>
      </c>
      <c r="KM142">
        <v>0.32</v>
      </c>
      <c r="KN142">
        <v>0.96</v>
      </c>
      <c r="KO142">
        <v>1.28</v>
      </c>
      <c r="KP142">
        <v>1.28</v>
      </c>
      <c r="KQ142">
        <v>1.28</v>
      </c>
      <c r="KR142">
        <v>1.44</v>
      </c>
      <c r="KS142">
        <v>0.32</v>
      </c>
      <c r="KT142">
        <v>0.32</v>
      </c>
      <c r="KU142">
        <v>1.28</v>
      </c>
      <c r="KV142">
        <v>1.28</v>
      </c>
      <c r="KW142">
        <v>0.8</v>
      </c>
      <c r="KX142">
        <v>0.32</v>
      </c>
      <c r="KY142">
        <v>1.28</v>
      </c>
      <c r="KZ142">
        <v>0</v>
      </c>
      <c r="LA142">
        <v>0</v>
      </c>
      <c r="LB142">
        <v>4.18</v>
      </c>
      <c r="LC142">
        <v>1.1399999999999999</v>
      </c>
      <c r="LD142">
        <v>0</v>
      </c>
      <c r="LE142">
        <v>5.13</v>
      </c>
      <c r="LF142">
        <v>3.42</v>
      </c>
      <c r="LG142">
        <v>1.52</v>
      </c>
      <c r="LH142">
        <v>1.1399999999999999</v>
      </c>
      <c r="LI142">
        <v>0</v>
      </c>
      <c r="LJ142">
        <v>2.4700000000000002</v>
      </c>
      <c r="LK142">
        <v>0</v>
      </c>
      <c r="LL142">
        <v>0.35</v>
      </c>
      <c r="LM142">
        <v>0</v>
      </c>
      <c r="LN142">
        <v>0</v>
      </c>
      <c r="LO142">
        <v>1.6</v>
      </c>
      <c r="LP142">
        <v>0</v>
      </c>
      <c r="LQ142">
        <v>0.9</v>
      </c>
      <c r="LR142">
        <v>0</v>
      </c>
      <c r="LS142">
        <v>0</v>
      </c>
      <c r="LT142">
        <v>0.8</v>
      </c>
      <c r="LU142">
        <v>0</v>
      </c>
      <c r="LV142">
        <v>0.1</v>
      </c>
      <c r="LW142">
        <v>0.2</v>
      </c>
      <c r="LX142">
        <v>0.55000000000000004</v>
      </c>
      <c r="LY142">
        <v>0</v>
      </c>
      <c r="LZ142">
        <v>0.5</v>
      </c>
      <c r="MA142">
        <v>2.85</v>
      </c>
      <c r="MB142">
        <v>4.9400000000000004</v>
      </c>
      <c r="MC142">
        <v>0</v>
      </c>
      <c r="MD142">
        <v>0.56999999999999995</v>
      </c>
      <c r="ME142">
        <v>2.66</v>
      </c>
      <c r="MF142">
        <v>0.38</v>
      </c>
      <c r="MG142">
        <v>3.8</v>
      </c>
      <c r="MH142">
        <v>0</v>
      </c>
      <c r="MI142">
        <v>0</v>
      </c>
      <c r="MJ142">
        <v>3.8</v>
      </c>
      <c r="MK142">
        <v>0</v>
      </c>
      <c r="ML142">
        <v>1.82</v>
      </c>
      <c r="MM142">
        <v>1.82</v>
      </c>
      <c r="MN142">
        <v>0</v>
      </c>
      <c r="MO142">
        <v>0.42</v>
      </c>
      <c r="MP142">
        <v>0.42</v>
      </c>
      <c r="MQ142">
        <v>0</v>
      </c>
      <c r="MR142">
        <v>0</v>
      </c>
      <c r="MS142">
        <v>1.4</v>
      </c>
      <c r="MT142">
        <v>2.1</v>
      </c>
      <c r="MU142">
        <v>1.1200000000000001</v>
      </c>
      <c r="MV142">
        <v>1.68</v>
      </c>
      <c r="MW142">
        <v>0.42</v>
      </c>
      <c r="MX142">
        <v>0</v>
      </c>
      <c r="MY142">
        <v>0.7</v>
      </c>
      <c r="MZ142">
        <v>0.84</v>
      </c>
      <c r="NA142">
        <v>0</v>
      </c>
      <c r="NB142">
        <v>0.56000000000000005</v>
      </c>
      <c r="NC142">
        <v>0</v>
      </c>
      <c r="ND142">
        <v>0.14000000000000001</v>
      </c>
      <c r="NE142">
        <v>0</v>
      </c>
      <c r="NF142">
        <v>0.56000000000000005</v>
      </c>
      <c r="NG142">
        <v>0</v>
      </c>
      <c r="NH142">
        <v>3.2</v>
      </c>
      <c r="NI142">
        <v>0</v>
      </c>
      <c r="NJ142">
        <v>0</v>
      </c>
      <c r="NK142">
        <v>0</v>
      </c>
      <c r="NL142">
        <v>7</v>
      </c>
      <c r="NM142">
        <v>0</v>
      </c>
      <c r="NN142">
        <v>0</v>
      </c>
      <c r="NO142">
        <v>0</v>
      </c>
      <c r="NP142">
        <v>0</v>
      </c>
      <c r="NQ142">
        <v>4.8</v>
      </c>
      <c r="NR142">
        <v>0.2</v>
      </c>
      <c r="NS142">
        <v>0.2</v>
      </c>
      <c r="NT142">
        <v>4.5999999999999996</v>
      </c>
      <c r="NU142">
        <v>0.28000000000000003</v>
      </c>
      <c r="NV142">
        <v>0</v>
      </c>
      <c r="NW142">
        <v>3.72</v>
      </c>
      <c r="NX142">
        <v>1.68</v>
      </c>
      <c r="NY142">
        <v>0</v>
      </c>
      <c r="NZ142">
        <v>21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51.24</v>
      </c>
      <c r="OH142">
        <v>25</v>
      </c>
      <c r="OI142">
        <v>6.11</v>
      </c>
      <c r="OJ142">
        <v>5.59</v>
      </c>
      <c r="OK142">
        <v>0.65</v>
      </c>
      <c r="OL142">
        <v>0.65</v>
      </c>
      <c r="OM142">
        <v>3.06</v>
      </c>
      <c r="ON142">
        <v>1.98</v>
      </c>
      <c r="OO142">
        <v>0</v>
      </c>
      <c r="OP142">
        <v>0</v>
      </c>
      <c r="OQ142">
        <v>0</v>
      </c>
      <c r="OR142">
        <v>1.98</v>
      </c>
      <c r="OS142">
        <v>1.98</v>
      </c>
      <c r="OT142">
        <v>0.18</v>
      </c>
      <c r="OU142">
        <v>0</v>
      </c>
      <c r="OV142">
        <v>0</v>
      </c>
      <c r="OW142">
        <v>0.3</v>
      </c>
      <c r="OX142">
        <v>0</v>
      </c>
      <c r="OY142">
        <v>0.96</v>
      </c>
      <c r="OZ142">
        <v>0.36</v>
      </c>
      <c r="PA142">
        <v>0</v>
      </c>
      <c r="PB142">
        <v>0.48</v>
      </c>
      <c r="PC142">
        <v>0.18</v>
      </c>
      <c r="PD142">
        <v>0</v>
      </c>
      <c r="PE142">
        <v>0</v>
      </c>
      <c r="PF142">
        <v>0.3</v>
      </c>
      <c r="PG142">
        <v>0</v>
      </c>
      <c r="PH142">
        <v>0</v>
      </c>
      <c r="PI142">
        <v>0</v>
      </c>
      <c r="PJ142">
        <v>0.48</v>
      </c>
      <c r="PK142">
        <v>0</v>
      </c>
      <c r="PL142">
        <v>0.96</v>
      </c>
      <c r="PM142">
        <v>0.18</v>
      </c>
      <c r="PN142">
        <v>0.48</v>
      </c>
      <c r="PO142">
        <v>0</v>
      </c>
      <c r="PP142">
        <v>0.18</v>
      </c>
      <c r="PQ142">
        <v>0.42</v>
      </c>
      <c r="PR142">
        <v>0.54</v>
      </c>
      <c r="PS142">
        <v>3.84</v>
      </c>
      <c r="PT142">
        <v>2.16</v>
      </c>
      <c r="PU142">
        <v>84</v>
      </c>
      <c r="PV142">
        <v>0.69</v>
      </c>
      <c r="PW142">
        <v>0.31</v>
      </c>
      <c r="PX142">
        <v>19</v>
      </c>
      <c r="PY142">
        <v>16</v>
      </c>
      <c r="PZ142">
        <v>0.4</v>
      </c>
      <c r="QA142">
        <v>1.6</v>
      </c>
      <c r="QB142">
        <v>1.56</v>
      </c>
      <c r="QC142">
        <v>1.04</v>
      </c>
      <c r="QD142">
        <v>2.08</v>
      </c>
      <c r="QE142">
        <v>0</v>
      </c>
      <c r="QF142">
        <v>0</v>
      </c>
      <c r="QG142">
        <v>0</v>
      </c>
      <c r="QH142">
        <v>2.34</v>
      </c>
      <c r="QI142">
        <v>0.78</v>
      </c>
      <c r="QJ142">
        <v>2.08</v>
      </c>
      <c r="QK142">
        <v>0</v>
      </c>
      <c r="QL142">
        <v>1.3</v>
      </c>
      <c r="QM142">
        <v>0</v>
      </c>
      <c r="QN142">
        <v>1.3</v>
      </c>
      <c r="QO142">
        <v>1.56</v>
      </c>
      <c r="QP142">
        <v>0.78</v>
      </c>
      <c r="QQ142">
        <v>1.3</v>
      </c>
      <c r="QR142">
        <v>0.78</v>
      </c>
      <c r="QS142">
        <v>3.64</v>
      </c>
      <c r="QT142">
        <v>0.52</v>
      </c>
      <c r="QU142">
        <v>2.34</v>
      </c>
      <c r="QV142">
        <v>1.04</v>
      </c>
      <c r="QW142">
        <v>1.56</v>
      </c>
      <c r="QX142">
        <v>0</v>
      </c>
      <c r="QY142">
        <v>0</v>
      </c>
      <c r="QZ142">
        <v>0</v>
      </c>
      <c r="RA142">
        <v>0</v>
      </c>
      <c r="RB142">
        <v>0.6</v>
      </c>
      <c r="RC142">
        <v>0.5</v>
      </c>
      <c r="RD142">
        <v>0</v>
      </c>
      <c r="RE142">
        <v>0.5</v>
      </c>
      <c r="RF142">
        <v>0</v>
      </c>
      <c r="RG142">
        <v>0.5</v>
      </c>
      <c r="RH142">
        <v>0</v>
      </c>
      <c r="RI142">
        <v>0.7</v>
      </c>
      <c r="RJ142">
        <v>0.6</v>
      </c>
      <c r="RK142">
        <v>0.6</v>
      </c>
      <c r="RL142">
        <v>1.5</v>
      </c>
      <c r="RM142">
        <v>0</v>
      </c>
      <c r="RN142">
        <v>0</v>
      </c>
      <c r="RO142">
        <v>1.5</v>
      </c>
      <c r="RP142">
        <v>1.5</v>
      </c>
      <c r="RQ142">
        <v>1.5</v>
      </c>
      <c r="RR142">
        <v>0</v>
      </c>
      <c r="RS142">
        <v>0</v>
      </c>
      <c r="RT142">
        <v>0.6</v>
      </c>
      <c r="RU142">
        <v>0.66</v>
      </c>
      <c r="RV142">
        <v>0</v>
      </c>
      <c r="RW142">
        <v>0.3</v>
      </c>
      <c r="RX142">
        <v>0</v>
      </c>
      <c r="RY142">
        <v>0.18</v>
      </c>
      <c r="RZ142">
        <v>0.06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0.3</v>
      </c>
      <c r="SX142">
        <v>0</v>
      </c>
      <c r="SY142">
        <v>0</v>
      </c>
      <c r="SZ142">
        <v>0</v>
      </c>
      <c r="TA142">
        <v>0.78</v>
      </c>
      <c r="TB142">
        <v>0.18</v>
      </c>
      <c r="TC142">
        <v>0.78</v>
      </c>
      <c r="TD142">
        <v>0.3</v>
      </c>
      <c r="TE142">
        <v>0.3</v>
      </c>
      <c r="TF142">
        <v>0</v>
      </c>
      <c r="TG142">
        <v>0.96</v>
      </c>
      <c r="TH142">
        <v>0.6</v>
      </c>
      <c r="TI142">
        <v>0</v>
      </c>
      <c r="TJ142">
        <v>0</v>
      </c>
      <c r="TK142">
        <v>0.6</v>
      </c>
      <c r="TL142">
        <v>0.6</v>
      </c>
      <c r="TM142">
        <v>0.2</v>
      </c>
      <c r="TN142">
        <v>0.24</v>
      </c>
      <c r="TO142">
        <v>0.84</v>
      </c>
      <c r="TP142">
        <v>0.2</v>
      </c>
      <c r="TQ142">
        <v>0.36</v>
      </c>
      <c r="TR142">
        <v>0.36</v>
      </c>
      <c r="TS142">
        <v>0.6</v>
      </c>
      <c r="TT142">
        <v>0</v>
      </c>
      <c r="TU142">
        <v>0</v>
      </c>
      <c r="TV142">
        <v>0.44</v>
      </c>
      <c r="TW142">
        <v>0</v>
      </c>
      <c r="TX142">
        <v>0.44</v>
      </c>
      <c r="TY142">
        <v>0.44</v>
      </c>
      <c r="TZ142">
        <v>1.1000000000000001</v>
      </c>
      <c r="UA142">
        <v>0.55000000000000004</v>
      </c>
      <c r="UB142">
        <v>0.44</v>
      </c>
      <c r="UC142">
        <v>0.44</v>
      </c>
      <c r="UD142">
        <v>0.55000000000000004</v>
      </c>
      <c r="UE142">
        <v>0.44</v>
      </c>
      <c r="UF142">
        <v>0.44</v>
      </c>
      <c r="UG142">
        <v>0.44</v>
      </c>
      <c r="UH142">
        <v>0.44</v>
      </c>
      <c r="UI142">
        <v>1.1000000000000001</v>
      </c>
      <c r="UJ142">
        <v>0.44</v>
      </c>
      <c r="UK142">
        <v>0.44</v>
      </c>
      <c r="UL142">
        <v>0.55000000000000004</v>
      </c>
      <c r="UM142">
        <v>0</v>
      </c>
      <c r="UN142">
        <v>0.44</v>
      </c>
      <c r="UO142">
        <v>1.43</v>
      </c>
      <c r="UP142">
        <v>0</v>
      </c>
      <c r="UQ142">
        <v>0.44</v>
      </c>
      <c r="UR142">
        <v>0</v>
      </c>
      <c r="US142">
        <v>0</v>
      </c>
      <c r="UT142">
        <v>0</v>
      </c>
      <c r="UU142">
        <v>0</v>
      </c>
      <c r="UV142">
        <v>1.1200000000000001</v>
      </c>
      <c r="UW142">
        <v>0</v>
      </c>
      <c r="UX142">
        <v>0.72</v>
      </c>
      <c r="UY142">
        <v>0</v>
      </c>
      <c r="UZ142">
        <v>1.1200000000000001</v>
      </c>
      <c r="VA142">
        <v>1.04</v>
      </c>
      <c r="VB142">
        <v>1.04</v>
      </c>
      <c r="VC142">
        <v>0.96</v>
      </c>
      <c r="VD142">
        <v>1.76</v>
      </c>
      <c r="VE142">
        <v>0.24</v>
      </c>
      <c r="VF142">
        <v>0</v>
      </c>
      <c r="VG142">
        <v>2.1</v>
      </c>
      <c r="VH142">
        <v>0.45</v>
      </c>
      <c r="VI142">
        <v>0.9</v>
      </c>
      <c r="VJ142">
        <v>0.15</v>
      </c>
      <c r="VK142">
        <v>0.9</v>
      </c>
      <c r="VL142">
        <v>0</v>
      </c>
      <c r="VM142">
        <v>0.15</v>
      </c>
      <c r="VN142">
        <v>0</v>
      </c>
      <c r="VO142">
        <v>0.3</v>
      </c>
      <c r="VP142">
        <v>2.5499999999999998</v>
      </c>
      <c r="VQ142">
        <v>0.75</v>
      </c>
      <c r="VR142">
        <v>0</v>
      </c>
      <c r="VS142">
        <v>0.15</v>
      </c>
      <c r="VT142">
        <v>0.3</v>
      </c>
      <c r="VU142">
        <v>0</v>
      </c>
      <c r="VV142">
        <v>2.4</v>
      </c>
      <c r="VW142">
        <v>0.3</v>
      </c>
      <c r="VX142">
        <v>2.1</v>
      </c>
      <c r="VY142">
        <v>1.2</v>
      </c>
      <c r="VZ142">
        <v>0</v>
      </c>
      <c r="WA142">
        <v>0.15</v>
      </c>
      <c r="WB142">
        <v>0.15</v>
      </c>
      <c r="WC142">
        <v>2.2000000000000002</v>
      </c>
      <c r="WD142">
        <v>0.66</v>
      </c>
      <c r="WE142">
        <v>3.3</v>
      </c>
      <c r="WF142">
        <v>0.22</v>
      </c>
      <c r="WG142">
        <v>0</v>
      </c>
      <c r="WH142">
        <v>0.22</v>
      </c>
      <c r="WI142">
        <v>0.22</v>
      </c>
      <c r="WJ142">
        <v>0.44</v>
      </c>
      <c r="WK142">
        <v>0.22</v>
      </c>
      <c r="WL142">
        <v>0</v>
      </c>
      <c r="WM142">
        <v>0.22</v>
      </c>
      <c r="WN142">
        <v>0.88</v>
      </c>
      <c r="WO142">
        <v>0.22</v>
      </c>
      <c r="WP142">
        <v>0.22</v>
      </c>
      <c r="WQ142">
        <v>0</v>
      </c>
      <c r="WR142">
        <v>0</v>
      </c>
      <c r="WS142">
        <v>0</v>
      </c>
      <c r="WT142">
        <v>4.62</v>
      </c>
      <c r="WU142">
        <v>0.22</v>
      </c>
      <c r="WV142">
        <v>0</v>
      </c>
      <c r="WW142">
        <v>0</v>
      </c>
      <c r="WX142">
        <v>0.88</v>
      </c>
      <c r="WY142">
        <v>0.22</v>
      </c>
      <c r="WZ142">
        <v>0.22</v>
      </c>
      <c r="XA142">
        <v>0.66</v>
      </c>
      <c r="XB142">
        <v>0.22</v>
      </c>
      <c r="XC142">
        <v>0</v>
      </c>
      <c r="XD142">
        <v>0.22</v>
      </c>
      <c r="XE142">
        <v>0.22</v>
      </c>
      <c r="XF142">
        <v>0.22</v>
      </c>
      <c r="XG142">
        <v>0.22</v>
      </c>
      <c r="XH142">
        <v>1.1000000000000001</v>
      </c>
      <c r="XI142">
        <v>0.22</v>
      </c>
      <c r="XJ142">
        <v>1</v>
      </c>
      <c r="XK142">
        <v>1.3</v>
      </c>
      <c r="XL142">
        <v>9.8800000000000008</v>
      </c>
      <c r="XM142">
        <v>0.52</v>
      </c>
      <c r="XN142">
        <v>0.26</v>
      </c>
      <c r="XO142">
        <v>0.78</v>
      </c>
      <c r="XP142">
        <v>0</v>
      </c>
      <c r="XQ142">
        <v>0.78</v>
      </c>
      <c r="XR142">
        <v>12.48</v>
      </c>
      <c r="XS142">
        <v>0.8</v>
      </c>
      <c r="XT142">
        <v>0.64</v>
      </c>
      <c r="XU142">
        <v>0.64</v>
      </c>
      <c r="XV142">
        <v>0.4</v>
      </c>
      <c r="XW142">
        <v>0.56000000000000005</v>
      </c>
      <c r="XX142">
        <v>0.4</v>
      </c>
      <c r="XY142">
        <v>0.24</v>
      </c>
      <c r="XZ142">
        <v>0.56000000000000005</v>
      </c>
      <c r="YA142">
        <v>0.48</v>
      </c>
      <c r="YB142">
        <v>0</v>
      </c>
      <c r="YC142">
        <v>0.4</v>
      </c>
      <c r="YD142">
        <v>0.32</v>
      </c>
      <c r="YE142">
        <v>0</v>
      </c>
      <c r="YF142">
        <v>0.48</v>
      </c>
      <c r="YG142">
        <v>0.32</v>
      </c>
      <c r="YH142">
        <v>0.4</v>
      </c>
      <c r="YI142">
        <v>0</v>
      </c>
      <c r="YJ142">
        <v>0.48</v>
      </c>
      <c r="YK142">
        <v>0.4</v>
      </c>
      <c r="YL142">
        <v>0.48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0.45</v>
      </c>
      <c r="YY142">
        <v>0</v>
      </c>
      <c r="YZ142">
        <v>0.75</v>
      </c>
      <c r="ZA142">
        <v>0.75</v>
      </c>
      <c r="ZB142">
        <v>0.75</v>
      </c>
      <c r="ZC142">
        <v>1.05</v>
      </c>
      <c r="ZD142">
        <v>0.6</v>
      </c>
      <c r="ZE142">
        <v>0</v>
      </c>
      <c r="ZF142">
        <v>1.05</v>
      </c>
      <c r="ZG142">
        <v>0</v>
      </c>
      <c r="ZH142">
        <v>0.6</v>
      </c>
      <c r="ZI142">
        <v>1.2</v>
      </c>
      <c r="ZJ142">
        <v>0.3</v>
      </c>
      <c r="ZK142">
        <v>0.9</v>
      </c>
      <c r="ZL142">
        <v>0</v>
      </c>
      <c r="ZM142">
        <v>0.3</v>
      </c>
      <c r="ZN142">
        <v>0.9</v>
      </c>
      <c r="ZO142">
        <v>0.45</v>
      </c>
      <c r="ZP142">
        <v>0</v>
      </c>
      <c r="ZQ142">
        <v>0.45</v>
      </c>
      <c r="ZR142">
        <v>0.45</v>
      </c>
      <c r="ZS142">
        <v>0.75</v>
      </c>
      <c r="ZT142">
        <v>0</v>
      </c>
      <c r="ZU142">
        <v>0.6</v>
      </c>
      <c r="ZV142">
        <v>0</v>
      </c>
      <c r="ZW142">
        <v>0.3</v>
      </c>
      <c r="ZX142">
        <v>0.15</v>
      </c>
      <c r="ZY142">
        <v>0.75</v>
      </c>
      <c r="ZZ142">
        <v>0.45</v>
      </c>
      <c r="AAA142">
        <v>0.45</v>
      </c>
      <c r="AAB142">
        <v>0.6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0.55000000000000004</v>
      </c>
      <c r="AAN142">
        <v>0</v>
      </c>
      <c r="AAO142">
        <v>0.55000000000000004</v>
      </c>
      <c r="AAP142">
        <v>0</v>
      </c>
      <c r="AAQ142">
        <v>0.45</v>
      </c>
      <c r="AAR142">
        <v>0</v>
      </c>
      <c r="AAS142">
        <v>0</v>
      </c>
      <c r="AAT142">
        <v>0.5</v>
      </c>
      <c r="AAU142">
        <v>0</v>
      </c>
      <c r="AAV142">
        <v>0.5</v>
      </c>
      <c r="AAW142">
        <v>0.45</v>
      </c>
      <c r="AAX142">
        <v>0</v>
      </c>
      <c r="AAY142">
        <v>0</v>
      </c>
      <c r="AAZ142">
        <v>0.5</v>
      </c>
      <c r="ABA142">
        <v>0</v>
      </c>
      <c r="ABB142">
        <v>0.45</v>
      </c>
      <c r="ABC142">
        <v>0.5</v>
      </c>
      <c r="ABD142">
        <v>0.55000000000000004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0.45</v>
      </c>
      <c r="ABN142">
        <v>0.45</v>
      </c>
      <c r="ABO142">
        <v>0.45</v>
      </c>
      <c r="ABP142">
        <v>0.45</v>
      </c>
      <c r="ABQ142">
        <v>0.25</v>
      </c>
      <c r="ABR142">
        <v>0.25</v>
      </c>
      <c r="ABS142">
        <v>0.45</v>
      </c>
      <c r="ABT142">
        <v>0.45</v>
      </c>
      <c r="ABU142">
        <v>0.25</v>
      </c>
      <c r="ABV142">
        <v>0.4</v>
      </c>
      <c r="ABW142">
        <v>0</v>
      </c>
      <c r="ABX142">
        <v>0.35</v>
      </c>
      <c r="ABY142">
        <v>0</v>
      </c>
      <c r="ABZ142">
        <v>0.55000000000000004</v>
      </c>
      <c r="ACA142">
        <v>0.25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0.4</v>
      </c>
      <c r="ACR142">
        <v>0</v>
      </c>
      <c r="ACS142">
        <v>0.48</v>
      </c>
      <c r="ACT142">
        <v>0.4</v>
      </c>
      <c r="ACU142">
        <v>0.4</v>
      </c>
      <c r="ACV142">
        <v>0</v>
      </c>
      <c r="ACW142">
        <v>0</v>
      </c>
      <c r="ACX142">
        <v>0</v>
      </c>
      <c r="ACY142">
        <v>0.48</v>
      </c>
      <c r="ACZ142">
        <v>1.04</v>
      </c>
      <c r="ADA142">
        <v>0.56000000000000005</v>
      </c>
      <c r="ADB142">
        <v>0</v>
      </c>
      <c r="ADC142">
        <v>0</v>
      </c>
      <c r="ADD142">
        <v>0</v>
      </c>
      <c r="ADE142">
        <v>0.72</v>
      </c>
      <c r="ADF142">
        <v>0.48</v>
      </c>
      <c r="ADG142">
        <v>0.72</v>
      </c>
      <c r="ADH142">
        <v>0</v>
      </c>
      <c r="ADI142">
        <v>0</v>
      </c>
      <c r="ADJ142">
        <v>0.8</v>
      </c>
      <c r="ADK142">
        <v>0.88</v>
      </c>
      <c r="ADL142">
        <v>0.64</v>
      </c>
      <c r="ADM142">
        <v>0.27</v>
      </c>
      <c r="ADN142">
        <v>0.36</v>
      </c>
      <c r="ADO142">
        <v>0</v>
      </c>
      <c r="ADP142">
        <v>0.72</v>
      </c>
      <c r="ADQ142">
        <v>0</v>
      </c>
      <c r="ADR142">
        <v>0</v>
      </c>
      <c r="ADS142">
        <v>0.63</v>
      </c>
      <c r="ADT142">
        <v>0</v>
      </c>
      <c r="ADU142">
        <v>0.18</v>
      </c>
      <c r="ADV142">
        <v>0</v>
      </c>
      <c r="ADW142">
        <v>0</v>
      </c>
      <c r="ADX142">
        <v>0</v>
      </c>
      <c r="ADY142">
        <v>0</v>
      </c>
      <c r="ADZ142">
        <v>0.27</v>
      </c>
      <c r="AEA142">
        <v>0.54</v>
      </c>
      <c r="AEB142">
        <v>0.63</v>
      </c>
      <c r="AEC142">
        <v>0</v>
      </c>
      <c r="AED142">
        <v>0.72</v>
      </c>
      <c r="AEE142">
        <v>0.72</v>
      </c>
      <c r="AEF142">
        <v>0.63</v>
      </c>
      <c r="AEG142">
        <v>0.18</v>
      </c>
      <c r="AEH142">
        <v>1.35</v>
      </c>
      <c r="AEI142">
        <v>1.17</v>
      </c>
      <c r="AEJ142">
        <v>0.18</v>
      </c>
      <c r="AEK142">
        <v>0.45</v>
      </c>
      <c r="AEL142">
        <v>0</v>
      </c>
      <c r="AEM142">
        <v>0</v>
      </c>
      <c r="AEN142">
        <v>0.3</v>
      </c>
      <c r="AEO142">
        <v>0.9</v>
      </c>
      <c r="AEP142">
        <v>0.45</v>
      </c>
      <c r="AEQ142">
        <v>0.9</v>
      </c>
      <c r="AER142">
        <v>0.9</v>
      </c>
      <c r="AES142">
        <v>0</v>
      </c>
      <c r="AET142">
        <v>0.6</v>
      </c>
      <c r="AEU142">
        <v>0.6</v>
      </c>
      <c r="AEV142">
        <v>0.6</v>
      </c>
      <c r="AEW142">
        <v>0.3</v>
      </c>
      <c r="AEX142">
        <v>0.6</v>
      </c>
      <c r="AEY142">
        <v>0.3</v>
      </c>
      <c r="AEZ142">
        <v>0.45</v>
      </c>
      <c r="AFA142">
        <v>0.6</v>
      </c>
      <c r="AFB142">
        <v>0.6</v>
      </c>
      <c r="AFC142">
        <v>0</v>
      </c>
      <c r="AFD142">
        <v>0.6</v>
      </c>
      <c r="AFE142">
        <v>0.6</v>
      </c>
      <c r="AFF142">
        <v>0.3</v>
      </c>
      <c r="AFG142">
        <v>0.3</v>
      </c>
      <c r="AFH142">
        <v>0.3</v>
      </c>
      <c r="AFI142">
        <v>0</v>
      </c>
      <c r="AFJ142">
        <v>0.45</v>
      </c>
      <c r="AFK142">
        <v>0.3</v>
      </c>
      <c r="AFL142">
        <v>0.6</v>
      </c>
      <c r="AFM142">
        <v>0</v>
      </c>
      <c r="AFN142">
        <v>0.45</v>
      </c>
      <c r="AFO142">
        <v>0.3</v>
      </c>
      <c r="AFP142">
        <v>0.6</v>
      </c>
      <c r="AFQ142">
        <v>0.3</v>
      </c>
      <c r="AFR142">
        <v>0.3</v>
      </c>
      <c r="AFS142">
        <v>0.6</v>
      </c>
      <c r="AFT142">
        <v>0</v>
      </c>
      <c r="AFU142">
        <v>0.6</v>
      </c>
      <c r="AFV142">
        <v>0.3</v>
      </c>
      <c r="AFW142">
        <v>0</v>
      </c>
      <c r="AFX142">
        <v>0</v>
      </c>
      <c r="AFY142">
        <v>0</v>
      </c>
      <c r="AFZ142">
        <v>1.4</v>
      </c>
      <c r="AGA142">
        <v>1.82</v>
      </c>
      <c r="AGB142">
        <v>0.98</v>
      </c>
      <c r="AGC142">
        <v>0.7</v>
      </c>
      <c r="AGD142">
        <v>0</v>
      </c>
      <c r="AGE142">
        <v>1.1200000000000001</v>
      </c>
      <c r="AGF142">
        <v>0.42</v>
      </c>
      <c r="AGG142">
        <v>1.1200000000000001</v>
      </c>
      <c r="AGH142">
        <v>0</v>
      </c>
      <c r="AGI142">
        <v>0</v>
      </c>
      <c r="AGJ142">
        <v>0</v>
      </c>
      <c r="AGK142">
        <v>0</v>
      </c>
      <c r="AGL142">
        <v>0.56000000000000005</v>
      </c>
      <c r="AGM142">
        <v>0.14000000000000001</v>
      </c>
      <c r="AGN142">
        <v>0.14000000000000001</v>
      </c>
      <c r="AGO142">
        <v>1.54</v>
      </c>
      <c r="AGP142">
        <v>1.54</v>
      </c>
      <c r="AGQ142">
        <v>0.84</v>
      </c>
      <c r="AGR142">
        <v>0</v>
      </c>
      <c r="AGS142">
        <v>0.42</v>
      </c>
      <c r="AGT142">
        <v>0.7</v>
      </c>
      <c r="AGU142">
        <v>0.42</v>
      </c>
      <c r="AGV142">
        <v>0.14000000000000001</v>
      </c>
      <c r="AGW142">
        <v>12.42</v>
      </c>
      <c r="AGX142">
        <v>12.42</v>
      </c>
      <c r="AGY142">
        <v>0</v>
      </c>
      <c r="AGZ142">
        <v>0</v>
      </c>
      <c r="AHA142">
        <v>0</v>
      </c>
      <c r="AHB142">
        <v>1.84</v>
      </c>
      <c r="AHC142">
        <v>0.92</v>
      </c>
      <c r="AHD142">
        <v>18.399999999999999</v>
      </c>
      <c r="AHE142">
        <v>0</v>
      </c>
      <c r="AHF142">
        <v>0</v>
      </c>
      <c r="AHG142">
        <v>0.8</v>
      </c>
      <c r="AHH142">
        <v>0.8</v>
      </c>
      <c r="AHI142">
        <v>0.64</v>
      </c>
      <c r="AHJ142">
        <v>0</v>
      </c>
      <c r="AHK142">
        <v>0.64</v>
      </c>
      <c r="AHL142">
        <v>0</v>
      </c>
      <c r="AHM142">
        <v>0</v>
      </c>
      <c r="AHN142">
        <v>0</v>
      </c>
      <c r="AHO142">
        <v>0</v>
      </c>
      <c r="AHP142">
        <v>0.8</v>
      </c>
      <c r="AHQ142">
        <v>0.8</v>
      </c>
      <c r="AHR142">
        <v>0</v>
      </c>
      <c r="AHS142">
        <v>0.96</v>
      </c>
      <c r="AHT142">
        <v>0.96</v>
      </c>
      <c r="AHU142">
        <v>0</v>
      </c>
      <c r="AHV142">
        <v>0</v>
      </c>
      <c r="AHW142">
        <v>3.2</v>
      </c>
      <c r="AHX142">
        <v>3.2</v>
      </c>
      <c r="AHY142">
        <v>0.64</v>
      </c>
      <c r="AHZ142">
        <v>0.64</v>
      </c>
      <c r="AIA142">
        <v>0.96</v>
      </c>
      <c r="AIB142">
        <v>0.96</v>
      </c>
      <c r="AIC142">
        <v>0</v>
      </c>
      <c r="AID142">
        <v>0.37</v>
      </c>
      <c r="AIE142">
        <v>0</v>
      </c>
      <c r="AIF142">
        <v>0</v>
      </c>
      <c r="AIG142">
        <v>13.32</v>
      </c>
      <c r="AIH142">
        <v>23.31</v>
      </c>
      <c r="AII142">
        <v>0</v>
      </c>
      <c r="AIJ142">
        <v>0</v>
      </c>
      <c r="AIK142">
        <v>6</v>
      </c>
      <c r="AIL142">
        <v>18</v>
      </c>
      <c r="AIM142">
        <v>1.2</v>
      </c>
      <c r="AIN142">
        <v>0</v>
      </c>
      <c r="AIO142">
        <v>0</v>
      </c>
      <c r="AIP142">
        <v>0</v>
      </c>
      <c r="AIQ142">
        <v>0.18</v>
      </c>
      <c r="AIR142">
        <v>0.24</v>
      </c>
      <c r="AIS142">
        <v>4.38</v>
      </c>
      <c r="AIT142">
        <v>0</v>
      </c>
      <c r="AIU142">
        <v>0</v>
      </c>
      <c r="AIV142">
        <v>0.9</v>
      </c>
      <c r="AIW142">
        <v>0</v>
      </c>
      <c r="AIX142">
        <v>2.1</v>
      </c>
      <c r="AIY142">
        <v>1.19</v>
      </c>
      <c r="AIZ142">
        <v>0.17</v>
      </c>
      <c r="AJA142">
        <v>0.34</v>
      </c>
      <c r="AJB142">
        <v>0.17</v>
      </c>
      <c r="AJC142">
        <v>1.19</v>
      </c>
      <c r="AJD142">
        <v>10.54</v>
      </c>
      <c r="AJE142">
        <v>0.34</v>
      </c>
      <c r="AJF142">
        <v>0.68</v>
      </c>
      <c r="AJG142">
        <v>0.34</v>
      </c>
      <c r="AJH142">
        <v>0.85</v>
      </c>
      <c r="AJI142">
        <v>0.51</v>
      </c>
      <c r="AJJ142">
        <v>0.51</v>
      </c>
      <c r="AJK142">
        <v>0.17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1.1399999999999999</v>
      </c>
      <c r="AJR142">
        <v>0</v>
      </c>
      <c r="AJS142">
        <v>0</v>
      </c>
      <c r="AJT142">
        <v>0</v>
      </c>
      <c r="AJU142">
        <v>0.24</v>
      </c>
      <c r="AJV142">
        <v>1.08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0.06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0.06</v>
      </c>
      <c r="AKN142">
        <v>0</v>
      </c>
      <c r="AKO142">
        <v>0</v>
      </c>
      <c r="AKP142">
        <v>0</v>
      </c>
      <c r="AKQ142">
        <v>0.72</v>
      </c>
      <c r="AKR142">
        <v>0.84</v>
      </c>
      <c r="AKS142">
        <v>0.12</v>
      </c>
      <c r="AKT142">
        <v>0.84</v>
      </c>
      <c r="AKU142">
        <v>0.06</v>
      </c>
      <c r="AKV142">
        <v>0.06</v>
      </c>
      <c r="AKW142">
        <v>0.24</v>
      </c>
      <c r="AKX142">
        <v>0.18</v>
      </c>
      <c r="AKY142">
        <v>0.36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0.16</v>
      </c>
      <c r="ALN142">
        <v>0.26</v>
      </c>
      <c r="ALO142">
        <v>0.34</v>
      </c>
      <c r="ALP142">
        <v>0.06</v>
      </c>
      <c r="ALQ142">
        <v>0</v>
      </c>
      <c r="ALR142">
        <v>0.4</v>
      </c>
      <c r="ALS142">
        <v>0.16</v>
      </c>
      <c r="ALT142">
        <v>0.14000000000000001</v>
      </c>
      <c r="ALU142">
        <v>0.06</v>
      </c>
      <c r="ALV142">
        <v>0.06</v>
      </c>
      <c r="ALW142">
        <v>0.14000000000000001</v>
      </c>
      <c r="ALX142">
        <v>0.22</v>
      </c>
      <c r="ALY142">
        <v>0</v>
      </c>
      <c r="ALZ142">
        <v>0.18</v>
      </c>
      <c r="AMA142">
        <v>0.36</v>
      </c>
      <c r="AMB142">
        <v>0.45</v>
      </c>
      <c r="AMC142">
        <v>0.36</v>
      </c>
      <c r="AMD142">
        <v>0.27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0.36</v>
      </c>
      <c r="AMK142">
        <v>0.54</v>
      </c>
      <c r="AML142">
        <v>0.18</v>
      </c>
      <c r="AMM142">
        <v>0</v>
      </c>
      <c r="AMN142">
        <v>0.36</v>
      </c>
      <c r="AMO142">
        <v>0.27</v>
      </c>
      <c r="AMP142">
        <v>0.72</v>
      </c>
      <c r="AMQ142">
        <v>0.36</v>
      </c>
      <c r="AMR142">
        <v>0.36</v>
      </c>
      <c r="AMS142">
        <v>0</v>
      </c>
      <c r="AMT142">
        <v>0.27</v>
      </c>
      <c r="AMU142">
        <v>0</v>
      </c>
      <c r="AMV142">
        <v>0.36</v>
      </c>
      <c r="AMW142">
        <v>0.27</v>
      </c>
      <c r="AMX142">
        <v>0</v>
      </c>
      <c r="AMY142">
        <v>0</v>
      </c>
      <c r="AMZ142">
        <v>0.18</v>
      </c>
      <c r="ANA142">
        <v>0</v>
      </c>
      <c r="ANB142">
        <v>0.27</v>
      </c>
      <c r="ANC142">
        <v>0.18</v>
      </c>
      <c r="AND142">
        <v>0.36</v>
      </c>
      <c r="ANE142">
        <v>0</v>
      </c>
      <c r="ANF142">
        <v>0</v>
      </c>
      <c r="ANG142">
        <v>0.54</v>
      </c>
      <c r="ANH142">
        <v>0</v>
      </c>
      <c r="ANI142">
        <v>0</v>
      </c>
      <c r="ANJ142">
        <v>0.36</v>
      </c>
      <c r="ANK142">
        <v>0</v>
      </c>
      <c r="ANL142">
        <v>0.18</v>
      </c>
      <c r="ANM142">
        <v>0.09</v>
      </c>
      <c r="ANN142">
        <v>0.09</v>
      </c>
      <c r="ANO142">
        <v>0.27</v>
      </c>
      <c r="ANP142">
        <v>0.27</v>
      </c>
      <c r="ANQ142">
        <v>0.18</v>
      </c>
      <c r="ANR142">
        <v>0.18</v>
      </c>
      <c r="ANS142">
        <v>0.18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0.42</v>
      </c>
      <c r="AOA142">
        <v>1.38</v>
      </c>
      <c r="AOB142">
        <v>0</v>
      </c>
      <c r="AOC142">
        <v>0</v>
      </c>
      <c r="AOD142">
        <v>1.26</v>
      </c>
      <c r="AOE142">
        <v>0.06</v>
      </c>
      <c r="AOF142">
        <v>0</v>
      </c>
      <c r="AOG142">
        <v>0.36</v>
      </c>
      <c r="AOH142">
        <v>0.48</v>
      </c>
      <c r="AOI142">
        <v>0</v>
      </c>
      <c r="AOJ142">
        <v>0</v>
      </c>
      <c r="AOK142">
        <v>0</v>
      </c>
      <c r="AOL142">
        <v>0</v>
      </c>
      <c r="AOM142">
        <v>0.24</v>
      </c>
      <c r="AON142">
        <v>0.18</v>
      </c>
      <c r="AOO142">
        <v>0.78</v>
      </c>
      <c r="AOP142">
        <v>0.24</v>
      </c>
      <c r="AOQ142">
        <v>0.3</v>
      </c>
      <c r="AOR142">
        <v>0.3</v>
      </c>
      <c r="AOS142">
        <v>0</v>
      </c>
      <c r="AOT142">
        <v>0.6</v>
      </c>
      <c r="AOU142">
        <v>0.36</v>
      </c>
      <c r="AOV142">
        <v>0.42</v>
      </c>
      <c r="AOW142">
        <v>0.3</v>
      </c>
      <c r="AOX142">
        <v>0</v>
      </c>
      <c r="AOY142">
        <v>1.74</v>
      </c>
      <c r="AOZ142">
        <v>1.2</v>
      </c>
      <c r="APA142">
        <v>0.78</v>
      </c>
      <c r="APB142">
        <v>0</v>
      </c>
      <c r="APC142">
        <v>0</v>
      </c>
      <c r="APD142">
        <v>0</v>
      </c>
      <c r="APE142">
        <v>0.3</v>
      </c>
      <c r="APF142">
        <v>0.3</v>
      </c>
      <c r="APG142">
        <v>0</v>
      </c>
      <c r="APH142">
        <v>0</v>
      </c>
      <c r="API142">
        <v>0</v>
      </c>
      <c r="APJ142">
        <v>4.92</v>
      </c>
      <c r="APK142">
        <v>0</v>
      </c>
      <c r="APL142">
        <v>0</v>
      </c>
      <c r="APM142">
        <v>6.84</v>
      </c>
      <c r="APN142">
        <v>0.12</v>
      </c>
      <c r="APO142">
        <v>0</v>
      </c>
      <c r="APP142">
        <v>0.12</v>
      </c>
      <c r="APQ142">
        <v>0</v>
      </c>
      <c r="APR142">
        <v>0</v>
      </c>
      <c r="APS142">
        <v>0.16</v>
      </c>
      <c r="APT142">
        <v>1.1200000000000001</v>
      </c>
      <c r="APU142">
        <v>0</v>
      </c>
      <c r="APV142">
        <v>0.32</v>
      </c>
      <c r="APW142">
        <v>0.48</v>
      </c>
      <c r="APX142">
        <v>0.64</v>
      </c>
      <c r="APY142">
        <v>0.48</v>
      </c>
      <c r="APZ142">
        <v>0.48</v>
      </c>
      <c r="AQA142">
        <v>2.2400000000000002</v>
      </c>
      <c r="AQB142">
        <v>4</v>
      </c>
      <c r="AQC142">
        <v>0.48</v>
      </c>
      <c r="AQD142">
        <v>0.64</v>
      </c>
      <c r="AQE142">
        <v>0</v>
      </c>
      <c r="AQF142">
        <v>0</v>
      </c>
      <c r="AQG142">
        <v>1.28</v>
      </c>
      <c r="AQH142">
        <v>0</v>
      </c>
      <c r="AQI142">
        <v>1.1200000000000001</v>
      </c>
      <c r="AQJ142">
        <v>0</v>
      </c>
      <c r="AQK142">
        <v>0.64</v>
      </c>
      <c r="AQL142">
        <v>0.96</v>
      </c>
      <c r="AQM142">
        <v>0.32</v>
      </c>
      <c r="AQN142">
        <v>0.32</v>
      </c>
      <c r="AQO142">
        <v>0.32</v>
      </c>
      <c r="AQP142">
        <v>0</v>
      </c>
      <c r="AQQ142">
        <v>0.8</v>
      </c>
      <c r="AQR142">
        <v>6.8</v>
      </c>
      <c r="AQS142">
        <v>12</v>
      </c>
      <c r="AQT142">
        <v>14</v>
      </c>
      <c r="AQU142">
        <v>3.6</v>
      </c>
      <c r="AQV142">
        <v>2</v>
      </c>
      <c r="AQW142">
        <v>0.8</v>
      </c>
      <c r="AQX142">
        <v>0.11</v>
      </c>
      <c r="AQY142">
        <v>3.74</v>
      </c>
      <c r="AQZ142">
        <v>5.28</v>
      </c>
      <c r="ARA142">
        <v>1.87</v>
      </c>
      <c r="ARB142">
        <v>0</v>
      </c>
    </row>
    <row r="143" spans="1:1146">
      <c r="A143">
        <v>154</v>
      </c>
      <c r="B143" s="2" t="d">
        <v>2017-11-01</v>
      </c>
      <c r="C143">
        <v>201711</v>
      </c>
      <c r="D143">
        <v>0.44</v>
      </c>
      <c r="E143">
        <v>0.68</v>
      </c>
      <c r="F143">
        <v>0</v>
      </c>
      <c r="G143">
        <v>1.1599999999999999</v>
      </c>
      <c r="H143">
        <v>0</v>
      </c>
      <c r="I143">
        <v>0.84</v>
      </c>
      <c r="J143">
        <v>0.88</v>
      </c>
      <c r="K143">
        <v>0.12</v>
      </c>
      <c r="L143">
        <v>0.24</v>
      </c>
      <c r="M143">
        <v>0</v>
      </c>
      <c r="N143">
        <v>0</v>
      </c>
      <c r="O143">
        <v>0</v>
      </c>
      <c r="P143">
        <v>0.48</v>
      </c>
      <c r="Q143">
        <v>0</v>
      </c>
      <c r="R143">
        <v>0.45</v>
      </c>
      <c r="S143">
        <v>0.45</v>
      </c>
      <c r="T143">
        <v>0.75</v>
      </c>
      <c r="U143">
        <v>0.3</v>
      </c>
      <c r="V143">
        <v>0.12</v>
      </c>
      <c r="W143">
        <v>0.09</v>
      </c>
      <c r="X143">
        <v>0</v>
      </c>
      <c r="Y143">
        <v>0</v>
      </c>
      <c r="Z143">
        <v>0</v>
      </c>
      <c r="AA143">
        <v>0.6</v>
      </c>
      <c r="AB143">
        <v>1.62</v>
      </c>
      <c r="AC143">
        <v>0</v>
      </c>
      <c r="AD143">
        <v>0.36</v>
      </c>
      <c r="AE143">
        <v>0</v>
      </c>
      <c r="AF143">
        <v>0.84</v>
      </c>
      <c r="AG143">
        <v>0.84</v>
      </c>
      <c r="AH143">
        <v>0.96</v>
      </c>
      <c r="AI143">
        <v>0</v>
      </c>
      <c r="AJ143">
        <v>0.78</v>
      </c>
      <c r="AK143">
        <v>0</v>
      </c>
      <c r="AL143">
        <v>0</v>
      </c>
      <c r="AM143">
        <v>1.32</v>
      </c>
      <c r="AN143">
        <v>1.48</v>
      </c>
      <c r="AO143">
        <v>0.76</v>
      </c>
      <c r="AP143">
        <v>0.44</v>
      </c>
      <c r="AQ143">
        <v>0</v>
      </c>
      <c r="AR143">
        <v>0</v>
      </c>
      <c r="AS143">
        <v>0</v>
      </c>
      <c r="AT143">
        <v>0.65</v>
      </c>
      <c r="AU143">
        <v>0</v>
      </c>
      <c r="AV143">
        <v>0.35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0.24</v>
      </c>
      <c r="BC143">
        <v>0.76</v>
      </c>
      <c r="BD143">
        <v>0.54</v>
      </c>
      <c r="BE143">
        <v>0</v>
      </c>
      <c r="BF143">
        <v>0</v>
      </c>
      <c r="BG143">
        <v>1.47</v>
      </c>
      <c r="BH143">
        <v>0.27</v>
      </c>
      <c r="BI143">
        <v>0.56999999999999995</v>
      </c>
      <c r="BJ143">
        <v>0.15</v>
      </c>
      <c r="BK143">
        <v>0</v>
      </c>
      <c r="BL143">
        <v>0.18</v>
      </c>
      <c r="BM143">
        <v>0.3</v>
      </c>
      <c r="BN143">
        <v>0.66</v>
      </c>
      <c r="BO143">
        <v>0.84</v>
      </c>
      <c r="BP143">
        <v>0.36</v>
      </c>
      <c r="BQ143">
        <v>0</v>
      </c>
      <c r="BR143">
        <v>0</v>
      </c>
      <c r="BS143">
        <v>0.48</v>
      </c>
      <c r="BT143">
        <v>0</v>
      </c>
      <c r="BU143">
        <v>0</v>
      </c>
      <c r="BV143">
        <v>0</v>
      </c>
      <c r="BW143">
        <v>1.1399999999999999</v>
      </c>
      <c r="BX143">
        <v>0.42</v>
      </c>
      <c r="BY143">
        <v>0.06</v>
      </c>
      <c r="BZ143">
        <v>0</v>
      </c>
      <c r="CA143">
        <v>0.48</v>
      </c>
      <c r="CB143">
        <v>0</v>
      </c>
      <c r="CC143">
        <v>0.06</v>
      </c>
      <c r="CD143">
        <v>0</v>
      </c>
      <c r="CE143">
        <v>0.54</v>
      </c>
      <c r="CF143">
        <v>0.48</v>
      </c>
      <c r="CG143">
        <v>0</v>
      </c>
      <c r="CH143">
        <v>0.57999999999999996</v>
      </c>
      <c r="CI143">
        <v>0.88</v>
      </c>
      <c r="CJ143">
        <v>0.54</v>
      </c>
      <c r="CK143">
        <v>0.96</v>
      </c>
      <c r="CL143">
        <v>0.86</v>
      </c>
      <c r="CM143">
        <v>0.18</v>
      </c>
      <c r="CN143">
        <v>0</v>
      </c>
      <c r="CO143">
        <v>0</v>
      </c>
      <c r="CP143">
        <v>0.59</v>
      </c>
      <c r="CQ143">
        <v>0.41</v>
      </c>
      <c r="CR143">
        <v>0</v>
      </c>
      <c r="CS143">
        <v>0.52</v>
      </c>
      <c r="CT143">
        <v>0.48</v>
      </c>
      <c r="CU143">
        <v>0</v>
      </c>
      <c r="CV143">
        <v>1.59</v>
      </c>
      <c r="CW143">
        <v>0</v>
      </c>
      <c r="CX143">
        <v>0</v>
      </c>
      <c r="CY143">
        <v>0.6</v>
      </c>
      <c r="CZ143">
        <v>0.15</v>
      </c>
      <c r="DA143">
        <v>0.24</v>
      </c>
      <c r="DB143">
        <v>0.15</v>
      </c>
      <c r="DC143">
        <v>0.27</v>
      </c>
      <c r="DD143">
        <v>0</v>
      </c>
      <c r="DE143">
        <v>0.46</v>
      </c>
      <c r="DF143">
        <v>0.54</v>
      </c>
      <c r="DG143">
        <v>0.18</v>
      </c>
      <c r="DH143">
        <v>0.48</v>
      </c>
      <c r="DI143">
        <v>2.0099999999999998</v>
      </c>
      <c r="DJ143">
        <v>0.18</v>
      </c>
      <c r="DK143">
        <v>0</v>
      </c>
      <c r="DL143">
        <v>0.15</v>
      </c>
      <c r="DM143">
        <v>0</v>
      </c>
      <c r="DN143">
        <v>1.76</v>
      </c>
      <c r="DO143">
        <v>0.8</v>
      </c>
      <c r="DP143">
        <v>0</v>
      </c>
      <c r="DQ143">
        <v>0</v>
      </c>
      <c r="DR143">
        <v>0</v>
      </c>
      <c r="DS143">
        <v>0.64</v>
      </c>
      <c r="DT143">
        <v>0.36</v>
      </c>
      <c r="DU143">
        <v>0.44</v>
      </c>
      <c r="DV143">
        <v>0.77</v>
      </c>
      <c r="DW143">
        <v>0.23</v>
      </c>
      <c r="DX143">
        <v>0</v>
      </c>
      <c r="DY143">
        <v>0.8</v>
      </c>
      <c r="DZ143">
        <v>0</v>
      </c>
      <c r="EA143">
        <v>0.48</v>
      </c>
      <c r="EB143">
        <v>0.16</v>
      </c>
      <c r="EC143">
        <v>0</v>
      </c>
      <c r="ED143">
        <v>0.48</v>
      </c>
      <c r="EE143">
        <v>0</v>
      </c>
      <c r="EF143">
        <v>0</v>
      </c>
      <c r="EG143">
        <v>1.2</v>
      </c>
      <c r="EH143">
        <v>0</v>
      </c>
      <c r="EI143">
        <v>0</v>
      </c>
      <c r="EJ143">
        <v>0.96</v>
      </c>
      <c r="EK143">
        <v>1.04</v>
      </c>
      <c r="EL143">
        <v>1.2</v>
      </c>
      <c r="EM143">
        <v>0</v>
      </c>
      <c r="EN143">
        <v>0.16</v>
      </c>
      <c r="EO143">
        <v>0.16</v>
      </c>
      <c r="EP143">
        <v>0.24</v>
      </c>
      <c r="EQ143">
        <v>0.32</v>
      </c>
      <c r="ER143">
        <v>0.32</v>
      </c>
      <c r="ES143">
        <v>0.48</v>
      </c>
      <c r="ET143">
        <v>0</v>
      </c>
      <c r="EU143">
        <v>0</v>
      </c>
      <c r="EV143">
        <v>0</v>
      </c>
      <c r="EW143">
        <v>0.32</v>
      </c>
      <c r="EX143">
        <v>0.52</v>
      </c>
      <c r="EY143">
        <v>0.16</v>
      </c>
      <c r="EZ143">
        <v>0</v>
      </c>
      <c r="FA143">
        <v>0.11</v>
      </c>
      <c r="FB143">
        <v>0</v>
      </c>
      <c r="FC143">
        <v>1.65</v>
      </c>
      <c r="FD143">
        <v>0.99</v>
      </c>
      <c r="FE143">
        <v>0</v>
      </c>
      <c r="FF143">
        <v>0.33</v>
      </c>
      <c r="FG143">
        <v>1.32</v>
      </c>
      <c r="FH143">
        <v>0.77</v>
      </c>
      <c r="FI143">
        <v>0</v>
      </c>
      <c r="FJ143">
        <v>1.32</v>
      </c>
      <c r="FK143">
        <v>0.88</v>
      </c>
      <c r="FL143">
        <v>0</v>
      </c>
      <c r="FM143">
        <v>1.21</v>
      </c>
      <c r="FN143">
        <v>1.32</v>
      </c>
      <c r="FO143">
        <v>1.1000000000000001</v>
      </c>
      <c r="FP143">
        <v>0</v>
      </c>
      <c r="FQ143">
        <v>0</v>
      </c>
      <c r="FR143">
        <v>0.65</v>
      </c>
      <c r="FS143">
        <v>0.18</v>
      </c>
      <c r="FT143">
        <v>0.17</v>
      </c>
      <c r="FU143">
        <v>0.33</v>
      </c>
      <c r="FV143">
        <v>0</v>
      </c>
      <c r="FW143">
        <v>0.99</v>
      </c>
      <c r="FX143">
        <v>1.1399999999999999</v>
      </c>
      <c r="FY143">
        <v>0</v>
      </c>
      <c r="FZ143">
        <v>0.54</v>
      </c>
      <c r="GA143">
        <v>0</v>
      </c>
      <c r="GB143">
        <v>0.42</v>
      </c>
      <c r="GC143">
        <v>0.3</v>
      </c>
      <c r="GD143">
        <v>0.3</v>
      </c>
      <c r="GE143">
        <v>0.96</v>
      </c>
      <c r="GF143">
        <v>0.24</v>
      </c>
      <c r="GG143">
        <v>0</v>
      </c>
      <c r="GH143">
        <v>0.42</v>
      </c>
      <c r="GI143">
        <v>0.6</v>
      </c>
      <c r="GJ143">
        <v>0.54</v>
      </c>
      <c r="GK143">
        <v>0</v>
      </c>
      <c r="GL143">
        <v>0.42</v>
      </c>
      <c r="GM143">
        <v>0</v>
      </c>
      <c r="GN143">
        <v>0</v>
      </c>
      <c r="GO143">
        <v>0.24</v>
      </c>
      <c r="GP143">
        <v>0.36</v>
      </c>
      <c r="GQ143">
        <v>0.36</v>
      </c>
      <c r="GR143">
        <v>0.42</v>
      </c>
      <c r="GS143">
        <v>0.42</v>
      </c>
      <c r="GT143">
        <v>0</v>
      </c>
      <c r="GU143">
        <v>0.42</v>
      </c>
      <c r="GV143">
        <v>0.54</v>
      </c>
      <c r="GW143">
        <v>0.46</v>
      </c>
      <c r="GX143">
        <v>0.57999999999999996</v>
      </c>
      <c r="GY143">
        <v>0</v>
      </c>
      <c r="GZ143">
        <v>0.28000000000000003</v>
      </c>
      <c r="HA143">
        <v>0.28000000000000003</v>
      </c>
      <c r="HB143">
        <v>0.21</v>
      </c>
      <c r="HC143">
        <v>0</v>
      </c>
      <c r="HD143">
        <v>0.21</v>
      </c>
      <c r="HE143">
        <v>0.21</v>
      </c>
      <c r="HF143">
        <v>0.77</v>
      </c>
      <c r="HG143">
        <v>0.28000000000000003</v>
      </c>
      <c r="HH143">
        <v>0.84</v>
      </c>
      <c r="HI143">
        <v>0.98</v>
      </c>
      <c r="HJ143">
        <v>0.84</v>
      </c>
      <c r="HK143">
        <v>0</v>
      </c>
      <c r="HL143">
        <v>0</v>
      </c>
      <c r="HM143">
        <v>0.21</v>
      </c>
      <c r="HN143">
        <v>0.28000000000000003</v>
      </c>
      <c r="HO143">
        <v>0.28000000000000003</v>
      </c>
      <c r="HP143">
        <v>0.21</v>
      </c>
      <c r="HQ143">
        <v>0.49</v>
      </c>
      <c r="HR143">
        <v>0.21</v>
      </c>
      <c r="HS143">
        <v>0.21</v>
      </c>
      <c r="HT143">
        <v>0.21</v>
      </c>
      <c r="HU143">
        <v>0</v>
      </c>
      <c r="HV143">
        <v>0</v>
      </c>
      <c r="HW143">
        <v>1.22</v>
      </c>
      <c r="HX143">
        <v>0</v>
      </c>
      <c r="HY143">
        <v>0.32</v>
      </c>
      <c r="HZ143">
        <v>0.46</v>
      </c>
      <c r="IA143">
        <v>0.11</v>
      </c>
      <c r="IB143">
        <v>0.66</v>
      </c>
      <c r="IC143">
        <v>0</v>
      </c>
      <c r="ID143">
        <v>0</v>
      </c>
      <c r="IE143">
        <v>0.88</v>
      </c>
      <c r="IF143">
        <v>0.55000000000000004</v>
      </c>
      <c r="IG143">
        <v>0</v>
      </c>
      <c r="IH143">
        <v>0</v>
      </c>
      <c r="II143">
        <v>1.1000000000000001</v>
      </c>
      <c r="IJ143">
        <v>0</v>
      </c>
      <c r="IK143">
        <v>0</v>
      </c>
      <c r="IL143">
        <v>0.55000000000000004</v>
      </c>
      <c r="IM143">
        <v>0</v>
      </c>
      <c r="IN143">
        <v>0.77</v>
      </c>
      <c r="IO143">
        <v>0</v>
      </c>
      <c r="IP143">
        <v>0</v>
      </c>
      <c r="IQ143">
        <v>0.44</v>
      </c>
      <c r="IR143">
        <v>1.21</v>
      </c>
      <c r="IS143">
        <v>1.54</v>
      </c>
      <c r="IT143">
        <v>1.32</v>
      </c>
      <c r="IU143">
        <v>0.33</v>
      </c>
      <c r="IV143">
        <v>1.32</v>
      </c>
      <c r="IW143">
        <v>0.22</v>
      </c>
      <c r="IX143">
        <v>0</v>
      </c>
      <c r="IY143">
        <v>0</v>
      </c>
      <c r="IZ143">
        <v>0.3</v>
      </c>
      <c r="JA143">
        <v>1.24</v>
      </c>
      <c r="JB143">
        <v>0</v>
      </c>
      <c r="JC143">
        <v>0</v>
      </c>
      <c r="JD143">
        <v>0.2</v>
      </c>
      <c r="JE143">
        <v>0.26</v>
      </c>
      <c r="JF143">
        <v>0</v>
      </c>
      <c r="JG143">
        <v>0</v>
      </c>
      <c r="JH143">
        <v>0</v>
      </c>
      <c r="JI143">
        <v>4.93</v>
      </c>
      <c r="JJ143">
        <v>4.93</v>
      </c>
      <c r="JK143">
        <v>0</v>
      </c>
      <c r="JL143">
        <v>0</v>
      </c>
      <c r="JM143">
        <v>0</v>
      </c>
      <c r="JN143">
        <v>0</v>
      </c>
      <c r="JO143">
        <v>1.1599999999999999</v>
      </c>
      <c r="JP143">
        <v>1.1599999999999999</v>
      </c>
      <c r="JQ143">
        <v>0</v>
      </c>
      <c r="JR143">
        <v>0</v>
      </c>
      <c r="JS143">
        <v>3.77</v>
      </c>
      <c r="JT143">
        <v>1.1599999999999999</v>
      </c>
      <c r="JU143">
        <v>2.61</v>
      </c>
      <c r="JV143">
        <v>0.57999999999999996</v>
      </c>
      <c r="JW143">
        <v>2.61</v>
      </c>
      <c r="JX143">
        <v>1.1599999999999999</v>
      </c>
      <c r="JY143">
        <v>0</v>
      </c>
      <c r="JZ143">
        <v>0</v>
      </c>
      <c r="KA143">
        <v>4.93</v>
      </c>
      <c r="KB143">
        <v>0</v>
      </c>
      <c r="KC143">
        <v>0.45</v>
      </c>
      <c r="KD143">
        <v>0.6</v>
      </c>
      <c r="KE143">
        <v>0.6</v>
      </c>
      <c r="KF143">
        <v>0.45</v>
      </c>
      <c r="KG143">
        <v>0.45</v>
      </c>
      <c r="KH143">
        <v>0</v>
      </c>
      <c r="KI143">
        <v>0.45</v>
      </c>
      <c r="KJ143">
        <v>1.28</v>
      </c>
      <c r="KK143">
        <v>2.56</v>
      </c>
      <c r="KL143">
        <v>0</v>
      </c>
      <c r="KM143">
        <v>0.32</v>
      </c>
      <c r="KN143">
        <v>0.96</v>
      </c>
      <c r="KO143">
        <v>1.28</v>
      </c>
      <c r="KP143">
        <v>1.28</v>
      </c>
      <c r="KQ143">
        <v>1.28</v>
      </c>
      <c r="KR143">
        <v>1.44</v>
      </c>
      <c r="KS143">
        <v>0.32</v>
      </c>
      <c r="KT143">
        <v>0.32</v>
      </c>
      <c r="KU143">
        <v>1.28</v>
      </c>
      <c r="KV143">
        <v>1.28</v>
      </c>
      <c r="KW143">
        <v>0.8</v>
      </c>
      <c r="KX143">
        <v>0.32</v>
      </c>
      <c r="KY143">
        <v>1.28</v>
      </c>
      <c r="KZ143">
        <v>0</v>
      </c>
      <c r="LA143">
        <v>0</v>
      </c>
      <c r="LB143">
        <v>4.18</v>
      </c>
      <c r="LC143">
        <v>1.1399999999999999</v>
      </c>
      <c r="LD143">
        <v>0</v>
      </c>
      <c r="LE143">
        <v>5.13</v>
      </c>
      <c r="LF143">
        <v>3.42</v>
      </c>
      <c r="LG143">
        <v>1.52</v>
      </c>
      <c r="LH143">
        <v>1.1399999999999999</v>
      </c>
      <c r="LI143">
        <v>0</v>
      </c>
      <c r="LJ143">
        <v>2.4700000000000002</v>
      </c>
      <c r="LK143">
        <v>0</v>
      </c>
      <c r="LL143">
        <v>0.35</v>
      </c>
      <c r="LM143">
        <v>0</v>
      </c>
      <c r="LN143">
        <v>0</v>
      </c>
      <c r="LO143">
        <v>1.6</v>
      </c>
      <c r="LP143">
        <v>0</v>
      </c>
      <c r="LQ143">
        <v>0.9</v>
      </c>
      <c r="LR143">
        <v>0</v>
      </c>
      <c r="LS143">
        <v>0</v>
      </c>
      <c r="LT143">
        <v>0.8</v>
      </c>
      <c r="LU143">
        <v>0</v>
      </c>
      <c r="LV143">
        <v>0.1</v>
      </c>
      <c r="LW143">
        <v>0.2</v>
      </c>
      <c r="LX143">
        <v>0.55000000000000004</v>
      </c>
      <c r="LY143">
        <v>0</v>
      </c>
      <c r="LZ143">
        <v>0.5</v>
      </c>
      <c r="MA143">
        <v>2.85</v>
      </c>
      <c r="MB143">
        <v>4.9400000000000004</v>
      </c>
      <c r="MC143">
        <v>0</v>
      </c>
      <c r="MD143">
        <v>0.56999999999999995</v>
      </c>
      <c r="ME143">
        <v>2.66</v>
      </c>
      <c r="MF143">
        <v>0.38</v>
      </c>
      <c r="MG143">
        <v>3.8</v>
      </c>
      <c r="MH143">
        <v>0</v>
      </c>
      <c r="MI143">
        <v>0</v>
      </c>
      <c r="MJ143">
        <v>3.8</v>
      </c>
      <c r="MK143">
        <v>0</v>
      </c>
      <c r="ML143">
        <v>1.82</v>
      </c>
      <c r="MM143">
        <v>1.82</v>
      </c>
      <c r="MN143">
        <v>0</v>
      </c>
      <c r="MO143">
        <v>0.42</v>
      </c>
      <c r="MP143">
        <v>0.42</v>
      </c>
      <c r="MQ143">
        <v>0</v>
      </c>
      <c r="MR143">
        <v>0</v>
      </c>
      <c r="MS143">
        <v>1.4</v>
      </c>
      <c r="MT143">
        <v>2.1</v>
      </c>
      <c r="MU143">
        <v>1.1200000000000001</v>
      </c>
      <c r="MV143">
        <v>1.68</v>
      </c>
      <c r="MW143">
        <v>0.42</v>
      </c>
      <c r="MX143">
        <v>0</v>
      </c>
      <c r="MY143">
        <v>0.7</v>
      </c>
      <c r="MZ143">
        <v>0.84</v>
      </c>
      <c r="NA143">
        <v>0</v>
      </c>
      <c r="NB143">
        <v>0.56000000000000005</v>
      </c>
      <c r="NC143">
        <v>0</v>
      </c>
      <c r="ND143">
        <v>0.14000000000000001</v>
      </c>
      <c r="NE143">
        <v>0</v>
      </c>
      <c r="NF143">
        <v>0.56000000000000005</v>
      </c>
      <c r="NG143">
        <v>0</v>
      </c>
      <c r="NH143">
        <v>3.2</v>
      </c>
      <c r="NI143">
        <v>0</v>
      </c>
      <c r="NJ143">
        <v>0</v>
      </c>
      <c r="NK143">
        <v>0</v>
      </c>
      <c r="NL143">
        <v>7</v>
      </c>
      <c r="NM143">
        <v>0</v>
      </c>
      <c r="NN143">
        <v>0</v>
      </c>
      <c r="NO143">
        <v>0</v>
      </c>
      <c r="NP143">
        <v>0</v>
      </c>
      <c r="NQ143">
        <v>4.8</v>
      </c>
      <c r="NR143">
        <v>0.2</v>
      </c>
      <c r="NS143">
        <v>0.2</v>
      </c>
      <c r="NT143">
        <v>4.5999999999999996</v>
      </c>
      <c r="NU143">
        <v>0.28000000000000003</v>
      </c>
      <c r="NV143">
        <v>0</v>
      </c>
      <c r="NW143">
        <v>3.72</v>
      </c>
      <c r="NX143">
        <v>1.68</v>
      </c>
      <c r="NY143">
        <v>0</v>
      </c>
      <c r="NZ143">
        <v>21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51.24</v>
      </c>
      <c r="OH143">
        <v>25</v>
      </c>
      <c r="OI143">
        <v>6.11</v>
      </c>
      <c r="OJ143">
        <v>5.59</v>
      </c>
      <c r="OK143">
        <v>0.65</v>
      </c>
      <c r="OL143">
        <v>0.65</v>
      </c>
      <c r="OM143">
        <v>3.06</v>
      </c>
      <c r="ON143">
        <v>1.98</v>
      </c>
      <c r="OO143">
        <v>0</v>
      </c>
      <c r="OP143">
        <v>0</v>
      </c>
      <c r="OQ143">
        <v>0</v>
      </c>
      <c r="OR143">
        <v>1.98</v>
      </c>
      <c r="OS143">
        <v>1.98</v>
      </c>
      <c r="OT143">
        <v>0.18</v>
      </c>
      <c r="OU143">
        <v>0</v>
      </c>
      <c r="OV143">
        <v>0</v>
      </c>
      <c r="OW143">
        <v>0.3</v>
      </c>
      <c r="OX143">
        <v>0</v>
      </c>
      <c r="OY143">
        <v>0.96</v>
      </c>
      <c r="OZ143">
        <v>0.36</v>
      </c>
      <c r="PA143">
        <v>0</v>
      </c>
      <c r="PB143">
        <v>0.48</v>
      </c>
      <c r="PC143">
        <v>0.18</v>
      </c>
      <c r="PD143">
        <v>0</v>
      </c>
      <c r="PE143">
        <v>0</v>
      </c>
      <c r="PF143">
        <v>0.3</v>
      </c>
      <c r="PG143">
        <v>0</v>
      </c>
      <c r="PH143">
        <v>0</v>
      </c>
      <c r="PI143">
        <v>0</v>
      </c>
      <c r="PJ143">
        <v>0.48</v>
      </c>
      <c r="PK143">
        <v>0</v>
      </c>
      <c r="PL143">
        <v>0.96</v>
      </c>
      <c r="PM143">
        <v>0.18</v>
      </c>
      <c r="PN143">
        <v>0.48</v>
      </c>
      <c r="PO143">
        <v>0</v>
      </c>
      <c r="PP143">
        <v>0.18</v>
      </c>
      <c r="PQ143">
        <v>0.42</v>
      </c>
      <c r="PR143">
        <v>0.54</v>
      </c>
      <c r="PS143">
        <v>3.84</v>
      </c>
      <c r="PT143">
        <v>2.16</v>
      </c>
      <c r="PU143">
        <v>84</v>
      </c>
      <c r="PV143">
        <v>0.69</v>
      </c>
      <c r="PW143">
        <v>0.31</v>
      </c>
      <c r="PX143">
        <v>19</v>
      </c>
      <c r="PY143">
        <v>16</v>
      </c>
      <c r="PZ143">
        <v>0.4</v>
      </c>
      <c r="QA143">
        <v>1.6</v>
      </c>
      <c r="QB143">
        <v>1.56</v>
      </c>
      <c r="QC143">
        <v>1.04</v>
      </c>
      <c r="QD143">
        <v>2.08</v>
      </c>
      <c r="QE143">
        <v>0</v>
      </c>
      <c r="QF143">
        <v>0</v>
      </c>
      <c r="QG143">
        <v>0</v>
      </c>
      <c r="QH143">
        <v>2.34</v>
      </c>
      <c r="QI143">
        <v>0.78</v>
      </c>
      <c r="QJ143">
        <v>2.08</v>
      </c>
      <c r="QK143">
        <v>0</v>
      </c>
      <c r="QL143">
        <v>1.3</v>
      </c>
      <c r="QM143">
        <v>0</v>
      </c>
      <c r="QN143">
        <v>1.3</v>
      </c>
      <c r="QO143">
        <v>1.56</v>
      </c>
      <c r="QP143">
        <v>0.78</v>
      </c>
      <c r="QQ143">
        <v>1.3</v>
      </c>
      <c r="QR143">
        <v>0.78</v>
      </c>
      <c r="QS143">
        <v>3.64</v>
      </c>
      <c r="QT143">
        <v>0.52</v>
      </c>
      <c r="QU143">
        <v>2.34</v>
      </c>
      <c r="QV143">
        <v>1.04</v>
      </c>
      <c r="QW143">
        <v>1.56</v>
      </c>
      <c r="QX143">
        <v>0</v>
      </c>
      <c r="QY143">
        <v>0</v>
      </c>
      <c r="QZ143">
        <v>0</v>
      </c>
      <c r="RA143">
        <v>0</v>
      </c>
      <c r="RB143">
        <v>0.6</v>
      </c>
      <c r="RC143">
        <v>0.5</v>
      </c>
      <c r="RD143">
        <v>0</v>
      </c>
      <c r="RE143">
        <v>0.5</v>
      </c>
      <c r="RF143">
        <v>0</v>
      </c>
      <c r="RG143">
        <v>0.5</v>
      </c>
      <c r="RH143">
        <v>0</v>
      </c>
      <c r="RI143">
        <v>0.7</v>
      </c>
      <c r="RJ143">
        <v>0.6</v>
      </c>
      <c r="RK143">
        <v>0.6</v>
      </c>
      <c r="RL143">
        <v>1.5</v>
      </c>
      <c r="RM143">
        <v>0</v>
      </c>
      <c r="RN143">
        <v>0</v>
      </c>
      <c r="RO143">
        <v>1.5</v>
      </c>
      <c r="RP143">
        <v>1.5</v>
      </c>
      <c r="RQ143">
        <v>1.5</v>
      </c>
      <c r="RR143">
        <v>0</v>
      </c>
      <c r="RS143">
        <v>0</v>
      </c>
      <c r="RT143">
        <v>0.6</v>
      </c>
      <c r="RU143">
        <v>0.66</v>
      </c>
      <c r="RV143">
        <v>0</v>
      </c>
      <c r="RW143">
        <v>0.3</v>
      </c>
      <c r="RX143">
        <v>0</v>
      </c>
      <c r="RY143">
        <v>0.18</v>
      </c>
      <c r="RZ143">
        <v>0.06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0.3</v>
      </c>
      <c r="SX143">
        <v>0</v>
      </c>
      <c r="SY143">
        <v>0</v>
      </c>
      <c r="SZ143">
        <v>0</v>
      </c>
      <c r="TA143">
        <v>0.78</v>
      </c>
      <c r="TB143">
        <v>0.18</v>
      </c>
      <c r="TC143">
        <v>0.78</v>
      </c>
      <c r="TD143">
        <v>0.3</v>
      </c>
      <c r="TE143">
        <v>0.3</v>
      </c>
      <c r="TF143">
        <v>0</v>
      </c>
      <c r="TG143">
        <v>0.96</v>
      </c>
      <c r="TH143">
        <v>0.6</v>
      </c>
      <c r="TI143">
        <v>0</v>
      </c>
      <c r="TJ143">
        <v>0</v>
      </c>
      <c r="TK143">
        <v>0.6</v>
      </c>
      <c r="TL143">
        <v>0.6</v>
      </c>
      <c r="TM143">
        <v>0.2</v>
      </c>
      <c r="TN143">
        <v>0.24</v>
      </c>
      <c r="TO143">
        <v>0.84</v>
      </c>
      <c r="TP143">
        <v>0.2</v>
      </c>
      <c r="TQ143">
        <v>0.36</v>
      </c>
      <c r="TR143">
        <v>0.36</v>
      </c>
      <c r="TS143">
        <v>0.6</v>
      </c>
      <c r="TT143">
        <v>0</v>
      </c>
      <c r="TU143">
        <v>0</v>
      </c>
      <c r="TV143">
        <v>0.44</v>
      </c>
      <c r="TW143">
        <v>0</v>
      </c>
      <c r="TX143">
        <v>0.44</v>
      </c>
      <c r="TY143">
        <v>0.44</v>
      </c>
      <c r="TZ143">
        <v>1.1000000000000001</v>
      </c>
      <c r="UA143">
        <v>0.55000000000000004</v>
      </c>
      <c r="UB143">
        <v>0.44</v>
      </c>
      <c r="UC143">
        <v>0.44</v>
      </c>
      <c r="UD143">
        <v>0.55000000000000004</v>
      </c>
      <c r="UE143">
        <v>0.44</v>
      </c>
      <c r="UF143">
        <v>0.44</v>
      </c>
      <c r="UG143">
        <v>0.44</v>
      </c>
      <c r="UH143">
        <v>0.44</v>
      </c>
      <c r="UI143">
        <v>1.1000000000000001</v>
      </c>
      <c r="UJ143">
        <v>0.44</v>
      </c>
      <c r="UK143">
        <v>0.44</v>
      </c>
      <c r="UL143">
        <v>0.55000000000000004</v>
      </c>
      <c r="UM143">
        <v>0</v>
      </c>
      <c r="UN143">
        <v>0.44</v>
      </c>
      <c r="UO143">
        <v>1.43</v>
      </c>
      <c r="UP143">
        <v>0</v>
      </c>
      <c r="UQ143">
        <v>0.44</v>
      </c>
      <c r="UR143">
        <v>0</v>
      </c>
      <c r="US143">
        <v>0</v>
      </c>
      <c r="UT143">
        <v>0</v>
      </c>
      <c r="UU143">
        <v>0</v>
      </c>
      <c r="UV143">
        <v>1.1200000000000001</v>
      </c>
      <c r="UW143">
        <v>0</v>
      </c>
      <c r="UX143">
        <v>0.72</v>
      </c>
      <c r="UY143">
        <v>0</v>
      </c>
      <c r="UZ143">
        <v>1.1200000000000001</v>
      </c>
      <c r="VA143">
        <v>1.04</v>
      </c>
      <c r="VB143">
        <v>1.04</v>
      </c>
      <c r="VC143">
        <v>0.96</v>
      </c>
      <c r="VD143">
        <v>1.76</v>
      </c>
      <c r="VE143">
        <v>0.24</v>
      </c>
      <c r="VF143">
        <v>0</v>
      </c>
      <c r="VG143">
        <v>2.1</v>
      </c>
      <c r="VH143">
        <v>0.45</v>
      </c>
      <c r="VI143">
        <v>0.9</v>
      </c>
      <c r="VJ143">
        <v>0.15</v>
      </c>
      <c r="VK143">
        <v>0.9</v>
      </c>
      <c r="VL143">
        <v>0</v>
      </c>
      <c r="VM143">
        <v>0.15</v>
      </c>
      <c r="VN143">
        <v>0</v>
      </c>
      <c r="VO143">
        <v>0.3</v>
      </c>
      <c r="VP143">
        <v>2.5499999999999998</v>
      </c>
      <c r="VQ143">
        <v>0.75</v>
      </c>
      <c r="VR143">
        <v>0</v>
      </c>
      <c r="VS143">
        <v>0.15</v>
      </c>
      <c r="VT143">
        <v>0.3</v>
      </c>
      <c r="VU143">
        <v>0</v>
      </c>
      <c r="VV143">
        <v>2.4</v>
      </c>
      <c r="VW143">
        <v>0.3</v>
      </c>
      <c r="VX143">
        <v>2.1</v>
      </c>
      <c r="VY143">
        <v>1.2</v>
      </c>
      <c r="VZ143">
        <v>0</v>
      </c>
      <c r="WA143">
        <v>0.15</v>
      </c>
      <c r="WB143">
        <v>0.15</v>
      </c>
      <c r="WC143">
        <v>2.2000000000000002</v>
      </c>
      <c r="WD143">
        <v>0.66</v>
      </c>
      <c r="WE143">
        <v>3.3</v>
      </c>
      <c r="WF143">
        <v>0.22</v>
      </c>
      <c r="WG143">
        <v>0</v>
      </c>
      <c r="WH143">
        <v>0.22</v>
      </c>
      <c r="WI143">
        <v>0.22</v>
      </c>
      <c r="WJ143">
        <v>0.44</v>
      </c>
      <c r="WK143">
        <v>0.22</v>
      </c>
      <c r="WL143">
        <v>0</v>
      </c>
      <c r="WM143">
        <v>0.22</v>
      </c>
      <c r="WN143">
        <v>0.88</v>
      </c>
      <c r="WO143">
        <v>0.22</v>
      </c>
      <c r="WP143">
        <v>0.22</v>
      </c>
      <c r="WQ143">
        <v>0</v>
      </c>
      <c r="WR143">
        <v>0</v>
      </c>
      <c r="WS143">
        <v>0</v>
      </c>
      <c r="WT143">
        <v>4.62</v>
      </c>
      <c r="WU143">
        <v>0.22</v>
      </c>
      <c r="WV143">
        <v>0</v>
      </c>
      <c r="WW143">
        <v>0</v>
      </c>
      <c r="WX143">
        <v>0.88</v>
      </c>
      <c r="WY143">
        <v>0.22</v>
      </c>
      <c r="WZ143">
        <v>0.22</v>
      </c>
      <c r="XA143">
        <v>0.66</v>
      </c>
      <c r="XB143">
        <v>0.22</v>
      </c>
      <c r="XC143">
        <v>0</v>
      </c>
      <c r="XD143">
        <v>0.22</v>
      </c>
      <c r="XE143">
        <v>0.22</v>
      </c>
      <c r="XF143">
        <v>0.22</v>
      </c>
      <c r="XG143">
        <v>0.22</v>
      </c>
      <c r="XH143">
        <v>1.1000000000000001</v>
      </c>
      <c r="XI143">
        <v>0.22</v>
      </c>
      <c r="XJ143">
        <v>1</v>
      </c>
      <c r="XK143">
        <v>1.3</v>
      </c>
      <c r="XL143">
        <v>9.8800000000000008</v>
      </c>
      <c r="XM143">
        <v>0.52</v>
      </c>
      <c r="XN143">
        <v>0.26</v>
      </c>
      <c r="XO143">
        <v>0.78</v>
      </c>
      <c r="XP143">
        <v>0</v>
      </c>
      <c r="XQ143">
        <v>0.78</v>
      </c>
      <c r="XR143">
        <v>12.48</v>
      </c>
      <c r="XS143">
        <v>0.8</v>
      </c>
      <c r="XT143">
        <v>0.64</v>
      </c>
      <c r="XU143">
        <v>0.64</v>
      </c>
      <c r="XV143">
        <v>0.4</v>
      </c>
      <c r="XW143">
        <v>0.56000000000000005</v>
      </c>
      <c r="XX143">
        <v>0.4</v>
      </c>
      <c r="XY143">
        <v>0.24</v>
      </c>
      <c r="XZ143">
        <v>0.56000000000000005</v>
      </c>
      <c r="YA143">
        <v>0.48</v>
      </c>
      <c r="YB143">
        <v>0</v>
      </c>
      <c r="YC143">
        <v>0.4</v>
      </c>
      <c r="YD143">
        <v>0.32</v>
      </c>
      <c r="YE143">
        <v>0</v>
      </c>
      <c r="YF143">
        <v>0.48</v>
      </c>
      <c r="YG143">
        <v>0.32</v>
      </c>
      <c r="YH143">
        <v>0.4</v>
      </c>
      <c r="YI143">
        <v>0</v>
      </c>
      <c r="YJ143">
        <v>0.48</v>
      </c>
      <c r="YK143">
        <v>0.4</v>
      </c>
      <c r="YL143">
        <v>0.48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0.45</v>
      </c>
      <c r="YY143">
        <v>0</v>
      </c>
      <c r="YZ143">
        <v>0.75</v>
      </c>
      <c r="ZA143">
        <v>0.75</v>
      </c>
      <c r="ZB143">
        <v>0.75</v>
      </c>
      <c r="ZC143">
        <v>1.05</v>
      </c>
      <c r="ZD143">
        <v>0.6</v>
      </c>
      <c r="ZE143">
        <v>0</v>
      </c>
      <c r="ZF143">
        <v>1.05</v>
      </c>
      <c r="ZG143">
        <v>0</v>
      </c>
      <c r="ZH143">
        <v>0.6</v>
      </c>
      <c r="ZI143">
        <v>1.2</v>
      </c>
      <c r="ZJ143">
        <v>0.3</v>
      </c>
      <c r="ZK143">
        <v>0.9</v>
      </c>
      <c r="ZL143">
        <v>0</v>
      </c>
      <c r="ZM143">
        <v>0.3</v>
      </c>
      <c r="ZN143">
        <v>0.9</v>
      </c>
      <c r="ZO143">
        <v>0.45</v>
      </c>
      <c r="ZP143">
        <v>0</v>
      </c>
      <c r="ZQ143">
        <v>0.45</v>
      </c>
      <c r="ZR143">
        <v>0.45</v>
      </c>
      <c r="ZS143">
        <v>0.75</v>
      </c>
      <c r="ZT143">
        <v>0</v>
      </c>
      <c r="ZU143">
        <v>0.6</v>
      </c>
      <c r="ZV143">
        <v>0</v>
      </c>
      <c r="ZW143">
        <v>0.3</v>
      </c>
      <c r="ZX143">
        <v>0.15</v>
      </c>
      <c r="ZY143">
        <v>0.75</v>
      </c>
      <c r="ZZ143">
        <v>0.45</v>
      </c>
      <c r="AAA143">
        <v>0.45</v>
      </c>
      <c r="AAB143">
        <v>0.6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0.55000000000000004</v>
      </c>
      <c r="AAN143">
        <v>0</v>
      </c>
      <c r="AAO143">
        <v>0.55000000000000004</v>
      </c>
      <c r="AAP143">
        <v>0</v>
      </c>
      <c r="AAQ143">
        <v>0.45</v>
      </c>
      <c r="AAR143">
        <v>0</v>
      </c>
      <c r="AAS143">
        <v>0</v>
      </c>
      <c r="AAT143">
        <v>0.5</v>
      </c>
      <c r="AAU143">
        <v>0</v>
      </c>
      <c r="AAV143">
        <v>0.5</v>
      </c>
      <c r="AAW143">
        <v>0.45</v>
      </c>
      <c r="AAX143">
        <v>0</v>
      </c>
      <c r="AAY143">
        <v>0</v>
      </c>
      <c r="AAZ143">
        <v>0.5</v>
      </c>
      <c r="ABA143">
        <v>0</v>
      </c>
      <c r="ABB143">
        <v>0.45</v>
      </c>
      <c r="ABC143">
        <v>0.5</v>
      </c>
      <c r="ABD143">
        <v>0.55000000000000004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0.45</v>
      </c>
      <c r="ABN143">
        <v>0.45</v>
      </c>
      <c r="ABO143">
        <v>0.45</v>
      </c>
      <c r="ABP143">
        <v>0.45</v>
      </c>
      <c r="ABQ143">
        <v>0.25</v>
      </c>
      <c r="ABR143">
        <v>0.25</v>
      </c>
      <c r="ABS143">
        <v>0.45</v>
      </c>
      <c r="ABT143">
        <v>0.45</v>
      </c>
      <c r="ABU143">
        <v>0.25</v>
      </c>
      <c r="ABV143">
        <v>0.4</v>
      </c>
      <c r="ABW143">
        <v>0</v>
      </c>
      <c r="ABX143">
        <v>0.35</v>
      </c>
      <c r="ABY143">
        <v>0</v>
      </c>
      <c r="ABZ143">
        <v>0.55000000000000004</v>
      </c>
      <c r="ACA143">
        <v>0.25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0.4</v>
      </c>
      <c r="ACR143">
        <v>0</v>
      </c>
      <c r="ACS143">
        <v>0.48</v>
      </c>
      <c r="ACT143">
        <v>0.4</v>
      </c>
      <c r="ACU143">
        <v>0.4</v>
      </c>
      <c r="ACV143">
        <v>0</v>
      </c>
      <c r="ACW143">
        <v>0</v>
      </c>
      <c r="ACX143">
        <v>0</v>
      </c>
      <c r="ACY143">
        <v>0.48</v>
      </c>
      <c r="ACZ143">
        <v>1.04</v>
      </c>
      <c r="ADA143">
        <v>0.56000000000000005</v>
      </c>
      <c r="ADB143">
        <v>0</v>
      </c>
      <c r="ADC143">
        <v>0</v>
      </c>
      <c r="ADD143">
        <v>0</v>
      </c>
      <c r="ADE143">
        <v>0.72</v>
      </c>
      <c r="ADF143">
        <v>0.48</v>
      </c>
      <c r="ADG143">
        <v>0.72</v>
      </c>
      <c r="ADH143">
        <v>0</v>
      </c>
      <c r="ADI143">
        <v>0</v>
      </c>
      <c r="ADJ143">
        <v>0.8</v>
      </c>
      <c r="ADK143">
        <v>0.88</v>
      </c>
      <c r="ADL143">
        <v>0.64</v>
      </c>
      <c r="ADM143">
        <v>0.27</v>
      </c>
      <c r="ADN143">
        <v>0.36</v>
      </c>
      <c r="ADO143">
        <v>0</v>
      </c>
      <c r="ADP143">
        <v>0.72</v>
      </c>
      <c r="ADQ143">
        <v>0</v>
      </c>
      <c r="ADR143">
        <v>0</v>
      </c>
      <c r="ADS143">
        <v>0.63</v>
      </c>
      <c r="ADT143">
        <v>0</v>
      </c>
      <c r="ADU143">
        <v>0.18</v>
      </c>
      <c r="ADV143">
        <v>0</v>
      </c>
      <c r="ADW143">
        <v>0</v>
      </c>
      <c r="ADX143">
        <v>0</v>
      </c>
      <c r="ADY143">
        <v>0</v>
      </c>
      <c r="ADZ143">
        <v>0.27</v>
      </c>
      <c r="AEA143">
        <v>0.54</v>
      </c>
      <c r="AEB143">
        <v>0.63</v>
      </c>
      <c r="AEC143">
        <v>0</v>
      </c>
      <c r="AED143">
        <v>0.72</v>
      </c>
      <c r="AEE143">
        <v>0.72</v>
      </c>
      <c r="AEF143">
        <v>0.63</v>
      </c>
      <c r="AEG143">
        <v>0.18</v>
      </c>
      <c r="AEH143">
        <v>1.35</v>
      </c>
      <c r="AEI143">
        <v>1.17</v>
      </c>
      <c r="AEJ143">
        <v>0.18</v>
      </c>
      <c r="AEK143">
        <v>0.45</v>
      </c>
      <c r="AEL143">
        <v>0</v>
      </c>
      <c r="AEM143">
        <v>0</v>
      </c>
      <c r="AEN143">
        <v>0.3</v>
      </c>
      <c r="AEO143">
        <v>0.9</v>
      </c>
      <c r="AEP143">
        <v>0.45</v>
      </c>
      <c r="AEQ143">
        <v>0.9</v>
      </c>
      <c r="AER143">
        <v>0.9</v>
      </c>
      <c r="AES143">
        <v>0</v>
      </c>
      <c r="AET143">
        <v>0.6</v>
      </c>
      <c r="AEU143">
        <v>0.6</v>
      </c>
      <c r="AEV143">
        <v>0.6</v>
      </c>
      <c r="AEW143">
        <v>0.3</v>
      </c>
      <c r="AEX143">
        <v>0.6</v>
      </c>
      <c r="AEY143">
        <v>0.3</v>
      </c>
      <c r="AEZ143">
        <v>0.45</v>
      </c>
      <c r="AFA143">
        <v>0.6</v>
      </c>
      <c r="AFB143">
        <v>0.6</v>
      </c>
      <c r="AFC143">
        <v>0</v>
      </c>
      <c r="AFD143">
        <v>0.6</v>
      </c>
      <c r="AFE143">
        <v>0.6</v>
      </c>
      <c r="AFF143">
        <v>0.3</v>
      </c>
      <c r="AFG143">
        <v>0.3</v>
      </c>
      <c r="AFH143">
        <v>0.3</v>
      </c>
      <c r="AFI143">
        <v>0</v>
      </c>
      <c r="AFJ143">
        <v>0.45</v>
      </c>
      <c r="AFK143">
        <v>0.3</v>
      </c>
      <c r="AFL143">
        <v>0.6</v>
      </c>
      <c r="AFM143">
        <v>0</v>
      </c>
      <c r="AFN143">
        <v>0.45</v>
      </c>
      <c r="AFO143">
        <v>0.3</v>
      </c>
      <c r="AFP143">
        <v>0.6</v>
      </c>
      <c r="AFQ143">
        <v>0.3</v>
      </c>
      <c r="AFR143">
        <v>0.3</v>
      </c>
      <c r="AFS143">
        <v>0.6</v>
      </c>
      <c r="AFT143">
        <v>0</v>
      </c>
      <c r="AFU143">
        <v>0.6</v>
      </c>
      <c r="AFV143">
        <v>0.3</v>
      </c>
      <c r="AFW143">
        <v>0</v>
      </c>
      <c r="AFX143">
        <v>0</v>
      </c>
      <c r="AFY143">
        <v>0</v>
      </c>
      <c r="AFZ143">
        <v>1.4</v>
      </c>
      <c r="AGA143">
        <v>1.82</v>
      </c>
      <c r="AGB143">
        <v>0.98</v>
      </c>
      <c r="AGC143">
        <v>0.7</v>
      </c>
      <c r="AGD143">
        <v>0</v>
      </c>
      <c r="AGE143">
        <v>1.1200000000000001</v>
      </c>
      <c r="AGF143">
        <v>0.42</v>
      </c>
      <c r="AGG143">
        <v>1.1200000000000001</v>
      </c>
      <c r="AGH143">
        <v>0</v>
      </c>
      <c r="AGI143">
        <v>0</v>
      </c>
      <c r="AGJ143">
        <v>0</v>
      </c>
      <c r="AGK143">
        <v>0</v>
      </c>
      <c r="AGL143">
        <v>0.56000000000000005</v>
      </c>
      <c r="AGM143">
        <v>0.14000000000000001</v>
      </c>
      <c r="AGN143">
        <v>0.14000000000000001</v>
      </c>
      <c r="AGO143">
        <v>1.54</v>
      </c>
      <c r="AGP143">
        <v>1.54</v>
      </c>
      <c r="AGQ143">
        <v>0.84</v>
      </c>
      <c r="AGR143">
        <v>0</v>
      </c>
      <c r="AGS143">
        <v>0.42</v>
      </c>
      <c r="AGT143">
        <v>0.7</v>
      </c>
      <c r="AGU143">
        <v>0.42</v>
      </c>
      <c r="AGV143">
        <v>0.14000000000000001</v>
      </c>
      <c r="AGW143">
        <v>12.42</v>
      </c>
      <c r="AGX143">
        <v>12.42</v>
      </c>
      <c r="AGY143">
        <v>0</v>
      </c>
      <c r="AGZ143">
        <v>0</v>
      </c>
      <c r="AHA143">
        <v>0</v>
      </c>
      <c r="AHB143">
        <v>1.84</v>
      </c>
      <c r="AHC143">
        <v>0.92</v>
      </c>
      <c r="AHD143">
        <v>18.399999999999999</v>
      </c>
      <c r="AHE143">
        <v>0</v>
      </c>
      <c r="AHF143">
        <v>0</v>
      </c>
      <c r="AHG143">
        <v>0.8</v>
      </c>
      <c r="AHH143">
        <v>0.8</v>
      </c>
      <c r="AHI143">
        <v>0.64</v>
      </c>
      <c r="AHJ143">
        <v>0</v>
      </c>
      <c r="AHK143">
        <v>0.64</v>
      </c>
      <c r="AHL143">
        <v>0</v>
      </c>
      <c r="AHM143">
        <v>0</v>
      </c>
      <c r="AHN143">
        <v>0</v>
      </c>
      <c r="AHO143">
        <v>0</v>
      </c>
      <c r="AHP143">
        <v>0.8</v>
      </c>
      <c r="AHQ143">
        <v>0.8</v>
      </c>
      <c r="AHR143">
        <v>0</v>
      </c>
      <c r="AHS143">
        <v>0.96</v>
      </c>
      <c r="AHT143">
        <v>0.96</v>
      </c>
      <c r="AHU143">
        <v>0</v>
      </c>
      <c r="AHV143">
        <v>0</v>
      </c>
      <c r="AHW143">
        <v>3.2</v>
      </c>
      <c r="AHX143">
        <v>3.2</v>
      </c>
      <c r="AHY143">
        <v>0.64</v>
      </c>
      <c r="AHZ143">
        <v>0.64</v>
      </c>
      <c r="AIA143">
        <v>0.96</v>
      </c>
      <c r="AIB143">
        <v>0.96</v>
      </c>
      <c r="AIC143">
        <v>0</v>
      </c>
      <c r="AID143">
        <v>0.37</v>
      </c>
      <c r="AIE143">
        <v>0</v>
      </c>
      <c r="AIF143">
        <v>0</v>
      </c>
      <c r="AIG143">
        <v>13.32</v>
      </c>
      <c r="AIH143">
        <v>23.31</v>
      </c>
      <c r="AII143">
        <v>0</v>
      </c>
      <c r="AIJ143">
        <v>0</v>
      </c>
      <c r="AIK143">
        <v>6</v>
      </c>
      <c r="AIL143">
        <v>18</v>
      </c>
      <c r="AIM143">
        <v>1.2</v>
      </c>
      <c r="AIN143">
        <v>0</v>
      </c>
      <c r="AIO143">
        <v>0</v>
      </c>
      <c r="AIP143">
        <v>0</v>
      </c>
      <c r="AIQ143">
        <v>0.18</v>
      </c>
      <c r="AIR143">
        <v>0.24</v>
      </c>
      <c r="AIS143">
        <v>4.38</v>
      </c>
      <c r="AIT143">
        <v>0</v>
      </c>
      <c r="AIU143">
        <v>0</v>
      </c>
      <c r="AIV143">
        <v>0.9</v>
      </c>
      <c r="AIW143">
        <v>0</v>
      </c>
      <c r="AIX143">
        <v>2.1</v>
      </c>
      <c r="AIY143">
        <v>1.19</v>
      </c>
      <c r="AIZ143">
        <v>0.17</v>
      </c>
      <c r="AJA143">
        <v>0.34</v>
      </c>
      <c r="AJB143">
        <v>0.17</v>
      </c>
      <c r="AJC143">
        <v>1.19</v>
      </c>
      <c r="AJD143">
        <v>10.54</v>
      </c>
      <c r="AJE143">
        <v>0.34</v>
      </c>
      <c r="AJF143">
        <v>0.68</v>
      </c>
      <c r="AJG143">
        <v>0.34</v>
      </c>
      <c r="AJH143">
        <v>0.85</v>
      </c>
      <c r="AJI143">
        <v>0.51</v>
      </c>
      <c r="AJJ143">
        <v>0.51</v>
      </c>
      <c r="AJK143">
        <v>0.17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1.1399999999999999</v>
      </c>
      <c r="AJR143">
        <v>0</v>
      </c>
      <c r="AJS143">
        <v>0</v>
      </c>
      <c r="AJT143">
        <v>0</v>
      </c>
      <c r="AJU143">
        <v>0.24</v>
      </c>
      <c r="AJV143">
        <v>1.08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0.06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0.06</v>
      </c>
      <c r="AKN143">
        <v>0</v>
      </c>
      <c r="AKO143">
        <v>0</v>
      </c>
      <c r="AKP143">
        <v>0</v>
      </c>
      <c r="AKQ143">
        <v>0.72</v>
      </c>
      <c r="AKR143">
        <v>0.84</v>
      </c>
      <c r="AKS143">
        <v>0.12</v>
      </c>
      <c r="AKT143">
        <v>0.84</v>
      </c>
      <c r="AKU143">
        <v>0.06</v>
      </c>
      <c r="AKV143">
        <v>0.06</v>
      </c>
      <c r="AKW143">
        <v>0.24</v>
      </c>
      <c r="AKX143">
        <v>0.18</v>
      </c>
      <c r="AKY143">
        <v>0.36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0.16</v>
      </c>
      <c r="ALN143">
        <v>0.26</v>
      </c>
      <c r="ALO143">
        <v>0.34</v>
      </c>
      <c r="ALP143">
        <v>0.06</v>
      </c>
      <c r="ALQ143">
        <v>0</v>
      </c>
      <c r="ALR143">
        <v>0.4</v>
      </c>
      <c r="ALS143">
        <v>0.16</v>
      </c>
      <c r="ALT143">
        <v>0.14000000000000001</v>
      </c>
      <c r="ALU143">
        <v>0.06</v>
      </c>
      <c r="ALV143">
        <v>0.06</v>
      </c>
      <c r="ALW143">
        <v>0.14000000000000001</v>
      </c>
      <c r="ALX143">
        <v>0.22</v>
      </c>
      <c r="ALY143">
        <v>0</v>
      </c>
      <c r="ALZ143">
        <v>0.18</v>
      </c>
      <c r="AMA143">
        <v>0.36</v>
      </c>
      <c r="AMB143">
        <v>0.45</v>
      </c>
      <c r="AMC143">
        <v>0.36</v>
      </c>
      <c r="AMD143">
        <v>0.27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0.36</v>
      </c>
      <c r="AMK143">
        <v>0.54</v>
      </c>
      <c r="AML143">
        <v>0.18</v>
      </c>
      <c r="AMM143">
        <v>0</v>
      </c>
      <c r="AMN143">
        <v>0.36</v>
      </c>
      <c r="AMO143">
        <v>0.27</v>
      </c>
      <c r="AMP143">
        <v>0.72</v>
      </c>
      <c r="AMQ143">
        <v>0.36</v>
      </c>
      <c r="AMR143">
        <v>0.36</v>
      </c>
      <c r="AMS143">
        <v>0</v>
      </c>
      <c r="AMT143">
        <v>0.27</v>
      </c>
      <c r="AMU143">
        <v>0</v>
      </c>
      <c r="AMV143">
        <v>0.36</v>
      </c>
      <c r="AMW143">
        <v>0.27</v>
      </c>
      <c r="AMX143">
        <v>0</v>
      </c>
      <c r="AMY143">
        <v>0</v>
      </c>
      <c r="AMZ143">
        <v>0.18</v>
      </c>
      <c r="ANA143">
        <v>0</v>
      </c>
      <c r="ANB143">
        <v>0.27</v>
      </c>
      <c r="ANC143">
        <v>0.18</v>
      </c>
      <c r="AND143">
        <v>0.36</v>
      </c>
      <c r="ANE143">
        <v>0</v>
      </c>
      <c r="ANF143">
        <v>0</v>
      </c>
      <c r="ANG143">
        <v>0.54</v>
      </c>
      <c r="ANH143">
        <v>0</v>
      </c>
      <c r="ANI143">
        <v>0</v>
      </c>
      <c r="ANJ143">
        <v>0.36</v>
      </c>
      <c r="ANK143">
        <v>0</v>
      </c>
      <c r="ANL143">
        <v>0.18</v>
      </c>
      <c r="ANM143">
        <v>0.09</v>
      </c>
      <c r="ANN143">
        <v>0.09</v>
      </c>
      <c r="ANO143">
        <v>0.27</v>
      </c>
      <c r="ANP143">
        <v>0.27</v>
      </c>
      <c r="ANQ143">
        <v>0.18</v>
      </c>
      <c r="ANR143">
        <v>0.18</v>
      </c>
      <c r="ANS143">
        <v>0.18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0.42</v>
      </c>
      <c r="AOA143">
        <v>1.38</v>
      </c>
      <c r="AOB143">
        <v>0</v>
      </c>
      <c r="AOC143">
        <v>0</v>
      </c>
      <c r="AOD143">
        <v>1.26</v>
      </c>
      <c r="AOE143">
        <v>0.06</v>
      </c>
      <c r="AOF143">
        <v>0</v>
      </c>
      <c r="AOG143">
        <v>0.36</v>
      </c>
      <c r="AOH143">
        <v>0.48</v>
      </c>
      <c r="AOI143">
        <v>0</v>
      </c>
      <c r="AOJ143">
        <v>0</v>
      </c>
      <c r="AOK143">
        <v>0</v>
      </c>
      <c r="AOL143">
        <v>0</v>
      </c>
      <c r="AOM143">
        <v>0.24</v>
      </c>
      <c r="AON143">
        <v>0.18</v>
      </c>
      <c r="AOO143">
        <v>0.78</v>
      </c>
      <c r="AOP143">
        <v>0.24</v>
      </c>
      <c r="AOQ143">
        <v>0.3</v>
      </c>
      <c r="AOR143">
        <v>0.3</v>
      </c>
      <c r="AOS143">
        <v>0</v>
      </c>
      <c r="AOT143">
        <v>0.6</v>
      </c>
      <c r="AOU143">
        <v>0.36</v>
      </c>
      <c r="AOV143">
        <v>0.42</v>
      </c>
      <c r="AOW143">
        <v>0.3</v>
      </c>
      <c r="AOX143">
        <v>0</v>
      </c>
      <c r="AOY143">
        <v>1.74</v>
      </c>
      <c r="AOZ143">
        <v>1.2</v>
      </c>
      <c r="APA143">
        <v>0.78</v>
      </c>
      <c r="APB143">
        <v>0</v>
      </c>
      <c r="APC143">
        <v>0</v>
      </c>
      <c r="APD143">
        <v>0</v>
      </c>
      <c r="APE143">
        <v>0.3</v>
      </c>
      <c r="APF143">
        <v>0.3</v>
      </c>
      <c r="APG143">
        <v>0</v>
      </c>
      <c r="APH143">
        <v>0</v>
      </c>
      <c r="API143">
        <v>0</v>
      </c>
      <c r="APJ143">
        <v>4.92</v>
      </c>
      <c r="APK143">
        <v>0</v>
      </c>
      <c r="APL143">
        <v>0</v>
      </c>
      <c r="APM143">
        <v>6.84</v>
      </c>
      <c r="APN143">
        <v>0.12</v>
      </c>
      <c r="APO143">
        <v>0</v>
      </c>
      <c r="APP143">
        <v>0.12</v>
      </c>
      <c r="APQ143">
        <v>0</v>
      </c>
      <c r="APR143">
        <v>0</v>
      </c>
      <c r="APS143">
        <v>0.16</v>
      </c>
      <c r="APT143">
        <v>1.1200000000000001</v>
      </c>
      <c r="APU143">
        <v>0</v>
      </c>
      <c r="APV143">
        <v>0.32</v>
      </c>
      <c r="APW143">
        <v>0.48</v>
      </c>
      <c r="APX143">
        <v>0.64</v>
      </c>
      <c r="APY143">
        <v>0.48</v>
      </c>
      <c r="APZ143">
        <v>0.48</v>
      </c>
      <c r="AQA143">
        <v>2.2400000000000002</v>
      </c>
      <c r="AQB143">
        <v>4</v>
      </c>
      <c r="AQC143">
        <v>0.48</v>
      </c>
      <c r="AQD143">
        <v>0.64</v>
      </c>
      <c r="AQE143">
        <v>0</v>
      </c>
      <c r="AQF143">
        <v>0</v>
      </c>
      <c r="AQG143">
        <v>1.28</v>
      </c>
      <c r="AQH143">
        <v>0</v>
      </c>
      <c r="AQI143">
        <v>1.1200000000000001</v>
      </c>
      <c r="AQJ143">
        <v>0</v>
      </c>
      <c r="AQK143">
        <v>0.64</v>
      </c>
      <c r="AQL143">
        <v>0.96</v>
      </c>
      <c r="AQM143">
        <v>0.32</v>
      </c>
      <c r="AQN143">
        <v>0.32</v>
      </c>
      <c r="AQO143">
        <v>0.32</v>
      </c>
      <c r="AQP143">
        <v>0</v>
      </c>
      <c r="AQQ143">
        <v>0.8</v>
      </c>
      <c r="AQR143">
        <v>6.8</v>
      </c>
      <c r="AQS143">
        <v>12</v>
      </c>
      <c r="AQT143">
        <v>14</v>
      </c>
      <c r="AQU143">
        <v>3.6</v>
      </c>
      <c r="AQV143">
        <v>2</v>
      </c>
      <c r="AQW143">
        <v>0.8</v>
      </c>
      <c r="AQX143">
        <v>0.11</v>
      </c>
      <c r="AQY143">
        <v>3.74</v>
      </c>
      <c r="AQZ143">
        <v>5.28</v>
      </c>
      <c r="ARA143">
        <v>1.87</v>
      </c>
      <c r="ARB143">
        <v>0</v>
      </c>
    </row>
    <row r="144" spans="1:1146">
      <c r="A144">
        <v>155</v>
      </c>
      <c r="B144" s="2" t="d">
        <v>2017-12-01</v>
      </c>
      <c r="C144">
        <v>201712</v>
      </c>
      <c r="D144">
        <v>0.44</v>
      </c>
      <c r="E144">
        <v>0.68</v>
      </c>
      <c r="F144">
        <v>0</v>
      </c>
      <c r="G144">
        <v>1.1599999999999999</v>
      </c>
      <c r="H144">
        <v>0</v>
      </c>
      <c r="I144">
        <v>0.84</v>
      </c>
      <c r="J144">
        <v>0.88</v>
      </c>
      <c r="K144">
        <v>0.12</v>
      </c>
      <c r="L144">
        <v>0.24</v>
      </c>
      <c r="M144">
        <v>0</v>
      </c>
      <c r="N144">
        <v>0</v>
      </c>
      <c r="O144">
        <v>0</v>
      </c>
      <c r="P144">
        <v>0.48</v>
      </c>
      <c r="Q144">
        <v>0</v>
      </c>
      <c r="R144">
        <v>0.45</v>
      </c>
      <c r="S144">
        <v>0.45</v>
      </c>
      <c r="T144">
        <v>0.75</v>
      </c>
      <c r="U144">
        <v>0.3</v>
      </c>
      <c r="V144">
        <v>0.12</v>
      </c>
      <c r="W144">
        <v>0.09</v>
      </c>
      <c r="X144">
        <v>0</v>
      </c>
      <c r="Y144">
        <v>0</v>
      </c>
      <c r="Z144">
        <v>0</v>
      </c>
      <c r="AA144">
        <v>0.6</v>
      </c>
      <c r="AB144">
        <v>1.62</v>
      </c>
      <c r="AC144">
        <v>0</v>
      </c>
      <c r="AD144">
        <v>0.36</v>
      </c>
      <c r="AE144">
        <v>0</v>
      </c>
      <c r="AF144">
        <v>0.84</v>
      </c>
      <c r="AG144">
        <v>0.84</v>
      </c>
      <c r="AH144">
        <v>0.96</v>
      </c>
      <c r="AI144">
        <v>0</v>
      </c>
      <c r="AJ144">
        <v>0.78</v>
      </c>
      <c r="AK144">
        <v>0</v>
      </c>
      <c r="AL144">
        <v>0</v>
      </c>
      <c r="AM144">
        <v>1.32</v>
      </c>
      <c r="AN144">
        <v>1.48</v>
      </c>
      <c r="AO144">
        <v>0.76</v>
      </c>
      <c r="AP144">
        <v>0.44</v>
      </c>
      <c r="AQ144">
        <v>0</v>
      </c>
      <c r="AR144">
        <v>0</v>
      </c>
      <c r="AS144">
        <v>0</v>
      </c>
      <c r="AT144">
        <v>0.65</v>
      </c>
      <c r="AU144">
        <v>0</v>
      </c>
      <c r="AV144">
        <v>0.35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0.24</v>
      </c>
      <c r="BC144">
        <v>0.76</v>
      </c>
      <c r="BD144">
        <v>0.54</v>
      </c>
      <c r="BE144">
        <v>0</v>
      </c>
      <c r="BF144">
        <v>0</v>
      </c>
      <c r="BG144">
        <v>1.47</v>
      </c>
      <c r="BH144">
        <v>0.27</v>
      </c>
      <c r="BI144">
        <v>0.56999999999999995</v>
      </c>
      <c r="BJ144">
        <v>0.15</v>
      </c>
      <c r="BK144">
        <v>0</v>
      </c>
      <c r="BL144">
        <v>0.18</v>
      </c>
      <c r="BM144">
        <v>0.3</v>
      </c>
      <c r="BN144">
        <v>0.66</v>
      </c>
      <c r="BO144">
        <v>0.84</v>
      </c>
      <c r="BP144">
        <v>0.36</v>
      </c>
      <c r="BQ144">
        <v>0</v>
      </c>
      <c r="BR144">
        <v>0</v>
      </c>
      <c r="BS144">
        <v>0.48</v>
      </c>
      <c r="BT144">
        <v>0</v>
      </c>
      <c r="BU144">
        <v>0</v>
      </c>
      <c r="BV144">
        <v>0</v>
      </c>
      <c r="BW144">
        <v>1.1399999999999999</v>
      </c>
      <c r="BX144">
        <v>0.42</v>
      </c>
      <c r="BY144">
        <v>0.06</v>
      </c>
      <c r="BZ144">
        <v>0</v>
      </c>
      <c r="CA144">
        <v>0.48</v>
      </c>
      <c r="CB144">
        <v>0</v>
      </c>
      <c r="CC144">
        <v>0.06</v>
      </c>
      <c r="CD144">
        <v>0</v>
      </c>
      <c r="CE144">
        <v>0.54</v>
      </c>
      <c r="CF144">
        <v>0.48</v>
      </c>
      <c r="CG144">
        <v>0</v>
      </c>
      <c r="CH144">
        <v>0.57999999999999996</v>
      </c>
      <c r="CI144">
        <v>0.88</v>
      </c>
      <c r="CJ144">
        <v>0.54</v>
      </c>
      <c r="CK144">
        <v>0.96</v>
      </c>
      <c r="CL144">
        <v>0.86</v>
      </c>
      <c r="CM144">
        <v>0.18</v>
      </c>
      <c r="CN144">
        <v>0</v>
      </c>
      <c r="CO144">
        <v>0</v>
      </c>
      <c r="CP144">
        <v>0.59</v>
      </c>
      <c r="CQ144">
        <v>0.41</v>
      </c>
      <c r="CR144">
        <v>0</v>
      </c>
      <c r="CS144">
        <v>0.52</v>
      </c>
      <c r="CT144">
        <v>0.48</v>
      </c>
      <c r="CU144">
        <v>0</v>
      </c>
      <c r="CV144">
        <v>1.59</v>
      </c>
      <c r="CW144">
        <v>0</v>
      </c>
      <c r="CX144">
        <v>0</v>
      </c>
      <c r="CY144">
        <v>0.6</v>
      </c>
      <c r="CZ144">
        <v>0.15</v>
      </c>
      <c r="DA144">
        <v>0.24</v>
      </c>
      <c r="DB144">
        <v>0.15</v>
      </c>
      <c r="DC144">
        <v>0.27</v>
      </c>
      <c r="DD144">
        <v>0</v>
      </c>
      <c r="DE144">
        <v>0.46</v>
      </c>
      <c r="DF144">
        <v>0.54</v>
      </c>
      <c r="DG144">
        <v>0.18</v>
      </c>
      <c r="DH144">
        <v>0.48</v>
      </c>
      <c r="DI144">
        <v>2.0099999999999998</v>
      </c>
      <c r="DJ144">
        <v>0.18</v>
      </c>
      <c r="DK144">
        <v>0</v>
      </c>
      <c r="DL144">
        <v>0.15</v>
      </c>
      <c r="DM144">
        <v>0</v>
      </c>
      <c r="DN144">
        <v>1.76</v>
      </c>
      <c r="DO144">
        <v>0.8</v>
      </c>
      <c r="DP144">
        <v>0</v>
      </c>
      <c r="DQ144">
        <v>0</v>
      </c>
      <c r="DR144">
        <v>0</v>
      </c>
      <c r="DS144">
        <v>0.64</v>
      </c>
      <c r="DT144">
        <v>0.36</v>
      </c>
      <c r="DU144">
        <v>0.44</v>
      </c>
      <c r="DV144">
        <v>0.77</v>
      </c>
      <c r="DW144">
        <v>0.23</v>
      </c>
      <c r="DX144">
        <v>0</v>
      </c>
      <c r="DY144">
        <v>0.8</v>
      </c>
      <c r="DZ144">
        <v>0</v>
      </c>
      <c r="EA144">
        <v>0.48</v>
      </c>
      <c r="EB144">
        <v>0.16</v>
      </c>
      <c r="EC144">
        <v>0</v>
      </c>
      <c r="ED144">
        <v>0.48</v>
      </c>
      <c r="EE144">
        <v>0</v>
      </c>
      <c r="EF144">
        <v>0</v>
      </c>
      <c r="EG144">
        <v>1.2</v>
      </c>
      <c r="EH144">
        <v>0</v>
      </c>
      <c r="EI144">
        <v>0</v>
      </c>
      <c r="EJ144">
        <v>0.96</v>
      </c>
      <c r="EK144">
        <v>1.04</v>
      </c>
      <c r="EL144">
        <v>1.2</v>
      </c>
      <c r="EM144">
        <v>0</v>
      </c>
      <c r="EN144">
        <v>0.16</v>
      </c>
      <c r="EO144">
        <v>0.16</v>
      </c>
      <c r="EP144">
        <v>0.24</v>
      </c>
      <c r="EQ144">
        <v>0.32</v>
      </c>
      <c r="ER144">
        <v>0.32</v>
      </c>
      <c r="ES144">
        <v>0.48</v>
      </c>
      <c r="ET144">
        <v>0</v>
      </c>
      <c r="EU144">
        <v>0</v>
      </c>
      <c r="EV144">
        <v>0</v>
      </c>
      <c r="EW144">
        <v>0.32</v>
      </c>
      <c r="EX144">
        <v>0.52</v>
      </c>
      <c r="EY144">
        <v>0.16</v>
      </c>
      <c r="EZ144">
        <v>0</v>
      </c>
      <c r="FA144">
        <v>0.11</v>
      </c>
      <c r="FB144">
        <v>0</v>
      </c>
      <c r="FC144">
        <v>1.65</v>
      </c>
      <c r="FD144">
        <v>0.99</v>
      </c>
      <c r="FE144">
        <v>0</v>
      </c>
      <c r="FF144">
        <v>0.33</v>
      </c>
      <c r="FG144">
        <v>1.32</v>
      </c>
      <c r="FH144">
        <v>0.77</v>
      </c>
      <c r="FI144">
        <v>0</v>
      </c>
      <c r="FJ144">
        <v>1.32</v>
      </c>
      <c r="FK144">
        <v>0.88</v>
      </c>
      <c r="FL144">
        <v>0</v>
      </c>
      <c r="FM144">
        <v>1.21</v>
      </c>
      <c r="FN144">
        <v>1.32</v>
      </c>
      <c r="FO144">
        <v>1.1000000000000001</v>
      </c>
      <c r="FP144">
        <v>0</v>
      </c>
      <c r="FQ144">
        <v>0</v>
      </c>
      <c r="FR144">
        <v>0.65</v>
      </c>
      <c r="FS144">
        <v>0.18</v>
      </c>
      <c r="FT144">
        <v>0.17</v>
      </c>
      <c r="FU144">
        <v>0.33</v>
      </c>
      <c r="FV144">
        <v>0</v>
      </c>
      <c r="FW144">
        <v>0.99</v>
      </c>
      <c r="FX144">
        <v>1.1399999999999999</v>
      </c>
      <c r="FY144">
        <v>0</v>
      </c>
      <c r="FZ144">
        <v>0.54</v>
      </c>
      <c r="GA144">
        <v>0</v>
      </c>
      <c r="GB144">
        <v>0.42</v>
      </c>
      <c r="GC144">
        <v>0.3</v>
      </c>
      <c r="GD144">
        <v>0.3</v>
      </c>
      <c r="GE144">
        <v>0.96</v>
      </c>
      <c r="GF144">
        <v>0.24</v>
      </c>
      <c r="GG144">
        <v>0</v>
      </c>
      <c r="GH144">
        <v>0.42</v>
      </c>
      <c r="GI144">
        <v>0.6</v>
      </c>
      <c r="GJ144">
        <v>0.54</v>
      </c>
      <c r="GK144">
        <v>0</v>
      </c>
      <c r="GL144">
        <v>0.42</v>
      </c>
      <c r="GM144">
        <v>0</v>
      </c>
      <c r="GN144">
        <v>0</v>
      </c>
      <c r="GO144">
        <v>0.24</v>
      </c>
      <c r="GP144">
        <v>0.36</v>
      </c>
      <c r="GQ144">
        <v>0.36</v>
      </c>
      <c r="GR144">
        <v>0.42</v>
      </c>
      <c r="GS144">
        <v>0.42</v>
      </c>
      <c r="GT144">
        <v>0</v>
      </c>
      <c r="GU144">
        <v>0.42</v>
      </c>
      <c r="GV144">
        <v>0.54</v>
      </c>
      <c r="GW144">
        <v>0.46</v>
      </c>
      <c r="GX144">
        <v>0.57999999999999996</v>
      </c>
      <c r="GY144">
        <v>0</v>
      </c>
      <c r="GZ144">
        <v>0.28000000000000003</v>
      </c>
      <c r="HA144">
        <v>0.28000000000000003</v>
      </c>
      <c r="HB144">
        <v>0.21</v>
      </c>
      <c r="HC144">
        <v>0</v>
      </c>
      <c r="HD144">
        <v>0.21</v>
      </c>
      <c r="HE144">
        <v>0.21</v>
      </c>
      <c r="HF144">
        <v>0.77</v>
      </c>
      <c r="HG144">
        <v>0.28000000000000003</v>
      </c>
      <c r="HH144">
        <v>0.84</v>
      </c>
      <c r="HI144">
        <v>0.98</v>
      </c>
      <c r="HJ144">
        <v>0.84</v>
      </c>
      <c r="HK144">
        <v>0</v>
      </c>
      <c r="HL144">
        <v>0</v>
      </c>
      <c r="HM144">
        <v>0.21</v>
      </c>
      <c r="HN144">
        <v>0.28000000000000003</v>
      </c>
      <c r="HO144">
        <v>0.28000000000000003</v>
      </c>
      <c r="HP144">
        <v>0.21</v>
      </c>
      <c r="HQ144">
        <v>0.49</v>
      </c>
      <c r="HR144">
        <v>0.21</v>
      </c>
      <c r="HS144">
        <v>0.21</v>
      </c>
      <c r="HT144">
        <v>0.21</v>
      </c>
      <c r="HU144">
        <v>0</v>
      </c>
      <c r="HV144">
        <v>0</v>
      </c>
      <c r="HW144">
        <v>1.22</v>
      </c>
      <c r="HX144">
        <v>0</v>
      </c>
      <c r="HY144">
        <v>0.32</v>
      </c>
      <c r="HZ144">
        <v>0.46</v>
      </c>
      <c r="IA144">
        <v>0.11</v>
      </c>
      <c r="IB144">
        <v>0.66</v>
      </c>
      <c r="IC144">
        <v>0</v>
      </c>
      <c r="ID144">
        <v>0</v>
      </c>
      <c r="IE144">
        <v>0.88</v>
      </c>
      <c r="IF144">
        <v>0.55000000000000004</v>
      </c>
      <c r="IG144">
        <v>0</v>
      </c>
      <c r="IH144">
        <v>0</v>
      </c>
      <c r="II144">
        <v>1.1000000000000001</v>
      </c>
      <c r="IJ144">
        <v>0</v>
      </c>
      <c r="IK144">
        <v>0</v>
      </c>
      <c r="IL144">
        <v>0.55000000000000004</v>
      </c>
      <c r="IM144">
        <v>0</v>
      </c>
      <c r="IN144">
        <v>0.77</v>
      </c>
      <c r="IO144">
        <v>0</v>
      </c>
      <c r="IP144">
        <v>0</v>
      </c>
      <c r="IQ144">
        <v>0.44</v>
      </c>
      <c r="IR144">
        <v>1.21</v>
      </c>
      <c r="IS144">
        <v>1.54</v>
      </c>
      <c r="IT144">
        <v>1.32</v>
      </c>
      <c r="IU144">
        <v>0.33</v>
      </c>
      <c r="IV144">
        <v>1.32</v>
      </c>
      <c r="IW144">
        <v>0.22</v>
      </c>
      <c r="IX144">
        <v>0</v>
      </c>
      <c r="IY144">
        <v>0</v>
      </c>
      <c r="IZ144">
        <v>0.3</v>
      </c>
      <c r="JA144">
        <v>1.24</v>
      </c>
      <c r="JB144">
        <v>0</v>
      </c>
      <c r="JC144">
        <v>0</v>
      </c>
      <c r="JD144">
        <v>0.2</v>
      </c>
      <c r="JE144">
        <v>0.26</v>
      </c>
      <c r="JF144">
        <v>0</v>
      </c>
      <c r="JG144">
        <v>0</v>
      </c>
      <c r="JH144">
        <v>0</v>
      </c>
      <c r="JI144">
        <v>4.93</v>
      </c>
      <c r="JJ144">
        <v>4.93</v>
      </c>
      <c r="JK144">
        <v>0</v>
      </c>
      <c r="JL144">
        <v>0</v>
      </c>
      <c r="JM144">
        <v>0</v>
      </c>
      <c r="JN144">
        <v>0</v>
      </c>
      <c r="JO144">
        <v>1.1599999999999999</v>
      </c>
      <c r="JP144">
        <v>1.1599999999999999</v>
      </c>
      <c r="JQ144">
        <v>0</v>
      </c>
      <c r="JR144">
        <v>0</v>
      </c>
      <c r="JS144">
        <v>3.77</v>
      </c>
      <c r="JT144">
        <v>1.1599999999999999</v>
      </c>
      <c r="JU144">
        <v>2.61</v>
      </c>
      <c r="JV144">
        <v>0.57999999999999996</v>
      </c>
      <c r="JW144">
        <v>2.61</v>
      </c>
      <c r="JX144">
        <v>1.1599999999999999</v>
      </c>
      <c r="JY144">
        <v>0</v>
      </c>
      <c r="JZ144">
        <v>0</v>
      </c>
      <c r="KA144">
        <v>4.93</v>
      </c>
      <c r="KB144">
        <v>0</v>
      </c>
      <c r="KC144">
        <v>0.45</v>
      </c>
      <c r="KD144">
        <v>0.6</v>
      </c>
      <c r="KE144">
        <v>0.6</v>
      </c>
      <c r="KF144">
        <v>0.45</v>
      </c>
      <c r="KG144">
        <v>0.45</v>
      </c>
      <c r="KH144">
        <v>0</v>
      </c>
      <c r="KI144">
        <v>0.45</v>
      </c>
      <c r="KJ144">
        <v>1.28</v>
      </c>
      <c r="KK144">
        <v>2.56</v>
      </c>
      <c r="KL144">
        <v>0</v>
      </c>
      <c r="KM144">
        <v>0.32</v>
      </c>
      <c r="KN144">
        <v>0.96</v>
      </c>
      <c r="KO144">
        <v>1.28</v>
      </c>
      <c r="KP144">
        <v>1.28</v>
      </c>
      <c r="KQ144">
        <v>1.28</v>
      </c>
      <c r="KR144">
        <v>1.44</v>
      </c>
      <c r="KS144">
        <v>0.32</v>
      </c>
      <c r="KT144">
        <v>0.32</v>
      </c>
      <c r="KU144">
        <v>1.28</v>
      </c>
      <c r="KV144">
        <v>1.28</v>
      </c>
      <c r="KW144">
        <v>0.8</v>
      </c>
      <c r="KX144">
        <v>0.32</v>
      </c>
      <c r="KY144">
        <v>1.28</v>
      </c>
      <c r="KZ144">
        <v>0</v>
      </c>
      <c r="LA144">
        <v>0</v>
      </c>
      <c r="LB144">
        <v>4.18</v>
      </c>
      <c r="LC144">
        <v>1.1399999999999999</v>
      </c>
      <c r="LD144">
        <v>0</v>
      </c>
      <c r="LE144">
        <v>5.13</v>
      </c>
      <c r="LF144">
        <v>3.42</v>
      </c>
      <c r="LG144">
        <v>1.52</v>
      </c>
      <c r="LH144">
        <v>1.1399999999999999</v>
      </c>
      <c r="LI144">
        <v>0</v>
      </c>
      <c r="LJ144">
        <v>2.4700000000000002</v>
      </c>
      <c r="LK144">
        <v>0</v>
      </c>
      <c r="LL144">
        <v>0.35</v>
      </c>
      <c r="LM144">
        <v>0</v>
      </c>
      <c r="LN144">
        <v>0</v>
      </c>
      <c r="LO144">
        <v>1.6</v>
      </c>
      <c r="LP144">
        <v>0</v>
      </c>
      <c r="LQ144">
        <v>0.9</v>
      </c>
      <c r="LR144">
        <v>0</v>
      </c>
      <c r="LS144">
        <v>0</v>
      </c>
      <c r="LT144">
        <v>0.8</v>
      </c>
      <c r="LU144">
        <v>0</v>
      </c>
      <c r="LV144">
        <v>0.1</v>
      </c>
      <c r="LW144">
        <v>0.2</v>
      </c>
      <c r="LX144">
        <v>0.55000000000000004</v>
      </c>
      <c r="LY144">
        <v>0</v>
      </c>
      <c r="LZ144">
        <v>0.5</v>
      </c>
      <c r="MA144">
        <v>2.85</v>
      </c>
      <c r="MB144">
        <v>4.9400000000000004</v>
      </c>
      <c r="MC144">
        <v>0</v>
      </c>
      <c r="MD144">
        <v>0.56999999999999995</v>
      </c>
      <c r="ME144">
        <v>2.66</v>
      </c>
      <c r="MF144">
        <v>0.38</v>
      </c>
      <c r="MG144">
        <v>3.8</v>
      </c>
      <c r="MH144">
        <v>0</v>
      </c>
      <c r="MI144">
        <v>0</v>
      </c>
      <c r="MJ144">
        <v>3.8</v>
      </c>
      <c r="MK144">
        <v>0</v>
      </c>
      <c r="ML144">
        <v>1.82</v>
      </c>
      <c r="MM144">
        <v>1.82</v>
      </c>
      <c r="MN144">
        <v>0</v>
      </c>
      <c r="MO144">
        <v>0.42</v>
      </c>
      <c r="MP144">
        <v>0.42</v>
      </c>
      <c r="MQ144">
        <v>0</v>
      </c>
      <c r="MR144">
        <v>0</v>
      </c>
      <c r="MS144">
        <v>1.4</v>
      </c>
      <c r="MT144">
        <v>2.1</v>
      </c>
      <c r="MU144">
        <v>1.1200000000000001</v>
      </c>
      <c r="MV144">
        <v>1.68</v>
      </c>
      <c r="MW144">
        <v>0.42</v>
      </c>
      <c r="MX144">
        <v>0</v>
      </c>
      <c r="MY144">
        <v>0.7</v>
      </c>
      <c r="MZ144">
        <v>0.84</v>
      </c>
      <c r="NA144">
        <v>0</v>
      </c>
      <c r="NB144">
        <v>0.56000000000000005</v>
      </c>
      <c r="NC144">
        <v>0</v>
      </c>
      <c r="ND144">
        <v>0.14000000000000001</v>
      </c>
      <c r="NE144">
        <v>0</v>
      </c>
      <c r="NF144">
        <v>0.56000000000000005</v>
      </c>
      <c r="NG144">
        <v>0</v>
      </c>
      <c r="NH144">
        <v>3.2</v>
      </c>
      <c r="NI144">
        <v>0</v>
      </c>
      <c r="NJ144">
        <v>0</v>
      </c>
      <c r="NK144">
        <v>0</v>
      </c>
      <c r="NL144">
        <v>7</v>
      </c>
      <c r="NM144">
        <v>0</v>
      </c>
      <c r="NN144">
        <v>0</v>
      </c>
      <c r="NO144">
        <v>0</v>
      </c>
      <c r="NP144">
        <v>0</v>
      </c>
      <c r="NQ144">
        <v>4.8</v>
      </c>
      <c r="NR144">
        <v>0.2</v>
      </c>
      <c r="NS144">
        <v>0.2</v>
      </c>
      <c r="NT144">
        <v>4.5999999999999996</v>
      </c>
      <c r="NU144">
        <v>0.28000000000000003</v>
      </c>
      <c r="NV144">
        <v>0</v>
      </c>
      <c r="NW144">
        <v>3.72</v>
      </c>
      <c r="NX144">
        <v>1.68</v>
      </c>
      <c r="NY144">
        <v>0</v>
      </c>
      <c r="NZ144">
        <v>21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51.24</v>
      </c>
      <c r="OH144">
        <v>25</v>
      </c>
      <c r="OI144">
        <v>6.11</v>
      </c>
      <c r="OJ144">
        <v>5.59</v>
      </c>
      <c r="OK144">
        <v>0.65</v>
      </c>
      <c r="OL144">
        <v>0.65</v>
      </c>
      <c r="OM144">
        <v>3.06</v>
      </c>
      <c r="ON144">
        <v>1.98</v>
      </c>
      <c r="OO144">
        <v>0</v>
      </c>
      <c r="OP144">
        <v>0</v>
      </c>
      <c r="OQ144">
        <v>0</v>
      </c>
      <c r="OR144">
        <v>1.98</v>
      </c>
      <c r="OS144">
        <v>1.98</v>
      </c>
      <c r="OT144">
        <v>0.18</v>
      </c>
      <c r="OU144">
        <v>0</v>
      </c>
      <c r="OV144">
        <v>0</v>
      </c>
      <c r="OW144">
        <v>0.3</v>
      </c>
      <c r="OX144">
        <v>0</v>
      </c>
      <c r="OY144">
        <v>0.96</v>
      </c>
      <c r="OZ144">
        <v>0.36</v>
      </c>
      <c r="PA144">
        <v>0</v>
      </c>
      <c r="PB144">
        <v>0.48</v>
      </c>
      <c r="PC144">
        <v>0.18</v>
      </c>
      <c r="PD144">
        <v>0</v>
      </c>
      <c r="PE144">
        <v>0</v>
      </c>
      <c r="PF144">
        <v>0.3</v>
      </c>
      <c r="PG144">
        <v>0</v>
      </c>
      <c r="PH144">
        <v>0</v>
      </c>
      <c r="PI144">
        <v>0</v>
      </c>
      <c r="PJ144">
        <v>0.48</v>
      </c>
      <c r="PK144">
        <v>0</v>
      </c>
      <c r="PL144">
        <v>0.96</v>
      </c>
      <c r="PM144">
        <v>0.18</v>
      </c>
      <c r="PN144">
        <v>0.48</v>
      </c>
      <c r="PO144">
        <v>0</v>
      </c>
      <c r="PP144">
        <v>0.18</v>
      </c>
      <c r="PQ144">
        <v>0.42</v>
      </c>
      <c r="PR144">
        <v>0.54</v>
      </c>
      <c r="PS144">
        <v>3.84</v>
      </c>
      <c r="PT144">
        <v>2.16</v>
      </c>
      <c r="PU144">
        <v>84</v>
      </c>
      <c r="PV144">
        <v>0.69</v>
      </c>
      <c r="PW144">
        <v>0.31</v>
      </c>
      <c r="PX144">
        <v>19</v>
      </c>
      <c r="PY144">
        <v>16</v>
      </c>
      <c r="PZ144">
        <v>0.4</v>
      </c>
      <c r="QA144">
        <v>1.6</v>
      </c>
      <c r="QB144">
        <v>1.56</v>
      </c>
      <c r="QC144">
        <v>1.04</v>
      </c>
      <c r="QD144">
        <v>2.08</v>
      </c>
      <c r="QE144">
        <v>0</v>
      </c>
      <c r="QF144">
        <v>0</v>
      </c>
      <c r="QG144">
        <v>0</v>
      </c>
      <c r="QH144">
        <v>2.34</v>
      </c>
      <c r="QI144">
        <v>0.78</v>
      </c>
      <c r="QJ144">
        <v>2.08</v>
      </c>
      <c r="QK144">
        <v>0</v>
      </c>
      <c r="QL144">
        <v>1.3</v>
      </c>
      <c r="QM144">
        <v>0</v>
      </c>
      <c r="QN144">
        <v>1.3</v>
      </c>
      <c r="QO144">
        <v>1.56</v>
      </c>
      <c r="QP144">
        <v>0.78</v>
      </c>
      <c r="QQ144">
        <v>1.3</v>
      </c>
      <c r="QR144">
        <v>0.78</v>
      </c>
      <c r="QS144">
        <v>3.64</v>
      </c>
      <c r="QT144">
        <v>0.52</v>
      </c>
      <c r="QU144">
        <v>2.34</v>
      </c>
      <c r="QV144">
        <v>1.04</v>
      </c>
      <c r="QW144">
        <v>1.56</v>
      </c>
      <c r="QX144">
        <v>0</v>
      </c>
      <c r="QY144">
        <v>0</v>
      </c>
      <c r="QZ144">
        <v>0</v>
      </c>
      <c r="RA144">
        <v>0</v>
      </c>
      <c r="RB144">
        <v>0.6</v>
      </c>
      <c r="RC144">
        <v>0.5</v>
      </c>
      <c r="RD144">
        <v>0</v>
      </c>
      <c r="RE144">
        <v>0.5</v>
      </c>
      <c r="RF144">
        <v>0</v>
      </c>
      <c r="RG144">
        <v>0.5</v>
      </c>
      <c r="RH144">
        <v>0</v>
      </c>
      <c r="RI144">
        <v>0.7</v>
      </c>
      <c r="RJ144">
        <v>0.6</v>
      </c>
      <c r="RK144">
        <v>0.6</v>
      </c>
      <c r="RL144">
        <v>1.5</v>
      </c>
      <c r="RM144">
        <v>0</v>
      </c>
      <c r="RN144">
        <v>0</v>
      </c>
      <c r="RO144">
        <v>1.5</v>
      </c>
      <c r="RP144">
        <v>1.5</v>
      </c>
      <c r="RQ144">
        <v>1.5</v>
      </c>
      <c r="RR144">
        <v>0</v>
      </c>
      <c r="RS144">
        <v>0</v>
      </c>
      <c r="RT144">
        <v>0.6</v>
      </c>
      <c r="RU144">
        <v>0.66</v>
      </c>
      <c r="RV144">
        <v>0</v>
      </c>
      <c r="RW144">
        <v>0.3</v>
      </c>
      <c r="RX144">
        <v>0</v>
      </c>
      <c r="RY144">
        <v>0.18</v>
      </c>
      <c r="RZ144">
        <v>0.06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0.3</v>
      </c>
      <c r="SX144">
        <v>0</v>
      </c>
      <c r="SY144">
        <v>0</v>
      </c>
      <c r="SZ144">
        <v>0</v>
      </c>
      <c r="TA144">
        <v>0.78</v>
      </c>
      <c r="TB144">
        <v>0.18</v>
      </c>
      <c r="TC144">
        <v>0.78</v>
      </c>
      <c r="TD144">
        <v>0.3</v>
      </c>
      <c r="TE144">
        <v>0.3</v>
      </c>
      <c r="TF144">
        <v>0</v>
      </c>
      <c r="TG144">
        <v>0.96</v>
      </c>
      <c r="TH144">
        <v>0.6</v>
      </c>
      <c r="TI144">
        <v>0</v>
      </c>
      <c r="TJ144">
        <v>0</v>
      </c>
      <c r="TK144">
        <v>0.6</v>
      </c>
      <c r="TL144">
        <v>0.6</v>
      </c>
      <c r="TM144">
        <v>0.2</v>
      </c>
      <c r="TN144">
        <v>0.24</v>
      </c>
      <c r="TO144">
        <v>0.84</v>
      </c>
      <c r="TP144">
        <v>0.2</v>
      </c>
      <c r="TQ144">
        <v>0.36</v>
      </c>
      <c r="TR144">
        <v>0.36</v>
      </c>
      <c r="TS144">
        <v>0.6</v>
      </c>
      <c r="TT144">
        <v>0</v>
      </c>
      <c r="TU144">
        <v>0</v>
      </c>
      <c r="TV144">
        <v>0.44</v>
      </c>
      <c r="TW144">
        <v>0</v>
      </c>
      <c r="TX144">
        <v>0.44</v>
      </c>
      <c r="TY144">
        <v>0.44</v>
      </c>
      <c r="TZ144">
        <v>1.1000000000000001</v>
      </c>
      <c r="UA144">
        <v>0.55000000000000004</v>
      </c>
      <c r="UB144">
        <v>0.44</v>
      </c>
      <c r="UC144">
        <v>0.44</v>
      </c>
      <c r="UD144">
        <v>0.55000000000000004</v>
      </c>
      <c r="UE144">
        <v>0.44</v>
      </c>
      <c r="UF144">
        <v>0.44</v>
      </c>
      <c r="UG144">
        <v>0.44</v>
      </c>
      <c r="UH144">
        <v>0.44</v>
      </c>
      <c r="UI144">
        <v>1.1000000000000001</v>
      </c>
      <c r="UJ144">
        <v>0.44</v>
      </c>
      <c r="UK144">
        <v>0.44</v>
      </c>
      <c r="UL144">
        <v>0.55000000000000004</v>
      </c>
      <c r="UM144">
        <v>0</v>
      </c>
      <c r="UN144">
        <v>0.44</v>
      </c>
      <c r="UO144">
        <v>1.43</v>
      </c>
      <c r="UP144">
        <v>0</v>
      </c>
      <c r="UQ144">
        <v>0.44</v>
      </c>
      <c r="UR144">
        <v>0</v>
      </c>
      <c r="US144">
        <v>0</v>
      </c>
      <c r="UT144">
        <v>0</v>
      </c>
      <c r="UU144">
        <v>0</v>
      </c>
      <c r="UV144">
        <v>1.1200000000000001</v>
      </c>
      <c r="UW144">
        <v>0</v>
      </c>
      <c r="UX144">
        <v>0.72</v>
      </c>
      <c r="UY144">
        <v>0</v>
      </c>
      <c r="UZ144">
        <v>1.1200000000000001</v>
      </c>
      <c r="VA144">
        <v>1.04</v>
      </c>
      <c r="VB144">
        <v>1.04</v>
      </c>
      <c r="VC144">
        <v>0.96</v>
      </c>
      <c r="VD144">
        <v>1.76</v>
      </c>
      <c r="VE144">
        <v>0.24</v>
      </c>
      <c r="VF144">
        <v>0</v>
      </c>
      <c r="VG144">
        <v>2.1</v>
      </c>
      <c r="VH144">
        <v>0.45</v>
      </c>
      <c r="VI144">
        <v>0.9</v>
      </c>
      <c r="VJ144">
        <v>0.15</v>
      </c>
      <c r="VK144">
        <v>0.9</v>
      </c>
      <c r="VL144">
        <v>0</v>
      </c>
      <c r="VM144">
        <v>0.15</v>
      </c>
      <c r="VN144">
        <v>0</v>
      </c>
      <c r="VO144">
        <v>0.3</v>
      </c>
      <c r="VP144">
        <v>2.5499999999999998</v>
      </c>
      <c r="VQ144">
        <v>0.75</v>
      </c>
      <c r="VR144">
        <v>0</v>
      </c>
      <c r="VS144">
        <v>0.15</v>
      </c>
      <c r="VT144">
        <v>0.3</v>
      </c>
      <c r="VU144">
        <v>0</v>
      </c>
      <c r="VV144">
        <v>2.4</v>
      </c>
      <c r="VW144">
        <v>0.3</v>
      </c>
      <c r="VX144">
        <v>2.1</v>
      </c>
      <c r="VY144">
        <v>1.2</v>
      </c>
      <c r="VZ144">
        <v>0</v>
      </c>
      <c r="WA144">
        <v>0.15</v>
      </c>
      <c r="WB144">
        <v>0.15</v>
      </c>
      <c r="WC144">
        <v>2.2000000000000002</v>
      </c>
      <c r="WD144">
        <v>0.66</v>
      </c>
      <c r="WE144">
        <v>3.3</v>
      </c>
      <c r="WF144">
        <v>0.22</v>
      </c>
      <c r="WG144">
        <v>0</v>
      </c>
      <c r="WH144">
        <v>0.22</v>
      </c>
      <c r="WI144">
        <v>0.22</v>
      </c>
      <c r="WJ144">
        <v>0.44</v>
      </c>
      <c r="WK144">
        <v>0.22</v>
      </c>
      <c r="WL144">
        <v>0</v>
      </c>
      <c r="WM144">
        <v>0.22</v>
      </c>
      <c r="WN144">
        <v>0.88</v>
      </c>
      <c r="WO144">
        <v>0.22</v>
      </c>
      <c r="WP144">
        <v>0.22</v>
      </c>
      <c r="WQ144">
        <v>0</v>
      </c>
      <c r="WR144">
        <v>0</v>
      </c>
      <c r="WS144">
        <v>0</v>
      </c>
      <c r="WT144">
        <v>4.62</v>
      </c>
      <c r="WU144">
        <v>0.22</v>
      </c>
      <c r="WV144">
        <v>0</v>
      </c>
      <c r="WW144">
        <v>0</v>
      </c>
      <c r="WX144">
        <v>0.88</v>
      </c>
      <c r="WY144">
        <v>0.22</v>
      </c>
      <c r="WZ144">
        <v>0.22</v>
      </c>
      <c r="XA144">
        <v>0.66</v>
      </c>
      <c r="XB144">
        <v>0.22</v>
      </c>
      <c r="XC144">
        <v>0</v>
      </c>
      <c r="XD144">
        <v>0.22</v>
      </c>
      <c r="XE144">
        <v>0.22</v>
      </c>
      <c r="XF144">
        <v>0.22</v>
      </c>
      <c r="XG144">
        <v>0.22</v>
      </c>
      <c r="XH144">
        <v>1.1000000000000001</v>
      </c>
      <c r="XI144">
        <v>0.22</v>
      </c>
      <c r="XJ144">
        <v>1</v>
      </c>
      <c r="XK144">
        <v>1.3</v>
      </c>
      <c r="XL144">
        <v>9.8800000000000008</v>
      </c>
      <c r="XM144">
        <v>0.52</v>
      </c>
      <c r="XN144">
        <v>0.26</v>
      </c>
      <c r="XO144">
        <v>0.78</v>
      </c>
      <c r="XP144">
        <v>0</v>
      </c>
      <c r="XQ144">
        <v>0.78</v>
      </c>
      <c r="XR144">
        <v>12.48</v>
      </c>
      <c r="XS144">
        <v>0.8</v>
      </c>
      <c r="XT144">
        <v>0.64</v>
      </c>
      <c r="XU144">
        <v>0.64</v>
      </c>
      <c r="XV144">
        <v>0.4</v>
      </c>
      <c r="XW144">
        <v>0.56000000000000005</v>
      </c>
      <c r="XX144">
        <v>0.4</v>
      </c>
      <c r="XY144">
        <v>0.24</v>
      </c>
      <c r="XZ144">
        <v>0.56000000000000005</v>
      </c>
      <c r="YA144">
        <v>0.48</v>
      </c>
      <c r="YB144">
        <v>0</v>
      </c>
      <c r="YC144">
        <v>0.4</v>
      </c>
      <c r="YD144">
        <v>0.32</v>
      </c>
      <c r="YE144">
        <v>0</v>
      </c>
      <c r="YF144">
        <v>0.48</v>
      </c>
      <c r="YG144">
        <v>0.32</v>
      </c>
      <c r="YH144">
        <v>0.4</v>
      </c>
      <c r="YI144">
        <v>0</v>
      </c>
      <c r="YJ144">
        <v>0.48</v>
      </c>
      <c r="YK144">
        <v>0.4</v>
      </c>
      <c r="YL144">
        <v>0.48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0.45</v>
      </c>
      <c r="YY144">
        <v>0</v>
      </c>
      <c r="YZ144">
        <v>0.75</v>
      </c>
      <c r="ZA144">
        <v>0.75</v>
      </c>
      <c r="ZB144">
        <v>0.75</v>
      </c>
      <c r="ZC144">
        <v>1.05</v>
      </c>
      <c r="ZD144">
        <v>0.6</v>
      </c>
      <c r="ZE144">
        <v>0</v>
      </c>
      <c r="ZF144">
        <v>1.05</v>
      </c>
      <c r="ZG144">
        <v>0</v>
      </c>
      <c r="ZH144">
        <v>0.6</v>
      </c>
      <c r="ZI144">
        <v>1.2</v>
      </c>
      <c r="ZJ144">
        <v>0.3</v>
      </c>
      <c r="ZK144">
        <v>0.9</v>
      </c>
      <c r="ZL144">
        <v>0</v>
      </c>
      <c r="ZM144">
        <v>0.3</v>
      </c>
      <c r="ZN144">
        <v>0.9</v>
      </c>
      <c r="ZO144">
        <v>0.45</v>
      </c>
      <c r="ZP144">
        <v>0</v>
      </c>
      <c r="ZQ144">
        <v>0.45</v>
      </c>
      <c r="ZR144">
        <v>0.45</v>
      </c>
      <c r="ZS144">
        <v>0.75</v>
      </c>
      <c r="ZT144">
        <v>0</v>
      </c>
      <c r="ZU144">
        <v>0.6</v>
      </c>
      <c r="ZV144">
        <v>0</v>
      </c>
      <c r="ZW144">
        <v>0.3</v>
      </c>
      <c r="ZX144">
        <v>0.15</v>
      </c>
      <c r="ZY144">
        <v>0.75</v>
      </c>
      <c r="ZZ144">
        <v>0.45</v>
      </c>
      <c r="AAA144">
        <v>0.45</v>
      </c>
      <c r="AAB144">
        <v>0.6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0.55000000000000004</v>
      </c>
      <c r="AAN144">
        <v>0</v>
      </c>
      <c r="AAO144">
        <v>0.55000000000000004</v>
      </c>
      <c r="AAP144">
        <v>0</v>
      </c>
      <c r="AAQ144">
        <v>0.45</v>
      </c>
      <c r="AAR144">
        <v>0</v>
      </c>
      <c r="AAS144">
        <v>0</v>
      </c>
      <c r="AAT144">
        <v>0.5</v>
      </c>
      <c r="AAU144">
        <v>0</v>
      </c>
      <c r="AAV144">
        <v>0.5</v>
      </c>
      <c r="AAW144">
        <v>0.45</v>
      </c>
      <c r="AAX144">
        <v>0</v>
      </c>
      <c r="AAY144">
        <v>0</v>
      </c>
      <c r="AAZ144">
        <v>0.5</v>
      </c>
      <c r="ABA144">
        <v>0</v>
      </c>
      <c r="ABB144">
        <v>0.45</v>
      </c>
      <c r="ABC144">
        <v>0.5</v>
      </c>
      <c r="ABD144">
        <v>0.55000000000000004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0.45</v>
      </c>
      <c r="ABN144">
        <v>0.45</v>
      </c>
      <c r="ABO144">
        <v>0.45</v>
      </c>
      <c r="ABP144">
        <v>0.45</v>
      </c>
      <c r="ABQ144">
        <v>0.25</v>
      </c>
      <c r="ABR144">
        <v>0.25</v>
      </c>
      <c r="ABS144">
        <v>0.45</v>
      </c>
      <c r="ABT144">
        <v>0.45</v>
      </c>
      <c r="ABU144">
        <v>0.25</v>
      </c>
      <c r="ABV144">
        <v>0.4</v>
      </c>
      <c r="ABW144">
        <v>0</v>
      </c>
      <c r="ABX144">
        <v>0.35</v>
      </c>
      <c r="ABY144">
        <v>0</v>
      </c>
      <c r="ABZ144">
        <v>0.55000000000000004</v>
      </c>
      <c r="ACA144">
        <v>0.25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0.4</v>
      </c>
      <c r="ACR144">
        <v>0</v>
      </c>
      <c r="ACS144">
        <v>0.48</v>
      </c>
      <c r="ACT144">
        <v>0.4</v>
      </c>
      <c r="ACU144">
        <v>0.4</v>
      </c>
      <c r="ACV144">
        <v>0</v>
      </c>
      <c r="ACW144">
        <v>0</v>
      </c>
      <c r="ACX144">
        <v>0</v>
      </c>
      <c r="ACY144">
        <v>0.48</v>
      </c>
      <c r="ACZ144">
        <v>1.04</v>
      </c>
      <c r="ADA144">
        <v>0.56000000000000005</v>
      </c>
      <c r="ADB144">
        <v>0</v>
      </c>
      <c r="ADC144">
        <v>0</v>
      </c>
      <c r="ADD144">
        <v>0</v>
      </c>
      <c r="ADE144">
        <v>0.72</v>
      </c>
      <c r="ADF144">
        <v>0.48</v>
      </c>
      <c r="ADG144">
        <v>0.72</v>
      </c>
      <c r="ADH144">
        <v>0</v>
      </c>
      <c r="ADI144">
        <v>0</v>
      </c>
      <c r="ADJ144">
        <v>0.8</v>
      </c>
      <c r="ADK144">
        <v>0.88</v>
      </c>
      <c r="ADL144">
        <v>0.64</v>
      </c>
      <c r="ADM144">
        <v>0.27</v>
      </c>
      <c r="ADN144">
        <v>0.36</v>
      </c>
      <c r="ADO144">
        <v>0</v>
      </c>
      <c r="ADP144">
        <v>0.72</v>
      </c>
      <c r="ADQ144">
        <v>0</v>
      </c>
      <c r="ADR144">
        <v>0</v>
      </c>
      <c r="ADS144">
        <v>0.63</v>
      </c>
      <c r="ADT144">
        <v>0</v>
      </c>
      <c r="ADU144">
        <v>0.18</v>
      </c>
      <c r="ADV144">
        <v>0</v>
      </c>
      <c r="ADW144">
        <v>0</v>
      </c>
      <c r="ADX144">
        <v>0</v>
      </c>
      <c r="ADY144">
        <v>0</v>
      </c>
      <c r="ADZ144">
        <v>0.27</v>
      </c>
      <c r="AEA144">
        <v>0.54</v>
      </c>
      <c r="AEB144">
        <v>0.63</v>
      </c>
      <c r="AEC144">
        <v>0</v>
      </c>
      <c r="AED144">
        <v>0.72</v>
      </c>
      <c r="AEE144">
        <v>0.72</v>
      </c>
      <c r="AEF144">
        <v>0.63</v>
      </c>
      <c r="AEG144">
        <v>0.18</v>
      </c>
      <c r="AEH144">
        <v>1.35</v>
      </c>
      <c r="AEI144">
        <v>1.17</v>
      </c>
      <c r="AEJ144">
        <v>0.18</v>
      </c>
      <c r="AEK144">
        <v>0.45</v>
      </c>
      <c r="AEL144">
        <v>0</v>
      </c>
      <c r="AEM144">
        <v>0</v>
      </c>
      <c r="AEN144">
        <v>0.3</v>
      </c>
      <c r="AEO144">
        <v>0.9</v>
      </c>
      <c r="AEP144">
        <v>0.45</v>
      </c>
      <c r="AEQ144">
        <v>0.9</v>
      </c>
      <c r="AER144">
        <v>0.9</v>
      </c>
      <c r="AES144">
        <v>0</v>
      </c>
      <c r="AET144">
        <v>0.6</v>
      </c>
      <c r="AEU144">
        <v>0.6</v>
      </c>
      <c r="AEV144">
        <v>0.6</v>
      </c>
      <c r="AEW144">
        <v>0.3</v>
      </c>
      <c r="AEX144">
        <v>0.6</v>
      </c>
      <c r="AEY144">
        <v>0.3</v>
      </c>
      <c r="AEZ144">
        <v>0.45</v>
      </c>
      <c r="AFA144">
        <v>0.6</v>
      </c>
      <c r="AFB144">
        <v>0.6</v>
      </c>
      <c r="AFC144">
        <v>0</v>
      </c>
      <c r="AFD144">
        <v>0.6</v>
      </c>
      <c r="AFE144">
        <v>0.6</v>
      </c>
      <c r="AFF144">
        <v>0.3</v>
      </c>
      <c r="AFG144">
        <v>0.3</v>
      </c>
      <c r="AFH144">
        <v>0.3</v>
      </c>
      <c r="AFI144">
        <v>0</v>
      </c>
      <c r="AFJ144">
        <v>0.45</v>
      </c>
      <c r="AFK144">
        <v>0.3</v>
      </c>
      <c r="AFL144">
        <v>0.6</v>
      </c>
      <c r="AFM144">
        <v>0</v>
      </c>
      <c r="AFN144">
        <v>0.45</v>
      </c>
      <c r="AFO144">
        <v>0.3</v>
      </c>
      <c r="AFP144">
        <v>0.6</v>
      </c>
      <c r="AFQ144">
        <v>0.3</v>
      </c>
      <c r="AFR144">
        <v>0.3</v>
      </c>
      <c r="AFS144">
        <v>0.6</v>
      </c>
      <c r="AFT144">
        <v>0</v>
      </c>
      <c r="AFU144">
        <v>0.6</v>
      </c>
      <c r="AFV144">
        <v>0.3</v>
      </c>
      <c r="AFW144">
        <v>0</v>
      </c>
      <c r="AFX144">
        <v>0</v>
      </c>
      <c r="AFY144">
        <v>0</v>
      </c>
      <c r="AFZ144">
        <v>1.4</v>
      </c>
      <c r="AGA144">
        <v>1.82</v>
      </c>
      <c r="AGB144">
        <v>0.98</v>
      </c>
      <c r="AGC144">
        <v>0.7</v>
      </c>
      <c r="AGD144">
        <v>0</v>
      </c>
      <c r="AGE144">
        <v>1.1200000000000001</v>
      </c>
      <c r="AGF144">
        <v>0.42</v>
      </c>
      <c r="AGG144">
        <v>1.1200000000000001</v>
      </c>
      <c r="AGH144">
        <v>0</v>
      </c>
      <c r="AGI144">
        <v>0</v>
      </c>
      <c r="AGJ144">
        <v>0</v>
      </c>
      <c r="AGK144">
        <v>0</v>
      </c>
      <c r="AGL144">
        <v>0.56000000000000005</v>
      </c>
      <c r="AGM144">
        <v>0.14000000000000001</v>
      </c>
      <c r="AGN144">
        <v>0.14000000000000001</v>
      </c>
      <c r="AGO144">
        <v>1.54</v>
      </c>
      <c r="AGP144">
        <v>1.54</v>
      </c>
      <c r="AGQ144">
        <v>0.84</v>
      </c>
      <c r="AGR144">
        <v>0</v>
      </c>
      <c r="AGS144">
        <v>0.42</v>
      </c>
      <c r="AGT144">
        <v>0.7</v>
      </c>
      <c r="AGU144">
        <v>0.42</v>
      </c>
      <c r="AGV144">
        <v>0.14000000000000001</v>
      </c>
      <c r="AGW144">
        <v>12.42</v>
      </c>
      <c r="AGX144">
        <v>12.42</v>
      </c>
      <c r="AGY144">
        <v>0</v>
      </c>
      <c r="AGZ144">
        <v>0</v>
      </c>
      <c r="AHA144">
        <v>0</v>
      </c>
      <c r="AHB144">
        <v>1.84</v>
      </c>
      <c r="AHC144">
        <v>0.92</v>
      </c>
      <c r="AHD144">
        <v>18.399999999999999</v>
      </c>
      <c r="AHE144">
        <v>0</v>
      </c>
      <c r="AHF144">
        <v>0</v>
      </c>
      <c r="AHG144">
        <v>0.8</v>
      </c>
      <c r="AHH144">
        <v>0.8</v>
      </c>
      <c r="AHI144">
        <v>0.64</v>
      </c>
      <c r="AHJ144">
        <v>0</v>
      </c>
      <c r="AHK144">
        <v>0.64</v>
      </c>
      <c r="AHL144">
        <v>0</v>
      </c>
      <c r="AHM144">
        <v>0</v>
      </c>
      <c r="AHN144">
        <v>0</v>
      </c>
      <c r="AHO144">
        <v>0</v>
      </c>
      <c r="AHP144">
        <v>0.8</v>
      </c>
      <c r="AHQ144">
        <v>0.8</v>
      </c>
      <c r="AHR144">
        <v>0</v>
      </c>
      <c r="AHS144">
        <v>0.96</v>
      </c>
      <c r="AHT144">
        <v>0.96</v>
      </c>
      <c r="AHU144">
        <v>0</v>
      </c>
      <c r="AHV144">
        <v>0</v>
      </c>
      <c r="AHW144">
        <v>3.2</v>
      </c>
      <c r="AHX144">
        <v>3.2</v>
      </c>
      <c r="AHY144">
        <v>0.64</v>
      </c>
      <c r="AHZ144">
        <v>0.64</v>
      </c>
      <c r="AIA144">
        <v>0.96</v>
      </c>
      <c r="AIB144">
        <v>0.96</v>
      </c>
      <c r="AIC144">
        <v>0</v>
      </c>
      <c r="AID144">
        <v>0.37</v>
      </c>
      <c r="AIE144">
        <v>0</v>
      </c>
      <c r="AIF144">
        <v>0</v>
      </c>
      <c r="AIG144">
        <v>13.32</v>
      </c>
      <c r="AIH144">
        <v>23.31</v>
      </c>
      <c r="AII144">
        <v>0</v>
      </c>
      <c r="AIJ144">
        <v>0</v>
      </c>
      <c r="AIK144">
        <v>6</v>
      </c>
      <c r="AIL144">
        <v>18</v>
      </c>
      <c r="AIM144">
        <v>1.2</v>
      </c>
      <c r="AIN144">
        <v>0</v>
      </c>
      <c r="AIO144">
        <v>0</v>
      </c>
      <c r="AIP144">
        <v>0</v>
      </c>
      <c r="AIQ144">
        <v>0.18</v>
      </c>
      <c r="AIR144">
        <v>0.24</v>
      </c>
      <c r="AIS144">
        <v>4.38</v>
      </c>
      <c r="AIT144">
        <v>0</v>
      </c>
      <c r="AIU144">
        <v>0</v>
      </c>
      <c r="AIV144">
        <v>0.9</v>
      </c>
      <c r="AIW144">
        <v>0</v>
      </c>
      <c r="AIX144">
        <v>2.1</v>
      </c>
      <c r="AIY144">
        <v>1.19</v>
      </c>
      <c r="AIZ144">
        <v>0.17</v>
      </c>
      <c r="AJA144">
        <v>0.34</v>
      </c>
      <c r="AJB144">
        <v>0.17</v>
      </c>
      <c r="AJC144">
        <v>1.19</v>
      </c>
      <c r="AJD144">
        <v>10.54</v>
      </c>
      <c r="AJE144">
        <v>0.34</v>
      </c>
      <c r="AJF144">
        <v>0.68</v>
      </c>
      <c r="AJG144">
        <v>0.34</v>
      </c>
      <c r="AJH144">
        <v>0.85</v>
      </c>
      <c r="AJI144">
        <v>0.51</v>
      </c>
      <c r="AJJ144">
        <v>0.51</v>
      </c>
      <c r="AJK144">
        <v>0.17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1.1399999999999999</v>
      </c>
      <c r="AJR144">
        <v>0</v>
      </c>
      <c r="AJS144">
        <v>0</v>
      </c>
      <c r="AJT144">
        <v>0</v>
      </c>
      <c r="AJU144">
        <v>0.24</v>
      </c>
      <c r="AJV144">
        <v>1.08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0.06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0.06</v>
      </c>
      <c r="AKN144">
        <v>0</v>
      </c>
      <c r="AKO144">
        <v>0</v>
      </c>
      <c r="AKP144">
        <v>0</v>
      </c>
      <c r="AKQ144">
        <v>0.72</v>
      </c>
      <c r="AKR144">
        <v>0.84</v>
      </c>
      <c r="AKS144">
        <v>0.12</v>
      </c>
      <c r="AKT144">
        <v>0.84</v>
      </c>
      <c r="AKU144">
        <v>0.06</v>
      </c>
      <c r="AKV144">
        <v>0.06</v>
      </c>
      <c r="AKW144">
        <v>0.24</v>
      </c>
      <c r="AKX144">
        <v>0.18</v>
      </c>
      <c r="AKY144">
        <v>0.36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0.16</v>
      </c>
      <c r="ALN144">
        <v>0.26</v>
      </c>
      <c r="ALO144">
        <v>0.34</v>
      </c>
      <c r="ALP144">
        <v>0.06</v>
      </c>
      <c r="ALQ144">
        <v>0</v>
      </c>
      <c r="ALR144">
        <v>0.4</v>
      </c>
      <c r="ALS144">
        <v>0.16</v>
      </c>
      <c r="ALT144">
        <v>0.14000000000000001</v>
      </c>
      <c r="ALU144">
        <v>0.06</v>
      </c>
      <c r="ALV144">
        <v>0.06</v>
      </c>
      <c r="ALW144">
        <v>0.14000000000000001</v>
      </c>
      <c r="ALX144">
        <v>0.22</v>
      </c>
      <c r="ALY144">
        <v>0</v>
      </c>
      <c r="ALZ144">
        <v>0.18</v>
      </c>
      <c r="AMA144">
        <v>0.36</v>
      </c>
      <c r="AMB144">
        <v>0.45</v>
      </c>
      <c r="AMC144">
        <v>0.36</v>
      </c>
      <c r="AMD144">
        <v>0.27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0.36</v>
      </c>
      <c r="AMK144">
        <v>0.54</v>
      </c>
      <c r="AML144">
        <v>0.18</v>
      </c>
      <c r="AMM144">
        <v>0</v>
      </c>
      <c r="AMN144">
        <v>0.36</v>
      </c>
      <c r="AMO144">
        <v>0.27</v>
      </c>
      <c r="AMP144">
        <v>0.72</v>
      </c>
      <c r="AMQ144">
        <v>0.36</v>
      </c>
      <c r="AMR144">
        <v>0.36</v>
      </c>
      <c r="AMS144">
        <v>0</v>
      </c>
      <c r="AMT144">
        <v>0.27</v>
      </c>
      <c r="AMU144">
        <v>0</v>
      </c>
      <c r="AMV144">
        <v>0.36</v>
      </c>
      <c r="AMW144">
        <v>0.27</v>
      </c>
      <c r="AMX144">
        <v>0</v>
      </c>
      <c r="AMY144">
        <v>0</v>
      </c>
      <c r="AMZ144">
        <v>0.18</v>
      </c>
      <c r="ANA144">
        <v>0</v>
      </c>
      <c r="ANB144">
        <v>0.27</v>
      </c>
      <c r="ANC144">
        <v>0.18</v>
      </c>
      <c r="AND144">
        <v>0.36</v>
      </c>
      <c r="ANE144">
        <v>0</v>
      </c>
      <c r="ANF144">
        <v>0</v>
      </c>
      <c r="ANG144">
        <v>0.54</v>
      </c>
      <c r="ANH144">
        <v>0</v>
      </c>
      <c r="ANI144">
        <v>0</v>
      </c>
      <c r="ANJ144">
        <v>0.36</v>
      </c>
      <c r="ANK144">
        <v>0</v>
      </c>
      <c r="ANL144">
        <v>0.18</v>
      </c>
      <c r="ANM144">
        <v>0.09</v>
      </c>
      <c r="ANN144">
        <v>0.09</v>
      </c>
      <c r="ANO144">
        <v>0.27</v>
      </c>
      <c r="ANP144">
        <v>0.27</v>
      </c>
      <c r="ANQ144">
        <v>0.18</v>
      </c>
      <c r="ANR144">
        <v>0.18</v>
      </c>
      <c r="ANS144">
        <v>0.18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0.42</v>
      </c>
      <c r="AOA144">
        <v>1.38</v>
      </c>
      <c r="AOB144">
        <v>0</v>
      </c>
      <c r="AOC144">
        <v>0</v>
      </c>
      <c r="AOD144">
        <v>1.26</v>
      </c>
      <c r="AOE144">
        <v>0.06</v>
      </c>
      <c r="AOF144">
        <v>0</v>
      </c>
      <c r="AOG144">
        <v>0.36</v>
      </c>
      <c r="AOH144">
        <v>0.48</v>
      </c>
      <c r="AOI144">
        <v>0</v>
      </c>
      <c r="AOJ144">
        <v>0</v>
      </c>
      <c r="AOK144">
        <v>0</v>
      </c>
      <c r="AOL144">
        <v>0</v>
      </c>
      <c r="AOM144">
        <v>0.24</v>
      </c>
      <c r="AON144">
        <v>0.18</v>
      </c>
      <c r="AOO144">
        <v>0.78</v>
      </c>
      <c r="AOP144">
        <v>0.24</v>
      </c>
      <c r="AOQ144">
        <v>0.3</v>
      </c>
      <c r="AOR144">
        <v>0.3</v>
      </c>
      <c r="AOS144">
        <v>0</v>
      </c>
      <c r="AOT144">
        <v>0.6</v>
      </c>
      <c r="AOU144">
        <v>0.36</v>
      </c>
      <c r="AOV144">
        <v>0.42</v>
      </c>
      <c r="AOW144">
        <v>0.3</v>
      </c>
      <c r="AOX144">
        <v>0</v>
      </c>
      <c r="AOY144">
        <v>1.74</v>
      </c>
      <c r="AOZ144">
        <v>1.2</v>
      </c>
      <c r="APA144">
        <v>0.78</v>
      </c>
      <c r="APB144">
        <v>0</v>
      </c>
      <c r="APC144">
        <v>0</v>
      </c>
      <c r="APD144">
        <v>0</v>
      </c>
      <c r="APE144">
        <v>0.3</v>
      </c>
      <c r="APF144">
        <v>0.3</v>
      </c>
      <c r="APG144">
        <v>0</v>
      </c>
      <c r="APH144">
        <v>0</v>
      </c>
      <c r="API144">
        <v>0</v>
      </c>
      <c r="APJ144">
        <v>4.92</v>
      </c>
      <c r="APK144">
        <v>0</v>
      </c>
      <c r="APL144">
        <v>0</v>
      </c>
      <c r="APM144">
        <v>6.84</v>
      </c>
      <c r="APN144">
        <v>0.12</v>
      </c>
      <c r="APO144">
        <v>0</v>
      </c>
      <c r="APP144">
        <v>0.12</v>
      </c>
      <c r="APQ144">
        <v>0</v>
      </c>
      <c r="APR144">
        <v>0</v>
      </c>
      <c r="APS144">
        <v>0.16</v>
      </c>
      <c r="APT144">
        <v>1.1200000000000001</v>
      </c>
      <c r="APU144">
        <v>0</v>
      </c>
      <c r="APV144">
        <v>0.32</v>
      </c>
      <c r="APW144">
        <v>0.48</v>
      </c>
      <c r="APX144">
        <v>0.64</v>
      </c>
      <c r="APY144">
        <v>0.48</v>
      </c>
      <c r="APZ144">
        <v>0.48</v>
      </c>
      <c r="AQA144">
        <v>2.2400000000000002</v>
      </c>
      <c r="AQB144">
        <v>4</v>
      </c>
      <c r="AQC144">
        <v>0.48</v>
      </c>
      <c r="AQD144">
        <v>0.64</v>
      </c>
      <c r="AQE144">
        <v>0</v>
      </c>
      <c r="AQF144">
        <v>0</v>
      </c>
      <c r="AQG144">
        <v>1.28</v>
      </c>
      <c r="AQH144">
        <v>0</v>
      </c>
      <c r="AQI144">
        <v>1.1200000000000001</v>
      </c>
      <c r="AQJ144">
        <v>0</v>
      </c>
      <c r="AQK144">
        <v>0.64</v>
      </c>
      <c r="AQL144">
        <v>0.96</v>
      </c>
      <c r="AQM144">
        <v>0.32</v>
      </c>
      <c r="AQN144">
        <v>0.32</v>
      </c>
      <c r="AQO144">
        <v>0.32</v>
      </c>
      <c r="AQP144">
        <v>0</v>
      </c>
      <c r="AQQ144">
        <v>0.8</v>
      </c>
      <c r="AQR144">
        <v>6.8</v>
      </c>
      <c r="AQS144">
        <v>12</v>
      </c>
      <c r="AQT144">
        <v>14</v>
      </c>
      <c r="AQU144">
        <v>3.6</v>
      </c>
      <c r="AQV144">
        <v>2</v>
      </c>
      <c r="AQW144">
        <v>0.8</v>
      </c>
      <c r="AQX144">
        <v>0.11</v>
      </c>
      <c r="AQY144">
        <v>3.74</v>
      </c>
      <c r="AQZ144">
        <v>5.28</v>
      </c>
      <c r="ARA144">
        <v>1.87</v>
      </c>
      <c r="ARB144">
        <v>0</v>
      </c>
    </row>
    <row r="145" spans="1:1146">
      <c r="A145">
        <v>156</v>
      </c>
      <c r="B145" s="2" t="d">
        <v>2018-01-01</v>
      </c>
      <c r="C145">
        <v>201801</v>
      </c>
      <c r="D145">
        <v>0.44</v>
      </c>
      <c r="E145">
        <v>0.68</v>
      </c>
      <c r="F145">
        <v>0</v>
      </c>
      <c r="G145">
        <v>1.1599999999999999</v>
      </c>
      <c r="H145">
        <v>0</v>
      </c>
      <c r="I145">
        <v>0.84</v>
      </c>
      <c r="J145">
        <v>0.88</v>
      </c>
      <c r="K145">
        <v>0.12</v>
      </c>
      <c r="L145">
        <v>0.24</v>
      </c>
      <c r="M145">
        <v>0</v>
      </c>
      <c r="N145">
        <v>0</v>
      </c>
      <c r="O145">
        <v>0</v>
      </c>
      <c r="P145">
        <v>0.48</v>
      </c>
      <c r="Q145">
        <v>0</v>
      </c>
      <c r="R145">
        <v>0.45</v>
      </c>
      <c r="S145">
        <v>0.45</v>
      </c>
      <c r="T145">
        <v>0.75</v>
      </c>
      <c r="U145">
        <v>0.3</v>
      </c>
      <c r="V145">
        <v>0.12</v>
      </c>
      <c r="W145">
        <v>0.09</v>
      </c>
      <c r="X145">
        <v>0</v>
      </c>
      <c r="Y145">
        <v>0</v>
      </c>
      <c r="Z145">
        <v>0</v>
      </c>
      <c r="AA145">
        <v>0.6</v>
      </c>
      <c r="AB145">
        <v>1.62</v>
      </c>
      <c r="AC145">
        <v>0</v>
      </c>
      <c r="AD145">
        <v>0.36</v>
      </c>
      <c r="AE145">
        <v>0</v>
      </c>
      <c r="AF145">
        <v>0.84</v>
      </c>
      <c r="AG145">
        <v>0.84</v>
      </c>
      <c r="AH145">
        <v>0.96</v>
      </c>
      <c r="AI145">
        <v>0</v>
      </c>
      <c r="AJ145">
        <v>0.78</v>
      </c>
      <c r="AK145">
        <v>0</v>
      </c>
      <c r="AL145">
        <v>0</v>
      </c>
      <c r="AM145">
        <v>1.32</v>
      </c>
      <c r="AN145">
        <v>1.48</v>
      </c>
      <c r="AO145">
        <v>0.76</v>
      </c>
      <c r="AP145">
        <v>0.44</v>
      </c>
      <c r="AQ145">
        <v>0</v>
      </c>
      <c r="AR145">
        <v>0</v>
      </c>
      <c r="AS145">
        <v>0</v>
      </c>
      <c r="AT145">
        <v>0.65</v>
      </c>
      <c r="AU145">
        <v>0</v>
      </c>
      <c r="AV145">
        <v>0.35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0.24</v>
      </c>
      <c r="BC145">
        <v>0.76</v>
      </c>
      <c r="BD145">
        <v>0.54</v>
      </c>
      <c r="BE145">
        <v>0</v>
      </c>
      <c r="BF145">
        <v>0</v>
      </c>
      <c r="BG145">
        <v>1.47</v>
      </c>
      <c r="BH145">
        <v>0.27</v>
      </c>
      <c r="BI145">
        <v>0.56999999999999995</v>
      </c>
      <c r="BJ145">
        <v>0.15</v>
      </c>
      <c r="BK145">
        <v>0</v>
      </c>
      <c r="BL145">
        <v>0.18</v>
      </c>
      <c r="BM145">
        <v>0.3</v>
      </c>
      <c r="BN145">
        <v>0.66</v>
      </c>
      <c r="BO145">
        <v>0.84</v>
      </c>
      <c r="BP145">
        <v>0.36</v>
      </c>
      <c r="BQ145">
        <v>0</v>
      </c>
      <c r="BR145">
        <v>0</v>
      </c>
      <c r="BS145">
        <v>0.48</v>
      </c>
      <c r="BT145">
        <v>0</v>
      </c>
      <c r="BU145">
        <v>0</v>
      </c>
      <c r="BV145">
        <v>0</v>
      </c>
      <c r="BW145">
        <v>1.1399999999999999</v>
      </c>
      <c r="BX145">
        <v>0.42</v>
      </c>
      <c r="BY145">
        <v>0.06</v>
      </c>
      <c r="BZ145">
        <v>0</v>
      </c>
      <c r="CA145">
        <v>0.48</v>
      </c>
      <c r="CB145">
        <v>0</v>
      </c>
      <c r="CC145">
        <v>0.06</v>
      </c>
      <c r="CD145">
        <v>0</v>
      </c>
      <c r="CE145">
        <v>0.54</v>
      </c>
      <c r="CF145">
        <v>0.48</v>
      </c>
      <c r="CG145">
        <v>0</v>
      </c>
      <c r="CH145">
        <v>0.57999999999999996</v>
      </c>
      <c r="CI145">
        <v>0.88</v>
      </c>
      <c r="CJ145">
        <v>0.54</v>
      </c>
      <c r="CK145">
        <v>0.96</v>
      </c>
      <c r="CL145">
        <v>0.86</v>
      </c>
      <c r="CM145">
        <v>0.18</v>
      </c>
      <c r="CN145">
        <v>0</v>
      </c>
      <c r="CO145">
        <v>0</v>
      </c>
      <c r="CP145">
        <v>0.59</v>
      </c>
      <c r="CQ145">
        <v>0.41</v>
      </c>
      <c r="CR145">
        <v>0</v>
      </c>
      <c r="CS145">
        <v>0.52</v>
      </c>
      <c r="CT145">
        <v>0.48</v>
      </c>
      <c r="CU145">
        <v>0</v>
      </c>
      <c r="CV145">
        <v>1.59</v>
      </c>
      <c r="CW145">
        <v>0</v>
      </c>
      <c r="CX145">
        <v>0</v>
      </c>
      <c r="CY145">
        <v>0.6</v>
      </c>
      <c r="CZ145">
        <v>0.15</v>
      </c>
      <c r="DA145">
        <v>0.24</v>
      </c>
      <c r="DB145">
        <v>0.15</v>
      </c>
      <c r="DC145">
        <v>0.27</v>
      </c>
      <c r="DD145">
        <v>0</v>
      </c>
      <c r="DE145">
        <v>0.46</v>
      </c>
      <c r="DF145">
        <v>0.54</v>
      </c>
      <c r="DG145">
        <v>0.18</v>
      </c>
      <c r="DH145">
        <v>0.48</v>
      </c>
      <c r="DI145">
        <v>2.0099999999999998</v>
      </c>
      <c r="DJ145">
        <v>0.18</v>
      </c>
      <c r="DK145">
        <v>0</v>
      </c>
      <c r="DL145">
        <v>0.15</v>
      </c>
      <c r="DM145">
        <v>0</v>
      </c>
      <c r="DN145">
        <v>1.76</v>
      </c>
      <c r="DO145">
        <v>0.8</v>
      </c>
      <c r="DP145">
        <v>0</v>
      </c>
      <c r="DQ145">
        <v>0</v>
      </c>
      <c r="DR145">
        <v>0</v>
      </c>
      <c r="DS145">
        <v>0.64</v>
      </c>
      <c r="DT145">
        <v>0.36</v>
      </c>
      <c r="DU145">
        <v>0.44</v>
      </c>
      <c r="DV145">
        <v>0.77</v>
      </c>
      <c r="DW145">
        <v>0.23</v>
      </c>
      <c r="DX145">
        <v>0</v>
      </c>
      <c r="DY145">
        <v>0.8</v>
      </c>
      <c r="DZ145">
        <v>0</v>
      </c>
      <c r="EA145">
        <v>0.48</v>
      </c>
      <c r="EB145">
        <v>0.16</v>
      </c>
      <c r="EC145">
        <v>0</v>
      </c>
      <c r="ED145">
        <v>0.48</v>
      </c>
      <c r="EE145">
        <v>0</v>
      </c>
      <c r="EF145">
        <v>0</v>
      </c>
      <c r="EG145">
        <v>1.2</v>
      </c>
      <c r="EH145">
        <v>0</v>
      </c>
      <c r="EI145">
        <v>0</v>
      </c>
      <c r="EJ145">
        <v>0.96</v>
      </c>
      <c r="EK145">
        <v>1.04</v>
      </c>
      <c r="EL145">
        <v>1.2</v>
      </c>
      <c r="EM145">
        <v>0</v>
      </c>
      <c r="EN145">
        <v>0.16</v>
      </c>
      <c r="EO145">
        <v>0.16</v>
      </c>
      <c r="EP145">
        <v>0.24</v>
      </c>
      <c r="EQ145">
        <v>0.32</v>
      </c>
      <c r="ER145">
        <v>0.32</v>
      </c>
      <c r="ES145">
        <v>0.48</v>
      </c>
      <c r="ET145">
        <v>0</v>
      </c>
      <c r="EU145">
        <v>0</v>
      </c>
      <c r="EV145">
        <v>0</v>
      </c>
      <c r="EW145">
        <v>0.32</v>
      </c>
      <c r="EX145">
        <v>0.52</v>
      </c>
      <c r="EY145">
        <v>0</v>
      </c>
      <c r="EZ145">
        <v>0.16</v>
      </c>
      <c r="FA145">
        <v>0.11</v>
      </c>
      <c r="FB145">
        <v>0</v>
      </c>
      <c r="FC145">
        <v>1.65</v>
      </c>
      <c r="FD145">
        <v>0.99</v>
      </c>
      <c r="FE145">
        <v>0</v>
      </c>
      <c r="FF145">
        <v>0.33</v>
      </c>
      <c r="FG145">
        <v>1.32</v>
      </c>
      <c r="FH145">
        <v>0.77</v>
      </c>
      <c r="FI145">
        <v>0</v>
      </c>
      <c r="FJ145">
        <v>1.32</v>
      </c>
      <c r="FK145">
        <v>0.88</v>
      </c>
      <c r="FL145">
        <v>0</v>
      </c>
      <c r="FM145">
        <v>1.21</v>
      </c>
      <c r="FN145">
        <v>1.32</v>
      </c>
      <c r="FO145">
        <v>1.1000000000000001</v>
      </c>
      <c r="FP145">
        <v>0</v>
      </c>
      <c r="FQ145">
        <v>0</v>
      </c>
      <c r="FR145">
        <v>0.65</v>
      </c>
      <c r="FS145">
        <v>0.18</v>
      </c>
      <c r="FT145">
        <v>0.17</v>
      </c>
      <c r="FU145">
        <v>0.33</v>
      </c>
      <c r="FV145">
        <v>0</v>
      </c>
      <c r="FW145">
        <v>0.99</v>
      </c>
      <c r="FX145">
        <v>1.1399999999999999</v>
      </c>
      <c r="FY145">
        <v>0</v>
      </c>
      <c r="FZ145">
        <v>0.54</v>
      </c>
      <c r="GA145">
        <v>0</v>
      </c>
      <c r="GB145">
        <v>0.42</v>
      </c>
      <c r="GC145">
        <v>0.3</v>
      </c>
      <c r="GD145">
        <v>0.3</v>
      </c>
      <c r="GE145">
        <v>0.96</v>
      </c>
      <c r="GF145">
        <v>0.24</v>
      </c>
      <c r="GG145">
        <v>0</v>
      </c>
      <c r="GH145">
        <v>0.42</v>
      </c>
      <c r="GI145">
        <v>0.6</v>
      </c>
      <c r="GJ145">
        <v>0.54</v>
      </c>
      <c r="GK145">
        <v>0</v>
      </c>
      <c r="GL145">
        <v>0.42</v>
      </c>
      <c r="GM145">
        <v>0</v>
      </c>
      <c r="GN145">
        <v>0</v>
      </c>
      <c r="GO145">
        <v>0.24</v>
      </c>
      <c r="GP145">
        <v>0.36</v>
      </c>
      <c r="GQ145">
        <v>0.36</v>
      </c>
      <c r="GR145">
        <v>0.42</v>
      </c>
      <c r="GS145">
        <v>0.42</v>
      </c>
      <c r="GT145">
        <v>0</v>
      </c>
      <c r="GU145">
        <v>0.42</v>
      </c>
      <c r="GV145">
        <v>0.54</v>
      </c>
      <c r="GW145">
        <v>0.46</v>
      </c>
      <c r="GX145">
        <v>0.57999999999999996</v>
      </c>
      <c r="GY145">
        <v>0</v>
      </c>
      <c r="GZ145">
        <v>0.28000000000000003</v>
      </c>
      <c r="HA145">
        <v>0.28000000000000003</v>
      </c>
      <c r="HB145">
        <v>0.21</v>
      </c>
      <c r="HC145">
        <v>0</v>
      </c>
      <c r="HD145">
        <v>0.21</v>
      </c>
      <c r="HE145">
        <v>0.21</v>
      </c>
      <c r="HF145">
        <v>0.77</v>
      </c>
      <c r="HG145">
        <v>0.28000000000000003</v>
      </c>
      <c r="HH145">
        <v>0.84</v>
      </c>
      <c r="HI145">
        <v>0.98</v>
      </c>
      <c r="HJ145">
        <v>0.84</v>
      </c>
      <c r="HK145">
        <v>0</v>
      </c>
      <c r="HL145">
        <v>0</v>
      </c>
      <c r="HM145">
        <v>0.21</v>
      </c>
      <c r="HN145">
        <v>0.28000000000000003</v>
      </c>
      <c r="HO145">
        <v>0.28000000000000003</v>
      </c>
      <c r="HP145">
        <v>0.21</v>
      </c>
      <c r="HQ145">
        <v>0.49</v>
      </c>
      <c r="HR145">
        <v>0.21</v>
      </c>
      <c r="HS145">
        <v>0.21</v>
      </c>
      <c r="HT145">
        <v>0.21</v>
      </c>
      <c r="HU145">
        <v>0</v>
      </c>
      <c r="HV145">
        <v>0</v>
      </c>
      <c r="HW145">
        <v>1.22</v>
      </c>
      <c r="HX145">
        <v>0</v>
      </c>
      <c r="HY145">
        <v>0.32</v>
      </c>
      <c r="HZ145">
        <v>0.46</v>
      </c>
      <c r="IA145">
        <v>0.11</v>
      </c>
      <c r="IB145">
        <v>0.66</v>
      </c>
      <c r="IC145">
        <v>0</v>
      </c>
      <c r="ID145">
        <v>0</v>
      </c>
      <c r="IE145">
        <v>0.88</v>
      </c>
      <c r="IF145">
        <v>0.55000000000000004</v>
      </c>
      <c r="IG145">
        <v>0</v>
      </c>
      <c r="IH145">
        <v>0</v>
      </c>
      <c r="II145">
        <v>1.1000000000000001</v>
      </c>
      <c r="IJ145">
        <v>0</v>
      </c>
      <c r="IK145">
        <v>0</v>
      </c>
      <c r="IL145">
        <v>0.55000000000000004</v>
      </c>
      <c r="IM145">
        <v>0</v>
      </c>
      <c r="IN145">
        <v>0.77</v>
      </c>
      <c r="IO145">
        <v>0</v>
      </c>
      <c r="IP145">
        <v>0</v>
      </c>
      <c r="IQ145">
        <v>0.44</v>
      </c>
      <c r="IR145">
        <v>1.21</v>
      </c>
      <c r="IS145">
        <v>1.54</v>
      </c>
      <c r="IT145">
        <v>1.32</v>
      </c>
      <c r="IU145">
        <v>0.33</v>
      </c>
      <c r="IV145">
        <v>1.32</v>
      </c>
      <c r="IW145">
        <v>0.22</v>
      </c>
      <c r="IX145">
        <v>0</v>
      </c>
      <c r="IY145">
        <v>0</v>
      </c>
      <c r="IZ145">
        <v>0.3</v>
      </c>
      <c r="JA145">
        <v>1.24</v>
      </c>
      <c r="JB145">
        <v>0</v>
      </c>
      <c r="JC145">
        <v>0</v>
      </c>
      <c r="JD145">
        <v>0.2</v>
      </c>
      <c r="JE145">
        <v>0.26</v>
      </c>
      <c r="JF145">
        <v>0</v>
      </c>
      <c r="JG145">
        <v>0</v>
      </c>
      <c r="JH145">
        <v>0</v>
      </c>
      <c r="JI145">
        <v>4.93</v>
      </c>
      <c r="JJ145">
        <v>4.93</v>
      </c>
      <c r="JK145">
        <v>0</v>
      </c>
      <c r="JL145">
        <v>0</v>
      </c>
      <c r="JM145">
        <v>0</v>
      </c>
      <c r="JN145">
        <v>0</v>
      </c>
      <c r="JO145">
        <v>1.1599999999999999</v>
      </c>
      <c r="JP145">
        <v>1.1599999999999999</v>
      </c>
      <c r="JQ145">
        <v>0</v>
      </c>
      <c r="JR145">
        <v>0</v>
      </c>
      <c r="JS145">
        <v>3.77</v>
      </c>
      <c r="JT145">
        <v>1.1599999999999999</v>
      </c>
      <c r="JU145">
        <v>2.61</v>
      </c>
      <c r="JV145">
        <v>0.57999999999999996</v>
      </c>
      <c r="JW145">
        <v>2.61</v>
      </c>
      <c r="JX145">
        <v>1.1599999999999999</v>
      </c>
      <c r="JY145">
        <v>0</v>
      </c>
      <c r="JZ145">
        <v>0</v>
      </c>
      <c r="KA145">
        <v>4.93</v>
      </c>
      <c r="KB145">
        <v>0</v>
      </c>
      <c r="KC145">
        <v>0.45</v>
      </c>
      <c r="KD145">
        <v>0.6</v>
      </c>
      <c r="KE145">
        <v>0.6</v>
      </c>
      <c r="KF145">
        <v>0.45</v>
      </c>
      <c r="KG145">
        <v>0.45</v>
      </c>
      <c r="KH145">
        <v>0</v>
      </c>
      <c r="KI145">
        <v>0.45</v>
      </c>
      <c r="KJ145">
        <v>1.28</v>
      </c>
      <c r="KK145">
        <v>2.56</v>
      </c>
      <c r="KL145">
        <v>0</v>
      </c>
      <c r="KM145">
        <v>0.32</v>
      </c>
      <c r="KN145">
        <v>0.96</v>
      </c>
      <c r="KO145">
        <v>1.28</v>
      </c>
      <c r="KP145">
        <v>1.28</v>
      </c>
      <c r="KQ145">
        <v>1.28</v>
      </c>
      <c r="KR145">
        <v>1.44</v>
      </c>
      <c r="KS145">
        <v>0.32</v>
      </c>
      <c r="KT145">
        <v>0.32</v>
      </c>
      <c r="KU145">
        <v>1.28</v>
      </c>
      <c r="KV145">
        <v>1.28</v>
      </c>
      <c r="KW145">
        <v>0.8</v>
      </c>
      <c r="KX145">
        <v>0.32</v>
      </c>
      <c r="KY145">
        <v>1.28</v>
      </c>
      <c r="KZ145">
        <v>0</v>
      </c>
      <c r="LA145">
        <v>0</v>
      </c>
      <c r="LB145">
        <v>4.18</v>
      </c>
      <c r="LC145">
        <v>1.1399999999999999</v>
      </c>
      <c r="LD145">
        <v>0</v>
      </c>
      <c r="LE145">
        <v>5.13</v>
      </c>
      <c r="LF145">
        <v>3.42</v>
      </c>
      <c r="LG145">
        <v>1.52</v>
      </c>
      <c r="LH145">
        <v>1.1399999999999999</v>
      </c>
      <c r="LI145">
        <v>0</v>
      </c>
      <c r="LJ145">
        <v>2.4700000000000002</v>
      </c>
      <c r="LK145">
        <v>0</v>
      </c>
      <c r="LL145">
        <v>0.35</v>
      </c>
      <c r="LM145">
        <v>0</v>
      </c>
      <c r="LN145">
        <v>0</v>
      </c>
      <c r="LO145">
        <v>1.6</v>
      </c>
      <c r="LP145">
        <v>0</v>
      </c>
      <c r="LQ145">
        <v>0.9</v>
      </c>
      <c r="LR145">
        <v>0</v>
      </c>
      <c r="LS145">
        <v>0</v>
      </c>
      <c r="LT145">
        <v>0.8</v>
      </c>
      <c r="LU145">
        <v>0</v>
      </c>
      <c r="LV145">
        <v>0.1</v>
      </c>
      <c r="LW145">
        <v>0.2</v>
      </c>
      <c r="LX145">
        <v>0.55000000000000004</v>
      </c>
      <c r="LY145">
        <v>0</v>
      </c>
      <c r="LZ145">
        <v>0.5</v>
      </c>
      <c r="MA145">
        <v>2.85</v>
      </c>
      <c r="MB145">
        <v>4.9400000000000004</v>
      </c>
      <c r="MC145">
        <v>0</v>
      </c>
      <c r="MD145">
        <v>0.56999999999999995</v>
      </c>
      <c r="ME145">
        <v>2.66</v>
      </c>
      <c r="MF145">
        <v>0.38</v>
      </c>
      <c r="MG145">
        <v>3.8</v>
      </c>
      <c r="MH145">
        <v>0</v>
      </c>
      <c r="MI145">
        <v>0</v>
      </c>
      <c r="MJ145">
        <v>3.8</v>
      </c>
      <c r="MK145">
        <v>0</v>
      </c>
      <c r="ML145">
        <v>1.82</v>
      </c>
      <c r="MM145">
        <v>1.82</v>
      </c>
      <c r="MN145">
        <v>0</v>
      </c>
      <c r="MO145">
        <v>0.42</v>
      </c>
      <c r="MP145">
        <v>0.42</v>
      </c>
      <c r="MQ145">
        <v>0</v>
      </c>
      <c r="MR145">
        <v>0</v>
      </c>
      <c r="MS145">
        <v>1.4</v>
      </c>
      <c r="MT145">
        <v>2.1</v>
      </c>
      <c r="MU145">
        <v>1.1200000000000001</v>
      </c>
      <c r="MV145">
        <v>1.68</v>
      </c>
      <c r="MW145">
        <v>0.42</v>
      </c>
      <c r="MX145">
        <v>0</v>
      </c>
      <c r="MY145">
        <v>0.7</v>
      </c>
      <c r="MZ145">
        <v>0.84</v>
      </c>
      <c r="NA145">
        <v>0</v>
      </c>
      <c r="NB145">
        <v>0.56000000000000005</v>
      </c>
      <c r="NC145">
        <v>0</v>
      </c>
      <c r="ND145">
        <v>0.14000000000000001</v>
      </c>
      <c r="NE145">
        <v>0</v>
      </c>
      <c r="NF145">
        <v>0.56000000000000005</v>
      </c>
      <c r="NG145">
        <v>0</v>
      </c>
      <c r="NH145">
        <v>3.2</v>
      </c>
      <c r="NI145">
        <v>0</v>
      </c>
      <c r="NJ145">
        <v>0</v>
      </c>
      <c r="NK145">
        <v>0</v>
      </c>
      <c r="NL145">
        <v>7</v>
      </c>
      <c r="NM145">
        <v>0</v>
      </c>
      <c r="NN145">
        <v>0</v>
      </c>
      <c r="NO145">
        <v>0</v>
      </c>
      <c r="NP145">
        <v>0</v>
      </c>
      <c r="NQ145">
        <v>4.8</v>
      </c>
      <c r="NR145">
        <v>0.2</v>
      </c>
      <c r="NS145">
        <v>0.2</v>
      </c>
      <c r="NT145">
        <v>4.5999999999999996</v>
      </c>
      <c r="NU145">
        <v>0.28000000000000003</v>
      </c>
      <c r="NV145">
        <v>0</v>
      </c>
      <c r="NW145">
        <v>3.72</v>
      </c>
      <c r="NX145">
        <v>1.68</v>
      </c>
      <c r="NY145">
        <v>0</v>
      </c>
      <c r="NZ145">
        <v>21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51.24</v>
      </c>
      <c r="OH145">
        <v>25</v>
      </c>
      <c r="OI145">
        <v>6.11</v>
      </c>
      <c r="OJ145">
        <v>5.59</v>
      </c>
      <c r="OK145">
        <v>0.65</v>
      </c>
      <c r="OL145">
        <v>0.65</v>
      </c>
      <c r="OM145">
        <v>3.06</v>
      </c>
      <c r="ON145">
        <v>1.98</v>
      </c>
      <c r="OO145">
        <v>0</v>
      </c>
      <c r="OP145">
        <v>0</v>
      </c>
      <c r="OQ145">
        <v>0</v>
      </c>
      <c r="OR145">
        <v>1.98</v>
      </c>
      <c r="OS145">
        <v>1.98</v>
      </c>
      <c r="OT145">
        <v>0.18</v>
      </c>
      <c r="OU145">
        <v>0</v>
      </c>
      <c r="OV145">
        <v>0</v>
      </c>
      <c r="OW145">
        <v>0.3</v>
      </c>
      <c r="OX145">
        <v>0</v>
      </c>
      <c r="OY145">
        <v>0.96</v>
      </c>
      <c r="OZ145">
        <v>0.36</v>
      </c>
      <c r="PA145">
        <v>0</v>
      </c>
      <c r="PB145">
        <v>0.48</v>
      </c>
      <c r="PC145">
        <v>0.18</v>
      </c>
      <c r="PD145">
        <v>0</v>
      </c>
      <c r="PE145">
        <v>0</v>
      </c>
      <c r="PF145">
        <v>0.3</v>
      </c>
      <c r="PG145">
        <v>0</v>
      </c>
      <c r="PH145">
        <v>0</v>
      </c>
      <c r="PI145">
        <v>0</v>
      </c>
      <c r="PJ145">
        <v>0.48</v>
      </c>
      <c r="PK145">
        <v>0</v>
      </c>
      <c r="PL145">
        <v>0.96</v>
      </c>
      <c r="PM145">
        <v>0.18</v>
      </c>
      <c r="PN145">
        <v>0.48</v>
      </c>
      <c r="PO145">
        <v>0</v>
      </c>
      <c r="PP145">
        <v>0.18</v>
      </c>
      <c r="PQ145">
        <v>0.42</v>
      </c>
      <c r="PR145">
        <v>0.54</v>
      </c>
      <c r="PS145">
        <v>3.84</v>
      </c>
      <c r="PT145">
        <v>2.16</v>
      </c>
      <c r="PU145">
        <v>84</v>
      </c>
      <c r="PV145">
        <v>0.69</v>
      </c>
      <c r="PW145">
        <v>0.31</v>
      </c>
      <c r="PX145">
        <v>19</v>
      </c>
      <c r="PY145">
        <v>16</v>
      </c>
      <c r="PZ145">
        <v>0.4</v>
      </c>
      <c r="QA145">
        <v>1.6</v>
      </c>
      <c r="QB145">
        <v>1.56</v>
      </c>
      <c r="QC145">
        <v>1.04</v>
      </c>
      <c r="QD145">
        <v>2.08</v>
      </c>
      <c r="QE145">
        <v>0</v>
      </c>
      <c r="QF145">
        <v>0</v>
      </c>
      <c r="QG145">
        <v>0</v>
      </c>
      <c r="QH145">
        <v>2.34</v>
      </c>
      <c r="QI145">
        <v>0.78</v>
      </c>
      <c r="QJ145">
        <v>2.08</v>
      </c>
      <c r="QK145">
        <v>0</v>
      </c>
      <c r="QL145">
        <v>1.3</v>
      </c>
      <c r="QM145">
        <v>0</v>
      </c>
      <c r="QN145">
        <v>1.3</v>
      </c>
      <c r="QO145">
        <v>1.56</v>
      </c>
      <c r="QP145">
        <v>0.78</v>
      </c>
      <c r="QQ145">
        <v>1.3</v>
      </c>
      <c r="QR145">
        <v>0.78</v>
      </c>
      <c r="QS145">
        <v>3.64</v>
      </c>
      <c r="QT145">
        <v>0.52</v>
      </c>
      <c r="QU145">
        <v>2.34</v>
      </c>
      <c r="QV145">
        <v>1.04</v>
      </c>
      <c r="QW145">
        <v>1.56</v>
      </c>
      <c r="QX145">
        <v>0</v>
      </c>
      <c r="QY145">
        <v>0</v>
      </c>
      <c r="QZ145">
        <v>0</v>
      </c>
      <c r="RA145">
        <v>0</v>
      </c>
      <c r="RB145">
        <v>0.6</v>
      </c>
      <c r="RC145">
        <v>0.5</v>
      </c>
      <c r="RD145">
        <v>0</v>
      </c>
      <c r="RE145">
        <v>0.5</v>
      </c>
      <c r="RF145">
        <v>0</v>
      </c>
      <c r="RG145">
        <v>0.5</v>
      </c>
      <c r="RH145">
        <v>0</v>
      </c>
      <c r="RI145">
        <v>0.7</v>
      </c>
      <c r="RJ145">
        <v>0.6</v>
      </c>
      <c r="RK145">
        <v>0.6</v>
      </c>
      <c r="RL145">
        <v>1.5</v>
      </c>
      <c r="RM145">
        <v>0</v>
      </c>
      <c r="RN145">
        <v>0</v>
      </c>
      <c r="RO145">
        <v>1.5</v>
      </c>
      <c r="RP145">
        <v>1.5</v>
      </c>
      <c r="RQ145">
        <v>1.5</v>
      </c>
      <c r="RR145">
        <v>0</v>
      </c>
      <c r="RS145">
        <v>0</v>
      </c>
      <c r="RT145">
        <v>0.6</v>
      </c>
      <c r="RU145">
        <v>0.66</v>
      </c>
      <c r="RV145">
        <v>0</v>
      </c>
      <c r="RW145">
        <v>0.3</v>
      </c>
      <c r="RX145">
        <v>0</v>
      </c>
      <c r="RY145">
        <v>0.18</v>
      </c>
      <c r="RZ145">
        <v>0.06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0.3</v>
      </c>
      <c r="SX145">
        <v>0</v>
      </c>
      <c r="SY145">
        <v>0</v>
      </c>
      <c r="SZ145">
        <v>0</v>
      </c>
      <c r="TA145">
        <v>0.78</v>
      </c>
      <c r="TB145">
        <v>0.18</v>
      </c>
      <c r="TC145">
        <v>0.78</v>
      </c>
      <c r="TD145">
        <v>0.3</v>
      </c>
      <c r="TE145">
        <v>0.3</v>
      </c>
      <c r="TF145">
        <v>0</v>
      </c>
      <c r="TG145">
        <v>0.96</v>
      </c>
      <c r="TH145">
        <v>0.6</v>
      </c>
      <c r="TI145">
        <v>0</v>
      </c>
      <c r="TJ145">
        <v>0</v>
      </c>
      <c r="TK145">
        <v>0.6</v>
      </c>
      <c r="TL145">
        <v>0.6</v>
      </c>
      <c r="TM145">
        <v>0.2</v>
      </c>
      <c r="TN145">
        <v>0.24</v>
      </c>
      <c r="TO145">
        <v>0.84</v>
      </c>
      <c r="TP145">
        <v>0.2</v>
      </c>
      <c r="TQ145">
        <v>0.36</v>
      </c>
      <c r="TR145">
        <v>0.36</v>
      </c>
      <c r="TS145">
        <v>0.6</v>
      </c>
      <c r="TT145">
        <v>0</v>
      </c>
      <c r="TU145">
        <v>0</v>
      </c>
      <c r="TV145">
        <v>0.44</v>
      </c>
      <c r="TW145">
        <v>0</v>
      </c>
      <c r="TX145">
        <v>0.44</v>
      </c>
      <c r="TY145">
        <v>0.44</v>
      </c>
      <c r="TZ145">
        <v>1.1000000000000001</v>
      </c>
      <c r="UA145">
        <v>0.55000000000000004</v>
      </c>
      <c r="UB145">
        <v>0.44</v>
      </c>
      <c r="UC145">
        <v>0.44</v>
      </c>
      <c r="UD145">
        <v>0.55000000000000004</v>
      </c>
      <c r="UE145">
        <v>0.44</v>
      </c>
      <c r="UF145">
        <v>0.44</v>
      </c>
      <c r="UG145">
        <v>0.44</v>
      </c>
      <c r="UH145">
        <v>0.44</v>
      </c>
      <c r="UI145">
        <v>1.1000000000000001</v>
      </c>
      <c r="UJ145">
        <v>0.44</v>
      </c>
      <c r="UK145">
        <v>0.44</v>
      </c>
      <c r="UL145">
        <v>0.55000000000000004</v>
      </c>
      <c r="UM145">
        <v>0</v>
      </c>
      <c r="UN145">
        <v>0.44</v>
      </c>
      <c r="UO145">
        <v>1.43</v>
      </c>
      <c r="UP145">
        <v>0</v>
      </c>
      <c r="UQ145">
        <v>0.44</v>
      </c>
      <c r="UR145">
        <v>0</v>
      </c>
      <c r="US145">
        <v>0</v>
      </c>
      <c r="UT145">
        <v>0</v>
      </c>
      <c r="UU145">
        <v>0</v>
      </c>
      <c r="UV145">
        <v>1.1200000000000001</v>
      </c>
      <c r="UW145">
        <v>0</v>
      </c>
      <c r="UX145">
        <v>0.72</v>
      </c>
      <c r="UY145">
        <v>0</v>
      </c>
      <c r="UZ145">
        <v>1.1200000000000001</v>
      </c>
      <c r="VA145">
        <v>1.04</v>
      </c>
      <c r="VB145">
        <v>1.04</v>
      </c>
      <c r="VC145">
        <v>0.96</v>
      </c>
      <c r="VD145">
        <v>1.76</v>
      </c>
      <c r="VE145">
        <v>0.24</v>
      </c>
      <c r="VF145">
        <v>0</v>
      </c>
      <c r="VG145">
        <v>2.1</v>
      </c>
      <c r="VH145">
        <v>0.45</v>
      </c>
      <c r="VI145">
        <v>0.9</v>
      </c>
      <c r="VJ145">
        <v>0.15</v>
      </c>
      <c r="VK145">
        <v>0.9</v>
      </c>
      <c r="VL145">
        <v>0</v>
      </c>
      <c r="VM145">
        <v>0.15</v>
      </c>
      <c r="VN145">
        <v>0</v>
      </c>
      <c r="VO145">
        <v>0.3</v>
      </c>
      <c r="VP145">
        <v>2.5499999999999998</v>
      </c>
      <c r="VQ145">
        <v>0.75</v>
      </c>
      <c r="VR145">
        <v>0</v>
      </c>
      <c r="VS145">
        <v>0.15</v>
      </c>
      <c r="VT145">
        <v>0.3</v>
      </c>
      <c r="VU145">
        <v>0</v>
      </c>
      <c r="VV145">
        <v>2.4</v>
      </c>
      <c r="VW145">
        <v>0.3</v>
      </c>
      <c r="VX145">
        <v>2.1</v>
      </c>
      <c r="VY145">
        <v>1.2</v>
      </c>
      <c r="VZ145">
        <v>0</v>
      </c>
      <c r="WA145">
        <v>0.15</v>
      </c>
      <c r="WB145">
        <v>0.15</v>
      </c>
      <c r="WC145">
        <v>2.2000000000000002</v>
      </c>
      <c r="WD145">
        <v>0.66</v>
      </c>
      <c r="WE145">
        <v>3.3</v>
      </c>
      <c r="WF145">
        <v>0.22</v>
      </c>
      <c r="WG145">
        <v>0</v>
      </c>
      <c r="WH145">
        <v>0.22</v>
      </c>
      <c r="WI145">
        <v>0.22</v>
      </c>
      <c r="WJ145">
        <v>0.44</v>
      </c>
      <c r="WK145">
        <v>0.22</v>
      </c>
      <c r="WL145">
        <v>0</v>
      </c>
      <c r="WM145">
        <v>0.22</v>
      </c>
      <c r="WN145">
        <v>0.88</v>
      </c>
      <c r="WO145">
        <v>0.22</v>
      </c>
      <c r="WP145">
        <v>0.22</v>
      </c>
      <c r="WQ145">
        <v>0</v>
      </c>
      <c r="WR145">
        <v>0</v>
      </c>
      <c r="WS145">
        <v>0</v>
      </c>
      <c r="WT145">
        <v>4.62</v>
      </c>
      <c r="WU145">
        <v>0.22</v>
      </c>
      <c r="WV145">
        <v>0</v>
      </c>
      <c r="WW145">
        <v>0</v>
      </c>
      <c r="WX145">
        <v>0.88</v>
      </c>
      <c r="WY145">
        <v>0.22</v>
      </c>
      <c r="WZ145">
        <v>0.22</v>
      </c>
      <c r="XA145">
        <v>0.66</v>
      </c>
      <c r="XB145">
        <v>0.22</v>
      </c>
      <c r="XC145">
        <v>0</v>
      </c>
      <c r="XD145">
        <v>0.22</v>
      </c>
      <c r="XE145">
        <v>0.22</v>
      </c>
      <c r="XF145">
        <v>0.22</v>
      </c>
      <c r="XG145">
        <v>0.22</v>
      </c>
      <c r="XH145">
        <v>1.1000000000000001</v>
      </c>
      <c r="XI145">
        <v>0.22</v>
      </c>
      <c r="XJ145">
        <v>1</v>
      </c>
      <c r="XK145">
        <v>1.3</v>
      </c>
      <c r="XL145">
        <v>9.8800000000000008</v>
      </c>
      <c r="XM145">
        <v>0.52</v>
      </c>
      <c r="XN145">
        <v>0.26</v>
      </c>
      <c r="XO145">
        <v>0.78</v>
      </c>
      <c r="XP145">
        <v>0</v>
      </c>
      <c r="XQ145">
        <v>0.78</v>
      </c>
      <c r="XR145">
        <v>12.48</v>
      </c>
      <c r="XS145">
        <v>0.8</v>
      </c>
      <c r="XT145">
        <v>0.64</v>
      </c>
      <c r="XU145">
        <v>0.64</v>
      </c>
      <c r="XV145">
        <v>0.4</v>
      </c>
      <c r="XW145">
        <v>0.56000000000000005</v>
      </c>
      <c r="XX145">
        <v>0.4</v>
      </c>
      <c r="XY145">
        <v>0.24</v>
      </c>
      <c r="XZ145">
        <v>0.56000000000000005</v>
      </c>
      <c r="YA145">
        <v>0.48</v>
      </c>
      <c r="YB145">
        <v>0</v>
      </c>
      <c r="YC145">
        <v>0.4</v>
      </c>
      <c r="YD145">
        <v>0.32</v>
      </c>
      <c r="YE145">
        <v>0</v>
      </c>
      <c r="YF145">
        <v>0.48</v>
      </c>
      <c r="YG145">
        <v>0.32</v>
      </c>
      <c r="YH145">
        <v>0.4</v>
      </c>
      <c r="YI145">
        <v>0</v>
      </c>
      <c r="YJ145">
        <v>0.48</v>
      </c>
      <c r="YK145">
        <v>0.4</v>
      </c>
      <c r="YL145">
        <v>0.48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0.45</v>
      </c>
      <c r="YY145">
        <v>0</v>
      </c>
      <c r="YZ145">
        <v>0.75</v>
      </c>
      <c r="ZA145">
        <v>0.75</v>
      </c>
      <c r="ZB145">
        <v>0.75</v>
      </c>
      <c r="ZC145">
        <v>1.05</v>
      </c>
      <c r="ZD145">
        <v>0.6</v>
      </c>
      <c r="ZE145">
        <v>0</v>
      </c>
      <c r="ZF145">
        <v>1.05</v>
      </c>
      <c r="ZG145">
        <v>0</v>
      </c>
      <c r="ZH145">
        <v>0.6</v>
      </c>
      <c r="ZI145">
        <v>1.2</v>
      </c>
      <c r="ZJ145">
        <v>0.3</v>
      </c>
      <c r="ZK145">
        <v>0.9</v>
      </c>
      <c r="ZL145">
        <v>0</v>
      </c>
      <c r="ZM145">
        <v>0.3</v>
      </c>
      <c r="ZN145">
        <v>0.9</v>
      </c>
      <c r="ZO145">
        <v>0.45</v>
      </c>
      <c r="ZP145">
        <v>0</v>
      </c>
      <c r="ZQ145">
        <v>0.45</v>
      </c>
      <c r="ZR145">
        <v>0.45</v>
      </c>
      <c r="ZS145">
        <v>0.75</v>
      </c>
      <c r="ZT145">
        <v>0</v>
      </c>
      <c r="ZU145">
        <v>0.6</v>
      </c>
      <c r="ZV145">
        <v>0</v>
      </c>
      <c r="ZW145">
        <v>0.3</v>
      </c>
      <c r="ZX145">
        <v>0.15</v>
      </c>
      <c r="ZY145">
        <v>0.75</v>
      </c>
      <c r="ZZ145">
        <v>0.45</v>
      </c>
      <c r="AAA145">
        <v>0.45</v>
      </c>
      <c r="AAB145">
        <v>0.6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0.55000000000000004</v>
      </c>
      <c r="AAN145">
        <v>0</v>
      </c>
      <c r="AAO145">
        <v>0.55000000000000004</v>
      </c>
      <c r="AAP145">
        <v>0</v>
      </c>
      <c r="AAQ145">
        <v>0.45</v>
      </c>
      <c r="AAR145">
        <v>0</v>
      </c>
      <c r="AAS145">
        <v>0</v>
      </c>
      <c r="AAT145">
        <v>0.5</v>
      </c>
      <c r="AAU145">
        <v>0</v>
      </c>
      <c r="AAV145">
        <v>0.5</v>
      </c>
      <c r="AAW145">
        <v>0.45</v>
      </c>
      <c r="AAX145">
        <v>0</v>
      </c>
      <c r="AAY145">
        <v>0</v>
      </c>
      <c r="AAZ145">
        <v>0.5</v>
      </c>
      <c r="ABA145">
        <v>0</v>
      </c>
      <c r="ABB145">
        <v>0.45</v>
      </c>
      <c r="ABC145">
        <v>0.5</v>
      </c>
      <c r="ABD145">
        <v>0.55000000000000004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0.45</v>
      </c>
      <c r="ABN145">
        <v>0.45</v>
      </c>
      <c r="ABO145">
        <v>0.45</v>
      </c>
      <c r="ABP145">
        <v>0.45</v>
      </c>
      <c r="ABQ145">
        <v>0.25</v>
      </c>
      <c r="ABR145">
        <v>0.25</v>
      </c>
      <c r="ABS145">
        <v>0.45</v>
      </c>
      <c r="ABT145">
        <v>0.45</v>
      </c>
      <c r="ABU145">
        <v>0.25</v>
      </c>
      <c r="ABV145">
        <v>0.4</v>
      </c>
      <c r="ABW145">
        <v>0</v>
      </c>
      <c r="ABX145">
        <v>0.35</v>
      </c>
      <c r="ABY145">
        <v>0</v>
      </c>
      <c r="ABZ145">
        <v>0.55000000000000004</v>
      </c>
      <c r="ACA145">
        <v>0.25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0.4</v>
      </c>
      <c r="ACR145">
        <v>0</v>
      </c>
      <c r="ACS145">
        <v>0.48</v>
      </c>
      <c r="ACT145">
        <v>0.4</v>
      </c>
      <c r="ACU145">
        <v>0.4</v>
      </c>
      <c r="ACV145">
        <v>0</v>
      </c>
      <c r="ACW145">
        <v>0</v>
      </c>
      <c r="ACX145">
        <v>0</v>
      </c>
      <c r="ACY145">
        <v>0.48</v>
      </c>
      <c r="ACZ145">
        <v>1.04</v>
      </c>
      <c r="ADA145">
        <v>0.56000000000000005</v>
      </c>
      <c r="ADB145">
        <v>0</v>
      </c>
      <c r="ADC145">
        <v>0</v>
      </c>
      <c r="ADD145">
        <v>0</v>
      </c>
      <c r="ADE145">
        <v>0.72</v>
      </c>
      <c r="ADF145">
        <v>0.48</v>
      </c>
      <c r="ADG145">
        <v>0.72</v>
      </c>
      <c r="ADH145">
        <v>0</v>
      </c>
      <c r="ADI145">
        <v>0</v>
      </c>
      <c r="ADJ145">
        <v>0.8</v>
      </c>
      <c r="ADK145">
        <v>0.88</v>
      </c>
      <c r="ADL145">
        <v>0.64</v>
      </c>
      <c r="ADM145">
        <v>0.27</v>
      </c>
      <c r="ADN145">
        <v>0.36</v>
      </c>
      <c r="ADO145">
        <v>0</v>
      </c>
      <c r="ADP145">
        <v>0.72</v>
      </c>
      <c r="ADQ145">
        <v>0</v>
      </c>
      <c r="ADR145">
        <v>0</v>
      </c>
      <c r="ADS145">
        <v>0.63</v>
      </c>
      <c r="ADT145">
        <v>0</v>
      </c>
      <c r="ADU145">
        <v>0.18</v>
      </c>
      <c r="ADV145">
        <v>0</v>
      </c>
      <c r="ADW145">
        <v>0</v>
      </c>
      <c r="ADX145">
        <v>0</v>
      </c>
      <c r="ADY145">
        <v>0</v>
      </c>
      <c r="ADZ145">
        <v>0.27</v>
      </c>
      <c r="AEA145">
        <v>0.54</v>
      </c>
      <c r="AEB145">
        <v>0.63</v>
      </c>
      <c r="AEC145">
        <v>0</v>
      </c>
      <c r="AED145">
        <v>0.72</v>
      </c>
      <c r="AEE145">
        <v>0.72</v>
      </c>
      <c r="AEF145">
        <v>0.63</v>
      </c>
      <c r="AEG145">
        <v>0.18</v>
      </c>
      <c r="AEH145">
        <v>1.35</v>
      </c>
      <c r="AEI145">
        <v>1.17</v>
      </c>
      <c r="AEJ145">
        <v>0.18</v>
      </c>
      <c r="AEK145">
        <v>0.45</v>
      </c>
      <c r="AEL145">
        <v>0</v>
      </c>
      <c r="AEM145">
        <v>0</v>
      </c>
      <c r="AEN145">
        <v>0.3</v>
      </c>
      <c r="AEO145">
        <v>0.9</v>
      </c>
      <c r="AEP145">
        <v>0.45</v>
      </c>
      <c r="AEQ145">
        <v>0.9</v>
      </c>
      <c r="AER145">
        <v>0.9</v>
      </c>
      <c r="AES145">
        <v>0</v>
      </c>
      <c r="AET145">
        <v>0.6</v>
      </c>
      <c r="AEU145">
        <v>0.6</v>
      </c>
      <c r="AEV145">
        <v>0.6</v>
      </c>
      <c r="AEW145">
        <v>0.3</v>
      </c>
      <c r="AEX145">
        <v>0.6</v>
      </c>
      <c r="AEY145">
        <v>0.3</v>
      </c>
      <c r="AEZ145">
        <v>0.45</v>
      </c>
      <c r="AFA145">
        <v>0.6</v>
      </c>
      <c r="AFB145">
        <v>0.6</v>
      </c>
      <c r="AFC145">
        <v>0</v>
      </c>
      <c r="AFD145">
        <v>0.6</v>
      </c>
      <c r="AFE145">
        <v>0.6</v>
      </c>
      <c r="AFF145">
        <v>0.3</v>
      </c>
      <c r="AFG145">
        <v>0.3</v>
      </c>
      <c r="AFH145">
        <v>0.3</v>
      </c>
      <c r="AFI145">
        <v>0</v>
      </c>
      <c r="AFJ145">
        <v>0.45</v>
      </c>
      <c r="AFK145">
        <v>0.3</v>
      </c>
      <c r="AFL145">
        <v>0.6</v>
      </c>
      <c r="AFM145">
        <v>0</v>
      </c>
      <c r="AFN145">
        <v>0.45</v>
      </c>
      <c r="AFO145">
        <v>0.3</v>
      </c>
      <c r="AFP145">
        <v>0.6</v>
      </c>
      <c r="AFQ145">
        <v>0.3</v>
      </c>
      <c r="AFR145">
        <v>0.3</v>
      </c>
      <c r="AFS145">
        <v>0.6</v>
      </c>
      <c r="AFT145">
        <v>0</v>
      </c>
      <c r="AFU145">
        <v>0.6</v>
      </c>
      <c r="AFV145">
        <v>0.3</v>
      </c>
      <c r="AFW145">
        <v>0</v>
      </c>
      <c r="AFX145">
        <v>0</v>
      </c>
      <c r="AFY145">
        <v>0</v>
      </c>
      <c r="AFZ145">
        <v>1.4</v>
      </c>
      <c r="AGA145">
        <v>1.82</v>
      </c>
      <c r="AGB145">
        <v>0.98</v>
      </c>
      <c r="AGC145">
        <v>0.7</v>
      </c>
      <c r="AGD145">
        <v>0</v>
      </c>
      <c r="AGE145">
        <v>1.1200000000000001</v>
      </c>
      <c r="AGF145">
        <v>0.42</v>
      </c>
      <c r="AGG145">
        <v>1.1200000000000001</v>
      </c>
      <c r="AGH145">
        <v>0</v>
      </c>
      <c r="AGI145">
        <v>0</v>
      </c>
      <c r="AGJ145">
        <v>0</v>
      </c>
      <c r="AGK145">
        <v>0</v>
      </c>
      <c r="AGL145">
        <v>0.56000000000000005</v>
      </c>
      <c r="AGM145">
        <v>0.14000000000000001</v>
      </c>
      <c r="AGN145">
        <v>0.14000000000000001</v>
      </c>
      <c r="AGO145">
        <v>1.54</v>
      </c>
      <c r="AGP145">
        <v>1.54</v>
      </c>
      <c r="AGQ145">
        <v>0.84</v>
      </c>
      <c r="AGR145">
        <v>0</v>
      </c>
      <c r="AGS145">
        <v>0.42</v>
      </c>
      <c r="AGT145">
        <v>0.7</v>
      </c>
      <c r="AGU145">
        <v>0.42</v>
      </c>
      <c r="AGV145">
        <v>0.14000000000000001</v>
      </c>
      <c r="AGW145">
        <v>12.42</v>
      </c>
      <c r="AGX145">
        <v>12.42</v>
      </c>
      <c r="AGY145">
        <v>0</v>
      </c>
      <c r="AGZ145">
        <v>0</v>
      </c>
      <c r="AHA145">
        <v>0</v>
      </c>
      <c r="AHB145">
        <v>1.84</v>
      </c>
      <c r="AHC145">
        <v>0.92</v>
      </c>
      <c r="AHD145">
        <v>18.399999999999999</v>
      </c>
      <c r="AHE145">
        <v>0</v>
      </c>
      <c r="AHF145">
        <v>0</v>
      </c>
      <c r="AHG145">
        <v>0.8</v>
      </c>
      <c r="AHH145">
        <v>0.8</v>
      </c>
      <c r="AHI145">
        <v>0.64</v>
      </c>
      <c r="AHJ145">
        <v>0</v>
      </c>
      <c r="AHK145">
        <v>0.64</v>
      </c>
      <c r="AHL145">
        <v>0</v>
      </c>
      <c r="AHM145">
        <v>0</v>
      </c>
      <c r="AHN145">
        <v>0</v>
      </c>
      <c r="AHO145">
        <v>0</v>
      </c>
      <c r="AHP145">
        <v>0.8</v>
      </c>
      <c r="AHQ145">
        <v>0.8</v>
      </c>
      <c r="AHR145">
        <v>0</v>
      </c>
      <c r="AHS145">
        <v>0.96</v>
      </c>
      <c r="AHT145">
        <v>0.96</v>
      </c>
      <c r="AHU145">
        <v>0</v>
      </c>
      <c r="AHV145">
        <v>0</v>
      </c>
      <c r="AHW145">
        <v>3.2</v>
      </c>
      <c r="AHX145">
        <v>3.2</v>
      </c>
      <c r="AHY145">
        <v>0.64</v>
      </c>
      <c r="AHZ145">
        <v>0.64</v>
      </c>
      <c r="AIA145">
        <v>0.96</v>
      </c>
      <c r="AIB145">
        <v>0.96</v>
      </c>
      <c r="AIC145">
        <v>0</v>
      </c>
      <c r="AID145">
        <v>0.37</v>
      </c>
      <c r="AIE145">
        <v>0</v>
      </c>
      <c r="AIF145">
        <v>0</v>
      </c>
      <c r="AIG145">
        <v>13.32</v>
      </c>
      <c r="AIH145">
        <v>23.31</v>
      </c>
      <c r="AII145">
        <v>0</v>
      </c>
      <c r="AIJ145">
        <v>0</v>
      </c>
      <c r="AIK145">
        <v>6</v>
      </c>
      <c r="AIL145">
        <v>18</v>
      </c>
      <c r="AIM145">
        <v>1.2</v>
      </c>
      <c r="AIN145">
        <v>0</v>
      </c>
      <c r="AIO145">
        <v>0</v>
      </c>
      <c r="AIP145">
        <v>0</v>
      </c>
      <c r="AIQ145">
        <v>0.18</v>
      </c>
      <c r="AIR145">
        <v>0.24</v>
      </c>
      <c r="AIS145">
        <v>4.38</v>
      </c>
      <c r="AIT145">
        <v>0</v>
      </c>
      <c r="AIU145">
        <v>0</v>
      </c>
      <c r="AIV145">
        <v>0.9</v>
      </c>
      <c r="AIW145">
        <v>0</v>
      </c>
      <c r="AIX145">
        <v>2.1</v>
      </c>
      <c r="AIY145">
        <v>1.19</v>
      </c>
      <c r="AIZ145">
        <v>0.17</v>
      </c>
      <c r="AJA145">
        <v>0.34</v>
      </c>
      <c r="AJB145">
        <v>0.17</v>
      </c>
      <c r="AJC145">
        <v>1.19</v>
      </c>
      <c r="AJD145">
        <v>10.54</v>
      </c>
      <c r="AJE145">
        <v>0.34</v>
      </c>
      <c r="AJF145">
        <v>0.68</v>
      </c>
      <c r="AJG145">
        <v>0.34</v>
      </c>
      <c r="AJH145">
        <v>0.85</v>
      </c>
      <c r="AJI145">
        <v>0.51</v>
      </c>
      <c r="AJJ145">
        <v>0.51</v>
      </c>
      <c r="AJK145">
        <v>0.17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1.1399999999999999</v>
      </c>
      <c r="AJR145">
        <v>0</v>
      </c>
      <c r="AJS145">
        <v>0</v>
      </c>
      <c r="AJT145">
        <v>0</v>
      </c>
      <c r="AJU145">
        <v>0.24</v>
      </c>
      <c r="AJV145">
        <v>1.08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0.06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0.06</v>
      </c>
      <c r="AKN145">
        <v>0</v>
      </c>
      <c r="AKO145">
        <v>0</v>
      </c>
      <c r="AKP145">
        <v>0</v>
      </c>
      <c r="AKQ145">
        <v>0.72</v>
      </c>
      <c r="AKR145">
        <v>0.84</v>
      </c>
      <c r="AKS145">
        <v>0.12</v>
      </c>
      <c r="AKT145">
        <v>0.84</v>
      </c>
      <c r="AKU145">
        <v>0.06</v>
      </c>
      <c r="AKV145">
        <v>0.06</v>
      </c>
      <c r="AKW145">
        <v>0.24</v>
      </c>
      <c r="AKX145">
        <v>0.18</v>
      </c>
      <c r="AKY145">
        <v>0.36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0.16</v>
      </c>
      <c r="ALN145">
        <v>0.26</v>
      </c>
      <c r="ALO145">
        <v>0.34</v>
      </c>
      <c r="ALP145">
        <v>0.06</v>
      </c>
      <c r="ALQ145">
        <v>0</v>
      </c>
      <c r="ALR145">
        <v>0.4</v>
      </c>
      <c r="ALS145">
        <v>0.16</v>
      </c>
      <c r="ALT145">
        <v>0.14000000000000001</v>
      </c>
      <c r="ALU145">
        <v>0.06</v>
      </c>
      <c r="ALV145">
        <v>0.06</v>
      </c>
      <c r="ALW145">
        <v>0.14000000000000001</v>
      </c>
      <c r="ALX145">
        <v>0.22</v>
      </c>
      <c r="ALY145">
        <v>0</v>
      </c>
      <c r="ALZ145">
        <v>0.18</v>
      </c>
      <c r="AMA145">
        <v>0.36</v>
      </c>
      <c r="AMB145">
        <v>0.45</v>
      </c>
      <c r="AMC145">
        <v>0.36</v>
      </c>
      <c r="AMD145">
        <v>0</v>
      </c>
      <c r="AME145">
        <v>0.27</v>
      </c>
      <c r="AMF145">
        <v>0</v>
      </c>
      <c r="AMG145">
        <v>0</v>
      </c>
      <c r="AMH145">
        <v>0</v>
      </c>
      <c r="AMI145">
        <v>0</v>
      </c>
      <c r="AMJ145">
        <v>0.36</v>
      </c>
      <c r="AMK145">
        <v>0.54</v>
      </c>
      <c r="AML145">
        <v>0.18</v>
      </c>
      <c r="AMM145">
        <v>0</v>
      </c>
      <c r="AMN145">
        <v>0.36</v>
      </c>
      <c r="AMO145">
        <v>0.27</v>
      </c>
      <c r="AMP145">
        <v>0.72</v>
      </c>
      <c r="AMQ145">
        <v>0.36</v>
      </c>
      <c r="AMR145">
        <v>0.36</v>
      </c>
      <c r="AMS145">
        <v>0</v>
      </c>
      <c r="AMT145">
        <v>0.27</v>
      </c>
      <c r="AMU145">
        <v>0</v>
      </c>
      <c r="AMV145">
        <v>0.36</v>
      </c>
      <c r="AMW145">
        <v>0.27</v>
      </c>
      <c r="AMX145">
        <v>0</v>
      </c>
      <c r="AMY145">
        <v>0</v>
      </c>
      <c r="AMZ145">
        <v>0.18</v>
      </c>
      <c r="ANA145">
        <v>0</v>
      </c>
      <c r="ANB145">
        <v>0.27</v>
      </c>
      <c r="ANC145">
        <v>0.18</v>
      </c>
      <c r="AND145">
        <v>0.36</v>
      </c>
      <c r="ANE145">
        <v>0</v>
      </c>
      <c r="ANF145">
        <v>0</v>
      </c>
      <c r="ANG145">
        <v>0.54</v>
      </c>
      <c r="ANH145">
        <v>0</v>
      </c>
      <c r="ANI145">
        <v>0</v>
      </c>
      <c r="ANJ145">
        <v>0.36</v>
      </c>
      <c r="ANK145">
        <v>0</v>
      </c>
      <c r="ANL145">
        <v>0.18</v>
      </c>
      <c r="ANM145">
        <v>0.09</v>
      </c>
      <c r="ANN145">
        <v>0.09</v>
      </c>
      <c r="ANO145">
        <v>0.27</v>
      </c>
      <c r="ANP145">
        <v>0.27</v>
      </c>
      <c r="ANQ145">
        <v>0.18</v>
      </c>
      <c r="ANR145">
        <v>0.18</v>
      </c>
      <c r="ANS145">
        <v>0.18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0.42</v>
      </c>
      <c r="AOA145">
        <v>1.38</v>
      </c>
      <c r="AOB145">
        <v>0</v>
      </c>
      <c r="AOC145">
        <v>0</v>
      </c>
      <c r="AOD145">
        <v>1.26</v>
      </c>
      <c r="AOE145">
        <v>0.06</v>
      </c>
      <c r="AOF145">
        <v>0</v>
      </c>
      <c r="AOG145">
        <v>0.36</v>
      </c>
      <c r="AOH145">
        <v>0.48</v>
      </c>
      <c r="AOI145">
        <v>0</v>
      </c>
      <c r="AOJ145">
        <v>0</v>
      </c>
      <c r="AOK145">
        <v>0</v>
      </c>
      <c r="AOL145">
        <v>0</v>
      </c>
      <c r="AOM145">
        <v>0.24</v>
      </c>
      <c r="AON145">
        <v>0.18</v>
      </c>
      <c r="AOO145">
        <v>0.78</v>
      </c>
      <c r="AOP145">
        <v>0.24</v>
      </c>
      <c r="AOQ145">
        <v>0.3</v>
      </c>
      <c r="AOR145">
        <v>0.3</v>
      </c>
      <c r="AOS145">
        <v>0</v>
      </c>
      <c r="AOT145">
        <v>0.6</v>
      </c>
      <c r="AOU145">
        <v>0.36</v>
      </c>
      <c r="AOV145">
        <v>0.42</v>
      </c>
      <c r="AOW145">
        <v>0.3</v>
      </c>
      <c r="AOX145">
        <v>0</v>
      </c>
      <c r="AOY145">
        <v>1.74</v>
      </c>
      <c r="AOZ145">
        <v>1.2</v>
      </c>
      <c r="APA145">
        <v>0.78</v>
      </c>
      <c r="APB145">
        <v>0</v>
      </c>
      <c r="APC145">
        <v>0</v>
      </c>
      <c r="APD145">
        <v>0</v>
      </c>
      <c r="APE145">
        <v>0.3</v>
      </c>
      <c r="APF145">
        <v>0.3</v>
      </c>
      <c r="APG145">
        <v>0</v>
      </c>
      <c r="APH145">
        <v>0</v>
      </c>
      <c r="API145">
        <v>0</v>
      </c>
      <c r="APJ145">
        <v>4.92</v>
      </c>
      <c r="APK145">
        <v>0</v>
      </c>
      <c r="APL145">
        <v>0</v>
      </c>
      <c r="APM145">
        <v>6.84</v>
      </c>
      <c r="APN145">
        <v>0.12</v>
      </c>
      <c r="APO145">
        <v>0</v>
      </c>
      <c r="APP145">
        <v>0.12</v>
      </c>
      <c r="APQ145">
        <v>0</v>
      </c>
      <c r="APR145">
        <v>0</v>
      </c>
      <c r="APS145">
        <v>0.16</v>
      </c>
      <c r="APT145">
        <v>1.1200000000000001</v>
      </c>
      <c r="APU145">
        <v>0</v>
      </c>
      <c r="APV145">
        <v>0.32</v>
      </c>
      <c r="APW145">
        <v>0.48</v>
      </c>
      <c r="APX145">
        <v>0.64</v>
      </c>
      <c r="APY145">
        <v>0.48</v>
      </c>
      <c r="APZ145">
        <v>0.48</v>
      </c>
      <c r="AQA145">
        <v>2.2400000000000002</v>
      </c>
      <c r="AQB145">
        <v>4</v>
      </c>
      <c r="AQC145">
        <v>0.48</v>
      </c>
      <c r="AQD145">
        <v>0.64</v>
      </c>
      <c r="AQE145">
        <v>0</v>
      </c>
      <c r="AQF145">
        <v>0</v>
      </c>
      <c r="AQG145">
        <v>1.28</v>
      </c>
      <c r="AQH145">
        <v>0</v>
      </c>
      <c r="AQI145">
        <v>1.1200000000000001</v>
      </c>
      <c r="AQJ145">
        <v>0</v>
      </c>
      <c r="AQK145">
        <v>0.64</v>
      </c>
      <c r="AQL145">
        <v>0.96</v>
      </c>
      <c r="AQM145">
        <v>0.32</v>
      </c>
      <c r="AQN145">
        <v>0.32</v>
      </c>
      <c r="AQO145">
        <v>0.32</v>
      </c>
      <c r="AQP145">
        <v>0</v>
      </c>
      <c r="AQQ145">
        <v>0.8</v>
      </c>
      <c r="AQR145">
        <v>6.8</v>
      </c>
      <c r="AQS145">
        <v>12</v>
      </c>
      <c r="AQT145">
        <v>14</v>
      </c>
      <c r="AQU145">
        <v>3.6</v>
      </c>
      <c r="AQV145">
        <v>2</v>
      </c>
      <c r="AQW145">
        <v>0.8</v>
      </c>
      <c r="AQX145">
        <v>0.11</v>
      </c>
      <c r="AQY145">
        <v>3.74</v>
      </c>
      <c r="AQZ145">
        <v>5.28</v>
      </c>
      <c r="ARA145">
        <v>1.87</v>
      </c>
      <c r="ARB145">
        <v>0</v>
      </c>
    </row>
    <row r="146" spans="1:1146">
      <c r="A146">
        <v>157</v>
      </c>
      <c r="B146" s="2" t="d">
        <v>2018-02-01</v>
      </c>
      <c r="C146">
        <v>201802</v>
      </c>
      <c r="D146">
        <v>0.4</v>
      </c>
      <c r="E146">
        <v>0.68</v>
      </c>
      <c r="F146">
        <v>0</v>
      </c>
      <c r="G146">
        <v>1.08</v>
      </c>
      <c r="H146">
        <v>0</v>
      </c>
      <c r="I146">
        <v>0.88</v>
      </c>
      <c r="J146">
        <v>0.96</v>
      </c>
      <c r="K146">
        <v>0.12</v>
      </c>
      <c r="L146">
        <v>0.27</v>
      </c>
      <c r="M146">
        <v>0</v>
      </c>
      <c r="N146">
        <v>0</v>
      </c>
      <c r="O146">
        <v>0</v>
      </c>
      <c r="P146">
        <v>0.45</v>
      </c>
      <c r="Q146">
        <v>0</v>
      </c>
      <c r="R146">
        <v>0.45</v>
      </c>
      <c r="S146">
        <v>0.42</v>
      </c>
      <c r="T146">
        <v>0.75</v>
      </c>
      <c r="U146">
        <v>0.27</v>
      </c>
      <c r="V146">
        <v>0.15</v>
      </c>
      <c r="W146">
        <v>0.12</v>
      </c>
      <c r="X146">
        <v>0</v>
      </c>
      <c r="Y146">
        <v>0</v>
      </c>
      <c r="Z146">
        <v>0</v>
      </c>
      <c r="AA146">
        <v>0.6</v>
      </c>
      <c r="AB146">
        <v>1.44</v>
      </c>
      <c r="AC146">
        <v>0</v>
      </c>
      <c r="AD146">
        <v>0.36</v>
      </c>
      <c r="AE146">
        <v>0</v>
      </c>
      <c r="AF146">
        <v>0.84</v>
      </c>
      <c r="AG146">
        <v>0.9</v>
      </c>
      <c r="AH146">
        <v>1.08</v>
      </c>
      <c r="AI146">
        <v>0</v>
      </c>
      <c r="AJ146">
        <v>0.78</v>
      </c>
      <c r="AK146">
        <v>0</v>
      </c>
      <c r="AL146">
        <v>0</v>
      </c>
      <c r="AM146">
        <v>0.9</v>
      </c>
      <c r="AN146">
        <v>1.2</v>
      </c>
      <c r="AO146">
        <v>0.54</v>
      </c>
      <c r="AP146">
        <v>0.36</v>
      </c>
      <c r="AQ146">
        <v>0</v>
      </c>
      <c r="AR146">
        <v>0</v>
      </c>
      <c r="AS146">
        <v>0</v>
      </c>
      <c r="AT146">
        <v>0.61</v>
      </c>
      <c r="AU146">
        <v>0</v>
      </c>
      <c r="AV146">
        <v>0.39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0.24</v>
      </c>
      <c r="BC146">
        <v>0.76</v>
      </c>
      <c r="BD146">
        <v>0.88</v>
      </c>
      <c r="BE146">
        <v>0</v>
      </c>
      <c r="BF146">
        <v>0</v>
      </c>
      <c r="BG146">
        <v>2.04</v>
      </c>
      <c r="BH146">
        <v>0.32</v>
      </c>
      <c r="BI146">
        <v>0.56000000000000005</v>
      </c>
      <c r="BJ146">
        <v>0.2</v>
      </c>
      <c r="BK146">
        <v>0</v>
      </c>
      <c r="BL146">
        <v>0.12</v>
      </c>
      <c r="BM146">
        <v>0</v>
      </c>
      <c r="BN146">
        <v>0.84</v>
      </c>
      <c r="BO146">
        <v>0.78</v>
      </c>
      <c r="BP146">
        <v>0</v>
      </c>
      <c r="BQ146">
        <v>0</v>
      </c>
      <c r="BR146">
        <v>0</v>
      </c>
      <c r="BS146">
        <v>0.54</v>
      </c>
      <c r="BT146">
        <v>0</v>
      </c>
      <c r="BU146">
        <v>0</v>
      </c>
      <c r="BV146">
        <v>0</v>
      </c>
      <c r="BW146">
        <v>1.08</v>
      </c>
      <c r="BX146">
        <v>0.42</v>
      </c>
      <c r="BY146">
        <v>0.06</v>
      </c>
      <c r="BZ146">
        <v>0</v>
      </c>
      <c r="CA146">
        <v>0.54</v>
      </c>
      <c r="CB146">
        <v>0</v>
      </c>
      <c r="CC146">
        <v>0.06</v>
      </c>
      <c r="CD146">
        <v>0</v>
      </c>
      <c r="CE146">
        <v>0.6</v>
      </c>
      <c r="CF146">
        <v>0.66</v>
      </c>
      <c r="CG146">
        <v>0.3</v>
      </c>
      <c r="CH146">
        <v>0.6</v>
      </c>
      <c r="CI146">
        <v>0.92</v>
      </c>
      <c r="CJ146">
        <v>0.48</v>
      </c>
      <c r="CK146">
        <v>0.96</v>
      </c>
      <c r="CL146">
        <v>0.86</v>
      </c>
      <c r="CM146">
        <v>0.18</v>
      </c>
      <c r="CN146">
        <v>0</v>
      </c>
      <c r="CO146">
        <v>0</v>
      </c>
      <c r="CP146">
        <v>0.59</v>
      </c>
      <c r="CQ146">
        <v>0.41</v>
      </c>
      <c r="CR146">
        <v>0</v>
      </c>
      <c r="CS146">
        <v>0.56000000000000005</v>
      </c>
      <c r="CT146">
        <v>0.44</v>
      </c>
      <c r="CU146">
        <v>0</v>
      </c>
      <c r="CV146">
        <v>1.56</v>
      </c>
      <c r="CW146">
        <v>0</v>
      </c>
      <c r="CX146">
        <v>0</v>
      </c>
      <c r="CY146">
        <v>0.56999999999999995</v>
      </c>
      <c r="CZ146">
        <v>0</v>
      </c>
      <c r="DA146">
        <v>0.21</v>
      </c>
      <c r="DB146">
        <v>0.33</v>
      </c>
      <c r="DC146">
        <v>0.33</v>
      </c>
      <c r="DD146">
        <v>0</v>
      </c>
      <c r="DE146">
        <v>0.42</v>
      </c>
      <c r="DF146">
        <v>0.57999999999999996</v>
      </c>
      <c r="DG146">
        <v>0.15</v>
      </c>
      <c r="DH146">
        <v>0.54</v>
      </c>
      <c r="DI146">
        <v>1.92</v>
      </c>
      <c r="DJ146">
        <v>0.18</v>
      </c>
      <c r="DK146">
        <v>0</v>
      </c>
      <c r="DL146">
        <v>0.21</v>
      </c>
      <c r="DM146">
        <v>0</v>
      </c>
      <c r="DN146">
        <v>1.72</v>
      </c>
      <c r="DO146">
        <v>0.84</v>
      </c>
      <c r="DP146">
        <v>0</v>
      </c>
      <c r="DQ146">
        <v>0</v>
      </c>
      <c r="DR146">
        <v>0</v>
      </c>
      <c r="DS146">
        <v>0.64</v>
      </c>
      <c r="DT146">
        <v>0.36</v>
      </c>
      <c r="DU146">
        <v>0.44</v>
      </c>
      <c r="DV146">
        <v>0.77</v>
      </c>
      <c r="DW146">
        <v>0.23</v>
      </c>
      <c r="DX146">
        <v>0</v>
      </c>
      <c r="DY146">
        <v>0.8</v>
      </c>
      <c r="DZ146">
        <v>0</v>
      </c>
      <c r="EA146">
        <v>0.48</v>
      </c>
      <c r="EB146">
        <v>0.16</v>
      </c>
      <c r="EC146">
        <v>0</v>
      </c>
      <c r="ED146">
        <v>0.56000000000000005</v>
      </c>
      <c r="EE146">
        <v>0</v>
      </c>
      <c r="EF146">
        <v>1.2</v>
      </c>
      <c r="EG146">
        <v>0</v>
      </c>
      <c r="EH146">
        <v>0</v>
      </c>
      <c r="EI146">
        <v>0</v>
      </c>
      <c r="EJ146">
        <v>0.96</v>
      </c>
      <c r="EK146">
        <v>0.96</v>
      </c>
      <c r="EL146">
        <v>1.1200000000000001</v>
      </c>
      <c r="EM146">
        <v>0</v>
      </c>
      <c r="EN146">
        <v>0.16</v>
      </c>
      <c r="EO146">
        <v>0.08</v>
      </c>
      <c r="EP146">
        <v>0.32</v>
      </c>
      <c r="EQ146">
        <v>0.4</v>
      </c>
      <c r="ER146">
        <v>0.32</v>
      </c>
      <c r="ES146">
        <v>0.48</v>
      </c>
      <c r="ET146">
        <v>0</v>
      </c>
      <c r="EU146">
        <v>0</v>
      </c>
      <c r="EV146">
        <v>0</v>
      </c>
      <c r="EW146">
        <v>0.31</v>
      </c>
      <c r="EX146">
        <v>0.52</v>
      </c>
      <c r="EY146">
        <v>0</v>
      </c>
      <c r="EZ146">
        <v>0.17</v>
      </c>
      <c r="FA146">
        <v>0.11</v>
      </c>
      <c r="FB146">
        <v>0</v>
      </c>
      <c r="FC146">
        <v>1.87</v>
      </c>
      <c r="FD146">
        <v>0.99</v>
      </c>
      <c r="FE146">
        <v>0</v>
      </c>
      <c r="FF146">
        <v>0.33</v>
      </c>
      <c r="FG146">
        <v>1.43</v>
      </c>
      <c r="FH146">
        <v>0</v>
      </c>
      <c r="FI146">
        <v>0</v>
      </c>
      <c r="FJ146">
        <v>1.43</v>
      </c>
      <c r="FK146">
        <v>0.77</v>
      </c>
      <c r="FL146">
        <v>0</v>
      </c>
      <c r="FM146">
        <v>1.21</v>
      </c>
      <c r="FN146">
        <v>1.43</v>
      </c>
      <c r="FO146">
        <v>1.21</v>
      </c>
      <c r="FP146">
        <v>0.22</v>
      </c>
      <c r="FQ146">
        <v>0</v>
      </c>
      <c r="FR146">
        <v>0.62</v>
      </c>
      <c r="FS146">
        <v>0.16</v>
      </c>
      <c r="FT146">
        <v>0.22</v>
      </c>
      <c r="FU146">
        <v>0.33</v>
      </c>
      <c r="FV146">
        <v>0</v>
      </c>
      <c r="FW146">
        <v>0.96</v>
      </c>
      <c r="FX146">
        <v>0.96</v>
      </c>
      <c r="FY146">
        <v>0</v>
      </c>
      <c r="FZ146">
        <v>0.45</v>
      </c>
      <c r="GA146">
        <v>0.3</v>
      </c>
      <c r="GB146">
        <v>0.42</v>
      </c>
      <c r="GC146">
        <v>0.3</v>
      </c>
      <c r="GD146">
        <v>0.3</v>
      </c>
      <c r="GE146">
        <v>0.96</v>
      </c>
      <c r="GF146">
        <v>0.24</v>
      </c>
      <c r="GG146">
        <v>0</v>
      </c>
      <c r="GH146">
        <v>0.36</v>
      </c>
      <c r="GI146">
        <v>0.54</v>
      </c>
      <c r="GJ146">
        <v>0.48</v>
      </c>
      <c r="GK146">
        <v>0</v>
      </c>
      <c r="GL146">
        <v>0.48</v>
      </c>
      <c r="GM146">
        <v>0</v>
      </c>
      <c r="GN146">
        <v>0</v>
      </c>
      <c r="GO146">
        <v>0.24</v>
      </c>
      <c r="GP146">
        <v>0.42</v>
      </c>
      <c r="GQ146">
        <v>0.42</v>
      </c>
      <c r="GR146">
        <v>0.42</v>
      </c>
      <c r="GS146">
        <v>0</v>
      </c>
      <c r="GT146">
        <v>0.42</v>
      </c>
      <c r="GU146">
        <v>0.4</v>
      </c>
      <c r="GV146">
        <v>0.52</v>
      </c>
      <c r="GW146">
        <v>0.46</v>
      </c>
      <c r="GX146">
        <v>0.62</v>
      </c>
      <c r="GY146">
        <v>0</v>
      </c>
      <c r="GZ146">
        <v>0.35</v>
      </c>
      <c r="HA146">
        <v>0.42</v>
      </c>
      <c r="HB146">
        <v>0.14000000000000001</v>
      </c>
      <c r="HC146">
        <v>0</v>
      </c>
      <c r="HD146">
        <v>0.21</v>
      </c>
      <c r="HE146">
        <v>0.14000000000000001</v>
      </c>
      <c r="HF146">
        <v>0.63</v>
      </c>
      <c r="HG146">
        <v>0.28000000000000003</v>
      </c>
      <c r="HH146">
        <v>0.77</v>
      </c>
      <c r="HI146">
        <v>0.77</v>
      </c>
      <c r="HJ146">
        <v>0.77</v>
      </c>
      <c r="HK146">
        <v>0</v>
      </c>
      <c r="HL146">
        <v>0</v>
      </c>
      <c r="HM146">
        <v>0.21</v>
      </c>
      <c r="HN146">
        <v>0.42</v>
      </c>
      <c r="HO146">
        <v>0</v>
      </c>
      <c r="HP146">
        <v>0.21</v>
      </c>
      <c r="HQ146">
        <v>0</v>
      </c>
      <c r="HR146">
        <v>0.35</v>
      </c>
      <c r="HS146">
        <v>0.21</v>
      </c>
      <c r="HT146">
        <v>0.21</v>
      </c>
      <c r="HU146">
        <v>0.49</v>
      </c>
      <c r="HV146">
        <v>0.42</v>
      </c>
      <c r="HW146">
        <v>1.26</v>
      </c>
      <c r="HX146">
        <v>0</v>
      </c>
      <c r="HY146">
        <v>0.3</v>
      </c>
      <c r="HZ146">
        <v>0.44</v>
      </c>
      <c r="IA146">
        <v>0.11</v>
      </c>
      <c r="IB146">
        <v>0.55000000000000004</v>
      </c>
      <c r="IC146">
        <v>0</v>
      </c>
      <c r="ID146">
        <v>0</v>
      </c>
      <c r="IE146">
        <v>0.88</v>
      </c>
      <c r="IF146">
        <v>0.33</v>
      </c>
      <c r="IG146">
        <v>0</v>
      </c>
      <c r="IH146">
        <v>0</v>
      </c>
      <c r="II146">
        <v>1.1000000000000001</v>
      </c>
      <c r="IJ146">
        <v>0</v>
      </c>
      <c r="IK146">
        <v>0</v>
      </c>
      <c r="IL146">
        <v>0.55000000000000004</v>
      </c>
      <c r="IM146">
        <v>0</v>
      </c>
      <c r="IN146">
        <v>0.77</v>
      </c>
      <c r="IO146">
        <v>0</v>
      </c>
      <c r="IP146">
        <v>0</v>
      </c>
      <c r="IQ146">
        <v>0.55000000000000004</v>
      </c>
      <c r="IR146">
        <v>1.21</v>
      </c>
      <c r="IS146">
        <v>1.54</v>
      </c>
      <c r="IT146">
        <v>1.43</v>
      </c>
      <c r="IU146">
        <v>0.44</v>
      </c>
      <c r="IV146">
        <v>1.1000000000000001</v>
      </c>
      <c r="IW146">
        <v>0.22</v>
      </c>
      <c r="IX146">
        <v>0.22</v>
      </c>
      <c r="IY146">
        <v>0</v>
      </c>
      <c r="IZ146">
        <v>0.3</v>
      </c>
      <c r="JA146">
        <v>1.24</v>
      </c>
      <c r="JB146">
        <v>0</v>
      </c>
      <c r="JC146">
        <v>0</v>
      </c>
      <c r="JD146">
        <v>0.16</v>
      </c>
      <c r="JE146">
        <v>0.3</v>
      </c>
      <c r="JF146">
        <v>0</v>
      </c>
      <c r="JG146">
        <v>0</v>
      </c>
      <c r="JH146">
        <v>0</v>
      </c>
      <c r="JI146">
        <v>5.0999999999999996</v>
      </c>
      <c r="JJ146">
        <v>5.0999999999999996</v>
      </c>
      <c r="JK146">
        <v>0</v>
      </c>
      <c r="JL146">
        <v>0</v>
      </c>
      <c r="JM146">
        <v>0</v>
      </c>
      <c r="JN146">
        <v>0</v>
      </c>
      <c r="JO146">
        <v>1.2</v>
      </c>
      <c r="JP146">
        <v>1.2</v>
      </c>
      <c r="JQ146">
        <v>0</v>
      </c>
      <c r="JR146">
        <v>0</v>
      </c>
      <c r="JS146">
        <v>3.9</v>
      </c>
      <c r="JT146">
        <v>1.2</v>
      </c>
      <c r="JU146">
        <v>2.7</v>
      </c>
      <c r="JV146">
        <v>0.6</v>
      </c>
      <c r="JW146">
        <v>2.7</v>
      </c>
      <c r="JX146">
        <v>1.2</v>
      </c>
      <c r="JY146">
        <v>0</v>
      </c>
      <c r="JZ146">
        <v>0</v>
      </c>
      <c r="KA146">
        <v>5.0999999999999996</v>
      </c>
      <c r="KB146">
        <v>0</v>
      </c>
      <c r="KC146">
        <v>0.42</v>
      </c>
      <c r="KD146">
        <v>0.66</v>
      </c>
      <c r="KE146">
        <v>0.66</v>
      </c>
      <c r="KF146">
        <v>0.42</v>
      </c>
      <c r="KG146">
        <v>0.42</v>
      </c>
      <c r="KH146">
        <v>0</v>
      </c>
      <c r="KI146">
        <v>0.42</v>
      </c>
      <c r="KJ146">
        <v>1.36</v>
      </c>
      <c r="KK146">
        <v>2.89</v>
      </c>
      <c r="KL146">
        <v>0</v>
      </c>
      <c r="KM146">
        <v>0.34</v>
      </c>
      <c r="KN146">
        <v>1.02</v>
      </c>
      <c r="KO146">
        <v>1.36</v>
      </c>
      <c r="KP146">
        <v>0</v>
      </c>
      <c r="KQ146">
        <v>1.36</v>
      </c>
      <c r="KR146">
        <v>1.36</v>
      </c>
      <c r="KS146">
        <v>0.34</v>
      </c>
      <c r="KT146">
        <v>0.34</v>
      </c>
      <c r="KU146">
        <v>1.36</v>
      </c>
      <c r="KV146">
        <v>1.36</v>
      </c>
      <c r="KW146">
        <v>0.85</v>
      </c>
      <c r="KX146">
        <v>0.34</v>
      </c>
      <c r="KY146">
        <v>1.36</v>
      </c>
      <c r="KZ146">
        <v>1.36</v>
      </c>
      <c r="LA146">
        <v>0</v>
      </c>
      <c r="LB146">
        <v>3.96</v>
      </c>
      <c r="LC146">
        <v>1.08</v>
      </c>
      <c r="LD146">
        <v>0</v>
      </c>
      <c r="LE146">
        <v>5.4</v>
      </c>
      <c r="LF146">
        <v>3.6</v>
      </c>
      <c r="LG146">
        <v>1.62</v>
      </c>
      <c r="LH146">
        <v>0</v>
      </c>
      <c r="LI146">
        <v>0</v>
      </c>
      <c r="LJ146">
        <v>2.34</v>
      </c>
      <c r="LK146">
        <v>0</v>
      </c>
      <c r="LL146">
        <v>0.35</v>
      </c>
      <c r="LM146">
        <v>0</v>
      </c>
      <c r="LN146">
        <v>0</v>
      </c>
      <c r="LO146">
        <v>1.6</v>
      </c>
      <c r="LP146">
        <v>0</v>
      </c>
      <c r="LQ146">
        <v>0.9</v>
      </c>
      <c r="LR146">
        <v>0</v>
      </c>
      <c r="LS146">
        <v>0</v>
      </c>
      <c r="LT146">
        <v>0.8</v>
      </c>
      <c r="LU146">
        <v>0</v>
      </c>
      <c r="LV146">
        <v>0.1</v>
      </c>
      <c r="LW146">
        <v>0.25</v>
      </c>
      <c r="LX146">
        <v>0.5</v>
      </c>
      <c r="LY146">
        <v>0</v>
      </c>
      <c r="LZ146">
        <v>0.5</v>
      </c>
      <c r="MA146">
        <v>2.85</v>
      </c>
      <c r="MB146">
        <v>4.9400000000000004</v>
      </c>
      <c r="MC146">
        <v>0</v>
      </c>
      <c r="MD146">
        <v>0.56999999999999995</v>
      </c>
      <c r="ME146">
        <v>2.66</v>
      </c>
      <c r="MF146">
        <v>0.38</v>
      </c>
      <c r="MG146">
        <v>3.8</v>
      </c>
      <c r="MH146">
        <v>0</v>
      </c>
      <c r="MI146">
        <v>0</v>
      </c>
      <c r="MJ146">
        <v>3.8</v>
      </c>
      <c r="MK146">
        <v>0</v>
      </c>
      <c r="ML146">
        <v>1.82</v>
      </c>
      <c r="MM146">
        <v>1.68</v>
      </c>
      <c r="MN146">
        <v>0</v>
      </c>
      <c r="MO146">
        <v>0.42</v>
      </c>
      <c r="MP146">
        <v>0.28000000000000003</v>
      </c>
      <c r="MQ146">
        <v>0</v>
      </c>
      <c r="MR146">
        <v>0</v>
      </c>
      <c r="MS146">
        <v>1.4</v>
      </c>
      <c r="MT146">
        <v>2.1</v>
      </c>
      <c r="MU146">
        <v>1.1200000000000001</v>
      </c>
      <c r="MV146">
        <v>1.68</v>
      </c>
      <c r="MW146">
        <v>0.42</v>
      </c>
      <c r="MX146">
        <v>0</v>
      </c>
      <c r="MY146">
        <v>0.7</v>
      </c>
      <c r="MZ146">
        <v>0.98</v>
      </c>
      <c r="NA146">
        <v>0</v>
      </c>
      <c r="NB146">
        <v>0.56000000000000005</v>
      </c>
      <c r="NC146">
        <v>0</v>
      </c>
      <c r="ND146">
        <v>0.14000000000000001</v>
      </c>
      <c r="NE146">
        <v>0</v>
      </c>
      <c r="NF146">
        <v>0.7</v>
      </c>
      <c r="NG146">
        <v>0</v>
      </c>
      <c r="NH146">
        <v>3.04</v>
      </c>
      <c r="NI146">
        <v>0</v>
      </c>
      <c r="NJ146">
        <v>0</v>
      </c>
      <c r="NK146">
        <v>0</v>
      </c>
      <c r="NL146">
        <v>6.65</v>
      </c>
      <c r="NM146">
        <v>0</v>
      </c>
      <c r="NN146">
        <v>0</v>
      </c>
      <c r="NO146">
        <v>0</v>
      </c>
      <c r="NP146">
        <v>0</v>
      </c>
      <c r="NQ146">
        <v>4.5599999999999996</v>
      </c>
      <c r="NR146">
        <v>0.19</v>
      </c>
      <c r="NS146">
        <v>0.19</v>
      </c>
      <c r="NT146">
        <v>4.37</v>
      </c>
      <c r="NU146">
        <v>0.24</v>
      </c>
      <c r="NV146">
        <v>0</v>
      </c>
      <c r="NW146">
        <v>3.76</v>
      </c>
      <c r="NX146">
        <v>1.52</v>
      </c>
      <c r="NY146">
        <v>0</v>
      </c>
      <c r="NZ146">
        <v>14.44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53.2</v>
      </c>
      <c r="OH146">
        <v>24</v>
      </c>
      <c r="OI146">
        <v>5.64</v>
      </c>
      <c r="OJ146">
        <v>5.16</v>
      </c>
      <c r="OK146">
        <v>0.6</v>
      </c>
      <c r="OL146">
        <v>0.6</v>
      </c>
      <c r="OM146">
        <v>3.06</v>
      </c>
      <c r="ON146">
        <v>1.98</v>
      </c>
      <c r="OO146">
        <v>0</v>
      </c>
      <c r="OP146">
        <v>0</v>
      </c>
      <c r="OQ146">
        <v>0</v>
      </c>
      <c r="OR146">
        <v>1.98</v>
      </c>
      <c r="OS146">
        <v>1.98</v>
      </c>
      <c r="OT146">
        <v>0.24</v>
      </c>
      <c r="OU146">
        <v>0</v>
      </c>
      <c r="OV146">
        <v>0</v>
      </c>
      <c r="OW146">
        <v>0.48</v>
      </c>
      <c r="OX146">
        <v>0</v>
      </c>
      <c r="OY146">
        <v>1.28</v>
      </c>
      <c r="OZ146">
        <v>0.4</v>
      </c>
      <c r="PA146">
        <v>0</v>
      </c>
      <c r="PB146">
        <v>0.64</v>
      </c>
      <c r="PC146">
        <v>0.24</v>
      </c>
      <c r="PD146">
        <v>0</v>
      </c>
      <c r="PE146">
        <v>0</v>
      </c>
      <c r="PF146">
        <v>0.48</v>
      </c>
      <c r="PG146">
        <v>0</v>
      </c>
      <c r="PH146">
        <v>0</v>
      </c>
      <c r="PI146">
        <v>0</v>
      </c>
      <c r="PJ146">
        <v>0.64</v>
      </c>
      <c r="PK146">
        <v>0</v>
      </c>
      <c r="PL146">
        <v>1.28</v>
      </c>
      <c r="PM146">
        <v>0.24</v>
      </c>
      <c r="PN146">
        <v>0.64</v>
      </c>
      <c r="PO146">
        <v>0</v>
      </c>
      <c r="PP146">
        <v>0.24</v>
      </c>
      <c r="PQ146">
        <v>0.56000000000000005</v>
      </c>
      <c r="PR146">
        <v>0.64</v>
      </c>
      <c r="PS146">
        <v>4.34</v>
      </c>
      <c r="PT146">
        <v>2.66</v>
      </c>
      <c r="PU146">
        <v>83</v>
      </c>
      <c r="PV146">
        <v>0.7</v>
      </c>
      <c r="PW146">
        <v>0.3</v>
      </c>
      <c r="PX146">
        <v>20</v>
      </c>
      <c r="PY146">
        <v>15</v>
      </c>
      <c r="PZ146">
        <v>0.17</v>
      </c>
      <c r="QA146">
        <v>0.83</v>
      </c>
      <c r="QB146">
        <v>1.68</v>
      </c>
      <c r="QC146">
        <v>1.4</v>
      </c>
      <c r="QD146">
        <v>1.96</v>
      </c>
      <c r="QE146">
        <v>0</v>
      </c>
      <c r="QF146">
        <v>0</v>
      </c>
      <c r="QG146">
        <v>0</v>
      </c>
      <c r="QH146">
        <v>2.52</v>
      </c>
      <c r="QI146">
        <v>0.56000000000000005</v>
      </c>
      <c r="QJ146">
        <v>1.96</v>
      </c>
      <c r="QK146">
        <v>0</v>
      </c>
      <c r="QL146">
        <v>1.4</v>
      </c>
      <c r="QM146">
        <v>0</v>
      </c>
      <c r="QN146">
        <v>1.4</v>
      </c>
      <c r="QO146">
        <v>1.4</v>
      </c>
      <c r="QP146">
        <v>0.84</v>
      </c>
      <c r="QQ146">
        <v>1.4</v>
      </c>
      <c r="QR146">
        <v>0.56000000000000005</v>
      </c>
      <c r="QS146">
        <v>4.4800000000000004</v>
      </c>
      <c r="QT146">
        <v>0.56000000000000005</v>
      </c>
      <c r="QU146">
        <v>2.52</v>
      </c>
      <c r="QV146">
        <v>1.4</v>
      </c>
      <c r="QW146">
        <v>1.68</v>
      </c>
      <c r="QX146">
        <v>0.28000000000000003</v>
      </c>
      <c r="QY146">
        <v>0</v>
      </c>
      <c r="QZ146">
        <v>0</v>
      </c>
      <c r="RA146">
        <v>0</v>
      </c>
      <c r="RB146">
        <v>0</v>
      </c>
      <c r="RC146">
        <v>0.54</v>
      </c>
      <c r="RD146">
        <v>0</v>
      </c>
      <c r="RE146">
        <v>0.54</v>
      </c>
      <c r="RF146">
        <v>0</v>
      </c>
      <c r="RG146">
        <v>0.54</v>
      </c>
      <c r="RH146">
        <v>0</v>
      </c>
      <c r="RI146">
        <v>0.45</v>
      </c>
      <c r="RJ146">
        <v>0.63</v>
      </c>
      <c r="RK146">
        <v>0.63</v>
      </c>
      <c r="RL146">
        <v>1.26</v>
      </c>
      <c r="RM146">
        <v>0</v>
      </c>
      <c r="RN146">
        <v>0</v>
      </c>
      <c r="RO146">
        <v>1.26</v>
      </c>
      <c r="RP146">
        <v>1.26</v>
      </c>
      <c r="RQ146">
        <v>1.26</v>
      </c>
      <c r="RR146">
        <v>0.63</v>
      </c>
      <c r="RS146">
        <v>0</v>
      </c>
      <c r="RT146">
        <v>0.7</v>
      </c>
      <c r="RU146">
        <v>0.7</v>
      </c>
      <c r="RV146">
        <v>0</v>
      </c>
      <c r="RW146">
        <v>0.35</v>
      </c>
      <c r="RX146">
        <v>0</v>
      </c>
      <c r="RY146">
        <v>0.21</v>
      </c>
      <c r="RZ146">
        <v>7.0000000000000007E-2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0.42</v>
      </c>
      <c r="SX146">
        <v>0</v>
      </c>
      <c r="SY146">
        <v>0</v>
      </c>
      <c r="SZ146">
        <v>0</v>
      </c>
      <c r="TA146">
        <v>0.91</v>
      </c>
      <c r="TB146">
        <v>0.21</v>
      </c>
      <c r="TC146">
        <v>0.84</v>
      </c>
      <c r="TD146">
        <v>0.35</v>
      </c>
      <c r="TE146">
        <v>0.35</v>
      </c>
      <c r="TF146">
        <v>0</v>
      </c>
      <c r="TG146">
        <v>1.05</v>
      </c>
      <c r="TH146">
        <v>0.84</v>
      </c>
      <c r="TI146">
        <v>0</v>
      </c>
      <c r="TJ146">
        <v>0</v>
      </c>
      <c r="TK146">
        <v>0.56000000000000005</v>
      </c>
      <c r="TL146">
        <v>0.56000000000000005</v>
      </c>
      <c r="TM146">
        <v>0.24</v>
      </c>
      <c r="TN146">
        <v>0.28000000000000003</v>
      </c>
      <c r="TO146">
        <v>0.92</v>
      </c>
      <c r="TP146">
        <v>0.16</v>
      </c>
      <c r="TQ146">
        <v>0.36</v>
      </c>
      <c r="TR146">
        <v>0.36</v>
      </c>
      <c r="TS146">
        <v>0.56000000000000005</v>
      </c>
      <c r="TT146">
        <v>0</v>
      </c>
      <c r="TU146">
        <v>0</v>
      </c>
      <c r="TV146">
        <v>0.44</v>
      </c>
      <c r="TW146">
        <v>0</v>
      </c>
      <c r="TX146">
        <v>0.44</v>
      </c>
      <c r="TY146">
        <v>0.44</v>
      </c>
      <c r="TZ146">
        <v>1.1000000000000001</v>
      </c>
      <c r="UA146">
        <v>0</v>
      </c>
      <c r="UB146">
        <v>0.44</v>
      </c>
      <c r="UC146">
        <v>0.44</v>
      </c>
      <c r="UD146">
        <v>0.44</v>
      </c>
      <c r="UE146">
        <v>0.55000000000000004</v>
      </c>
      <c r="UF146">
        <v>0.44</v>
      </c>
      <c r="UG146">
        <v>0.44</v>
      </c>
      <c r="UH146">
        <v>0.44</v>
      </c>
      <c r="UI146">
        <v>1.1000000000000001</v>
      </c>
      <c r="UJ146">
        <v>0.44</v>
      </c>
      <c r="UK146">
        <v>0.44</v>
      </c>
      <c r="UL146">
        <v>0.55000000000000004</v>
      </c>
      <c r="UM146">
        <v>0</v>
      </c>
      <c r="UN146">
        <v>0.44</v>
      </c>
      <c r="UO146">
        <v>1.32</v>
      </c>
      <c r="UP146">
        <v>0</v>
      </c>
      <c r="UQ146">
        <v>0.44</v>
      </c>
      <c r="UR146">
        <v>0.66</v>
      </c>
      <c r="US146">
        <v>0</v>
      </c>
      <c r="UT146">
        <v>0</v>
      </c>
      <c r="UU146">
        <v>0</v>
      </c>
      <c r="UV146">
        <v>1.26</v>
      </c>
      <c r="UW146">
        <v>0</v>
      </c>
      <c r="UX146">
        <v>0.81</v>
      </c>
      <c r="UY146">
        <v>0</v>
      </c>
      <c r="UZ146">
        <v>1.17</v>
      </c>
      <c r="VA146">
        <v>1.35</v>
      </c>
      <c r="VB146">
        <v>1.35</v>
      </c>
      <c r="VC146">
        <v>0.99</v>
      </c>
      <c r="VD146">
        <v>1.8</v>
      </c>
      <c r="VE146">
        <v>0.27</v>
      </c>
      <c r="VF146">
        <v>0</v>
      </c>
      <c r="VG146">
        <v>1.95</v>
      </c>
      <c r="VH146">
        <v>0.39</v>
      </c>
      <c r="VI146">
        <v>0.65</v>
      </c>
      <c r="VJ146">
        <v>0.13</v>
      </c>
      <c r="VK146">
        <v>0.91</v>
      </c>
      <c r="VL146">
        <v>0</v>
      </c>
      <c r="VM146">
        <v>0.13</v>
      </c>
      <c r="VN146">
        <v>0</v>
      </c>
      <c r="VO146">
        <v>0.26</v>
      </c>
      <c r="VP146">
        <v>2.08</v>
      </c>
      <c r="VQ146">
        <v>0.78</v>
      </c>
      <c r="VR146">
        <v>0</v>
      </c>
      <c r="VS146">
        <v>0.13</v>
      </c>
      <c r="VT146">
        <v>0.26</v>
      </c>
      <c r="VU146">
        <v>0</v>
      </c>
      <c r="VV146">
        <v>2.08</v>
      </c>
      <c r="VW146">
        <v>0.26</v>
      </c>
      <c r="VX146">
        <v>1.95</v>
      </c>
      <c r="VY146">
        <v>0.78</v>
      </c>
      <c r="VZ146">
        <v>0</v>
      </c>
      <c r="WA146">
        <v>0.13</v>
      </c>
      <c r="WB146">
        <v>0.13</v>
      </c>
      <c r="WC146">
        <v>2.09</v>
      </c>
      <c r="WD146">
        <v>0.56999999999999995</v>
      </c>
      <c r="WE146">
        <v>2.85</v>
      </c>
      <c r="WF146">
        <v>0.19</v>
      </c>
      <c r="WG146">
        <v>0</v>
      </c>
      <c r="WH146">
        <v>0.19</v>
      </c>
      <c r="WI146">
        <v>0.19</v>
      </c>
      <c r="WJ146">
        <v>0.38</v>
      </c>
      <c r="WK146">
        <v>0.19</v>
      </c>
      <c r="WL146">
        <v>0</v>
      </c>
      <c r="WM146">
        <v>0.19</v>
      </c>
      <c r="WN146">
        <v>0.56999999999999995</v>
      </c>
      <c r="WO146">
        <v>0.19</v>
      </c>
      <c r="WP146">
        <v>0.19</v>
      </c>
      <c r="WQ146">
        <v>0</v>
      </c>
      <c r="WR146">
        <v>0</v>
      </c>
      <c r="WS146">
        <v>0</v>
      </c>
      <c r="WT146">
        <v>3.8</v>
      </c>
      <c r="WU146">
        <v>0.19</v>
      </c>
      <c r="WV146">
        <v>0</v>
      </c>
      <c r="WW146">
        <v>0</v>
      </c>
      <c r="WX146">
        <v>0.76</v>
      </c>
      <c r="WY146">
        <v>0.19</v>
      </c>
      <c r="WZ146">
        <v>0</v>
      </c>
      <c r="XA146">
        <v>0.76</v>
      </c>
      <c r="XB146">
        <v>0.19</v>
      </c>
      <c r="XC146">
        <v>0</v>
      </c>
      <c r="XD146">
        <v>0.19</v>
      </c>
      <c r="XE146">
        <v>0.19</v>
      </c>
      <c r="XF146">
        <v>0.19</v>
      </c>
      <c r="XG146">
        <v>0.19</v>
      </c>
      <c r="XH146">
        <v>0.95</v>
      </c>
      <c r="XI146">
        <v>0.19</v>
      </c>
      <c r="XJ146">
        <v>1</v>
      </c>
      <c r="XK146">
        <v>1</v>
      </c>
      <c r="XL146">
        <v>9.75</v>
      </c>
      <c r="XM146">
        <v>0.5</v>
      </c>
      <c r="XN146">
        <v>0.25</v>
      </c>
      <c r="XO146">
        <v>0.75</v>
      </c>
      <c r="XP146">
        <v>0</v>
      </c>
      <c r="XQ146">
        <v>0.75</v>
      </c>
      <c r="XR146">
        <v>12</v>
      </c>
      <c r="XS146">
        <v>0.9</v>
      </c>
      <c r="XT146">
        <v>0.72</v>
      </c>
      <c r="XU146">
        <v>0.81</v>
      </c>
      <c r="XV146">
        <v>0.45</v>
      </c>
      <c r="XW146">
        <v>0.54</v>
      </c>
      <c r="XX146">
        <v>0.45</v>
      </c>
      <c r="XY146">
        <v>0.27</v>
      </c>
      <c r="XZ146">
        <v>0.63</v>
      </c>
      <c r="YA146">
        <v>0.54</v>
      </c>
      <c r="YB146">
        <v>0</v>
      </c>
      <c r="YC146">
        <v>0.45</v>
      </c>
      <c r="YD146">
        <v>0.36</v>
      </c>
      <c r="YE146">
        <v>0</v>
      </c>
      <c r="YF146">
        <v>0.54</v>
      </c>
      <c r="YG146">
        <v>0.36</v>
      </c>
      <c r="YH146">
        <v>0.45</v>
      </c>
      <c r="YI146">
        <v>0</v>
      </c>
      <c r="YJ146">
        <v>0.54</v>
      </c>
      <c r="YK146">
        <v>0.45</v>
      </c>
      <c r="YL146">
        <v>0.54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0.48</v>
      </c>
      <c r="YY146">
        <v>0</v>
      </c>
      <c r="YZ146">
        <v>0.8</v>
      </c>
      <c r="ZA146">
        <v>0.8</v>
      </c>
      <c r="ZB146">
        <v>0.8</v>
      </c>
      <c r="ZC146">
        <v>1.1200000000000001</v>
      </c>
      <c r="ZD146">
        <v>0.64</v>
      </c>
      <c r="ZE146">
        <v>0</v>
      </c>
      <c r="ZF146">
        <v>1.1200000000000001</v>
      </c>
      <c r="ZG146">
        <v>0</v>
      </c>
      <c r="ZH146">
        <v>0.64</v>
      </c>
      <c r="ZI146">
        <v>1.28</v>
      </c>
      <c r="ZJ146">
        <v>0.32</v>
      </c>
      <c r="ZK146">
        <v>0.8</v>
      </c>
      <c r="ZL146">
        <v>0</v>
      </c>
      <c r="ZM146">
        <v>0.32</v>
      </c>
      <c r="ZN146">
        <v>0.96</v>
      </c>
      <c r="ZO146">
        <v>0.48</v>
      </c>
      <c r="ZP146">
        <v>0</v>
      </c>
      <c r="ZQ146">
        <v>0.48</v>
      </c>
      <c r="ZR146">
        <v>0.64</v>
      </c>
      <c r="ZS146">
        <v>0.8</v>
      </c>
      <c r="ZT146">
        <v>0</v>
      </c>
      <c r="ZU146">
        <v>0.64</v>
      </c>
      <c r="ZV146">
        <v>0</v>
      </c>
      <c r="ZW146">
        <v>0.32</v>
      </c>
      <c r="ZX146">
        <v>0.16</v>
      </c>
      <c r="ZY146">
        <v>0.8</v>
      </c>
      <c r="ZZ146">
        <v>0.48</v>
      </c>
      <c r="AAA146">
        <v>0.32</v>
      </c>
      <c r="AAB146">
        <v>0.64</v>
      </c>
      <c r="AAC146">
        <v>0.16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0.6</v>
      </c>
      <c r="AAN146">
        <v>0</v>
      </c>
      <c r="AAO146">
        <v>0.6</v>
      </c>
      <c r="AAP146">
        <v>0</v>
      </c>
      <c r="AAQ146">
        <v>0.45</v>
      </c>
      <c r="AAR146">
        <v>0</v>
      </c>
      <c r="AAS146">
        <v>0</v>
      </c>
      <c r="AAT146">
        <v>0.35</v>
      </c>
      <c r="AAU146">
        <v>0</v>
      </c>
      <c r="AAV146">
        <v>0.4</v>
      </c>
      <c r="AAW146">
        <v>0.45</v>
      </c>
      <c r="AAX146">
        <v>0</v>
      </c>
      <c r="AAY146">
        <v>0</v>
      </c>
      <c r="AAZ146">
        <v>0.35</v>
      </c>
      <c r="ABA146">
        <v>0</v>
      </c>
      <c r="ABB146">
        <v>0.45</v>
      </c>
      <c r="ABC146">
        <v>0.4</v>
      </c>
      <c r="ABD146">
        <v>0.6</v>
      </c>
      <c r="ABE146">
        <v>0.35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0.4</v>
      </c>
      <c r="ABN146">
        <v>0.5</v>
      </c>
      <c r="ABO146">
        <v>0.5</v>
      </c>
      <c r="ABP146">
        <v>0.5</v>
      </c>
      <c r="ABQ146">
        <v>0.2</v>
      </c>
      <c r="ABR146">
        <v>0.25</v>
      </c>
      <c r="ABS146">
        <v>0.4</v>
      </c>
      <c r="ABT146">
        <v>0.5</v>
      </c>
      <c r="ABU146">
        <v>0.2</v>
      </c>
      <c r="ABV146">
        <v>0.45</v>
      </c>
      <c r="ABW146">
        <v>0</v>
      </c>
      <c r="ABX146">
        <v>0.35</v>
      </c>
      <c r="ABY146">
        <v>0</v>
      </c>
      <c r="ABZ146">
        <v>0.5</v>
      </c>
      <c r="ACA146">
        <v>0.25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0.48</v>
      </c>
      <c r="ACR146">
        <v>0</v>
      </c>
      <c r="ACS146">
        <v>0.48</v>
      </c>
      <c r="ACT146">
        <v>0.32</v>
      </c>
      <c r="ACU146">
        <v>0.32</v>
      </c>
      <c r="ACV146">
        <v>0</v>
      </c>
      <c r="ACW146">
        <v>0</v>
      </c>
      <c r="ACX146">
        <v>0</v>
      </c>
      <c r="ACY146">
        <v>0.56000000000000005</v>
      </c>
      <c r="ACZ146">
        <v>1.04</v>
      </c>
      <c r="ADA146">
        <v>0.56000000000000005</v>
      </c>
      <c r="ADB146">
        <v>0</v>
      </c>
      <c r="ADC146">
        <v>0</v>
      </c>
      <c r="ADD146">
        <v>0</v>
      </c>
      <c r="ADE146">
        <v>0.72</v>
      </c>
      <c r="ADF146">
        <v>0.48</v>
      </c>
      <c r="ADG146">
        <v>0.72</v>
      </c>
      <c r="ADH146">
        <v>0</v>
      </c>
      <c r="ADI146">
        <v>0</v>
      </c>
      <c r="ADJ146">
        <v>0.72</v>
      </c>
      <c r="ADK146">
        <v>0.88</v>
      </c>
      <c r="ADL146">
        <v>0.72</v>
      </c>
      <c r="ADM146">
        <v>0.44</v>
      </c>
      <c r="ADN146">
        <v>0.44</v>
      </c>
      <c r="ADO146">
        <v>0</v>
      </c>
      <c r="ADP146">
        <v>0.77</v>
      </c>
      <c r="ADQ146">
        <v>0</v>
      </c>
      <c r="ADR146">
        <v>0</v>
      </c>
      <c r="ADS146">
        <v>0.88</v>
      </c>
      <c r="ADT146">
        <v>0</v>
      </c>
      <c r="ADU146">
        <v>0.22</v>
      </c>
      <c r="ADV146">
        <v>0</v>
      </c>
      <c r="ADW146">
        <v>0</v>
      </c>
      <c r="ADX146">
        <v>0</v>
      </c>
      <c r="ADY146">
        <v>0</v>
      </c>
      <c r="ADZ146">
        <v>0.33</v>
      </c>
      <c r="AEA146">
        <v>0.66</v>
      </c>
      <c r="AEB146">
        <v>0.88</v>
      </c>
      <c r="AEC146">
        <v>0</v>
      </c>
      <c r="AED146">
        <v>0.77</v>
      </c>
      <c r="AEE146">
        <v>0.88</v>
      </c>
      <c r="AEF146">
        <v>0.88</v>
      </c>
      <c r="AEG146">
        <v>0.22</v>
      </c>
      <c r="AEH146">
        <v>1.43</v>
      </c>
      <c r="AEI146">
        <v>1.21</v>
      </c>
      <c r="AEJ146">
        <v>0.33</v>
      </c>
      <c r="AEK146">
        <v>0.66</v>
      </c>
      <c r="AEL146">
        <v>0</v>
      </c>
      <c r="AEM146">
        <v>0</v>
      </c>
      <c r="AEN146">
        <v>0.45</v>
      </c>
      <c r="AEO146">
        <v>0.75</v>
      </c>
      <c r="AEP146">
        <v>0.45</v>
      </c>
      <c r="AEQ146">
        <v>0.75</v>
      </c>
      <c r="AER146">
        <v>0.75</v>
      </c>
      <c r="AES146">
        <v>0</v>
      </c>
      <c r="AET146">
        <v>0.6</v>
      </c>
      <c r="AEU146">
        <v>0.6</v>
      </c>
      <c r="AEV146">
        <v>0.45</v>
      </c>
      <c r="AEW146">
        <v>0.45</v>
      </c>
      <c r="AEX146">
        <v>0.45</v>
      </c>
      <c r="AEY146">
        <v>0.3</v>
      </c>
      <c r="AEZ146">
        <v>0.45</v>
      </c>
      <c r="AFA146">
        <v>0.45</v>
      </c>
      <c r="AFB146">
        <v>0.45</v>
      </c>
      <c r="AFC146">
        <v>0</v>
      </c>
      <c r="AFD146">
        <v>0.6</v>
      </c>
      <c r="AFE146">
        <v>0.45</v>
      </c>
      <c r="AFF146">
        <v>0.3</v>
      </c>
      <c r="AFG146">
        <v>0.3</v>
      </c>
      <c r="AFH146">
        <v>0.45</v>
      </c>
      <c r="AFI146">
        <v>0</v>
      </c>
      <c r="AFJ146">
        <v>0.45</v>
      </c>
      <c r="AFK146">
        <v>0.45</v>
      </c>
      <c r="AFL146">
        <v>0.6</v>
      </c>
      <c r="AFM146">
        <v>0</v>
      </c>
      <c r="AFN146">
        <v>0.45</v>
      </c>
      <c r="AFO146">
        <v>0.45</v>
      </c>
      <c r="AFP146">
        <v>0.6</v>
      </c>
      <c r="AFQ146">
        <v>0.45</v>
      </c>
      <c r="AFR146">
        <v>0.3</v>
      </c>
      <c r="AFS146">
        <v>0.45</v>
      </c>
      <c r="AFT146">
        <v>0</v>
      </c>
      <c r="AFU146">
        <v>0.45</v>
      </c>
      <c r="AFV146">
        <v>0.3</v>
      </c>
      <c r="AFW146">
        <v>0.6</v>
      </c>
      <c r="AFX146">
        <v>0</v>
      </c>
      <c r="AFY146">
        <v>0</v>
      </c>
      <c r="AFZ146">
        <v>1.6</v>
      </c>
      <c r="AGA146">
        <v>1.92</v>
      </c>
      <c r="AGB146">
        <v>1.1200000000000001</v>
      </c>
      <c r="AGC146">
        <v>0.8</v>
      </c>
      <c r="AGD146">
        <v>0</v>
      </c>
      <c r="AGE146">
        <v>1.1200000000000001</v>
      </c>
      <c r="AGF146">
        <v>0.48</v>
      </c>
      <c r="AGG146">
        <v>1.1200000000000001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0.32</v>
      </c>
      <c r="AGN146">
        <v>0.32</v>
      </c>
      <c r="AGO146">
        <v>1.92</v>
      </c>
      <c r="AGP146">
        <v>1.76</v>
      </c>
      <c r="AGQ146">
        <v>0.96</v>
      </c>
      <c r="AGR146">
        <v>0</v>
      </c>
      <c r="AGS146">
        <v>0.48</v>
      </c>
      <c r="AGT146">
        <v>1.44</v>
      </c>
      <c r="AGU146">
        <v>0.48</v>
      </c>
      <c r="AGV146">
        <v>0.16</v>
      </c>
      <c r="AGW146">
        <v>14</v>
      </c>
      <c r="AGX146">
        <v>14</v>
      </c>
      <c r="AGY146">
        <v>0</v>
      </c>
      <c r="AGZ146">
        <v>0</v>
      </c>
      <c r="AHA146">
        <v>0</v>
      </c>
      <c r="AHB146">
        <v>2</v>
      </c>
      <c r="AHC146">
        <v>0.5</v>
      </c>
      <c r="AHD146">
        <v>19.5</v>
      </c>
      <c r="AHE146">
        <v>0</v>
      </c>
      <c r="AHF146">
        <v>0</v>
      </c>
      <c r="AHG146">
        <v>0.8</v>
      </c>
      <c r="AHH146">
        <v>0.8</v>
      </c>
      <c r="AHI146">
        <v>0.8</v>
      </c>
      <c r="AHJ146">
        <v>0</v>
      </c>
      <c r="AHK146">
        <v>0.8</v>
      </c>
      <c r="AHL146">
        <v>0</v>
      </c>
      <c r="AHM146">
        <v>0</v>
      </c>
      <c r="AHN146">
        <v>0</v>
      </c>
      <c r="AHO146">
        <v>0</v>
      </c>
      <c r="AHP146">
        <v>0.8</v>
      </c>
      <c r="AHQ146">
        <v>0.8</v>
      </c>
      <c r="AHR146">
        <v>0</v>
      </c>
      <c r="AHS146">
        <v>0.96</v>
      </c>
      <c r="AHT146">
        <v>0.96</v>
      </c>
      <c r="AHU146">
        <v>0</v>
      </c>
      <c r="AHV146">
        <v>0</v>
      </c>
      <c r="AHW146">
        <v>2.88</v>
      </c>
      <c r="AHX146">
        <v>2.88</v>
      </c>
      <c r="AHY146">
        <v>0.8</v>
      </c>
      <c r="AHZ146">
        <v>0.8</v>
      </c>
      <c r="AIA146">
        <v>0.96</v>
      </c>
      <c r="AIB146">
        <v>0.96</v>
      </c>
      <c r="AIC146">
        <v>0</v>
      </c>
      <c r="AID146">
        <v>0.34</v>
      </c>
      <c r="AIE146">
        <v>0</v>
      </c>
      <c r="AIF146">
        <v>0</v>
      </c>
      <c r="AIG146">
        <v>13.26</v>
      </c>
      <c r="AIH146">
        <v>20.399999999999999</v>
      </c>
      <c r="AII146">
        <v>0</v>
      </c>
      <c r="AIJ146">
        <v>0</v>
      </c>
      <c r="AIK146">
        <v>6</v>
      </c>
      <c r="AIL146">
        <v>18</v>
      </c>
      <c r="AIM146">
        <v>1.26</v>
      </c>
      <c r="AIN146">
        <v>0</v>
      </c>
      <c r="AIO146">
        <v>0</v>
      </c>
      <c r="AIP146">
        <v>0</v>
      </c>
      <c r="AIQ146">
        <v>0.18</v>
      </c>
      <c r="AIR146">
        <v>0.18</v>
      </c>
      <c r="AIS146">
        <v>4.38</v>
      </c>
      <c r="AIT146">
        <v>0</v>
      </c>
      <c r="AIU146">
        <v>0</v>
      </c>
      <c r="AIV146">
        <v>0.9</v>
      </c>
      <c r="AIW146">
        <v>0</v>
      </c>
      <c r="AIX146">
        <v>2.1</v>
      </c>
      <c r="AIY146">
        <v>1.1200000000000001</v>
      </c>
      <c r="AIZ146">
        <v>0.16</v>
      </c>
      <c r="AJA146">
        <v>0.32</v>
      </c>
      <c r="AJB146">
        <v>0.16</v>
      </c>
      <c r="AJC146">
        <v>1.1200000000000001</v>
      </c>
      <c r="AJD146">
        <v>10.08</v>
      </c>
      <c r="AJE146">
        <v>0.16</v>
      </c>
      <c r="AJF146">
        <v>0.8</v>
      </c>
      <c r="AJG146">
        <v>0.16</v>
      </c>
      <c r="AJH146">
        <v>0.8</v>
      </c>
      <c r="AJI146">
        <v>0.48</v>
      </c>
      <c r="AJJ146">
        <v>0.48</v>
      </c>
      <c r="AJK146">
        <v>0.16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1.2</v>
      </c>
      <c r="AJR146">
        <v>0</v>
      </c>
      <c r="AJS146">
        <v>0</v>
      </c>
      <c r="AJT146">
        <v>0</v>
      </c>
      <c r="AJU146">
        <v>0.24</v>
      </c>
      <c r="AJV146">
        <v>1.1399999999999999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0.06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0.06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0.12</v>
      </c>
      <c r="AKT146">
        <v>0.84</v>
      </c>
      <c r="AKU146">
        <v>0</v>
      </c>
      <c r="AKV146">
        <v>0.06</v>
      </c>
      <c r="AKW146">
        <v>0.3</v>
      </c>
      <c r="AKX146">
        <v>0</v>
      </c>
      <c r="AKY146">
        <v>0.36</v>
      </c>
      <c r="AKZ146">
        <v>0.78</v>
      </c>
      <c r="ALA146">
        <v>0.78</v>
      </c>
      <c r="ALB146">
        <v>0.06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0.18</v>
      </c>
      <c r="ALN146">
        <v>0.24</v>
      </c>
      <c r="ALO146">
        <v>0.32</v>
      </c>
      <c r="ALP146">
        <v>0.06</v>
      </c>
      <c r="ALQ146">
        <v>0</v>
      </c>
      <c r="ALR146">
        <v>0.38</v>
      </c>
      <c r="ALS146">
        <v>0.16</v>
      </c>
      <c r="ALT146">
        <v>0.16</v>
      </c>
      <c r="ALU146">
        <v>0.08</v>
      </c>
      <c r="ALV146">
        <v>0.06</v>
      </c>
      <c r="ALW146">
        <v>0.12</v>
      </c>
      <c r="ALX146">
        <v>0.24</v>
      </c>
      <c r="ALY146">
        <v>0</v>
      </c>
      <c r="ALZ146">
        <v>0.2</v>
      </c>
      <c r="AMA146">
        <v>0.4</v>
      </c>
      <c r="AMB146">
        <v>0.5</v>
      </c>
      <c r="AMC146">
        <v>0.4</v>
      </c>
      <c r="AMD146">
        <v>0</v>
      </c>
      <c r="AME146">
        <v>0.4</v>
      </c>
      <c r="AMF146">
        <v>0</v>
      </c>
      <c r="AMG146">
        <v>0</v>
      </c>
      <c r="AMH146">
        <v>0</v>
      </c>
      <c r="AMI146">
        <v>0</v>
      </c>
      <c r="AMJ146">
        <v>0.4</v>
      </c>
      <c r="AMK146">
        <v>0.6</v>
      </c>
      <c r="AML146">
        <v>0.2</v>
      </c>
      <c r="AMM146">
        <v>0</v>
      </c>
      <c r="AMN146">
        <v>0.4</v>
      </c>
      <c r="AMO146">
        <v>0.3</v>
      </c>
      <c r="AMP146">
        <v>0.8</v>
      </c>
      <c r="AMQ146">
        <v>0.5</v>
      </c>
      <c r="AMR146">
        <v>0.4</v>
      </c>
      <c r="AMS146">
        <v>0</v>
      </c>
      <c r="AMT146">
        <v>0.4</v>
      </c>
      <c r="AMU146">
        <v>0</v>
      </c>
      <c r="AMV146">
        <v>0.4</v>
      </c>
      <c r="AMW146">
        <v>0.2</v>
      </c>
      <c r="AMX146">
        <v>0</v>
      </c>
      <c r="AMY146">
        <v>0</v>
      </c>
      <c r="AMZ146">
        <v>0</v>
      </c>
      <c r="ANA146">
        <v>0</v>
      </c>
      <c r="ANB146">
        <v>0.4</v>
      </c>
      <c r="ANC146">
        <v>0.2</v>
      </c>
      <c r="AND146">
        <v>0.4</v>
      </c>
      <c r="ANE146">
        <v>0</v>
      </c>
      <c r="ANF146">
        <v>0</v>
      </c>
      <c r="ANG146">
        <v>0.5</v>
      </c>
      <c r="ANH146">
        <v>0</v>
      </c>
      <c r="ANI146">
        <v>0</v>
      </c>
      <c r="ANJ146">
        <v>0.4</v>
      </c>
      <c r="ANK146">
        <v>0</v>
      </c>
      <c r="ANL146">
        <v>0</v>
      </c>
      <c r="ANM146">
        <v>0.1</v>
      </c>
      <c r="ANN146">
        <v>0.1</v>
      </c>
      <c r="ANO146">
        <v>0.2</v>
      </c>
      <c r="ANP146">
        <v>0.2</v>
      </c>
      <c r="ANQ146">
        <v>0.2</v>
      </c>
      <c r="ANR146">
        <v>0.2</v>
      </c>
      <c r="ANS146">
        <v>0.2</v>
      </c>
      <c r="ANT146">
        <v>0.2</v>
      </c>
      <c r="ANU146">
        <v>0.2</v>
      </c>
      <c r="ANV146">
        <v>0</v>
      </c>
      <c r="ANW146">
        <v>0</v>
      </c>
      <c r="ANX146">
        <v>0</v>
      </c>
      <c r="ANY146">
        <v>0</v>
      </c>
      <c r="ANZ146">
        <v>0.42</v>
      </c>
      <c r="AOA146">
        <v>1.38</v>
      </c>
      <c r="AOB146">
        <v>0</v>
      </c>
      <c r="AOC146">
        <v>0</v>
      </c>
      <c r="AOD146">
        <v>1.26</v>
      </c>
      <c r="AOE146">
        <v>0.06</v>
      </c>
      <c r="AOF146">
        <v>0</v>
      </c>
      <c r="AOG146">
        <v>0.36</v>
      </c>
      <c r="AOH146">
        <v>0.54</v>
      </c>
      <c r="AOI146">
        <v>0</v>
      </c>
      <c r="AOJ146">
        <v>0</v>
      </c>
      <c r="AOK146">
        <v>0</v>
      </c>
      <c r="AOL146">
        <v>0</v>
      </c>
      <c r="AOM146">
        <v>0.18</v>
      </c>
      <c r="AON146">
        <v>0.12</v>
      </c>
      <c r="AOO146">
        <v>0.78</v>
      </c>
      <c r="AOP146">
        <v>0.24</v>
      </c>
      <c r="AOQ146">
        <v>0.36</v>
      </c>
      <c r="AOR146">
        <v>0.3</v>
      </c>
      <c r="AOS146">
        <v>0</v>
      </c>
      <c r="AOT146">
        <v>0.66</v>
      </c>
      <c r="AOU146">
        <v>0.36</v>
      </c>
      <c r="AOV146">
        <v>0.36</v>
      </c>
      <c r="AOW146">
        <v>0.3</v>
      </c>
      <c r="AOX146">
        <v>0</v>
      </c>
      <c r="AOY146">
        <v>1.68</v>
      </c>
      <c r="AOZ146">
        <v>1.2</v>
      </c>
      <c r="APA146">
        <v>0.84</v>
      </c>
      <c r="APB146">
        <v>0</v>
      </c>
      <c r="APC146">
        <v>0</v>
      </c>
      <c r="APD146">
        <v>0</v>
      </c>
      <c r="APE146">
        <v>0.3</v>
      </c>
      <c r="APF146">
        <v>0.3</v>
      </c>
      <c r="APG146">
        <v>0</v>
      </c>
      <c r="APH146">
        <v>0</v>
      </c>
      <c r="API146">
        <v>0</v>
      </c>
      <c r="APJ146">
        <v>4.51</v>
      </c>
      <c r="APK146">
        <v>0</v>
      </c>
      <c r="APL146">
        <v>0</v>
      </c>
      <c r="APM146">
        <v>6.16</v>
      </c>
      <c r="APN146">
        <v>0.22</v>
      </c>
      <c r="APO146">
        <v>0</v>
      </c>
      <c r="APP146">
        <v>0.11</v>
      </c>
      <c r="APQ146">
        <v>0</v>
      </c>
      <c r="APR146">
        <v>0</v>
      </c>
      <c r="APS146">
        <v>0.16</v>
      </c>
      <c r="APT146">
        <v>1.1200000000000001</v>
      </c>
      <c r="APU146">
        <v>0</v>
      </c>
      <c r="APV146">
        <v>0.32</v>
      </c>
      <c r="APW146">
        <v>0.48</v>
      </c>
      <c r="APX146">
        <v>0.48</v>
      </c>
      <c r="APY146">
        <v>0.48</v>
      </c>
      <c r="APZ146">
        <v>0.48</v>
      </c>
      <c r="AQA146">
        <v>2.08</v>
      </c>
      <c r="AQB146">
        <v>4</v>
      </c>
      <c r="AQC146">
        <v>0.48</v>
      </c>
      <c r="AQD146">
        <v>0.48</v>
      </c>
      <c r="AQE146">
        <v>0</v>
      </c>
      <c r="AQF146">
        <v>0</v>
      </c>
      <c r="AQG146">
        <v>1.28</v>
      </c>
      <c r="AQH146">
        <v>0</v>
      </c>
      <c r="AQI146">
        <v>1.1200000000000001</v>
      </c>
      <c r="AQJ146">
        <v>0</v>
      </c>
      <c r="AQK146">
        <v>0.48</v>
      </c>
      <c r="AQL146">
        <v>0.96</v>
      </c>
      <c r="AQM146">
        <v>0.48</v>
      </c>
      <c r="AQN146">
        <v>0.32</v>
      </c>
      <c r="AQO146">
        <v>0.32</v>
      </c>
      <c r="AQP146">
        <v>0.48</v>
      </c>
      <c r="AQQ146">
        <v>0.94</v>
      </c>
      <c r="AQR146">
        <v>7.05</v>
      </c>
      <c r="AQS146">
        <v>14.1</v>
      </c>
      <c r="AQT146">
        <v>15.98</v>
      </c>
      <c r="AQU146">
        <v>5.17</v>
      </c>
      <c r="AQV146">
        <v>2.82</v>
      </c>
      <c r="AQW146">
        <v>0.94</v>
      </c>
      <c r="AQX146">
        <v>0.11</v>
      </c>
      <c r="AQY146">
        <v>3.74</v>
      </c>
      <c r="AQZ146">
        <v>5.28</v>
      </c>
      <c r="ARA146">
        <v>1.87</v>
      </c>
      <c r="ARB146">
        <v>0</v>
      </c>
    </row>
    <row r="147" spans="1:1146">
      <c r="A147">
        <v>158</v>
      </c>
      <c r="B147" s="2" t="d">
        <v>2018-03-01</v>
      </c>
      <c r="C147">
        <v>201803</v>
      </c>
      <c r="D147">
        <v>0.4</v>
      </c>
      <c r="E147">
        <v>0.68</v>
      </c>
      <c r="F147">
        <v>0</v>
      </c>
      <c r="G147">
        <v>1.08</v>
      </c>
      <c r="H147">
        <v>0</v>
      </c>
      <c r="I147">
        <v>0.88</v>
      </c>
      <c r="J147">
        <v>0.96</v>
      </c>
      <c r="K147">
        <v>0.12</v>
      </c>
      <c r="L147">
        <v>0.27</v>
      </c>
      <c r="M147">
        <v>0</v>
      </c>
      <c r="N147">
        <v>0</v>
      </c>
      <c r="O147">
        <v>0</v>
      </c>
      <c r="P147">
        <v>0.45</v>
      </c>
      <c r="Q147">
        <v>0</v>
      </c>
      <c r="R147">
        <v>0.45</v>
      </c>
      <c r="S147">
        <v>0.42</v>
      </c>
      <c r="T147">
        <v>0.75</v>
      </c>
      <c r="U147">
        <v>0.27</v>
      </c>
      <c r="V147">
        <v>0.15</v>
      </c>
      <c r="W147">
        <v>0.12</v>
      </c>
      <c r="X147">
        <v>0</v>
      </c>
      <c r="Y147">
        <v>0</v>
      </c>
      <c r="Z147">
        <v>0</v>
      </c>
      <c r="AA147">
        <v>0.6</v>
      </c>
      <c r="AB147">
        <v>1.44</v>
      </c>
      <c r="AC147">
        <v>0</v>
      </c>
      <c r="AD147">
        <v>0.36</v>
      </c>
      <c r="AE147">
        <v>0</v>
      </c>
      <c r="AF147">
        <v>0.84</v>
      </c>
      <c r="AG147">
        <v>0.9</v>
      </c>
      <c r="AH147">
        <v>1.08</v>
      </c>
      <c r="AI147">
        <v>0</v>
      </c>
      <c r="AJ147">
        <v>0.78</v>
      </c>
      <c r="AK147">
        <v>0</v>
      </c>
      <c r="AL147">
        <v>0</v>
      </c>
      <c r="AM147">
        <v>0.9</v>
      </c>
      <c r="AN147">
        <v>1.2</v>
      </c>
      <c r="AO147">
        <v>0.54</v>
      </c>
      <c r="AP147">
        <v>0.36</v>
      </c>
      <c r="AQ147">
        <v>0</v>
      </c>
      <c r="AR147">
        <v>0</v>
      </c>
      <c r="AS147">
        <v>0</v>
      </c>
      <c r="AT147">
        <v>0.61</v>
      </c>
      <c r="AU147">
        <v>0</v>
      </c>
      <c r="AV147">
        <v>0.39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0.24</v>
      </c>
      <c r="BC147">
        <v>0.76</v>
      </c>
      <c r="BD147">
        <v>0.88</v>
      </c>
      <c r="BE147">
        <v>0</v>
      </c>
      <c r="BF147">
        <v>0</v>
      </c>
      <c r="BG147">
        <v>2.04</v>
      </c>
      <c r="BH147">
        <v>0.32</v>
      </c>
      <c r="BI147">
        <v>0.56000000000000005</v>
      </c>
      <c r="BJ147">
        <v>0.2</v>
      </c>
      <c r="BK147">
        <v>0</v>
      </c>
      <c r="BL147">
        <v>0.12</v>
      </c>
      <c r="BM147">
        <v>0</v>
      </c>
      <c r="BN147">
        <v>0.84</v>
      </c>
      <c r="BO147">
        <v>0.78</v>
      </c>
      <c r="BP147">
        <v>0</v>
      </c>
      <c r="BQ147">
        <v>0</v>
      </c>
      <c r="BR147">
        <v>0</v>
      </c>
      <c r="BS147">
        <v>0.54</v>
      </c>
      <c r="BT147">
        <v>0</v>
      </c>
      <c r="BU147">
        <v>0</v>
      </c>
      <c r="BV147">
        <v>0</v>
      </c>
      <c r="BW147">
        <v>1.08</v>
      </c>
      <c r="BX147">
        <v>0.42</v>
      </c>
      <c r="BY147">
        <v>0.06</v>
      </c>
      <c r="BZ147">
        <v>0</v>
      </c>
      <c r="CA147">
        <v>0.54</v>
      </c>
      <c r="CB147">
        <v>0</v>
      </c>
      <c r="CC147">
        <v>0.06</v>
      </c>
      <c r="CD147">
        <v>0</v>
      </c>
      <c r="CE147">
        <v>0.6</v>
      </c>
      <c r="CF147">
        <v>0.66</v>
      </c>
      <c r="CG147">
        <v>0.3</v>
      </c>
      <c r="CH147">
        <v>0.6</v>
      </c>
      <c r="CI147">
        <v>0.92</v>
      </c>
      <c r="CJ147">
        <v>0.48</v>
      </c>
      <c r="CK147">
        <v>0.96</v>
      </c>
      <c r="CL147">
        <v>0.86</v>
      </c>
      <c r="CM147">
        <v>0.18</v>
      </c>
      <c r="CN147">
        <v>0</v>
      </c>
      <c r="CO147">
        <v>0</v>
      </c>
      <c r="CP147">
        <v>0.59</v>
      </c>
      <c r="CQ147">
        <v>0.41</v>
      </c>
      <c r="CR147">
        <v>0</v>
      </c>
      <c r="CS147">
        <v>0.56000000000000005</v>
      </c>
      <c r="CT147">
        <v>0.44</v>
      </c>
      <c r="CU147">
        <v>0</v>
      </c>
      <c r="CV147">
        <v>1.56</v>
      </c>
      <c r="CW147">
        <v>0</v>
      </c>
      <c r="CX147">
        <v>0</v>
      </c>
      <c r="CY147">
        <v>0.56999999999999995</v>
      </c>
      <c r="CZ147">
        <v>0</v>
      </c>
      <c r="DA147">
        <v>0.21</v>
      </c>
      <c r="DB147">
        <v>0.33</v>
      </c>
      <c r="DC147">
        <v>0.33</v>
      </c>
      <c r="DD147">
        <v>0</v>
      </c>
      <c r="DE147">
        <v>0.42</v>
      </c>
      <c r="DF147">
        <v>0.57999999999999996</v>
      </c>
      <c r="DG147">
        <v>0.15</v>
      </c>
      <c r="DH147">
        <v>0.54</v>
      </c>
      <c r="DI147">
        <v>1.92</v>
      </c>
      <c r="DJ147">
        <v>0.18</v>
      </c>
      <c r="DK147">
        <v>0</v>
      </c>
      <c r="DL147">
        <v>0.21</v>
      </c>
      <c r="DM147">
        <v>0</v>
      </c>
      <c r="DN147">
        <v>1.72</v>
      </c>
      <c r="DO147">
        <v>0.84</v>
      </c>
      <c r="DP147">
        <v>0</v>
      </c>
      <c r="DQ147">
        <v>0</v>
      </c>
      <c r="DR147">
        <v>0</v>
      </c>
      <c r="DS147">
        <v>0.64</v>
      </c>
      <c r="DT147">
        <v>0.36</v>
      </c>
      <c r="DU147">
        <v>0.44</v>
      </c>
      <c r="DV147">
        <v>0.77</v>
      </c>
      <c r="DW147">
        <v>0.23</v>
      </c>
      <c r="DX147">
        <v>0</v>
      </c>
      <c r="DY147">
        <v>0.8</v>
      </c>
      <c r="DZ147">
        <v>0</v>
      </c>
      <c r="EA147">
        <v>0.48</v>
      </c>
      <c r="EB147">
        <v>0.16</v>
      </c>
      <c r="EC147">
        <v>0</v>
      </c>
      <c r="ED147">
        <v>0.56000000000000005</v>
      </c>
      <c r="EE147">
        <v>0</v>
      </c>
      <c r="EF147">
        <v>1.2</v>
      </c>
      <c r="EG147">
        <v>0</v>
      </c>
      <c r="EH147">
        <v>0</v>
      </c>
      <c r="EI147">
        <v>0</v>
      </c>
      <c r="EJ147">
        <v>0.96</v>
      </c>
      <c r="EK147">
        <v>0.96</v>
      </c>
      <c r="EL147">
        <v>1.1200000000000001</v>
      </c>
      <c r="EM147">
        <v>0</v>
      </c>
      <c r="EN147">
        <v>0.16</v>
      </c>
      <c r="EO147">
        <v>0.08</v>
      </c>
      <c r="EP147">
        <v>0.32</v>
      </c>
      <c r="EQ147">
        <v>0.4</v>
      </c>
      <c r="ER147">
        <v>0.32</v>
      </c>
      <c r="ES147">
        <v>0.48</v>
      </c>
      <c r="ET147">
        <v>0</v>
      </c>
      <c r="EU147">
        <v>0</v>
      </c>
      <c r="EV147">
        <v>0</v>
      </c>
      <c r="EW147">
        <v>0.31</v>
      </c>
      <c r="EX147">
        <v>0.52</v>
      </c>
      <c r="EY147">
        <v>0</v>
      </c>
      <c r="EZ147">
        <v>0.17</v>
      </c>
      <c r="FA147">
        <v>0.11</v>
      </c>
      <c r="FB147">
        <v>0</v>
      </c>
      <c r="FC147">
        <v>1.87</v>
      </c>
      <c r="FD147">
        <v>0.99</v>
      </c>
      <c r="FE147">
        <v>0</v>
      </c>
      <c r="FF147">
        <v>0.33</v>
      </c>
      <c r="FG147">
        <v>1.43</v>
      </c>
      <c r="FH147">
        <v>0</v>
      </c>
      <c r="FI147">
        <v>0</v>
      </c>
      <c r="FJ147">
        <v>1.43</v>
      </c>
      <c r="FK147">
        <v>0.77</v>
      </c>
      <c r="FL147">
        <v>0</v>
      </c>
      <c r="FM147">
        <v>1.21</v>
      </c>
      <c r="FN147">
        <v>1.43</v>
      </c>
      <c r="FO147">
        <v>1.21</v>
      </c>
      <c r="FP147">
        <v>0.22</v>
      </c>
      <c r="FQ147">
        <v>0</v>
      </c>
      <c r="FR147">
        <v>0.62</v>
      </c>
      <c r="FS147">
        <v>0.16</v>
      </c>
      <c r="FT147">
        <v>0.22</v>
      </c>
      <c r="FU147">
        <v>0.33</v>
      </c>
      <c r="FV147">
        <v>0</v>
      </c>
      <c r="FW147">
        <v>0.96</v>
      </c>
      <c r="FX147">
        <v>0.96</v>
      </c>
      <c r="FY147">
        <v>0</v>
      </c>
      <c r="FZ147">
        <v>0.45</v>
      </c>
      <c r="GA147">
        <v>0.3</v>
      </c>
      <c r="GB147">
        <v>0.42</v>
      </c>
      <c r="GC147">
        <v>0.3</v>
      </c>
      <c r="GD147">
        <v>0.3</v>
      </c>
      <c r="GE147">
        <v>0.96</v>
      </c>
      <c r="GF147">
        <v>0.24</v>
      </c>
      <c r="GG147">
        <v>0</v>
      </c>
      <c r="GH147">
        <v>0.36</v>
      </c>
      <c r="GI147">
        <v>0.54</v>
      </c>
      <c r="GJ147">
        <v>0.48</v>
      </c>
      <c r="GK147">
        <v>0</v>
      </c>
      <c r="GL147">
        <v>0.48</v>
      </c>
      <c r="GM147">
        <v>0</v>
      </c>
      <c r="GN147">
        <v>0</v>
      </c>
      <c r="GO147">
        <v>0.24</v>
      </c>
      <c r="GP147">
        <v>0.42</v>
      </c>
      <c r="GQ147">
        <v>0.42</v>
      </c>
      <c r="GR147">
        <v>0.42</v>
      </c>
      <c r="GS147">
        <v>0</v>
      </c>
      <c r="GT147">
        <v>0.42</v>
      </c>
      <c r="GU147">
        <v>0.4</v>
      </c>
      <c r="GV147">
        <v>0.52</v>
      </c>
      <c r="GW147">
        <v>0.46</v>
      </c>
      <c r="GX147">
        <v>0.62</v>
      </c>
      <c r="GY147">
        <v>0</v>
      </c>
      <c r="GZ147">
        <v>0.35</v>
      </c>
      <c r="HA147">
        <v>0.42</v>
      </c>
      <c r="HB147">
        <v>0.14000000000000001</v>
      </c>
      <c r="HC147">
        <v>0</v>
      </c>
      <c r="HD147">
        <v>0.21</v>
      </c>
      <c r="HE147">
        <v>0.14000000000000001</v>
      </c>
      <c r="HF147">
        <v>0.63</v>
      </c>
      <c r="HG147">
        <v>0.28000000000000003</v>
      </c>
      <c r="HH147">
        <v>0.77</v>
      </c>
      <c r="HI147">
        <v>0.77</v>
      </c>
      <c r="HJ147">
        <v>0.77</v>
      </c>
      <c r="HK147">
        <v>0</v>
      </c>
      <c r="HL147">
        <v>0</v>
      </c>
      <c r="HM147">
        <v>0.21</v>
      </c>
      <c r="HN147">
        <v>0.42</v>
      </c>
      <c r="HO147">
        <v>0</v>
      </c>
      <c r="HP147">
        <v>0.21</v>
      </c>
      <c r="HQ147">
        <v>0</v>
      </c>
      <c r="HR147">
        <v>0.35</v>
      </c>
      <c r="HS147">
        <v>0.21</v>
      </c>
      <c r="HT147">
        <v>0.21</v>
      </c>
      <c r="HU147">
        <v>0.49</v>
      </c>
      <c r="HV147">
        <v>0.42</v>
      </c>
      <c r="HW147">
        <v>1.26</v>
      </c>
      <c r="HX147">
        <v>0</v>
      </c>
      <c r="HY147">
        <v>0.3</v>
      </c>
      <c r="HZ147">
        <v>0.44</v>
      </c>
      <c r="IA147">
        <v>0.11</v>
      </c>
      <c r="IB147">
        <v>0.55000000000000004</v>
      </c>
      <c r="IC147">
        <v>0</v>
      </c>
      <c r="ID147">
        <v>0</v>
      </c>
      <c r="IE147">
        <v>0.88</v>
      </c>
      <c r="IF147">
        <v>0.33</v>
      </c>
      <c r="IG147">
        <v>0</v>
      </c>
      <c r="IH147">
        <v>0</v>
      </c>
      <c r="II147">
        <v>1.1000000000000001</v>
      </c>
      <c r="IJ147">
        <v>0</v>
      </c>
      <c r="IK147">
        <v>0</v>
      </c>
      <c r="IL147">
        <v>0.55000000000000004</v>
      </c>
      <c r="IM147">
        <v>0</v>
      </c>
      <c r="IN147">
        <v>0.77</v>
      </c>
      <c r="IO147">
        <v>0</v>
      </c>
      <c r="IP147">
        <v>0</v>
      </c>
      <c r="IQ147">
        <v>0.55000000000000004</v>
      </c>
      <c r="IR147">
        <v>1.21</v>
      </c>
      <c r="IS147">
        <v>1.54</v>
      </c>
      <c r="IT147">
        <v>1.43</v>
      </c>
      <c r="IU147">
        <v>0.44</v>
      </c>
      <c r="IV147">
        <v>1.1000000000000001</v>
      </c>
      <c r="IW147">
        <v>0.22</v>
      </c>
      <c r="IX147">
        <v>0.22</v>
      </c>
      <c r="IY147">
        <v>0</v>
      </c>
      <c r="IZ147">
        <v>0.3</v>
      </c>
      <c r="JA147">
        <v>1.24</v>
      </c>
      <c r="JB147">
        <v>0</v>
      </c>
      <c r="JC147">
        <v>0</v>
      </c>
      <c r="JD147">
        <v>0.16</v>
      </c>
      <c r="JE147">
        <v>0.3</v>
      </c>
      <c r="JF147">
        <v>0</v>
      </c>
      <c r="JG147">
        <v>0</v>
      </c>
      <c r="JH147">
        <v>0</v>
      </c>
      <c r="JI147">
        <v>5.0999999999999996</v>
      </c>
      <c r="JJ147">
        <v>5.0999999999999996</v>
      </c>
      <c r="JK147">
        <v>0</v>
      </c>
      <c r="JL147">
        <v>0</v>
      </c>
      <c r="JM147">
        <v>0</v>
      </c>
      <c r="JN147">
        <v>0</v>
      </c>
      <c r="JO147">
        <v>1.2</v>
      </c>
      <c r="JP147">
        <v>1.2</v>
      </c>
      <c r="JQ147">
        <v>0</v>
      </c>
      <c r="JR147">
        <v>0</v>
      </c>
      <c r="JS147">
        <v>3.9</v>
      </c>
      <c r="JT147">
        <v>1.2</v>
      </c>
      <c r="JU147">
        <v>2.7</v>
      </c>
      <c r="JV147">
        <v>0.6</v>
      </c>
      <c r="JW147">
        <v>2.7</v>
      </c>
      <c r="JX147">
        <v>1.2</v>
      </c>
      <c r="JY147">
        <v>0</v>
      </c>
      <c r="JZ147">
        <v>0</v>
      </c>
      <c r="KA147">
        <v>5.0999999999999996</v>
      </c>
      <c r="KB147">
        <v>0</v>
      </c>
      <c r="KC147">
        <v>0.42</v>
      </c>
      <c r="KD147">
        <v>0.66</v>
      </c>
      <c r="KE147">
        <v>0.66</v>
      </c>
      <c r="KF147">
        <v>0.42</v>
      </c>
      <c r="KG147">
        <v>0.42</v>
      </c>
      <c r="KH147">
        <v>0</v>
      </c>
      <c r="KI147">
        <v>0.42</v>
      </c>
      <c r="KJ147">
        <v>1.36</v>
      </c>
      <c r="KK147">
        <v>2.89</v>
      </c>
      <c r="KL147">
        <v>0</v>
      </c>
      <c r="KM147">
        <v>0.34</v>
      </c>
      <c r="KN147">
        <v>1.02</v>
      </c>
      <c r="KO147">
        <v>1.36</v>
      </c>
      <c r="KP147">
        <v>0</v>
      </c>
      <c r="KQ147">
        <v>1.36</v>
      </c>
      <c r="KR147">
        <v>1.36</v>
      </c>
      <c r="KS147">
        <v>0.34</v>
      </c>
      <c r="KT147">
        <v>0.34</v>
      </c>
      <c r="KU147">
        <v>1.36</v>
      </c>
      <c r="KV147">
        <v>1.36</v>
      </c>
      <c r="KW147">
        <v>0.85</v>
      </c>
      <c r="KX147">
        <v>0.34</v>
      </c>
      <c r="KY147">
        <v>1.36</v>
      </c>
      <c r="KZ147">
        <v>1.36</v>
      </c>
      <c r="LA147">
        <v>0</v>
      </c>
      <c r="LB147">
        <v>3.96</v>
      </c>
      <c r="LC147">
        <v>1.08</v>
      </c>
      <c r="LD147">
        <v>0</v>
      </c>
      <c r="LE147">
        <v>5.4</v>
      </c>
      <c r="LF147">
        <v>3.6</v>
      </c>
      <c r="LG147">
        <v>1.62</v>
      </c>
      <c r="LH147">
        <v>0</v>
      </c>
      <c r="LI147">
        <v>0</v>
      </c>
      <c r="LJ147">
        <v>2.34</v>
      </c>
      <c r="LK147">
        <v>0</v>
      </c>
      <c r="LL147">
        <v>0.35</v>
      </c>
      <c r="LM147">
        <v>0</v>
      </c>
      <c r="LN147">
        <v>0</v>
      </c>
      <c r="LO147">
        <v>1.6</v>
      </c>
      <c r="LP147">
        <v>0</v>
      </c>
      <c r="LQ147">
        <v>0.9</v>
      </c>
      <c r="LR147">
        <v>0</v>
      </c>
      <c r="LS147">
        <v>0</v>
      </c>
      <c r="LT147">
        <v>0.8</v>
      </c>
      <c r="LU147">
        <v>0</v>
      </c>
      <c r="LV147">
        <v>0.1</v>
      </c>
      <c r="LW147">
        <v>0.25</v>
      </c>
      <c r="LX147">
        <v>0.5</v>
      </c>
      <c r="LY147">
        <v>0</v>
      </c>
      <c r="LZ147">
        <v>0.5</v>
      </c>
      <c r="MA147">
        <v>2.85</v>
      </c>
      <c r="MB147">
        <v>4.9400000000000004</v>
      </c>
      <c r="MC147">
        <v>0</v>
      </c>
      <c r="MD147">
        <v>0.56999999999999995</v>
      </c>
      <c r="ME147">
        <v>2.66</v>
      </c>
      <c r="MF147">
        <v>0.38</v>
      </c>
      <c r="MG147">
        <v>3.8</v>
      </c>
      <c r="MH147">
        <v>0</v>
      </c>
      <c r="MI147">
        <v>0</v>
      </c>
      <c r="MJ147">
        <v>3.8</v>
      </c>
      <c r="MK147">
        <v>0</v>
      </c>
      <c r="ML147">
        <v>1.82</v>
      </c>
      <c r="MM147">
        <v>1.68</v>
      </c>
      <c r="MN147">
        <v>0</v>
      </c>
      <c r="MO147">
        <v>0.42</v>
      </c>
      <c r="MP147">
        <v>0.28000000000000003</v>
      </c>
      <c r="MQ147">
        <v>0</v>
      </c>
      <c r="MR147">
        <v>0</v>
      </c>
      <c r="MS147">
        <v>1.4</v>
      </c>
      <c r="MT147">
        <v>2.1</v>
      </c>
      <c r="MU147">
        <v>1.1200000000000001</v>
      </c>
      <c r="MV147">
        <v>1.68</v>
      </c>
      <c r="MW147">
        <v>0.42</v>
      </c>
      <c r="MX147">
        <v>0</v>
      </c>
      <c r="MY147">
        <v>0.7</v>
      </c>
      <c r="MZ147">
        <v>0.98</v>
      </c>
      <c r="NA147">
        <v>0</v>
      </c>
      <c r="NB147">
        <v>0.56000000000000005</v>
      </c>
      <c r="NC147">
        <v>0</v>
      </c>
      <c r="ND147">
        <v>0.14000000000000001</v>
      </c>
      <c r="NE147">
        <v>0</v>
      </c>
      <c r="NF147">
        <v>0.7</v>
      </c>
      <c r="NG147">
        <v>0</v>
      </c>
      <c r="NH147">
        <v>3.04</v>
      </c>
      <c r="NI147">
        <v>0</v>
      </c>
      <c r="NJ147">
        <v>0</v>
      </c>
      <c r="NK147">
        <v>0</v>
      </c>
      <c r="NL147">
        <v>6.65</v>
      </c>
      <c r="NM147">
        <v>0</v>
      </c>
      <c r="NN147">
        <v>0</v>
      </c>
      <c r="NO147">
        <v>0</v>
      </c>
      <c r="NP147">
        <v>0</v>
      </c>
      <c r="NQ147">
        <v>4.5599999999999996</v>
      </c>
      <c r="NR147">
        <v>0.19</v>
      </c>
      <c r="NS147">
        <v>0.19</v>
      </c>
      <c r="NT147">
        <v>4.37</v>
      </c>
      <c r="NU147">
        <v>0.24</v>
      </c>
      <c r="NV147">
        <v>0</v>
      </c>
      <c r="NW147">
        <v>3.76</v>
      </c>
      <c r="NX147">
        <v>1.52</v>
      </c>
      <c r="NY147">
        <v>0</v>
      </c>
      <c r="NZ147">
        <v>14.44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53.2</v>
      </c>
      <c r="OH147">
        <v>24</v>
      </c>
      <c r="OI147">
        <v>5.64</v>
      </c>
      <c r="OJ147">
        <v>5.16</v>
      </c>
      <c r="OK147">
        <v>0.6</v>
      </c>
      <c r="OL147">
        <v>0.6</v>
      </c>
      <c r="OM147">
        <v>3.06</v>
      </c>
      <c r="ON147">
        <v>1.98</v>
      </c>
      <c r="OO147">
        <v>0</v>
      </c>
      <c r="OP147">
        <v>0</v>
      </c>
      <c r="OQ147">
        <v>0</v>
      </c>
      <c r="OR147">
        <v>1.98</v>
      </c>
      <c r="OS147">
        <v>1.98</v>
      </c>
      <c r="OT147">
        <v>0.24</v>
      </c>
      <c r="OU147">
        <v>0</v>
      </c>
      <c r="OV147">
        <v>0</v>
      </c>
      <c r="OW147">
        <v>0.48</v>
      </c>
      <c r="OX147">
        <v>0</v>
      </c>
      <c r="OY147">
        <v>1.28</v>
      </c>
      <c r="OZ147">
        <v>0.4</v>
      </c>
      <c r="PA147">
        <v>0</v>
      </c>
      <c r="PB147">
        <v>0.64</v>
      </c>
      <c r="PC147">
        <v>0.24</v>
      </c>
      <c r="PD147">
        <v>0</v>
      </c>
      <c r="PE147">
        <v>0</v>
      </c>
      <c r="PF147">
        <v>0.48</v>
      </c>
      <c r="PG147">
        <v>0</v>
      </c>
      <c r="PH147">
        <v>0</v>
      </c>
      <c r="PI147">
        <v>0</v>
      </c>
      <c r="PJ147">
        <v>0.64</v>
      </c>
      <c r="PK147">
        <v>0</v>
      </c>
      <c r="PL147">
        <v>1.28</v>
      </c>
      <c r="PM147">
        <v>0.24</v>
      </c>
      <c r="PN147">
        <v>0.64</v>
      </c>
      <c r="PO147">
        <v>0</v>
      </c>
      <c r="PP147">
        <v>0.24</v>
      </c>
      <c r="PQ147">
        <v>0.56000000000000005</v>
      </c>
      <c r="PR147">
        <v>0.64</v>
      </c>
      <c r="PS147">
        <v>4.34</v>
      </c>
      <c r="PT147">
        <v>2.66</v>
      </c>
      <c r="PU147">
        <v>83</v>
      </c>
      <c r="PV147">
        <v>0.7</v>
      </c>
      <c r="PW147">
        <v>0.3</v>
      </c>
      <c r="PX147">
        <v>20</v>
      </c>
      <c r="PY147">
        <v>15</v>
      </c>
      <c r="PZ147">
        <v>0.17</v>
      </c>
      <c r="QA147">
        <v>0.83</v>
      </c>
      <c r="QB147">
        <v>1.68</v>
      </c>
      <c r="QC147">
        <v>1.4</v>
      </c>
      <c r="QD147">
        <v>1.96</v>
      </c>
      <c r="QE147">
        <v>0</v>
      </c>
      <c r="QF147">
        <v>0</v>
      </c>
      <c r="QG147">
        <v>0</v>
      </c>
      <c r="QH147">
        <v>2.52</v>
      </c>
      <c r="QI147">
        <v>0.56000000000000005</v>
      </c>
      <c r="QJ147">
        <v>1.96</v>
      </c>
      <c r="QK147">
        <v>0</v>
      </c>
      <c r="QL147">
        <v>1.4</v>
      </c>
      <c r="QM147">
        <v>0</v>
      </c>
      <c r="QN147">
        <v>1.4</v>
      </c>
      <c r="QO147">
        <v>1.4</v>
      </c>
      <c r="QP147">
        <v>0.84</v>
      </c>
      <c r="QQ147">
        <v>1.4</v>
      </c>
      <c r="QR147">
        <v>0.56000000000000005</v>
      </c>
      <c r="QS147">
        <v>4.4800000000000004</v>
      </c>
      <c r="QT147">
        <v>0.56000000000000005</v>
      </c>
      <c r="QU147">
        <v>2.52</v>
      </c>
      <c r="QV147">
        <v>1.4</v>
      </c>
      <c r="QW147">
        <v>1.68</v>
      </c>
      <c r="QX147">
        <v>0.28000000000000003</v>
      </c>
      <c r="QY147">
        <v>0</v>
      </c>
      <c r="QZ147">
        <v>0</v>
      </c>
      <c r="RA147">
        <v>0</v>
      </c>
      <c r="RB147">
        <v>0</v>
      </c>
      <c r="RC147">
        <v>0.54</v>
      </c>
      <c r="RD147">
        <v>0</v>
      </c>
      <c r="RE147">
        <v>0.54</v>
      </c>
      <c r="RF147">
        <v>0</v>
      </c>
      <c r="RG147">
        <v>0.54</v>
      </c>
      <c r="RH147">
        <v>0</v>
      </c>
      <c r="RI147">
        <v>0.45</v>
      </c>
      <c r="RJ147">
        <v>0.63</v>
      </c>
      <c r="RK147">
        <v>0.63</v>
      </c>
      <c r="RL147">
        <v>1.26</v>
      </c>
      <c r="RM147">
        <v>0</v>
      </c>
      <c r="RN147">
        <v>0</v>
      </c>
      <c r="RO147">
        <v>1.26</v>
      </c>
      <c r="RP147">
        <v>1.26</v>
      </c>
      <c r="RQ147">
        <v>1.26</v>
      </c>
      <c r="RR147">
        <v>0.63</v>
      </c>
      <c r="RS147">
        <v>0</v>
      </c>
      <c r="RT147">
        <v>0.7</v>
      </c>
      <c r="RU147">
        <v>0.7</v>
      </c>
      <c r="RV147">
        <v>0</v>
      </c>
      <c r="RW147">
        <v>0.35</v>
      </c>
      <c r="RX147">
        <v>0</v>
      </c>
      <c r="RY147">
        <v>0.21</v>
      </c>
      <c r="RZ147">
        <v>7.0000000000000007E-2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0.42</v>
      </c>
      <c r="SX147">
        <v>0</v>
      </c>
      <c r="SY147">
        <v>0</v>
      </c>
      <c r="SZ147">
        <v>0</v>
      </c>
      <c r="TA147">
        <v>0.91</v>
      </c>
      <c r="TB147">
        <v>0.21</v>
      </c>
      <c r="TC147">
        <v>0.84</v>
      </c>
      <c r="TD147">
        <v>0.35</v>
      </c>
      <c r="TE147">
        <v>0.35</v>
      </c>
      <c r="TF147">
        <v>0</v>
      </c>
      <c r="TG147">
        <v>1.05</v>
      </c>
      <c r="TH147">
        <v>0.84</v>
      </c>
      <c r="TI147">
        <v>0</v>
      </c>
      <c r="TJ147">
        <v>0</v>
      </c>
      <c r="TK147">
        <v>0.56000000000000005</v>
      </c>
      <c r="TL147">
        <v>0.56000000000000005</v>
      </c>
      <c r="TM147">
        <v>0.24</v>
      </c>
      <c r="TN147">
        <v>0.28000000000000003</v>
      </c>
      <c r="TO147">
        <v>0.92</v>
      </c>
      <c r="TP147">
        <v>0.16</v>
      </c>
      <c r="TQ147">
        <v>0.36</v>
      </c>
      <c r="TR147">
        <v>0.36</v>
      </c>
      <c r="TS147">
        <v>0.56000000000000005</v>
      </c>
      <c r="TT147">
        <v>0</v>
      </c>
      <c r="TU147">
        <v>0</v>
      </c>
      <c r="TV147">
        <v>0.44</v>
      </c>
      <c r="TW147">
        <v>0</v>
      </c>
      <c r="TX147">
        <v>0.44</v>
      </c>
      <c r="TY147">
        <v>0.44</v>
      </c>
      <c r="TZ147">
        <v>1.1000000000000001</v>
      </c>
      <c r="UA147">
        <v>0</v>
      </c>
      <c r="UB147">
        <v>0.44</v>
      </c>
      <c r="UC147">
        <v>0.44</v>
      </c>
      <c r="UD147">
        <v>0.44</v>
      </c>
      <c r="UE147">
        <v>0.55000000000000004</v>
      </c>
      <c r="UF147">
        <v>0.44</v>
      </c>
      <c r="UG147">
        <v>0.44</v>
      </c>
      <c r="UH147">
        <v>0.44</v>
      </c>
      <c r="UI147">
        <v>1.1000000000000001</v>
      </c>
      <c r="UJ147">
        <v>0.44</v>
      </c>
      <c r="UK147">
        <v>0.44</v>
      </c>
      <c r="UL147">
        <v>0.55000000000000004</v>
      </c>
      <c r="UM147">
        <v>0</v>
      </c>
      <c r="UN147">
        <v>0.44</v>
      </c>
      <c r="UO147">
        <v>1.32</v>
      </c>
      <c r="UP147">
        <v>0</v>
      </c>
      <c r="UQ147">
        <v>0.44</v>
      </c>
      <c r="UR147">
        <v>0.66</v>
      </c>
      <c r="US147">
        <v>0</v>
      </c>
      <c r="UT147">
        <v>0</v>
      </c>
      <c r="UU147">
        <v>0</v>
      </c>
      <c r="UV147">
        <v>1.26</v>
      </c>
      <c r="UW147">
        <v>0</v>
      </c>
      <c r="UX147">
        <v>0.81</v>
      </c>
      <c r="UY147">
        <v>0</v>
      </c>
      <c r="UZ147">
        <v>1.17</v>
      </c>
      <c r="VA147">
        <v>1.35</v>
      </c>
      <c r="VB147">
        <v>1.35</v>
      </c>
      <c r="VC147">
        <v>0.99</v>
      </c>
      <c r="VD147">
        <v>1.8</v>
      </c>
      <c r="VE147">
        <v>0.27</v>
      </c>
      <c r="VF147">
        <v>0</v>
      </c>
      <c r="VG147">
        <v>1.95</v>
      </c>
      <c r="VH147">
        <v>0.39</v>
      </c>
      <c r="VI147">
        <v>0.65</v>
      </c>
      <c r="VJ147">
        <v>0.13</v>
      </c>
      <c r="VK147">
        <v>0.91</v>
      </c>
      <c r="VL147">
        <v>0</v>
      </c>
      <c r="VM147">
        <v>0.13</v>
      </c>
      <c r="VN147">
        <v>0</v>
      </c>
      <c r="VO147">
        <v>0.26</v>
      </c>
      <c r="VP147">
        <v>2.08</v>
      </c>
      <c r="VQ147">
        <v>0.78</v>
      </c>
      <c r="VR147">
        <v>0</v>
      </c>
      <c r="VS147">
        <v>0.13</v>
      </c>
      <c r="VT147">
        <v>0.26</v>
      </c>
      <c r="VU147">
        <v>0</v>
      </c>
      <c r="VV147">
        <v>2.08</v>
      </c>
      <c r="VW147">
        <v>0.26</v>
      </c>
      <c r="VX147">
        <v>1.95</v>
      </c>
      <c r="VY147">
        <v>0.78</v>
      </c>
      <c r="VZ147">
        <v>0</v>
      </c>
      <c r="WA147">
        <v>0.13</v>
      </c>
      <c r="WB147">
        <v>0.13</v>
      </c>
      <c r="WC147">
        <v>2.09</v>
      </c>
      <c r="WD147">
        <v>0.56999999999999995</v>
      </c>
      <c r="WE147">
        <v>2.85</v>
      </c>
      <c r="WF147">
        <v>0.19</v>
      </c>
      <c r="WG147">
        <v>0</v>
      </c>
      <c r="WH147">
        <v>0.19</v>
      </c>
      <c r="WI147">
        <v>0.19</v>
      </c>
      <c r="WJ147">
        <v>0.38</v>
      </c>
      <c r="WK147">
        <v>0.19</v>
      </c>
      <c r="WL147">
        <v>0</v>
      </c>
      <c r="WM147">
        <v>0.19</v>
      </c>
      <c r="WN147">
        <v>0.56999999999999995</v>
      </c>
      <c r="WO147">
        <v>0.19</v>
      </c>
      <c r="WP147">
        <v>0.19</v>
      </c>
      <c r="WQ147">
        <v>0</v>
      </c>
      <c r="WR147">
        <v>0</v>
      </c>
      <c r="WS147">
        <v>0</v>
      </c>
      <c r="WT147">
        <v>3.8</v>
      </c>
      <c r="WU147">
        <v>0.19</v>
      </c>
      <c r="WV147">
        <v>0</v>
      </c>
      <c r="WW147">
        <v>0</v>
      </c>
      <c r="WX147">
        <v>0.76</v>
      </c>
      <c r="WY147">
        <v>0.19</v>
      </c>
      <c r="WZ147">
        <v>0</v>
      </c>
      <c r="XA147">
        <v>0.76</v>
      </c>
      <c r="XB147">
        <v>0.19</v>
      </c>
      <c r="XC147">
        <v>0</v>
      </c>
      <c r="XD147">
        <v>0.19</v>
      </c>
      <c r="XE147">
        <v>0.19</v>
      </c>
      <c r="XF147">
        <v>0.19</v>
      </c>
      <c r="XG147">
        <v>0.19</v>
      </c>
      <c r="XH147">
        <v>0.95</v>
      </c>
      <c r="XI147">
        <v>0.19</v>
      </c>
      <c r="XJ147">
        <v>1</v>
      </c>
      <c r="XK147">
        <v>1</v>
      </c>
      <c r="XL147">
        <v>9.75</v>
      </c>
      <c r="XM147">
        <v>0.5</v>
      </c>
      <c r="XN147">
        <v>0.25</v>
      </c>
      <c r="XO147">
        <v>0.75</v>
      </c>
      <c r="XP147">
        <v>0</v>
      </c>
      <c r="XQ147">
        <v>0.75</v>
      </c>
      <c r="XR147">
        <v>12</v>
      </c>
      <c r="XS147">
        <v>0.9</v>
      </c>
      <c r="XT147">
        <v>0.72</v>
      </c>
      <c r="XU147">
        <v>0.81</v>
      </c>
      <c r="XV147">
        <v>0.45</v>
      </c>
      <c r="XW147">
        <v>0.54</v>
      </c>
      <c r="XX147">
        <v>0.45</v>
      </c>
      <c r="XY147">
        <v>0.27</v>
      </c>
      <c r="XZ147">
        <v>0.63</v>
      </c>
      <c r="YA147">
        <v>0.54</v>
      </c>
      <c r="YB147">
        <v>0</v>
      </c>
      <c r="YC147">
        <v>0.45</v>
      </c>
      <c r="YD147">
        <v>0.36</v>
      </c>
      <c r="YE147">
        <v>0</v>
      </c>
      <c r="YF147">
        <v>0.54</v>
      </c>
      <c r="YG147">
        <v>0.36</v>
      </c>
      <c r="YH147">
        <v>0.45</v>
      </c>
      <c r="YI147">
        <v>0</v>
      </c>
      <c r="YJ147">
        <v>0.54</v>
      </c>
      <c r="YK147">
        <v>0.45</v>
      </c>
      <c r="YL147">
        <v>0.54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0.48</v>
      </c>
      <c r="YY147">
        <v>0</v>
      </c>
      <c r="YZ147">
        <v>0.8</v>
      </c>
      <c r="ZA147">
        <v>0.8</v>
      </c>
      <c r="ZB147">
        <v>0.8</v>
      </c>
      <c r="ZC147">
        <v>1.1200000000000001</v>
      </c>
      <c r="ZD147">
        <v>0.64</v>
      </c>
      <c r="ZE147">
        <v>0</v>
      </c>
      <c r="ZF147">
        <v>1.1200000000000001</v>
      </c>
      <c r="ZG147">
        <v>0</v>
      </c>
      <c r="ZH147">
        <v>0.64</v>
      </c>
      <c r="ZI147">
        <v>1.28</v>
      </c>
      <c r="ZJ147">
        <v>0.32</v>
      </c>
      <c r="ZK147">
        <v>0.8</v>
      </c>
      <c r="ZL147">
        <v>0</v>
      </c>
      <c r="ZM147">
        <v>0.32</v>
      </c>
      <c r="ZN147">
        <v>0.96</v>
      </c>
      <c r="ZO147">
        <v>0.48</v>
      </c>
      <c r="ZP147">
        <v>0</v>
      </c>
      <c r="ZQ147">
        <v>0.48</v>
      </c>
      <c r="ZR147">
        <v>0.64</v>
      </c>
      <c r="ZS147">
        <v>0.8</v>
      </c>
      <c r="ZT147">
        <v>0</v>
      </c>
      <c r="ZU147">
        <v>0.64</v>
      </c>
      <c r="ZV147">
        <v>0</v>
      </c>
      <c r="ZW147">
        <v>0.32</v>
      </c>
      <c r="ZX147">
        <v>0.16</v>
      </c>
      <c r="ZY147">
        <v>0.8</v>
      </c>
      <c r="ZZ147">
        <v>0.48</v>
      </c>
      <c r="AAA147">
        <v>0.32</v>
      </c>
      <c r="AAB147">
        <v>0.64</v>
      </c>
      <c r="AAC147">
        <v>0.16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0.6</v>
      </c>
      <c r="AAN147">
        <v>0</v>
      </c>
      <c r="AAO147">
        <v>0.6</v>
      </c>
      <c r="AAP147">
        <v>0</v>
      </c>
      <c r="AAQ147">
        <v>0.45</v>
      </c>
      <c r="AAR147">
        <v>0</v>
      </c>
      <c r="AAS147">
        <v>0</v>
      </c>
      <c r="AAT147">
        <v>0.35</v>
      </c>
      <c r="AAU147">
        <v>0</v>
      </c>
      <c r="AAV147">
        <v>0.4</v>
      </c>
      <c r="AAW147">
        <v>0.45</v>
      </c>
      <c r="AAX147">
        <v>0</v>
      </c>
      <c r="AAY147">
        <v>0</v>
      </c>
      <c r="AAZ147">
        <v>0.35</v>
      </c>
      <c r="ABA147">
        <v>0</v>
      </c>
      <c r="ABB147">
        <v>0.45</v>
      </c>
      <c r="ABC147">
        <v>0.4</v>
      </c>
      <c r="ABD147">
        <v>0.6</v>
      </c>
      <c r="ABE147">
        <v>0.35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0.4</v>
      </c>
      <c r="ABN147">
        <v>0.5</v>
      </c>
      <c r="ABO147">
        <v>0.5</v>
      </c>
      <c r="ABP147">
        <v>0.5</v>
      </c>
      <c r="ABQ147">
        <v>0.2</v>
      </c>
      <c r="ABR147">
        <v>0.25</v>
      </c>
      <c r="ABS147">
        <v>0.4</v>
      </c>
      <c r="ABT147">
        <v>0.5</v>
      </c>
      <c r="ABU147">
        <v>0.2</v>
      </c>
      <c r="ABV147">
        <v>0.45</v>
      </c>
      <c r="ABW147">
        <v>0</v>
      </c>
      <c r="ABX147">
        <v>0.35</v>
      </c>
      <c r="ABY147">
        <v>0</v>
      </c>
      <c r="ABZ147">
        <v>0.5</v>
      </c>
      <c r="ACA147">
        <v>0.25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0.48</v>
      </c>
      <c r="ACR147">
        <v>0</v>
      </c>
      <c r="ACS147">
        <v>0.48</v>
      </c>
      <c r="ACT147">
        <v>0.32</v>
      </c>
      <c r="ACU147">
        <v>0.32</v>
      </c>
      <c r="ACV147">
        <v>0</v>
      </c>
      <c r="ACW147">
        <v>0</v>
      </c>
      <c r="ACX147">
        <v>0</v>
      </c>
      <c r="ACY147">
        <v>0.56000000000000005</v>
      </c>
      <c r="ACZ147">
        <v>1.04</v>
      </c>
      <c r="ADA147">
        <v>0.56000000000000005</v>
      </c>
      <c r="ADB147">
        <v>0</v>
      </c>
      <c r="ADC147">
        <v>0</v>
      </c>
      <c r="ADD147">
        <v>0</v>
      </c>
      <c r="ADE147">
        <v>0.72</v>
      </c>
      <c r="ADF147">
        <v>0.48</v>
      </c>
      <c r="ADG147">
        <v>0.72</v>
      </c>
      <c r="ADH147">
        <v>0</v>
      </c>
      <c r="ADI147">
        <v>0</v>
      </c>
      <c r="ADJ147">
        <v>0.72</v>
      </c>
      <c r="ADK147">
        <v>0.88</v>
      </c>
      <c r="ADL147">
        <v>0.72</v>
      </c>
      <c r="ADM147">
        <v>0.44</v>
      </c>
      <c r="ADN147">
        <v>0.44</v>
      </c>
      <c r="ADO147">
        <v>0</v>
      </c>
      <c r="ADP147">
        <v>0.77</v>
      </c>
      <c r="ADQ147">
        <v>0</v>
      </c>
      <c r="ADR147">
        <v>0</v>
      </c>
      <c r="ADS147">
        <v>0.88</v>
      </c>
      <c r="ADT147">
        <v>0</v>
      </c>
      <c r="ADU147">
        <v>0.22</v>
      </c>
      <c r="ADV147">
        <v>0</v>
      </c>
      <c r="ADW147">
        <v>0</v>
      </c>
      <c r="ADX147">
        <v>0</v>
      </c>
      <c r="ADY147">
        <v>0</v>
      </c>
      <c r="ADZ147">
        <v>0.33</v>
      </c>
      <c r="AEA147">
        <v>0.66</v>
      </c>
      <c r="AEB147">
        <v>0.88</v>
      </c>
      <c r="AEC147">
        <v>0</v>
      </c>
      <c r="AED147">
        <v>0.77</v>
      </c>
      <c r="AEE147">
        <v>0.88</v>
      </c>
      <c r="AEF147">
        <v>0.88</v>
      </c>
      <c r="AEG147">
        <v>0.22</v>
      </c>
      <c r="AEH147">
        <v>1.43</v>
      </c>
      <c r="AEI147">
        <v>1.21</v>
      </c>
      <c r="AEJ147">
        <v>0.33</v>
      </c>
      <c r="AEK147">
        <v>0.66</v>
      </c>
      <c r="AEL147">
        <v>0</v>
      </c>
      <c r="AEM147">
        <v>0</v>
      </c>
      <c r="AEN147">
        <v>0.45</v>
      </c>
      <c r="AEO147">
        <v>0.75</v>
      </c>
      <c r="AEP147">
        <v>0.45</v>
      </c>
      <c r="AEQ147">
        <v>0.75</v>
      </c>
      <c r="AER147">
        <v>0.75</v>
      </c>
      <c r="AES147">
        <v>0</v>
      </c>
      <c r="AET147">
        <v>0.6</v>
      </c>
      <c r="AEU147">
        <v>0.6</v>
      </c>
      <c r="AEV147">
        <v>0.45</v>
      </c>
      <c r="AEW147">
        <v>0.45</v>
      </c>
      <c r="AEX147">
        <v>0.45</v>
      </c>
      <c r="AEY147">
        <v>0.3</v>
      </c>
      <c r="AEZ147">
        <v>0.45</v>
      </c>
      <c r="AFA147">
        <v>0.45</v>
      </c>
      <c r="AFB147">
        <v>0.45</v>
      </c>
      <c r="AFC147">
        <v>0</v>
      </c>
      <c r="AFD147">
        <v>0.6</v>
      </c>
      <c r="AFE147">
        <v>0.45</v>
      </c>
      <c r="AFF147">
        <v>0.3</v>
      </c>
      <c r="AFG147">
        <v>0.3</v>
      </c>
      <c r="AFH147">
        <v>0.45</v>
      </c>
      <c r="AFI147">
        <v>0</v>
      </c>
      <c r="AFJ147">
        <v>0.45</v>
      </c>
      <c r="AFK147">
        <v>0.45</v>
      </c>
      <c r="AFL147">
        <v>0.6</v>
      </c>
      <c r="AFM147">
        <v>0</v>
      </c>
      <c r="AFN147">
        <v>0.45</v>
      </c>
      <c r="AFO147">
        <v>0.45</v>
      </c>
      <c r="AFP147">
        <v>0.6</v>
      </c>
      <c r="AFQ147">
        <v>0.45</v>
      </c>
      <c r="AFR147">
        <v>0.3</v>
      </c>
      <c r="AFS147">
        <v>0.45</v>
      </c>
      <c r="AFT147">
        <v>0</v>
      </c>
      <c r="AFU147">
        <v>0.45</v>
      </c>
      <c r="AFV147">
        <v>0.3</v>
      </c>
      <c r="AFW147">
        <v>0.6</v>
      </c>
      <c r="AFX147">
        <v>0</v>
      </c>
      <c r="AFY147">
        <v>0</v>
      </c>
      <c r="AFZ147">
        <v>1.6</v>
      </c>
      <c r="AGA147">
        <v>1.92</v>
      </c>
      <c r="AGB147">
        <v>1.1200000000000001</v>
      </c>
      <c r="AGC147">
        <v>0.8</v>
      </c>
      <c r="AGD147">
        <v>0</v>
      </c>
      <c r="AGE147">
        <v>1.1200000000000001</v>
      </c>
      <c r="AGF147">
        <v>0.48</v>
      </c>
      <c r="AGG147">
        <v>1.1200000000000001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0.32</v>
      </c>
      <c r="AGN147">
        <v>0.32</v>
      </c>
      <c r="AGO147">
        <v>1.92</v>
      </c>
      <c r="AGP147">
        <v>1.76</v>
      </c>
      <c r="AGQ147">
        <v>0.96</v>
      </c>
      <c r="AGR147">
        <v>0</v>
      </c>
      <c r="AGS147">
        <v>0.48</v>
      </c>
      <c r="AGT147">
        <v>1.44</v>
      </c>
      <c r="AGU147">
        <v>0.48</v>
      </c>
      <c r="AGV147">
        <v>0.16</v>
      </c>
      <c r="AGW147">
        <v>14</v>
      </c>
      <c r="AGX147">
        <v>14</v>
      </c>
      <c r="AGY147">
        <v>0</v>
      </c>
      <c r="AGZ147">
        <v>0</v>
      </c>
      <c r="AHA147">
        <v>0</v>
      </c>
      <c r="AHB147">
        <v>2</v>
      </c>
      <c r="AHC147">
        <v>0.5</v>
      </c>
      <c r="AHD147">
        <v>19.5</v>
      </c>
      <c r="AHE147">
        <v>0</v>
      </c>
      <c r="AHF147">
        <v>0</v>
      </c>
      <c r="AHG147">
        <v>0.8</v>
      </c>
      <c r="AHH147">
        <v>0.8</v>
      </c>
      <c r="AHI147">
        <v>0.8</v>
      </c>
      <c r="AHJ147">
        <v>0</v>
      </c>
      <c r="AHK147">
        <v>0.8</v>
      </c>
      <c r="AHL147">
        <v>0</v>
      </c>
      <c r="AHM147">
        <v>0</v>
      </c>
      <c r="AHN147">
        <v>0</v>
      </c>
      <c r="AHO147">
        <v>0</v>
      </c>
      <c r="AHP147">
        <v>0.8</v>
      </c>
      <c r="AHQ147">
        <v>0.8</v>
      </c>
      <c r="AHR147">
        <v>0</v>
      </c>
      <c r="AHS147">
        <v>0.96</v>
      </c>
      <c r="AHT147">
        <v>0.96</v>
      </c>
      <c r="AHU147">
        <v>0</v>
      </c>
      <c r="AHV147">
        <v>0</v>
      </c>
      <c r="AHW147">
        <v>2.88</v>
      </c>
      <c r="AHX147">
        <v>2.88</v>
      </c>
      <c r="AHY147">
        <v>0.8</v>
      </c>
      <c r="AHZ147">
        <v>0.8</v>
      </c>
      <c r="AIA147">
        <v>0.96</v>
      </c>
      <c r="AIB147">
        <v>0.96</v>
      </c>
      <c r="AIC147">
        <v>0</v>
      </c>
      <c r="AID147">
        <v>0.34</v>
      </c>
      <c r="AIE147">
        <v>0</v>
      </c>
      <c r="AIF147">
        <v>0</v>
      </c>
      <c r="AIG147">
        <v>13.26</v>
      </c>
      <c r="AIH147">
        <v>20.399999999999999</v>
      </c>
      <c r="AII147">
        <v>0</v>
      </c>
      <c r="AIJ147">
        <v>0</v>
      </c>
      <c r="AIK147">
        <v>6</v>
      </c>
      <c r="AIL147">
        <v>18</v>
      </c>
      <c r="AIM147">
        <v>1.26</v>
      </c>
      <c r="AIN147">
        <v>0</v>
      </c>
      <c r="AIO147">
        <v>0</v>
      </c>
      <c r="AIP147">
        <v>0</v>
      </c>
      <c r="AIQ147">
        <v>0.18</v>
      </c>
      <c r="AIR147">
        <v>0.18</v>
      </c>
      <c r="AIS147">
        <v>4.38</v>
      </c>
      <c r="AIT147">
        <v>0</v>
      </c>
      <c r="AIU147">
        <v>0</v>
      </c>
      <c r="AIV147">
        <v>0.9</v>
      </c>
      <c r="AIW147">
        <v>0</v>
      </c>
      <c r="AIX147">
        <v>2.1</v>
      </c>
      <c r="AIY147">
        <v>1.1200000000000001</v>
      </c>
      <c r="AIZ147">
        <v>0.16</v>
      </c>
      <c r="AJA147">
        <v>0.32</v>
      </c>
      <c r="AJB147">
        <v>0.16</v>
      </c>
      <c r="AJC147">
        <v>1.1200000000000001</v>
      </c>
      <c r="AJD147">
        <v>10.08</v>
      </c>
      <c r="AJE147">
        <v>0.16</v>
      </c>
      <c r="AJF147">
        <v>0.8</v>
      </c>
      <c r="AJG147">
        <v>0.16</v>
      </c>
      <c r="AJH147">
        <v>0.8</v>
      </c>
      <c r="AJI147">
        <v>0.48</v>
      </c>
      <c r="AJJ147">
        <v>0.48</v>
      </c>
      <c r="AJK147">
        <v>0.16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1.2</v>
      </c>
      <c r="AJR147">
        <v>0</v>
      </c>
      <c r="AJS147">
        <v>0</v>
      </c>
      <c r="AJT147">
        <v>0</v>
      </c>
      <c r="AJU147">
        <v>0.24</v>
      </c>
      <c r="AJV147">
        <v>1.1399999999999999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0.06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0.06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0.12</v>
      </c>
      <c r="AKT147">
        <v>0.84</v>
      </c>
      <c r="AKU147">
        <v>0</v>
      </c>
      <c r="AKV147">
        <v>0.06</v>
      </c>
      <c r="AKW147">
        <v>0.3</v>
      </c>
      <c r="AKX147">
        <v>0</v>
      </c>
      <c r="AKY147">
        <v>0.36</v>
      </c>
      <c r="AKZ147">
        <v>0.78</v>
      </c>
      <c r="ALA147">
        <v>0.78</v>
      </c>
      <c r="ALB147">
        <v>0.06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0.18</v>
      </c>
      <c r="ALN147">
        <v>0.24</v>
      </c>
      <c r="ALO147">
        <v>0.32</v>
      </c>
      <c r="ALP147">
        <v>0.06</v>
      </c>
      <c r="ALQ147">
        <v>0</v>
      </c>
      <c r="ALR147">
        <v>0.38</v>
      </c>
      <c r="ALS147">
        <v>0.16</v>
      </c>
      <c r="ALT147">
        <v>0.16</v>
      </c>
      <c r="ALU147">
        <v>0.08</v>
      </c>
      <c r="ALV147">
        <v>0.06</v>
      </c>
      <c r="ALW147">
        <v>0.12</v>
      </c>
      <c r="ALX147">
        <v>0.24</v>
      </c>
      <c r="ALY147">
        <v>0</v>
      </c>
      <c r="ALZ147">
        <v>0.2</v>
      </c>
      <c r="AMA147">
        <v>0.4</v>
      </c>
      <c r="AMB147">
        <v>0.5</v>
      </c>
      <c r="AMC147">
        <v>0.4</v>
      </c>
      <c r="AMD147">
        <v>0</v>
      </c>
      <c r="AME147">
        <v>0.4</v>
      </c>
      <c r="AMF147">
        <v>0</v>
      </c>
      <c r="AMG147">
        <v>0</v>
      </c>
      <c r="AMH147">
        <v>0</v>
      </c>
      <c r="AMI147">
        <v>0</v>
      </c>
      <c r="AMJ147">
        <v>0.4</v>
      </c>
      <c r="AMK147">
        <v>0.6</v>
      </c>
      <c r="AML147">
        <v>0.2</v>
      </c>
      <c r="AMM147">
        <v>0</v>
      </c>
      <c r="AMN147">
        <v>0.4</v>
      </c>
      <c r="AMO147">
        <v>0.3</v>
      </c>
      <c r="AMP147">
        <v>0.8</v>
      </c>
      <c r="AMQ147">
        <v>0.5</v>
      </c>
      <c r="AMR147">
        <v>0.4</v>
      </c>
      <c r="AMS147">
        <v>0</v>
      </c>
      <c r="AMT147">
        <v>0.4</v>
      </c>
      <c r="AMU147">
        <v>0</v>
      </c>
      <c r="AMV147">
        <v>0.4</v>
      </c>
      <c r="AMW147">
        <v>0.2</v>
      </c>
      <c r="AMX147">
        <v>0</v>
      </c>
      <c r="AMY147">
        <v>0</v>
      </c>
      <c r="AMZ147">
        <v>0</v>
      </c>
      <c r="ANA147">
        <v>0</v>
      </c>
      <c r="ANB147">
        <v>0.4</v>
      </c>
      <c r="ANC147">
        <v>0.2</v>
      </c>
      <c r="AND147">
        <v>0.4</v>
      </c>
      <c r="ANE147">
        <v>0</v>
      </c>
      <c r="ANF147">
        <v>0</v>
      </c>
      <c r="ANG147">
        <v>0.5</v>
      </c>
      <c r="ANH147">
        <v>0</v>
      </c>
      <c r="ANI147">
        <v>0</v>
      </c>
      <c r="ANJ147">
        <v>0.4</v>
      </c>
      <c r="ANK147">
        <v>0</v>
      </c>
      <c r="ANL147">
        <v>0</v>
      </c>
      <c r="ANM147">
        <v>0.1</v>
      </c>
      <c r="ANN147">
        <v>0.1</v>
      </c>
      <c r="ANO147">
        <v>0.2</v>
      </c>
      <c r="ANP147">
        <v>0.2</v>
      </c>
      <c r="ANQ147">
        <v>0.2</v>
      </c>
      <c r="ANR147">
        <v>0.2</v>
      </c>
      <c r="ANS147">
        <v>0.2</v>
      </c>
      <c r="ANT147">
        <v>0.2</v>
      </c>
      <c r="ANU147">
        <v>0.2</v>
      </c>
      <c r="ANV147">
        <v>0</v>
      </c>
      <c r="ANW147">
        <v>0</v>
      </c>
      <c r="ANX147">
        <v>0</v>
      </c>
      <c r="ANY147">
        <v>0</v>
      </c>
      <c r="ANZ147">
        <v>0.42</v>
      </c>
      <c r="AOA147">
        <v>1.38</v>
      </c>
      <c r="AOB147">
        <v>0</v>
      </c>
      <c r="AOC147">
        <v>0</v>
      </c>
      <c r="AOD147">
        <v>1.26</v>
      </c>
      <c r="AOE147">
        <v>0.06</v>
      </c>
      <c r="AOF147">
        <v>0</v>
      </c>
      <c r="AOG147">
        <v>0.36</v>
      </c>
      <c r="AOH147">
        <v>0.54</v>
      </c>
      <c r="AOI147">
        <v>0</v>
      </c>
      <c r="AOJ147">
        <v>0</v>
      </c>
      <c r="AOK147">
        <v>0</v>
      </c>
      <c r="AOL147">
        <v>0</v>
      </c>
      <c r="AOM147">
        <v>0.18</v>
      </c>
      <c r="AON147">
        <v>0.12</v>
      </c>
      <c r="AOO147">
        <v>0.78</v>
      </c>
      <c r="AOP147">
        <v>0.24</v>
      </c>
      <c r="AOQ147">
        <v>0.36</v>
      </c>
      <c r="AOR147">
        <v>0.3</v>
      </c>
      <c r="AOS147">
        <v>0</v>
      </c>
      <c r="AOT147">
        <v>0.66</v>
      </c>
      <c r="AOU147">
        <v>0.36</v>
      </c>
      <c r="AOV147">
        <v>0.36</v>
      </c>
      <c r="AOW147">
        <v>0.3</v>
      </c>
      <c r="AOX147">
        <v>0</v>
      </c>
      <c r="AOY147">
        <v>1.68</v>
      </c>
      <c r="AOZ147">
        <v>1.2</v>
      </c>
      <c r="APA147">
        <v>0.84</v>
      </c>
      <c r="APB147">
        <v>0</v>
      </c>
      <c r="APC147">
        <v>0</v>
      </c>
      <c r="APD147">
        <v>0</v>
      </c>
      <c r="APE147">
        <v>0.3</v>
      </c>
      <c r="APF147">
        <v>0.3</v>
      </c>
      <c r="APG147">
        <v>0</v>
      </c>
      <c r="APH147">
        <v>0</v>
      </c>
      <c r="API147">
        <v>0</v>
      </c>
      <c r="APJ147">
        <v>4.51</v>
      </c>
      <c r="APK147">
        <v>0</v>
      </c>
      <c r="APL147">
        <v>0</v>
      </c>
      <c r="APM147">
        <v>6.16</v>
      </c>
      <c r="APN147">
        <v>0.22</v>
      </c>
      <c r="APO147">
        <v>0</v>
      </c>
      <c r="APP147">
        <v>0.11</v>
      </c>
      <c r="APQ147">
        <v>0</v>
      </c>
      <c r="APR147">
        <v>0</v>
      </c>
      <c r="APS147">
        <v>0.16</v>
      </c>
      <c r="APT147">
        <v>1.1200000000000001</v>
      </c>
      <c r="APU147">
        <v>0</v>
      </c>
      <c r="APV147">
        <v>0.32</v>
      </c>
      <c r="APW147">
        <v>0.48</v>
      </c>
      <c r="APX147">
        <v>0.48</v>
      </c>
      <c r="APY147">
        <v>0.48</v>
      </c>
      <c r="APZ147">
        <v>0.48</v>
      </c>
      <c r="AQA147">
        <v>2.08</v>
      </c>
      <c r="AQB147">
        <v>4</v>
      </c>
      <c r="AQC147">
        <v>0.48</v>
      </c>
      <c r="AQD147">
        <v>0.48</v>
      </c>
      <c r="AQE147">
        <v>0</v>
      </c>
      <c r="AQF147">
        <v>0</v>
      </c>
      <c r="AQG147">
        <v>1.28</v>
      </c>
      <c r="AQH147">
        <v>0</v>
      </c>
      <c r="AQI147">
        <v>1.1200000000000001</v>
      </c>
      <c r="AQJ147">
        <v>0</v>
      </c>
      <c r="AQK147">
        <v>0.48</v>
      </c>
      <c r="AQL147">
        <v>0.96</v>
      </c>
      <c r="AQM147">
        <v>0.48</v>
      </c>
      <c r="AQN147">
        <v>0.32</v>
      </c>
      <c r="AQO147">
        <v>0.32</v>
      </c>
      <c r="AQP147">
        <v>0.48</v>
      </c>
      <c r="AQQ147">
        <v>0.94</v>
      </c>
      <c r="AQR147">
        <v>7.05</v>
      </c>
      <c r="AQS147">
        <v>14.1</v>
      </c>
      <c r="AQT147">
        <v>15.98</v>
      </c>
      <c r="AQU147">
        <v>5.17</v>
      </c>
      <c r="AQV147">
        <v>2.82</v>
      </c>
      <c r="AQW147">
        <v>0.94</v>
      </c>
      <c r="AQX147">
        <v>0.11</v>
      </c>
      <c r="AQY147">
        <v>3.74</v>
      </c>
      <c r="AQZ147">
        <v>5.28</v>
      </c>
      <c r="ARA147">
        <v>1.87</v>
      </c>
      <c r="ARB147">
        <v>0</v>
      </c>
    </row>
    <row r="148" spans="1:1146">
      <c r="A148">
        <v>159</v>
      </c>
      <c r="B148" s="2" t="d">
        <v>2018-04-01</v>
      </c>
      <c r="C148">
        <v>201804</v>
      </c>
      <c r="D148">
        <v>0.4</v>
      </c>
      <c r="E148">
        <v>0.68</v>
      </c>
      <c r="F148">
        <v>0</v>
      </c>
      <c r="G148">
        <v>1.08</v>
      </c>
      <c r="H148">
        <v>0</v>
      </c>
      <c r="I148">
        <v>0.88</v>
      </c>
      <c r="J148">
        <v>0.96</v>
      </c>
      <c r="K148">
        <v>0.12</v>
      </c>
      <c r="L148">
        <v>0.27</v>
      </c>
      <c r="M148">
        <v>0</v>
      </c>
      <c r="N148">
        <v>0</v>
      </c>
      <c r="O148">
        <v>0</v>
      </c>
      <c r="P148">
        <v>0.45</v>
      </c>
      <c r="Q148">
        <v>0</v>
      </c>
      <c r="R148">
        <v>0.45</v>
      </c>
      <c r="S148">
        <v>0.42</v>
      </c>
      <c r="T148">
        <v>0.75</v>
      </c>
      <c r="U148">
        <v>0.27</v>
      </c>
      <c r="V148">
        <v>0.15</v>
      </c>
      <c r="W148">
        <v>0.12</v>
      </c>
      <c r="X148">
        <v>0</v>
      </c>
      <c r="Y148">
        <v>0</v>
      </c>
      <c r="Z148">
        <v>0</v>
      </c>
      <c r="AA148">
        <v>0.6</v>
      </c>
      <c r="AB148">
        <v>1.44</v>
      </c>
      <c r="AC148">
        <v>0</v>
      </c>
      <c r="AD148">
        <v>0.36</v>
      </c>
      <c r="AE148">
        <v>0</v>
      </c>
      <c r="AF148">
        <v>0.84</v>
      </c>
      <c r="AG148">
        <v>0.9</v>
      </c>
      <c r="AH148">
        <v>1.08</v>
      </c>
      <c r="AI148">
        <v>0</v>
      </c>
      <c r="AJ148">
        <v>0.78</v>
      </c>
      <c r="AK148">
        <v>0</v>
      </c>
      <c r="AL148">
        <v>0</v>
      </c>
      <c r="AM148">
        <v>0.9</v>
      </c>
      <c r="AN148">
        <v>1.2</v>
      </c>
      <c r="AO148">
        <v>0.54</v>
      </c>
      <c r="AP148">
        <v>0.36</v>
      </c>
      <c r="AQ148">
        <v>0</v>
      </c>
      <c r="AR148">
        <v>0</v>
      </c>
      <c r="AS148">
        <v>0</v>
      </c>
      <c r="AT148">
        <v>0.61</v>
      </c>
      <c r="AU148">
        <v>0</v>
      </c>
      <c r="AV148">
        <v>0.39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0.24</v>
      </c>
      <c r="BC148">
        <v>0.76</v>
      </c>
      <c r="BD148">
        <v>0.88</v>
      </c>
      <c r="BE148">
        <v>0</v>
      </c>
      <c r="BF148">
        <v>0</v>
      </c>
      <c r="BG148">
        <v>2.04</v>
      </c>
      <c r="BH148">
        <v>0.32</v>
      </c>
      <c r="BI148">
        <v>0.56000000000000005</v>
      </c>
      <c r="BJ148">
        <v>0.2</v>
      </c>
      <c r="BK148">
        <v>0</v>
      </c>
      <c r="BL148">
        <v>0.12</v>
      </c>
      <c r="BM148">
        <v>0</v>
      </c>
      <c r="BN148">
        <v>0.84</v>
      </c>
      <c r="BO148">
        <v>0.78</v>
      </c>
      <c r="BP148">
        <v>0</v>
      </c>
      <c r="BQ148">
        <v>0</v>
      </c>
      <c r="BR148">
        <v>0</v>
      </c>
      <c r="BS148">
        <v>0.54</v>
      </c>
      <c r="BT148">
        <v>0</v>
      </c>
      <c r="BU148">
        <v>0</v>
      </c>
      <c r="BV148">
        <v>0</v>
      </c>
      <c r="BW148">
        <v>1.08</v>
      </c>
      <c r="BX148">
        <v>0.42</v>
      </c>
      <c r="BY148">
        <v>0.06</v>
      </c>
      <c r="BZ148">
        <v>0</v>
      </c>
      <c r="CA148">
        <v>0.54</v>
      </c>
      <c r="CB148">
        <v>0</v>
      </c>
      <c r="CC148">
        <v>0.06</v>
      </c>
      <c r="CD148">
        <v>0</v>
      </c>
      <c r="CE148">
        <v>0.6</v>
      </c>
      <c r="CF148">
        <v>0.66</v>
      </c>
      <c r="CG148">
        <v>0.3</v>
      </c>
      <c r="CH148">
        <v>0.6</v>
      </c>
      <c r="CI148">
        <v>0.92</v>
      </c>
      <c r="CJ148">
        <v>0.48</v>
      </c>
      <c r="CK148">
        <v>0.96</v>
      </c>
      <c r="CL148">
        <v>0.86</v>
      </c>
      <c r="CM148">
        <v>0.18</v>
      </c>
      <c r="CN148">
        <v>0</v>
      </c>
      <c r="CO148">
        <v>0</v>
      </c>
      <c r="CP148">
        <v>0.59</v>
      </c>
      <c r="CQ148">
        <v>0.41</v>
      </c>
      <c r="CR148">
        <v>0</v>
      </c>
      <c r="CS148">
        <v>0.56000000000000005</v>
      </c>
      <c r="CT148">
        <v>0.44</v>
      </c>
      <c r="CU148">
        <v>0</v>
      </c>
      <c r="CV148">
        <v>1.56</v>
      </c>
      <c r="CW148">
        <v>0</v>
      </c>
      <c r="CX148">
        <v>0</v>
      </c>
      <c r="CY148">
        <v>0.56999999999999995</v>
      </c>
      <c r="CZ148">
        <v>0</v>
      </c>
      <c r="DA148">
        <v>0.21</v>
      </c>
      <c r="DB148">
        <v>0.33</v>
      </c>
      <c r="DC148">
        <v>0.33</v>
      </c>
      <c r="DD148">
        <v>0</v>
      </c>
      <c r="DE148">
        <v>0.42</v>
      </c>
      <c r="DF148">
        <v>0.57999999999999996</v>
      </c>
      <c r="DG148">
        <v>0.15</v>
      </c>
      <c r="DH148">
        <v>0.54</v>
      </c>
      <c r="DI148">
        <v>1.92</v>
      </c>
      <c r="DJ148">
        <v>0.18</v>
      </c>
      <c r="DK148">
        <v>0</v>
      </c>
      <c r="DL148">
        <v>0.21</v>
      </c>
      <c r="DM148">
        <v>0</v>
      </c>
      <c r="DN148">
        <v>1.72</v>
      </c>
      <c r="DO148">
        <v>0.84</v>
      </c>
      <c r="DP148">
        <v>0</v>
      </c>
      <c r="DQ148">
        <v>0</v>
      </c>
      <c r="DR148">
        <v>0</v>
      </c>
      <c r="DS148">
        <v>0.64</v>
      </c>
      <c r="DT148">
        <v>0.36</v>
      </c>
      <c r="DU148">
        <v>0.44</v>
      </c>
      <c r="DV148">
        <v>0.77</v>
      </c>
      <c r="DW148">
        <v>0.23</v>
      </c>
      <c r="DX148">
        <v>0</v>
      </c>
      <c r="DY148">
        <v>0.8</v>
      </c>
      <c r="DZ148">
        <v>0</v>
      </c>
      <c r="EA148">
        <v>0.48</v>
      </c>
      <c r="EB148">
        <v>0.16</v>
      </c>
      <c r="EC148">
        <v>0</v>
      </c>
      <c r="ED148">
        <v>0.56000000000000005</v>
      </c>
      <c r="EE148">
        <v>0</v>
      </c>
      <c r="EF148">
        <v>1.2</v>
      </c>
      <c r="EG148">
        <v>0</v>
      </c>
      <c r="EH148">
        <v>0</v>
      </c>
      <c r="EI148">
        <v>0</v>
      </c>
      <c r="EJ148">
        <v>0.96</v>
      </c>
      <c r="EK148">
        <v>0.96</v>
      </c>
      <c r="EL148">
        <v>1.1200000000000001</v>
      </c>
      <c r="EM148">
        <v>0</v>
      </c>
      <c r="EN148">
        <v>0.16</v>
      </c>
      <c r="EO148">
        <v>0.08</v>
      </c>
      <c r="EP148">
        <v>0.32</v>
      </c>
      <c r="EQ148">
        <v>0.4</v>
      </c>
      <c r="ER148">
        <v>0.32</v>
      </c>
      <c r="ES148">
        <v>0.48</v>
      </c>
      <c r="ET148">
        <v>0</v>
      </c>
      <c r="EU148">
        <v>0</v>
      </c>
      <c r="EV148">
        <v>0</v>
      </c>
      <c r="EW148">
        <v>0.31</v>
      </c>
      <c r="EX148">
        <v>0.52</v>
      </c>
      <c r="EY148">
        <v>0</v>
      </c>
      <c r="EZ148">
        <v>0.17</v>
      </c>
      <c r="FA148">
        <v>0.11</v>
      </c>
      <c r="FB148">
        <v>0</v>
      </c>
      <c r="FC148">
        <v>1.87</v>
      </c>
      <c r="FD148">
        <v>0.99</v>
      </c>
      <c r="FE148">
        <v>0</v>
      </c>
      <c r="FF148">
        <v>0.33</v>
      </c>
      <c r="FG148">
        <v>1.43</v>
      </c>
      <c r="FH148">
        <v>0</v>
      </c>
      <c r="FI148">
        <v>0</v>
      </c>
      <c r="FJ148">
        <v>1.43</v>
      </c>
      <c r="FK148">
        <v>0.77</v>
      </c>
      <c r="FL148">
        <v>0</v>
      </c>
      <c r="FM148">
        <v>1.21</v>
      </c>
      <c r="FN148">
        <v>1.43</v>
      </c>
      <c r="FO148">
        <v>1.21</v>
      </c>
      <c r="FP148">
        <v>0.22</v>
      </c>
      <c r="FQ148">
        <v>0</v>
      </c>
      <c r="FR148">
        <v>0.62</v>
      </c>
      <c r="FS148">
        <v>0.16</v>
      </c>
      <c r="FT148">
        <v>0.22</v>
      </c>
      <c r="FU148">
        <v>0.33</v>
      </c>
      <c r="FV148">
        <v>0</v>
      </c>
      <c r="FW148">
        <v>0.96</v>
      </c>
      <c r="FX148">
        <v>0.96</v>
      </c>
      <c r="FY148">
        <v>0</v>
      </c>
      <c r="FZ148">
        <v>0.45</v>
      </c>
      <c r="GA148">
        <v>0.3</v>
      </c>
      <c r="GB148">
        <v>0.42</v>
      </c>
      <c r="GC148">
        <v>0.3</v>
      </c>
      <c r="GD148">
        <v>0.3</v>
      </c>
      <c r="GE148">
        <v>0.96</v>
      </c>
      <c r="GF148">
        <v>0.24</v>
      </c>
      <c r="GG148">
        <v>0</v>
      </c>
      <c r="GH148">
        <v>0.36</v>
      </c>
      <c r="GI148">
        <v>0.54</v>
      </c>
      <c r="GJ148">
        <v>0.48</v>
      </c>
      <c r="GK148">
        <v>0</v>
      </c>
      <c r="GL148">
        <v>0.48</v>
      </c>
      <c r="GM148">
        <v>0</v>
      </c>
      <c r="GN148">
        <v>0</v>
      </c>
      <c r="GO148">
        <v>0.24</v>
      </c>
      <c r="GP148">
        <v>0.42</v>
      </c>
      <c r="GQ148">
        <v>0.42</v>
      </c>
      <c r="GR148">
        <v>0.42</v>
      </c>
      <c r="GS148">
        <v>0</v>
      </c>
      <c r="GT148">
        <v>0.42</v>
      </c>
      <c r="GU148">
        <v>0.4</v>
      </c>
      <c r="GV148">
        <v>0.52</v>
      </c>
      <c r="GW148">
        <v>0.46</v>
      </c>
      <c r="GX148">
        <v>0.62</v>
      </c>
      <c r="GY148">
        <v>0</v>
      </c>
      <c r="GZ148">
        <v>0.35</v>
      </c>
      <c r="HA148">
        <v>0.42</v>
      </c>
      <c r="HB148">
        <v>0.14000000000000001</v>
      </c>
      <c r="HC148">
        <v>0</v>
      </c>
      <c r="HD148">
        <v>0.21</v>
      </c>
      <c r="HE148">
        <v>0.14000000000000001</v>
      </c>
      <c r="HF148">
        <v>0.63</v>
      </c>
      <c r="HG148">
        <v>0.28000000000000003</v>
      </c>
      <c r="HH148">
        <v>0.77</v>
      </c>
      <c r="HI148">
        <v>0.77</v>
      </c>
      <c r="HJ148">
        <v>0.77</v>
      </c>
      <c r="HK148">
        <v>0</v>
      </c>
      <c r="HL148">
        <v>0</v>
      </c>
      <c r="HM148">
        <v>0.21</v>
      </c>
      <c r="HN148">
        <v>0.42</v>
      </c>
      <c r="HO148">
        <v>0</v>
      </c>
      <c r="HP148">
        <v>0.21</v>
      </c>
      <c r="HQ148">
        <v>0</v>
      </c>
      <c r="HR148">
        <v>0.35</v>
      </c>
      <c r="HS148">
        <v>0.21</v>
      </c>
      <c r="HT148">
        <v>0.21</v>
      </c>
      <c r="HU148">
        <v>0.49</v>
      </c>
      <c r="HV148">
        <v>0.42</v>
      </c>
      <c r="HW148">
        <v>1.26</v>
      </c>
      <c r="HX148">
        <v>0</v>
      </c>
      <c r="HY148">
        <v>0.3</v>
      </c>
      <c r="HZ148">
        <v>0.44</v>
      </c>
      <c r="IA148">
        <v>0.11</v>
      </c>
      <c r="IB148">
        <v>0.55000000000000004</v>
      </c>
      <c r="IC148">
        <v>0</v>
      </c>
      <c r="ID148">
        <v>0</v>
      </c>
      <c r="IE148">
        <v>0.88</v>
      </c>
      <c r="IF148">
        <v>0.33</v>
      </c>
      <c r="IG148">
        <v>0</v>
      </c>
      <c r="IH148">
        <v>0</v>
      </c>
      <c r="II148">
        <v>1.1000000000000001</v>
      </c>
      <c r="IJ148">
        <v>0</v>
      </c>
      <c r="IK148">
        <v>0</v>
      </c>
      <c r="IL148">
        <v>0.55000000000000004</v>
      </c>
      <c r="IM148">
        <v>0</v>
      </c>
      <c r="IN148">
        <v>0.77</v>
      </c>
      <c r="IO148">
        <v>0</v>
      </c>
      <c r="IP148">
        <v>0</v>
      </c>
      <c r="IQ148">
        <v>0.55000000000000004</v>
      </c>
      <c r="IR148">
        <v>1.21</v>
      </c>
      <c r="IS148">
        <v>1.54</v>
      </c>
      <c r="IT148">
        <v>1.43</v>
      </c>
      <c r="IU148">
        <v>0.44</v>
      </c>
      <c r="IV148">
        <v>1.1000000000000001</v>
      </c>
      <c r="IW148">
        <v>0.22</v>
      </c>
      <c r="IX148">
        <v>0.22</v>
      </c>
      <c r="IY148">
        <v>0</v>
      </c>
      <c r="IZ148">
        <v>0.3</v>
      </c>
      <c r="JA148">
        <v>1.24</v>
      </c>
      <c r="JB148">
        <v>0</v>
      </c>
      <c r="JC148">
        <v>0</v>
      </c>
      <c r="JD148">
        <v>0.16</v>
      </c>
      <c r="JE148">
        <v>0.3</v>
      </c>
      <c r="JF148">
        <v>0</v>
      </c>
      <c r="JG148">
        <v>0</v>
      </c>
      <c r="JH148">
        <v>0</v>
      </c>
      <c r="JI148">
        <v>5.0999999999999996</v>
      </c>
      <c r="JJ148">
        <v>5.0999999999999996</v>
      </c>
      <c r="JK148">
        <v>0</v>
      </c>
      <c r="JL148">
        <v>0</v>
      </c>
      <c r="JM148">
        <v>0</v>
      </c>
      <c r="JN148">
        <v>0</v>
      </c>
      <c r="JO148">
        <v>1.2</v>
      </c>
      <c r="JP148">
        <v>1.2</v>
      </c>
      <c r="JQ148">
        <v>0</v>
      </c>
      <c r="JR148">
        <v>0</v>
      </c>
      <c r="JS148">
        <v>3.9</v>
      </c>
      <c r="JT148">
        <v>1.2</v>
      </c>
      <c r="JU148">
        <v>2.7</v>
      </c>
      <c r="JV148">
        <v>0.6</v>
      </c>
      <c r="JW148">
        <v>2.7</v>
      </c>
      <c r="JX148">
        <v>1.2</v>
      </c>
      <c r="JY148">
        <v>0</v>
      </c>
      <c r="JZ148">
        <v>0</v>
      </c>
      <c r="KA148">
        <v>5.0999999999999996</v>
      </c>
      <c r="KB148">
        <v>0</v>
      </c>
      <c r="KC148">
        <v>0.42</v>
      </c>
      <c r="KD148">
        <v>0.66</v>
      </c>
      <c r="KE148">
        <v>0.66</v>
      </c>
      <c r="KF148">
        <v>0.42</v>
      </c>
      <c r="KG148">
        <v>0.42</v>
      </c>
      <c r="KH148">
        <v>0</v>
      </c>
      <c r="KI148">
        <v>0.42</v>
      </c>
      <c r="KJ148">
        <v>1.36</v>
      </c>
      <c r="KK148">
        <v>2.89</v>
      </c>
      <c r="KL148">
        <v>0</v>
      </c>
      <c r="KM148">
        <v>0.34</v>
      </c>
      <c r="KN148">
        <v>1.02</v>
      </c>
      <c r="KO148">
        <v>1.36</v>
      </c>
      <c r="KP148">
        <v>0</v>
      </c>
      <c r="KQ148">
        <v>1.36</v>
      </c>
      <c r="KR148">
        <v>1.36</v>
      </c>
      <c r="KS148">
        <v>0.34</v>
      </c>
      <c r="KT148">
        <v>0.34</v>
      </c>
      <c r="KU148">
        <v>1.36</v>
      </c>
      <c r="KV148">
        <v>1.36</v>
      </c>
      <c r="KW148">
        <v>0.85</v>
      </c>
      <c r="KX148">
        <v>0.34</v>
      </c>
      <c r="KY148">
        <v>1.36</v>
      </c>
      <c r="KZ148">
        <v>1.36</v>
      </c>
      <c r="LA148">
        <v>0</v>
      </c>
      <c r="LB148">
        <v>3.96</v>
      </c>
      <c r="LC148">
        <v>1.08</v>
      </c>
      <c r="LD148">
        <v>0</v>
      </c>
      <c r="LE148">
        <v>5.4</v>
      </c>
      <c r="LF148">
        <v>3.6</v>
      </c>
      <c r="LG148">
        <v>1.62</v>
      </c>
      <c r="LH148">
        <v>0</v>
      </c>
      <c r="LI148">
        <v>0</v>
      </c>
      <c r="LJ148">
        <v>2.34</v>
      </c>
      <c r="LK148">
        <v>0</v>
      </c>
      <c r="LL148">
        <v>0.35</v>
      </c>
      <c r="LM148">
        <v>0</v>
      </c>
      <c r="LN148">
        <v>0</v>
      </c>
      <c r="LO148">
        <v>1.6</v>
      </c>
      <c r="LP148">
        <v>0</v>
      </c>
      <c r="LQ148">
        <v>0.9</v>
      </c>
      <c r="LR148">
        <v>0</v>
      </c>
      <c r="LS148">
        <v>0</v>
      </c>
      <c r="LT148">
        <v>0.8</v>
      </c>
      <c r="LU148">
        <v>0</v>
      </c>
      <c r="LV148">
        <v>0.1</v>
      </c>
      <c r="LW148">
        <v>0.25</v>
      </c>
      <c r="LX148">
        <v>0</v>
      </c>
      <c r="LY148">
        <v>0.5</v>
      </c>
      <c r="LZ148">
        <v>0.5</v>
      </c>
      <c r="MA148">
        <v>2.85</v>
      </c>
      <c r="MB148">
        <v>4.9400000000000004</v>
      </c>
      <c r="MC148">
        <v>0</v>
      </c>
      <c r="MD148">
        <v>0.56999999999999995</v>
      </c>
      <c r="ME148">
        <v>2.66</v>
      </c>
      <c r="MF148">
        <v>0.38</v>
      </c>
      <c r="MG148">
        <v>3.8</v>
      </c>
      <c r="MH148">
        <v>0</v>
      </c>
      <c r="MI148">
        <v>0</v>
      </c>
      <c r="MJ148">
        <v>3.8</v>
      </c>
      <c r="MK148">
        <v>0</v>
      </c>
      <c r="ML148">
        <v>1.82</v>
      </c>
      <c r="MM148">
        <v>1.68</v>
      </c>
      <c r="MN148">
        <v>0.42</v>
      </c>
      <c r="MO148">
        <v>0</v>
      </c>
      <c r="MP148">
        <v>0.28000000000000003</v>
      </c>
      <c r="MQ148">
        <v>0</v>
      </c>
      <c r="MR148">
        <v>0</v>
      </c>
      <c r="MS148">
        <v>1.4</v>
      </c>
      <c r="MT148">
        <v>2.1</v>
      </c>
      <c r="MU148">
        <v>1.1200000000000001</v>
      </c>
      <c r="MV148">
        <v>1.68</v>
      </c>
      <c r="MW148">
        <v>0.42</v>
      </c>
      <c r="MX148">
        <v>0</v>
      </c>
      <c r="MY148">
        <v>0.7</v>
      </c>
      <c r="MZ148">
        <v>0</v>
      </c>
      <c r="NA148">
        <v>0.98</v>
      </c>
      <c r="NB148">
        <v>0.56000000000000005</v>
      </c>
      <c r="NC148">
        <v>0.14000000000000001</v>
      </c>
      <c r="ND148">
        <v>0</v>
      </c>
      <c r="NE148">
        <v>0</v>
      </c>
      <c r="NF148">
        <v>0.7</v>
      </c>
      <c r="NG148">
        <v>0</v>
      </c>
      <c r="NH148">
        <v>3.04</v>
      </c>
      <c r="NI148">
        <v>0</v>
      </c>
      <c r="NJ148">
        <v>0</v>
      </c>
      <c r="NK148">
        <v>0</v>
      </c>
      <c r="NL148">
        <v>6.65</v>
      </c>
      <c r="NM148">
        <v>0</v>
      </c>
      <c r="NN148">
        <v>0</v>
      </c>
      <c r="NO148">
        <v>0</v>
      </c>
      <c r="NP148">
        <v>0</v>
      </c>
      <c r="NQ148">
        <v>4.5599999999999996</v>
      </c>
      <c r="NR148">
        <v>0.19</v>
      </c>
      <c r="NS148">
        <v>0.19</v>
      </c>
      <c r="NT148">
        <v>4.37</v>
      </c>
      <c r="NU148">
        <v>0.24</v>
      </c>
      <c r="NV148">
        <v>0</v>
      </c>
      <c r="NW148">
        <v>3.76</v>
      </c>
      <c r="NX148">
        <v>1.52</v>
      </c>
      <c r="NY148">
        <v>0</v>
      </c>
      <c r="NZ148">
        <v>14.44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53.2</v>
      </c>
      <c r="OH148">
        <v>24</v>
      </c>
      <c r="OI148">
        <v>5.64</v>
      </c>
      <c r="OJ148">
        <v>5.16</v>
      </c>
      <c r="OK148">
        <v>0.6</v>
      </c>
      <c r="OL148">
        <v>0.6</v>
      </c>
      <c r="OM148">
        <v>3.06</v>
      </c>
      <c r="ON148">
        <v>1.98</v>
      </c>
      <c r="OO148">
        <v>0</v>
      </c>
      <c r="OP148">
        <v>0</v>
      </c>
      <c r="OQ148">
        <v>0</v>
      </c>
      <c r="OR148">
        <v>1.98</v>
      </c>
      <c r="OS148">
        <v>1.98</v>
      </c>
      <c r="OT148">
        <v>0.24</v>
      </c>
      <c r="OU148">
        <v>0</v>
      </c>
      <c r="OV148">
        <v>0</v>
      </c>
      <c r="OW148">
        <v>0.48</v>
      </c>
      <c r="OX148">
        <v>0</v>
      </c>
      <c r="OY148">
        <v>1.28</v>
      </c>
      <c r="OZ148">
        <v>0.4</v>
      </c>
      <c r="PA148">
        <v>0</v>
      </c>
      <c r="PB148">
        <v>0.64</v>
      </c>
      <c r="PC148">
        <v>0.24</v>
      </c>
      <c r="PD148">
        <v>0</v>
      </c>
      <c r="PE148">
        <v>0</v>
      </c>
      <c r="PF148">
        <v>0.48</v>
      </c>
      <c r="PG148">
        <v>0</v>
      </c>
      <c r="PH148">
        <v>0</v>
      </c>
      <c r="PI148">
        <v>0</v>
      </c>
      <c r="PJ148">
        <v>0.64</v>
      </c>
      <c r="PK148">
        <v>0</v>
      </c>
      <c r="PL148">
        <v>1.28</v>
      </c>
      <c r="PM148">
        <v>0.24</v>
      </c>
      <c r="PN148">
        <v>0.64</v>
      </c>
      <c r="PO148">
        <v>0</v>
      </c>
      <c r="PP148">
        <v>0.24</v>
      </c>
      <c r="PQ148">
        <v>0.56000000000000005</v>
      </c>
      <c r="PR148">
        <v>0.64</v>
      </c>
      <c r="PS148">
        <v>4.34</v>
      </c>
      <c r="PT148">
        <v>2.66</v>
      </c>
      <c r="PU148">
        <v>83</v>
      </c>
      <c r="PV148">
        <v>0.7</v>
      </c>
      <c r="PW148">
        <v>0.3</v>
      </c>
      <c r="PX148">
        <v>20</v>
      </c>
      <c r="PY148">
        <v>15</v>
      </c>
      <c r="PZ148">
        <v>0.17</v>
      </c>
      <c r="QA148">
        <v>0.83</v>
      </c>
      <c r="QB148">
        <v>1.68</v>
      </c>
      <c r="QC148">
        <v>1.4</v>
      </c>
      <c r="QD148">
        <v>1.96</v>
      </c>
      <c r="QE148">
        <v>0</v>
      </c>
      <c r="QF148">
        <v>0</v>
      </c>
      <c r="QG148">
        <v>0</v>
      </c>
      <c r="QH148">
        <v>2.52</v>
      </c>
      <c r="QI148">
        <v>0.56000000000000005</v>
      </c>
      <c r="QJ148">
        <v>1.96</v>
      </c>
      <c r="QK148">
        <v>0</v>
      </c>
      <c r="QL148">
        <v>1.4</v>
      </c>
      <c r="QM148">
        <v>0</v>
      </c>
      <c r="QN148">
        <v>1.4</v>
      </c>
      <c r="QO148">
        <v>1.4</v>
      </c>
      <c r="QP148">
        <v>0.84</v>
      </c>
      <c r="QQ148">
        <v>1.4</v>
      </c>
      <c r="QR148">
        <v>0.56000000000000005</v>
      </c>
      <c r="QS148">
        <v>4.4800000000000004</v>
      </c>
      <c r="QT148">
        <v>0.56000000000000005</v>
      </c>
      <c r="QU148">
        <v>2.52</v>
      </c>
      <c r="QV148">
        <v>1.4</v>
      </c>
      <c r="QW148">
        <v>1.68</v>
      </c>
      <c r="QX148">
        <v>0.28000000000000003</v>
      </c>
      <c r="QY148">
        <v>0</v>
      </c>
      <c r="QZ148">
        <v>0</v>
      </c>
      <c r="RA148">
        <v>0</v>
      </c>
      <c r="RB148">
        <v>0</v>
      </c>
      <c r="RC148">
        <v>0.54</v>
      </c>
      <c r="RD148">
        <v>0</v>
      </c>
      <c r="RE148">
        <v>0.54</v>
      </c>
      <c r="RF148">
        <v>0</v>
      </c>
      <c r="RG148">
        <v>0.54</v>
      </c>
      <c r="RH148">
        <v>0</v>
      </c>
      <c r="RI148">
        <v>0.45</v>
      </c>
      <c r="RJ148">
        <v>0.63</v>
      </c>
      <c r="RK148">
        <v>0.63</v>
      </c>
      <c r="RL148">
        <v>1.26</v>
      </c>
      <c r="RM148">
        <v>0</v>
      </c>
      <c r="RN148">
        <v>0</v>
      </c>
      <c r="RO148">
        <v>1.26</v>
      </c>
      <c r="RP148">
        <v>1.26</v>
      </c>
      <c r="RQ148">
        <v>1.26</v>
      </c>
      <c r="RR148">
        <v>0.63</v>
      </c>
      <c r="RS148">
        <v>0</v>
      </c>
      <c r="RT148">
        <v>0.7</v>
      </c>
      <c r="RU148">
        <v>0.7</v>
      </c>
      <c r="RV148">
        <v>0</v>
      </c>
      <c r="RW148">
        <v>0.35</v>
      </c>
      <c r="RX148">
        <v>0</v>
      </c>
      <c r="RY148">
        <v>0.21</v>
      </c>
      <c r="RZ148">
        <v>7.0000000000000007E-2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0.42</v>
      </c>
      <c r="SX148">
        <v>0</v>
      </c>
      <c r="SY148">
        <v>0</v>
      </c>
      <c r="SZ148">
        <v>0</v>
      </c>
      <c r="TA148">
        <v>0.91</v>
      </c>
      <c r="TB148">
        <v>0.21</v>
      </c>
      <c r="TC148">
        <v>0.84</v>
      </c>
      <c r="TD148">
        <v>0.35</v>
      </c>
      <c r="TE148">
        <v>0.35</v>
      </c>
      <c r="TF148">
        <v>0</v>
      </c>
      <c r="TG148">
        <v>1.05</v>
      </c>
      <c r="TH148">
        <v>0.84</v>
      </c>
      <c r="TI148">
        <v>0</v>
      </c>
      <c r="TJ148">
        <v>0</v>
      </c>
      <c r="TK148">
        <v>0.56000000000000005</v>
      </c>
      <c r="TL148">
        <v>0.56000000000000005</v>
      </c>
      <c r="TM148">
        <v>0.24</v>
      </c>
      <c r="TN148">
        <v>0.28000000000000003</v>
      </c>
      <c r="TO148">
        <v>0.92</v>
      </c>
      <c r="TP148">
        <v>0.16</v>
      </c>
      <c r="TQ148">
        <v>0.36</v>
      </c>
      <c r="TR148">
        <v>0.36</v>
      </c>
      <c r="TS148">
        <v>0.56000000000000005</v>
      </c>
      <c r="TT148">
        <v>0</v>
      </c>
      <c r="TU148">
        <v>0</v>
      </c>
      <c r="TV148">
        <v>0.44</v>
      </c>
      <c r="TW148">
        <v>0</v>
      </c>
      <c r="TX148">
        <v>0.44</v>
      </c>
      <c r="TY148">
        <v>0.44</v>
      </c>
      <c r="TZ148">
        <v>1.1000000000000001</v>
      </c>
      <c r="UA148">
        <v>0</v>
      </c>
      <c r="UB148">
        <v>0.44</v>
      </c>
      <c r="UC148">
        <v>0.44</v>
      </c>
      <c r="UD148">
        <v>0.44</v>
      </c>
      <c r="UE148">
        <v>0.55000000000000004</v>
      </c>
      <c r="UF148">
        <v>0.44</v>
      </c>
      <c r="UG148">
        <v>0.44</v>
      </c>
      <c r="UH148">
        <v>0.44</v>
      </c>
      <c r="UI148">
        <v>1.1000000000000001</v>
      </c>
      <c r="UJ148">
        <v>0.44</v>
      </c>
      <c r="UK148">
        <v>0.44</v>
      </c>
      <c r="UL148">
        <v>0.55000000000000004</v>
      </c>
      <c r="UM148">
        <v>0</v>
      </c>
      <c r="UN148">
        <v>0.44</v>
      </c>
      <c r="UO148">
        <v>1.32</v>
      </c>
      <c r="UP148">
        <v>0</v>
      </c>
      <c r="UQ148">
        <v>0.44</v>
      </c>
      <c r="UR148">
        <v>0.66</v>
      </c>
      <c r="US148">
        <v>0</v>
      </c>
      <c r="UT148">
        <v>0</v>
      </c>
      <c r="UU148">
        <v>0</v>
      </c>
      <c r="UV148">
        <v>1.26</v>
      </c>
      <c r="UW148">
        <v>0</v>
      </c>
      <c r="UX148">
        <v>0.81</v>
      </c>
      <c r="UY148">
        <v>0</v>
      </c>
      <c r="UZ148">
        <v>1.17</v>
      </c>
      <c r="VA148">
        <v>1.35</v>
      </c>
      <c r="VB148">
        <v>1.35</v>
      </c>
      <c r="VC148">
        <v>0.99</v>
      </c>
      <c r="VD148">
        <v>1.8</v>
      </c>
      <c r="VE148">
        <v>0.27</v>
      </c>
      <c r="VF148">
        <v>0</v>
      </c>
      <c r="VG148">
        <v>1.95</v>
      </c>
      <c r="VH148">
        <v>0.39</v>
      </c>
      <c r="VI148">
        <v>0.65</v>
      </c>
      <c r="VJ148">
        <v>0.13</v>
      </c>
      <c r="VK148">
        <v>0.91</v>
      </c>
      <c r="VL148">
        <v>0</v>
      </c>
      <c r="VM148">
        <v>0.13</v>
      </c>
      <c r="VN148">
        <v>0</v>
      </c>
      <c r="VO148">
        <v>0.26</v>
      </c>
      <c r="VP148">
        <v>2.08</v>
      </c>
      <c r="VQ148">
        <v>0.78</v>
      </c>
      <c r="VR148">
        <v>0</v>
      </c>
      <c r="VS148">
        <v>0.13</v>
      </c>
      <c r="VT148">
        <v>0.26</v>
      </c>
      <c r="VU148">
        <v>0</v>
      </c>
      <c r="VV148">
        <v>2.08</v>
      </c>
      <c r="VW148">
        <v>0.26</v>
      </c>
      <c r="VX148">
        <v>1.95</v>
      </c>
      <c r="VY148">
        <v>0.78</v>
      </c>
      <c r="VZ148">
        <v>0</v>
      </c>
      <c r="WA148">
        <v>0.13</v>
      </c>
      <c r="WB148">
        <v>0.13</v>
      </c>
      <c r="WC148">
        <v>2.09</v>
      </c>
      <c r="WD148">
        <v>0.56999999999999995</v>
      </c>
      <c r="WE148">
        <v>2.85</v>
      </c>
      <c r="WF148">
        <v>0.19</v>
      </c>
      <c r="WG148">
        <v>0</v>
      </c>
      <c r="WH148">
        <v>0.19</v>
      </c>
      <c r="WI148">
        <v>0.19</v>
      </c>
      <c r="WJ148">
        <v>0.38</v>
      </c>
      <c r="WK148">
        <v>0.19</v>
      </c>
      <c r="WL148">
        <v>0</v>
      </c>
      <c r="WM148">
        <v>0.19</v>
      </c>
      <c r="WN148">
        <v>0.56999999999999995</v>
      </c>
      <c r="WO148">
        <v>0.19</v>
      </c>
      <c r="WP148">
        <v>0.19</v>
      </c>
      <c r="WQ148">
        <v>0</v>
      </c>
      <c r="WR148">
        <v>0</v>
      </c>
      <c r="WS148">
        <v>0</v>
      </c>
      <c r="WT148">
        <v>3.8</v>
      </c>
      <c r="WU148">
        <v>0.19</v>
      </c>
      <c r="WV148">
        <v>0</v>
      </c>
      <c r="WW148">
        <v>0</v>
      </c>
      <c r="WX148">
        <v>0.76</v>
      </c>
      <c r="WY148">
        <v>0.19</v>
      </c>
      <c r="WZ148">
        <v>0</v>
      </c>
      <c r="XA148">
        <v>0.76</v>
      </c>
      <c r="XB148">
        <v>0.19</v>
      </c>
      <c r="XC148">
        <v>0</v>
      </c>
      <c r="XD148">
        <v>0.19</v>
      </c>
      <c r="XE148">
        <v>0.19</v>
      </c>
      <c r="XF148">
        <v>0.19</v>
      </c>
      <c r="XG148">
        <v>0.19</v>
      </c>
      <c r="XH148">
        <v>0.95</v>
      </c>
      <c r="XI148">
        <v>0.19</v>
      </c>
      <c r="XJ148">
        <v>1</v>
      </c>
      <c r="XK148">
        <v>1</v>
      </c>
      <c r="XL148">
        <v>9.75</v>
      </c>
      <c r="XM148">
        <v>0.5</v>
      </c>
      <c r="XN148">
        <v>0.25</v>
      </c>
      <c r="XO148">
        <v>0.75</v>
      </c>
      <c r="XP148">
        <v>0</v>
      </c>
      <c r="XQ148">
        <v>0.75</v>
      </c>
      <c r="XR148">
        <v>12</v>
      </c>
      <c r="XS148">
        <v>0.9</v>
      </c>
      <c r="XT148">
        <v>0.72</v>
      </c>
      <c r="XU148">
        <v>0.81</v>
      </c>
      <c r="XV148">
        <v>0.45</v>
      </c>
      <c r="XW148">
        <v>0.54</v>
      </c>
      <c r="XX148">
        <v>0.45</v>
      </c>
      <c r="XY148">
        <v>0.27</v>
      </c>
      <c r="XZ148">
        <v>0.63</v>
      </c>
      <c r="YA148">
        <v>0.54</v>
      </c>
      <c r="YB148">
        <v>0</v>
      </c>
      <c r="YC148">
        <v>0.45</v>
      </c>
      <c r="YD148">
        <v>0.36</v>
      </c>
      <c r="YE148">
        <v>0</v>
      </c>
      <c r="YF148">
        <v>0.54</v>
      </c>
      <c r="YG148">
        <v>0.36</v>
      </c>
      <c r="YH148">
        <v>0.45</v>
      </c>
      <c r="YI148">
        <v>0</v>
      </c>
      <c r="YJ148">
        <v>0.54</v>
      </c>
      <c r="YK148">
        <v>0.45</v>
      </c>
      <c r="YL148">
        <v>0.54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0.48</v>
      </c>
      <c r="YY148">
        <v>0</v>
      </c>
      <c r="YZ148">
        <v>0.8</v>
      </c>
      <c r="ZA148">
        <v>0.8</v>
      </c>
      <c r="ZB148">
        <v>0.8</v>
      </c>
      <c r="ZC148">
        <v>1.1200000000000001</v>
      </c>
      <c r="ZD148">
        <v>0.64</v>
      </c>
      <c r="ZE148">
        <v>0</v>
      </c>
      <c r="ZF148">
        <v>1.1200000000000001</v>
      </c>
      <c r="ZG148">
        <v>0</v>
      </c>
      <c r="ZH148">
        <v>0.64</v>
      </c>
      <c r="ZI148">
        <v>1.28</v>
      </c>
      <c r="ZJ148">
        <v>0.32</v>
      </c>
      <c r="ZK148">
        <v>0.8</v>
      </c>
      <c r="ZL148">
        <v>0</v>
      </c>
      <c r="ZM148">
        <v>0.32</v>
      </c>
      <c r="ZN148">
        <v>0.96</v>
      </c>
      <c r="ZO148">
        <v>0.48</v>
      </c>
      <c r="ZP148">
        <v>0</v>
      </c>
      <c r="ZQ148">
        <v>0.48</v>
      </c>
      <c r="ZR148">
        <v>0.64</v>
      </c>
      <c r="ZS148">
        <v>0.8</v>
      </c>
      <c r="ZT148">
        <v>0</v>
      </c>
      <c r="ZU148">
        <v>0.64</v>
      </c>
      <c r="ZV148">
        <v>0</v>
      </c>
      <c r="ZW148">
        <v>0.32</v>
      </c>
      <c r="ZX148">
        <v>0.16</v>
      </c>
      <c r="ZY148">
        <v>0.8</v>
      </c>
      <c r="ZZ148">
        <v>0.48</v>
      </c>
      <c r="AAA148">
        <v>0.32</v>
      </c>
      <c r="AAB148">
        <v>0.64</v>
      </c>
      <c r="AAC148">
        <v>0.16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0.6</v>
      </c>
      <c r="AAN148">
        <v>0</v>
      </c>
      <c r="AAO148">
        <v>0.6</v>
      </c>
      <c r="AAP148">
        <v>0</v>
      </c>
      <c r="AAQ148">
        <v>0.45</v>
      </c>
      <c r="AAR148">
        <v>0</v>
      </c>
      <c r="AAS148">
        <v>0</v>
      </c>
      <c r="AAT148">
        <v>0.35</v>
      </c>
      <c r="AAU148">
        <v>0</v>
      </c>
      <c r="AAV148">
        <v>0.4</v>
      </c>
      <c r="AAW148">
        <v>0.45</v>
      </c>
      <c r="AAX148">
        <v>0</v>
      </c>
      <c r="AAY148">
        <v>0</v>
      </c>
      <c r="AAZ148">
        <v>0.35</v>
      </c>
      <c r="ABA148">
        <v>0</v>
      </c>
      <c r="ABB148">
        <v>0.45</v>
      </c>
      <c r="ABC148">
        <v>0.4</v>
      </c>
      <c r="ABD148">
        <v>0.6</v>
      </c>
      <c r="ABE148">
        <v>0.35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0.4</v>
      </c>
      <c r="ABN148">
        <v>0.5</v>
      </c>
      <c r="ABO148">
        <v>0.5</v>
      </c>
      <c r="ABP148">
        <v>0.5</v>
      </c>
      <c r="ABQ148">
        <v>0.2</v>
      </c>
      <c r="ABR148">
        <v>0.25</v>
      </c>
      <c r="ABS148">
        <v>0.4</v>
      </c>
      <c r="ABT148">
        <v>0.5</v>
      </c>
      <c r="ABU148">
        <v>0.2</v>
      </c>
      <c r="ABV148">
        <v>0.45</v>
      </c>
      <c r="ABW148">
        <v>0</v>
      </c>
      <c r="ABX148">
        <v>0.35</v>
      </c>
      <c r="ABY148">
        <v>0</v>
      </c>
      <c r="ABZ148">
        <v>0.5</v>
      </c>
      <c r="ACA148">
        <v>0.25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0.48</v>
      </c>
      <c r="ACR148">
        <v>0</v>
      </c>
      <c r="ACS148">
        <v>0.48</v>
      </c>
      <c r="ACT148">
        <v>0.32</v>
      </c>
      <c r="ACU148">
        <v>0.32</v>
      </c>
      <c r="ACV148">
        <v>0</v>
      </c>
      <c r="ACW148">
        <v>0</v>
      </c>
      <c r="ACX148">
        <v>0</v>
      </c>
      <c r="ACY148">
        <v>0.56000000000000005</v>
      </c>
      <c r="ACZ148">
        <v>1.04</v>
      </c>
      <c r="ADA148">
        <v>0.56000000000000005</v>
      </c>
      <c r="ADB148">
        <v>0</v>
      </c>
      <c r="ADC148">
        <v>0</v>
      </c>
      <c r="ADD148">
        <v>0</v>
      </c>
      <c r="ADE148">
        <v>0.72</v>
      </c>
      <c r="ADF148">
        <v>0.48</v>
      </c>
      <c r="ADG148">
        <v>0.72</v>
      </c>
      <c r="ADH148">
        <v>0</v>
      </c>
      <c r="ADI148">
        <v>0</v>
      </c>
      <c r="ADJ148">
        <v>0.72</v>
      </c>
      <c r="ADK148">
        <v>0.88</v>
      </c>
      <c r="ADL148">
        <v>0.72</v>
      </c>
      <c r="ADM148">
        <v>0.44</v>
      </c>
      <c r="ADN148">
        <v>0.44</v>
      </c>
      <c r="ADO148">
        <v>0</v>
      </c>
      <c r="ADP148">
        <v>0.77</v>
      </c>
      <c r="ADQ148">
        <v>0</v>
      </c>
      <c r="ADR148">
        <v>0</v>
      </c>
      <c r="ADS148">
        <v>0.88</v>
      </c>
      <c r="ADT148">
        <v>0</v>
      </c>
      <c r="ADU148">
        <v>0.22</v>
      </c>
      <c r="ADV148">
        <v>0</v>
      </c>
      <c r="ADW148">
        <v>0</v>
      </c>
      <c r="ADX148">
        <v>0</v>
      </c>
      <c r="ADY148">
        <v>0</v>
      </c>
      <c r="ADZ148">
        <v>0.33</v>
      </c>
      <c r="AEA148">
        <v>0.66</v>
      </c>
      <c r="AEB148">
        <v>0.88</v>
      </c>
      <c r="AEC148">
        <v>0</v>
      </c>
      <c r="AED148">
        <v>0.77</v>
      </c>
      <c r="AEE148">
        <v>0.88</v>
      </c>
      <c r="AEF148">
        <v>0.88</v>
      </c>
      <c r="AEG148">
        <v>0.22</v>
      </c>
      <c r="AEH148">
        <v>1.43</v>
      </c>
      <c r="AEI148">
        <v>1.21</v>
      </c>
      <c r="AEJ148">
        <v>0.33</v>
      </c>
      <c r="AEK148">
        <v>0.66</v>
      </c>
      <c r="AEL148">
        <v>0</v>
      </c>
      <c r="AEM148">
        <v>0</v>
      </c>
      <c r="AEN148">
        <v>0.45</v>
      </c>
      <c r="AEO148">
        <v>0.75</v>
      </c>
      <c r="AEP148">
        <v>0.45</v>
      </c>
      <c r="AEQ148">
        <v>0.75</v>
      </c>
      <c r="AER148">
        <v>0.75</v>
      </c>
      <c r="AES148">
        <v>0</v>
      </c>
      <c r="AET148">
        <v>0.6</v>
      </c>
      <c r="AEU148">
        <v>0.6</v>
      </c>
      <c r="AEV148">
        <v>0.45</v>
      </c>
      <c r="AEW148">
        <v>0.45</v>
      </c>
      <c r="AEX148">
        <v>0.45</v>
      </c>
      <c r="AEY148">
        <v>0.3</v>
      </c>
      <c r="AEZ148">
        <v>0.45</v>
      </c>
      <c r="AFA148">
        <v>0.45</v>
      </c>
      <c r="AFB148">
        <v>0.45</v>
      </c>
      <c r="AFC148">
        <v>0</v>
      </c>
      <c r="AFD148">
        <v>0.6</v>
      </c>
      <c r="AFE148">
        <v>0.45</v>
      </c>
      <c r="AFF148">
        <v>0.3</v>
      </c>
      <c r="AFG148">
        <v>0.3</v>
      </c>
      <c r="AFH148">
        <v>0.45</v>
      </c>
      <c r="AFI148">
        <v>0</v>
      </c>
      <c r="AFJ148">
        <v>0.45</v>
      </c>
      <c r="AFK148">
        <v>0.45</v>
      </c>
      <c r="AFL148">
        <v>0.6</v>
      </c>
      <c r="AFM148">
        <v>0</v>
      </c>
      <c r="AFN148">
        <v>0.45</v>
      </c>
      <c r="AFO148">
        <v>0.45</v>
      </c>
      <c r="AFP148">
        <v>0.6</v>
      </c>
      <c r="AFQ148">
        <v>0.45</v>
      </c>
      <c r="AFR148">
        <v>0.3</v>
      </c>
      <c r="AFS148">
        <v>0.45</v>
      </c>
      <c r="AFT148">
        <v>0</v>
      </c>
      <c r="AFU148">
        <v>0.45</v>
      </c>
      <c r="AFV148">
        <v>0.3</v>
      </c>
      <c r="AFW148">
        <v>0.6</v>
      </c>
      <c r="AFX148">
        <v>0</v>
      </c>
      <c r="AFY148">
        <v>0</v>
      </c>
      <c r="AFZ148">
        <v>1.6</v>
      </c>
      <c r="AGA148">
        <v>1.92</v>
      </c>
      <c r="AGB148">
        <v>1.1200000000000001</v>
      </c>
      <c r="AGC148">
        <v>0.8</v>
      </c>
      <c r="AGD148">
        <v>0</v>
      </c>
      <c r="AGE148">
        <v>1.1200000000000001</v>
      </c>
      <c r="AGF148">
        <v>0.48</v>
      </c>
      <c r="AGG148">
        <v>1.1200000000000001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0.32</v>
      </c>
      <c r="AGN148">
        <v>0.32</v>
      </c>
      <c r="AGO148">
        <v>1.92</v>
      </c>
      <c r="AGP148">
        <v>1.76</v>
      </c>
      <c r="AGQ148">
        <v>0.96</v>
      </c>
      <c r="AGR148">
        <v>0</v>
      </c>
      <c r="AGS148">
        <v>0.48</v>
      </c>
      <c r="AGT148">
        <v>1.44</v>
      </c>
      <c r="AGU148">
        <v>0.48</v>
      </c>
      <c r="AGV148">
        <v>0.16</v>
      </c>
      <c r="AGW148">
        <v>14</v>
      </c>
      <c r="AGX148">
        <v>14</v>
      </c>
      <c r="AGY148">
        <v>0</v>
      </c>
      <c r="AGZ148">
        <v>0</v>
      </c>
      <c r="AHA148">
        <v>0</v>
      </c>
      <c r="AHB148">
        <v>2</v>
      </c>
      <c r="AHC148">
        <v>0.5</v>
      </c>
      <c r="AHD148">
        <v>19.5</v>
      </c>
      <c r="AHE148">
        <v>0</v>
      </c>
      <c r="AHF148">
        <v>0</v>
      </c>
      <c r="AHG148">
        <v>0.8</v>
      </c>
      <c r="AHH148">
        <v>0.8</v>
      </c>
      <c r="AHI148">
        <v>0.8</v>
      </c>
      <c r="AHJ148">
        <v>0</v>
      </c>
      <c r="AHK148">
        <v>0.8</v>
      </c>
      <c r="AHL148">
        <v>0</v>
      </c>
      <c r="AHM148">
        <v>0</v>
      </c>
      <c r="AHN148">
        <v>0</v>
      </c>
      <c r="AHO148">
        <v>0</v>
      </c>
      <c r="AHP148">
        <v>0.8</v>
      </c>
      <c r="AHQ148">
        <v>0.8</v>
      </c>
      <c r="AHR148">
        <v>0</v>
      </c>
      <c r="AHS148">
        <v>0.96</v>
      </c>
      <c r="AHT148">
        <v>0.96</v>
      </c>
      <c r="AHU148">
        <v>0</v>
      </c>
      <c r="AHV148">
        <v>0</v>
      </c>
      <c r="AHW148">
        <v>2.88</v>
      </c>
      <c r="AHX148">
        <v>2.88</v>
      </c>
      <c r="AHY148">
        <v>0.8</v>
      </c>
      <c r="AHZ148">
        <v>0.8</v>
      </c>
      <c r="AIA148">
        <v>0.96</v>
      </c>
      <c r="AIB148">
        <v>0.96</v>
      </c>
      <c r="AIC148">
        <v>0</v>
      </c>
      <c r="AID148">
        <v>0.34</v>
      </c>
      <c r="AIE148">
        <v>0</v>
      </c>
      <c r="AIF148">
        <v>0</v>
      </c>
      <c r="AIG148">
        <v>13.26</v>
      </c>
      <c r="AIH148">
        <v>20.399999999999999</v>
      </c>
      <c r="AII148">
        <v>0</v>
      </c>
      <c r="AIJ148">
        <v>0</v>
      </c>
      <c r="AIK148">
        <v>6</v>
      </c>
      <c r="AIL148">
        <v>18</v>
      </c>
      <c r="AIM148">
        <v>1.26</v>
      </c>
      <c r="AIN148">
        <v>0</v>
      </c>
      <c r="AIO148">
        <v>0</v>
      </c>
      <c r="AIP148">
        <v>0</v>
      </c>
      <c r="AIQ148">
        <v>0.18</v>
      </c>
      <c r="AIR148">
        <v>0.18</v>
      </c>
      <c r="AIS148">
        <v>4.38</v>
      </c>
      <c r="AIT148">
        <v>0</v>
      </c>
      <c r="AIU148">
        <v>0</v>
      </c>
      <c r="AIV148">
        <v>0.9</v>
      </c>
      <c r="AIW148">
        <v>0</v>
      </c>
      <c r="AIX148">
        <v>2.1</v>
      </c>
      <c r="AIY148">
        <v>1.1200000000000001</v>
      </c>
      <c r="AIZ148">
        <v>0.16</v>
      </c>
      <c r="AJA148">
        <v>0.32</v>
      </c>
      <c r="AJB148">
        <v>0.16</v>
      </c>
      <c r="AJC148">
        <v>1.1200000000000001</v>
      </c>
      <c r="AJD148">
        <v>10.08</v>
      </c>
      <c r="AJE148">
        <v>0.16</v>
      </c>
      <c r="AJF148">
        <v>0.8</v>
      </c>
      <c r="AJG148">
        <v>0.16</v>
      </c>
      <c r="AJH148">
        <v>0.8</v>
      </c>
      <c r="AJI148">
        <v>0.48</v>
      </c>
      <c r="AJJ148">
        <v>0.48</v>
      </c>
      <c r="AJK148">
        <v>0.16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1.2</v>
      </c>
      <c r="AJR148">
        <v>0</v>
      </c>
      <c r="AJS148">
        <v>0</v>
      </c>
      <c r="AJT148">
        <v>0</v>
      </c>
      <c r="AJU148">
        <v>0.24</v>
      </c>
      <c r="AJV148">
        <v>1.1399999999999999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0.06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0.06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0.12</v>
      </c>
      <c r="AKT148">
        <v>0.84</v>
      </c>
      <c r="AKU148">
        <v>0</v>
      </c>
      <c r="AKV148">
        <v>0.06</v>
      </c>
      <c r="AKW148">
        <v>0.3</v>
      </c>
      <c r="AKX148">
        <v>0</v>
      </c>
      <c r="AKY148">
        <v>0.36</v>
      </c>
      <c r="AKZ148">
        <v>0.78</v>
      </c>
      <c r="ALA148">
        <v>0.78</v>
      </c>
      <c r="ALB148">
        <v>0.06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0.18</v>
      </c>
      <c r="ALN148">
        <v>0.24</v>
      </c>
      <c r="ALO148">
        <v>0.32</v>
      </c>
      <c r="ALP148">
        <v>0.06</v>
      </c>
      <c r="ALQ148">
        <v>0</v>
      </c>
      <c r="ALR148">
        <v>0.38</v>
      </c>
      <c r="ALS148">
        <v>0.16</v>
      </c>
      <c r="ALT148">
        <v>0.16</v>
      </c>
      <c r="ALU148">
        <v>0.08</v>
      </c>
      <c r="ALV148">
        <v>0.06</v>
      </c>
      <c r="ALW148">
        <v>0.12</v>
      </c>
      <c r="ALX148">
        <v>0.24</v>
      </c>
      <c r="ALY148">
        <v>0</v>
      </c>
      <c r="ALZ148">
        <v>0.2</v>
      </c>
      <c r="AMA148">
        <v>0.4</v>
      </c>
      <c r="AMB148">
        <v>0.5</v>
      </c>
      <c r="AMC148">
        <v>0.4</v>
      </c>
      <c r="AMD148">
        <v>0</v>
      </c>
      <c r="AME148">
        <v>0.4</v>
      </c>
      <c r="AMF148">
        <v>0</v>
      </c>
      <c r="AMG148">
        <v>0</v>
      </c>
      <c r="AMH148">
        <v>0</v>
      </c>
      <c r="AMI148">
        <v>0</v>
      </c>
      <c r="AMJ148">
        <v>0.4</v>
      </c>
      <c r="AMK148">
        <v>0.6</v>
      </c>
      <c r="AML148">
        <v>0.2</v>
      </c>
      <c r="AMM148">
        <v>0</v>
      </c>
      <c r="AMN148">
        <v>0.4</v>
      </c>
      <c r="AMO148">
        <v>0.3</v>
      </c>
      <c r="AMP148">
        <v>0.8</v>
      </c>
      <c r="AMQ148">
        <v>0.5</v>
      </c>
      <c r="AMR148">
        <v>0.4</v>
      </c>
      <c r="AMS148">
        <v>0</v>
      </c>
      <c r="AMT148">
        <v>0.4</v>
      </c>
      <c r="AMU148">
        <v>0</v>
      </c>
      <c r="AMV148">
        <v>0.4</v>
      </c>
      <c r="AMW148">
        <v>0.2</v>
      </c>
      <c r="AMX148">
        <v>0</v>
      </c>
      <c r="AMY148">
        <v>0</v>
      </c>
      <c r="AMZ148">
        <v>0</v>
      </c>
      <c r="ANA148">
        <v>0</v>
      </c>
      <c r="ANB148">
        <v>0.4</v>
      </c>
      <c r="ANC148">
        <v>0.2</v>
      </c>
      <c r="AND148">
        <v>0.4</v>
      </c>
      <c r="ANE148">
        <v>0</v>
      </c>
      <c r="ANF148">
        <v>0</v>
      </c>
      <c r="ANG148">
        <v>0.5</v>
      </c>
      <c r="ANH148">
        <v>0</v>
      </c>
      <c r="ANI148">
        <v>0</v>
      </c>
      <c r="ANJ148">
        <v>0.4</v>
      </c>
      <c r="ANK148">
        <v>0</v>
      </c>
      <c r="ANL148">
        <v>0</v>
      </c>
      <c r="ANM148">
        <v>0.1</v>
      </c>
      <c r="ANN148">
        <v>0.1</v>
      </c>
      <c r="ANO148">
        <v>0.2</v>
      </c>
      <c r="ANP148">
        <v>0.2</v>
      </c>
      <c r="ANQ148">
        <v>0.2</v>
      </c>
      <c r="ANR148">
        <v>0.2</v>
      </c>
      <c r="ANS148">
        <v>0.2</v>
      </c>
      <c r="ANT148">
        <v>0.2</v>
      </c>
      <c r="ANU148">
        <v>0.2</v>
      </c>
      <c r="ANV148">
        <v>0</v>
      </c>
      <c r="ANW148">
        <v>0</v>
      </c>
      <c r="ANX148">
        <v>0</v>
      </c>
      <c r="ANY148">
        <v>0</v>
      </c>
      <c r="ANZ148">
        <v>0.42</v>
      </c>
      <c r="AOA148">
        <v>1.38</v>
      </c>
      <c r="AOB148">
        <v>0</v>
      </c>
      <c r="AOC148">
        <v>0</v>
      </c>
      <c r="AOD148">
        <v>1.26</v>
      </c>
      <c r="AOE148">
        <v>0.06</v>
      </c>
      <c r="AOF148">
        <v>0</v>
      </c>
      <c r="AOG148">
        <v>0.36</v>
      </c>
      <c r="AOH148">
        <v>0.54</v>
      </c>
      <c r="AOI148">
        <v>0</v>
      </c>
      <c r="AOJ148">
        <v>0</v>
      </c>
      <c r="AOK148">
        <v>0</v>
      </c>
      <c r="AOL148">
        <v>0</v>
      </c>
      <c r="AOM148">
        <v>0.18</v>
      </c>
      <c r="AON148">
        <v>0.12</v>
      </c>
      <c r="AOO148">
        <v>0.78</v>
      </c>
      <c r="AOP148">
        <v>0.24</v>
      </c>
      <c r="AOQ148">
        <v>0.36</v>
      </c>
      <c r="AOR148">
        <v>0.3</v>
      </c>
      <c r="AOS148">
        <v>0</v>
      </c>
      <c r="AOT148">
        <v>0.66</v>
      </c>
      <c r="AOU148">
        <v>0.36</v>
      </c>
      <c r="AOV148">
        <v>0.36</v>
      </c>
      <c r="AOW148">
        <v>0.3</v>
      </c>
      <c r="AOX148">
        <v>0</v>
      </c>
      <c r="AOY148">
        <v>1.68</v>
      </c>
      <c r="AOZ148">
        <v>1.2</v>
      </c>
      <c r="APA148">
        <v>0.84</v>
      </c>
      <c r="APB148">
        <v>0</v>
      </c>
      <c r="APC148">
        <v>0</v>
      </c>
      <c r="APD148">
        <v>0</v>
      </c>
      <c r="APE148">
        <v>0.3</v>
      </c>
      <c r="APF148">
        <v>0.3</v>
      </c>
      <c r="APG148">
        <v>0</v>
      </c>
      <c r="APH148">
        <v>0</v>
      </c>
      <c r="API148">
        <v>0</v>
      </c>
      <c r="APJ148">
        <v>4.51</v>
      </c>
      <c r="APK148">
        <v>0</v>
      </c>
      <c r="APL148">
        <v>0</v>
      </c>
      <c r="APM148">
        <v>6.16</v>
      </c>
      <c r="APN148">
        <v>0.22</v>
      </c>
      <c r="APO148">
        <v>0</v>
      </c>
      <c r="APP148">
        <v>0.11</v>
      </c>
      <c r="APQ148">
        <v>0</v>
      </c>
      <c r="APR148">
        <v>0</v>
      </c>
      <c r="APS148">
        <v>0.16</v>
      </c>
      <c r="APT148">
        <v>1.1200000000000001</v>
      </c>
      <c r="APU148">
        <v>0</v>
      </c>
      <c r="APV148">
        <v>0.32</v>
      </c>
      <c r="APW148">
        <v>0.48</v>
      </c>
      <c r="APX148">
        <v>0.48</v>
      </c>
      <c r="APY148">
        <v>0.48</v>
      </c>
      <c r="APZ148">
        <v>0.48</v>
      </c>
      <c r="AQA148">
        <v>2.08</v>
      </c>
      <c r="AQB148">
        <v>4</v>
      </c>
      <c r="AQC148">
        <v>0.48</v>
      </c>
      <c r="AQD148">
        <v>0.48</v>
      </c>
      <c r="AQE148">
        <v>0</v>
      </c>
      <c r="AQF148">
        <v>0</v>
      </c>
      <c r="AQG148">
        <v>1.28</v>
      </c>
      <c r="AQH148">
        <v>0</v>
      </c>
      <c r="AQI148">
        <v>1.1200000000000001</v>
      </c>
      <c r="AQJ148">
        <v>0</v>
      </c>
      <c r="AQK148">
        <v>0.48</v>
      </c>
      <c r="AQL148">
        <v>0.96</v>
      </c>
      <c r="AQM148">
        <v>0.48</v>
      </c>
      <c r="AQN148">
        <v>0.32</v>
      </c>
      <c r="AQO148">
        <v>0.32</v>
      </c>
      <c r="AQP148">
        <v>0.48</v>
      </c>
      <c r="AQQ148">
        <v>0.94</v>
      </c>
      <c r="AQR148">
        <v>7.05</v>
      </c>
      <c r="AQS148">
        <v>14.1</v>
      </c>
      <c r="AQT148">
        <v>15.98</v>
      </c>
      <c r="AQU148">
        <v>5.17</v>
      </c>
      <c r="AQV148">
        <v>2.82</v>
      </c>
      <c r="AQW148">
        <v>0.94</v>
      </c>
      <c r="AQX148">
        <v>0.11</v>
      </c>
      <c r="AQY148">
        <v>3.74</v>
      </c>
      <c r="AQZ148">
        <v>5.28</v>
      </c>
      <c r="ARA148">
        <v>1.87</v>
      </c>
      <c r="ARB148">
        <v>0</v>
      </c>
    </row>
    <row r="149" spans="1:1146">
      <c r="A149">
        <v>160</v>
      </c>
      <c r="B149" s="2" t="d">
        <v>2018-05-01</v>
      </c>
      <c r="C149">
        <v>201805</v>
      </c>
      <c r="D149">
        <v>0.4</v>
      </c>
      <c r="E149">
        <v>0.68</v>
      </c>
      <c r="F149">
        <v>0</v>
      </c>
      <c r="G149">
        <v>1.08</v>
      </c>
      <c r="H149">
        <v>0</v>
      </c>
      <c r="I149">
        <v>0.88</v>
      </c>
      <c r="J149">
        <v>0.96</v>
      </c>
      <c r="K149">
        <v>0.12</v>
      </c>
      <c r="L149">
        <v>0.27</v>
      </c>
      <c r="M149">
        <v>0</v>
      </c>
      <c r="N149">
        <v>0</v>
      </c>
      <c r="O149">
        <v>0</v>
      </c>
      <c r="P149">
        <v>0.45</v>
      </c>
      <c r="Q149">
        <v>0</v>
      </c>
      <c r="R149">
        <v>0.45</v>
      </c>
      <c r="S149">
        <v>0.42</v>
      </c>
      <c r="T149">
        <v>0.75</v>
      </c>
      <c r="U149">
        <v>0.27</v>
      </c>
      <c r="V149">
        <v>0.15</v>
      </c>
      <c r="W149">
        <v>0.12</v>
      </c>
      <c r="X149">
        <v>0</v>
      </c>
      <c r="Y149">
        <v>0</v>
      </c>
      <c r="Z149">
        <v>0</v>
      </c>
      <c r="AA149">
        <v>0.6</v>
      </c>
      <c r="AB149">
        <v>1.44</v>
      </c>
      <c r="AC149">
        <v>0</v>
      </c>
      <c r="AD149">
        <v>0.36</v>
      </c>
      <c r="AE149">
        <v>0</v>
      </c>
      <c r="AF149">
        <v>0.84</v>
      </c>
      <c r="AG149">
        <v>0.9</v>
      </c>
      <c r="AH149">
        <v>1.08</v>
      </c>
      <c r="AI149">
        <v>0</v>
      </c>
      <c r="AJ149">
        <v>0.78</v>
      </c>
      <c r="AK149">
        <v>0</v>
      </c>
      <c r="AL149">
        <v>0</v>
      </c>
      <c r="AM149">
        <v>0.9</v>
      </c>
      <c r="AN149">
        <v>1.2</v>
      </c>
      <c r="AO149">
        <v>0.54</v>
      </c>
      <c r="AP149">
        <v>0.36</v>
      </c>
      <c r="AQ149">
        <v>0</v>
      </c>
      <c r="AR149">
        <v>0</v>
      </c>
      <c r="AS149">
        <v>0</v>
      </c>
      <c r="AT149">
        <v>0.61</v>
      </c>
      <c r="AU149">
        <v>0</v>
      </c>
      <c r="AV149">
        <v>0.39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0.24</v>
      </c>
      <c r="BC149">
        <v>0.76</v>
      </c>
      <c r="BD149">
        <v>0.88</v>
      </c>
      <c r="BE149">
        <v>0</v>
      </c>
      <c r="BF149">
        <v>0</v>
      </c>
      <c r="BG149">
        <v>2.04</v>
      </c>
      <c r="BH149">
        <v>0.32</v>
      </c>
      <c r="BI149">
        <v>0.56000000000000005</v>
      </c>
      <c r="BJ149">
        <v>0.2</v>
      </c>
      <c r="BK149">
        <v>0</v>
      </c>
      <c r="BL149">
        <v>0.12</v>
      </c>
      <c r="BM149">
        <v>0</v>
      </c>
      <c r="BN149">
        <v>0.84</v>
      </c>
      <c r="BO149">
        <v>0.78</v>
      </c>
      <c r="BP149">
        <v>0</v>
      </c>
      <c r="BQ149">
        <v>0</v>
      </c>
      <c r="BR149">
        <v>0</v>
      </c>
      <c r="BS149">
        <v>0.54</v>
      </c>
      <c r="BT149">
        <v>0</v>
      </c>
      <c r="BU149">
        <v>0</v>
      </c>
      <c r="BV149">
        <v>0</v>
      </c>
      <c r="BW149">
        <v>1.08</v>
      </c>
      <c r="BX149">
        <v>0.42</v>
      </c>
      <c r="BY149">
        <v>0.06</v>
      </c>
      <c r="BZ149">
        <v>0</v>
      </c>
      <c r="CA149">
        <v>0.54</v>
      </c>
      <c r="CB149">
        <v>0</v>
      </c>
      <c r="CC149">
        <v>0.06</v>
      </c>
      <c r="CD149">
        <v>0</v>
      </c>
      <c r="CE149">
        <v>0.6</v>
      </c>
      <c r="CF149">
        <v>0.66</v>
      </c>
      <c r="CG149">
        <v>0.3</v>
      </c>
      <c r="CH149">
        <v>0.6</v>
      </c>
      <c r="CI149">
        <v>0.92</v>
      </c>
      <c r="CJ149">
        <v>0.48</v>
      </c>
      <c r="CK149">
        <v>0.96</v>
      </c>
      <c r="CL149">
        <v>0.86</v>
      </c>
      <c r="CM149">
        <v>0.18</v>
      </c>
      <c r="CN149">
        <v>0</v>
      </c>
      <c r="CO149">
        <v>0</v>
      </c>
      <c r="CP149">
        <v>0.59</v>
      </c>
      <c r="CQ149">
        <v>0.41</v>
      </c>
      <c r="CR149">
        <v>0</v>
      </c>
      <c r="CS149">
        <v>0.56000000000000005</v>
      </c>
      <c r="CT149">
        <v>0.44</v>
      </c>
      <c r="CU149">
        <v>0</v>
      </c>
      <c r="CV149">
        <v>1.56</v>
      </c>
      <c r="CW149">
        <v>0</v>
      </c>
      <c r="CX149">
        <v>0</v>
      </c>
      <c r="CY149">
        <v>0.56999999999999995</v>
      </c>
      <c r="CZ149">
        <v>0</v>
      </c>
      <c r="DA149">
        <v>0.21</v>
      </c>
      <c r="DB149">
        <v>0.33</v>
      </c>
      <c r="DC149">
        <v>0.33</v>
      </c>
      <c r="DD149">
        <v>0</v>
      </c>
      <c r="DE149">
        <v>0.42</v>
      </c>
      <c r="DF149">
        <v>0.57999999999999996</v>
      </c>
      <c r="DG149">
        <v>0.15</v>
      </c>
      <c r="DH149">
        <v>0.54</v>
      </c>
      <c r="DI149">
        <v>1.92</v>
      </c>
      <c r="DJ149">
        <v>0</v>
      </c>
      <c r="DK149">
        <v>0.18</v>
      </c>
      <c r="DL149">
        <v>0.21</v>
      </c>
      <c r="DM149">
        <v>0</v>
      </c>
      <c r="DN149">
        <v>1.72</v>
      </c>
      <c r="DO149">
        <v>0.84</v>
      </c>
      <c r="DP149">
        <v>0</v>
      </c>
      <c r="DQ149">
        <v>0</v>
      </c>
      <c r="DR149">
        <v>0</v>
      </c>
      <c r="DS149">
        <v>0.64</v>
      </c>
      <c r="DT149">
        <v>0.36</v>
      </c>
      <c r="DU149">
        <v>0.44</v>
      </c>
      <c r="DV149">
        <v>0.77</v>
      </c>
      <c r="DW149">
        <v>0.23</v>
      </c>
      <c r="DX149">
        <v>0</v>
      </c>
      <c r="DY149">
        <v>0.8</v>
      </c>
      <c r="DZ149">
        <v>0</v>
      </c>
      <c r="EA149">
        <v>0.48</v>
      </c>
      <c r="EB149">
        <v>0.16</v>
      </c>
      <c r="EC149">
        <v>0</v>
      </c>
      <c r="ED149">
        <v>0.56000000000000005</v>
      </c>
      <c r="EE149">
        <v>0</v>
      </c>
      <c r="EF149">
        <v>1.2</v>
      </c>
      <c r="EG149">
        <v>0</v>
      </c>
      <c r="EH149">
        <v>0</v>
      </c>
      <c r="EI149">
        <v>0</v>
      </c>
      <c r="EJ149">
        <v>0.96</v>
      </c>
      <c r="EK149">
        <v>0.96</v>
      </c>
      <c r="EL149">
        <v>1.1200000000000001</v>
      </c>
      <c r="EM149">
        <v>0</v>
      </c>
      <c r="EN149">
        <v>0.16</v>
      </c>
      <c r="EO149">
        <v>0.08</v>
      </c>
      <c r="EP149">
        <v>0.32</v>
      </c>
      <c r="EQ149">
        <v>0.4</v>
      </c>
      <c r="ER149">
        <v>0.32</v>
      </c>
      <c r="ES149">
        <v>0.48</v>
      </c>
      <c r="ET149">
        <v>0</v>
      </c>
      <c r="EU149">
        <v>0</v>
      </c>
      <c r="EV149">
        <v>0</v>
      </c>
      <c r="EW149">
        <v>0.31</v>
      </c>
      <c r="EX149">
        <v>0.52</v>
      </c>
      <c r="EY149">
        <v>0</v>
      </c>
      <c r="EZ149">
        <v>0.17</v>
      </c>
      <c r="FA149">
        <v>0.11</v>
      </c>
      <c r="FB149">
        <v>0</v>
      </c>
      <c r="FC149">
        <v>1.87</v>
      </c>
      <c r="FD149">
        <v>0.99</v>
      </c>
      <c r="FE149">
        <v>0</v>
      </c>
      <c r="FF149">
        <v>0.33</v>
      </c>
      <c r="FG149">
        <v>1.43</v>
      </c>
      <c r="FH149">
        <v>0</v>
      </c>
      <c r="FI149">
        <v>0</v>
      </c>
      <c r="FJ149">
        <v>1.43</v>
      </c>
      <c r="FK149">
        <v>0.77</v>
      </c>
      <c r="FL149">
        <v>0</v>
      </c>
      <c r="FM149">
        <v>1.21</v>
      </c>
      <c r="FN149">
        <v>1.43</v>
      </c>
      <c r="FO149">
        <v>1.21</v>
      </c>
      <c r="FP149">
        <v>0.22</v>
      </c>
      <c r="FQ149">
        <v>0</v>
      </c>
      <c r="FR149">
        <v>0.62</v>
      </c>
      <c r="FS149">
        <v>0.16</v>
      </c>
      <c r="FT149">
        <v>0.22</v>
      </c>
      <c r="FU149">
        <v>0.33</v>
      </c>
      <c r="FV149">
        <v>0</v>
      </c>
      <c r="FW149">
        <v>0.96</v>
      </c>
      <c r="FX149">
        <v>0.96</v>
      </c>
      <c r="FY149">
        <v>0</v>
      </c>
      <c r="FZ149">
        <v>0.45</v>
      </c>
      <c r="GA149">
        <v>0.3</v>
      </c>
      <c r="GB149">
        <v>0.42</v>
      </c>
      <c r="GC149">
        <v>0.3</v>
      </c>
      <c r="GD149">
        <v>0.3</v>
      </c>
      <c r="GE149">
        <v>0.96</v>
      </c>
      <c r="GF149">
        <v>0.24</v>
      </c>
      <c r="GG149">
        <v>0</v>
      </c>
      <c r="GH149">
        <v>0.36</v>
      </c>
      <c r="GI149">
        <v>0.54</v>
      </c>
      <c r="GJ149">
        <v>0.48</v>
      </c>
      <c r="GK149">
        <v>0</v>
      </c>
      <c r="GL149">
        <v>0.48</v>
      </c>
      <c r="GM149">
        <v>0</v>
      </c>
      <c r="GN149">
        <v>0</v>
      </c>
      <c r="GO149">
        <v>0.24</v>
      </c>
      <c r="GP149">
        <v>0.42</v>
      </c>
      <c r="GQ149">
        <v>0.42</v>
      </c>
      <c r="GR149">
        <v>0.42</v>
      </c>
      <c r="GS149">
        <v>0</v>
      </c>
      <c r="GT149">
        <v>0.42</v>
      </c>
      <c r="GU149">
        <v>0.4</v>
      </c>
      <c r="GV149">
        <v>0.52</v>
      </c>
      <c r="GW149">
        <v>0.46</v>
      </c>
      <c r="GX149">
        <v>0.62</v>
      </c>
      <c r="GY149">
        <v>0</v>
      </c>
      <c r="GZ149">
        <v>0.35</v>
      </c>
      <c r="HA149">
        <v>0.42</v>
      </c>
      <c r="HB149">
        <v>0.14000000000000001</v>
      </c>
      <c r="HC149">
        <v>0</v>
      </c>
      <c r="HD149">
        <v>0.21</v>
      </c>
      <c r="HE149">
        <v>0.14000000000000001</v>
      </c>
      <c r="HF149">
        <v>0.63</v>
      </c>
      <c r="HG149">
        <v>0.28000000000000003</v>
      </c>
      <c r="HH149">
        <v>0.77</v>
      </c>
      <c r="HI149">
        <v>0.77</v>
      </c>
      <c r="HJ149">
        <v>0.77</v>
      </c>
      <c r="HK149">
        <v>0</v>
      </c>
      <c r="HL149">
        <v>0</v>
      </c>
      <c r="HM149">
        <v>0.21</v>
      </c>
      <c r="HN149">
        <v>0.42</v>
      </c>
      <c r="HO149">
        <v>0</v>
      </c>
      <c r="HP149">
        <v>0.21</v>
      </c>
      <c r="HQ149">
        <v>0</v>
      </c>
      <c r="HR149">
        <v>0.35</v>
      </c>
      <c r="HS149">
        <v>0.21</v>
      </c>
      <c r="HT149">
        <v>0.21</v>
      </c>
      <c r="HU149">
        <v>0.49</v>
      </c>
      <c r="HV149">
        <v>0.42</v>
      </c>
      <c r="HW149">
        <v>1.26</v>
      </c>
      <c r="HX149">
        <v>0</v>
      </c>
      <c r="HY149">
        <v>0.3</v>
      </c>
      <c r="HZ149">
        <v>0.44</v>
      </c>
      <c r="IA149">
        <v>0.11</v>
      </c>
      <c r="IB149">
        <v>0.55000000000000004</v>
      </c>
      <c r="IC149">
        <v>0</v>
      </c>
      <c r="ID149">
        <v>0</v>
      </c>
      <c r="IE149">
        <v>0.88</v>
      </c>
      <c r="IF149">
        <v>0.33</v>
      </c>
      <c r="IG149">
        <v>0</v>
      </c>
      <c r="IH149">
        <v>0</v>
      </c>
      <c r="II149">
        <v>1.1000000000000001</v>
      </c>
      <c r="IJ149">
        <v>0</v>
      </c>
      <c r="IK149">
        <v>0</v>
      </c>
      <c r="IL149">
        <v>0.55000000000000004</v>
      </c>
      <c r="IM149">
        <v>0</v>
      </c>
      <c r="IN149">
        <v>0.77</v>
      </c>
      <c r="IO149">
        <v>0</v>
      </c>
      <c r="IP149">
        <v>0</v>
      </c>
      <c r="IQ149">
        <v>0.55000000000000004</v>
      </c>
      <c r="IR149">
        <v>1.21</v>
      </c>
      <c r="IS149">
        <v>1.54</v>
      </c>
      <c r="IT149">
        <v>1.43</v>
      </c>
      <c r="IU149">
        <v>0.44</v>
      </c>
      <c r="IV149">
        <v>1.1000000000000001</v>
      </c>
      <c r="IW149">
        <v>0.22</v>
      </c>
      <c r="IX149">
        <v>0.22</v>
      </c>
      <c r="IY149">
        <v>0</v>
      </c>
      <c r="IZ149">
        <v>0.3</v>
      </c>
      <c r="JA149">
        <v>1.24</v>
      </c>
      <c r="JB149">
        <v>0</v>
      </c>
      <c r="JC149">
        <v>0</v>
      </c>
      <c r="JD149">
        <v>0.16</v>
      </c>
      <c r="JE149">
        <v>0.3</v>
      </c>
      <c r="JF149">
        <v>0</v>
      </c>
      <c r="JG149">
        <v>0</v>
      </c>
      <c r="JH149">
        <v>0</v>
      </c>
      <c r="JI149">
        <v>5.0999999999999996</v>
      </c>
      <c r="JJ149">
        <v>5.0999999999999996</v>
      </c>
      <c r="JK149">
        <v>0</v>
      </c>
      <c r="JL149">
        <v>0</v>
      </c>
      <c r="JM149">
        <v>0</v>
      </c>
      <c r="JN149">
        <v>0</v>
      </c>
      <c r="JO149">
        <v>1.2</v>
      </c>
      <c r="JP149">
        <v>1.2</v>
      </c>
      <c r="JQ149">
        <v>0</v>
      </c>
      <c r="JR149">
        <v>0</v>
      </c>
      <c r="JS149">
        <v>3.9</v>
      </c>
      <c r="JT149">
        <v>1.2</v>
      </c>
      <c r="JU149">
        <v>2.7</v>
      </c>
      <c r="JV149">
        <v>0.6</v>
      </c>
      <c r="JW149">
        <v>2.7</v>
      </c>
      <c r="JX149">
        <v>1.2</v>
      </c>
      <c r="JY149">
        <v>0</v>
      </c>
      <c r="JZ149">
        <v>0</v>
      </c>
      <c r="KA149">
        <v>5.0999999999999996</v>
      </c>
      <c r="KB149">
        <v>0</v>
      </c>
      <c r="KC149">
        <v>0.42</v>
      </c>
      <c r="KD149">
        <v>0.66</v>
      </c>
      <c r="KE149">
        <v>0.66</v>
      </c>
      <c r="KF149">
        <v>0.42</v>
      </c>
      <c r="KG149">
        <v>0.42</v>
      </c>
      <c r="KH149">
        <v>0</v>
      </c>
      <c r="KI149">
        <v>0.42</v>
      </c>
      <c r="KJ149">
        <v>1.36</v>
      </c>
      <c r="KK149">
        <v>2.89</v>
      </c>
      <c r="KL149">
        <v>0</v>
      </c>
      <c r="KM149">
        <v>0.34</v>
      </c>
      <c r="KN149">
        <v>1.02</v>
      </c>
      <c r="KO149">
        <v>1.36</v>
      </c>
      <c r="KP149">
        <v>0</v>
      </c>
      <c r="KQ149">
        <v>1.36</v>
      </c>
      <c r="KR149">
        <v>1.36</v>
      </c>
      <c r="KS149">
        <v>0.34</v>
      </c>
      <c r="KT149">
        <v>0.34</v>
      </c>
      <c r="KU149">
        <v>1.36</v>
      </c>
      <c r="KV149">
        <v>1.36</v>
      </c>
      <c r="KW149">
        <v>0.85</v>
      </c>
      <c r="KX149">
        <v>0.34</v>
      </c>
      <c r="KY149">
        <v>1.36</v>
      </c>
      <c r="KZ149">
        <v>1.36</v>
      </c>
      <c r="LA149">
        <v>0</v>
      </c>
      <c r="LB149">
        <v>3.96</v>
      </c>
      <c r="LC149">
        <v>1.08</v>
      </c>
      <c r="LD149">
        <v>0</v>
      </c>
      <c r="LE149">
        <v>5.4</v>
      </c>
      <c r="LF149">
        <v>3.6</v>
      </c>
      <c r="LG149">
        <v>1.62</v>
      </c>
      <c r="LH149">
        <v>0</v>
      </c>
      <c r="LI149">
        <v>0</v>
      </c>
      <c r="LJ149">
        <v>2.34</v>
      </c>
      <c r="LK149">
        <v>0</v>
      </c>
      <c r="LL149">
        <v>0.35</v>
      </c>
      <c r="LM149">
        <v>0</v>
      </c>
      <c r="LN149">
        <v>0</v>
      </c>
      <c r="LO149">
        <v>1.6</v>
      </c>
      <c r="LP149">
        <v>0</v>
      </c>
      <c r="LQ149">
        <v>0.9</v>
      </c>
      <c r="LR149">
        <v>0</v>
      </c>
      <c r="LS149">
        <v>0</v>
      </c>
      <c r="LT149">
        <v>0.8</v>
      </c>
      <c r="LU149">
        <v>0</v>
      </c>
      <c r="LV149">
        <v>0.1</v>
      </c>
      <c r="LW149">
        <v>0.25</v>
      </c>
      <c r="LX149">
        <v>0</v>
      </c>
      <c r="LY149">
        <v>0.5</v>
      </c>
      <c r="LZ149">
        <v>0.5</v>
      </c>
      <c r="MA149">
        <v>2.85</v>
      </c>
      <c r="MB149">
        <v>4.9400000000000004</v>
      </c>
      <c r="MC149">
        <v>0</v>
      </c>
      <c r="MD149">
        <v>0.56999999999999995</v>
      </c>
      <c r="ME149">
        <v>2.66</v>
      </c>
      <c r="MF149">
        <v>0.38</v>
      </c>
      <c r="MG149">
        <v>3.8</v>
      </c>
      <c r="MH149">
        <v>0</v>
      </c>
      <c r="MI149">
        <v>0</v>
      </c>
      <c r="MJ149">
        <v>3.8</v>
      </c>
      <c r="MK149">
        <v>0</v>
      </c>
      <c r="ML149">
        <v>1.82</v>
      </c>
      <c r="MM149">
        <v>1.68</v>
      </c>
      <c r="MN149">
        <v>0.42</v>
      </c>
      <c r="MO149">
        <v>0</v>
      </c>
      <c r="MP149">
        <v>0.28000000000000003</v>
      </c>
      <c r="MQ149">
        <v>0</v>
      </c>
      <c r="MR149">
        <v>0</v>
      </c>
      <c r="MS149">
        <v>1.4</v>
      </c>
      <c r="MT149">
        <v>2.1</v>
      </c>
      <c r="MU149">
        <v>1.1200000000000001</v>
      </c>
      <c r="MV149">
        <v>1.68</v>
      </c>
      <c r="MW149">
        <v>0.42</v>
      </c>
      <c r="MX149">
        <v>0</v>
      </c>
      <c r="MY149">
        <v>0.7</v>
      </c>
      <c r="MZ149">
        <v>0</v>
      </c>
      <c r="NA149">
        <v>0.98</v>
      </c>
      <c r="NB149">
        <v>0.56000000000000005</v>
      </c>
      <c r="NC149">
        <v>0.14000000000000001</v>
      </c>
      <c r="ND149">
        <v>0</v>
      </c>
      <c r="NE149">
        <v>0</v>
      </c>
      <c r="NF149">
        <v>0.7</v>
      </c>
      <c r="NG149">
        <v>0</v>
      </c>
      <c r="NH149">
        <v>3.04</v>
      </c>
      <c r="NI149">
        <v>0</v>
      </c>
      <c r="NJ149">
        <v>0</v>
      </c>
      <c r="NK149">
        <v>0</v>
      </c>
      <c r="NL149">
        <v>6.65</v>
      </c>
      <c r="NM149">
        <v>0</v>
      </c>
      <c r="NN149">
        <v>0</v>
      </c>
      <c r="NO149">
        <v>0</v>
      </c>
      <c r="NP149">
        <v>0</v>
      </c>
      <c r="NQ149">
        <v>4.5599999999999996</v>
      </c>
      <c r="NR149">
        <v>0.19</v>
      </c>
      <c r="NS149">
        <v>0.19</v>
      </c>
      <c r="NT149">
        <v>4.37</v>
      </c>
      <c r="NU149">
        <v>0.24</v>
      </c>
      <c r="NV149">
        <v>0</v>
      </c>
      <c r="NW149">
        <v>3.76</v>
      </c>
      <c r="NX149">
        <v>1.52</v>
      </c>
      <c r="NY149">
        <v>0</v>
      </c>
      <c r="NZ149">
        <v>14.44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53.2</v>
      </c>
      <c r="OH149">
        <v>24</v>
      </c>
      <c r="OI149">
        <v>5.64</v>
      </c>
      <c r="OJ149">
        <v>5.16</v>
      </c>
      <c r="OK149">
        <v>0.6</v>
      </c>
      <c r="OL149">
        <v>0.6</v>
      </c>
      <c r="OM149">
        <v>3.06</v>
      </c>
      <c r="ON149">
        <v>1.98</v>
      </c>
      <c r="OO149">
        <v>0</v>
      </c>
      <c r="OP149">
        <v>0</v>
      </c>
      <c r="OQ149">
        <v>0</v>
      </c>
      <c r="OR149">
        <v>1.98</v>
      </c>
      <c r="OS149">
        <v>1.98</v>
      </c>
      <c r="OT149">
        <v>0.24</v>
      </c>
      <c r="OU149">
        <v>0</v>
      </c>
      <c r="OV149">
        <v>0</v>
      </c>
      <c r="OW149">
        <v>0.48</v>
      </c>
      <c r="OX149">
        <v>0</v>
      </c>
      <c r="OY149">
        <v>1.28</v>
      </c>
      <c r="OZ149">
        <v>0.4</v>
      </c>
      <c r="PA149">
        <v>0</v>
      </c>
      <c r="PB149">
        <v>0.64</v>
      </c>
      <c r="PC149">
        <v>0.24</v>
      </c>
      <c r="PD149">
        <v>0</v>
      </c>
      <c r="PE149">
        <v>0</v>
      </c>
      <c r="PF149">
        <v>0.48</v>
      </c>
      <c r="PG149">
        <v>0</v>
      </c>
      <c r="PH149">
        <v>0</v>
      </c>
      <c r="PI149">
        <v>0</v>
      </c>
      <c r="PJ149">
        <v>0.64</v>
      </c>
      <c r="PK149">
        <v>0</v>
      </c>
      <c r="PL149">
        <v>1.28</v>
      </c>
      <c r="PM149">
        <v>0.24</v>
      </c>
      <c r="PN149">
        <v>0.64</v>
      </c>
      <c r="PO149">
        <v>0</v>
      </c>
      <c r="PP149">
        <v>0.24</v>
      </c>
      <c r="PQ149">
        <v>0.56000000000000005</v>
      </c>
      <c r="PR149">
        <v>0.64</v>
      </c>
      <c r="PS149">
        <v>4.34</v>
      </c>
      <c r="PT149">
        <v>2.66</v>
      </c>
      <c r="PU149">
        <v>83</v>
      </c>
      <c r="PV149">
        <v>0.7</v>
      </c>
      <c r="PW149">
        <v>0.3</v>
      </c>
      <c r="PX149">
        <v>20</v>
      </c>
      <c r="PY149">
        <v>15</v>
      </c>
      <c r="PZ149">
        <v>0.17</v>
      </c>
      <c r="QA149">
        <v>0.83</v>
      </c>
      <c r="QB149">
        <v>1.68</v>
      </c>
      <c r="QC149">
        <v>1.4</v>
      </c>
      <c r="QD149">
        <v>1.96</v>
      </c>
      <c r="QE149">
        <v>0</v>
      </c>
      <c r="QF149">
        <v>0</v>
      </c>
      <c r="QG149">
        <v>0</v>
      </c>
      <c r="QH149">
        <v>2.52</v>
      </c>
      <c r="QI149">
        <v>0.56000000000000005</v>
      </c>
      <c r="QJ149">
        <v>1.96</v>
      </c>
      <c r="QK149">
        <v>0</v>
      </c>
      <c r="QL149">
        <v>1.4</v>
      </c>
      <c r="QM149">
        <v>0</v>
      </c>
      <c r="QN149">
        <v>1.4</v>
      </c>
      <c r="QO149">
        <v>1.4</v>
      </c>
      <c r="QP149">
        <v>0.84</v>
      </c>
      <c r="QQ149">
        <v>1.4</v>
      </c>
      <c r="QR149">
        <v>0.56000000000000005</v>
      </c>
      <c r="QS149">
        <v>4.4800000000000004</v>
      </c>
      <c r="QT149">
        <v>0.56000000000000005</v>
      </c>
      <c r="QU149">
        <v>2.52</v>
      </c>
      <c r="QV149">
        <v>1.4</v>
      </c>
      <c r="QW149">
        <v>1.68</v>
      </c>
      <c r="QX149">
        <v>0.28000000000000003</v>
      </c>
      <c r="QY149">
        <v>0</v>
      </c>
      <c r="QZ149">
        <v>0</v>
      </c>
      <c r="RA149">
        <v>0</v>
      </c>
      <c r="RB149">
        <v>0</v>
      </c>
      <c r="RC149">
        <v>0.54</v>
      </c>
      <c r="RD149">
        <v>0</v>
      </c>
      <c r="RE149">
        <v>0.54</v>
      </c>
      <c r="RF149">
        <v>0</v>
      </c>
      <c r="RG149">
        <v>0.54</v>
      </c>
      <c r="RH149">
        <v>0</v>
      </c>
      <c r="RI149">
        <v>0.45</v>
      </c>
      <c r="RJ149">
        <v>0.63</v>
      </c>
      <c r="RK149">
        <v>0.63</v>
      </c>
      <c r="RL149">
        <v>1.26</v>
      </c>
      <c r="RM149">
        <v>0</v>
      </c>
      <c r="RN149">
        <v>0</v>
      </c>
      <c r="RO149">
        <v>1.26</v>
      </c>
      <c r="RP149">
        <v>1.26</v>
      </c>
      <c r="RQ149">
        <v>1.26</v>
      </c>
      <c r="RR149">
        <v>0.63</v>
      </c>
      <c r="RS149">
        <v>0</v>
      </c>
      <c r="RT149">
        <v>0.7</v>
      </c>
      <c r="RU149">
        <v>0.7</v>
      </c>
      <c r="RV149">
        <v>0</v>
      </c>
      <c r="RW149">
        <v>0.35</v>
      </c>
      <c r="RX149">
        <v>0</v>
      </c>
      <c r="RY149">
        <v>0.21</v>
      </c>
      <c r="RZ149">
        <v>7.0000000000000007E-2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0.42</v>
      </c>
      <c r="SX149">
        <v>0</v>
      </c>
      <c r="SY149">
        <v>0</v>
      </c>
      <c r="SZ149">
        <v>0</v>
      </c>
      <c r="TA149">
        <v>0.91</v>
      </c>
      <c r="TB149">
        <v>0.21</v>
      </c>
      <c r="TC149">
        <v>0.84</v>
      </c>
      <c r="TD149">
        <v>0.35</v>
      </c>
      <c r="TE149">
        <v>0.35</v>
      </c>
      <c r="TF149">
        <v>0</v>
      </c>
      <c r="TG149">
        <v>1.05</v>
      </c>
      <c r="TH149">
        <v>0.84</v>
      </c>
      <c r="TI149">
        <v>0</v>
      </c>
      <c r="TJ149">
        <v>0</v>
      </c>
      <c r="TK149">
        <v>0.56000000000000005</v>
      </c>
      <c r="TL149">
        <v>0.56000000000000005</v>
      </c>
      <c r="TM149">
        <v>0.24</v>
      </c>
      <c r="TN149">
        <v>0.28000000000000003</v>
      </c>
      <c r="TO149">
        <v>0.92</v>
      </c>
      <c r="TP149">
        <v>0.16</v>
      </c>
      <c r="TQ149">
        <v>0.36</v>
      </c>
      <c r="TR149">
        <v>0.36</v>
      </c>
      <c r="TS149">
        <v>0.56000000000000005</v>
      </c>
      <c r="TT149">
        <v>0</v>
      </c>
      <c r="TU149">
        <v>0</v>
      </c>
      <c r="TV149">
        <v>0.44</v>
      </c>
      <c r="TW149">
        <v>0</v>
      </c>
      <c r="TX149">
        <v>0.44</v>
      </c>
      <c r="TY149">
        <v>0.44</v>
      </c>
      <c r="TZ149">
        <v>1.1000000000000001</v>
      </c>
      <c r="UA149">
        <v>0</v>
      </c>
      <c r="UB149">
        <v>0.44</v>
      </c>
      <c r="UC149">
        <v>0.44</v>
      </c>
      <c r="UD149">
        <v>0.44</v>
      </c>
      <c r="UE149">
        <v>0.55000000000000004</v>
      </c>
      <c r="UF149">
        <v>0.44</v>
      </c>
      <c r="UG149">
        <v>0.44</v>
      </c>
      <c r="UH149">
        <v>0.44</v>
      </c>
      <c r="UI149">
        <v>1.1000000000000001</v>
      </c>
      <c r="UJ149">
        <v>0.44</v>
      </c>
      <c r="UK149">
        <v>0.44</v>
      </c>
      <c r="UL149">
        <v>0.55000000000000004</v>
      </c>
      <c r="UM149">
        <v>0</v>
      </c>
      <c r="UN149">
        <v>0.44</v>
      </c>
      <c r="UO149">
        <v>1.32</v>
      </c>
      <c r="UP149">
        <v>0</v>
      </c>
      <c r="UQ149">
        <v>0.44</v>
      </c>
      <c r="UR149">
        <v>0.66</v>
      </c>
      <c r="US149">
        <v>0</v>
      </c>
      <c r="UT149">
        <v>0</v>
      </c>
      <c r="UU149">
        <v>0</v>
      </c>
      <c r="UV149">
        <v>1.26</v>
      </c>
      <c r="UW149">
        <v>0</v>
      </c>
      <c r="UX149">
        <v>0.81</v>
      </c>
      <c r="UY149">
        <v>0</v>
      </c>
      <c r="UZ149">
        <v>1.17</v>
      </c>
      <c r="VA149">
        <v>1.35</v>
      </c>
      <c r="VB149">
        <v>1.35</v>
      </c>
      <c r="VC149">
        <v>0.99</v>
      </c>
      <c r="VD149">
        <v>1.8</v>
      </c>
      <c r="VE149">
        <v>0.27</v>
      </c>
      <c r="VF149">
        <v>0</v>
      </c>
      <c r="VG149">
        <v>1.95</v>
      </c>
      <c r="VH149">
        <v>0.39</v>
      </c>
      <c r="VI149">
        <v>0.65</v>
      </c>
      <c r="VJ149">
        <v>0.13</v>
      </c>
      <c r="VK149">
        <v>0.91</v>
      </c>
      <c r="VL149">
        <v>0</v>
      </c>
      <c r="VM149">
        <v>0.13</v>
      </c>
      <c r="VN149">
        <v>0</v>
      </c>
      <c r="VO149">
        <v>0.26</v>
      </c>
      <c r="VP149">
        <v>2.08</v>
      </c>
      <c r="VQ149">
        <v>0.78</v>
      </c>
      <c r="VR149">
        <v>0</v>
      </c>
      <c r="VS149">
        <v>0.13</v>
      </c>
      <c r="VT149">
        <v>0.26</v>
      </c>
      <c r="VU149">
        <v>0</v>
      </c>
      <c r="VV149">
        <v>2.08</v>
      </c>
      <c r="VW149">
        <v>0.26</v>
      </c>
      <c r="VX149">
        <v>1.95</v>
      </c>
      <c r="VY149">
        <v>0.78</v>
      </c>
      <c r="VZ149">
        <v>0</v>
      </c>
      <c r="WA149">
        <v>0.13</v>
      </c>
      <c r="WB149">
        <v>0.13</v>
      </c>
      <c r="WC149">
        <v>2.09</v>
      </c>
      <c r="WD149">
        <v>0.56999999999999995</v>
      </c>
      <c r="WE149">
        <v>2.85</v>
      </c>
      <c r="WF149">
        <v>0.19</v>
      </c>
      <c r="WG149">
        <v>0</v>
      </c>
      <c r="WH149">
        <v>0.19</v>
      </c>
      <c r="WI149">
        <v>0.19</v>
      </c>
      <c r="WJ149">
        <v>0.38</v>
      </c>
      <c r="WK149">
        <v>0.19</v>
      </c>
      <c r="WL149">
        <v>0</v>
      </c>
      <c r="WM149">
        <v>0.19</v>
      </c>
      <c r="WN149">
        <v>0.56999999999999995</v>
      </c>
      <c r="WO149">
        <v>0.19</v>
      </c>
      <c r="WP149">
        <v>0.19</v>
      </c>
      <c r="WQ149">
        <v>0</v>
      </c>
      <c r="WR149">
        <v>0</v>
      </c>
      <c r="WS149">
        <v>0</v>
      </c>
      <c r="WT149">
        <v>3.8</v>
      </c>
      <c r="WU149">
        <v>0.19</v>
      </c>
      <c r="WV149">
        <v>0</v>
      </c>
      <c r="WW149">
        <v>0</v>
      </c>
      <c r="WX149">
        <v>0.76</v>
      </c>
      <c r="WY149">
        <v>0.19</v>
      </c>
      <c r="WZ149">
        <v>0</v>
      </c>
      <c r="XA149">
        <v>0.76</v>
      </c>
      <c r="XB149">
        <v>0.19</v>
      </c>
      <c r="XC149">
        <v>0</v>
      </c>
      <c r="XD149">
        <v>0.19</v>
      </c>
      <c r="XE149">
        <v>0.19</v>
      </c>
      <c r="XF149">
        <v>0.19</v>
      </c>
      <c r="XG149">
        <v>0.19</v>
      </c>
      <c r="XH149">
        <v>0.95</v>
      </c>
      <c r="XI149">
        <v>0.19</v>
      </c>
      <c r="XJ149">
        <v>1</v>
      </c>
      <c r="XK149">
        <v>1</v>
      </c>
      <c r="XL149">
        <v>9.75</v>
      </c>
      <c r="XM149">
        <v>0.5</v>
      </c>
      <c r="XN149">
        <v>0.25</v>
      </c>
      <c r="XO149">
        <v>0.75</v>
      </c>
      <c r="XP149">
        <v>0</v>
      </c>
      <c r="XQ149">
        <v>0.75</v>
      </c>
      <c r="XR149">
        <v>12</v>
      </c>
      <c r="XS149">
        <v>0.9</v>
      </c>
      <c r="XT149">
        <v>0.72</v>
      </c>
      <c r="XU149">
        <v>0.81</v>
      </c>
      <c r="XV149">
        <v>0.45</v>
      </c>
      <c r="XW149">
        <v>0.54</v>
      </c>
      <c r="XX149">
        <v>0.45</v>
      </c>
      <c r="XY149">
        <v>0.27</v>
      </c>
      <c r="XZ149">
        <v>0.63</v>
      </c>
      <c r="YA149">
        <v>0.54</v>
      </c>
      <c r="YB149">
        <v>0</v>
      </c>
      <c r="YC149">
        <v>0.45</v>
      </c>
      <c r="YD149">
        <v>0.36</v>
      </c>
      <c r="YE149">
        <v>0</v>
      </c>
      <c r="YF149">
        <v>0.54</v>
      </c>
      <c r="YG149">
        <v>0.36</v>
      </c>
      <c r="YH149">
        <v>0.45</v>
      </c>
      <c r="YI149">
        <v>0</v>
      </c>
      <c r="YJ149">
        <v>0.54</v>
      </c>
      <c r="YK149">
        <v>0.45</v>
      </c>
      <c r="YL149">
        <v>0.54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0.48</v>
      </c>
      <c r="YY149">
        <v>0</v>
      </c>
      <c r="YZ149">
        <v>0.8</v>
      </c>
      <c r="ZA149">
        <v>0.8</v>
      </c>
      <c r="ZB149">
        <v>0.8</v>
      </c>
      <c r="ZC149">
        <v>1.1200000000000001</v>
      </c>
      <c r="ZD149">
        <v>0.64</v>
      </c>
      <c r="ZE149">
        <v>0</v>
      </c>
      <c r="ZF149">
        <v>1.1200000000000001</v>
      </c>
      <c r="ZG149">
        <v>0</v>
      </c>
      <c r="ZH149">
        <v>0.64</v>
      </c>
      <c r="ZI149">
        <v>1.28</v>
      </c>
      <c r="ZJ149">
        <v>0.32</v>
      </c>
      <c r="ZK149">
        <v>0.8</v>
      </c>
      <c r="ZL149">
        <v>0</v>
      </c>
      <c r="ZM149">
        <v>0.32</v>
      </c>
      <c r="ZN149">
        <v>0.96</v>
      </c>
      <c r="ZO149">
        <v>0.48</v>
      </c>
      <c r="ZP149">
        <v>0</v>
      </c>
      <c r="ZQ149">
        <v>0.48</v>
      </c>
      <c r="ZR149">
        <v>0.64</v>
      </c>
      <c r="ZS149">
        <v>0.8</v>
      </c>
      <c r="ZT149">
        <v>0</v>
      </c>
      <c r="ZU149">
        <v>0.64</v>
      </c>
      <c r="ZV149">
        <v>0</v>
      </c>
      <c r="ZW149">
        <v>0.32</v>
      </c>
      <c r="ZX149">
        <v>0.16</v>
      </c>
      <c r="ZY149">
        <v>0.8</v>
      </c>
      <c r="ZZ149">
        <v>0.48</v>
      </c>
      <c r="AAA149">
        <v>0.32</v>
      </c>
      <c r="AAB149">
        <v>0.64</v>
      </c>
      <c r="AAC149">
        <v>0.16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0.6</v>
      </c>
      <c r="AAN149">
        <v>0</v>
      </c>
      <c r="AAO149">
        <v>0.6</v>
      </c>
      <c r="AAP149">
        <v>0</v>
      </c>
      <c r="AAQ149">
        <v>0.45</v>
      </c>
      <c r="AAR149">
        <v>0</v>
      </c>
      <c r="AAS149">
        <v>0</v>
      </c>
      <c r="AAT149">
        <v>0.35</v>
      </c>
      <c r="AAU149">
        <v>0</v>
      </c>
      <c r="AAV149">
        <v>0.4</v>
      </c>
      <c r="AAW149">
        <v>0.45</v>
      </c>
      <c r="AAX149">
        <v>0</v>
      </c>
      <c r="AAY149">
        <v>0</v>
      </c>
      <c r="AAZ149">
        <v>0.35</v>
      </c>
      <c r="ABA149">
        <v>0</v>
      </c>
      <c r="ABB149">
        <v>0.45</v>
      </c>
      <c r="ABC149">
        <v>0.4</v>
      </c>
      <c r="ABD149">
        <v>0.6</v>
      </c>
      <c r="ABE149">
        <v>0.35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0.4</v>
      </c>
      <c r="ABN149">
        <v>0.5</v>
      </c>
      <c r="ABO149">
        <v>0.5</v>
      </c>
      <c r="ABP149">
        <v>0.5</v>
      </c>
      <c r="ABQ149">
        <v>0.2</v>
      </c>
      <c r="ABR149">
        <v>0.25</v>
      </c>
      <c r="ABS149">
        <v>0.4</v>
      </c>
      <c r="ABT149">
        <v>0.5</v>
      </c>
      <c r="ABU149">
        <v>0.2</v>
      </c>
      <c r="ABV149">
        <v>0.45</v>
      </c>
      <c r="ABW149">
        <v>0</v>
      </c>
      <c r="ABX149">
        <v>0.35</v>
      </c>
      <c r="ABY149">
        <v>0</v>
      </c>
      <c r="ABZ149">
        <v>0.5</v>
      </c>
      <c r="ACA149">
        <v>0.25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0.48</v>
      </c>
      <c r="ACR149">
        <v>0</v>
      </c>
      <c r="ACS149">
        <v>0.48</v>
      </c>
      <c r="ACT149">
        <v>0.32</v>
      </c>
      <c r="ACU149">
        <v>0.32</v>
      </c>
      <c r="ACV149">
        <v>0</v>
      </c>
      <c r="ACW149">
        <v>0</v>
      </c>
      <c r="ACX149">
        <v>0</v>
      </c>
      <c r="ACY149">
        <v>0.56000000000000005</v>
      </c>
      <c r="ACZ149">
        <v>1.04</v>
      </c>
      <c r="ADA149">
        <v>0.56000000000000005</v>
      </c>
      <c r="ADB149">
        <v>0</v>
      </c>
      <c r="ADC149">
        <v>0</v>
      </c>
      <c r="ADD149">
        <v>0</v>
      </c>
      <c r="ADE149">
        <v>0.72</v>
      </c>
      <c r="ADF149">
        <v>0.48</v>
      </c>
      <c r="ADG149">
        <v>0.72</v>
      </c>
      <c r="ADH149">
        <v>0</v>
      </c>
      <c r="ADI149">
        <v>0</v>
      </c>
      <c r="ADJ149">
        <v>0.72</v>
      </c>
      <c r="ADK149">
        <v>0.88</v>
      </c>
      <c r="ADL149">
        <v>0.72</v>
      </c>
      <c r="ADM149">
        <v>0.44</v>
      </c>
      <c r="ADN149">
        <v>0.44</v>
      </c>
      <c r="ADO149">
        <v>0</v>
      </c>
      <c r="ADP149">
        <v>0.77</v>
      </c>
      <c r="ADQ149">
        <v>0</v>
      </c>
      <c r="ADR149">
        <v>0</v>
      </c>
      <c r="ADS149">
        <v>0.88</v>
      </c>
      <c r="ADT149">
        <v>0</v>
      </c>
      <c r="ADU149">
        <v>0.22</v>
      </c>
      <c r="ADV149">
        <v>0</v>
      </c>
      <c r="ADW149">
        <v>0</v>
      </c>
      <c r="ADX149">
        <v>0</v>
      </c>
      <c r="ADY149">
        <v>0</v>
      </c>
      <c r="ADZ149">
        <v>0.33</v>
      </c>
      <c r="AEA149">
        <v>0.66</v>
      </c>
      <c r="AEB149">
        <v>0.88</v>
      </c>
      <c r="AEC149">
        <v>0</v>
      </c>
      <c r="AED149">
        <v>0.77</v>
      </c>
      <c r="AEE149">
        <v>0.88</v>
      </c>
      <c r="AEF149">
        <v>0.88</v>
      </c>
      <c r="AEG149">
        <v>0.22</v>
      </c>
      <c r="AEH149">
        <v>1.43</v>
      </c>
      <c r="AEI149">
        <v>1.21</v>
      </c>
      <c r="AEJ149">
        <v>0.33</v>
      </c>
      <c r="AEK149">
        <v>0.66</v>
      </c>
      <c r="AEL149">
        <v>0</v>
      </c>
      <c r="AEM149">
        <v>0</v>
      </c>
      <c r="AEN149">
        <v>0.45</v>
      </c>
      <c r="AEO149">
        <v>0.75</v>
      </c>
      <c r="AEP149">
        <v>0.45</v>
      </c>
      <c r="AEQ149">
        <v>0.75</v>
      </c>
      <c r="AER149">
        <v>0.75</v>
      </c>
      <c r="AES149">
        <v>0</v>
      </c>
      <c r="AET149">
        <v>0.6</v>
      </c>
      <c r="AEU149">
        <v>0.6</v>
      </c>
      <c r="AEV149">
        <v>0.45</v>
      </c>
      <c r="AEW149">
        <v>0.45</v>
      </c>
      <c r="AEX149">
        <v>0.45</v>
      </c>
      <c r="AEY149">
        <v>0.3</v>
      </c>
      <c r="AEZ149">
        <v>0.45</v>
      </c>
      <c r="AFA149">
        <v>0.45</v>
      </c>
      <c r="AFB149">
        <v>0.45</v>
      </c>
      <c r="AFC149">
        <v>0</v>
      </c>
      <c r="AFD149">
        <v>0.6</v>
      </c>
      <c r="AFE149">
        <v>0.45</v>
      </c>
      <c r="AFF149">
        <v>0.3</v>
      </c>
      <c r="AFG149">
        <v>0.3</v>
      </c>
      <c r="AFH149">
        <v>0.45</v>
      </c>
      <c r="AFI149">
        <v>0</v>
      </c>
      <c r="AFJ149">
        <v>0.45</v>
      </c>
      <c r="AFK149">
        <v>0.45</v>
      </c>
      <c r="AFL149">
        <v>0.6</v>
      </c>
      <c r="AFM149">
        <v>0</v>
      </c>
      <c r="AFN149">
        <v>0.45</v>
      </c>
      <c r="AFO149">
        <v>0.45</v>
      </c>
      <c r="AFP149">
        <v>0.6</v>
      </c>
      <c r="AFQ149">
        <v>0.45</v>
      </c>
      <c r="AFR149">
        <v>0.3</v>
      </c>
      <c r="AFS149">
        <v>0.45</v>
      </c>
      <c r="AFT149">
        <v>0</v>
      </c>
      <c r="AFU149">
        <v>0.45</v>
      </c>
      <c r="AFV149">
        <v>0.3</v>
      </c>
      <c r="AFW149">
        <v>0.6</v>
      </c>
      <c r="AFX149">
        <v>0</v>
      </c>
      <c r="AFY149">
        <v>0</v>
      </c>
      <c r="AFZ149">
        <v>1.6</v>
      </c>
      <c r="AGA149">
        <v>1.92</v>
      </c>
      <c r="AGB149">
        <v>1.1200000000000001</v>
      </c>
      <c r="AGC149">
        <v>0.8</v>
      </c>
      <c r="AGD149">
        <v>0</v>
      </c>
      <c r="AGE149">
        <v>1.1200000000000001</v>
      </c>
      <c r="AGF149">
        <v>0.48</v>
      </c>
      <c r="AGG149">
        <v>1.1200000000000001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0.32</v>
      </c>
      <c r="AGN149">
        <v>0.32</v>
      </c>
      <c r="AGO149">
        <v>1.92</v>
      </c>
      <c r="AGP149">
        <v>1.76</v>
      </c>
      <c r="AGQ149">
        <v>0.96</v>
      </c>
      <c r="AGR149">
        <v>0</v>
      </c>
      <c r="AGS149">
        <v>0.48</v>
      </c>
      <c r="AGT149">
        <v>1.44</v>
      </c>
      <c r="AGU149">
        <v>0.48</v>
      </c>
      <c r="AGV149">
        <v>0.16</v>
      </c>
      <c r="AGW149">
        <v>14</v>
      </c>
      <c r="AGX149">
        <v>14</v>
      </c>
      <c r="AGY149">
        <v>0</v>
      </c>
      <c r="AGZ149">
        <v>0</v>
      </c>
      <c r="AHA149">
        <v>0</v>
      </c>
      <c r="AHB149">
        <v>2</v>
      </c>
      <c r="AHC149">
        <v>0.5</v>
      </c>
      <c r="AHD149">
        <v>19.5</v>
      </c>
      <c r="AHE149">
        <v>0</v>
      </c>
      <c r="AHF149">
        <v>0</v>
      </c>
      <c r="AHG149">
        <v>0.8</v>
      </c>
      <c r="AHH149">
        <v>0.8</v>
      </c>
      <c r="AHI149">
        <v>0.8</v>
      </c>
      <c r="AHJ149">
        <v>0</v>
      </c>
      <c r="AHK149">
        <v>0.8</v>
      </c>
      <c r="AHL149">
        <v>0</v>
      </c>
      <c r="AHM149">
        <v>0</v>
      </c>
      <c r="AHN149">
        <v>0</v>
      </c>
      <c r="AHO149">
        <v>0</v>
      </c>
      <c r="AHP149">
        <v>0.8</v>
      </c>
      <c r="AHQ149">
        <v>0.8</v>
      </c>
      <c r="AHR149">
        <v>0</v>
      </c>
      <c r="AHS149">
        <v>0.96</v>
      </c>
      <c r="AHT149">
        <v>0.96</v>
      </c>
      <c r="AHU149">
        <v>0</v>
      </c>
      <c r="AHV149">
        <v>0</v>
      </c>
      <c r="AHW149">
        <v>2.88</v>
      </c>
      <c r="AHX149">
        <v>2.88</v>
      </c>
      <c r="AHY149">
        <v>0.8</v>
      </c>
      <c r="AHZ149">
        <v>0.8</v>
      </c>
      <c r="AIA149">
        <v>0.96</v>
      </c>
      <c r="AIB149">
        <v>0.96</v>
      </c>
      <c r="AIC149">
        <v>0</v>
      </c>
      <c r="AID149">
        <v>0.34</v>
      </c>
      <c r="AIE149">
        <v>0</v>
      </c>
      <c r="AIF149">
        <v>0</v>
      </c>
      <c r="AIG149">
        <v>13.26</v>
      </c>
      <c r="AIH149">
        <v>20.399999999999999</v>
      </c>
      <c r="AII149">
        <v>0</v>
      </c>
      <c r="AIJ149">
        <v>0</v>
      </c>
      <c r="AIK149">
        <v>6</v>
      </c>
      <c r="AIL149">
        <v>18</v>
      </c>
      <c r="AIM149">
        <v>1.26</v>
      </c>
      <c r="AIN149">
        <v>0</v>
      </c>
      <c r="AIO149">
        <v>0</v>
      </c>
      <c r="AIP149">
        <v>0</v>
      </c>
      <c r="AIQ149">
        <v>0.18</v>
      </c>
      <c r="AIR149">
        <v>0.18</v>
      </c>
      <c r="AIS149">
        <v>4.38</v>
      </c>
      <c r="AIT149">
        <v>0</v>
      </c>
      <c r="AIU149">
        <v>0</v>
      </c>
      <c r="AIV149">
        <v>0.9</v>
      </c>
      <c r="AIW149">
        <v>0</v>
      </c>
      <c r="AIX149">
        <v>2.1</v>
      </c>
      <c r="AIY149">
        <v>1.1200000000000001</v>
      </c>
      <c r="AIZ149">
        <v>0.16</v>
      </c>
      <c r="AJA149">
        <v>0.32</v>
      </c>
      <c r="AJB149">
        <v>0.16</v>
      </c>
      <c r="AJC149">
        <v>1.1200000000000001</v>
      </c>
      <c r="AJD149">
        <v>10.08</v>
      </c>
      <c r="AJE149">
        <v>0.16</v>
      </c>
      <c r="AJF149">
        <v>0.8</v>
      </c>
      <c r="AJG149">
        <v>0.16</v>
      </c>
      <c r="AJH149">
        <v>0.8</v>
      </c>
      <c r="AJI149">
        <v>0.48</v>
      </c>
      <c r="AJJ149">
        <v>0.48</v>
      </c>
      <c r="AJK149">
        <v>0.16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1.2</v>
      </c>
      <c r="AJR149">
        <v>0</v>
      </c>
      <c r="AJS149">
        <v>0</v>
      </c>
      <c r="AJT149">
        <v>0</v>
      </c>
      <c r="AJU149">
        <v>0.24</v>
      </c>
      <c r="AJV149">
        <v>1.1399999999999999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0.06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0.06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0.12</v>
      </c>
      <c r="AKT149">
        <v>0.84</v>
      </c>
      <c r="AKU149">
        <v>0</v>
      </c>
      <c r="AKV149">
        <v>0.06</v>
      </c>
      <c r="AKW149">
        <v>0.3</v>
      </c>
      <c r="AKX149">
        <v>0</v>
      </c>
      <c r="AKY149">
        <v>0.36</v>
      </c>
      <c r="AKZ149">
        <v>0.78</v>
      </c>
      <c r="ALA149">
        <v>0.78</v>
      </c>
      <c r="ALB149">
        <v>0.06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0.18</v>
      </c>
      <c r="ALN149">
        <v>0.24</v>
      </c>
      <c r="ALO149">
        <v>0.32</v>
      </c>
      <c r="ALP149">
        <v>0.06</v>
      </c>
      <c r="ALQ149">
        <v>0</v>
      </c>
      <c r="ALR149">
        <v>0.38</v>
      </c>
      <c r="ALS149">
        <v>0.16</v>
      </c>
      <c r="ALT149">
        <v>0.16</v>
      </c>
      <c r="ALU149">
        <v>0.08</v>
      </c>
      <c r="ALV149">
        <v>0.06</v>
      </c>
      <c r="ALW149">
        <v>0.12</v>
      </c>
      <c r="ALX149">
        <v>0.24</v>
      </c>
      <c r="ALY149">
        <v>0</v>
      </c>
      <c r="ALZ149">
        <v>0.2</v>
      </c>
      <c r="AMA149">
        <v>0.4</v>
      </c>
      <c r="AMB149">
        <v>0.5</v>
      </c>
      <c r="AMC149">
        <v>0.4</v>
      </c>
      <c r="AMD149">
        <v>0</v>
      </c>
      <c r="AME149">
        <v>0.4</v>
      </c>
      <c r="AMF149">
        <v>0</v>
      </c>
      <c r="AMG149">
        <v>0</v>
      </c>
      <c r="AMH149">
        <v>0</v>
      </c>
      <c r="AMI149">
        <v>0</v>
      </c>
      <c r="AMJ149">
        <v>0.4</v>
      </c>
      <c r="AMK149">
        <v>0.6</v>
      </c>
      <c r="AML149">
        <v>0.2</v>
      </c>
      <c r="AMM149">
        <v>0</v>
      </c>
      <c r="AMN149">
        <v>0.4</v>
      </c>
      <c r="AMO149">
        <v>0.3</v>
      </c>
      <c r="AMP149">
        <v>0.8</v>
      </c>
      <c r="AMQ149">
        <v>0.5</v>
      </c>
      <c r="AMR149">
        <v>0.4</v>
      </c>
      <c r="AMS149">
        <v>0</v>
      </c>
      <c r="AMT149">
        <v>0.4</v>
      </c>
      <c r="AMU149">
        <v>0</v>
      </c>
      <c r="AMV149">
        <v>0.4</v>
      </c>
      <c r="AMW149">
        <v>0.2</v>
      </c>
      <c r="AMX149">
        <v>0</v>
      </c>
      <c r="AMY149">
        <v>0</v>
      </c>
      <c r="AMZ149">
        <v>0</v>
      </c>
      <c r="ANA149">
        <v>0</v>
      </c>
      <c r="ANB149">
        <v>0.4</v>
      </c>
      <c r="ANC149">
        <v>0.2</v>
      </c>
      <c r="AND149">
        <v>0.4</v>
      </c>
      <c r="ANE149">
        <v>0</v>
      </c>
      <c r="ANF149">
        <v>0</v>
      </c>
      <c r="ANG149">
        <v>0.5</v>
      </c>
      <c r="ANH149">
        <v>0</v>
      </c>
      <c r="ANI149">
        <v>0</v>
      </c>
      <c r="ANJ149">
        <v>0.4</v>
      </c>
      <c r="ANK149">
        <v>0</v>
      </c>
      <c r="ANL149">
        <v>0</v>
      </c>
      <c r="ANM149">
        <v>0.1</v>
      </c>
      <c r="ANN149">
        <v>0.1</v>
      </c>
      <c r="ANO149">
        <v>0.2</v>
      </c>
      <c r="ANP149">
        <v>0.2</v>
      </c>
      <c r="ANQ149">
        <v>0.2</v>
      </c>
      <c r="ANR149">
        <v>0.2</v>
      </c>
      <c r="ANS149">
        <v>0.2</v>
      </c>
      <c r="ANT149">
        <v>0.2</v>
      </c>
      <c r="ANU149">
        <v>0.2</v>
      </c>
      <c r="ANV149">
        <v>0</v>
      </c>
      <c r="ANW149">
        <v>0</v>
      </c>
      <c r="ANX149">
        <v>0</v>
      </c>
      <c r="ANY149">
        <v>0</v>
      </c>
      <c r="ANZ149">
        <v>0.42</v>
      </c>
      <c r="AOA149">
        <v>1.38</v>
      </c>
      <c r="AOB149">
        <v>0</v>
      </c>
      <c r="AOC149">
        <v>0</v>
      </c>
      <c r="AOD149">
        <v>1.26</v>
      </c>
      <c r="AOE149">
        <v>0.06</v>
      </c>
      <c r="AOF149">
        <v>0</v>
      </c>
      <c r="AOG149">
        <v>0.36</v>
      </c>
      <c r="AOH149">
        <v>0.54</v>
      </c>
      <c r="AOI149">
        <v>0</v>
      </c>
      <c r="AOJ149">
        <v>0</v>
      </c>
      <c r="AOK149">
        <v>0</v>
      </c>
      <c r="AOL149">
        <v>0</v>
      </c>
      <c r="AOM149">
        <v>0.18</v>
      </c>
      <c r="AON149">
        <v>0.12</v>
      </c>
      <c r="AOO149">
        <v>0.78</v>
      </c>
      <c r="AOP149">
        <v>0.24</v>
      </c>
      <c r="AOQ149">
        <v>0.36</v>
      </c>
      <c r="AOR149">
        <v>0.3</v>
      </c>
      <c r="AOS149">
        <v>0</v>
      </c>
      <c r="AOT149">
        <v>0.66</v>
      </c>
      <c r="AOU149">
        <v>0.36</v>
      </c>
      <c r="AOV149">
        <v>0.36</v>
      </c>
      <c r="AOW149">
        <v>0.3</v>
      </c>
      <c r="AOX149">
        <v>0</v>
      </c>
      <c r="AOY149">
        <v>1.68</v>
      </c>
      <c r="AOZ149">
        <v>1.2</v>
      </c>
      <c r="APA149">
        <v>0.84</v>
      </c>
      <c r="APB149">
        <v>0</v>
      </c>
      <c r="APC149">
        <v>0</v>
      </c>
      <c r="APD149">
        <v>0</v>
      </c>
      <c r="APE149">
        <v>0.3</v>
      </c>
      <c r="APF149">
        <v>0.3</v>
      </c>
      <c r="APG149">
        <v>0</v>
      </c>
      <c r="APH149">
        <v>0</v>
      </c>
      <c r="API149">
        <v>0</v>
      </c>
      <c r="APJ149">
        <v>4.51</v>
      </c>
      <c r="APK149">
        <v>0</v>
      </c>
      <c r="APL149">
        <v>0</v>
      </c>
      <c r="APM149">
        <v>6.16</v>
      </c>
      <c r="APN149">
        <v>0.22</v>
      </c>
      <c r="APO149">
        <v>0</v>
      </c>
      <c r="APP149">
        <v>0.11</v>
      </c>
      <c r="APQ149">
        <v>0</v>
      </c>
      <c r="APR149">
        <v>0</v>
      </c>
      <c r="APS149">
        <v>0.16</v>
      </c>
      <c r="APT149">
        <v>1.1200000000000001</v>
      </c>
      <c r="APU149">
        <v>0</v>
      </c>
      <c r="APV149">
        <v>0.32</v>
      </c>
      <c r="APW149">
        <v>0.48</v>
      </c>
      <c r="APX149">
        <v>0.48</v>
      </c>
      <c r="APY149">
        <v>0.48</v>
      </c>
      <c r="APZ149">
        <v>0.48</v>
      </c>
      <c r="AQA149">
        <v>2.08</v>
      </c>
      <c r="AQB149">
        <v>4</v>
      </c>
      <c r="AQC149">
        <v>0.48</v>
      </c>
      <c r="AQD149">
        <v>0.48</v>
      </c>
      <c r="AQE149">
        <v>0</v>
      </c>
      <c r="AQF149">
        <v>0</v>
      </c>
      <c r="AQG149">
        <v>1.28</v>
      </c>
      <c r="AQH149">
        <v>0</v>
      </c>
      <c r="AQI149">
        <v>1.1200000000000001</v>
      </c>
      <c r="AQJ149">
        <v>0</v>
      </c>
      <c r="AQK149">
        <v>0.48</v>
      </c>
      <c r="AQL149">
        <v>0.96</v>
      </c>
      <c r="AQM149">
        <v>0.48</v>
      </c>
      <c r="AQN149">
        <v>0.32</v>
      </c>
      <c r="AQO149">
        <v>0.32</v>
      </c>
      <c r="AQP149">
        <v>0.48</v>
      </c>
      <c r="AQQ149">
        <v>0.94</v>
      </c>
      <c r="AQR149">
        <v>7.05</v>
      </c>
      <c r="AQS149">
        <v>14.1</v>
      </c>
      <c r="AQT149">
        <v>15.98</v>
      </c>
      <c r="AQU149">
        <v>5.17</v>
      </c>
      <c r="AQV149">
        <v>2.82</v>
      </c>
      <c r="AQW149">
        <v>0.94</v>
      </c>
      <c r="AQX149">
        <v>0.11</v>
      </c>
      <c r="AQY149">
        <v>3.74</v>
      </c>
      <c r="AQZ149">
        <v>5.28</v>
      </c>
      <c r="ARA149">
        <v>1.87</v>
      </c>
      <c r="ARB149">
        <v>0</v>
      </c>
    </row>
    <row r="150" spans="1:1146">
      <c r="A150">
        <v>161</v>
      </c>
      <c r="B150" s="2" t="d">
        <v>2018-06-01</v>
      </c>
      <c r="C150">
        <v>201806</v>
      </c>
      <c r="D150">
        <v>0.4</v>
      </c>
      <c r="E150">
        <v>0.68</v>
      </c>
      <c r="F150">
        <v>0</v>
      </c>
      <c r="G150">
        <v>1.08</v>
      </c>
      <c r="H150">
        <v>0</v>
      </c>
      <c r="I150">
        <v>0.88</v>
      </c>
      <c r="J150">
        <v>0.96</v>
      </c>
      <c r="K150">
        <v>0.12</v>
      </c>
      <c r="L150">
        <v>0.27</v>
      </c>
      <c r="M150">
        <v>0</v>
      </c>
      <c r="N150">
        <v>0</v>
      </c>
      <c r="O150">
        <v>0</v>
      </c>
      <c r="P150">
        <v>0.45</v>
      </c>
      <c r="Q150">
        <v>0</v>
      </c>
      <c r="R150">
        <v>0.45</v>
      </c>
      <c r="S150">
        <v>0.42</v>
      </c>
      <c r="T150">
        <v>0.75</v>
      </c>
      <c r="U150">
        <v>0.27</v>
      </c>
      <c r="V150">
        <v>0.15</v>
      </c>
      <c r="W150">
        <v>0.12</v>
      </c>
      <c r="X150">
        <v>0</v>
      </c>
      <c r="Y150">
        <v>0</v>
      </c>
      <c r="Z150">
        <v>0</v>
      </c>
      <c r="AA150">
        <v>0.6</v>
      </c>
      <c r="AB150">
        <v>1.44</v>
      </c>
      <c r="AC150">
        <v>0</v>
      </c>
      <c r="AD150">
        <v>0.36</v>
      </c>
      <c r="AE150">
        <v>0</v>
      </c>
      <c r="AF150">
        <v>0.84</v>
      </c>
      <c r="AG150">
        <v>0.9</v>
      </c>
      <c r="AH150">
        <v>1.08</v>
      </c>
      <c r="AI150">
        <v>0</v>
      </c>
      <c r="AJ150">
        <v>0.78</v>
      </c>
      <c r="AK150">
        <v>0</v>
      </c>
      <c r="AL150">
        <v>0</v>
      </c>
      <c r="AM150">
        <v>0.9</v>
      </c>
      <c r="AN150">
        <v>1.2</v>
      </c>
      <c r="AO150">
        <v>0.54</v>
      </c>
      <c r="AP150">
        <v>0.36</v>
      </c>
      <c r="AQ150">
        <v>0</v>
      </c>
      <c r="AR150">
        <v>0</v>
      </c>
      <c r="AS150">
        <v>0</v>
      </c>
      <c r="AT150">
        <v>0.61</v>
      </c>
      <c r="AU150">
        <v>0</v>
      </c>
      <c r="AV150">
        <v>0.39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0.24</v>
      </c>
      <c r="BC150">
        <v>0.76</v>
      </c>
      <c r="BD150">
        <v>0.88</v>
      </c>
      <c r="BE150">
        <v>0</v>
      </c>
      <c r="BF150">
        <v>0</v>
      </c>
      <c r="BG150">
        <v>2.04</v>
      </c>
      <c r="BH150">
        <v>0.32</v>
      </c>
      <c r="BI150">
        <v>0.56000000000000005</v>
      </c>
      <c r="BJ150">
        <v>0.2</v>
      </c>
      <c r="BK150">
        <v>0</v>
      </c>
      <c r="BL150">
        <v>0.12</v>
      </c>
      <c r="BM150">
        <v>0</v>
      </c>
      <c r="BN150">
        <v>0.84</v>
      </c>
      <c r="BO150">
        <v>0.78</v>
      </c>
      <c r="BP150">
        <v>0</v>
      </c>
      <c r="BQ150">
        <v>0</v>
      </c>
      <c r="BR150">
        <v>0</v>
      </c>
      <c r="BS150">
        <v>0.54</v>
      </c>
      <c r="BT150">
        <v>0</v>
      </c>
      <c r="BU150">
        <v>0</v>
      </c>
      <c r="BV150">
        <v>0</v>
      </c>
      <c r="BW150">
        <v>1.08</v>
      </c>
      <c r="BX150">
        <v>0.42</v>
      </c>
      <c r="BY150">
        <v>0.06</v>
      </c>
      <c r="BZ150">
        <v>0</v>
      </c>
      <c r="CA150">
        <v>0.54</v>
      </c>
      <c r="CB150">
        <v>0</v>
      </c>
      <c r="CC150">
        <v>0.06</v>
      </c>
      <c r="CD150">
        <v>0</v>
      </c>
      <c r="CE150">
        <v>0.6</v>
      </c>
      <c r="CF150">
        <v>0.66</v>
      </c>
      <c r="CG150">
        <v>0.3</v>
      </c>
      <c r="CH150">
        <v>0.6</v>
      </c>
      <c r="CI150">
        <v>0.92</v>
      </c>
      <c r="CJ150">
        <v>0.48</v>
      </c>
      <c r="CK150">
        <v>0.96</v>
      </c>
      <c r="CL150">
        <v>0.86</v>
      </c>
      <c r="CM150">
        <v>0.18</v>
      </c>
      <c r="CN150">
        <v>0</v>
      </c>
      <c r="CO150">
        <v>0</v>
      </c>
      <c r="CP150">
        <v>0.59</v>
      </c>
      <c r="CQ150">
        <v>0.41</v>
      </c>
      <c r="CR150">
        <v>0</v>
      </c>
      <c r="CS150">
        <v>0.56000000000000005</v>
      </c>
      <c r="CT150">
        <v>0.44</v>
      </c>
      <c r="CU150">
        <v>0</v>
      </c>
      <c r="CV150">
        <v>1.56</v>
      </c>
      <c r="CW150">
        <v>0</v>
      </c>
      <c r="CX150">
        <v>0</v>
      </c>
      <c r="CY150">
        <v>0.56999999999999995</v>
      </c>
      <c r="CZ150">
        <v>0</v>
      </c>
      <c r="DA150">
        <v>0.21</v>
      </c>
      <c r="DB150">
        <v>0.33</v>
      </c>
      <c r="DC150">
        <v>0.33</v>
      </c>
      <c r="DD150">
        <v>0</v>
      </c>
      <c r="DE150">
        <v>0.42</v>
      </c>
      <c r="DF150">
        <v>0.57999999999999996</v>
      </c>
      <c r="DG150">
        <v>0.15</v>
      </c>
      <c r="DH150">
        <v>0.54</v>
      </c>
      <c r="DI150">
        <v>1.92</v>
      </c>
      <c r="DJ150">
        <v>0</v>
      </c>
      <c r="DK150">
        <v>0.18</v>
      </c>
      <c r="DL150">
        <v>0.21</v>
      </c>
      <c r="DM150">
        <v>0</v>
      </c>
      <c r="DN150">
        <v>1.72</v>
      </c>
      <c r="DO150">
        <v>0.84</v>
      </c>
      <c r="DP150">
        <v>0</v>
      </c>
      <c r="DQ150">
        <v>0</v>
      </c>
      <c r="DR150">
        <v>0</v>
      </c>
      <c r="DS150">
        <v>0.64</v>
      </c>
      <c r="DT150">
        <v>0.36</v>
      </c>
      <c r="DU150">
        <v>0.44</v>
      </c>
      <c r="DV150">
        <v>0.77</v>
      </c>
      <c r="DW150">
        <v>0.23</v>
      </c>
      <c r="DX150">
        <v>0</v>
      </c>
      <c r="DY150">
        <v>0.8</v>
      </c>
      <c r="DZ150">
        <v>0</v>
      </c>
      <c r="EA150">
        <v>0.48</v>
      </c>
      <c r="EB150">
        <v>0.16</v>
      </c>
      <c r="EC150">
        <v>0</v>
      </c>
      <c r="ED150">
        <v>0.56000000000000005</v>
      </c>
      <c r="EE150">
        <v>0</v>
      </c>
      <c r="EF150">
        <v>1.2</v>
      </c>
      <c r="EG150">
        <v>0</v>
      </c>
      <c r="EH150">
        <v>0</v>
      </c>
      <c r="EI150">
        <v>0</v>
      </c>
      <c r="EJ150">
        <v>0.96</v>
      </c>
      <c r="EK150">
        <v>0.96</v>
      </c>
      <c r="EL150">
        <v>1.1200000000000001</v>
      </c>
      <c r="EM150">
        <v>0</v>
      </c>
      <c r="EN150">
        <v>0.16</v>
      </c>
      <c r="EO150">
        <v>0.08</v>
      </c>
      <c r="EP150">
        <v>0.32</v>
      </c>
      <c r="EQ150">
        <v>0.4</v>
      </c>
      <c r="ER150">
        <v>0.32</v>
      </c>
      <c r="ES150">
        <v>0.48</v>
      </c>
      <c r="ET150">
        <v>0</v>
      </c>
      <c r="EU150">
        <v>0</v>
      </c>
      <c r="EV150">
        <v>0</v>
      </c>
      <c r="EW150">
        <v>0.31</v>
      </c>
      <c r="EX150">
        <v>0.52</v>
      </c>
      <c r="EY150">
        <v>0</v>
      </c>
      <c r="EZ150">
        <v>0.17</v>
      </c>
      <c r="FA150">
        <v>0.11</v>
      </c>
      <c r="FB150">
        <v>0</v>
      </c>
      <c r="FC150">
        <v>1.87</v>
      </c>
      <c r="FD150">
        <v>0.99</v>
      </c>
      <c r="FE150">
        <v>0</v>
      </c>
      <c r="FF150">
        <v>0.33</v>
      </c>
      <c r="FG150">
        <v>1.43</v>
      </c>
      <c r="FH150">
        <v>0</v>
      </c>
      <c r="FI150">
        <v>0</v>
      </c>
      <c r="FJ150">
        <v>1.43</v>
      </c>
      <c r="FK150">
        <v>0.77</v>
      </c>
      <c r="FL150">
        <v>0</v>
      </c>
      <c r="FM150">
        <v>1.21</v>
      </c>
      <c r="FN150">
        <v>1.43</v>
      </c>
      <c r="FO150">
        <v>1.21</v>
      </c>
      <c r="FP150">
        <v>0.22</v>
      </c>
      <c r="FQ150">
        <v>0</v>
      </c>
      <c r="FR150">
        <v>0.62</v>
      </c>
      <c r="FS150">
        <v>0.16</v>
      </c>
      <c r="FT150">
        <v>0.22</v>
      </c>
      <c r="FU150">
        <v>0.33</v>
      </c>
      <c r="FV150">
        <v>0</v>
      </c>
      <c r="FW150">
        <v>0.96</v>
      </c>
      <c r="FX150">
        <v>0.96</v>
      </c>
      <c r="FY150">
        <v>0</v>
      </c>
      <c r="FZ150">
        <v>0.45</v>
      </c>
      <c r="GA150">
        <v>0.3</v>
      </c>
      <c r="GB150">
        <v>0.42</v>
      </c>
      <c r="GC150">
        <v>0.3</v>
      </c>
      <c r="GD150">
        <v>0.3</v>
      </c>
      <c r="GE150">
        <v>0.96</v>
      </c>
      <c r="GF150">
        <v>0.24</v>
      </c>
      <c r="GG150">
        <v>0</v>
      </c>
      <c r="GH150">
        <v>0.36</v>
      </c>
      <c r="GI150">
        <v>0.54</v>
      </c>
      <c r="GJ150">
        <v>0.48</v>
      </c>
      <c r="GK150">
        <v>0</v>
      </c>
      <c r="GL150">
        <v>0.48</v>
      </c>
      <c r="GM150">
        <v>0</v>
      </c>
      <c r="GN150">
        <v>0</v>
      </c>
      <c r="GO150">
        <v>0.24</v>
      </c>
      <c r="GP150">
        <v>0.42</v>
      </c>
      <c r="GQ150">
        <v>0.42</v>
      </c>
      <c r="GR150">
        <v>0.42</v>
      </c>
      <c r="GS150">
        <v>0</v>
      </c>
      <c r="GT150">
        <v>0.42</v>
      </c>
      <c r="GU150">
        <v>0.4</v>
      </c>
      <c r="GV150">
        <v>0.52</v>
      </c>
      <c r="GW150">
        <v>0.46</v>
      </c>
      <c r="GX150">
        <v>0.62</v>
      </c>
      <c r="GY150">
        <v>0</v>
      </c>
      <c r="GZ150">
        <v>0.35</v>
      </c>
      <c r="HA150">
        <v>0.42</v>
      </c>
      <c r="HB150">
        <v>0.14000000000000001</v>
      </c>
      <c r="HC150">
        <v>0</v>
      </c>
      <c r="HD150">
        <v>0.21</v>
      </c>
      <c r="HE150">
        <v>0.14000000000000001</v>
      </c>
      <c r="HF150">
        <v>0.63</v>
      </c>
      <c r="HG150">
        <v>0.28000000000000003</v>
      </c>
      <c r="HH150">
        <v>0.77</v>
      </c>
      <c r="HI150">
        <v>0.77</v>
      </c>
      <c r="HJ150">
        <v>0.77</v>
      </c>
      <c r="HK150">
        <v>0</v>
      </c>
      <c r="HL150">
        <v>0</v>
      </c>
      <c r="HM150">
        <v>0.21</v>
      </c>
      <c r="HN150">
        <v>0.42</v>
      </c>
      <c r="HO150">
        <v>0</v>
      </c>
      <c r="HP150">
        <v>0.21</v>
      </c>
      <c r="HQ150">
        <v>0</v>
      </c>
      <c r="HR150">
        <v>0.35</v>
      </c>
      <c r="HS150">
        <v>0.21</v>
      </c>
      <c r="HT150">
        <v>0.21</v>
      </c>
      <c r="HU150">
        <v>0.49</v>
      </c>
      <c r="HV150">
        <v>0.42</v>
      </c>
      <c r="HW150">
        <v>1.26</v>
      </c>
      <c r="HX150">
        <v>0</v>
      </c>
      <c r="HY150">
        <v>0.3</v>
      </c>
      <c r="HZ150">
        <v>0.44</v>
      </c>
      <c r="IA150">
        <v>0.11</v>
      </c>
      <c r="IB150">
        <v>0.55000000000000004</v>
      </c>
      <c r="IC150">
        <v>0</v>
      </c>
      <c r="ID150">
        <v>0</v>
      </c>
      <c r="IE150">
        <v>0.88</v>
      </c>
      <c r="IF150">
        <v>0.33</v>
      </c>
      <c r="IG150">
        <v>0</v>
      </c>
      <c r="IH150">
        <v>0</v>
      </c>
      <c r="II150">
        <v>1.1000000000000001</v>
      </c>
      <c r="IJ150">
        <v>0</v>
      </c>
      <c r="IK150">
        <v>0</v>
      </c>
      <c r="IL150">
        <v>0.55000000000000004</v>
      </c>
      <c r="IM150">
        <v>0</v>
      </c>
      <c r="IN150">
        <v>0.77</v>
      </c>
      <c r="IO150">
        <v>0</v>
      </c>
      <c r="IP150">
        <v>0</v>
      </c>
      <c r="IQ150">
        <v>0.55000000000000004</v>
      </c>
      <c r="IR150">
        <v>1.21</v>
      </c>
      <c r="IS150">
        <v>1.54</v>
      </c>
      <c r="IT150">
        <v>1.43</v>
      </c>
      <c r="IU150">
        <v>0.44</v>
      </c>
      <c r="IV150">
        <v>1.1000000000000001</v>
      </c>
      <c r="IW150">
        <v>0.22</v>
      </c>
      <c r="IX150">
        <v>0.22</v>
      </c>
      <c r="IY150">
        <v>0</v>
      </c>
      <c r="IZ150">
        <v>0.3</v>
      </c>
      <c r="JA150">
        <v>1.24</v>
      </c>
      <c r="JB150">
        <v>0</v>
      </c>
      <c r="JC150">
        <v>0</v>
      </c>
      <c r="JD150">
        <v>0.16</v>
      </c>
      <c r="JE150">
        <v>0.3</v>
      </c>
      <c r="JF150">
        <v>0</v>
      </c>
      <c r="JG150">
        <v>0</v>
      </c>
      <c r="JH150">
        <v>0</v>
      </c>
      <c r="JI150">
        <v>5.0999999999999996</v>
      </c>
      <c r="JJ150">
        <v>5.0999999999999996</v>
      </c>
      <c r="JK150">
        <v>0</v>
      </c>
      <c r="JL150">
        <v>0</v>
      </c>
      <c r="JM150">
        <v>0</v>
      </c>
      <c r="JN150">
        <v>0</v>
      </c>
      <c r="JO150">
        <v>1.2</v>
      </c>
      <c r="JP150">
        <v>1.2</v>
      </c>
      <c r="JQ150">
        <v>0</v>
      </c>
      <c r="JR150">
        <v>0</v>
      </c>
      <c r="JS150">
        <v>3.9</v>
      </c>
      <c r="JT150">
        <v>1.2</v>
      </c>
      <c r="JU150">
        <v>2.7</v>
      </c>
      <c r="JV150">
        <v>0.6</v>
      </c>
      <c r="JW150">
        <v>2.7</v>
      </c>
      <c r="JX150">
        <v>1.2</v>
      </c>
      <c r="JY150">
        <v>0</v>
      </c>
      <c r="JZ150">
        <v>0</v>
      </c>
      <c r="KA150">
        <v>5.0999999999999996</v>
      </c>
      <c r="KB150">
        <v>0</v>
      </c>
      <c r="KC150">
        <v>0.42</v>
      </c>
      <c r="KD150">
        <v>0.66</v>
      </c>
      <c r="KE150">
        <v>0.66</v>
      </c>
      <c r="KF150">
        <v>0.42</v>
      </c>
      <c r="KG150">
        <v>0.42</v>
      </c>
      <c r="KH150">
        <v>0</v>
      </c>
      <c r="KI150">
        <v>0.42</v>
      </c>
      <c r="KJ150">
        <v>1.36</v>
      </c>
      <c r="KK150">
        <v>2.89</v>
      </c>
      <c r="KL150">
        <v>0</v>
      </c>
      <c r="KM150">
        <v>0.34</v>
      </c>
      <c r="KN150">
        <v>1.02</v>
      </c>
      <c r="KO150">
        <v>1.36</v>
      </c>
      <c r="KP150">
        <v>0</v>
      </c>
      <c r="KQ150">
        <v>1.36</v>
      </c>
      <c r="KR150">
        <v>1.36</v>
      </c>
      <c r="KS150">
        <v>0.34</v>
      </c>
      <c r="KT150">
        <v>0.34</v>
      </c>
      <c r="KU150">
        <v>1.36</v>
      </c>
      <c r="KV150">
        <v>1.36</v>
      </c>
      <c r="KW150">
        <v>0.85</v>
      </c>
      <c r="KX150">
        <v>0.34</v>
      </c>
      <c r="KY150">
        <v>1.36</v>
      </c>
      <c r="KZ150">
        <v>1.36</v>
      </c>
      <c r="LA150">
        <v>0</v>
      </c>
      <c r="LB150">
        <v>3.96</v>
      </c>
      <c r="LC150">
        <v>1.08</v>
      </c>
      <c r="LD150">
        <v>0</v>
      </c>
      <c r="LE150">
        <v>5.4</v>
      </c>
      <c r="LF150">
        <v>3.6</v>
      </c>
      <c r="LG150">
        <v>1.62</v>
      </c>
      <c r="LH150">
        <v>0</v>
      </c>
      <c r="LI150">
        <v>0</v>
      </c>
      <c r="LJ150">
        <v>2.34</v>
      </c>
      <c r="LK150">
        <v>0</v>
      </c>
      <c r="LL150">
        <v>0.35</v>
      </c>
      <c r="LM150">
        <v>0</v>
      </c>
      <c r="LN150">
        <v>0</v>
      </c>
      <c r="LO150">
        <v>1.6</v>
      </c>
      <c r="LP150">
        <v>0</v>
      </c>
      <c r="LQ150">
        <v>0.9</v>
      </c>
      <c r="LR150">
        <v>0</v>
      </c>
      <c r="LS150">
        <v>0</v>
      </c>
      <c r="LT150">
        <v>0.8</v>
      </c>
      <c r="LU150">
        <v>0</v>
      </c>
      <c r="LV150">
        <v>0.1</v>
      </c>
      <c r="LW150">
        <v>0.25</v>
      </c>
      <c r="LX150">
        <v>0</v>
      </c>
      <c r="LY150">
        <v>0.5</v>
      </c>
      <c r="LZ150">
        <v>0.5</v>
      </c>
      <c r="MA150">
        <v>2.85</v>
      </c>
      <c r="MB150">
        <v>4.9400000000000004</v>
      </c>
      <c r="MC150">
        <v>0</v>
      </c>
      <c r="MD150">
        <v>0.56999999999999995</v>
      </c>
      <c r="ME150">
        <v>2.66</v>
      </c>
      <c r="MF150">
        <v>0.38</v>
      </c>
      <c r="MG150">
        <v>3.8</v>
      </c>
      <c r="MH150">
        <v>0</v>
      </c>
      <c r="MI150">
        <v>0</v>
      </c>
      <c r="MJ150">
        <v>3.8</v>
      </c>
      <c r="MK150">
        <v>0</v>
      </c>
      <c r="ML150">
        <v>1.82</v>
      </c>
      <c r="MM150">
        <v>1.68</v>
      </c>
      <c r="MN150">
        <v>0.42</v>
      </c>
      <c r="MO150">
        <v>0</v>
      </c>
      <c r="MP150">
        <v>0.28000000000000003</v>
      </c>
      <c r="MQ150">
        <v>0</v>
      </c>
      <c r="MR150">
        <v>0</v>
      </c>
      <c r="MS150">
        <v>1.4</v>
      </c>
      <c r="MT150">
        <v>2.1</v>
      </c>
      <c r="MU150">
        <v>1.1200000000000001</v>
      </c>
      <c r="MV150">
        <v>1.68</v>
      </c>
      <c r="MW150">
        <v>0.42</v>
      </c>
      <c r="MX150">
        <v>0</v>
      </c>
      <c r="MY150">
        <v>0.7</v>
      </c>
      <c r="MZ150">
        <v>0</v>
      </c>
      <c r="NA150">
        <v>0.98</v>
      </c>
      <c r="NB150">
        <v>0.56000000000000005</v>
      </c>
      <c r="NC150">
        <v>0.14000000000000001</v>
      </c>
      <c r="ND150">
        <v>0</v>
      </c>
      <c r="NE150">
        <v>0</v>
      </c>
      <c r="NF150">
        <v>0.7</v>
      </c>
      <c r="NG150">
        <v>0</v>
      </c>
      <c r="NH150">
        <v>3.04</v>
      </c>
      <c r="NI150">
        <v>0</v>
      </c>
      <c r="NJ150">
        <v>0</v>
      </c>
      <c r="NK150">
        <v>0</v>
      </c>
      <c r="NL150">
        <v>6.65</v>
      </c>
      <c r="NM150">
        <v>0</v>
      </c>
      <c r="NN150">
        <v>0</v>
      </c>
      <c r="NO150">
        <v>0</v>
      </c>
      <c r="NP150">
        <v>0</v>
      </c>
      <c r="NQ150">
        <v>4.5599999999999996</v>
      </c>
      <c r="NR150">
        <v>0.19</v>
      </c>
      <c r="NS150">
        <v>0.19</v>
      </c>
      <c r="NT150">
        <v>4.37</v>
      </c>
      <c r="NU150">
        <v>0.24</v>
      </c>
      <c r="NV150">
        <v>0</v>
      </c>
      <c r="NW150">
        <v>3.76</v>
      </c>
      <c r="NX150">
        <v>1.52</v>
      </c>
      <c r="NY150">
        <v>0</v>
      </c>
      <c r="NZ150">
        <v>14.44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53.2</v>
      </c>
      <c r="OH150">
        <v>24</v>
      </c>
      <c r="OI150">
        <v>5.64</v>
      </c>
      <c r="OJ150">
        <v>5.16</v>
      </c>
      <c r="OK150">
        <v>0.6</v>
      </c>
      <c r="OL150">
        <v>0.6</v>
      </c>
      <c r="OM150">
        <v>3.06</v>
      </c>
      <c r="ON150">
        <v>1.98</v>
      </c>
      <c r="OO150">
        <v>0</v>
      </c>
      <c r="OP150">
        <v>0</v>
      </c>
      <c r="OQ150">
        <v>0</v>
      </c>
      <c r="OR150">
        <v>1.98</v>
      </c>
      <c r="OS150">
        <v>1.98</v>
      </c>
      <c r="OT150">
        <v>0.24</v>
      </c>
      <c r="OU150">
        <v>0</v>
      </c>
      <c r="OV150">
        <v>0</v>
      </c>
      <c r="OW150">
        <v>0.48</v>
      </c>
      <c r="OX150">
        <v>0</v>
      </c>
      <c r="OY150">
        <v>1.28</v>
      </c>
      <c r="OZ150">
        <v>0.4</v>
      </c>
      <c r="PA150">
        <v>0</v>
      </c>
      <c r="PB150">
        <v>0.64</v>
      </c>
      <c r="PC150">
        <v>0.24</v>
      </c>
      <c r="PD150">
        <v>0</v>
      </c>
      <c r="PE150">
        <v>0</v>
      </c>
      <c r="PF150">
        <v>0.48</v>
      </c>
      <c r="PG150">
        <v>0</v>
      </c>
      <c r="PH150">
        <v>0</v>
      </c>
      <c r="PI150">
        <v>0</v>
      </c>
      <c r="PJ150">
        <v>0.64</v>
      </c>
      <c r="PK150">
        <v>0</v>
      </c>
      <c r="PL150">
        <v>1.28</v>
      </c>
      <c r="PM150">
        <v>0.24</v>
      </c>
      <c r="PN150">
        <v>0.64</v>
      </c>
      <c r="PO150">
        <v>0</v>
      </c>
      <c r="PP150">
        <v>0.24</v>
      </c>
      <c r="PQ150">
        <v>0.56000000000000005</v>
      </c>
      <c r="PR150">
        <v>0.64</v>
      </c>
      <c r="PS150">
        <v>4.34</v>
      </c>
      <c r="PT150">
        <v>2.66</v>
      </c>
      <c r="PU150">
        <v>83</v>
      </c>
      <c r="PV150">
        <v>0.7</v>
      </c>
      <c r="PW150">
        <v>0.3</v>
      </c>
      <c r="PX150">
        <v>20</v>
      </c>
      <c r="PY150">
        <v>15</v>
      </c>
      <c r="PZ150">
        <v>0.17</v>
      </c>
      <c r="QA150">
        <v>0.83</v>
      </c>
      <c r="QB150">
        <v>1.68</v>
      </c>
      <c r="QC150">
        <v>1.4</v>
      </c>
      <c r="QD150">
        <v>1.96</v>
      </c>
      <c r="QE150">
        <v>0</v>
      </c>
      <c r="QF150">
        <v>0</v>
      </c>
      <c r="QG150">
        <v>0</v>
      </c>
      <c r="QH150">
        <v>2.52</v>
      </c>
      <c r="QI150">
        <v>0.56000000000000005</v>
      </c>
      <c r="QJ150">
        <v>1.96</v>
      </c>
      <c r="QK150">
        <v>0</v>
      </c>
      <c r="QL150">
        <v>1.4</v>
      </c>
      <c r="QM150">
        <v>0</v>
      </c>
      <c r="QN150">
        <v>1.4</v>
      </c>
      <c r="QO150">
        <v>1.4</v>
      </c>
      <c r="QP150">
        <v>0.84</v>
      </c>
      <c r="QQ150">
        <v>1.4</v>
      </c>
      <c r="QR150">
        <v>0.56000000000000005</v>
      </c>
      <c r="QS150">
        <v>4.4800000000000004</v>
      </c>
      <c r="QT150">
        <v>0.56000000000000005</v>
      </c>
      <c r="QU150">
        <v>2.52</v>
      </c>
      <c r="QV150">
        <v>1.4</v>
      </c>
      <c r="QW150">
        <v>1.68</v>
      </c>
      <c r="QX150">
        <v>0.28000000000000003</v>
      </c>
      <c r="QY150">
        <v>0</v>
      </c>
      <c r="QZ150">
        <v>0</v>
      </c>
      <c r="RA150">
        <v>0</v>
      </c>
      <c r="RB150">
        <v>0</v>
      </c>
      <c r="RC150">
        <v>0.54</v>
      </c>
      <c r="RD150">
        <v>0</v>
      </c>
      <c r="RE150">
        <v>0.54</v>
      </c>
      <c r="RF150">
        <v>0</v>
      </c>
      <c r="RG150">
        <v>0.54</v>
      </c>
      <c r="RH150">
        <v>0</v>
      </c>
      <c r="RI150">
        <v>0.45</v>
      </c>
      <c r="RJ150">
        <v>0.63</v>
      </c>
      <c r="RK150">
        <v>0.63</v>
      </c>
      <c r="RL150">
        <v>1.26</v>
      </c>
      <c r="RM150">
        <v>0</v>
      </c>
      <c r="RN150">
        <v>0</v>
      </c>
      <c r="RO150">
        <v>1.26</v>
      </c>
      <c r="RP150">
        <v>1.26</v>
      </c>
      <c r="RQ150">
        <v>1.26</v>
      </c>
      <c r="RR150">
        <v>0.63</v>
      </c>
      <c r="RS150">
        <v>0</v>
      </c>
      <c r="RT150">
        <v>0.7</v>
      </c>
      <c r="RU150">
        <v>0.7</v>
      </c>
      <c r="RV150">
        <v>0</v>
      </c>
      <c r="RW150">
        <v>0.35</v>
      </c>
      <c r="RX150">
        <v>0</v>
      </c>
      <c r="RY150">
        <v>0.21</v>
      </c>
      <c r="RZ150">
        <v>7.0000000000000007E-2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0.42</v>
      </c>
      <c r="SX150">
        <v>0</v>
      </c>
      <c r="SY150">
        <v>0</v>
      </c>
      <c r="SZ150">
        <v>0</v>
      </c>
      <c r="TA150">
        <v>0.91</v>
      </c>
      <c r="TB150">
        <v>0.21</v>
      </c>
      <c r="TC150">
        <v>0.84</v>
      </c>
      <c r="TD150">
        <v>0.35</v>
      </c>
      <c r="TE150">
        <v>0.35</v>
      </c>
      <c r="TF150">
        <v>0</v>
      </c>
      <c r="TG150">
        <v>1.05</v>
      </c>
      <c r="TH150">
        <v>0.84</v>
      </c>
      <c r="TI150">
        <v>0</v>
      </c>
      <c r="TJ150">
        <v>0</v>
      </c>
      <c r="TK150">
        <v>0.56000000000000005</v>
      </c>
      <c r="TL150">
        <v>0.56000000000000005</v>
      </c>
      <c r="TM150">
        <v>0.24</v>
      </c>
      <c r="TN150">
        <v>0.28000000000000003</v>
      </c>
      <c r="TO150">
        <v>0.92</v>
      </c>
      <c r="TP150">
        <v>0.16</v>
      </c>
      <c r="TQ150">
        <v>0.36</v>
      </c>
      <c r="TR150">
        <v>0.36</v>
      </c>
      <c r="TS150">
        <v>0.56000000000000005</v>
      </c>
      <c r="TT150">
        <v>0</v>
      </c>
      <c r="TU150">
        <v>0</v>
      </c>
      <c r="TV150">
        <v>0.44</v>
      </c>
      <c r="TW150">
        <v>0</v>
      </c>
      <c r="TX150">
        <v>0.44</v>
      </c>
      <c r="TY150">
        <v>0.44</v>
      </c>
      <c r="TZ150">
        <v>1.1000000000000001</v>
      </c>
      <c r="UA150">
        <v>0</v>
      </c>
      <c r="UB150">
        <v>0.44</v>
      </c>
      <c r="UC150">
        <v>0.44</v>
      </c>
      <c r="UD150">
        <v>0.44</v>
      </c>
      <c r="UE150">
        <v>0.55000000000000004</v>
      </c>
      <c r="UF150">
        <v>0.44</v>
      </c>
      <c r="UG150">
        <v>0.44</v>
      </c>
      <c r="UH150">
        <v>0.44</v>
      </c>
      <c r="UI150">
        <v>1.1000000000000001</v>
      </c>
      <c r="UJ150">
        <v>0.44</v>
      </c>
      <c r="UK150">
        <v>0.44</v>
      </c>
      <c r="UL150">
        <v>0.55000000000000004</v>
      </c>
      <c r="UM150">
        <v>0</v>
      </c>
      <c r="UN150">
        <v>0.44</v>
      </c>
      <c r="UO150">
        <v>1.32</v>
      </c>
      <c r="UP150">
        <v>0</v>
      </c>
      <c r="UQ150">
        <v>0.44</v>
      </c>
      <c r="UR150">
        <v>0.66</v>
      </c>
      <c r="US150">
        <v>0</v>
      </c>
      <c r="UT150">
        <v>0</v>
      </c>
      <c r="UU150">
        <v>0</v>
      </c>
      <c r="UV150">
        <v>1.26</v>
      </c>
      <c r="UW150">
        <v>0</v>
      </c>
      <c r="UX150">
        <v>0.81</v>
      </c>
      <c r="UY150">
        <v>0</v>
      </c>
      <c r="UZ150">
        <v>1.17</v>
      </c>
      <c r="VA150">
        <v>1.35</v>
      </c>
      <c r="VB150">
        <v>1.35</v>
      </c>
      <c r="VC150">
        <v>0.99</v>
      </c>
      <c r="VD150">
        <v>1.8</v>
      </c>
      <c r="VE150">
        <v>0.27</v>
      </c>
      <c r="VF150">
        <v>0</v>
      </c>
      <c r="VG150">
        <v>1.95</v>
      </c>
      <c r="VH150">
        <v>0.39</v>
      </c>
      <c r="VI150">
        <v>0.65</v>
      </c>
      <c r="VJ150">
        <v>0.13</v>
      </c>
      <c r="VK150">
        <v>0.91</v>
      </c>
      <c r="VL150">
        <v>0</v>
      </c>
      <c r="VM150">
        <v>0.13</v>
      </c>
      <c r="VN150">
        <v>0</v>
      </c>
      <c r="VO150">
        <v>0.26</v>
      </c>
      <c r="VP150">
        <v>2.08</v>
      </c>
      <c r="VQ150">
        <v>0.78</v>
      </c>
      <c r="VR150">
        <v>0</v>
      </c>
      <c r="VS150">
        <v>0.13</v>
      </c>
      <c r="VT150">
        <v>0.26</v>
      </c>
      <c r="VU150">
        <v>0</v>
      </c>
      <c r="VV150">
        <v>2.08</v>
      </c>
      <c r="VW150">
        <v>0.26</v>
      </c>
      <c r="VX150">
        <v>1.95</v>
      </c>
      <c r="VY150">
        <v>0.78</v>
      </c>
      <c r="VZ150">
        <v>0</v>
      </c>
      <c r="WA150">
        <v>0.13</v>
      </c>
      <c r="WB150">
        <v>0.13</v>
      </c>
      <c r="WC150">
        <v>2.09</v>
      </c>
      <c r="WD150">
        <v>0.56999999999999995</v>
      </c>
      <c r="WE150">
        <v>2.85</v>
      </c>
      <c r="WF150">
        <v>0.19</v>
      </c>
      <c r="WG150">
        <v>0</v>
      </c>
      <c r="WH150">
        <v>0.19</v>
      </c>
      <c r="WI150">
        <v>0.19</v>
      </c>
      <c r="WJ150">
        <v>0.38</v>
      </c>
      <c r="WK150">
        <v>0.19</v>
      </c>
      <c r="WL150">
        <v>0</v>
      </c>
      <c r="WM150">
        <v>0.19</v>
      </c>
      <c r="WN150">
        <v>0.56999999999999995</v>
      </c>
      <c r="WO150">
        <v>0.19</v>
      </c>
      <c r="WP150">
        <v>0.19</v>
      </c>
      <c r="WQ150">
        <v>0</v>
      </c>
      <c r="WR150">
        <v>0</v>
      </c>
      <c r="WS150">
        <v>0</v>
      </c>
      <c r="WT150">
        <v>3.8</v>
      </c>
      <c r="WU150">
        <v>0.19</v>
      </c>
      <c r="WV150">
        <v>0</v>
      </c>
      <c r="WW150">
        <v>0</v>
      </c>
      <c r="WX150">
        <v>0.76</v>
      </c>
      <c r="WY150">
        <v>0.19</v>
      </c>
      <c r="WZ150">
        <v>0</v>
      </c>
      <c r="XA150">
        <v>0.76</v>
      </c>
      <c r="XB150">
        <v>0.19</v>
      </c>
      <c r="XC150">
        <v>0</v>
      </c>
      <c r="XD150">
        <v>0.19</v>
      </c>
      <c r="XE150">
        <v>0.19</v>
      </c>
      <c r="XF150">
        <v>0.19</v>
      </c>
      <c r="XG150">
        <v>0.19</v>
      </c>
      <c r="XH150">
        <v>0.95</v>
      </c>
      <c r="XI150">
        <v>0.19</v>
      </c>
      <c r="XJ150">
        <v>1</v>
      </c>
      <c r="XK150">
        <v>1</v>
      </c>
      <c r="XL150">
        <v>9.75</v>
      </c>
      <c r="XM150">
        <v>0.5</v>
      </c>
      <c r="XN150">
        <v>0.25</v>
      </c>
      <c r="XO150">
        <v>0.75</v>
      </c>
      <c r="XP150">
        <v>0</v>
      </c>
      <c r="XQ150">
        <v>0.75</v>
      </c>
      <c r="XR150">
        <v>12</v>
      </c>
      <c r="XS150">
        <v>0.9</v>
      </c>
      <c r="XT150">
        <v>0.72</v>
      </c>
      <c r="XU150">
        <v>0.81</v>
      </c>
      <c r="XV150">
        <v>0.45</v>
      </c>
      <c r="XW150">
        <v>0.54</v>
      </c>
      <c r="XX150">
        <v>0.45</v>
      </c>
      <c r="XY150">
        <v>0.27</v>
      </c>
      <c r="XZ150">
        <v>0.63</v>
      </c>
      <c r="YA150">
        <v>0.54</v>
      </c>
      <c r="YB150">
        <v>0</v>
      </c>
      <c r="YC150">
        <v>0.45</v>
      </c>
      <c r="YD150">
        <v>0.36</v>
      </c>
      <c r="YE150">
        <v>0</v>
      </c>
      <c r="YF150">
        <v>0.54</v>
      </c>
      <c r="YG150">
        <v>0.36</v>
      </c>
      <c r="YH150">
        <v>0.45</v>
      </c>
      <c r="YI150">
        <v>0</v>
      </c>
      <c r="YJ150">
        <v>0.54</v>
      </c>
      <c r="YK150">
        <v>0.45</v>
      </c>
      <c r="YL150">
        <v>0.54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0.48</v>
      </c>
      <c r="YY150">
        <v>0</v>
      </c>
      <c r="YZ150">
        <v>0.8</v>
      </c>
      <c r="ZA150">
        <v>0.8</v>
      </c>
      <c r="ZB150">
        <v>0.8</v>
      </c>
      <c r="ZC150">
        <v>1.1200000000000001</v>
      </c>
      <c r="ZD150">
        <v>0.64</v>
      </c>
      <c r="ZE150">
        <v>0</v>
      </c>
      <c r="ZF150">
        <v>1.1200000000000001</v>
      </c>
      <c r="ZG150">
        <v>0</v>
      </c>
      <c r="ZH150">
        <v>0.64</v>
      </c>
      <c r="ZI150">
        <v>1.28</v>
      </c>
      <c r="ZJ150">
        <v>0.32</v>
      </c>
      <c r="ZK150">
        <v>0.8</v>
      </c>
      <c r="ZL150">
        <v>0</v>
      </c>
      <c r="ZM150">
        <v>0.32</v>
      </c>
      <c r="ZN150">
        <v>0.96</v>
      </c>
      <c r="ZO150">
        <v>0.48</v>
      </c>
      <c r="ZP150">
        <v>0</v>
      </c>
      <c r="ZQ150">
        <v>0.48</v>
      </c>
      <c r="ZR150">
        <v>0.64</v>
      </c>
      <c r="ZS150">
        <v>0.8</v>
      </c>
      <c r="ZT150">
        <v>0</v>
      </c>
      <c r="ZU150">
        <v>0.64</v>
      </c>
      <c r="ZV150">
        <v>0</v>
      </c>
      <c r="ZW150">
        <v>0.32</v>
      </c>
      <c r="ZX150">
        <v>0.16</v>
      </c>
      <c r="ZY150">
        <v>0.8</v>
      </c>
      <c r="ZZ150">
        <v>0.48</v>
      </c>
      <c r="AAA150">
        <v>0.32</v>
      </c>
      <c r="AAB150">
        <v>0.64</v>
      </c>
      <c r="AAC150">
        <v>0.16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0.6</v>
      </c>
      <c r="AAN150">
        <v>0</v>
      </c>
      <c r="AAO150">
        <v>0.6</v>
      </c>
      <c r="AAP150">
        <v>0</v>
      </c>
      <c r="AAQ150">
        <v>0.45</v>
      </c>
      <c r="AAR150">
        <v>0</v>
      </c>
      <c r="AAS150">
        <v>0</v>
      </c>
      <c r="AAT150">
        <v>0.35</v>
      </c>
      <c r="AAU150">
        <v>0</v>
      </c>
      <c r="AAV150">
        <v>0.4</v>
      </c>
      <c r="AAW150">
        <v>0.45</v>
      </c>
      <c r="AAX150">
        <v>0</v>
      </c>
      <c r="AAY150">
        <v>0</v>
      </c>
      <c r="AAZ150">
        <v>0.35</v>
      </c>
      <c r="ABA150">
        <v>0</v>
      </c>
      <c r="ABB150">
        <v>0.45</v>
      </c>
      <c r="ABC150">
        <v>0.4</v>
      </c>
      <c r="ABD150">
        <v>0.6</v>
      </c>
      <c r="ABE150">
        <v>0.35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0.4</v>
      </c>
      <c r="ABN150">
        <v>0.5</v>
      </c>
      <c r="ABO150">
        <v>0.5</v>
      </c>
      <c r="ABP150">
        <v>0.5</v>
      </c>
      <c r="ABQ150">
        <v>0.2</v>
      </c>
      <c r="ABR150">
        <v>0.25</v>
      </c>
      <c r="ABS150">
        <v>0.4</v>
      </c>
      <c r="ABT150">
        <v>0.5</v>
      </c>
      <c r="ABU150">
        <v>0.2</v>
      </c>
      <c r="ABV150">
        <v>0.45</v>
      </c>
      <c r="ABW150">
        <v>0</v>
      </c>
      <c r="ABX150">
        <v>0.35</v>
      </c>
      <c r="ABY150">
        <v>0</v>
      </c>
      <c r="ABZ150">
        <v>0.5</v>
      </c>
      <c r="ACA150">
        <v>0.25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0.48</v>
      </c>
      <c r="ACR150">
        <v>0</v>
      </c>
      <c r="ACS150">
        <v>0.48</v>
      </c>
      <c r="ACT150">
        <v>0.32</v>
      </c>
      <c r="ACU150">
        <v>0.32</v>
      </c>
      <c r="ACV150">
        <v>0</v>
      </c>
      <c r="ACW150">
        <v>0</v>
      </c>
      <c r="ACX150">
        <v>0</v>
      </c>
      <c r="ACY150">
        <v>0.56000000000000005</v>
      </c>
      <c r="ACZ150">
        <v>1.04</v>
      </c>
      <c r="ADA150">
        <v>0.56000000000000005</v>
      </c>
      <c r="ADB150">
        <v>0</v>
      </c>
      <c r="ADC150">
        <v>0</v>
      </c>
      <c r="ADD150">
        <v>0</v>
      </c>
      <c r="ADE150">
        <v>0.72</v>
      </c>
      <c r="ADF150">
        <v>0.48</v>
      </c>
      <c r="ADG150">
        <v>0.72</v>
      </c>
      <c r="ADH150">
        <v>0</v>
      </c>
      <c r="ADI150">
        <v>0</v>
      </c>
      <c r="ADJ150">
        <v>0.72</v>
      </c>
      <c r="ADK150">
        <v>0.88</v>
      </c>
      <c r="ADL150">
        <v>0.72</v>
      </c>
      <c r="ADM150">
        <v>0.44</v>
      </c>
      <c r="ADN150">
        <v>0.44</v>
      </c>
      <c r="ADO150">
        <v>0</v>
      </c>
      <c r="ADP150">
        <v>0.77</v>
      </c>
      <c r="ADQ150">
        <v>0</v>
      </c>
      <c r="ADR150">
        <v>0</v>
      </c>
      <c r="ADS150">
        <v>0.88</v>
      </c>
      <c r="ADT150">
        <v>0</v>
      </c>
      <c r="ADU150">
        <v>0.22</v>
      </c>
      <c r="ADV150">
        <v>0</v>
      </c>
      <c r="ADW150">
        <v>0</v>
      </c>
      <c r="ADX150">
        <v>0</v>
      </c>
      <c r="ADY150">
        <v>0</v>
      </c>
      <c r="ADZ150">
        <v>0.33</v>
      </c>
      <c r="AEA150">
        <v>0.66</v>
      </c>
      <c r="AEB150">
        <v>0.88</v>
      </c>
      <c r="AEC150">
        <v>0</v>
      </c>
      <c r="AED150">
        <v>0.77</v>
      </c>
      <c r="AEE150">
        <v>0.88</v>
      </c>
      <c r="AEF150">
        <v>0.88</v>
      </c>
      <c r="AEG150">
        <v>0.22</v>
      </c>
      <c r="AEH150">
        <v>1.43</v>
      </c>
      <c r="AEI150">
        <v>1.21</v>
      </c>
      <c r="AEJ150">
        <v>0.33</v>
      </c>
      <c r="AEK150">
        <v>0.66</v>
      </c>
      <c r="AEL150">
        <v>0</v>
      </c>
      <c r="AEM150">
        <v>0</v>
      </c>
      <c r="AEN150">
        <v>0.45</v>
      </c>
      <c r="AEO150">
        <v>0.75</v>
      </c>
      <c r="AEP150">
        <v>0.45</v>
      </c>
      <c r="AEQ150">
        <v>0.75</v>
      </c>
      <c r="AER150">
        <v>0.75</v>
      </c>
      <c r="AES150">
        <v>0</v>
      </c>
      <c r="AET150">
        <v>0.6</v>
      </c>
      <c r="AEU150">
        <v>0.6</v>
      </c>
      <c r="AEV150">
        <v>0.45</v>
      </c>
      <c r="AEW150">
        <v>0.45</v>
      </c>
      <c r="AEX150">
        <v>0.45</v>
      </c>
      <c r="AEY150">
        <v>0.3</v>
      </c>
      <c r="AEZ150">
        <v>0.45</v>
      </c>
      <c r="AFA150">
        <v>0.45</v>
      </c>
      <c r="AFB150">
        <v>0.45</v>
      </c>
      <c r="AFC150">
        <v>0</v>
      </c>
      <c r="AFD150">
        <v>0.6</v>
      </c>
      <c r="AFE150">
        <v>0.45</v>
      </c>
      <c r="AFF150">
        <v>0.3</v>
      </c>
      <c r="AFG150">
        <v>0.3</v>
      </c>
      <c r="AFH150">
        <v>0.45</v>
      </c>
      <c r="AFI150">
        <v>0</v>
      </c>
      <c r="AFJ150">
        <v>0.45</v>
      </c>
      <c r="AFK150">
        <v>0.45</v>
      </c>
      <c r="AFL150">
        <v>0.6</v>
      </c>
      <c r="AFM150">
        <v>0</v>
      </c>
      <c r="AFN150">
        <v>0.45</v>
      </c>
      <c r="AFO150">
        <v>0.45</v>
      </c>
      <c r="AFP150">
        <v>0.6</v>
      </c>
      <c r="AFQ150">
        <v>0.45</v>
      </c>
      <c r="AFR150">
        <v>0.3</v>
      </c>
      <c r="AFS150">
        <v>0.45</v>
      </c>
      <c r="AFT150">
        <v>0</v>
      </c>
      <c r="AFU150">
        <v>0.45</v>
      </c>
      <c r="AFV150">
        <v>0.3</v>
      </c>
      <c r="AFW150">
        <v>0.6</v>
      </c>
      <c r="AFX150">
        <v>0</v>
      </c>
      <c r="AFY150">
        <v>0</v>
      </c>
      <c r="AFZ150">
        <v>1.6</v>
      </c>
      <c r="AGA150">
        <v>1.92</v>
      </c>
      <c r="AGB150">
        <v>1.1200000000000001</v>
      </c>
      <c r="AGC150">
        <v>0.8</v>
      </c>
      <c r="AGD150">
        <v>0</v>
      </c>
      <c r="AGE150">
        <v>1.1200000000000001</v>
      </c>
      <c r="AGF150">
        <v>0.48</v>
      </c>
      <c r="AGG150">
        <v>1.1200000000000001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0.32</v>
      </c>
      <c r="AGN150">
        <v>0.32</v>
      </c>
      <c r="AGO150">
        <v>1.92</v>
      </c>
      <c r="AGP150">
        <v>1.76</v>
      </c>
      <c r="AGQ150">
        <v>0.96</v>
      </c>
      <c r="AGR150">
        <v>0</v>
      </c>
      <c r="AGS150">
        <v>0.48</v>
      </c>
      <c r="AGT150">
        <v>1.44</v>
      </c>
      <c r="AGU150">
        <v>0.48</v>
      </c>
      <c r="AGV150">
        <v>0.16</v>
      </c>
      <c r="AGW150">
        <v>14</v>
      </c>
      <c r="AGX150">
        <v>14</v>
      </c>
      <c r="AGY150">
        <v>0</v>
      </c>
      <c r="AGZ150">
        <v>0</v>
      </c>
      <c r="AHA150">
        <v>0</v>
      </c>
      <c r="AHB150">
        <v>2</v>
      </c>
      <c r="AHC150">
        <v>0.5</v>
      </c>
      <c r="AHD150">
        <v>19.5</v>
      </c>
      <c r="AHE150">
        <v>0</v>
      </c>
      <c r="AHF150">
        <v>0</v>
      </c>
      <c r="AHG150">
        <v>0.8</v>
      </c>
      <c r="AHH150">
        <v>0.8</v>
      </c>
      <c r="AHI150">
        <v>0.8</v>
      </c>
      <c r="AHJ150">
        <v>0</v>
      </c>
      <c r="AHK150">
        <v>0.8</v>
      </c>
      <c r="AHL150">
        <v>0</v>
      </c>
      <c r="AHM150">
        <v>0</v>
      </c>
      <c r="AHN150">
        <v>0</v>
      </c>
      <c r="AHO150">
        <v>0</v>
      </c>
      <c r="AHP150">
        <v>0.8</v>
      </c>
      <c r="AHQ150">
        <v>0.8</v>
      </c>
      <c r="AHR150">
        <v>0</v>
      </c>
      <c r="AHS150">
        <v>0.96</v>
      </c>
      <c r="AHT150">
        <v>0.96</v>
      </c>
      <c r="AHU150">
        <v>0</v>
      </c>
      <c r="AHV150">
        <v>0</v>
      </c>
      <c r="AHW150">
        <v>2.88</v>
      </c>
      <c r="AHX150">
        <v>2.88</v>
      </c>
      <c r="AHY150">
        <v>0.8</v>
      </c>
      <c r="AHZ150">
        <v>0.8</v>
      </c>
      <c r="AIA150">
        <v>0.96</v>
      </c>
      <c r="AIB150">
        <v>0.96</v>
      </c>
      <c r="AIC150">
        <v>0</v>
      </c>
      <c r="AID150">
        <v>0.34</v>
      </c>
      <c r="AIE150">
        <v>0</v>
      </c>
      <c r="AIF150">
        <v>0</v>
      </c>
      <c r="AIG150">
        <v>13.26</v>
      </c>
      <c r="AIH150">
        <v>20.399999999999999</v>
      </c>
      <c r="AII150">
        <v>0</v>
      </c>
      <c r="AIJ150">
        <v>0</v>
      </c>
      <c r="AIK150">
        <v>6</v>
      </c>
      <c r="AIL150">
        <v>18</v>
      </c>
      <c r="AIM150">
        <v>1.26</v>
      </c>
      <c r="AIN150">
        <v>0</v>
      </c>
      <c r="AIO150">
        <v>0</v>
      </c>
      <c r="AIP150">
        <v>0</v>
      </c>
      <c r="AIQ150">
        <v>0.18</v>
      </c>
      <c r="AIR150">
        <v>0.18</v>
      </c>
      <c r="AIS150">
        <v>4.38</v>
      </c>
      <c r="AIT150">
        <v>0</v>
      </c>
      <c r="AIU150">
        <v>0</v>
      </c>
      <c r="AIV150">
        <v>0.9</v>
      </c>
      <c r="AIW150">
        <v>0</v>
      </c>
      <c r="AIX150">
        <v>2.1</v>
      </c>
      <c r="AIY150">
        <v>1.1200000000000001</v>
      </c>
      <c r="AIZ150">
        <v>0.16</v>
      </c>
      <c r="AJA150">
        <v>0.32</v>
      </c>
      <c r="AJB150">
        <v>0.16</v>
      </c>
      <c r="AJC150">
        <v>1.1200000000000001</v>
      </c>
      <c r="AJD150">
        <v>10.08</v>
      </c>
      <c r="AJE150">
        <v>0.16</v>
      </c>
      <c r="AJF150">
        <v>0.8</v>
      </c>
      <c r="AJG150">
        <v>0.16</v>
      </c>
      <c r="AJH150">
        <v>0.8</v>
      </c>
      <c r="AJI150">
        <v>0.48</v>
      </c>
      <c r="AJJ150">
        <v>0.48</v>
      </c>
      <c r="AJK150">
        <v>0.16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1.2</v>
      </c>
      <c r="AJR150">
        <v>0</v>
      </c>
      <c r="AJS150">
        <v>0</v>
      </c>
      <c r="AJT150">
        <v>0</v>
      </c>
      <c r="AJU150">
        <v>0.24</v>
      </c>
      <c r="AJV150">
        <v>1.1399999999999999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0.06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0.06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0.12</v>
      </c>
      <c r="AKT150">
        <v>0.84</v>
      </c>
      <c r="AKU150">
        <v>0</v>
      </c>
      <c r="AKV150">
        <v>0.06</v>
      </c>
      <c r="AKW150">
        <v>0.3</v>
      </c>
      <c r="AKX150">
        <v>0</v>
      </c>
      <c r="AKY150">
        <v>0.36</v>
      </c>
      <c r="AKZ150">
        <v>0.78</v>
      </c>
      <c r="ALA150">
        <v>0.78</v>
      </c>
      <c r="ALB150">
        <v>0.06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0.18</v>
      </c>
      <c r="ALN150">
        <v>0.24</v>
      </c>
      <c r="ALO150">
        <v>0.32</v>
      </c>
      <c r="ALP150">
        <v>0.06</v>
      </c>
      <c r="ALQ150">
        <v>0</v>
      </c>
      <c r="ALR150">
        <v>0.38</v>
      </c>
      <c r="ALS150">
        <v>0.16</v>
      </c>
      <c r="ALT150">
        <v>0.16</v>
      </c>
      <c r="ALU150">
        <v>0.08</v>
      </c>
      <c r="ALV150">
        <v>0.06</v>
      </c>
      <c r="ALW150">
        <v>0.12</v>
      </c>
      <c r="ALX150">
        <v>0.24</v>
      </c>
      <c r="ALY150">
        <v>0</v>
      </c>
      <c r="ALZ150">
        <v>0.2</v>
      </c>
      <c r="AMA150">
        <v>0.4</v>
      </c>
      <c r="AMB150">
        <v>0.5</v>
      </c>
      <c r="AMC150">
        <v>0.4</v>
      </c>
      <c r="AMD150">
        <v>0</v>
      </c>
      <c r="AME150">
        <v>0.4</v>
      </c>
      <c r="AMF150">
        <v>0</v>
      </c>
      <c r="AMG150">
        <v>0</v>
      </c>
      <c r="AMH150">
        <v>0</v>
      </c>
      <c r="AMI150">
        <v>0</v>
      </c>
      <c r="AMJ150">
        <v>0.4</v>
      </c>
      <c r="AMK150">
        <v>0.6</v>
      </c>
      <c r="AML150">
        <v>0.2</v>
      </c>
      <c r="AMM150">
        <v>0</v>
      </c>
      <c r="AMN150">
        <v>0.4</v>
      </c>
      <c r="AMO150">
        <v>0.3</v>
      </c>
      <c r="AMP150">
        <v>0.8</v>
      </c>
      <c r="AMQ150">
        <v>0.5</v>
      </c>
      <c r="AMR150">
        <v>0.4</v>
      </c>
      <c r="AMS150">
        <v>0</v>
      </c>
      <c r="AMT150">
        <v>0.4</v>
      </c>
      <c r="AMU150">
        <v>0</v>
      </c>
      <c r="AMV150">
        <v>0.4</v>
      </c>
      <c r="AMW150">
        <v>0.2</v>
      </c>
      <c r="AMX150">
        <v>0</v>
      </c>
      <c r="AMY150">
        <v>0</v>
      </c>
      <c r="AMZ150">
        <v>0</v>
      </c>
      <c r="ANA150">
        <v>0</v>
      </c>
      <c r="ANB150">
        <v>0.4</v>
      </c>
      <c r="ANC150">
        <v>0.2</v>
      </c>
      <c r="AND150">
        <v>0.4</v>
      </c>
      <c r="ANE150">
        <v>0</v>
      </c>
      <c r="ANF150">
        <v>0</v>
      </c>
      <c r="ANG150">
        <v>0.5</v>
      </c>
      <c r="ANH150">
        <v>0</v>
      </c>
      <c r="ANI150">
        <v>0</v>
      </c>
      <c r="ANJ150">
        <v>0.4</v>
      </c>
      <c r="ANK150">
        <v>0</v>
      </c>
      <c r="ANL150">
        <v>0</v>
      </c>
      <c r="ANM150">
        <v>0.1</v>
      </c>
      <c r="ANN150">
        <v>0.1</v>
      </c>
      <c r="ANO150">
        <v>0.2</v>
      </c>
      <c r="ANP150">
        <v>0.2</v>
      </c>
      <c r="ANQ150">
        <v>0.2</v>
      </c>
      <c r="ANR150">
        <v>0.2</v>
      </c>
      <c r="ANS150">
        <v>0.2</v>
      </c>
      <c r="ANT150">
        <v>0.2</v>
      </c>
      <c r="ANU150">
        <v>0.2</v>
      </c>
      <c r="ANV150">
        <v>0</v>
      </c>
      <c r="ANW150">
        <v>0</v>
      </c>
      <c r="ANX150">
        <v>0</v>
      </c>
      <c r="ANY150">
        <v>0</v>
      </c>
      <c r="ANZ150">
        <v>0.42</v>
      </c>
      <c r="AOA150">
        <v>1.38</v>
      </c>
      <c r="AOB150">
        <v>0</v>
      </c>
      <c r="AOC150">
        <v>0</v>
      </c>
      <c r="AOD150">
        <v>1.26</v>
      </c>
      <c r="AOE150">
        <v>0.06</v>
      </c>
      <c r="AOF150">
        <v>0</v>
      </c>
      <c r="AOG150">
        <v>0.36</v>
      </c>
      <c r="AOH150">
        <v>0.54</v>
      </c>
      <c r="AOI150">
        <v>0</v>
      </c>
      <c r="AOJ150">
        <v>0</v>
      </c>
      <c r="AOK150">
        <v>0</v>
      </c>
      <c r="AOL150">
        <v>0</v>
      </c>
      <c r="AOM150">
        <v>0.18</v>
      </c>
      <c r="AON150">
        <v>0.12</v>
      </c>
      <c r="AOO150">
        <v>0.78</v>
      </c>
      <c r="AOP150">
        <v>0.24</v>
      </c>
      <c r="AOQ150">
        <v>0.36</v>
      </c>
      <c r="AOR150">
        <v>0.3</v>
      </c>
      <c r="AOS150">
        <v>0</v>
      </c>
      <c r="AOT150">
        <v>0.66</v>
      </c>
      <c r="AOU150">
        <v>0.36</v>
      </c>
      <c r="AOV150">
        <v>0.36</v>
      </c>
      <c r="AOW150">
        <v>0.3</v>
      </c>
      <c r="AOX150">
        <v>0</v>
      </c>
      <c r="AOY150">
        <v>1.68</v>
      </c>
      <c r="AOZ150">
        <v>1.2</v>
      </c>
      <c r="APA150">
        <v>0.84</v>
      </c>
      <c r="APB150">
        <v>0</v>
      </c>
      <c r="APC150">
        <v>0</v>
      </c>
      <c r="APD150">
        <v>0</v>
      </c>
      <c r="APE150">
        <v>0.3</v>
      </c>
      <c r="APF150">
        <v>0.3</v>
      </c>
      <c r="APG150">
        <v>0</v>
      </c>
      <c r="APH150">
        <v>0</v>
      </c>
      <c r="API150">
        <v>0</v>
      </c>
      <c r="APJ150">
        <v>4.51</v>
      </c>
      <c r="APK150">
        <v>0</v>
      </c>
      <c r="APL150">
        <v>0</v>
      </c>
      <c r="APM150">
        <v>6.16</v>
      </c>
      <c r="APN150">
        <v>0.22</v>
      </c>
      <c r="APO150">
        <v>0</v>
      </c>
      <c r="APP150">
        <v>0.11</v>
      </c>
      <c r="APQ150">
        <v>0</v>
      </c>
      <c r="APR150">
        <v>0</v>
      </c>
      <c r="APS150">
        <v>0.16</v>
      </c>
      <c r="APT150">
        <v>1.1200000000000001</v>
      </c>
      <c r="APU150">
        <v>0</v>
      </c>
      <c r="APV150">
        <v>0.32</v>
      </c>
      <c r="APW150">
        <v>0.48</v>
      </c>
      <c r="APX150">
        <v>0.48</v>
      </c>
      <c r="APY150">
        <v>0.48</v>
      </c>
      <c r="APZ150">
        <v>0.48</v>
      </c>
      <c r="AQA150">
        <v>2.08</v>
      </c>
      <c r="AQB150">
        <v>4</v>
      </c>
      <c r="AQC150">
        <v>0.48</v>
      </c>
      <c r="AQD150">
        <v>0.48</v>
      </c>
      <c r="AQE150">
        <v>0</v>
      </c>
      <c r="AQF150">
        <v>0</v>
      </c>
      <c r="AQG150">
        <v>1.28</v>
      </c>
      <c r="AQH150">
        <v>0</v>
      </c>
      <c r="AQI150">
        <v>1.1200000000000001</v>
      </c>
      <c r="AQJ150">
        <v>0</v>
      </c>
      <c r="AQK150">
        <v>0.48</v>
      </c>
      <c r="AQL150">
        <v>0.96</v>
      </c>
      <c r="AQM150">
        <v>0.48</v>
      </c>
      <c r="AQN150">
        <v>0.32</v>
      </c>
      <c r="AQO150">
        <v>0.32</v>
      </c>
      <c r="AQP150">
        <v>0.48</v>
      </c>
      <c r="AQQ150">
        <v>0.94</v>
      </c>
      <c r="AQR150">
        <v>7.05</v>
      </c>
      <c r="AQS150">
        <v>14.1</v>
      </c>
      <c r="AQT150">
        <v>15.98</v>
      </c>
      <c r="AQU150">
        <v>5.17</v>
      </c>
      <c r="AQV150">
        <v>2.82</v>
      </c>
      <c r="AQW150">
        <v>0.94</v>
      </c>
      <c r="AQX150">
        <v>0.11</v>
      </c>
      <c r="AQY150">
        <v>3.74</v>
      </c>
      <c r="AQZ150">
        <v>5.28</v>
      </c>
      <c r="ARA150">
        <v>1.87</v>
      </c>
      <c r="ARB150">
        <v>0</v>
      </c>
    </row>
    <row r="151" spans="1:1146">
      <c r="A151">
        <v>162</v>
      </c>
      <c r="B151" s="2" t="d">
        <v>2018-07-01</v>
      </c>
      <c r="C151">
        <v>201807</v>
      </c>
      <c r="D151">
        <v>0.4</v>
      </c>
      <c r="E151">
        <v>0.68</v>
      </c>
      <c r="F151">
        <v>0</v>
      </c>
      <c r="G151">
        <v>1.08</v>
      </c>
      <c r="H151">
        <v>0</v>
      </c>
      <c r="I151">
        <v>0.88</v>
      </c>
      <c r="J151">
        <v>0.96</v>
      </c>
      <c r="K151">
        <v>0.12</v>
      </c>
      <c r="L151">
        <v>0.27</v>
      </c>
      <c r="M151">
        <v>0</v>
      </c>
      <c r="N151">
        <v>0</v>
      </c>
      <c r="O151">
        <v>0</v>
      </c>
      <c r="P151">
        <v>0.45</v>
      </c>
      <c r="Q151">
        <v>0</v>
      </c>
      <c r="R151">
        <v>0.45</v>
      </c>
      <c r="S151">
        <v>0.42</v>
      </c>
      <c r="T151">
        <v>0.75</v>
      </c>
      <c r="U151">
        <v>0.27</v>
      </c>
      <c r="V151">
        <v>0.15</v>
      </c>
      <c r="W151">
        <v>0.12</v>
      </c>
      <c r="X151">
        <v>0</v>
      </c>
      <c r="Y151">
        <v>0</v>
      </c>
      <c r="Z151">
        <v>0</v>
      </c>
      <c r="AA151">
        <v>0.6</v>
      </c>
      <c r="AB151">
        <v>1.44</v>
      </c>
      <c r="AC151">
        <v>0</v>
      </c>
      <c r="AD151">
        <v>0.36</v>
      </c>
      <c r="AE151">
        <v>0</v>
      </c>
      <c r="AF151">
        <v>0.84</v>
      </c>
      <c r="AG151">
        <v>0.9</v>
      </c>
      <c r="AH151">
        <v>1.08</v>
      </c>
      <c r="AI151">
        <v>0</v>
      </c>
      <c r="AJ151">
        <v>0.78</v>
      </c>
      <c r="AK151">
        <v>0</v>
      </c>
      <c r="AL151">
        <v>0</v>
      </c>
      <c r="AM151">
        <v>0.9</v>
      </c>
      <c r="AN151">
        <v>1.2</v>
      </c>
      <c r="AO151">
        <v>0.54</v>
      </c>
      <c r="AP151">
        <v>0.36</v>
      </c>
      <c r="AQ151">
        <v>0</v>
      </c>
      <c r="AR151">
        <v>0</v>
      </c>
      <c r="AS151">
        <v>0</v>
      </c>
      <c r="AT151">
        <v>0.61</v>
      </c>
      <c r="AU151">
        <v>0</v>
      </c>
      <c r="AV151">
        <v>0.39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0.24</v>
      </c>
      <c r="BC151">
        <v>0.76</v>
      </c>
      <c r="BD151">
        <v>0.88</v>
      </c>
      <c r="BE151">
        <v>0</v>
      </c>
      <c r="BF151">
        <v>0</v>
      </c>
      <c r="BG151">
        <v>2.04</v>
      </c>
      <c r="BH151">
        <v>0.32</v>
      </c>
      <c r="BI151">
        <v>0.56000000000000005</v>
      </c>
      <c r="BJ151">
        <v>0.2</v>
      </c>
      <c r="BK151">
        <v>0</v>
      </c>
      <c r="BL151">
        <v>0.12</v>
      </c>
      <c r="BM151">
        <v>0</v>
      </c>
      <c r="BN151">
        <v>0.84</v>
      </c>
      <c r="BO151">
        <v>0.78</v>
      </c>
      <c r="BP151">
        <v>0</v>
      </c>
      <c r="BQ151">
        <v>0</v>
      </c>
      <c r="BR151">
        <v>0</v>
      </c>
      <c r="BS151">
        <v>0.54</v>
      </c>
      <c r="BT151">
        <v>0</v>
      </c>
      <c r="BU151">
        <v>0</v>
      </c>
      <c r="BV151">
        <v>0</v>
      </c>
      <c r="BW151">
        <v>1.08</v>
      </c>
      <c r="BX151">
        <v>0.42</v>
      </c>
      <c r="BY151">
        <v>0.06</v>
      </c>
      <c r="BZ151">
        <v>0</v>
      </c>
      <c r="CA151">
        <v>0.54</v>
      </c>
      <c r="CB151">
        <v>0</v>
      </c>
      <c r="CC151">
        <v>0.06</v>
      </c>
      <c r="CD151">
        <v>0</v>
      </c>
      <c r="CE151">
        <v>0.6</v>
      </c>
      <c r="CF151">
        <v>0.66</v>
      </c>
      <c r="CG151">
        <v>0.3</v>
      </c>
      <c r="CH151">
        <v>0.6</v>
      </c>
      <c r="CI151">
        <v>0.92</v>
      </c>
      <c r="CJ151">
        <v>0.48</v>
      </c>
      <c r="CK151">
        <v>0.96</v>
      </c>
      <c r="CL151">
        <v>0.86</v>
      </c>
      <c r="CM151">
        <v>0.18</v>
      </c>
      <c r="CN151">
        <v>0</v>
      </c>
      <c r="CO151">
        <v>0</v>
      </c>
      <c r="CP151">
        <v>0.59</v>
      </c>
      <c r="CQ151">
        <v>0.41</v>
      </c>
      <c r="CR151">
        <v>0</v>
      </c>
      <c r="CS151">
        <v>0.56000000000000005</v>
      </c>
      <c r="CT151">
        <v>0.44</v>
      </c>
      <c r="CU151">
        <v>0</v>
      </c>
      <c r="CV151">
        <v>1.56</v>
      </c>
      <c r="CW151">
        <v>0</v>
      </c>
      <c r="CX151">
        <v>0</v>
      </c>
      <c r="CY151">
        <v>0.56999999999999995</v>
      </c>
      <c r="CZ151">
        <v>0</v>
      </c>
      <c r="DA151">
        <v>0.21</v>
      </c>
      <c r="DB151">
        <v>0.33</v>
      </c>
      <c r="DC151">
        <v>0.33</v>
      </c>
      <c r="DD151">
        <v>0</v>
      </c>
      <c r="DE151">
        <v>0.42</v>
      </c>
      <c r="DF151">
        <v>0.57999999999999996</v>
      </c>
      <c r="DG151">
        <v>0.15</v>
      </c>
      <c r="DH151">
        <v>0.54</v>
      </c>
      <c r="DI151">
        <v>1.92</v>
      </c>
      <c r="DJ151">
        <v>0</v>
      </c>
      <c r="DK151">
        <v>0.18</v>
      </c>
      <c r="DL151">
        <v>0.21</v>
      </c>
      <c r="DM151">
        <v>0</v>
      </c>
      <c r="DN151">
        <v>1.72</v>
      </c>
      <c r="DO151">
        <v>0.84</v>
      </c>
      <c r="DP151">
        <v>0</v>
      </c>
      <c r="DQ151">
        <v>0</v>
      </c>
      <c r="DR151">
        <v>0</v>
      </c>
      <c r="DS151">
        <v>0.64</v>
      </c>
      <c r="DT151">
        <v>0.36</v>
      </c>
      <c r="DU151">
        <v>0.44</v>
      </c>
      <c r="DV151">
        <v>0.77</v>
      </c>
      <c r="DW151">
        <v>0.23</v>
      </c>
      <c r="DX151">
        <v>0</v>
      </c>
      <c r="DY151">
        <v>0.8</v>
      </c>
      <c r="DZ151">
        <v>0</v>
      </c>
      <c r="EA151">
        <v>0.48</v>
      </c>
      <c r="EB151">
        <v>0.16</v>
      </c>
      <c r="EC151">
        <v>0</v>
      </c>
      <c r="ED151">
        <v>0.56000000000000005</v>
      </c>
      <c r="EE151">
        <v>1.2</v>
      </c>
      <c r="EF151">
        <v>0</v>
      </c>
      <c r="EG151">
        <v>0</v>
      </c>
      <c r="EH151">
        <v>0</v>
      </c>
      <c r="EI151">
        <v>0</v>
      </c>
      <c r="EJ151">
        <v>0.96</v>
      </c>
      <c r="EK151">
        <v>0.96</v>
      </c>
      <c r="EL151">
        <v>1.1200000000000001</v>
      </c>
      <c r="EM151">
        <v>0</v>
      </c>
      <c r="EN151">
        <v>0.16</v>
      </c>
      <c r="EO151">
        <v>0.08</v>
      </c>
      <c r="EP151">
        <v>0.32</v>
      </c>
      <c r="EQ151">
        <v>0.4</v>
      </c>
      <c r="ER151">
        <v>0.32</v>
      </c>
      <c r="ES151">
        <v>0.48</v>
      </c>
      <c r="ET151">
        <v>0</v>
      </c>
      <c r="EU151">
        <v>0</v>
      </c>
      <c r="EV151">
        <v>0</v>
      </c>
      <c r="EW151">
        <v>0.31</v>
      </c>
      <c r="EX151">
        <v>0.52</v>
      </c>
      <c r="EY151">
        <v>0</v>
      </c>
      <c r="EZ151">
        <v>0.17</v>
      </c>
      <c r="FA151">
        <v>0.11</v>
      </c>
      <c r="FB151">
        <v>0</v>
      </c>
      <c r="FC151">
        <v>1.87</v>
      </c>
      <c r="FD151">
        <v>0.99</v>
      </c>
      <c r="FE151">
        <v>0</v>
      </c>
      <c r="FF151">
        <v>0.33</v>
      </c>
      <c r="FG151">
        <v>1.43</v>
      </c>
      <c r="FH151">
        <v>0</v>
      </c>
      <c r="FI151">
        <v>0</v>
      </c>
      <c r="FJ151">
        <v>1.43</v>
      </c>
      <c r="FK151">
        <v>0.77</v>
      </c>
      <c r="FL151">
        <v>0</v>
      </c>
      <c r="FM151">
        <v>1.21</v>
      </c>
      <c r="FN151">
        <v>1.43</v>
      </c>
      <c r="FO151">
        <v>1.21</v>
      </c>
      <c r="FP151">
        <v>0.22</v>
      </c>
      <c r="FQ151">
        <v>0</v>
      </c>
      <c r="FR151">
        <v>0.62</v>
      </c>
      <c r="FS151">
        <v>0.16</v>
      </c>
      <c r="FT151">
        <v>0.22</v>
      </c>
      <c r="FU151">
        <v>0.33</v>
      </c>
      <c r="FV151">
        <v>0</v>
      </c>
      <c r="FW151">
        <v>0.96</v>
      </c>
      <c r="FX151">
        <v>0.96</v>
      </c>
      <c r="FY151">
        <v>0</v>
      </c>
      <c r="FZ151">
        <v>0.45</v>
      </c>
      <c r="GA151">
        <v>0.3</v>
      </c>
      <c r="GB151">
        <v>0.42</v>
      </c>
      <c r="GC151">
        <v>0.3</v>
      </c>
      <c r="GD151">
        <v>0.3</v>
      </c>
      <c r="GE151">
        <v>0.96</v>
      </c>
      <c r="GF151">
        <v>0.24</v>
      </c>
      <c r="GG151">
        <v>0</v>
      </c>
      <c r="GH151">
        <v>0.36</v>
      </c>
      <c r="GI151">
        <v>0.54</v>
      </c>
      <c r="GJ151">
        <v>0.48</v>
      </c>
      <c r="GK151">
        <v>0</v>
      </c>
      <c r="GL151">
        <v>0.48</v>
      </c>
      <c r="GM151">
        <v>0</v>
      </c>
      <c r="GN151">
        <v>0</v>
      </c>
      <c r="GO151">
        <v>0.24</v>
      </c>
      <c r="GP151">
        <v>0.42</v>
      </c>
      <c r="GQ151">
        <v>0.42</v>
      </c>
      <c r="GR151">
        <v>0.42</v>
      </c>
      <c r="GS151">
        <v>0</v>
      </c>
      <c r="GT151">
        <v>0.42</v>
      </c>
      <c r="GU151">
        <v>0.4</v>
      </c>
      <c r="GV151">
        <v>0.52</v>
      </c>
      <c r="GW151">
        <v>0.46</v>
      </c>
      <c r="GX151">
        <v>0.62</v>
      </c>
      <c r="GY151">
        <v>0</v>
      </c>
      <c r="GZ151">
        <v>0.35</v>
      </c>
      <c r="HA151">
        <v>0.42</v>
      </c>
      <c r="HB151">
        <v>0.14000000000000001</v>
      </c>
      <c r="HC151">
        <v>0</v>
      </c>
      <c r="HD151">
        <v>0.21</v>
      </c>
      <c r="HE151">
        <v>0.14000000000000001</v>
      </c>
      <c r="HF151">
        <v>0.63</v>
      </c>
      <c r="HG151">
        <v>0.28000000000000003</v>
      </c>
      <c r="HH151">
        <v>0.77</v>
      </c>
      <c r="HI151">
        <v>0.77</v>
      </c>
      <c r="HJ151">
        <v>0.77</v>
      </c>
      <c r="HK151">
        <v>0</v>
      </c>
      <c r="HL151">
        <v>0</v>
      </c>
      <c r="HM151">
        <v>0.21</v>
      </c>
      <c r="HN151">
        <v>0.42</v>
      </c>
      <c r="HO151">
        <v>0</v>
      </c>
      <c r="HP151">
        <v>0.21</v>
      </c>
      <c r="HQ151">
        <v>0</v>
      </c>
      <c r="HR151">
        <v>0.35</v>
      </c>
      <c r="HS151">
        <v>0.21</v>
      </c>
      <c r="HT151">
        <v>0.21</v>
      </c>
      <c r="HU151">
        <v>0.49</v>
      </c>
      <c r="HV151">
        <v>0.42</v>
      </c>
      <c r="HW151">
        <v>1.26</v>
      </c>
      <c r="HX151">
        <v>0</v>
      </c>
      <c r="HY151">
        <v>0.3</v>
      </c>
      <c r="HZ151">
        <v>0.44</v>
      </c>
      <c r="IA151">
        <v>0.11</v>
      </c>
      <c r="IB151">
        <v>0.55000000000000004</v>
      </c>
      <c r="IC151">
        <v>0</v>
      </c>
      <c r="ID151">
        <v>0</v>
      </c>
      <c r="IE151">
        <v>0.88</v>
      </c>
      <c r="IF151">
        <v>0.33</v>
      </c>
      <c r="IG151">
        <v>0</v>
      </c>
      <c r="IH151">
        <v>0</v>
      </c>
      <c r="II151">
        <v>1.1000000000000001</v>
      </c>
      <c r="IJ151">
        <v>0</v>
      </c>
      <c r="IK151">
        <v>0</v>
      </c>
      <c r="IL151">
        <v>0.55000000000000004</v>
      </c>
      <c r="IM151">
        <v>0</v>
      </c>
      <c r="IN151">
        <v>0.77</v>
      </c>
      <c r="IO151">
        <v>0</v>
      </c>
      <c r="IP151">
        <v>0</v>
      </c>
      <c r="IQ151">
        <v>0.55000000000000004</v>
      </c>
      <c r="IR151">
        <v>1.21</v>
      </c>
      <c r="IS151">
        <v>1.54</v>
      </c>
      <c r="IT151">
        <v>1.43</v>
      </c>
      <c r="IU151">
        <v>0.44</v>
      </c>
      <c r="IV151">
        <v>1.1000000000000001</v>
      </c>
      <c r="IW151">
        <v>0.22</v>
      </c>
      <c r="IX151">
        <v>0.22</v>
      </c>
      <c r="IY151">
        <v>0</v>
      </c>
      <c r="IZ151">
        <v>0.3</v>
      </c>
      <c r="JA151">
        <v>1.24</v>
      </c>
      <c r="JB151">
        <v>0</v>
      </c>
      <c r="JC151">
        <v>0</v>
      </c>
      <c r="JD151">
        <v>0.16</v>
      </c>
      <c r="JE151">
        <v>0.3</v>
      </c>
      <c r="JF151">
        <v>0</v>
      </c>
      <c r="JG151">
        <v>0</v>
      </c>
      <c r="JH151">
        <v>0</v>
      </c>
      <c r="JI151">
        <v>5.0999999999999996</v>
      </c>
      <c r="JJ151">
        <v>5.0999999999999996</v>
      </c>
      <c r="JK151">
        <v>0</v>
      </c>
      <c r="JL151">
        <v>0</v>
      </c>
      <c r="JM151">
        <v>0</v>
      </c>
      <c r="JN151">
        <v>0</v>
      </c>
      <c r="JO151">
        <v>1.2</v>
      </c>
      <c r="JP151">
        <v>1.2</v>
      </c>
      <c r="JQ151">
        <v>0</v>
      </c>
      <c r="JR151">
        <v>0</v>
      </c>
      <c r="JS151">
        <v>3.9</v>
      </c>
      <c r="JT151">
        <v>1.2</v>
      </c>
      <c r="JU151">
        <v>2.7</v>
      </c>
      <c r="JV151">
        <v>0.6</v>
      </c>
      <c r="JW151">
        <v>2.7</v>
      </c>
      <c r="JX151">
        <v>1.2</v>
      </c>
      <c r="JY151">
        <v>0</v>
      </c>
      <c r="JZ151">
        <v>0</v>
      </c>
      <c r="KA151">
        <v>5.0999999999999996</v>
      </c>
      <c r="KB151">
        <v>0</v>
      </c>
      <c r="KC151">
        <v>0.42</v>
      </c>
      <c r="KD151">
        <v>0.66</v>
      </c>
      <c r="KE151">
        <v>0.66</v>
      </c>
      <c r="KF151">
        <v>0.42</v>
      </c>
      <c r="KG151">
        <v>0.42</v>
      </c>
      <c r="KH151">
        <v>0</v>
      </c>
      <c r="KI151">
        <v>0.42</v>
      </c>
      <c r="KJ151">
        <v>1.36</v>
      </c>
      <c r="KK151">
        <v>2.89</v>
      </c>
      <c r="KL151">
        <v>0</v>
      </c>
      <c r="KM151">
        <v>0.34</v>
      </c>
      <c r="KN151">
        <v>1.02</v>
      </c>
      <c r="KO151">
        <v>1.36</v>
      </c>
      <c r="KP151">
        <v>0</v>
      </c>
      <c r="KQ151">
        <v>1.36</v>
      </c>
      <c r="KR151">
        <v>1.36</v>
      </c>
      <c r="KS151">
        <v>0.34</v>
      </c>
      <c r="KT151">
        <v>0.34</v>
      </c>
      <c r="KU151">
        <v>1.36</v>
      </c>
      <c r="KV151">
        <v>1.36</v>
      </c>
      <c r="KW151">
        <v>0.85</v>
      </c>
      <c r="KX151">
        <v>0.34</v>
      </c>
      <c r="KY151">
        <v>1.36</v>
      </c>
      <c r="KZ151">
        <v>1.36</v>
      </c>
      <c r="LA151">
        <v>0</v>
      </c>
      <c r="LB151">
        <v>3.96</v>
      </c>
      <c r="LC151">
        <v>1.08</v>
      </c>
      <c r="LD151">
        <v>0</v>
      </c>
      <c r="LE151">
        <v>5.4</v>
      </c>
      <c r="LF151">
        <v>3.6</v>
      </c>
      <c r="LG151">
        <v>1.62</v>
      </c>
      <c r="LH151">
        <v>0</v>
      </c>
      <c r="LI151">
        <v>0</v>
      </c>
      <c r="LJ151">
        <v>2.34</v>
      </c>
      <c r="LK151">
        <v>0</v>
      </c>
      <c r="LL151">
        <v>0.35</v>
      </c>
      <c r="LM151">
        <v>0</v>
      </c>
      <c r="LN151">
        <v>0</v>
      </c>
      <c r="LO151">
        <v>1.6</v>
      </c>
      <c r="LP151">
        <v>0</v>
      </c>
      <c r="LQ151">
        <v>0.9</v>
      </c>
      <c r="LR151">
        <v>0</v>
      </c>
      <c r="LS151">
        <v>0</v>
      </c>
      <c r="LT151">
        <v>0.8</v>
      </c>
      <c r="LU151">
        <v>0</v>
      </c>
      <c r="LV151">
        <v>0.1</v>
      </c>
      <c r="LW151">
        <v>0.25</v>
      </c>
      <c r="LX151">
        <v>0</v>
      </c>
      <c r="LY151">
        <v>0.5</v>
      </c>
      <c r="LZ151">
        <v>0.5</v>
      </c>
      <c r="MA151">
        <v>2.85</v>
      </c>
      <c r="MB151">
        <v>4.9400000000000004</v>
      </c>
      <c r="MC151">
        <v>0</v>
      </c>
      <c r="MD151">
        <v>0.56999999999999995</v>
      </c>
      <c r="ME151">
        <v>2.66</v>
      </c>
      <c r="MF151">
        <v>0.38</v>
      </c>
      <c r="MG151">
        <v>3.8</v>
      </c>
      <c r="MH151">
        <v>0</v>
      </c>
      <c r="MI151">
        <v>0</v>
      </c>
      <c r="MJ151">
        <v>3.8</v>
      </c>
      <c r="MK151">
        <v>0</v>
      </c>
      <c r="ML151">
        <v>1.82</v>
      </c>
      <c r="MM151">
        <v>1.68</v>
      </c>
      <c r="MN151">
        <v>0.42</v>
      </c>
      <c r="MO151">
        <v>0</v>
      </c>
      <c r="MP151">
        <v>0.28000000000000003</v>
      </c>
      <c r="MQ151">
        <v>0</v>
      </c>
      <c r="MR151">
        <v>0</v>
      </c>
      <c r="MS151">
        <v>1.4</v>
      </c>
      <c r="MT151">
        <v>2.1</v>
      </c>
      <c r="MU151">
        <v>1.1200000000000001</v>
      </c>
      <c r="MV151">
        <v>1.68</v>
      </c>
      <c r="MW151">
        <v>0.42</v>
      </c>
      <c r="MX151">
        <v>0</v>
      </c>
      <c r="MY151">
        <v>0.7</v>
      </c>
      <c r="MZ151">
        <v>0</v>
      </c>
      <c r="NA151">
        <v>0.98</v>
      </c>
      <c r="NB151">
        <v>0.56000000000000005</v>
      </c>
      <c r="NC151">
        <v>0.14000000000000001</v>
      </c>
      <c r="ND151">
        <v>0</v>
      </c>
      <c r="NE151">
        <v>0</v>
      </c>
      <c r="NF151">
        <v>0.7</v>
      </c>
      <c r="NG151">
        <v>0</v>
      </c>
      <c r="NH151">
        <v>3.04</v>
      </c>
      <c r="NI151">
        <v>0</v>
      </c>
      <c r="NJ151">
        <v>0</v>
      </c>
      <c r="NK151">
        <v>0</v>
      </c>
      <c r="NL151">
        <v>6.65</v>
      </c>
      <c r="NM151">
        <v>0</v>
      </c>
      <c r="NN151">
        <v>0</v>
      </c>
      <c r="NO151">
        <v>0</v>
      </c>
      <c r="NP151">
        <v>0</v>
      </c>
      <c r="NQ151">
        <v>4.5599999999999996</v>
      </c>
      <c r="NR151">
        <v>0.19</v>
      </c>
      <c r="NS151">
        <v>0.19</v>
      </c>
      <c r="NT151">
        <v>4.37</v>
      </c>
      <c r="NU151">
        <v>0.24</v>
      </c>
      <c r="NV151">
        <v>0</v>
      </c>
      <c r="NW151">
        <v>3.76</v>
      </c>
      <c r="NX151">
        <v>1.52</v>
      </c>
      <c r="NY151">
        <v>0</v>
      </c>
      <c r="NZ151">
        <v>14.44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53.2</v>
      </c>
      <c r="OH151">
        <v>24</v>
      </c>
      <c r="OI151">
        <v>5.64</v>
      </c>
      <c r="OJ151">
        <v>5.16</v>
      </c>
      <c r="OK151">
        <v>0.6</v>
      </c>
      <c r="OL151">
        <v>0.6</v>
      </c>
      <c r="OM151">
        <v>3.06</v>
      </c>
      <c r="ON151">
        <v>1.98</v>
      </c>
      <c r="OO151">
        <v>0</v>
      </c>
      <c r="OP151">
        <v>0</v>
      </c>
      <c r="OQ151">
        <v>0</v>
      </c>
      <c r="OR151">
        <v>1.98</v>
      </c>
      <c r="OS151">
        <v>1.98</v>
      </c>
      <c r="OT151">
        <v>0.24</v>
      </c>
      <c r="OU151">
        <v>0</v>
      </c>
      <c r="OV151">
        <v>0</v>
      </c>
      <c r="OW151">
        <v>0.48</v>
      </c>
      <c r="OX151">
        <v>0</v>
      </c>
      <c r="OY151">
        <v>1.28</v>
      </c>
      <c r="OZ151">
        <v>0.4</v>
      </c>
      <c r="PA151">
        <v>0</v>
      </c>
      <c r="PB151">
        <v>0.64</v>
      </c>
      <c r="PC151">
        <v>0.24</v>
      </c>
      <c r="PD151">
        <v>0</v>
      </c>
      <c r="PE151">
        <v>0</v>
      </c>
      <c r="PF151">
        <v>0.48</v>
      </c>
      <c r="PG151">
        <v>0</v>
      </c>
      <c r="PH151">
        <v>0</v>
      </c>
      <c r="PI151">
        <v>0</v>
      </c>
      <c r="PJ151">
        <v>0.64</v>
      </c>
      <c r="PK151">
        <v>0</v>
      </c>
      <c r="PL151">
        <v>1.28</v>
      </c>
      <c r="PM151">
        <v>0.24</v>
      </c>
      <c r="PN151">
        <v>0.64</v>
      </c>
      <c r="PO151">
        <v>0</v>
      </c>
      <c r="PP151">
        <v>0.24</v>
      </c>
      <c r="PQ151">
        <v>0.56000000000000005</v>
      </c>
      <c r="PR151">
        <v>0.64</v>
      </c>
      <c r="PS151">
        <v>4.34</v>
      </c>
      <c r="PT151">
        <v>2.66</v>
      </c>
      <c r="PU151">
        <v>83</v>
      </c>
      <c r="PV151">
        <v>0.7</v>
      </c>
      <c r="PW151">
        <v>0.3</v>
      </c>
      <c r="PX151">
        <v>20</v>
      </c>
      <c r="PY151">
        <v>15</v>
      </c>
      <c r="PZ151">
        <v>0.17</v>
      </c>
      <c r="QA151">
        <v>0.83</v>
      </c>
      <c r="QB151">
        <v>1.68</v>
      </c>
      <c r="QC151">
        <v>1.4</v>
      </c>
      <c r="QD151">
        <v>1.96</v>
      </c>
      <c r="QE151">
        <v>0</v>
      </c>
      <c r="QF151">
        <v>0</v>
      </c>
      <c r="QG151">
        <v>0</v>
      </c>
      <c r="QH151">
        <v>2.52</v>
      </c>
      <c r="QI151">
        <v>0.56000000000000005</v>
      </c>
      <c r="QJ151">
        <v>1.96</v>
      </c>
      <c r="QK151">
        <v>0</v>
      </c>
      <c r="QL151">
        <v>1.4</v>
      </c>
      <c r="QM151">
        <v>0</v>
      </c>
      <c r="QN151">
        <v>1.4</v>
      </c>
      <c r="QO151">
        <v>1.4</v>
      </c>
      <c r="QP151">
        <v>0.84</v>
      </c>
      <c r="QQ151">
        <v>1.4</v>
      </c>
      <c r="QR151">
        <v>0.56000000000000005</v>
      </c>
      <c r="QS151">
        <v>4.4800000000000004</v>
      </c>
      <c r="QT151">
        <v>0.56000000000000005</v>
      </c>
      <c r="QU151">
        <v>2.52</v>
      </c>
      <c r="QV151">
        <v>1.4</v>
      </c>
      <c r="QW151">
        <v>1.68</v>
      </c>
      <c r="QX151">
        <v>0.28000000000000003</v>
      </c>
      <c r="QY151">
        <v>0</v>
      </c>
      <c r="QZ151">
        <v>0</v>
      </c>
      <c r="RA151">
        <v>0</v>
      </c>
      <c r="RB151">
        <v>0</v>
      </c>
      <c r="RC151">
        <v>0.54</v>
      </c>
      <c r="RD151">
        <v>0</v>
      </c>
      <c r="RE151">
        <v>0.54</v>
      </c>
      <c r="RF151">
        <v>0</v>
      </c>
      <c r="RG151">
        <v>0.54</v>
      </c>
      <c r="RH151">
        <v>0</v>
      </c>
      <c r="RI151">
        <v>0.45</v>
      </c>
      <c r="RJ151">
        <v>0.63</v>
      </c>
      <c r="RK151">
        <v>0.63</v>
      </c>
      <c r="RL151">
        <v>1.26</v>
      </c>
      <c r="RM151">
        <v>0</v>
      </c>
      <c r="RN151">
        <v>0</v>
      </c>
      <c r="RO151">
        <v>1.26</v>
      </c>
      <c r="RP151">
        <v>1.26</v>
      </c>
      <c r="RQ151">
        <v>1.26</v>
      </c>
      <c r="RR151">
        <v>0.63</v>
      </c>
      <c r="RS151">
        <v>0</v>
      </c>
      <c r="RT151">
        <v>0.7</v>
      </c>
      <c r="RU151">
        <v>0.7</v>
      </c>
      <c r="RV151">
        <v>0</v>
      </c>
      <c r="RW151">
        <v>0.35</v>
      </c>
      <c r="RX151">
        <v>0</v>
      </c>
      <c r="RY151">
        <v>0.21</v>
      </c>
      <c r="RZ151">
        <v>7.0000000000000007E-2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0.42</v>
      </c>
      <c r="SX151">
        <v>0</v>
      </c>
      <c r="SY151">
        <v>0</v>
      </c>
      <c r="SZ151">
        <v>0</v>
      </c>
      <c r="TA151">
        <v>0.91</v>
      </c>
      <c r="TB151">
        <v>0.21</v>
      </c>
      <c r="TC151">
        <v>0.84</v>
      </c>
      <c r="TD151">
        <v>0.35</v>
      </c>
      <c r="TE151">
        <v>0.35</v>
      </c>
      <c r="TF151">
        <v>0</v>
      </c>
      <c r="TG151">
        <v>1.05</v>
      </c>
      <c r="TH151">
        <v>0.84</v>
      </c>
      <c r="TI151">
        <v>0</v>
      </c>
      <c r="TJ151">
        <v>0</v>
      </c>
      <c r="TK151">
        <v>0.56000000000000005</v>
      </c>
      <c r="TL151">
        <v>0.56000000000000005</v>
      </c>
      <c r="TM151">
        <v>0.24</v>
      </c>
      <c r="TN151">
        <v>0.28000000000000003</v>
      </c>
      <c r="TO151">
        <v>0.92</v>
      </c>
      <c r="TP151">
        <v>0.16</v>
      </c>
      <c r="TQ151">
        <v>0.36</v>
      </c>
      <c r="TR151">
        <v>0.36</v>
      </c>
      <c r="TS151">
        <v>0.56000000000000005</v>
      </c>
      <c r="TT151">
        <v>0</v>
      </c>
      <c r="TU151">
        <v>0</v>
      </c>
      <c r="TV151">
        <v>0.44</v>
      </c>
      <c r="TW151">
        <v>0</v>
      </c>
      <c r="TX151">
        <v>0.44</v>
      </c>
      <c r="TY151">
        <v>0.44</v>
      </c>
      <c r="TZ151">
        <v>1.1000000000000001</v>
      </c>
      <c r="UA151">
        <v>0</v>
      </c>
      <c r="UB151">
        <v>0.44</v>
      </c>
      <c r="UC151">
        <v>0.44</v>
      </c>
      <c r="UD151">
        <v>0.44</v>
      </c>
      <c r="UE151">
        <v>0.55000000000000004</v>
      </c>
      <c r="UF151">
        <v>0.44</v>
      </c>
      <c r="UG151">
        <v>0.44</v>
      </c>
      <c r="UH151">
        <v>0.44</v>
      </c>
      <c r="UI151">
        <v>1.1000000000000001</v>
      </c>
      <c r="UJ151">
        <v>0.44</v>
      </c>
      <c r="UK151">
        <v>0.44</v>
      </c>
      <c r="UL151">
        <v>0.55000000000000004</v>
      </c>
      <c r="UM151">
        <v>0</v>
      </c>
      <c r="UN151">
        <v>0.44</v>
      </c>
      <c r="UO151">
        <v>1.32</v>
      </c>
      <c r="UP151">
        <v>0</v>
      </c>
      <c r="UQ151">
        <v>0.44</v>
      </c>
      <c r="UR151">
        <v>0.66</v>
      </c>
      <c r="US151">
        <v>0</v>
      </c>
      <c r="UT151">
        <v>0</v>
      </c>
      <c r="UU151">
        <v>0</v>
      </c>
      <c r="UV151">
        <v>1.26</v>
      </c>
      <c r="UW151">
        <v>0</v>
      </c>
      <c r="UX151">
        <v>0.81</v>
      </c>
      <c r="UY151">
        <v>0</v>
      </c>
      <c r="UZ151">
        <v>1.17</v>
      </c>
      <c r="VA151">
        <v>1.35</v>
      </c>
      <c r="VB151">
        <v>1.35</v>
      </c>
      <c r="VC151">
        <v>0.99</v>
      </c>
      <c r="VD151">
        <v>1.8</v>
      </c>
      <c r="VE151">
        <v>0.27</v>
      </c>
      <c r="VF151">
        <v>0</v>
      </c>
      <c r="VG151">
        <v>1.95</v>
      </c>
      <c r="VH151">
        <v>0.39</v>
      </c>
      <c r="VI151">
        <v>0.65</v>
      </c>
      <c r="VJ151">
        <v>0.13</v>
      </c>
      <c r="VK151">
        <v>0.91</v>
      </c>
      <c r="VL151">
        <v>0</v>
      </c>
      <c r="VM151">
        <v>0.13</v>
      </c>
      <c r="VN151">
        <v>0</v>
      </c>
      <c r="VO151">
        <v>0.26</v>
      </c>
      <c r="VP151">
        <v>2.08</v>
      </c>
      <c r="VQ151">
        <v>0.78</v>
      </c>
      <c r="VR151">
        <v>0</v>
      </c>
      <c r="VS151">
        <v>0.13</v>
      </c>
      <c r="VT151">
        <v>0.26</v>
      </c>
      <c r="VU151">
        <v>0</v>
      </c>
      <c r="VV151">
        <v>2.08</v>
      </c>
      <c r="VW151">
        <v>0.26</v>
      </c>
      <c r="VX151">
        <v>1.95</v>
      </c>
      <c r="VY151">
        <v>0.78</v>
      </c>
      <c r="VZ151">
        <v>0</v>
      </c>
      <c r="WA151">
        <v>0.13</v>
      </c>
      <c r="WB151">
        <v>0.13</v>
      </c>
      <c r="WC151">
        <v>2.09</v>
      </c>
      <c r="WD151">
        <v>0.56999999999999995</v>
      </c>
      <c r="WE151">
        <v>2.85</v>
      </c>
      <c r="WF151">
        <v>0.19</v>
      </c>
      <c r="WG151">
        <v>0</v>
      </c>
      <c r="WH151">
        <v>0.19</v>
      </c>
      <c r="WI151">
        <v>0.19</v>
      </c>
      <c r="WJ151">
        <v>0.38</v>
      </c>
      <c r="WK151">
        <v>0.19</v>
      </c>
      <c r="WL151">
        <v>0</v>
      </c>
      <c r="WM151">
        <v>0.19</v>
      </c>
      <c r="WN151">
        <v>0.56999999999999995</v>
      </c>
      <c r="WO151">
        <v>0.19</v>
      </c>
      <c r="WP151">
        <v>0.19</v>
      </c>
      <c r="WQ151">
        <v>0</v>
      </c>
      <c r="WR151">
        <v>0</v>
      </c>
      <c r="WS151">
        <v>0</v>
      </c>
      <c r="WT151">
        <v>3.8</v>
      </c>
      <c r="WU151">
        <v>0.19</v>
      </c>
      <c r="WV151">
        <v>0</v>
      </c>
      <c r="WW151">
        <v>0</v>
      </c>
      <c r="WX151">
        <v>0.76</v>
      </c>
      <c r="WY151">
        <v>0.19</v>
      </c>
      <c r="WZ151">
        <v>0</v>
      </c>
      <c r="XA151">
        <v>0.76</v>
      </c>
      <c r="XB151">
        <v>0.19</v>
      </c>
      <c r="XC151">
        <v>0</v>
      </c>
      <c r="XD151">
        <v>0.19</v>
      </c>
      <c r="XE151">
        <v>0.19</v>
      </c>
      <c r="XF151">
        <v>0.19</v>
      </c>
      <c r="XG151">
        <v>0.19</v>
      </c>
      <c r="XH151">
        <v>0.95</v>
      </c>
      <c r="XI151">
        <v>0.19</v>
      </c>
      <c r="XJ151">
        <v>1</v>
      </c>
      <c r="XK151">
        <v>1</v>
      </c>
      <c r="XL151">
        <v>9.75</v>
      </c>
      <c r="XM151">
        <v>0.5</v>
      </c>
      <c r="XN151">
        <v>0.25</v>
      </c>
      <c r="XO151">
        <v>0.75</v>
      </c>
      <c r="XP151">
        <v>0</v>
      </c>
      <c r="XQ151">
        <v>0.75</v>
      </c>
      <c r="XR151">
        <v>12</v>
      </c>
      <c r="XS151">
        <v>0.9</v>
      </c>
      <c r="XT151">
        <v>0.72</v>
      </c>
      <c r="XU151">
        <v>0.81</v>
      </c>
      <c r="XV151">
        <v>0.45</v>
      </c>
      <c r="XW151">
        <v>0.54</v>
      </c>
      <c r="XX151">
        <v>0.45</v>
      </c>
      <c r="XY151">
        <v>0.27</v>
      </c>
      <c r="XZ151">
        <v>0.63</v>
      </c>
      <c r="YA151">
        <v>0.54</v>
      </c>
      <c r="YB151">
        <v>0</v>
      </c>
      <c r="YC151">
        <v>0.45</v>
      </c>
      <c r="YD151">
        <v>0.36</v>
      </c>
      <c r="YE151">
        <v>0</v>
      </c>
      <c r="YF151">
        <v>0.54</v>
      </c>
      <c r="YG151">
        <v>0.36</v>
      </c>
      <c r="YH151">
        <v>0.45</v>
      </c>
      <c r="YI151">
        <v>0</v>
      </c>
      <c r="YJ151">
        <v>0.54</v>
      </c>
      <c r="YK151">
        <v>0.45</v>
      </c>
      <c r="YL151">
        <v>0.54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0.48</v>
      </c>
      <c r="YY151">
        <v>0</v>
      </c>
      <c r="YZ151">
        <v>0.8</v>
      </c>
      <c r="ZA151">
        <v>0.8</v>
      </c>
      <c r="ZB151">
        <v>0.8</v>
      </c>
      <c r="ZC151">
        <v>1.1200000000000001</v>
      </c>
      <c r="ZD151">
        <v>0.64</v>
      </c>
      <c r="ZE151">
        <v>0</v>
      </c>
      <c r="ZF151">
        <v>1.1200000000000001</v>
      </c>
      <c r="ZG151">
        <v>0</v>
      </c>
      <c r="ZH151">
        <v>0.64</v>
      </c>
      <c r="ZI151">
        <v>1.28</v>
      </c>
      <c r="ZJ151">
        <v>0.32</v>
      </c>
      <c r="ZK151">
        <v>0.8</v>
      </c>
      <c r="ZL151">
        <v>0</v>
      </c>
      <c r="ZM151">
        <v>0.32</v>
      </c>
      <c r="ZN151">
        <v>0.96</v>
      </c>
      <c r="ZO151">
        <v>0.48</v>
      </c>
      <c r="ZP151">
        <v>0</v>
      </c>
      <c r="ZQ151">
        <v>0.48</v>
      </c>
      <c r="ZR151">
        <v>0.64</v>
      </c>
      <c r="ZS151">
        <v>0.8</v>
      </c>
      <c r="ZT151">
        <v>0</v>
      </c>
      <c r="ZU151">
        <v>0.64</v>
      </c>
      <c r="ZV151">
        <v>0</v>
      </c>
      <c r="ZW151">
        <v>0.32</v>
      </c>
      <c r="ZX151">
        <v>0.16</v>
      </c>
      <c r="ZY151">
        <v>0.8</v>
      </c>
      <c r="ZZ151">
        <v>0.48</v>
      </c>
      <c r="AAA151">
        <v>0.32</v>
      </c>
      <c r="AAB151">
        <v>0.64</v>
      </c>
      <c r="AAC151">
        <v>0.16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0.6</v>
      </c>
      <c r="AAN151">
        <v>0</v>
      </c>
      <c r="AAO151">
        <v>0.6</v>
      </c>
      <c r="AAP151">
        <v>0</v>
      </c>
      <c r="AAQ151">
        <v>0.45</v>
      </c>
      <c r="AAR151">
        <v>0</v>
      </c>
      <c r="AAS151">
        <v>0</v>
      </c>
      <c r="AAT151">
        <v>0.35</v>
      </c>
      <c r="AAU151">
        <v>0</v>
      </c>
      <c r="AAV151">
        <v>0.4</v>
      </c>
      <c r="AAW151">
        <v>0.45</v>
      </c>
      <c r="AAX151">
        <v>0</v>
      </c>
      <c r="AAY151">
        <v>0</v>
      </c>
      <c r="AAZ151">
        <v>0.35</v>
      </c>
      <c r="ABA151">
        <v>0</v>
      </c>
      <c r="ABB151">
        <v>0.45</v>
      </c>
      <c r="ABC151">
        <v>0.4</v>
      </c>
      <c r="ABD151">
        <v>0.6</v>
      </c>
      <c r="ABE151">
        <v>0.35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0.4</v>
      </c>
      <c r="ABN151">
        <v>0.5</v>
      </c>
      <c r="ABO151">
        <v>0.5</v>
      </c>
      <c r="ABP151">
        <v>0.5</v>
      </c>
      <c r="ABQ151">
        <v>0.2</v>
      </c>
      <c r="ABR151">
        <v>0.25</v>
      </c>
      <c r="ABS151">
        <v>0.4</v>
      </c>
      <c r="ABT151">
        <v>0.5</v>
      </c>
      <c r="ABU151">
        <v>0.2</v>
      </c>
      <c r="ABV151">
        <v>0.45</v>
      </c>
      <c r="ABW151">
        <v>0</v>
      </c>
      <c r="ABX151">
        <v>0.35</v>
      </c>
      <c r="ABY151">
        <v>0</v>
      </c>
      <c r="ABZ151">
        <v>0.5</v>
      </c>
      <c r="ACA151">
        <v>0.25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0.48</v>
      </c>
      <c r="ACR151">
        <v>0</v>
      </c>
      <c r="ACS151">
        <v>0.48</v>
      </c>
      <c r="ACT151">
        <v>0.32</v>
      </c>
      <c r="ACU151">
        <v>0.32</v>
      </c>
      <c r="ACV151">
        <v>0</v>
      </c>
      <c r="ACW151">
        <v>0</v>
      </c>
      <c r="ACX151">
        <v>0</v>
      </c>
      <c r="ACY151">
        <v>0.56000000000000005</v>
      </c>
      <c r="ACZ151">
        <v>1.04</v>
      </c>
      <c r="ADA151">
        <v>0.56000000000000005</v>
      </c>
      <c r="ADB151">
        <v>0</v>
      </c>
      <c r="ADC151">
        <v>0</v>
      </c>
      <c r="ADD151">
        <v>0</v>
      </c>
      <c r="ADE151">
        <v>0.72</v>
      </c>
      <c r="ADF151">
        <v>0.48</v>
      </c>
      <c r="ADG151">
        <v>0.72</v>
      </c>
      <c r="ADH151">
        <v>0</v>
      </c>
      <c r="ADI151">
        <v>0</v>
      </c>
      <c r="ADJ151">
        <v>0.72</v>
      </c>
      <c r="ADK151">
        <v>0.88</v>
      </c>
      <c r="ADL151">
        <v>0.72</v>
      </c>
      <c r="ADM151">
        <v>0.44</v>
      </c>
      <c r="ADN151">
        <v>0.44</v>
      </c>
      <c r="ADO151">
        <v>0</v>
      </c>
      <c r="ADP151">
        <v>0.77</v>
      </c>
      <c r="ADQ151">
        <v>0</v>
      </c>
      <c r="ADR151">
        <v>0</v>
      </c>
      <c r="ADS151">
        <v>0.88</v>
      </c>
      <c r="ADT151">
        <v>0</v>
      </c>
      <c r="ADU151">
        <v>0.22</v>
      </c>
      <c r="ADV151">
        <v>0</v>
      </c>
      <c r="ADW151">
        <v>0</v>
      </c>
      <c r="ADX151">
        <v>0</v>
      </c>
      <c r="ADY151">
        <v>0</v>
      </c>
      <c r="ADZ151">
        <v>0.33</v>
      </c>
      <c r="AEA151">
        <v>0.66</v>
      </c>
      <c r="AEB151">
        <v>0.88</v>
      </c>
      <c r="AEC151">
        <v>0</v>
      </c>
      <c r="AED151">
        <v>0.77</v>
      </c>
      <c r="AEE151">
        <v>0.88</v>
      </c>
      <c r="AEF151">
        <v>0.88</v>
      </c>
      <c r="AEG151">
        <v>0.22</v>
      </c>
      <c r="AEH151">
        <v>1.43</v>
      </c>
      <c r="AEI151">
        <v>1.21</v>
      </c>
      <c r="AEJ151">
        <v>0.33</v>
      </c>
      <c r="AEK151">
        <v>0.66</v>
      </c>
      <c r="AEL151">
        <v>0</v>
      </c>
      <c r="AEM151">
        <v>0</v>
      </c>
      <c r="AEN151">
        <v>0.45</v>
      </c>
      <c r="AEO151">
        <v>0.75</v>
      </c>
      <c r="AEP151">
        <v>0.45</v>
      </c>
      <c r="AEQ151">
        <v>0.75</v>
      </c>
      <c r="AER151">
        <v>0.75</v>
      </c>
      <c r="AES151">
        <v>0</v>
      </c>
      <c r="AET151">
        <v>0.6</v>
      </c>
      <c r="AEU151">
        <v>0.6</v>
      </c>
      <c r="AEV151">
        <v>0.45</v>
      </c>
      <c r="AEW151">
        <v>0.45</v>
      </c>
      <c r="AEX151">
        <v>0.45</v>
      </c>
      <c r="AEY151">
        <v>0.3</v>
      </c>
      <c r="AEZ151">
        <v>0.45</v>
      </c>
      <c r="AFA151">
        <v>0.45</v>
      </c>
      <c r="AFB151">
        <v>0.45</v>
      </c>
      <c r="AFC151">
        <v>0</v>
      </c>
      <c r="AFD151">
        <v>0.6</v>
      </c>
      <c r="AFE151">
        <v>0.45</v>
      </c>
      <c r="AFF151">
        <v>0.3</v>
      </c>
      <c r="AFG151">
        <v>0.3</v>
      </c>
      <c r="AFH151">
        <v>0.45</v>
      </c>
      <c r="AFI151">
        <v>0</v>
      </c>
      <c r="AFJ151">
        <v>0.45</v>
      </c>
      <c r="AFK151">
        <v>0.45</v>
      </c>
      <c r="AFL151">
        <v>0.6</v>
      </c>
      <c r="AFM151">
        <v>0</v>
      </c>
      <c r="AFN151">
        <v>0.45</v>
      </c>
      <c r="AFO151">
        <v>0.45</v>
      </c>
      <c r="AFP151">
        <v>0.6</v>
      </c>
      <c r="AFQ151">
        <v>0.45</v>
      </c>
      <c r="AFR151">
        <v>0.3</v>
      </c>
      <c r="AFS151">
        <v>0.45</v>
      </c>
      <c r="AFT151">
        <v>0</v>
      </c>
      <c r="AFU151">
        <v>0.45</v>
      </c>
      <c r="AFV151">
        <v>0.3</v>
      </c>
      <c r="AFW151">
        <v>0.6</v>
      </c>
      <c r="AFX151">
        <v>0</v>
      </c>
      <c r="AFY151">
        <v>0</v>
      </c>
      <c r="AFZ151">
        <v>1.6</v>
      </c>
      <c r="AGA151">
        <v>1.92</v>
      </c>
      <c r="AGB151">
        <v>1.1200000000000001</v>
      </c>
      <c r="AGC151">
        <v>0.8</v>
      </c>
      <c r="AGD151">
        <v>0</v>
      </c>
      <c r="AGE151">
        <v>1.1200000000000001</v>
      </c>
      <c r="AGF151">
        <v>0.48</v>
      </c>
      <c r="AGG151">
        <v>1.1200000000000001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0.32</v>
      </c>
      <c r="AGN151">
        <v>0.32</v>
      </c>
      <c r="AGO151">
        <v>1.92</v>
      </c>
      <c r="AGP151">
        <v>1.76</v>
      </c>
      <c r="AGQ151">
        <v>0.96</v>
      </c>
      <c r="AGR151">
        <v>0</v>
      </c>
      <c r="AGS151">
        <v>0.48</v>
      </c>
      <c r="AGT151">
        <v>1.44</v>
      </c>
      <c r="AGU151">
        <v>0.48</v>
      </c>
      <c r="AGV151">
        <v>0.16</v>
      </c>
      <c r="AGW151">
        <v>14</v>
      </c>
      <c r="AGX151">
        <v>14</v>
      </c>
      <c r="AGY151">
        <v>0</v>
      </c>
      <c r="AGZ151">
        <v>0</v>
      </c>
      <c r="AHA151">
        <v>0</v>
      </c>
      <c r="AHB151">
        <v>2</v>
      </c>
      <c r="AHC151">
        <v>0.5</v>
      </c>
      <c r="AHD151">
        <v>19.5</v>
      </c>
      <c r="AHE151">
        <v>0</v>
      </c>
      <c r="AHF151">
        <v>0</v>
      </c>
      <c r="AHG151">
        <v>0.8</v>
      </c>
      <c r="AHH151">
        <v>0.8</v>
      </c>
      <c r="AHI151">
        <v>0.8</v>
      </c>
      <c r="AHJ151">
        <v>0</v>
      </c>
      <c r="AHK151">
        <v>0.8</v>
      </c>
      <c r="AHL151">
        <v>0</v>
      </c>
      <c r="AHM151">
        <v>0</v>
      </c>
      <c r="AHN151">
        <v>0</v>
      </c>
      <c r="AHO151">
        <v>0</v>
      </c>
      <c r="AHP151">
        <v>0.8</v>
      </c>
      <c r="AHQ151">
        <v>0.8</v>
      </c>
      <c r="AHR151">
        <v>0</v>
      </c>
      <c r="AHS151">
        <v>0.96</v>
      </c>
      <c r="AHT151">
        <v>0.96</v>
      </c>
      <c r="AHU151">
        <v>0</v>
      </c>
      <c r="AHV151">
        <v>0</v>
      </c>
      <c r="AHW151">
        <v>2.88</v>
      </c>
      <c r="AHX151">
        <v>2.88</v>
      </c>
      <c r="AHY151">
        <v>0.8</v>
      </c>
      <c r="AHZ151">
        <v>0.8</v>
      </c>
      <c r="AIA151">
        <v>0.96</v>
      </c>
      <c r="AIB151">
        <v>0.96</v>
      </c>
      <c r="AIC151">
        <v>0</v>
      </c>
      <c r="AID151">
        <v>0.34</v>
      </c>
      <c r="AIE151">
        <v>0</v>
      </c>
      <c r="AIF151">
        <v>0</v>
      </c>
      <c r="AIG151">
        <v>13.26</v>
      </c>
      <c r="AIH151">
        <v>20.399999999999999</v>
      </c>
      <c r="AII151">
        <v>0</v>
      </c>
      <c r="AIJ151">
        <v>0</v>
      </c>
      <c r="AIK151">
        <v>6</v>
      </c>
      <c r="AIL151">
        <v>18</v>
      </c>
      <c r="AIM151">
        <v>1.26</v>
      </c>
      <c r="AIN151">
        <v>0</v>
      </c>
      <c r="AIO151">
        <v>0</v>
      </c>
      <c r="AIP151">
        <v>0</v>
      </c>
      <c r="AIQ151">
        <v>0.18</v>
      </c>
      <c r="AIR151">
        <v>0.18</v>
      </c>
      <c r="AIS151">
        <v>4.38</v>
      </c>
      <c r="AIT151">
        <v>0</v>
      </c>
      <c r="AIU151">
        <v>0</v>
      </c>
      <c r="AIV151">
        <v>0.9</v>
      </c>
      <c r="AIW151">
        <v>0</v>
      </c>
      <c r="AIX151">
        <v>2.1</v>
      </c>
      <c r="AIY151">
        <v>1.1200000000000001</v>
      </c>
      <c r="AIZ151">
        <v>0.16</v>
      </c>
      <c r="AJA151">
        <v>0.32</v>
      </c>
      <c r="AJB151">
        <v>0.16</v>
      </c>
      <c r="AJC151">
        <v>1.1200000000000001</v>
      </c>
      <c r="AJD151">
        <v>10.08</v>
      </c>
      <c r="AJE151">
        <v>0.16</v>
      </c>
      <c r="AJF151">
        <v>0.8</v>
      </c>
      <c r="AJG151">
        <v>0.16</v>
      </c>
      <c r="AJH151">
        <v>0.8</v>
      </c>
      <c r="AJI151">
        <v>0.48</v>
      </c>
      <c r="AJJ151">
        <v>0.48</v>
      </c>
      <c r="AJK151">
        <v>0.16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1.2</v>
      </c>
      <c r="AJR151">
        <v>0</v>
      </c>
      <c r="AJS151">
        <v>0</v>
      </c>
      <c r="AJT151">
        <v>0</v>
      </c>
      <c r="AJU151">
        <v>0.24</v>
      </c>
      <c r="AJV151">
        <v>1.1399999999999999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0.06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0.06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0.12</v>
      </c>
      <c r="AKT151">
        <v>0.84</v>
      </c>
      <c r="AKU151">
        <v>0</v>
      </c>
      <c r="AKV151">
        <v>0.06</v>
      </c>
      <c r="AKW151">
        <v>0.3</v>
      </c>
      <c r="AKX151">
        <v>0</v>
      </c>
      <c r="AKY151">
        <v>0.36</v>
      </c>
      <c r="AKZ151">
        <v>0.78</v>
      </c>
      <c r="ALA151">
        <v>0.78</v>
      </c>
      <c r="ALB151">
        <v>0.06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0.18</v>
      </c>
      <c r="ALN151">
        <v>0.24</v>
      </c>
      <c r="ALO151">
        <v>0.32</v>
      </c>
      <c r="ALP151">
        <v>0.06</v>
      </c>
      <c r="ALQ151">
        <v>0</v>
      </c>
      <c r="ALR151">
        <v>0.38</v>
      </c>
      <c r="ALS151">
        <v>0.16</v>
      </c>
      <c r="ALT151">
        <v>0.16</v>
      </c>
      <c r="ALU151">
        <v>0.08</v>
      </c>
      <c r="ALV151">
        <v>0.06</v>
      </c>
      <c r="ALW151">
        <v>0.12</v>
      </c>
      <c r="ALX151">
        <v>0.24</v>
      </c>
      <c r="ALY151">
        <v>0</v>
      </c>
      <c r="ALZ151">
        <v>0.2</v>
      </c>
      <c r="AMA151">
        <v>0.4</v>
      </c>
      <c r="AMB151">
        <v>0.5</v>
      </c>
      <c r="AMC151">
        <v>0.4</v>
      </c>
      <c r="AMD151">
        <v>0</v>
      </c>
      <c r="AME151">
        <v>0.4</v>
      </c>
      <c r="AMF151">
        <v>0</v>
      </c>
      <c r="AMG151">
        <v>0</v>
      </c>
      <c r="AMH151">
        <v>0</v>
      </c>
      <c r="AMI151">
        <v>0</v>
      </c>
      <c r="AMJ151">
        <v>0.4</v>
      </c>
      <c r="AMK151">
        <v>0.6</v>
      </c>
      <c r="AML151">
        <v>0.2</v>
      </c>
      <c r="AMM151">
        <v>0</v>
      </c>
      <c r="AMN151">
        <v>0.4</v>
      </c>
      <c r="AMO151">
        <v>0.3</v>
      </c>
      <c r="AMP151">
        <v>0.8</v>
      </c>
      <c r="AMQ151">
        <v>0.5</v>
      </c>
      <c r="AMR151">
        <v>0.4</v>
      </c>
      <c r="AMS151">
        <v>0</v>
      </c>
      <c r="AMT151">
        <v>0.4</v>
      </c>
      <c r="AMU151">
        <v>0</v>
      </c>
      <c r="AMV151">
        <v>0.4</v>
      </c>
      <c r="AMW151">
        <v>0.2</v>
      </c>
      <c r="AMX151">
        <v>0</v>
      </c>
      <c r="AMY151">
        <v>0</v>
      </c>
      <c r="AMZ151">
        <v>0</v>
      </c>
      <c r="ANA151">
        <v>0</v>
      </c>
      <c r="ANB151">
        <v>0.4</v>
      </c>
      <c r="ANC151">
        <v>0.2</v>
      </c>
      <c r="AND151">
        <v>0.4</v>
      </c>
      <c r="ANE151">
        <v>0</v>
      </c>
      <c r="ANF151">
        <v>0</v>
      </c>
      <c r="ANG151">
        <v>0.5</v>
      </c>
      <c r="ANH151">
        <v>0</v>
      </c>
      <c r="ANI151">
        <v>0</v>
      </c>
      <c r="ANJ151">
        <v>0.4</v>
      </c>
      <c r="ANK151">
        <v>0</v>
      </c>
      <c r="ANL151">
        <v>0</v>
      </c>
      <c r="ANM151">
        <v>0.1</v>
      </c>
      <c r="ANN151">
        <v>0.1</v>
      </c>
      <c r="ANO151">
        <v>0.2</v>
      </c>
      <c r="ANP151">
        <v>0.2</v>
      </c>
      <c r="ANQ151">
        <v>0.2</v>
      </c>
      <c r="ANR151">
        <v>0.2</v>
      </c>
      <c r="ANS151">
        <v>0.2</v>
      </c>
      <c r="ANT151">
        <v>0.2</v>
      </c>
      <c r="ANU151">
        <v>0.2</v>
      </c>
      <c r="ANV151">
        <v>0</v>
      </c>
      <c r="ANW151">
        <v>0</v>
      </c>
      <c r="ANX151">
        <v>0</v>
      </c>
      <c r="ANY151">
        <v>0</v>
      </c>
      <c r="ANZ151">
        <v>0.42</v>
      </c>
      <c r="AOA151">
        <v>1.38</v>
      </c>
      <c r="AOB151">
        <v>0</v>
      </c>
      <c r="AOC151">
        <v>0</v>
      </c>
      <c r="AOD151">
        <v>1.26</v>
      </c>
      <c r="AOE151">
        <v>0.06</v>
      </c>
      <c r="AOF151">
        <v>0</v>
      </c>
      <c r="AOG151">
        <v>0.36</v>
      </c>
      <c r="AOH151">
        <v>0.54</v>
      </c>
      <c r="AOI151">
        <v>0</v>
      </c>
      <c r="AOJ151">
        <v>0</v>
      </c>
      <c r="AOK151">
        <v>0</v>
      </c>
      <c r="AOL151">
        <v>0</v>
      </c>
      <c r="AOM151">
        <v>0.18</v>
      </c>
      <c r="AON151">
        <v>0.12</v>
      </c>
      <c r="AOO151">
        <v>0.78</v>
      </c>
      <c r="AOP151">
        <v>0.24</v>
      </c>
      <c r="AOQ151">
        <v>0.36</v>
      </c>
      <c r="AOR151">
        <v>0.3</v>
      </c>
      <c r="AOS151">
        <v>0</v>
      </c>
      <c r="AOT151">
        <v>0.66</v>
      </c>
      <c r="AOU151">
        <v>0.36</v>
      </c>
      <c r="AOV151">
        <v>0.36</v>
      </c>
      <c r="AOW151">
        <v>0.3</v>
      </c>
      <c r="AOX151">
        <v>0</v>
      </c>
      <c r="AOY151">
        <v>1.68</v>
      </c>
      <c r="AOZ151">
        <v>1.2</v>
      </c>
      <c r="APA151">
        <v>0.84</v>
      </c>
      <c r="APB151">
        <v>0</v>
      </c>
      <c r="APC151">
        <v>0</v>
      </c>
      <c r="APD151">
        <v>0</v>
      </c>
      <c r="APE151">
        <v>0.3</v>
      </c>
      <c r="APF151">
        <v>0.3</v>
      </c>
      <c r="APG151">
        <v>0</v>
      </c>
      <c r="APH151">
        <v>0</v>
      </c>
      <c r="API151">
        <v>0</v>
      </c>
      <c r="APJ151">
        <v>4.51</v>
      </c>
      <c r="APK151">
        <v>0</v>
      </c>
      <c r="APL151">
        <v>0</v>
      </c>
      <c r="APM151">
        <v>6.16</v>
      </c>
      <c r="APN151">
        <v>0.22</v>
      </c>
      <c r="APO151">
        <v>0</v>
      </c>
      <c r="APP151">
        <v>0.11</v>
      </c>
      <c r="APQ151">
        <v>0</v>
      </c>
      <c r="APR151">
        <v>0</v>
      </c>
      <c r="APS151">
        <v>0.16</v>
      </c>
      <c r="APT151">
        <v>1.1200000000000001</v>
      </c>
      <c r="APU151">
        <v>0</v>
      </c>
      <c r="APV151">
        <v>0.32</v>
      </c>
      <c r="APW151">
        <v>0.48</v>
      </c>
      <c r="APX151">
        <v>0.48</v>
      </c>
      <c r="APY151">
        <v>0.48</v>
      </c>
      <c r="APZ151">
        <v>0.48</v>
      </c>
      <c r="AQA151">
        <v>2.08</v>
      </c>
      <c r="AQB151">
        <v>4</v>
      </c>
      <c r="AQC151">
        <v>0.48</v>
      </c>
      <c r="AQD151">
        <v>0.48</v>
      </c>
      <c r="AQE151">
        <v>0</v>
      </c>
      <c r="AQF151">
        <v>0</v>
      </c>
      <c r="AQG151">
        <v>1.28</v>
      </c>
      <c r="AQH151">
        <v>0</v>
      </c>
      <c r="AQI151">
        <v>1.1200000000000001</v>
      </c>
      <c r="AQJ151">
        <v>0</v>
      </c>
      <c r="AQK151">
        <v>0.48</v>
      </c>
      <c r="AQL151">
        <v>0.96</v>
      </c>
      <c r="AQM151">
        <v>0.48</v>
      </c>
      <c r="AQN151">
        <v>0.32</v>
      </c>
      <c r="AQO151">
        <v>0.32</v>
      </c>
      <c r="AQP151">
        <v>0.48</v>
      </c>
      <c r="AQQ151">
        <v>0.94</v>
      </c>
      <c r="AQR151">
        <v>7.05</v>
      </c>
      <c r="AQS151">
        <v>14.1</v>
      </c>
      <c r="AQT151">
        <v>15.98</v>
      </c>
      <c r="AQU151">
        <v>5.17</v>
      </c>
      <c r="AQV151">
        <v>2.82</v>
      </c>
      <c r="AQW151">
        <v>0.94</v>
      </c>
      <c r="AQX151">
        <v>0.11</v>
      </c>
      <c r="AQY151">
        <v>3.74</v>
      </c>
      <c r="AQZ151">
        <v>5.28</v>
      </c>
      <c r="ARA151">
        <v>1.87</v>
      </c>
      <c r="ARB151">
        <v>0</v>
      </c>
    </row>
    <row r="152" spans="1:1146">
      <c r="A152">
        <v>163</v>
      </c>
      <c r="B152" s="2" t="d">
        <v>2018-08-01</v>
      </c>
      <c r="C152">
        <v>201808</v>
      </c>
      <c r="D152">
        <v>0.4</v>
      </c>
      <c r="E152">
        <v>0.68</v>
      </c>
      <c r="F152">
        <v>0</v>
      </c>
      <c r="G152">
        <v>1.08</v>
      </c>
      <c r="H152">
        <v>0</v>
      </c>
      <c r="I152">
        <v>0.88</v>
      </c>
      <c r="J152">
        <v>0.96</v>
      </c>
      <c r="K152">
        <v>0.12</v>
      </c>
      <c r="L152">
        <v>0.27</v>
      </c>
      <c r="M152">
        <v>0</v>
      </c>
      <c r="N152">
        <v>0</v>
      </c>
      <c r="O152">
        <v>0</v>
      </c>
      <c r="P152">
        <v>0.45</v>
      </c>
      <c r="Q152">
        <v>0</v>
      </c>
      <c r="R152">
        <v>0.45</v>
      </c>
      <c r="S152">
        <v>0.42</v>
      </c>
      <c r="T152">
        <v>0.75</v>
      </c>
      <c r="U152">
        <v>0.27</v>
      </c>
      <c r="V152">
        <v>0.15</v>
      </c>
      <c r="W152">
        <v>0.12</v>
      </c>
      <c r="X152">
        <v>0</v>
      </c>
      <c r="Y152">
        <v>0</v>
      </c>
      <c r="Z152">
        <v>0</v>
      </c>
      <c r="AA152">
        <v>0.6</v>
      </c>
      <c r="AB152">
        <v>1.44</v>
      </c>
      <c r="AC152">
        <v>0</v>
      </c>
      <c r="AD152">
        <v>0.36</v>
      </c>
      <c r="AE152">
        <v>0</v>
      </c>
      <c r="AF152">
        <v>0.84</v>
      </c>
      <c r="AG152">
        <v>0.9</v>
      </c>
      <c r="AH152">
        <v>1.08</v>
      </c>
      <c r="AI152">
        <v>0</v>
      </c>
      <c r="AJ152">
        <v>0.78</v>
      </c>
      <c r="AK152">
        <v>0</v>
      </c>
      <c r="AL152">
        <v>0</v>
      </c>
      <c r="AM152">
        <v>0.9</v>
      </c>
      <c r="AN152">
        <v>1.2</v>
      </c>
      <c r="AO152">
        <v>0.54</v>
      </c>
      <c r="AP152">
        <v>0.36</v>
      </c>
      <c r="AQ152">
        <v>0</v>
      </c>
      <c r="AR152">
        <v>0</v>
      </c>
      <c r="AS152">
        <v>0</v>
      </c>
      <c r="AT152">
        <v>0.61</v>
      </c>
      <c r="AU152">
        <v>0</v>
      </c>
      <c r="AV152">
        <v>0.39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0.24</v>
      </c>
      <c r="BC152">
        <v>0.76</v>
      </c>
      <c r="BD152">
        <v>0.88</v>
      </c>
      <c r="BE152">
        <v>0</v>
      </c>
      <c r="BF152">
        <v>0</v>
      </c>
      <c r="BG152">
        <v>2.04</v>
      </c>
      <c r="BH152">
        <v>0.32</v>
      </c>
      <c r="BI152">
        <v>0.56000000000000005</v>
      </c>
      <c r="BJ152">
        <v>0.2</v>
      </c>
      <c r="BK152">
        <v>0</v>
      </c>
      <c r="BL152">
        <v>0.12</v>
      </c>
      <c r="BM152">
        <v>0</v>
      </c>
      <c r="BN152">
        <v>0.84</v>
      </c>
      <c r="BO152">
        <v>0.78</v>
      </c>
      <c r="BP152">
        <v>0</v>
      </c>
      <c r="BQ152">
        <v>0</v>
      </c>
      <c r="BR152">
        <v>0</v>
      </c>
      <c r="BS152">
        <v>0.54</v>
      </c>
      <c r="BT152">
        <v>0</v>
      </c>
      <c r="BU152">
        <v>0</v>
      </c>
      <c r="BV152">
        <v>0</v>
      </c>
      <c r="BW152">
        <v>1.08</v>
      </c>
      <c r="BX152">
        <v>0.42</v>
      </c>
      <c r="BY152">
        <v>0.06</v>
      </c>
      <c r="BZ152">
        <v>0</v>
      </c>
      <c r="CA152">
        <v>0.54</v>
      </c>
      <c r="CB152">
        <v>0</v>
      </c>
      <c r="CC152">
        <v>0.06</v>
      </c>
      <c r="CD152">
        <v>0</v>
      </c>
      <c r="CE152">
        <v>0.6</v>
      </c>
      <c r="CF152">
        <v>0.66</v>
      </c>
      <c r="CG152">
        <v>0.3</v>
      </c>
      <c r="CH152">
        <v>0.6</v>
      </c>
      <c r="CI152">
        <v>0.92</v>
      </c>
      <c r="CJ152">
        <v>0.48</v>
      </c>
      <c r="CK152">
        <v>0.96</v>
      </c>
      <c r="CL152">
        <v>0.86</v>
      </c>
      <c r="CM152">
        <v>0.18</v>
      </c>
      <c r="CN152">
        <v>0</v>
      </c>
      <c r="CO152">
        <v>0</v>
      </c>
      <c r="CP152">
        <v>0.59</v>
      </c>
      <c r="CQ152">
        <v>0.41</v>
      </c>
      <c r="CR152">
        <v>0</v>
      </c>
      <c r="CS152">
        <v>0.56000000000000005</v>
      </c>
      <c r="CT152">
        <v>0.44</v>
      </c>
      <c r="CU152">
        <v>0</v>
      </c>
      <c r="CV152">
        <v>1.56</v>
      </c>
      <c r="CW152">
        <v>0</v>
      </c>
      <c r="CX152">
        <v>0</v>
      </c>
      <c r="CY152">
        <v>0.56999999999999995</v>
      </c>
      <c r="CZ152">
        <v>0</v>
      </c>
      <c r="DA152">
        <v>0.21</v>
      </c>
      <c r="DB152">
        <v>0.33</v>
      </c>
      <c r="DC152">
        <v>0.33</v>
      </c>
      <c r="DD152">
        <v>0</v>
      </c>
      <c r="DE152">
        <v>0.42</v>
      </c>
      <c r="DF152">
        <v>0.57999999999999996</v>
      </c>
      <c r="DG152">
        <v>0.15</v>
      </c>
      <c r="DH152">
        <v>0.54</v>
      </c>
      <c r="DI152">
        <v>1.92</v>
      </c>
      <c r="DJ152">
        <v>0</v>
      </c>
      <c r="DK152">
        <v>0.18</v>
      </c>
      <c r="DL152">
        <v>0.21</v>
      </c>
      <c r="DM152">
        <v>0</v>
      </c>
      <c r="DN152">
        <v>1.72</v>
      </c>
      <c r="DO152">
        <v>0.84</v>
      </c>
      <c r="DP152">
        <v>0</v>
      </c>
      <c r="DQ152">
        <v>0</v>
      </c>
      <c r="DR152">
        <v>0</v>
      </c>
      <c r="DS152">
        <v>0.64</v>
      </c>
      <c r="DT152">
        <v>0.36</v>
      </c>
      <c r="DU152">
        <v>0.44</v>
      </c>
      <c r="DV152">
        <v>0.77</v>
      </c>
      <c r="DW152">
        <v>0.23</v>
      </c>
      <c r="DX152">
        <v>0</v>
      </c>
      <c r="DY152">
        <v>0.8</v>
      </c>
      <c r="DZ152">
        <v>0</v>
      </c>
      <c r="EA152">
        <v>0.48</v>
      </c>
      <c r="EB152">
        <v>0.16</v>
      </c>
      <c r="EC152">
        <v>0</v>
      </c>
      <c r="ED152">
        <v>0.56000000000000005</v>
      </c>
      <c r="EE152">
        <v>1.2</v>
      </c>
      <c r="EF152">
        <v>0</v>
      </c>
      <c r="EG152">
        <v>0</v>
      </c>
      <c r="EH152">
        <v>0</v>
      </c>
      <c r="EI152">
        <v>0</v>
      </c>
      <c r="EJ152">
        <v>0.96</v>
      </c>
      <c r="EK152">
        <v>0.96</v>
      </c>
      <c r="EL152">
        <v>1.1200000000000001</v>
      </c>
      <c r="EM152">
        <v>0</v>
      </c>
      <c r="EN152">
        <v>0.16</v>
      </c>
      <c r="EO152">
        <v>0.08</v>
      </c>
      <c r="EP152">
        <v>0.32</v>
      </c>
      <c r="EQ152">
        <v>0.4</v>
      </c>
      <c r="ER152">
        <v>0.32</v>
      </c>
      <c r="ES152">
        <v>0.48</v>
      </c>
      <c r="ET152">
        <v>0</v>
      </c>
      <c r="EU152">
        <v>0</v>
      </c>
      <c r="EV152">
        <v>0</v>
      </c>
      <c r="EW152">
        <v>0.31</v>
      </c>
      <c r="EX152">
        <v>0.52</v>
      </c>
      <c r="EY152">
        <v>0</v>
      </c>
      <c r="EZ152">
        <v>0.17</v>
      </c>
      <c r="FA152">
        <v>0.11</v>
      </c>
      <c r="FB152">
        <v>0</v>
      </c>
      <c r="FC152">
        <v>1.87</v>
      </c>
      <c r="FD152">
        <v>0.99</v>
      </c>
      <c r="FE152">
        <v>0</v>
      </c>
      <c r="FF152">
        <v>0.33</v>
      </c>
      <c r="FG152">
        <v>1.43</v>
      </c>
      <c r="FH152">
        <v>0</v>
      </c>
      <c r="FI152">
        <v>0</v>
      </c>
      <c r="FJ152">
        <v>1.43</v>
      </c>
      <c r="FK152">
        <v>0.77</v>
      </c>
      <c r="FL152">
        <v>0</v>
      </c>
      <c r="FM152">
        <v>1.21</v>
      </c>
      <c r="FN152">
        <v>1.43</v>
      </c>
      <c r="FO152">
        <v>1.21</v>
      </c>
      <c r="FP152">
        <v>0.22</v>
      </c>
      <c r="FQ152">
        <v>0</v>
      </c>
      <c r="FR152">
        <v>0.62</v>
      </c>
      <c r="FS152">
        <v>0.16</v>
      </c>
      <c r="FT152">
        <v>0.22</v>
      </c>
      <c r="FU152">
        <v>0.33</v>
      </c>
      <c r="FV152">
        <v>0</v>
      </c>
      <c r="FW152">
        <v>0.96</v>
      </c>
      <c r="FX152">
        <v>0.96</v>
      </c>
      <c r="FY152">
        <v>0</v>
      </c>
      <c r="FZ152">
        <v>0.45</v>
      </c>
      <c r="GA152">
        <v>0.3</v>
      </c>
      <c r="GB152">
        <v>0.42</v>
      </c>
      <c r="GC152">
        <v>0.3</v>
      </c>
      <c r="GD152">
        <v>0.3</v>
      </c>
      <c r="GE152">
        <v>0.96</v>
      </c>
      <c r="GF152">
        <v>0.24</v>
      </c>
      <c r="GG152">
        <v>0</v>
      </c>
      <c r="GH152">
        <v>0.36</v>
      </c>
      <c r="GI152">
        <v>0.54</v>
      </c>
      <c r="GJ152">
        <v>0.48</v>
      </c>
      <c r="GK152">
        <v>0</v>
      </c>
      <c r="GL152">
        <v>0.48</v>
      </c>
      <c r="GM152">
        <v>0</v>
      </c>
      <c r="GN152">
        <v>0</v>
      </c>
      <c r="GO152">
        <v>0.24</v>
      </c>
      <c r="GP152">
        <v>0.42</v>
      </c>
      <c r="GQ152">
        <v>0.42</v>
      </c>
      <c r="GR152">
        <v>0.42</v>
      </c>
      <c r="GS152">
        <v>0</v>
      </c>
      <c r="GT152">
        <v>0.42</v>
      </c>
      <c r="GU152">
        <v>0.4</v>
      </c>
      <c r="GV152">
        <v>0.52</v>
      </c>
      <c r="GW152">
        <v>0.46</v>
      </c>
      <c r="GX152">
        <v>0.62</v>
      </c>
      <c r="GY152">
        <v>0</v>
      </c>
      <c r="GZ152">
        <v>0.35</v>
      </c>
      <c r="HA152">
        <v>0.42</v>
      </c>
      <c r="HB152">
        <v>0.14000000000000001</v>
      </c>
      <c r="HC152">
        <v>0</v>
      </c>
      <c r="HD152">
        <v>0.21</v>
      </c>
      <c r="HE152">
        <v>0.14000000000000001</v>
      </c>
      <c r="HF152">
        <v>0.63</v>
      </c>
      <c r="HG152">
        <v>0.28000000000000003</v>
      </c>
      <c r="HH152">
        <v>0.77</v>
      </c>
      <c r="HI152">
        <v>0.77</v>
      </c>
      <c r="HJ152">
        <v>0.77</v>
      </c>
      <c r="HK152">
        <v>0</v>
      </c>
      <c r="HL152">
        <v>0</v>
      </c>
      <c r="HM152">
        <v>0.21</v>
      </c>
      <c r="HN152">
        <v>0.42</v>
      </c>
      <c r="HO152">
        <v>0</v>
      </c>
      <c r="HP152">
        <v>0.21</v>
      </c>
      <c r="HQ152">
        <v>0</v>
      </c>
      <c r="HR152">
        <v>0.35</v>
      </c>
      <c r="HS152">
        <v>0.21</v>
      </c>
      <c r="HT152">
        <v>0.21</v>
      </c>
      <c r="HU152">
        <v>0.49</v>
      </c>
      <c r="HV152">
        <v>0.42</v>
      </c>
      <c r="HW152">
        <v>1.26</v>
      </c>
      <c r="HX152">
        <v>0</v>
      </c>
      <c r="HY152">
        <v>0.3</v>
      </c>
      <c r="HZ152">
        <v>0.44</v>
      </c>
      <c r="IA152">
        <v>0.11</v>
      </c>
      <c r="IB152">
        <v>0.55000000000000004</v>
      </c>
      <c r="IC152">
        <v>0</v>
      </c>
      <c r="ID152">
        <v>0</v>
      </c>
      <c r="IE152">
        <v>0.88</v>
      </c>
      <c r="IF152">
        <v>0.33</v>
      </c>
      <c r="IG152">
        <v>0</v>
      </c>
      <c r="IH152">
        <v>0</v>
      </c>
      <c r="II152">
        <v>1.1000000000000001</v>
      </c>
      <c r="IJ152">
        <v>0</v>
      </c>
      <c r="IK152">
        <v>0</v>
      </c>
      <c r="IL152">
        <v>0.55000000000000004</v>
      </c>
      <c r="IM152">
        <v>0</v>
      </c>
      <c r="IN152">
        <v>0.77</v>
      </c>
      <c r="IO152">
        <v>0</v>
      </c>
      <c r="IP152">
        <v>0.55000000000000004</v>
      </c>
      <c r="IQ152">
        <v>0</v>
      </c>
      <c r="IR152">
        <v>1.21</v>
      </c>
      <c r="IS152">
        <v>1.54</v>
      </c>
      <c r="IT152">
        <v>1.43</v>
      </c>
      <c r="IU152">
        <v>0.44</v>
      </c>
      <c r="IV152">
        <v>1.1000000000000001</v>
      </c>
      <c r="IW152">
        <v>0.22</v>
      </c>
      <c r="IX152">
        <v>0.22</v>
      </c>
      <c r="IY152">
        <v>0</v>
      </c>
      <c r="IZ152">
        <v>0.3</v>
      </c>
      <c r="JA152">
        <v>1.24</v>
      </c>
      <c r="JB152">
        <v>0</v>
      </c>
      <c r="JC152">
        <v>0</v>
      </c>
      <c r="JD152">
        <v>0.16</v>
      </c>
      <c r="JE152">
        <v>0.3</v>
      </c>
      <c r="JF152">
        <v>0</v>
      </c>
      <c r="JG152">
        <v>0</v>
      </c>
      <c r="JH152">
        <v>0</v>
      </c>
      <c r="JI152">
        <v>5.0999999999999996</v>
      </c>
      <c r="JJ152">
        <v>5.0999999999999996</v>
      </c>
      <c r="JK152">
        <v>0</v>
      </c>
      <c r="JL152">
        <v>0</v>
      </c>
      <c r="JM152">
        <v>0</v>
      </c>
      <c r="JN152">
        <v>0</v>
      </c>
      <c r="JO152">
        <v>1.2</v>
      </c>
      <c r="JP152">
        <v>1.2</v>
      </c>
      <c r="JQ152">
        <v>0</v>
      </c>
      <c r="JR152">
        <v>0</v>
      </c>
      <c r="JS152">
        <v>3.9</v>
      </c>
      <c r="JT152">
        <v>1.2</v>
      </c>
      <c r="JU152">
        <v>2.7</v>
      </c>
      <c r="JV152">
        <v>0.6</v>
      </c>
      <c r="JW152">
        <v>2.7</v>
      </c>
      <c r="JX152">
        <v>1.2</v>
      </c>
      <c r="JY152">
        <v>0</v>
      </c>
      <c r="JZ152">
        <v>0</v>
      </c>
      <c r="KA152">
        <v>5.0999999999999996</v>
      </c>
      <c r="KB152">
        <v>0</v>
      </c>
      <c r="KC152">
        <v>0.42</v>
      </c>
      <c r="KD152">
        <v>0.66</v>
      </c>
      <c r="KE152">
        <v>0.66</v>
      </c>
      <c r="KF152">
        <v>0.42</v>
      </c>
      <c r="KG152">
        <v>0.42</v>
      </c>
      <c r="KH152">
        <v>0</v>
      </c>
      <c r="KI152">
        <v>0.42</v>
      </c>
      <c r="KJ152">
        <v>1.36</v>
      </c>
      <c r="KK152">
        <v>2.89</v>
      </c>
      <c r="KL152">
        <v>0</v>
      </c>
      <c r="KM152">
        <v>0.34</v>
      </c>
      <c r="KN152">
        <v>1.02</v>
      </c>
      <c r="KO152">
        <v>1.36</v>
      </c>
      <c r="KP152">
        <v>0</v>
      </c>
      <c r="KQ152">
        <v>1.36</v>
      </c>
      <c r="KR152">
        <v>1.36</v>
      </c>
      <c r="KS152">
        <v>0.34</v>
      </c>
      <c r="KT152">
        <v>0.34</v>
      </c>
      <c r="KU152">
        <v>1.36</v>
      </c>
      <c r="KV152">
        <v>1.36</v>
      </c>
      <c r="KW152">
        <v>0.85</v>
      </c>
      <c r="KX152">
        <v>0.34</v>
      </c>
      <c r="KY152">
        <v>1.36</v>
      </c>
      <c r="KZ152">
        <v>1.36</v>
      </c>
      <c r="LA152">
        <v>0</v>
      </c>
      <c r="LB152">
        <v>3.96</v>
      </c>
      <c r="LC152">
        <v>1.08</v>
      </c>
      <c r="LD152">
        <v>0</v>
      </c>
      <c r="LE152">
        <v>5.4</v>
      </c>
      <c r="LF152">
        <v>3.6</v>
      </c>
      <c r="LG152">
        <v>1.62</v>
      </c>
      <c r="LH152">
        <v>0</v>
      </c>
      <c r="LI152">
        <v>0</v>
      </c>
      <c r="LJ152">
        <v>2.34</v>
      </c>
      <c r="LK152">
        <v>0</v>
      </c>
      <c r="LL152">
        <v>0.35</v>
      </c>
      <c r="LM152">
        <v>0</v>
      </c>
      <c r="LN152">
        <v>0</v>
      </c>
      <c r="LO152">
        <v>1.6</v>
      </c>
      <c r="LP152">
        <v>0</v>
      </c>
      <c r="LQ152">
        <v>0.9</v>
      </c>
      <c r="LR152">
        <v>0</v>
      </c>
      <c r="LS152">
        <v>0</v>
      </c>
      <c r="LT152">
        <v>0.8</v>
      </c>
      <c r="LU152">
        <v>0</v>
      </c>
      <c r="LV152">
        <v>0.1</v>
      </c>
      <c r="LW152">
        <v>0.25</v>
      </c>
      <c r="LX152">
        <v>0</v>
      </c>
      <c r="LY152">
        <v>0.5</v>
      </c>
      <c r="LZ152">
        <v>0.5</v>
      </c>
      <c r="MA152">
        <v>2.85</v>
      </c>
      <c r="MB152">
        <v>4.9400000000000004</v>
      </c>
      <c r="MC152">
        <v>0</v>
      </c>
      <c r="MD152">
        <v>0.56999999999999995</v>
      </c>
      <c r="ME152">
        <v>2.66</v>
      </c>
      <c r="MF152">
        <v>0.38</v>
      </c>
      <c r="MG152">
        <v>3.8</v>
      </c>
      <c r="MH152">
        <v>0</v>
      </c>
      <c r="MI152">
        <v>0</v>
      </c>
      <c r="MJ152">
        <v>3.8</v>
      </c>
      <c r="MK152">
        <v>0</v>
      </c>
      <c r="ML152">
        <v>1.82</v>
      </c>
      <c r="MM152">
        <v>1.68</v>
      </c>
      <c r="MN152">
        <v>0.42</v>
      </c>
      <c r="MO152">
        <v>0</v>
      </c>
      <c r="MP152">
        <v>0.28000000000000003</v>
      </c>
      <c r="MQ152">
        <v>0</v>
      </c>
      <c r="MR152">
        <v>0</v>
      </c>
      <c r="MS152">
        <v>1.4</v>
      </c>
      <c r="MT152">
        <v>2.1</v>
      </c>
      <c r="MU152">
        <v>1.1200000000000001</v>
      </c>
      <c r="MV152">
        <v>1.68</v>
      </c>
      <c r="MW152">
        <v>0.42</v>
      </c>
      <c r="MX152">
        <v>0</v>
      </c>
      <c r="MY152">
        <v>0.7</v>
      </c>
      <c r="MZ152">
        <v>0</v>
      </c>
      <c r="NA152">
        <v>0.98</v>
      </c>
      <c r="NB152">
        <v>0.56000000000000005</v>
      </c>
      <c r="NC152">
        <v>0.14000000000000001</v>
      </c>
      <c r="ND152">
        <v>0</v>
      </c>
      <c r="NE152">
        <v>0.7</v>
      </c>
      <c r="NF152">
        <v>0</v>
      </c>
      <c r="NG152">
        <v>0</v>
      </c>
      <c r="NH152">
        <v>3.04</v>
      </c>
      <c r="NI152">
        <v>0</v>
      </c>
      <c r="NJ152">
        <v>0</v>
      </c>
      <c r="NK152">
        <v>0</v>
      </c>
      <c r="NL152">
        <v>6.65</v>
      </c>
      <c r="NM152">
        <v>0</v>
      </c>
      <c r="NN152">
        <v>0</v>
      </c>
      <c r="NO152">
        <v>0</v>
      </c>
      <c r="NP152">
        <v>0</v>
      </c>
      <c r="NQ152">
        <v>4.5599999999999996</v>
      </c>
      <c r="NR152">
        <v>0.19</v>
      </c>
      <c r="NS152">
        <v>0.19</v>
      </c>
      <c r="NT152">
        <v>4.37</v>
      </c>
      <c r="NU152">
        <v>0.24</v>
      </c>
      <c r="NV152">
        <v>0</v>
      </c>
      <c r="NW152">
        <v>3.76</v>
      </c>
      <c r="NX152">
        <v>1.52</v>
      </c>
      <c r="NY152">
        <v>0</v>
      </c>
      <c r="NZ152">
        <v>14.44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53.2</v>
      </c>
      <c r="OH152">
        <v>24</v>
      </c>
      <c r="OI152">
        <v>5.64</v>
      </c>
      <c r="OJ152">
        <v>5.16</v>
      </c>
      <c r="OK152">
        <v>0.6</v>
      </c>
      <c r="OL152">
        <v>0.6</v>
      </c>
      <c r="OM152">
        <v>3.06</v>
      </c>
      <c r="ON152">
        <v>1.98</v>
      </c>
      <c r="OO152">
        <v>0</v>
      </c>
      <c r="OP152">
        <v>0</v>
      </c>
      <c r="OQ152">
        <v>0</v>
      </c>
      <c r="OR152">
        <v>1.98</v>
      </c>
      <c r="OS152">
        <v>1.98</v>
      </c>
      <c r="OT152">
        <v>0.24</v>
      </c>
      <c r="OU152">
        <v>0</v>
      </c>
      <c r="OV152">
        <v>0</v>
      </c>
      <c r="OW152">
        <v>0.48</v>
      </c>
      <c r="OX152">
        <v>0</v>
      </c>
      <c r="OY152">
        <v>1.28</v>
      </c>
      <c r="OZ152">
        <v>0.4</v>
      </c>
      <c r="PA152">
        <v>0</v>
      </c>
      <c r="PB152">
        <v>0.64</v>
      </c>
      <c r="PC152">
        <v>0.24</v>
      </c>
      <c r="PD152">
        <v>0</v>
      </c>
      <c r="PE152">
        <v>0</v>
      </c>
      <c r="PF152">
        <v>0.48</v>
      </c>
      <c r="PG152">
        <v>0</v>
      </c>
      <c r="PH152">
        <v>0</v>
      </c>
      <c r="PI152">
        <v>0</v>
      </c>
      <c r="PJ152">
        <v>0.64</v>
      </c>
      <c r="PK152">
        <v>0</v>
      </c>
      <c r="PL152">
        <v>1.28</v>
      </c>
      <c r="PM152">
        <v>0.24</v>
      </c>
      <c r="PN152">
        <v>0.64</v>
      </c>
      <c r="PO152">
        <v>0</v>
      </c>
      <c r="PP152">
        <v>0.24</v>
      </c>
      <c r="PQ152">
        <v>0.56000000000000005</v>
      </c>
      <c r="PR152">
        <v>0.64</v>
      </c>
      <c r="PS152">
        <v>4.34</v>
      </c>
      <c r="PT152">
        <v>2.66</v>
      </c>
      <c r="PU152">
        <v>83</v>
      </c>
      <c r="PV152">
        <v>0.7</v>
      </c>
      <c r="PW152">
        <v>0.3</v>
      </c>
      <c r="PX152">
        <v>20</v>
      </c>
      <c r="PY152">
        <v>15</v>
      </c>
      <c r="PZ152">
        <v>0.17</v>
      </c>
      <c r="QA152">
        <v>0.83</v>
      </c>
      <c r="QB152">
        <v>1.68</v>
      </c>
      <c r="QC152">
        <v>1.4</v>
      </c>
      <c r="QD152">
        <v>1.96</v>
      </c>
      <c r="QE152">
        <v>0</v>
      </c>
      <c r="QF152">
        <v>0</v>
      </c>
      <c r="QG152">
        <v>0</v>
      </c>
      <c r="QH152">
        <v>2.52</v>
      </c>
      <c r="QI152">
        <v>0.56000000000000005</v>
      </c>
      <c r="QJ152">
        <v>1.96</v>
      </c>
      <c r="QK152">
        <v>0</v>
      </c>
      <c r="QL152">
        <v>1.4</v>
      </c>
      <c r="QM152">
        <v>0</v>
      </c>
      <c r="QN152">
        <v>1.4</v>
      </c>
      <c r="QO152">
        <v>1.4</v>
      </c>
      <c r="QP152">
        <v>0.84</v>
      </c>
      <c r="QQ152">
        <v>1.4</v>
      </c>
      <c r="QR152">
        <v>0.56000000000000005</v>
      </c>
      <c r="QS152">
        <v>4.4800000000000004</v>
      </c>
      <c r="QT152">
        <v>0.56000000000000005</v>
      </c>
      <c r="QU152">
        <v>2.52</v>
      </c>
      <c r="QV152">
        <v>1.4</v>
      </c>
      <c r="QW152">
        <v>1.68</v>
      </c>
      <c r="QX152">
        <v>0.28000000000000003</v>
      </c>
      <c r="QY152">
        <v>0</v>
      </c>
      <c r="QZ152">
        <v>0</v>
      </c>
      <c r="RA152">
        <v>0</v>
      </c>
      <c r="RB152">
        <v>0</v>
      </c>
      <c r="RC152">
        <v>0.54</v>
      </c>
      <c r="RD152">
        <v>0</v>
      </c>
      <c r="RE152">
        <v>0.54</v>
      </c>
      <c r="RF152">
        <v>0</v>
      </c>
      <c r="RG152">
        <v>0.54</v>
      </c>
      <c r="RH152">
        <v>0</v>
      </c>
      <c r="RI152">
        <v>0.45</v>
      </c>
      <c r="RJ152">
        <v>0.63</v>
      </c>
      <c r="RK152">
        <v>0.63</v>
      </c>
      <c r="RL152">
        <v>1.26</v>
      </c>
      <c r="RM152">
        <v>0</v>
      </c>
      <c r="RN152">
        <v>0</v>
      </c>
      <c r="RO152">
        <v>1.26</v>
      </c>
      <c r="RP152">
        <v>1.26</v>
      </c>
      <c r="RQ152">
        <v>1.26</v>
      </c>
      <c r="RR152">
        <v>0.63</v>
      </c>
      <c r="RS152">
        <v>0</v>
      </c>
      <c r="RT152">
        <v>0.7</v>
      </c>
      <c r="RU152">
        <v>0.7</v>
      </c>
      <c r="RV152">
        <v>0</v>
      </c>
      <c r="RW152">
        <v>0.35</v>
      </c>
      <c r="RX152">
        <v>0</v>
      </c>
      <c r="RY152">
        <v>0.21</v>
      </c>
      <c r="RZ152">
        <v>7.0000000000000007E-2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0.42</v>
      </c>
      <c r="SX152">
        <v>0</v>
      </c>
      <c r="SY152">
        <v>0</v>
      </c>
      <c r="SZ152">
        <v>0</v>
      </c>
      <c r="TA152">
        <v>0.91</v>
      </c>
      <c r="TB152">
        <v>0.21</v>
      </c>
      <c r="TC152">
        <v>0.84</v>
      </c>
      <c r="TD152">
        <v>0.35</v>
      </c>
      <c r="TE152">
        <v>0.35</v>
      </c>
      <c r="TF152">
        <v>0</v>
      </c>
      <c r="TG152">
        <v>1.05</v>
      </c>
      <c r="TH152">
        <v>0.84</v>
      </c>
      <c r="TI152">
        <v>0</v>
      </c>
      <c r="TJ152">
        <v>0</v>
      </c>
      <c r="TK152">
        <v>0.56000000000000005</v>
      </c>
      <c r="TL152">
        <v>0.56000000000000005</v>
      </c>
      <c r="TM152">
        <v>0.24</v>
      </c>
      <c r="TN152">
        <v>0.28000000000000003</v>
      </c>
      <c r="TO152">
        <v>0.92</v>
      </c>
      <c r="TP152">
        <v>0.16</v>
      </c>
      <c r="TQ152">
        <v>0.36</v>
      </c>
      <c r="TR152">
        <v>0.36</v>
      </c>
      <c r="TS152">
        <v>0.56000000000000005</v>
      </c>
      <c r="TT152">
        <v>0</v>
      </c>
      <c r="TU152">
        <v>0</v>
      </c>
      <c r="TV152">
        <v>0.44</v>
      </c>
      <c r="TW152">
        <v>0</v>
      </c>
      <c r="TX152">
        <v>0.44</v>
      </c>
      <c r="TY152">
        <v>0.44</v>
      </c>
      <c r="TZ152">
        <v>1.1000000000000001</v>
      </c>
      <c r="UA152">
        <v>0</v>
      </c>
      <c r="UB152">
        <v>0.44</v>
      </c>
      <c r="UC152">
        <v>0.44</v>
      </c>
      <c r="UD152">
        <v>0.44</v>
      </c>
      <c r="UE152">
        <v>0.55000000000000004</v>
      </c>
      <c r="UF152">
        <v>0.44</v>
      </c>
      <c r="UG152">
        <v>0.44</v>
      </c>
      <c r="UH152">
        <v>0.44</v>
      </c>
      <c r="UI152">
        <v>1.1000000000000001</v>
      </c>
      <c r="UJ152">
        <v>0.44</v>
      </c>
      <c r="UK152">
        <v>0.44</v>
      </c>
      <c r="UL152">
        <v>0.55000000000000004</v>
      </c>
      <c r="UM152">
        <v>0</v>
      </c>
      <c r="UN152">
        <v>0.44</v>
      </c>
      <c r="UO152">
        <v>1.32</v>
      </c>
      <c r="UP152">
        <v>0</v>
      </c>
      <c r="UQ152">
        <v>0.44</v>
      </c>
      <c r="UR152">
        <v>0.66</v>
      </c>
      <c r="US152">
        <v>0</v>
      </c>
      <c r="UT152">
        <v>0</v>
      </c>
      <c r="UU152">
        <v>0</v>
      </c>
      <c r="UV152">
        <v>1.26</v>
      </c>
      <c r="UW152">
        <v>0</v>
      </c>
      <c r="UX152">
        <v>0.81</v>
      </c>
      <c r="UY152">
        <v>0</v>
      </c>
      <c r="UZ152">
        <v>1.17</v>
      </c>
      <c r="VA152">
        <v>1.35</v>
      </c>
      <c r="VB152">
        <v>1.35</v>
      </c>
      <c r="VC152">
        <v>0.99</v>
      </c>
      <c r="VD152">
        <v>1.8</v>
      </c>
      <c r="VE152">
        <v>0.27</v>
      </c>
      <c r="VF152">
        <v>0</v>
      </c>
      <c r="VG152">
        <v>1.95</v>
      </c>
      <c r="VH152">
        <v>0.39</v>
      </c>
      <c r="VI152">
        <v>0.65</v>
      </c>
      <c r="VJ152">
        <v>0.13</v>
      </c>
      <c r="VK152">
        <v>0.91</v>
      </c>
      <c r="VL152">
        <v>0</v>
      </c>
      <c r="VM152">
        <v>0.13</v>
      </c>
      <c r="VN152">
        <v>0</v>
      </c>
      <c r="VO152">
        <v>0.26</v>
      </c>
      <c r="VP152">
        <v>2.08</v>
      </c>
      <c r="VQ152">
        <v>0.78</v>
      </c>
      <c r="VR152">
        <v>0</v>
      </c>
      <c r="VS152">
        <v>0.13</v>
      </c>
      <c r="VT152">
        <v>0.26</v>
      </c>
      <c r="VU152">
        <v>0</v>
      </c>
      <c r="VV152">
        <v>2.08</v>
      </c>
      <c r="VW152">
        <v>0.26</v>
      </c>
      <c r="VX152">
        <v>1.95</v>
      </c>
      <c r="VY152">
        <v>0.78</v>
      </c>
      <c r="VZ152">
        <v>0</v>
      </c>
      <c r="WA152">
        <v>0.13</v>
      </c>
      <c r="WB152">
        <v>0.13</v>
      </c>
      <c r="WC152">
        <v>2.09</v>
      </c>
      <c r="WD152">
        <v>0.56999999999999995</v>
      </c>
      <c r="WE152">
        <v>2.85</v>
      </c>
      <c r="WF152">
        <v>0.19</v>
      </c>
      <c r="WG152">
        <v>0</v>
      </c>
      <c r="WH152">
        <v>0.19</v>
      </c>
      <c r="WI152">
        <v>0.19</v>
      </c>
      <c r="WJ152">
        <v>0.38</v>
      </c>
      <c r="WK152">
        <v>0.19</v>
      </c>
      <c r="WL152">
        <v>0</v>
      </c>
      <c r="WM152">
        <v>0.19</v>
      </c>
      <c r="WN152">
        <v>0.56999999999999995</v>
      </c>
      <c r="WO152">
        <v>0.19</v>
      </c>
      <c r="WP152">
        <v>0.19</v>
      </c>
      <c r="WQ152">
        <v>0</v>
      </c>
      <c r="WR152">
        <v>0</v>
      </c>
      <c r="WS152">
        <v>0</v>
      </c>
      <c r="WT152">
        <v>3.8</v>
      </c>
      <c r="WU152">
        <v>0.19</v>
      </c>
      <c r="WV152">
        <v>0</v>
      </c>
      <c r="WW152">
        <v>0</v>
      </c>
      <c r="WX152">
        <v>0.76</v>
      </c>
      <c r="WY152">
        <v>0.19</v>
      </c>
      <c r="WZ152">
        <v>0</v>
      </c>
      <c r="XA152">
        <v>0.76</v>
      </c>
      <c r="XB152">
        <v>0.19</v>
      </c>
      <c r="XC152">
        <v>0</v>
      </c>
      <c r="XD152">
        <v>0.19</v>
      </c>
      <c r="XE152">
        <v>0.19</v>
      </c>
      <c r="XF152">
        <v>0.19</v>
      </c>
      <c r="XG152">
        <v>0.19</v>
      </c>
      <c r="XH152">
        <v>0.95</v>
      </c>
      <c r="XI152">
        <v>0.19</v>
      </c>
      <c r="XJ152">
        <v>1</v>
      </c>
      <c r="XK152">
        <v>1</v>
      </c>
      <c r="XL152">
        <v>9.75</v>
      </c>
      <c r="XM152">
        <v>0.5</v>
      </c>
      <c r="XN152">
        <v>0.25</v>
      </c>
      <c r="XO152">
        <v>0.75</v>
      </c>
      <c r="XP152">
        <v>0</v>
      </c>
      <c r="XQ152">
        <v>0.75</v>
      </c>
      <c r="XR152">
        <v>12</v>
      </c>
      <c r="XS152">
        <v>0.9</v>
      </c>
      <c r="XT152">
        <v>0.72</v>
      </c>
      <c r="XU152">
        <v>0.81</v>
      </c>
      <c r="XV152">
        <v>0.45</v>
      </c>
      <c r="XW152">
        <v>0.54</v>
      </c>
      <c r="XX152">
        <v>0.45</v>
      </c>
      <c r="XY152">
        <v>0.27</v>
      </c>
      <c r="XZ152">
        <v>0.63</v>
      </c>
      <c r="YA152">
        <v>0.54</v>
      </c>
      <c r="YB152">
        <v>0</v>
      </c>
      <c r="YC152">
        <v>0.45</v>
      </c>
      <c r="YD152">
        <v>0.36</v>
      </c>
      <c r="YE152">
        <v>0</v>
      </c>
      <c r="YF152">
        <v>0.54</v>
      </c>
      <c r="YG152">
        <v>0.36</v>
      </c>
      <c r="YH152">
        <v>0.45</v>
      </c>
      <c r="YI152">
        <v>0</v>
      </c>
      <c r="YJ152">
        <v>0.54</v>
      </c>
      <c r="YK152">
        <v>0.45</v>
      </c>
      <c r="YL152">
        <v>0.54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0.48</v>
      </c>
      <c r="YY152">
        <v>0</v>
      </c>
      <c r="YZ152">
        <v>0.8</v>
      </c>
      <c r="ZA152">
        <v>0.8</v>
      </c>
      <c r="ZB152">
        <v>0.8</v>
      </c>
      <c r="ZC152">
        <v>1.1200000000000001</v>
      </c>
      <c r="ZD152">
        <v>0.64</v>
      </c>
      <c r="ZE152">
        <v>0</v>
      </c>
      <c r="ZF152">
        <v>1.1200000000000001</v>
      </c>
      <c r="ZG152">
        <v>0</v>
      </c>
      <c r="ZH152">
        <v>0.64</v>
      </c>
      <c r="ZI152">
        <v>1.28</v>
      </c>
      <c r="ZJ152">
        <v>0.32</v>
      </c>
      <c r="ZK152">
        <v>0.8</v>
      </c>
      <c r="ZL152">
        <v>0</v>
      </c>
      <c r="ZM152">
        <v>0.32</v>
      </c>
      <c r="ZN152">
        <v>0.96</v>
      </c>
      <c r="ZO152">
        <v>0.48</v>
      </c>
      <c r="ZP152">
        <v>0</v>
      </c>
      <c r="ZQ152">
        <v>0.48</v>
      </c>
      <c r="ZR152">
        <v>0.64</v>
      </c>
      <c r="ZS152">
        <v>0.8</v>
      </c>
      <c r="ZT152">
        <v>0</v>
      </c>
      <c r="ZU152">
        <v>0.64</v>
      </c>
      <c r="ZV152">
        <v>0</v>
      </c>
      <c r="ZW152">
        <v>0.32</v>
      </c>
      <c r="ZX152">
        <v>0.16</v>
      </c>
      <c r="ZY152">
        <v>0.8</v>
      </c>
      <c r="ZZ152">
        <v>0.48</v>
      </c>
      <c r="AAA152">
        <v>0.32</v>
      </c>
      <c r="AAB152">
        <v>0.64</v>
      </c>
      <c r="AAC152">
        <v>0.16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0.6</v>
      </c>
      <c r="AAN152">
        <v>0</v>
      </c>
      <c r="AAO152">
        <v>0.6</v>
      </c>
      <c r="AAP152">
        <v>0</v>
      </c>
      <c r="AAQ152">
        <v>0.45</v>
      </c>
      <c r="AAR152">
        <v>0</v>
      </c>
      <c r="AAS152">
        <v>0</v>
      </c>
      <c r="AAT152">
        <v>0.35</v>
      </c>
      <c r="AAU152">
        <v>0</v>
      </c>
      <c r="AAV152">
        <v>0.4</v>
      </c>
      <c r="AAW152">
        <v>0.45</v>
      </c>
      <c r="AAX152">
        <v>0</v>
      </c>
      <c r="AAY152">
        <v>0</v>
      </c>
      <c r="AAZ152">
        <v>0.35</v>
      </c>
      <c r="ABA152">
        <v>0</v>
      </c>
      <c r="ABB152">
        <v>0.45</v>
      </c>
      <c r="ABC152">
        <v>0.4</v>
      </c>
      <c r="ABD152">
        <v>0.6</v>
      </c>
      <c r="ABE152">
        <v>0.35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0.4</v>
      </c>
      <c r="ABN152">
        <v>0.5</v>
      </c>
      <c r="ABO152">
        <v>0.5</v>
      </c>
      <c r="ABP152">
        <v>0.5</v>
      </c>
      <c r="ABQ152">
        <v>0.2</v>
      </c>
      <c r="ABR152">
        <v>0.25</v>
      </c>
      <c r="ABS152">
        <v>0.4</v>
      </c>
      <c r="ABT152">
        <v>0.5</v>
      </c>
      <c r="ABU152">
        <v>0.2</v>
      </c>
      <c r="ABV152">
        <v>0.45</v>
      </c>
      <c r="ABW152">
        <v>0</v>
      </c>
      <c r="ABX152">
        <v>0.35</v>
      </c>
      <c r="ABY152">
        <v>0</v>
      </c>
      <c r="ABZ152">
        <v>0.5</v>
      </c>
      <c r="ACA152">
        <v>0.25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0.48</v>
      </c>
      <c r="ACR152">
        <v>0</v>
      </c>
      <c r="ACS152">
        <v>0.48</v>
      </c>
      <c r="ACT152">
        <v>0.32</v>
      </c>
      <c r="ACU152">
        <v>0.32</v>
      </c>
      <c r="ACV152">
        <v>0</v>
      </c>
      <c r="ACW152">
        <v>0</v>
      </c>
      <c r="ACX152">
        <v>0</v>
      </c>
      <c r="ACY152">
        <v>0.56000000000000005</v>
      </c>
      <c r="ACZ152">
        <v>1.04</v>
      </c>
      <c r="ADA152">
        <v>0.56000000000000005</v>
      </c>
      <c r="ADB152">
        <v>0</v>
      </c>
      <c r="ADC152">
        <v>0</v>
      </c>
      <c r="ADD152">
        <v>0</v>
      </c>
      <c r="ADE152">
        <v>0.72</v>
      </c>
      <c r="ADF152">
        <v>0.48</v>
      </c>
      <c r="ADG152">
        <v>0.72</v>
      </c>
      <c r="ADH152">
        <v>0</v>
      </c>
      <c r="ADI152">
        <v>0</v>
      </c>
      <c r="ADJ152">
        <v>0.72</v>
      </c>
      <c r="ADK152">
        <v>0.88</v>
      </c>
      <c r="ADL152">
        <v>0.72</v>
      </c>
      <c r="ADM152">
        <v>0.44</v>
      </c>
      <c r="ADN152">
        <v>0.44</v>
      </c>
      <c r="ADO152">
        <v>0</v>
      </c>
      <c r="ADP152">
        <v>0.77</v>
      </c>
      <c r="ADQ152">
        <v>0</v>
      </c>
      <c r="ADR152">
        <v>0</v>
      </c>
      <c r="ADS152">
        <v>0.88</v>
      </c>
      <c r="ADT152">
        <v>0</v>
      </c>
      <c r="ADU152">
        <v>0.22</v>
      </c>
      <c r="ADV152">
        <v>0</v>
      </c>
      <c r="ADW152">
        <v>0</v>
      </c>
      <c r="ADX152">
        <v>0</v>
      </c>
      <c r="ADY152">
        <v>0</v>
      </c>
      <c r="ADZ152">
        <v>0.33</v>
      </c>
      <c r="AEA152">
        <v>0.66</v>
      </c>
      <c r="AEB152">
        <v>0.88</v>
      </c>
      <c r="AEC152">
        <v>0</v>
      </c>
      <c r="AED152">
        <v>0.77</v>
      </c>
      <c r="AEE152">
        <v>0.88</v>
      </c>
      <c r="AEF152">
        <v>0.88</v>
      </c>
      <c r="AEG152">
        <v>0.22</v>
      </c>
      <c r="AEH152">
        <v>1.43</v>
      </c>
      <c r="AEI152">
        <v>1.21</v>
      </c>
      <c r="AEJ152">
        <v>0.33</v>
      </c>
      <c r="AEK152">
        <v>0.66</v>
      </c>
      <c r="AEL152">
        <v>0</v>
      </c>
      <c r="AEM152">
        <v>0</v>
      </c>
      <c r="AEN152">
        <v>0.45</v>
      </c>
      <c r="AEO152">
        <v>0.75</v>
      </c>
      <c r="AEP152">
        <v>0.45</v>
      </c>
      <c r="AEQ152">
        <v>0.75</v>
      </c>
      <c r="AER152">
        <v>0.75</v>
      </c>
      <c r="AES152">
        <v>0</v>
      </c>
      <c r="AET152">
        <v>0.6</v>
      </c>
      <c r="AEU152">
        <v>0.6</v>
      </c>
      <c r="AEV152">
        <v>0.45</v>
      </c>
      <c r="AEW152">
        <v>0.45</v>
      </c>
      <c r="AEX152">
        <v>0.45</v>
      </c>
      <c r="AEY152">
        <v>0.3</v>
      </c>
      <c r="AEZ152">
        <v>0.45</v>
      </c>
      <c r="AFA152">
        <v>0.45</v>
      </c>
      <c r="AFB152">
        <v>0.45</v>
      </c>
      <c r="AFC152">
        <v>0</v>
      </c>
      <c r="AFD152">
        <v>0.6</v>
      </c>
      <c r="AFE152">
        <v>0.45</v>
      </c>
      <c r="AFF152">
        <v>0.3</v>
      </c>
      <c r="AFG152">
        <v>0.3</v>
      </c>
      <c r="AFH152">
        <v>0.45</v>
      </c>
      <c r="AFI152">
        <v>0</v>
      </c>
      <c r="AFJ152">
        <v>0.45</v>
      </c>
      <c r="AFK152">
        <v>0.45</v>
      </c>
      <c r="AFL152">
        <v>0.6</v>
      </c>
      <c r="AFM152">
        <v>0</v>
      </c>
      <c r="AFN152">
        <v>0.45</v>
      </c>
      <c r="AFO152">
        <v>0.45</v>
      </c>
      <c r="AFP152">
        <v>0.6</v>
      </c>
      <c r="AFQ152">
        <v>0.45</v>
      </c>
      <c r="AFR152">
        <v>0.3</v>
      </c>
      <c r="AFS152">
        <v>0.45</v>
      </c>
      <c r="AFT152">
        <v>0</v>
      </c>
      <c r="AFU152">
        <v>0.45</v>
      </c>
      <c r="AFV152">
        <v>0.3</v>
      </c>
      <c r="AFW152">
        <v>0.6</v>
      </c>
      <c r="AFX152">
        <v>0</v>
      </c>
      <c r="AFY152">
        <v>0</v>
      </c>
      <c r="AFZ152">
        <v>1.6</v>
      </c>
      <c r="AGA152">
        <v>1.92</v>
      </c>
      <c r="AGB152">
        <v>1.1200000000000001</v>
      </c>
      <c r="AGC152">
        <v>0.8</v>
      </c>
      <c r="AGD152">
        <v>0</v>
      </c>
      <c r="AGE152">
        <v>1.1200000000000001</v>
      </c>
      <c r="AGF152">
        <v>0.48</v>
      </c>
      <c r="AGG152">
        <v>1.1200000000000001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0.32</v>
      </c>
      <c r="AGN152">
        <v>0.32</v>
      </c>
      <c r="AGO152">
        <v>1.92</v>
      </c>
      <c r="AGP152">
        <v>1.76</v>
      </c>
      <c r="AGQ152">
        <v>0.96</v>
      </c>
      <c r="AGR152">
        <v>0</v>
      </c>
      <c r="AGS152">
        <v>0.48</v>
      </c>
      <c r="AGT152">
        <v>1.44</v>
      </c>
      <c r="AGU152">
        <v>0.48</v>
      </c>
      <c r="AGV152">
        <v>0.16</v>
      </c>
      <c r="AGW152">
        <v>14</v>
      </c>
      <c r="AGX152">
        <v>14</v>
      </c>
      <c r="AGY152">
        <v>0</v>
      </c>
      <c r="AGZ152">
        <v>0</v>
      </c>
      <c r="AHA152">
        <v>0</v>
      </c>
      <c r="AHB152">
        <v>2</v>
      </c>
      <c r="AHC152">
        <v>0.5</v>
      </c>
      <c r="AHD152">
        <v>19.5</v>
      </c>
      <c r="AHE152">
        <v>0</v>
      </c>
      <c r="AHF152">
        <v>0</v>
      </c>
      <c r="AHG152">
        <v>0.8</v>
      </c>
      <c r="AHH152">
        <v>0.8</v>
      </c>
      <c r="AHI152">
        <v>0.8</v>
      </c>
      <c r="AHJ152">
        <v>0</v>
      </c>
      <c r="AHK152">
        <v>0.8</v>
      </c>
      <c r="AHL152">
        <v>0</v>
      </c>
      <c r="AHM152">
        <v>0</v>
      </c>
      <c r="AHN152">
        <v>0</v>
      </c>
      <c r="AHO152">
        <v>0</v>
      </c>
      <c r="AHP152">
        <v>0.8</v>
      </c>
      <c r="AHQ152">
        <v>0.8</v>
      </c>
      <c r="AHR152">
        <v>0</v>
      </c>
      <c r="AHS152">
        <v>0.96</v>
      </c>
      <c r="AHT152">
        <v>0.96</v>
      </c>
      <c r="AHU152">
        <v>0</v>
      </c>
      <c r="AHV152">
        <v>0</v>
      </c>
      <c r="AHW152">
        <v>2.88</v>
      </c>
      <c r="AHX152">
        <v>2.88</v>
      </c>
      <c r="AHY152">
        <v>0.8</v>
      </c>
      <c r="AHZ152">
        <v>0.8</v>
      </c>
      <c r="AIA152">
        <v>0.96</v>
      </c>
      <c r="AIB152">
        <v>0.96</v>
      </c>
      <c r="AIC152">
        <v>0</v>
      </c>
      <c r="AID152">
        <v>0.34</v>
      </c>
      <c r="AIE152">
        <v>0</v>
      </c>
      <c r="AIF152">
        <v>0</v>
      </c>
      <c r="AIG152">
        <v>13.26</v>
      </c>
      <c r="AIH152">
        <v>20.399999999999999</v>
      </c>
      <c r="AII152">
        <v>0</v>
      </c>
      <c r="AIJ152">
        <v>0</v>
      </c>
      <c r="AIK152">
        <v>6</v>
      </c>
      <c r="AIL152">
        <v>18</v>
      </c>
      <c r="AIM152">
        <v>1.26</v>
      </c>
      <c r="AIN152">
        <v>0</v>
      </c>
      <c r="AIO152">
        <v>0</v>
      </c>
      <c r="AIP152">
        <v>0</v>
      </c>
      <c r="AIQ152">
        <v>0.18</v>
      </c>
      <c r="AIR152">
        <v>0.18</v>
      </c>
      <c r="AIS152">
        <v>4.38</v>
      </c>
      <c r="AIT152">
        <v>0</v>
      </c>
      <c r="AIU152">
        <v>0</v>
      </c>
      <c r="AIV152">
        <v>0.9</v>
      </c>
      <c r="AIW152">
        <v>0</v>
      </c>
      <c r="AIX152">
        <v>2.1</v>
      </c>
      <c r="AIY152">
        <v>1.1200000000000001</v>
      </c>
      <c r="AIZ152">
        <v>0.16</v>
      </c>
      <c r="AJA152">
        <v>0.32</v>
      </c>
      <c r="AJB152">
        <v>0.16</v>
      </c>
      <c r="AJC152">
        <v>1.1200000000000001</v>
      </c>
      <c r="AJD152">
        <v>10.08</v>
      </c>
      <c r="AJE152">
        <v>0.16</v>
      </c>
      <c r="AJF152">
        <v>0.8</v>
      </c>
      <c r="AJG152">
        <v>0.16</v>
      </c>
      <c r="AJH152">
        <v>0.8</v>
      </c>
      <c r="AJI152">
        <v>0.48</v>
      </c>
      <c r="AJJ152">
        <v>0.48</v>
      </c>
      <c r="AJK152">
        <v>0.16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1.2</v>
      </c>
      <c r="AJR152">
        <v>0</v>
      </c>
      <c r="AJS152">
        <v>0</v>
      </c>
      <c r="AJT152">
        <v>0</v>
      </c>
      <c r="AJU152">
        <v>0.24</v>
      </c>
      <c r="AJV152">
        <v>1.1399999999999999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0.06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0.06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0.12</v>
      </c>
      <c r="AKT152">
        <v>0.84</v>
      </c>
      <c r="AKU152">
        <v>0</v>
      </c>
      <c r="AKV152">
        <v>0.06</v>
      </c>
      <c r="AKW152">
        <v>0.3</v>
      </c>
      <c r="AKX152">
        <v>0</v>
      </c>
      <c r="AKY152">
        <v>0.36</v>
      </c>
      <c r="AKZ152">
        <v>0.78</v>
      </c>
      <c r="ALA152">
        <v>0.78</v>
      </c>
      <c r="ALB152">
        <v>0.06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0.18</v>
      </c>
      <c r="ALN152">
        <v>0.24</v>
      </c>
      <c r="ALO152">
        <v>0.32</v>
      </c>
      <c r="ALP152">
        <v>0.06</v>
      </c>
      <c r="ALQ152">
        <v>0</v>
      </c>
      <c r="ALR152">
        <v>0.38</v>
      </c>
      <c r="ALS152">
        <v>0.16</v>
      </c>
      <c r="ALT152">
        <v>0.16</v>
      </c>
      <c r="ALU152">
        <v>0.08</v>
      </c>
      <c r="ALV152">
        <v>0.06</v>
      </c>
      <c r="ALW152">
        <v>0.12</v>
      </c>
      <c r="ALX152">
        <v>0.24</v>
      </c>
      <c r="ALY152">
        <v>0</v>
      </c>
      <c r="ALZ152">
        <v>0.2</v>
      </c>
      <c r="AMA152">
        <v>0.4</v>
      </c>
      <c r="AMB152">
        <v>0.5</v>
      </c>
      <c r="AMC152">
        <v>0.4</v>
      </c>
      <c r="AMD152">
        <v>0</v>
      </c>
      <c r="AME152">
        <v>0.4</v>
      </c>
      <c r="AMF152">
        <v>0</v>
      </c>
      <c r="AMG152">
        <v>0</v>
      </c>
      <c r="AMH152">
        <v>0</v>
      </c>
      <c r="AMI152">
        <v>0</v>
      </c>
      <c r="AMJ152">
        <v>0.4</v>
      </c>
      <c r="AMK152">
        <v>0.6</v>
      </c>
      <c r="AML152">
        <v>0.2</v>
      </c>
      <c r="AMM152">
        <v>0</v>
      </c>
      <c r="AMN152">
        <v>0.4</v>
      </c>
      <c r="AMO152">
        <v>0.3</v>
      </c>
      <c r="AMP152">
        <v>0.8</v>
      </c>
      <c r="AMQ152">
        <v>0.5</v>
      </c>
      <c r="AMR152">
        <v>0.4</v>
      </c>
      <c r="AMS152">
        <v>0</v>
      </c>
      <c r="AMT152">
        <v>0.4</v>
      </c>
      <c r="AMU152">
        <v>0</v>
      </c>
      <c r="AMV152">
        <v>0.4</v>
      </c>
      <c r="AMW152">
        <v>0.2</v>
      </c>
      <c r="AMX152">
        <v>0</v>
      </c>
      <c r="AMY152">
        <v>0</v>
      </c>
      <c r="AMZ152">
        <v>0</v>
      </c>
      <c r="ANA152">
        <v>0</v>
      </c>
      <c r="ANB152">
        <v>0.4</v>
      </c>
      <c r="ANC152">
        <v>0.2</v>
      </c>
      <c r="AND152">
        <v>0.4</v>
      </c>
      <c r="ANE152">
        <v>0</v>
      </c>
      <c r="ANF152">
        <v>0</v>
      </c>
      <c r="ANG152">
        <v>0.5</v>
      </c>
      <c r="ANH152">
        <v>0</v>
      </c>
      <c r="ANI152">
        <v>0</v>
      </c>
      <c r="ANJ152">
        <v>0.4</v>
      </c>
      <c r="ANK152">
        <v>0</v>
      </c>
      <c r="ANL152">
        <v>0</v>
      </c>
      <c r="ANM152">
        <v>0.1</v>
      </c>
      <c r="ANN152">
        <v>0.1</v>
      </c>
      <c r="ANO152">
        <v>0.2</v>
      </c>
      <c r="ANP152">
        <v>0.2</v>
      </c>
      <c r="ANQ152">
        <v>0.2</v>
      </c>
      <c r="ANR152">
        <v>0.2</v>
      </c>
      <c r="ANS152">
        <v>0.2</v>
      </c>
      <c r="ANT152">
        <v>0.2</v>
      </c>
      <c r="ANU152">
        <v>0.2</v>
      </c>
      <c r="ANV152">
        <v>0</v>
      </c>
      <c r="ANW152">
        <v>0</v>
      </c>
      <c r="ANX152">
        <v>0</v>
      </c>
      <c r="ANY152">
        <v>0</v>
      </c>
      <c r="ANZ152">
        <v>0.42</v>
      </c>
      <c r="AOA152">
        <v>1.38</v>
      </c>
      <c r="AOB152">
        <v>0</v>
      </c>
      <c r="AOC152">
        <v>0</v>
      </c>
      <c r="AOD152">
        <v>1.26</v>
      </c>
      <c r="AOE152">
        <v>0.06</v>
      </c>
      <c r="AOF152">
        <v>0</v>
      </c>
      <c r="AOG152">
        <v>0.36</v>
      </c>
      <c r="AOH152">
        <v>0.54</v>
      </c>
      <c r="AOI152">
        <v>0</v>
      </c>
      <c r="AOJ152">
        <v>0</v>
      </c>
      <c r="AOK152">
        <v>0</v>
      </c>
      <c r="AOL152">
        <v>0</v>
      </c>
      <c r="AOM152">
        <v>0.18</v>
      </c>
      <c r="AON152">
        <v>0.12</v>
      </c>
      <c r="AOO152">
        <v>0.78</v>
      </c>
      <c r="AOP152">
        <v>0.24</v>
      </c>
      <c r="AOQ152">
        <v>0.36</v>
      </c>
      <c r="AOR152">
        <v>0.3</v>
      </c>
      <c r="AOS152">
        <v>0</v>
      </c>
      <c r="AOT152">
        <v>0.66</v>
      </c>
      <c r="AOU152">
        <v>0.36</v>
      </c>
      <c r="AOV152">
        <v>0.36</v>
      </c>
      <c r="AOW152">
        <v>0.3</v>
      </c>
      <c r="AOX152">
        <v>0</v>
      </c>
      <c r="AOY152">
        <v>1.68</v>
      </c>
      <c r="AOZ152">
        <v>1.2</v>
      </c>
      <c r="APA152">
        <v>0.84</v>
      </c>
      <c r="APB152">
        <v>0</v>
      </c>
      <c r="APC152">
        <v>0</v>
      </c>
      <c r="APD152">
        <v>0</v>
      </c>
      <c r="APE152">
        <v>0.3</v>
      </c>
      <c r="APF152">
        <v>0.3</v>
      </c>
      <c r="APG152">
        <v>0</v>
      </c>
      <c r="APH152">
        <v>0</v>
      </c>
      <c r="API152">
        <v>0</v>
      </c>
      <c r="APJ152">
        <v>4.51</v>
      </c>
      <c r="APK152">
        <v>0</v>
      </c>
      <c r="APL152">
        <v>0</v>
      </c>
      <c r="APM152">
        <v>6.16</v>
      </c>
      <c r="APN152">
        <v>0.22</v>
      </c>
      <c r="APO152">
        <v>0</v>
      </c>
      <c r="APP152">
        <v>0.11</v>
      </c>
      <c r="APQ152">
        <v>0</v>
      </c>
      <c r="APR152">
        <v>0</v>
      </c>
      <c r="APS152">
        <v>0.16</v>
      </c>
      <c r="APT152">
        <v>1.1200000000000001</v>
      </c>
      <c r="APU152">
        <v>0</v>
      </c>
      <c r="APV152">
        <v>0.32</v>
      </c>
      <c r="APW152">
        <v>0.48</v>
      </c>
      <c r="APX152">
        <v>0.48</v>
      </c>
      <c r="APY152">
        <v>0.48</v>
      </c>
      <c r="APZ152">
        <v>0.48</v>
      </c>
      <c r="AQA152">
        <v>2.08</v>
      </c>
      <c r="AQB152">
        <v>4</v>
      </c>
      <c r="AQC152">
        <v>0.48</v>
      </c>
      <c r="AQD152">
        <v>0.48</v>
      </c>
      <c r="AQE152">
        <v>0</v>
      </c>
      <c r="AQF152">
        <v>0</v>
      </c>
      <c r="AQG152">
        <v>1.28</v>
      </c>
      <c r="AQH152">
        <v>0</v>
      </c>
      <c r="AQI152">
        <v>1.1200000000000001</v>
      </c>
      <c r="AQJ152">
        <v>0</v>
      </c>
      <c r="AQK152">
        <v>0.48</v>
      </c>
      <c r="AQL152">
        <v>0.96</v>
      </c>
      <c r="AQM152">
        <v>0.48</v>
      </c>
      <c r="AQN152">
        <v>0.32</v>
      </c>
      <c r="AQO152">
        <v>0.32</v>
      </c>
      <c r="AQP152">
        <v>0.48</v>
      </c>
      <c r="AQQ152">
        <v>0.94</v>
      </c>
      <c r="AQR152">
        <v>7.05</v>
      </c>
      <c r="AQS152">
        <v>14.1</v>
      </c>
      <c r="AQT152">
        <v>15.98</v>
      </c>
      <c r="AQU152">
        <v>5.17</v>
      </c>
      <c r="AQV152">
        <v>2.82</v>
      </c>
      <c r="AQW152">
        <v>0.94</v>
      </c>
      <c r="AQX152">
        <v>0.11</v>
      </c>
      <c r="AQY152">
        <v>3.74</v>
      </c>
      <c r="AQZ152">
        <v>5.28</v>
      </c>
      <c r="ARA152">
        <v>1.87</v>
      </c>
      <c r="ARB152">
        <v>0</v>
      </c>
    </row>
    <row r="153" spans="1:1146">
      <c r="A153">
        <v>164</v>
      </c>
      <c r="B153" s="2" t="d">
        <v>2018-09-01</v>
      </c>
      <c r="C153">
        <v>201809</v>
      </c>
      <c r="D153">
        <v>0.4</v>
      </c>
      <c r="E153">
        <v>0.68</v>
      </c>
      <c r="F153">
        <v>0</v>
      </c>
      <c r="G153">
        <v>1.08</v>
      </c>
      <c r="H153">
        <v>0</v>
      </c>
      <c r="I153">
        <v>0.88</v>
      </c>
      <c r="J153">
        <v>0.96</v>
      </c>
      <c r="K153">
        <v>0.12</v>
      </c>
      <c r="L153">
        <v>0.27</v>
      </c>
      <c r="M153">
        <v>0</v>
      </c>
      <c r="N153">
        <v>0</v>
      </c>
      <c r="O153">
        <v>0</v>
      </c>
      <c r="P153">
        <v>0.45</v>
      </c>
      <c r="Q153">
        <v>0</v>
      </c>
      <c r="R153">
        <v>0.45</v>
      </c>
      <c r="S153">
        <v>0.42</v>
      </c>
      <c r="T153">
        <v>0.75</v>
      </c>
      <c r="U153">
        <v>0.27</v>
      </c>
      <c r="V153">
        <v>0.15</v>
      </c>
      <c r="W153">
        <v>0.12</v>
      </c>
      <c r="X153">
        <v>0</v>
      </c>
      <c r="Y153">
        <v>0</v>
      </c>
      <c r="Z153">
        <v>0</v>
      </c>
      <c r="AA153">
        <v>0.6</v>
      </c>
      <c r="AB153">
        <v>1.44</v>
      </c>
      <c r="AC153">
        <v>0</v>
      </c>
      <c r="AD153">
        <v>0.36</v>
      </c>
      <c r="AE153">
        <v>0</v>
      </c>
      <c r="AF153">
        <v>0.84</v>
      </c>
      <c r="AG153">
        <v>0.9</v>
      </c>
      <c r="AH153">
        <v>1.08</v>
      </c>
      <c r="AI153">
        <v>0</v>
      </c>
      <c r="AJ153">
        <v>0.78</v>
      </c>
      <c r="AK153">
        <v>0</v>
      </c>
      <c r="AL153">
        <v>0</v>
      </c>
      <c r="AM153">
        <v>0.9</v>
      </c>
      <c r="AN153">
        <v>1.2</v>
      </c>
      <c r="AO153">
        <v>0.54</v>
      </c>
      <c r="AP153">
        <v>0.36</v>
      </c>
      <c r="AQ153">
        <v>0</v>
      </c>
      <c r="AR153">
        <v>0</v>
      </c>
      <c r="AS153">
        <v>0</v>
      </c>
      <c r="AT153">
        <v>0.61</v>
      </c>
      <c r="AU153">
        <v>0</v>
      </c>
      <c r="AV153">
        <v>0.39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0.24</v>
      </c>
      <c r="BC153">
        <v>0.76</v>
      </c>
      <c r="BD153">
        <v>0.88</v>
      </c>
      <c r="BE153">
        <v>0</v>
      </c>
      <c r="BF153">
        <v>0</v>
      </c>
      <c r="BG153">
        <v>2.04</v>
      </c>
      <c r="BH153">
        <v>0.32</v>
      </c>
      <c r="BI153">
        <v>0.56000000000000005</v>
      </c>
      <c r="BJ153">
        <v>0.2</v>
      </c>
      <c r="BK153">
        <v>0</v>
      </c>
      <c r="BL153">
        <v>0.12</v>
      </c>
      <c r="BM153">
        <v>0</v>
      </c>
      <c r="BN153">
        <v>0.84</v>
      </c>
      <c r="BO153">
        <v>0.78</v>
      </c>
      <c r="BP153">
        <v>0</v>
      </c>
      <c r="BQ153">
        <v>0</v>
      </c>
      <c r="BR153">
        <v>0</v>
      </c>
      <c r="BS153">
        <v>0.54</v>
      </c>
      <c r="BT153">
        <v>0</v>
      </c>
      <c r="BU153">
        <v>0</v>
      </c>
      <c r="BV153">
        <v>0</v>
      </c>
      <c r="BW153">
        <v>1.08</v>
      </c>
      <c r="BX153">
        <v>0.42</v>
      </c>
      <c r="BY153">
        <v>0.06</v>
      </c>
      <c r="BZ153">
        <v>0</v>
      </c>
      <c r="CA153">
        <v>0.54</v>
      </c>
      <c r="CB153">
        <v>0</v>
      </c>
      <c r="CC153">
        <v>0.06</v>
      </c>
      <c r="CD153">
        <v>0</v>
      </c>
      <c r="CE153">
        <v>0.6</v>
      </c>
      <c r="CF153">
        <v>0.66</v>
      </c>
      <c r="CG153">
        <v>0.3</v>
      </c>
      <c r="CH153">
        <v>0.6</v>
      </c>
      <c r="CI153">
        <v>0.92</v>
      </c>
      <c r="CJ153">
        <v>0.48</v>
      </c>
      <c r="CK153">
        <v>0.96</v>
      </c>
      <c r="CL153">
        <v>0.86</v>
      </c>
      <c r="CM153">
        <v>0.18</v>
      </c>
      <c r="CN153">
        <v>0</v>
      </c>
      <c r="CO153">
        <v>0</v>
      </c>
      <c r="CP153">
        <v>0.59</v>
      </c>
      <c r="CQ153">
        <v>0.41</v>
      </c>
      <c r="CR153">
        <v>0</v>
      </c>
      <c r="CS153">
        <v>0.56000000000000005</v>
      </c>
      <c r="CT153">
        <v>0.44</v>
      </c>
      <c r="CU153">
        <v>0</v>
      </c>
      <c r="CV153">
        <v>1.56</v>
      </c>
      <c r="CW153">
        <v>0</v>
      </c>
      <c r="CX153">
        <v>0</v>
      </c>
      <c r="CY153">
        <v>0.56999999999999995</v>
      </c>
      <c r="CZ153">
        <v>0</v>
      </c>
      <c r="DA153">
        <v>0.21</v>
      </c>
      <c r="DB153">
        <v>0.33</v>
      </c>
      <c r="DC153">
        <v>0.33</v>
      </c>
      <c r="DD153">
        <v>0</v>
      </c>
      <c r="DE153">
        <v>0.42</v>
      </c>
      <c r="DF153">
        <v>0.57999999999999996</v>
      </c>
      <c r="DG153">
        <v>0.15</v>
      </c>
      <c r="DH153">
        <v>0.54</v>
      </c>
      <c r="DI153">
        <v>1.92</v>
      </c>
      <c r="DJ153">
        <v>0</v>
      </c>
      <c r="DK153">
        <v>0.18</v>
      </c>
      <c r="DL153">
        <v>0.21</v>
      </c>
      <c r="DM153">
        <v>0</v>
      </c>
      <c r="DN153">
        <v>1.72</v>
      </c>
      <c r="DO153">
        <v>0.84</v>
      </c>
      <c r="DP153">
        <v>0</v>
      </c>
      <c r="DQ153">
        <v>0</v>
      </c>
      <c r="DR153">
        <v>0</v>
      </c>
      <c r="DS153">
        <v>0.64</v>
      </c>
      <c r="DT153">
        <v>0.36</v>
      </c>
      <c r="DU153">
        <v>0.44</v>
      </c>
      <c r="DV153">
        <v>0.77</v>
      </c>
      <c r="DW153">
        <v>0.23</v>
      </c>
      <c r="DX153">
        <v>0</v>
      </c>
      <c r="DY153">
        <v>0.8</v>
      </c>
      <c r="DZ153">
        <v>0</v>
      </c>
      <c r="EA153">
        <v>0.48</v>
      </c>
      <c r="EB153">
        <v>0.16</v>
      </c>
      <c r="EC153">
        <v>0</v>
      </c>
      <c r="ED153">
        <v>0.56000000000000005</v>
      </c>
      <c r="EE153">
        <v>1.2</v>
      </c>
      <c r="EF153">
        <v>0</v>
      </c>
      <c r="EG153">
        <v>0</v>
      </c>
      <c r="EH153">
        <v>0</v>
      </c>
      <c r="EI153">
        <v>0</v>
      </c>
      <c r="EJ153">
        <v>0.96</v>
      </c>
      <c r="EK153">
        <v>0.96</v>
      </c>
      <c r="EL153">
        <v>1.1200000000000001</v>
      </c>
      <c r="EM153">
        <v>0</v>
      </c>
      <c r="EN153">
        <v>0.16</v>
      </c>
      <c r="EO153">
        <v>0.08</v>
      </c>
      <c r="EP153">
        <v>0.32</v>
      </c>
      <c r="EQ153">
        <v>0.4</v>
      </c>
      <c r="ER153">
        <v>0.32</v>
      </c>
      <c r="ES153">
        <v>0.48</v>
      </c>
      <c r="ET153">
        <v>0</v>
      </c>
      <c r="EU153">
        <v>0</v>
      </c>
      <c r="EV153">
        <v>0</v>
      </c>
      <c r="EW153">
        <v>0.31</v>
      </c>
      <c r="EX153">
        <v>0.52</v>
      </c>
      <c r="EY153">
        <v>0</v>
      </c>
      <c r="EZ153">
        <v>0.17</v>
      </c>
      <c r="FA153">
        <v>0.11</v>
      </c>
      <c r="FB153">
        <v>0</v>
      </c>
      <c r="FC153">
        <v>1.87</v>
      </c>
      <c r="FD153">
        <v>0.99</v>
      </c>
      <c r="FE153">
        <v>0</v>
      </c>
      <c r="FF153">
        <v>0.33</v>
      </c>
      <c r="FG153">
        <v>1.43</v>
      </c>
      <c r="FH153">
        <v>0</v>
      </c>
      <c r="FI153">
        <v>0</v>
      </c>
      <c r="FJ153">
        <v>1.43</v>
      </c>
      <c r="FK153">
        <v>0.77</v>
      </c>
      <c r="FL153">
        <v>0</v>
      </c>
      <c r="FM153">
        <v>1.21</v>
      </c>
      <c r="FN153">
        <v>1.43</v>
      </c>
      <c r="FO153">
        <v>1.21</v>
      </c>
      <c r="FP153">
        <v>0.22</v>
      </c>
      <c r="FQ153">
        <v>0</v>
      </c>
      <c r="FR153">
        <v>0.62</v>
      </c>
      <c r="FS153">
        <v>0.16</v>
      </c>
      <c r="FT153">
        <v>0.22</v>
      </c>
      <c r="FU153">
        <v>0.33</v>
      </c>
      <c r="FV153">
        <v>0</v>
      </c>
      <c r="FW153">
        <v>0.96</v>
      </c>
      <c r="FX153">
        <v>0.96</v>
      </c>
      <c r="FY153">
        <v>0</v>
      </c>
      <c r="FZ153">
        <v>0.45</v>
      </c>
      <c r="GA153">
        <v>0.3</v>
      </c>
      <c r="GB153">
        <v>0.42</v>
      </c>
      <c r="GC153">
        <v>0.3</v>
      </c>
      <c r="GD153">
        <v>0.3</v>
      </c>
      <c r="GE153">
        <v>0.96</v>
      </c>
      <c r="GF153">
        <v>0.24</v>
      </c>
      <c r="GG153">
        <v>0</v>
      </c>
      <c r="GH153">
        <v>0.36</v>
      </c>
      <c r="GI153">
        <v>0.54</v>
      </c>
      <c r="GJ153">
        <v>0.48</v>
      </c>
      <c r="GK153">
        <v>0</v>
      </c>
      <c r="GL153">
        <v>0.48</v>
      </c>
      <c r="GM153">
        <v>0</v>
      </c>
      <c r="GN153">
        <v>0</v>
      </c>
      <c r="GO153">
        <v>0.24</v>
      </c>
      <c r="GP153">
        <v>0.42</v>
      </c>
      <c r="GQ153">
        <v>0.42</v>
      </c>
      <c r="GR153">
        <v>0.42</v>
      </c>
      <c r="GS153">
        <v>0</v>
      </c>
      <c r="GT153">
        <v>0.42</v>
      </c>
      <c r="GU153">
        <v>0.4</v>
      </c>
      <c r="GV153">
        <v>0.52</v>
      </c>
      <c r="GW153">
        <v>0.46</v>
      </c>
      <c r="GX153">
        <v>0.62</v>
      </c>
      <c r="GY153">
        <v>0</v>
      </c>
      <c r="GZ153">
        <v>0.35</v>
      </c>
      <c r="HA153">
        <v>0.42</v>
      </c>
      <c r="HB153">
        <v>0.14000000000000001</v>
      </c>
      <c r="HC153">
        <v>0</v>
      </c>
      <c r="HD153">
        <v>0.21</v>
      </c>
      <c r="HE153">
        <v>0.14000000000000001</v>
      </c>
      <c r="HF153">
        <v>0.63</v>
      </c>
      <c r="HG153">
        <v>0.28000000000000003</v>
      </c>
      <c r="HH153">
        <v>0.77</v>
      </c>
      <c r="HI153">
        <v>0.77</v>
      </c>
      <c r="HJ153">
        <v>0.77</v>
      </c>
      <c r="HK153">
        <v>0</v>
      </c>
      <c r="HL153">
        <v>0</v>
      </c>
      <c r="HM153">
        <v>0.21</v>
      </c>
      <c r="HN153">
        <v>0.42</v>
      </c>
      <c r="HO153">
        <v>0</v>
      </c>
      <c r="HP153">
        <v>0.21</v>
      </c>
      <c r="HQ153">
        <v>0</v>
      </c>
      <c r="HR153">
        <v>0.35</v>
      </c>
      <c r="HS153">
        <v>0.21</v>
      </c>
      <c r="HT153">
        <v>0.21</v>
      </c>
      <c r="HU153">
        <v>0.49</v>
      </c>
      <c r="HV153">
        <v>0.42</v>
      </c>
      <c r="HW153">
        <v>1.26</v>
      </c>
      <c r="HX153">
        <v>0</v>
      </c>
      <c r="HY153">
        <v>0.3</v>
      </c>
      <c r="HZ153">
        <v>0.44</v>
      </c>
      <c r="IA153">
        <v>0.11</v>
      </c>
      <c r="IB153">
        <v>0.55000000000000004</v>
      </c>
      <c r="IC153">
        <v>0</v>
      </c>
      <c r="ID153">
        <v>0</v>
      </c>
      <c r="IE153">
        <v>0.88</v>
      </c>
      <c r="IF153">
        <v>0.33</v>
      </c>
      <c r="IG153">
        <v>0</v>
      </c>
      <c r="IH153">
        <v>0</v>
      </c>
      <c r="II153">
        <v>1.1000000000000001</v>
      </c>
      <c r="IJ153">
        <v>0</v>
      </c>
      <c r="IK153">
        <v>0</v>
      </c>
      <c r="IL153">
        <v>0.55000000000000004</v>
      </c>
      <c r="IM153">
        <v>0</v>
      </c>
      <c r="IN153">
        <v>0.77</v>
      </c>
      <c r="IO153">
        <v>0</v>
      </c>
      <c r="IP153">
        <v>0.55000000000000004</v>
      </c>
      <c r="IQ153">
        <v>0</v>
      </c>
      <c r="IR153">
        <v>1.21</v>
      </c>
      <c r="IS153">
        <v>1.54</v>
      </c>
      <c r="IT153">
        <v>1.43</v>
      </c>
      <c r="IU153">
        <v>0.44</v>
      </c>
      <c r="IV153">
        <v>1.1000000000000001</v>
      </c>
      <c r="IW153">
        <v>0.22</v>
      </c>
      <c r="IX153">
        <v>0.22</v>
      </c>
      <c r="IY153">
        <v>0</v>
      </c>
      <c r="IZ153">
        <v>0.3</v>
      </c>
      <c r="JA153">
        <v>1.24</v>
      </c>
      <c r="JB153">
        <v>0</v>
      </c>
      <c r="JC153">
        <v>0</v>
      </c>
      <c r="JD153">
        <v>0.16</v>
      </c>
      <c r="JE153">
        <v>0.3</v>
      </c>
      <c r="JF153">
        <v>0</v>
      </c>
      <c r="JG153">
        <v>0</v>
      </c>
      <c r="JH153">
        <v>0</v>
      </c>
      <c r="JI153">
        <v>5.0999999999999996</v>
      </c>
      <c r="JJ153">
        <v>5.0999999999999996</v>
      </c>
      <c r="JK153">
        <v>0</v>
      </c>
      <c r="JL153">
        <v>0</v>
      </c>
      <c r="JM153">
        <v>0</v>
      </c>
      <c r="JN153">
        <v>0</v>
      </c>
      <c r="JO153">
        <v>1.2</v>
      </c>
      <c r="JP153">
        <v>1.2</v>
      </c>
      <c r="JQ153">
        <v>0</v>
      </c>
      <c r="JR153">
        <v>0</v>
      </c>
      <c r="JS153">
        <v>3.9</v>
      </c>
      <c r="JT153">
        <v>1.2</v>
      </c>
      <c r="JU153">
        <v>2.7</v>
      </c>
      <c r="JV153">
        <v>0.6</v>
      </c>
      <c r="JW153">
        <v>2.7</v>
      </c>
      <c r="JX153">
        <v>1.2</v>
      </c>
      <c r="JY153">
        <v>0</v>
      </c>
      <c r="JZ153">
        <v>0</v>
      </c>
      <c r="KA153">
        <v>5.0999999999999996</v>
      </c>
      <c r="KB153">
        <v>0</v>
      </c>
      <c r="KC153">
        <v>0.42</v>
      </c>
      <c r="KD153">
        <v>0.66</v>
      </c>
      <c r="KE153">
        <v>0.66</v>
      </c>
      <c r="KF153">
        <v>0.42</v>
      </c>
      <c r="KG153">
        <v>0.42</v>
      </c>
      <c r="KH153">
        <v>0</v>
      </c>
      <c r="KI153">
        <v>0.42</v>
      </c>
      <c r="KJ153">
        <v>1.36</v>
      </c>
      <c r="KK153">
        <v>2.89</v>
      </c>
      <c r="KL153">
        <v>0</v>
      </c>
      <c r="KM153">
        <v>0.34</v>
      </c>
      <c r="KN153">
        <v>1.02</v>
      </c>
      <c r="KO153">
        <v>1.36</v>
      </c>
      <c r="KP153">
        <v>0</v>
      </c>
      <c r="KQ153">
        <v>1.36</v>
      </c>
      <c r="KR153">
        <v>1.36</v>
      </c>
      <c r="KS153">
        <v>0.34</v>
      </c>
      <c r="KT153">
        <v>0.34</v>
      </c>
      <c r="KU153">
        <v>1.36</v>
      </c>
      <c r="KV153">
        <v>1.36</v>
      </c>
      <c r="KW153">
        <v>0.85</v>
      </c>
      <c r="KX153">
        <v>0.34</v>
      </c>
      <c r="KY153">
        <v>1.36</v>
      </c>
      <c r="KZ153">
        <v>1.36</v>
      </c>
      <c r="LA153">
        <v>0</v>
      </c>
      <c r="LB153">
        <v>3.96</v>
      </c>
      <c r="LC153">
        <v>1.08</v>
      </c>
      <c r="LD153">
        <v>0</v>
      </c>
      <c r="LE153">
        <v>5.4</v>
      </c>
      <c r="LF153">
        <v>3.6</v>
      </c>
      <c r="LG153">
        <v>1.62</v>
      </c>
      <c r="LH153">
        <v>0</v>
      </c>
      <c r="LI153">
        <v>0</v>
      </c>
      <c r="LJ153">
        <v>2.34</v>
      </c>
      <c r="LK153">
        <v>0</v>
      </c>
      <c r="LL153">
        <v>0.35</v>
      </c>
      <c r="LM153">
        <v>0</v>
      </c>
      <c r="LN153">
        <v>0</v>
      </c>
      <c r="LO153">
        <v>1.6</v>
      </c>
      <c r="LP153">
        <v>0.9</v>
      </c>
      <c r="LQ153">
        <v>0</v>
      </c>
      <c r="LR153">
        <v>0.8</v>
      </c>
      <c r="LS153">
        <v>0</v>
      </c>
      <c r="LT153">
        <v>0</v>
      </c>
      <c r="LU153">
        <v>0</v>
      </c>
      <c r="LV153">
        <v>0.1</v>
      </c>
      <c r="LW153">
        <v>0.25</v>
      </c>
      <c r="LX153">
        <v>0</v>
      </c>
      <c r="LY153">
        <v>0.5</v>
      </c>
      <c r="LZ153">
        <v>0.5</v>
      </c>
      <c r="MA153">
        <v>2.85</v>
      </c>
      <c r="MB153">
        <v>4.9400000000000004</v>
      </c>
      <c r="MC153">
        <v>0</v>
      </c>
      <c r="MD153">
        <v>0.56999999999999995</v>
      </c>
      <c r="ME153">
        <v>2.66</v>
      </c>
      <c r="MF153">
        <v>0.38</v>
      </c>
      <c r="MG153">
        <v>3.8</v>
      </c>
      <c r="MH153">
        <v>0</v>
      </c>
      <c r="MI153">
        <v>0</v>
      </c>
      <c r="MJ153">
        <v>3.8</v>
      </c>
      <c r="MK153">
        <v>0</v>
      </c>
      <c r="ML153">
        <v>1.82</v>
      </c>
      <c r="MM153">
        <v>1.68</v>
      </c>
      <c r="MN153">
        <v>0.42</v>
      </c>
      <c r="MO153">
        <v>0</v>
      </c>
      <c r="MP153">
        <v>0.28000000000000003</v>
      </c>
      <c r="MQ153">
        <v>0</v>
      </c>
      <c r="MR153">
        <v>0</v>
      </c>
      <c r="MS153">
        <v>1.4</v>
      </c>
      <c r="MT153">
        <v>2.1</v>
      </c>
      <c r="MU153">
        <v>1.1200000000000001</v>
      </c>
      <c r="MV153">
        <v>1.68</v>
      </c>
      <c r="MW153">
        <v>0.42</v>
      </c>
      <c r="MX153">
        <v>0</v>
      </c>
      <c r="MY153">
        <v>0.7</v>
      </c>
      <c r="MZ153">
        <v>0</v>
      </c>
      <c r="NA153">
        <v>0.98</v>
      </c>
      <c r="NB153">
        <v>0.56000000000000005</v>
      </c>
      <c r="NC153">
        <v>0.14000000000000001</v>
      </c>
      <c r="ND153">
        <v>0</v>
      </c>
      <c r="NE153">
        <v>0.7</v>
      </c>
      <c r="NF153">
        <v>0</v>
      </c>
      <c r="NG153">
        <v>0</v>
      </c>
      <c r="NH153">
        <v>3.04</v>
      </c>
      <c r="NI153">
        <v>0</v>
      </c>
      <c r="NJ153">
        <v>0</v>
      </c>
      <c r="NK153">
        <v>0</v>
      </c>
      <c r="NL153">
        <v>6.65</v>
      </c>
      <c r="NM153">
        <v>0</v>
      </c>
      <c r="NN153">
        <v>0</v>
      </c>
      <c r="NO153">
        <v>0</v>
      </c>
      <c r="NP153">
        <v>0</v>
      </c>
      <c r="NQ153">
        <v>4.5599999999999996</v>
      </c>
      <c r="NR153">
        <v>0.19</v>
      </c>
      <c r="NS153">
        <v>0.19</v>
      </c>
      <c r="NT153">
        <v>4.37</v>
      </c>
      <c r="NU153">
        <v>0.24</v>
      </c>
      <c r="NV153">
        <v>0</v>
      </c>
      <c r="NW153">
        <v>3.76</v>
      </c>
      <c r="NX153">
        <v>1.52</v>
      </c>
      <c r="NY153">
        <v>0</v>
      </c>
      <c r="NZ153">
        <v>14.44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53.2</v>
      </c>
      <c r="OH153">
        <v>24</v>
      </c>
      <c r="OI153">
        <v>5.64</v>
      </c>
      <c r="OJ153">
        <v>5.16</v>
      </c>
      <c r="OK153">
        <v>0.6</v>
      </c>
      <c r="OL153">
        <v>0.6</v>
      </c>
      <c r="OM153">
        <v>3.06</v>
      </c>
      <c r="ON153">
        <v>1.98</v>
      </c>
      <c r="OO153">
        <v>0</v>
      </c>
      <c r="OP153">
        <v>0</v>
      </c>
      <c r="OQ153">
        <v>0</v>
      </c>
      <c r="OR153">
        <v>1.98</v>
      </c>
      <c r="OS153">
        <v>1.98</v>
      </c>
      <c r="OT153">
        <v>0.24</v>
      </c>
      <c r="OU153">
        <v>0</v>
      </c>
      <c r="OV153">
        <v>0</v>
      </c>
      <c r="OW153">
        <v>0.48</v>
      </c>
      <c r="OX153">
        <v>0</v>
      </c>
      <c r="OY153">
        <v>1.28</v>
      </c>
      <c r="OZ153">
        <v>0.4</v>
      </c>
      <c r="PA153">
        <v>0</v>
      </c>
      <c r="PB153">
        <v>0.64</v>
      </c>
      <c r="PC153">
        <v>0.24</v>
      </c>
      <c r="PD153">
        <v>0</v>
      </c>
      <c r="PE153">
        <v>0</v>
      </c>
      <c r="PF153">
        <v>0.48</v>
      </c>
      <c r="PG153">
        <v>0</v>
      </c>
      <c r="PH153">
        <v>0</v>
      </c>
      <c r="PI153">
        <v>0</v>
      </c>
      <c r="PJ153">
        <v>0.64</v>
      </c>
      <c r="PK153">
        <v>0</v>
      </c>
      <c r="PL153">
        <v>1.28</v>
      </c>
      <c r="PM153">
        <v>0.24</v>
      </c>
      <c r="PN153">
        <v>0.64</v>
      </c>
      <c r="PO153">
        <v>0</v>
      </c>
      <c r="PP153">
        <v>0.24</v>
      </c>
      <c r="PQ153">
        <v>0.56000000000000005</v>
      </c>
      <c r="PR153">
        <v>0.64</v>
      </c>
      <c r="PS153">
        <v>4.34</v>
      </c>
      <c r="PT153">
        <v>2.66</v>
      </c>
      <c r="PU153">
        <v>83</v>
      </c>
      <c r="PV153">
        <v>0.7</v>
      </c>
      <c r="PW153">
        <v>0.3</v>
      </c>
      <c r="PX153">
        <v>20</v>
      </c>
      <c r="PY153">
        <v>15</v>
      </c>
      <c r="PZ153">
        <v>0.17</v>
      </c>
      <c r="QA153">
        <v>0.83</v>
      </c>
      <c r="QB153">
        <v>1.68</v>
      </c>
      <c r="QC153">
        <v>1.4</v>
      </c>
      <c r="QD153">
        <v>1.96</v>
      </c>
      <c r="QE153">
        <v>0</v>
      </c>
      <c r="QF153">
        <v>0</v>
      </c>
      <c r="QG153">
        <v>0</v>
      </c>
      <c r="QH153">
        <v>2.52</v>
      </c>
      <c r="QI153">
        <v>0.56000000000000005</v>
      </c>
      <c r="QJ153">
        <v>1.96</v>
      </c>
      <c r="QK153">
        <v>0</v>
      </c>
      <c r="QL153">
        <v>1.4</v>
      </c>
      <c r="QM153">
        <v>0</v>
      </c>
      <c r="QN153">
        <v>1.4</v>
      </c>
      <c r="QO153">
        <v>1.4</v>
      </c>
      <c r="QP153">
        <v>0.84</v>
      </c>
      <c r="QQ153">
        <v>1.4</v>
      </c>
      <c r="QR153">
        <v>0.56000000000000005</v>
      </c>
      <c r="QS153">
        <v>4.4800000000000004</v>
      </c>
      <c r="QT153">
        <v>0.56000000000000005</v>
      </c>
      <c r="QU153">
        <v>2.52</v>
      </c>
      <c r="QV153">
        <v>1.4</v>
      </c>
      <c r="QW153">
        <v>1.68</v>
      </c>
      <c r="QX153">
        <v>0.28000000000000003</v>
      </c>
      <c r="QY153">
        <v>0</v>
      </c>
      <c r="QZ153">
        <v>0</v>
      </c>
      <c r="RA153">
        <v>0</v>
      </c>
      <c r="RB153">
        <v>0</v>
      </c>
      <c r="RC153">
        <v>0.54</v>
      </c>
      <c r="RD153">
        <v>0</v>
      </c>
      <c r="RE153">
        <v>0.54</v>
      </c>
      <c r="RF153">
        <v>0</v>
      </c>
      <c r="RG153">
        <v>0.54</v>
      </c>
      <c r="RH153">
        <v>0</v>
      </c>
      <c r="RI153">
        <v>0.45</v>
      </c>
      <c r="RJ153">
        <v>0.63</v>
      </c>
      <c r="RK153">
        <v>0.63</v>
      </c>
      <c r="RL153">
        <v>1.26</v>
      </c>
      <c r="RM153">
        <v>0</v>
      </c>
      <c r="RN153">
        <v>0</v>
      </c>
      <c r="RO153">
        <v>1.26</v>
      </c>
      <c r="RP153">
        <v>1.26</v>
      </c>
      <c r="RQ153">
        <v>1.26</v>
      </c>
      <c r="RR153">
        <v>0.63</v>
      </c>
      <c r="RS153">
        <v>0</v>
      </c>
      <c r="RT153">
        <v>0.7</v>
      </c>
      <c r="RU153">
        <v>0.7</v>
      </c>
      <c r="RV153">
        <v>0</v>
      </c>
      <c r="RW153">
        <v>0.35</v>
      </c>
      <c r="RX153">
        <v>0</v>
      </c>
      <c r="RY153">
        <v>0.21</v>
      </c>
      <c r="RZ153">
        <v>7.0000000000000007E-2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0.42</v>
      </c>
      <c r="SX153">
        <v>0</v>
      </c>
      <c r="SY153">
        <v>0</v>
      </c>
      <c r="SZ153">
        <v>0</v>
      </c>
      <c r="TA153">
        <v>0.91</v>
      </c>
      <c r="TB153">
        <v>0.21</v>
      </c>
      <c r="TC153">
        <v>0.84</v>
      </c>
      <c r="TD153">
        <v>0.35</v>
      </c>
      <c r="TE153">
        <v>0.35</v>
      </c>
      <c r="TF153">
        <v>0</v>
      </c>
      <c r="TG153">
        <v>1.05</v>
      </c>
      <c r="TH153">
        <v>0.84</v>
      </c>
      <c r="TI153">
        <v>0</v>
      </c>
      <c r="TJ153">
        <v>0</v>
      </c>
      <c r="TK153">
        <v>0.56000000000000005</v>
      </c>
      <c r="TL153">
        <v>0.56000000000000005</v>
      </c>
      <c r="TM153">
        <v>0.24</v>
      </c>
      <c r="TN153">
        <v>0.28000000000000003</v>
      </c>
      <c r="TO153">
        <v>0.92</v>
      </c>
      <c r="TP153">
        <v>0.16</v>
      </c>
      <c r="TQ153">
        <v>0.36</v>
      </c>
      <c r="TR153">
        <v>0.36</v>
      </c>
      <c r="TS153">
        <v>0.56000000000000005</v>
      </c>
      <c r="TT153">
        <v>0</v>
      </c>
      <c r="TU153">
        <v>0</v>
      </c>
      <c r="TV153">
        <v>0.44</v>
      </c>
      <c r="TW153">
        <v>0</v>
      </c>
      <c r="TX153">
        <v>0.44</v>
      </c>
      <c r="TY153">
        <v>0.44</v>
      </c>
      <c r="TZ153">
        <v>1.1000000000000001</v>
      </c>
      <c r="UA153">
        <v>0</v>
      </c>
      <c r="UB153">
        <v>0.44</v>
      </c>
      <c r="UC153">
        <v>0.44</v>
      </c>
      <c r="UD153">
        <v>0.44</v>
      </c>
      <c r="UE153">
        <v>0.55000000000000004</v>
      </c>
      <c r="UF153">
        <v>0.44</v>
      </c>
      <c r="UG153">
        <v>0.44</v>
      </c>
      <c r="UH153">
        <v>0.44</v>
      </c>
      <c r="UI153">
        <v>1.1000000000000001</v>
      </c>
      <c r="UJ153">
        <v>0.44</v>
      </c>
      <c r="UK153">
        <v>0.44</v>
      </c>
      <c r="UL153">
        <v>0.55000000000000004</v>
      </c>
      <c r="UM153">
        <v>0</v>
      </c>
      <c r="UN153">
        <v>0.44</v>
      </c>
      <c r="UO153">
        <v>1.32</v>
      </c>
      <c r="UP153">
        <v>0</v>
      </c>
      <c r="UQ153">
        <v>0.44</v>
      </c>
      <c r="UR153">
        <v>0.66</v>
      </c>
      <c r="US153">
        <v>0</v>
      </c>
      <c r="UT153">
        <v>0</v>
      </c>
      <c r="UU153">
        <v>0</v>
      </c>
      <c r="UV153">
        <v>1.26</v>
      </c>
      <c r="UW153">
        <v>0</v>
      </c>
      <c r="UX153">
        <v>0.81</v>
      </c>
      <c r="UY153">
        <v>0</v>
      </c>
      <c r="UZ153">
        <v>1.17</v>
      </c>
      <c r="VA153">
        <v>1.35</v>
      </c>
      <c r="VB153">
        <v>1.35</v>
      </c>
      <c r="VC153">
        <v>0.99</v>
      </c>
      <c r="VD153">
        <v>1.8</v>
      </c>
      <c r="VE153">
        <v>0.27</v>
      </c>
      <c r="VF153">
        <v>0</v>
      </c>
      <c r="VG153">
        <v>1.95</v>
      </c>
      <c r="VH153">
        <v>0.39</v>
      </c>
      <c r="VI153">
        <v>0.65</v>
      </c>
      <c r="VJ153">
        <v>0.13</v>
      </c>
      <c r="VK153">
        <v>0.91</v>
      </c>
      <c r="VL153">
        <v>0</v>
      </c>
      <c r="VM153">
        <v>0.13</v>
      </c>
      <c r="VN153">
        <v>0</v>
      </c>
      <c r="VO153">
        <v>0.26</v>
      </c>
      <c r="VP153">
        <v>2.08</v>
      </c>
      <c r="VQ153">
        <v>0.78</v>
      </c>
      <c r="VR153">
        <v>0</v>
      </c>
      <c r="VS153">
        <v>0.13</v>
      </c>
      <c r="VT153">
        <v>0.26</v>
      </c>
      <c r="VU153">
        <v>0</v>
      </c>
      <c r="VV153">
        <v>2.08</v>
      </c>
      <c r="VW153">
        <v>0.26</v>
      </c>
      <c r="VX153">
        <v>1.95</v>
      </c>
      <c r="VY153">
        <v>0.78</v>
      </c>
      <c r="VZ153">
        <v>0</v>
      </c>
      <c r="WA153">
        <v>0.13</v>
      </c>
      <c r="WB153">
        <v>0.13</v>
      </c>
      <c r="WC153">
        <v>2.09</v>
      </c>
      <c r="WD153">
        <v>0.56999999999999995</v>
      </c>
      <c r="WE153">
        <v>2.85</v>
      </c>
      <c r="WF153">
        <v>0.19</v>
      </c>
      <c r="WG153">
        <v>0</v>
      </c>
      <c r="WH153">
        <v>0.19</v>
      </c>
      <c r="WI153">
        <v>0.19</v>
      </c>
      <c r="WJ153">
        <v>0.38</v>
      </c>
      <c r="WK153">
        <v>0.19</v>
      </c>
      <c r="WL153">
        <v>0</v>
      </c>
      <c r="WM153">
        <v>0.19</v>
      </c>
      <c r="WN153">
        <v>0.56999999999999995</v>
      </c>
      <c r="WO153">
        <v>0.19</v>
      </c>
      <c r="WP153">
        <v>0.19</v>
      </c>
      <c r="WQ153">
        <v>0</v>
      </c>
      <c r="WR153">
        <v>0</v>
      </c>
      <c r="WS153">
        <v>0</v>
      </c>
      <c r="WT153">
        <v>3.8</v>
      </c>
      <c r="WU153">
        <v>0.19</v>
      </c>
      <c r="WV153">
        <v>0</v>
      </c>
      <c r="WW153">
        <v>0</v>
      </c>
      <c r="WX153">
        <v>0.76</v>
      </c>
      <c r="WY153">
        <v>0.19</v>
      </c>
      <c r="WZ153">
        <v>0</v>
      </c>
      <c r="XA153">
        <v>0.76</v>
      </c>
      <c r="XB153">
        <v>0.19</v>
      </c>
      <c r="XC153">
        <v>0</v>
      </c>
      <c r="XD153">
        <v>0.19</v>
      </c>
      <c r="XE153">
        <v>0.19</v>
      </c>
      <c r="XF153">
        <v>0.19</v>
      </c>
      <c r="XG153">
        <v>0.19</v>
      </c>
      <c r="XH153">
        <v>0.95</v>
      </c>
      <c r="XI153">
        <v>0.19</v>
      </c>
      <c r="XJ153">
        <v>1</v>
      </c>
      <c r="XK153">
        <v>1</v>
      </c>
      <c r="XL153">
        <v>9.75</v>
      </c>
      <c r="XM153">
        <v>0.5</v>
      </c>
      <c r="XN153">
        <v>0.25</v>
      </c>
      <c r="XO153">
        <v>0.75</v>
      </c>
      <c r="XP153">
        <v>0</v>
      </c>
      <c r="XQ153">
        <v>0.75</v>
      </c>
      <c r="XR153">
        <v>12</v>
      </c>
      <c r="XS153">
        <v>0.9</v>
      </c>
      <c r="XT153">
        <v>0.72</v>
      </c>
      <c r="XU153">
        <v>0.81</v>
      </c>
      <c r="XV153">
        <v>0.45</v>
      </c>
      <c r="XW153">
        <v>0.54</v>
      </c>
      <c r="XX153">
        <v>0.45</v>
      </c>
      <c r="XY153">
        <v>0.27</v>
      </c>
      <c r="XZ153">
        <v>0.63</v>
      </c>
      <c r="YA153">
        <v>0.54</v>
      </c>
      <c r="YB153">
        <v>0</v>
      </c>
      <c r="YC153">
        <v>0.45</v>
      </c>
      <c r="YD153">
        <v>0.36</v>
      </c>
      <c r="YE153">
        <v>0</v>
      </c>
      <c r="YF153">
        <v>0.54</v>
      </c>
      <c r="YG153">
        <v>0.36</v>
      </c>
      <c r="YH153">
        <v>0.45</v>
      </c>
      <c r="YI153">
        <v>0</v>
      </c>
      <c r="YJ153">
        <v>0.54</v>
      </c>
      <c r="YK153">
        <v>0.45</v>
      </c>
      <c r="YL153">
        <v>0.54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0.48</v>
      </c>
      <c r="YY153">
        <v>0</v>
      </c>
      <c r="YZ153">
        <v>0.8</v>
      </c>
      <c r="ZA153">
        <v>0.8</v>
      </c>
      <c r="ZB153">
        <v>0.8</v>
      </c>
      <c r="ZC153">
        <v>1.1200000000000001</v>
      </c>
      <c r="ZD153">
        <v>0.64</v>
      </c>
      <c r="ZE153">
        <v>0</v>
      </c>
      <c r="ZF153">
        <v>1.1200000000000001</v>
      </c>
      <c r="ZG153">
        <v>0</v>
      </c>
      <c r="ZH153">
        <v>0.64</v>
      </c>
      <c r="ZI153">
        <v>1.28</v>
      </c>
      <c r="ZJ153">
        <v>0.32</v>
      </c>
      <c r="ZK153">
        <v>0.8</v>
      </c>
      <c r="ZL153">
        <v>0</v>
      </c>
      <c r="ZM153">
        <v>0.32</v>
      </c>
      <c r="ZN153">
        <v>0.96</v>
      </c>
      <c r="ZO153">
        <v>0.48</v>
      </c>
      <c r="ZP153">
        <v>0</v>
      </c>
      <c r="ZQ153">
        <v>0.48</v>
      </c>
      <c r="ZR153">
        <v>0.64</v>
      </c>
      <c r="ZS153">
        <v>0.8</v>
      </c>
      <c r="ZT153">
        <v>0</v>
      </c>
      <c r="ZU153">
        <v>0.64</v>
      </c>
      <c r="ZV153">
        <v>0</v>
      </c>
      <c r="ZW153">
        <v>0.32</v>
      </c>
      <c r="ZX153">
        <v>0.16</v>
      </c>
      <c r="ZY153">
        <v>0.8</v>
      </c>
      <c r="ZZ153">
        <v>0.48</v>
      </c>
      <c r="AAA153">
        <v>0.32</v>
      </c>
      <c r="AAB153">
        <v>0.64</v>
      </c>
      <c r="AAC153">
        <v>0.16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0.6</v>
      </c>
      <c r="AAN153">
        <v>0</v>
      </c>
      <c r="AAO153">
        <v>0.6</v>
      </c>
      <c r="AAP153">
        <v>0</v>
      </c>
      <c r="AAQ153">
        <v>0.45</v>
      </c>
      <c r="AAR153">
        <v>0</v>
      </c>
      <c r="AAS153">
        <v>0</v>
      </c>
      <c r="AAT153">
        <v>0.35</v>
      </c>
      <c r="AAU153">
        <v>0</v>
      </c>
      <c r="AAV153">
        <v>0.4</v>
      </c>
      <c r="AAW153">
        <v>0.45</v>
      </c>
      <c r="AAX153">
        <v>0</v>
      </c>
      <c r="AAY153">
        <v>0</v>
      </c>
      <c r="AAZ153">
        <v>0.35</v>
      </c>
      <c r="ABA153">
        <v>0</v>
      </c>
      <c r="ABB153">
        <v>0.45</v>
      </c>
      <c r="ABC153">
        <v>0.4</v>
      </c>
      <c r="ABD153">
        <v>0.6</v>
      </c>
      <c r="ABE153">
        <v>0.35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0.4</v>
      </c>
      <c r="ABN153">
        <v>0.5</v>
      </c>
      <c r="ABO153">
        <v>0.5</v>
      </c>
      <c r="ABP153">
        <v>0.5</v>
      </c>
      <c r="ABQ153">
        <v>0.2</v>
      </c>
      <c r="ABR153">
        <v>0.25</v>
      </c>
      <c r="ABS153">
        <v>0.4</v>
      </c>
      <c r="ABT153">
        <v>0.5</v>
      </c>
      <c r="ABU153">
        <v>0.2</v>
      </c>
      <c r="ABV153">
        <v>0.45</v>
      </c>
      <c r="ABW153">
        <v>0</v>
      </c>
      <c r="ABX153">
        <v>0.35</v>
      </c>
      <c r="ABY153">
        <v>0</v>
      </c>
      <c r="ABZ153">
        <v>0.5</v>
      </c>
      <c r="ACA153">
        <v>0.25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0.48</v>
      </c>
      <c r="ACR153">
        <v>0</v>
      </c>
      <c r="ACS153">
        <v>0.48</v>
      </c>
      <c r="ACT153">
        <v>0.32</v>
      </c>
      <c r="ACU153">
        <v>0.32</v>
      </c>
      <c r="ACV153">
        <v>0</v>
      </c>
      <c r="ACW153">
        <v>0</v>
      </c>
      <c r="ACX153">
        <v>0</v>
      </c>
      <c r="ACY153">
        <v>0.56000000000000005</v>
      </c>
      <c r="ACZ153">
        <v>1.04</v>
      </c>
      <c r="ADA153">
        <v>0.56000000000000005</v>
      </c>
      <c r="ADB153">
        <v>0</v>
      </c>
      <c r="ADC153">
        <v>0</v>
      </c>
      <c r="ADD153">
        <v>0</v>
      </c>
      <c r="ADE153">
        <v>0.72</v>
      </c>
      <c r="ADF153">
        <v>0.48</v>
      </c>
      <c r="ADG153">
        <v>0.72</v>
      </c>
      <c r="ADH153">
        <v>0</v>
      </c>
      <c r="ADI153">
        <v>0</v>
      </c>
      <c r="ADJ153">
        <v>0.72</v>
      </c>
      <c r="ADK153">
        <v>0.88</v>
      </c>
      <c r="ADL153">
        <v>0.72</v>
      </c>
      <c r="ADM153">
        <v>0.44</v>
      </c>
      <c r="ADN153">
        <v>0.44</v>
      </c>
      <c r="ADO153">
        <v>0</v>
      </c>
      <c r="ADP153">
        <v>0.77</v>
      </c>
      <c r="ADQ153">
        <v>0</v>
      </c>
      <c r="ADR153">
        <v>0</v>
      </c>
      <c r="ADS153">
        <v>0.88</v>
      </c>
      <c r="ADT153">
        <v>0</v>
      </c>
      <c r="ADU153">
        <v>0.22</v>
      </c>
      <c r="ADV153">
        <v>0</v>
      </c>
      <c r="ADW153">
        <v>0</v>
      </c>
      <c r="ADX153">
        <v>0</v>
      </c>
      <c r="ADY153">
        <v>0</v>
      </c>
      <c r="ADZ153">
        <v>0.33</v>
      </c>
      <c r="AEA153">
        <v>0.66</v>
      </c>
      <c r="AEB153">
        <v>0.88</v>
      </c>
      <c r="AEC153">
        <v>0</v>
      </c>
      <c r="AED153">
        <v>0.77</v>
      </c>
      <c r="AEE153">
        <v>0.88</v>
      </c>
      <c r="AEF153">
        <v>0.88</v>
      </c>
      <c r="AEG153">
        <v>0.22</v>
      </c>
      <c r="AEH153">
        <v>1.43</v>
      </c>
      <c r="AEI153">
        <v>1.21</v>
      </c>
      <c r="AEJ153">
        <v>0.33</v>
      </c>
      <c r="AEK153">
        <v>0.66</v>
      </c>
      <c r="AEL153">
        <v>0</v>
      </c>
      <c r="AEM153">
        <v>0</v>
      </c>
      <c r="AEN153">
        <v>0.45</v>
      </c>
      <c r="AEO153">
        <v>0.75</v>
      </c>
      <c r="AEP153">
        <v>0.45</v>
      </c>
      <c r="AEQ153">
        <v>0.75</v>
      </c>
      <c r="AER153">
        <v>0.75</v>
      </c>
      <c r="AES153">
        <v>0</v>
      </c>
      <c r="AET153">
        <v>0.6</v>
      </c>
      <c r="AEU153">
        <v>0.6</v>
      </c>
      <c r="AEV153">
        <v>0.45</v>
      </c>
      <c r="AEW153">
        <v>0.45</v>
      </c>
      <c r="AEX153">
        <v>0.45</v>
      </c>
      <c r="AEY153">
        <v>0.3</v>
      </c>
      <c r="AEZ153">
        <v>0.45</v>
      </c>
      <c r="AFA153">
        <v>0.45</v>
      </c>
      <c r="AFB153">
        <v>0.45</v>
      </c>
      <c r="AFC153">
        <v>0</v>
      </c>
      <c r="AFD153">
        <v>0.6</v>
      </c>
      <c r="AFE153">
        <v>0.45</v>
      </c>
      <c r="AFF153">
        <v>0.3</v>
      </c>
      <c r="AFG153">
        <v>0.3</v>
      </c>
      <c r="AFH153">
        <v>0.45</v>
      </c>
      <c r="AFI153">
        <v>0</v>
      </c>
      <c r="AFJ153">
        <v>0.45</v>
      </c>
      <c r="AFK153">
        <v>0.45</v>
      </c>
      <c r="AFL153">
        <v>0.6</v>
      </c>
      <c r="AFM153">
        <v>0</v>
      </c>
      <c r="AFN153">
        <v>0.45</v>
      </c>
      <c r="AFO153">
        <v>0.45</v>
      </c>
      <c r="AFP153">
        <v>0.6</v>
      </c>
      <c r="AFQ153">
        <v>0.45</v>
      </c>
      <c r="AFR153">
        <v>0.3</v>
      </c>
      <c r="AFS153">
        <v>0.45</v>
      </c>
      <c r="AFT153">
        <v>0</v>
      </c>
      <c r="AFU153">
        <v>0.45</v>
      </c>
      <c r="AFV153">
        <v>0.3</v>
      </c>
      <c r="AFW153">
        <v>0.6</v>
      </c>
      <c r="AFX153">
        <v>0</v>
      </c>
      <c r="AFY153">
        <v>0</v>
      </c>
      <c r="AFZ153">
        <v>1.6</v>
      </c>
      <c r="AGA153">
        <v>1.92</v>
      </c>
      <c r="AGB153">
        <v>1.1200000000000001</v>
      </c>
      <c r="AGC153">
        <v>0.8</v>
      </c>
      <c r="AGD153">
        <v>0</v>
      </c>
      <c r="AGE153">
        <v>1.1200000000000001</v>
      </c>
      <c r="AGF153">
        <v>0.48</v>
      </c>
      <c r="AGG153">
        <v>1.1200000000000001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0.32</v>
      </c>
      <c r="AGN153">
        <v>0.32</v>
      </c>
      <c r="AGO153">
        <v>1.92</v>
      </c>
      <c r="AGP153">
        <v>1.76</v>
      </c>
      <c r="AGQ153">
        <v>0.96</v>
      </c>
      <c r="AGR153">
        <v>0</v>
      </c>
      <c r="AGS153">
        <v>0.48</v>
      </c>
      <c r="AGT153">
        <v>1.44</v>
      </c>
      <c r="AGU153">
        <v>0.48</v>
      </c>
      <c r="AGV153">
        <v>0.16</v>
      </c>
      <c r="AGW153">
        <v>14</v>
      </c>
      <c r="AGX153">
        <v>14</v>
      </c>
      <c r="AGY153">
        <v>0</v>
      </c>
      <c r="AGZ153">
        <v>0</v>
      </c>
      <c r="AHA153">
        <v>0</v>
      </c>
      <c r="AHB153">
        <v>2</v>
      </c>
      <c r="AHC153">
        <v>0.5</v>
      </c>
      <c r="AHD153">
        <v>19.5</v>
      </c>
      <c r="AHE153">
        <v>0</v>
      </c>
      <c r="AHF153">
        <v>0</v>
      </c>
      <c r="AHG153">
        <v>0.8</v>
      </c>
      <c r="AHH153">
        <v>0.8</v>
      </c>
      <c r="AHI153">
        <v>0.8</v>
      </c>
      <c r="AHJ153">
        <v>0</v>
      </c>
      <c r="AHK153">
        <v>0.8</v>
      </c>
      <c r="AHL153">
        <v>0</v>
      </c>
      <c r="AHM153">
        <v>0</v>
      </c>
      <c r="AHN153">
        <v>0</v>
      </c>
      <c r="AHO153">
        <v>0</v>
      </c>
      <c r="AHP153">
        <v>0.8</v>
      </c>
      <c r="AHQ153">
        <v>0.8</v>
      </c>
      <c r="AHR153">
        <v>0</v>
      </c>
      <c r="AHS153">
        <v>0.96</v>
      </c>
      <c r="AHT153">
        <v>0.96</v>
      </c>
      <c r="AHU153">
        <v>0</v>
      </c>
      <c r="AHV153">
        <v>0</v>
      </c>
      <c r="AHW153">
        <v>2.88</v>
      </c>
      <c r="AHX153">
        <v>2.88</v>
      </c>
      <c r="AHY153">
        <v>0.8</v>
      </c>
      <c r="AHZ153">
        <v>0.8</v>
      </c>
      <c r="AIA153">
        <v>0.96</v>
      </c>
      <c r="AIB153">
        <v>0.96</v>
      </c>
      <c r="AIC153">
        <v>0</v>
      </c>
      <c r="AID153">
        <v>0.34</v>
      </c>
      <c r="AIE153">
        <v>0</v>
      </c>
      <c r="AIF153">
        <v>0</v>
      </c>
      <c r="AIG153">
        <v>13.26</v>
      </c>
      <c r="AIH153">
        <v>20.399999999999999</v>
      </c>
      <c r="AII153">
        <v>0</v>
      </c>
      <c r="AIJ153">
        <v>0</v>
      </c>
      <c r="AIK153">
        <v>6</v>
      </c>
      <c r="AIL153">
        <v>18</v>
      </c>
      <c r="AIM153">
        <v>1.26</v>
      </c>
      <c r="AIN153">
        <v>0</v>
      </c>
      <c r="AIO153">
        <v>0</v>
      </c>
      <c r="AIP153">
        <v>0</v>
      </c>
      <c r="AIQ153">
        <v>0.18</v>
      </c>
      <c r="AIR153">
        <v>0.18</v>
      </c>
      <c r="AIS153">
        <v>4.38</v>
      </c>
      <c r="AIT153">
        <v>0</v>
      </c>
      <c r="AIU153">
        <v>0</v>
      </c>
      <c r="AIV153">
        <v>0.9</v>
      </c>
      <c r="AIW153">
        <v>0</v>
      </c>
      <c r="AIX153">
        <v>2.1</v>
      </c>
      <c r="AIY153">
        <v>1.1200000000000001</v>
      </c>
      <c r="AIZ153">
        <v>0.16</v>
      </c>
      <c r="AJA153">
        <v>0.32</v>
      </c>
      <c r="AJB153">
        <v>0.16</v>
      </c>
      <c r="AJC153">
        <v>1.1200000000000001</v>
      </c>
      <c r="AJD153">
        <v>10.08</v>
      </c>
      <c r="AJE153">
        <v>0.16</v>
      </c>
      <c r="AJF153">
        <v>0.8</v>
      </c>
      <c r="AJG153">
        <v>0.16</v>
      </c>
      <c r="AJH153">
        <v>0.8</v>
      </c>
      <c r="AJI153">
        <v>0.48</v>
      </c>
      <c r="AJJ153">
        <v>0.48</v>
      </c>
      <c r="AJK153">
        <v>0.16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1.2</v>
      </c>
      <c r="AJR153">
        <v>0</v>
      </c>
      <c r="AJS153">
        <v>0</v>
      </c>
      <c r="AJT153">
        <v>0</v>
      </c>
      <c r="AJU153">
        <v>0.24</v>
      </c>
      <c r="AJV153">
        <v>1.1399999999999999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0.06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0.06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0.12</v>
      </c>
      <c r="AKT153">
        <v>0.84</v>
      </c>
      <c r="AKU153">
        <v>0</v>
      </c>
      <c r="AKV153">
        <v>0.06</v>
      </c>
      <c r="AKW153">
        <v>0.3</v>
      </c>
      <c r="AKX153">
        <v>0</v>
      </c>
      <c r="AKY153">
        <v>0.36</v>
      </c>
      <c r="AKZ153">
        <v>0.78</v>
      </c>
      <c r="ALA153">
        <v>0.78</v>
      </c>
      <c r="ALB153">
        <v>0.06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0.18</v>
      </c>
      <c r="ALN153">
        <v>0.24</v>
      </c>
      <c r="ALO153">
        <v>0.32</v>
      </c>
      <c r="ALP153">
        <v>0.06</v>
      </c>
      <c r="ALQ153">
        <v>0</v>
      </c>
      <c r="ALR153">
        <v>0.38</v>
      </c>
      <c r="ALS153">
        <v>0.16</v>
      </c>
      <c r="ALT153">
        <v>0.16</v>
      </c>
      <c r="ALU153">
        <v>0.08</v>
      </c>
      <c r="ALV153">
        <v>0.06</v>
      </c>
      <c r="ALW153">
        <v>0.12</v>
      </c>
      <c r="ALX153">
        <v>0.24</v>
      </c>
      <c r="ALY153">
        <v>0</v>
      </c>
      <c r="ALZ153">
        <v>0.2</v>
      </c>
      <c r="AMA153">
        <v>0.4</v>
      </c>
      <c r="AMB153">
        <v>0.5</v>
      </c>
      <c r="AMC153">
        <v>0.4</v>
      </c>
      <c r="AMD153">
        <v>0</v>
      </c>
      <c r="AME153">
        <v>0.4</v>
      </c>
      <c r="AMF153">
        <v>0</v>
      </c>
      <c r="AMG153">
        <v>0</v>
      </c>
      <c r="AMH153">
        <v>0</v>
      </c>
      <c r="AMI153">
        <v>0</v>
      </c>
      <c r="AMJ153">
        <v>0.4</v>
      </c>
      <c r="AMK153">
        <v>0.6</v>
      </c>
      <c r="AML153">
        <v>0.2</v>
      </c>
      <c r="AMM153">
        <v>0</v>
      </c>
      <c r="AMN153">
        <v>0.4</v>
      </c>
      <c r="AMO153">
        <v>0.3</v>
      </c>
      <c r="AMP153">
        <v>0.8</v>
      </c>
      <c r="AMQ153">
        <v>0.5</v>
      </c>
      <c r="AMR153">
        <v>0.4</v>
      </c>
      <c r="AMS153">
        <v>0</v>
      </c>
      <c r="AMT153">
        <v>0.4</v>
      </c>
      <c r="AMU153">
        <v>0</v>
      </c>
      <c r="AMV153">
        <v>0.4</v>
      </c>
      <c r="AMW153">
        <v>0.2</v>
      </c>
      <c r="AMX153">
        <v>0</v>
      </c>
      <c r="AMY153">
        <v>0</v>
      </c>
      <c r="AMZ153">
        <v>0</v>
      </c>
      <c r="ANA153">
        <v>0</v>
      </c>
      <c r="ANB153">
        <v>0.4</v>
      </c>
      <c r="ANC153">
        <v>0.2</v>
      </c>
      <c r="AND153">
        <v>0.4</v>
      </c>
      <c r="ANE153">
        <v>0</v>
      </c>
      <c r="ANF153">
        <v>0</v>
      </c>
      <c r="ANG153">
        <v>0.5</v>
      </c>
      <c r="ANH153">
        <v>0</v>
      </c>
      <c r="ANI153">
        <v>0</v>
      </c>
      <c r="ANJ153">
        <v>0.4</v>
      </c>
      <c r="ANK153">
        <v>0</v>
      </c>
      <c r="ANL153">
        <v>0</v>
      </c>
      <c r="ANM153">
        <v>0.1</v>
      </c>
      <c r="ANN153">
        <v>0.1</v>
      </c>
      <c r="ANO153">
        <v>0.2</v>
      </c>
      <c r="ANP153">
        <v>0.2</v>
      </c>
      <c r="ANQ153">
        <v>0.2</v>
      </c>
      <c r="ANR153">
        <v>0.2</v>
      </c>
      <c r="ANS153">
        <v>0.2</v>
      </c>
      <c r="ANT153">
        <v>0.2</v>
      </c>
      <c r="ANU153">
        <v>0.2</v>
      </c>
      <c r="ANV153">
        <v>0</v>
      </c>
      <c r="ANW153">
        <v>0</v>
      </c>
      <c r="ANX153">
        <v>0</v>
      </c>
      <c r="ANY153">
        <v>0</v>
      </c>
      <c r="ANZ153">
        <v>0.42</v>
      </c>
      <c r="AOA153">
        <v>1.38</v>
      </c>
      <c r="AOB153">
        <v>0</v>
      </c>
      <c r="AOC153">
        <v>0</v>
      </c>
      <c r="AOD153">
        <v>1.26</v>
      </c>
      <c r="AOE153">
        <v>0.06</v>
      </c>
      <c r="AOF153">
        <v>0</v>
      </c>
      <c r="AOG153">
        <v>0.36</v>
      </c>
      <c r="AOH153">
        <v>0.54</v>
      </c>
      <c r="AOI153">
        <v>0</v>
      </c>
      <c r="AOJ153">
        <v>0</v>
      </c>
      <c r="AOK153">
        <v>0</v>
      </c>
      <c r="AOL153">
        <v>0</v>
      </c>
      <c r="AOM153">
        <v>0.18</v>
      </c>
      <c r="AON153">
        <v>0.12</v>
      </c>
      <c r="AOO153">
        <v>0.78</v>
      </c>
      <c r="AOP153">
        <v>0.24</v>
      </c>
      <c r="AOQ153">
        <v>0.36</v>
      </c>
      <c r="AOR153">
        <v>0.3</v>
      </c>
      <c r="AOS153">
        <v>0</v>
      </c>
      <c r="AOT153">
        <v>0.66</v>
      </c>
      <c r="AOU153">
        <v>0.36</v>
      </c>
      <c r="AOV153">
        <v>0.36</v>
      </c>
      <c r="AOW153">
        <v>0.3</v>
      </c>
      <c r="AOX153">
        <v>0</v>
      </c>
      <c r="AOY153">
        <v>1.68</v>
      </c>
      <c r="AOZ153">
        <v>1.2</v>
      </c>
      <c r="APA153">
        <v>0.84</v>
      </c>
      <c r="APB153">
        <v>0</v>
      </c>
      <c r="APC153">
        <v>0</v>
      </c>
      <c r="APD153">
        <v>0</v>
      </c>
      <c r="APE153">
        <v>0.3</v>
      </c>
      <c r="APF153">
        <v>0.3</v>
      </c>
      <c r="APG153">
        <v>0</v>
      </c>
      <c r="APH153">
        <v>0</v>
      </c>
      <c r="API153">
        <v>0</v>
      </c>
      <c r="APJ153">
        <v>4.51</v>
      </c>
      <c r="APK153">
        <v>0</v>
      </c>
      <c r="APL153">
        <v>0</v>
      </c>
      <c r="APM153">
        <v>6.16</v>
      </c>
      <c r="APN153">
        <v>0.22</v>
      </c>
      <c r="APO153">
        <v>0</v>
      </c>
      <c r="APP153">
        <v>0.11</v>
      </c>
      <c r="APQ153">
        <v>0</v>
      </c>
      <c r="APR153">
        <v>0</v>
      </c>
      <c r="APS153">
        <v>0.16</v>
      </c>
      <c r="APT153">
        <v>1.1200000000000001</v>
      </c>
      <c r="APU153">
        <v>0</v>
      </c>
      <c r="APV153">
        <v>0.32</v>
      </c>
      <c r="APW153">
        <v>0.48</v>
      </c>
      <c r="APX153">
        <v>0.48</v>
      </c>
      <c r="APY153">
        <v>0.48</v>
      </c>
      <c r="APZ153">
        <v>0.48</v>
      </c>
      <c r="AQA153">
        <v>2.08</v>
      </c>
      <c r="AQB153">
        <v>4</v>
      </c>
      <c r="AQC153">
        <v>0.48</v>
      </c>
      <c r="AQD153">
        <v>0.48</v>
      </c>
      <c r="AQE153">
        <v>0</v>
      </c>
      <c r="AQF153">
        <v>0</v>
      </c>
      <c r="AQG153">
        <v>1.28</v>
      </c>
      <c r="AQH153">
        <v>0</v>
      </c>
      <c r="AQI153">
        <v>1.1200000000000001</v>
      </c>
      <c r="AQJ153">
        <v>0</v>
      </c>
      <c r="AQK153">
        <v>0.48</v>
      </c>
      <c r="AQL153">
        <v>0.96</v>
      </c>
      <c r="AQM153">
        <v>0.48</v>
      </c>
      <c r="AQN153">
        <v>0.32</v>
      </c>
      <c r="AQO153">
        <v>0.32</v>
      </c>
      <c r="AQP153">
        <v>0.48</v>
      </c>
      <c r="AQQ153">
        <v>0.94</v>
      </c>
      <c r="AQR153">
        <v>7.05</v>
      </c>
      <c r="AQS153">
        <v>14.1</v>
      </c>
      <c r="AQT153">
        <v>15.98</v>
      </c>
      <c r="AQU153">
        <v>5.17</v>
      </c>
      <c r="AQV153">
        <v>2.82</v>
      </c>
      <c r="AQW153">
        <v>0.94</v>
      </c>
      <c r="AQX153">
        <v>0.11</v>
      </c>
      <c r="AQY153">
        <v>3.74</v>
      </c>
      <c r="AQZ153">
        <v>5.28</v>
      </c>
      <c r="ARA153">
        <v>1.87</v>
      </c>
      <c r="ARB153">
        <v>0</v>
      </c>
    </row>
    <row r="154" spans="1:1146">
      <c r="A154">
        <v>165</v>
      </c>
      <c r="B154" s="2" t="d">
        <v>2018-10-01</v>
      </c>
      <c r="C154">
        <v>201810</v>
      </c>
      <c r="D154">
        <v>0.4</v>
      </c>
      <c r="E154">
        <v>0.68</v>
      </c>
      <c r="F154">
        <v>0</v>
      </c>
      <c r="G154">
        <v>1.08</v>
      </c>
      <c r="H154">
        <v>0</v>
      </c>
      <c r="I154">
        <v>0.88</v>
      </c>
      <c r="J154">
        <v>0.96</v>
      </c>
      <c r="K154">
        <v>0.12</v>
      </c>
      <c r="L154">
        <v>0.27</v>
      </c>
      <c r="M154">
        <v>0</v>
      </c>
      <c r="N154">
        <v>0</v>
      </c>
      <c r="O154">
        <v>0</v>
      </c>
      <c r="P154">
        <v>0.45</v>
      </c>
      <c r="Q154">
        <v>0</v>
      </c>
      <c r="R154">
        <v>0.45</v>
      </c>
      <c r="S154">
        <v>0.42</v>
      </c>
      <c r="T154">
        <v>0.75</v>
      </c>
      <c r="U154">
        <v>0.27</v>
      </c>
      <c r="V154">
        <v>0.15</v>
      </c>
      <c r="W154">
        <v>0.12</v>
      </c>
      <c r="X154">
        <v>0</v>
      </c>
      <c r="Y154">
        <v>0</v>
      </c>
      <c r="Z154">
        <v>0</v>
      </c>
      <c r="AA154">
        <v>0.6</v>
      </c>
      <c r="AB154">
        <v>1.44</v>
      </c>
      <c r="AC154">
        <v>0</v>
      </c>
      <c r="AD154">
        <v>0.36</v>
      </c>
      <c r="AE154">
        <v>0</v>
      </c>
      <c r="AF154">
        <v>0.84</v>
      </c>
      <c r="AG154">
        <v>0.9</v>
      </c>
      <c r="AH154">
        <v>1.08</v>
      </c>
      <c r="AI154">
        <v>0</v>
      </c>
      <c r="AJ154">
        <v>0.78</v>
      </c>
      <c r="AK154">
        <v>0</v>
      </c>
      <c r="AL154">
        <v>0</v>
      </c>
      <c r="AM154">
        <v>0.9</v>
      </c>
      <c r="AN154">
        <v>1.2</v>
      </c>
      <c r="AO154">
        <v>0.54</v>
      </c>
      <c r="AP154">
        <v>0.36</v>
      </c>
      <c r="AQ154">
        <v>0</v>
      </c>
      <c r="AR154">
        <v>0</v>
      </c>
      <c r="AS154">
        <v>0</v>
      </c>
      <c r="AT154">
        <v>0.61</v>
      </c>
      <c r="AU154">
        <v>0</v>
      </c>
      <c r="AV154">
        <v>0.39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0.24</v>
      </c>
      <c r="BC154">
        <v>0.76</v>
      </c>
      <c r="BD154">
        <v>0.88</v>
      </c>
      <c r="BE154">
        <v>0</v>
      </c>
      <c r="BF154">
        <v>0</v>
      </c>
      <c r="BG154">
        <v>2.04</v>
      </c>
      <c r="BH154">
        <v>0.32</v>
      </c>
      <c r="BI154">
        <v>0.56000000000000005</v>
      </c>
      <c r="BJ154">
        <v>0.2</v>
      </c>
      <c r="BK154">
        <v>0</v>
      </c>
      <c r="BL154">
        <v>0.12</v>
      </c>
      <c r="BM154">
        <v>0</v>
      </c>
      <c r="BN154">
        <v>0.84</v>
      </c>
      <c r="BO154">
        <v>0.78</v>
      </c>
      <c r="BP154">
        <v>0</v>
      </c>
      <c r="BQ154">
        <v>0</v>
      </c>
      <c r="BR154">
        <v>0</v>
      </c>
      <c r="BS154">
        <v>0.54</v>
      </c>
      <c r="BT154">
        <v>0</v>
      </c>
      <c r="BU154">
        <v>0</v>
      </c>
      <c r="BV154">
        <v>0</v>
      </c>
      <c r="BW154">
        <v>1.08</v>
      </c>
      <c r="BX154">
        <v>0.42</v>
      </c>
      <c r="BY154">
        <v>0.06</v>
      </c>
      <c r="BZ154">
        <v>0</v>
      </c>
      <c r="CA154">
        <v>0.54</v>
      </c>
      <c r="CB154">
        <v>0</v>
      </c>
      <c r="CC154">
        <v>0.06</v>
      </c>
      <c r="CD154">
        <v>0</v>
      </c>
      <c r="CE154">
        <v>0.6</v>
      </c>
      <c r="CF154">
        <v>0.66</v>
      </c>
      <c r="CG154">
        <v>0.3</v>
      </c>
      <c r="CH154">
        <v>0.6</v>
      </c>
      <c r="CI154">
        <v>0.92</v>
      </c>
      <c r="CJ154">
        <v>0.48</v>
      </c>
      <c r="CK154">
        <v>0.96</v>
      </c>
      <c r="CL154">
        <v>0.86</v>
      </c>
      <c r="CM154">
        <v>0.18</v>
      </c>
      <c r="CN154">
        <v>0</v>
      </c>
      <c r="CO154">
        <v>0</v>
      </c>
      <c r="CP154">
        <v>0.59</v>
      </c>
      <c r="CQ154">
        <v>0.41</v>
      </c>
      <c r="CR154">
        <v>0</v>
      </c>
      <c r="CS154">
        <v>0.56000000000000005</v>
      </c>
      <c r="CT154">
        <v>0.44</v>
      </c>
      <c r="CU154">
        <v>0</v>
      </c>
      <c r="CV154">
        <v>1.56</v>
      </c>
      <c r="CW154">
        <v>0</v>
      </c>
      <c r="CX154">
        <v>0</v>
      </c>
      <c r="CY154">
        <v>0.56999999999999995</v>
      </c>
      <c r="CZ154">
        <v>0</v>
      </c>
      <c r="DA154">
        <v>0.21</v>
      </c>
      <c r="DB154">
        <v>0.33</v>
      </c>
      <c r="DC154">
        <v>0.33</v>
      </c>
      <c r="DD154">
        <v>0</v>
      </c>
      <c r="DE154">
        <v>0.42</v>
      </c>
      <c r="DF154">
        <v>0.57999999999999996</v>
      </c>
      <c r="DG154">
        <v>0.15</v>
      </c>
      <c r="DH154">
        <v>0.54</v>
      </c>
      <c r="DI154">
        <v>1.92</v>
      </c>
      <c r="DJ154">
        <v>0</v>
      </c>
      <c r="DK154">
        <v>0.18</v>
      </c>
      <c r="DL154">
        <v>0.21</v>
      </c>
      <c r="DM154">
        <v>0</v>
      </c>
      <c r="DN154">
        <v>1.72</v>
      </c>
      <c r="DO154">
        <v>0.84</v>
      </c>
      <c r="DP154">
        <v>0</v>
      </c>
      <c r="DQ154">
        <v>0</v>
      </c>
      <c r="DR154">
        <v>0</v>
      </c>
      <c r="DS154">
        <v>0.64</v>
      </c>
      <c r="DT154">
        <v>0.36</v>
      </c>
      <c r="DU154">
        <v>0.44</v>
      </c>
      <c r="DV154">
        <v>0.77</v>
      </c>
      <c r="DW154">
        <v>0.23</v>
      </c>
      <c r="DX154">
        <v>0</v>
      </c>
      <c r="DY154">
        <v>0.8</v>
      </c>
      <c r="DZ154">
        <v>0</v>
      </c>
      <c r="EA154">
        <v>0.48</v>
      </c>
      <c r="EB154">
        <v>0.16</v>
      </c>
      <c r="EC154">
        <v>0</v>
      </c>
      <c r="ED154">
        <v>0.56000000000000005</v>
      </c>
      <c r="EE154">
        <v>1.2</v>
      </c>
      <c r="EF154">
        <v>0</v>
      </c>
      <c r="EG154">
        <v>0</v>
      </c>
      <c r="EH154">
        <v>0</v>
      </c>
      <c r="EI154">
        <v>0</v>
      </c>
      <c r="EJ154">
        <v>0.96</v>
      </c>
      <c r="EK154">
        <v>0.96</v>
      </c>
      <c r="EL154">
        <v>1.1200000000000001</v>
      </c>
      <c r="EM154">
        <v>0</v>
      </c>
      <c r="EN154">
        <v>0.16</v>
      </c>
      <c r="EO154">
        <v>0.08</v>
      </c>
      <c r="EP154">
        <v>0.32</v>
      </c>
      <c r="EQ154">
        <v>0.4</v>
      </c>
      <c r="ER154">
        <v>0.32</v>
      </c>
      <c r="ES154">
        <v>0.48</v>
      </c>
      <c r="ET154">
        <v>0</v>
      </c>
      <c r="EU154">
        <v>0</v>
      </c>
      <c r="EV154">
        <v>0</v>
      </c>
      <c r="EW154">
        <v>0.31</v>
      </c>
      <c r="EX154">
        <v>0.52</v>
      </c>
      <c r="EY154">
        <v>0</v>
      </c>
      <c r="EZ154">
        <v>0.17</v>
      </c>
      <c r="FA154">
        <v>0.11</v>
      </c>
      <c r="FB154">
        <v>0</v>
      </c>
      <c r="FC154">
        <v>1.87</v>
      </c>
      <c r="FD154">
        <v>0.99</v>
      </c>
      <c r="FE154">
        <v>0</v>
      </c>
      <c r="FF154">
        <v>0.33</v>
      </c>
      <c r="FG154">
        <v>1.43</v>
      </c>
      <c r="FH154">
        <v>0</v>
      </c>
      <c r="FI154">
        <v>0</v>
      </c>
      <c r="FJ154">
        <v>1.43</v>
      </c>
      <c r="FK154">
        <v>0.77</v>
      </c>
      <c r="FL154">
        <v>0</v>
      </c>
      <c r="FM154">
        <v>1.21</v>
      </c>
      <c r="FN154">
        <v>1.43</v>
      </c>
      <c r="FO154">
        <v>1.21</v>
      </c>
      <c r="FP154">
        <v>0.22</v>
      </c>
      <c r="FQ154">
        <v>0</v>
      </c>
      <c r="FR154">
        <v>0.62</v>
      </c>
      <c r="FS154">
        <v>0.16</v>
      </c>
      <c r="FT154">
        <v>0.22</v>
      </c>
      <c r="FU154">
        <v>0.33</v>
      </c>
      <c r="FV154">
        <v>0</v>
      </c>
      <c r="FW154">
        <v>0.96</v>
      </c>
      <c r="FX154">
        <v>0.96</v>
      </c>
      <c r="FY154">
        <v>0</v>
      </c>
      <c r="FZ154">
        <v>0.45</v>
      </c>
      <c r="GA154">
        <v>0.3</v>
      </c>
      <c r="GB154">
        <v>0.42</v>
      </c>
      <c r="GC154">
        <v>0.3</v>
      </c>
      <c r="GD154">
        <v>0.3</v>
      </c>
      <c r="GE154">
        <v>0.96</v>
      </c>
      <c r="GF154">
        <v>0.24</v>
      </c>
      <c r="GG154">
        <v>0</v>
      </c>
      <c r="GH154">
        <v>0.36</v>
      </c>
      <c r="GI154">
        <v>0.54</v>
      </c>
      <c r="GJ154">
        <v>0.48</v>
      </c>
      <c r="GK154">
        <v>0</v>
      </c>
      <c r="GL154">
        <v>0.48</v>
      </c>
      <c r="GM154">
        <v>0</v>
      </c>
      <c r="GN154">
        <v>0</v>
      </c>
      <c r="GO154">
        <v>0.24</v>
      </c>
      <c r="GP154">
        <v>0.42</v>
      </c>
      <c r="GQ154">
        <v>0.42</v>
      </c>
      <c r="GR154">
        <v>0.42</v>
      </c>
      <c r="GS154">
        <v>0</v>
      </c>
      <c r="GT154">
        <v>0.42</v>
      </c>
      <c r="GU154">
        <v>0.4</v>
      </c>
      <c r="GV154">
        <v>0.52</v>
      </c>
      <c r="GW154">
        <v>0.46</v>
      </c>
      <c r="GX154">
        <v>0.62</v>
      </c>
      <c r="GY154">
        <v>0</v>
      </c>
      <c r="GZ154">
        <v>0.35</v>
      </c>
      <c r="HA154">
        <v>0.42</v>
      </c>
      <c r="HB154">
        <v>0.14000000000000001</v>
      </c>
      <c r="HC154">
        <v>0</v>
      </c>
      <c r="HD154">
        <v>0.21</v>
      </c>
      <c r="HE154">
        <v>0.14000000000000001</v>
      </c>
      <c r="HF154">
        <v>0.63</v>
      </c>
      <c r="HG154">
        <v>0.28000000000000003</v>
      </c>
      <c r="HH154">
        <v>0.77</v>
      </c>
      <c r="HI154">
        <v>0.77</v>
      </c>
      <c r="HJ154">
        <v>0.77</v>
      </c>
      <c r="HK154">
        <v>0</v>
      </c>
      <c r="HL154">
        <v>0</v>
      </c>
      <c r="HM154">
        <v>0.21</v>
      </c>
      <c r="HN154">
        <v>0.42</v>
      </c>
      <c r="HO154">
        <v>0</v>
      </c>
      <c r="HP154">
        <v>0.21</v>
      </c>
      <c r="HQ154">
        <v>0</v>
      </c>
      <c r="HR154">
        <v>0.35</v>
      </c>
      <c r="HS154">
        <v>0.21</v>
      </c>
      <c r="HT154">
        <v>0.21</v>
      </c>
      <c r="HU154">
        <v>0.49</v>
      </c>
      <c r="HV154">
        <v>0.42</v>
      </c>
      <c r="HW154">
        <v>1.26</v>
      </c>
      <c r="HX154">
        <v>0</v>
      </c>
      <c r="HY154">
        <v>0.3</v>
      </c>
      <c r="HZ154">
        <v>0.44</v>
      </c>
      <c r="IA154">
        <v>0.11</v>
      </c>
      <c r="IB154">
        <v>0.55000000000000004</v>
      </c>
      <c r="IC154">
        <v>0</v>
      </c>
      <c r="ID154">
        <v>0</v>
      </c>
      <c r="IE154">
        <v>0.88</v>
      </c>
      <c r="IF154">
        <v>0.33</v>
      </c>
      <c r="IG154">
        <v>0</v>
      </c>
      <c r="IH154">
        <v>0</v>
      </c>
      <c r="II154">
        <v>1.1000000000000001</v>
      </c>
      <c r="IJ154">
        <v>0</v>
      </c>
      <c r="IK154">
        <v>0</v>
      </c>
      <c r="IL154">
        <v>0.55000000000000004</v>
      </c>
      <c r="IM154">
        <v>0</v>
      </c>
      <c r="IN154">
        <v>0.77</v>
      </c>
      <c r="IO154">
        <v>0</v>
      </c>
      <c r="IP154">
        <v>0.55000000000000004</v>
      </c>
      <c r="IQ154">
        <v>0</v>
      </c>
      <c r="IR154">
        <v>1.21</v>
      </c>
      <c r="IS154">
        <v>1.54</v>
      </c>
      <c r="IT154">
        <v>1.43</v>
      </c>
      <c r="IU154">
        <v>0.44</v>
      </c>
      <c r="IV154">
        <v>1.1000000000000001</v>
      </c>
      <c r="IW154">
        <v>0.22</v>
      </c>
      <c r="IX154">
        <v>0.22</v>
      </c>
      <c r="IY154">
        <v>0</v>
      </c>
      <c r="IZ154">
        <v>0.3</v>
      </c>
      <c r="JA154">
        <v>1.24</v>
      </c>
      <c r="JB154">
        <v>0</v>
      </c>
      <c r="JC154">
        <v>0</v>
      </c>
      <c r="JD154">
        <v>0.16</v>
      </c>
      <c r="JE154">
        <v>0.3</v>
      </c>
      <c r="JF154">
        <v>0</v>
      </c>
      <c r="JG154">
        <v>0</v>
      </c>
      <c r="JH154">
        <v>0</v>
      </c>
      <c r="JI154">
        <v>5.0999999999999996</v>
      </c>
      <c r="JJ154">
        <v>5.0999999999999996</v>
      </c>
      <c r="JK154">
        <v>0</v>
      </c>
      <c r="JL154">
        <v>0</v>
      </c>
      <c r="JM154">
        <v>0</v>
      </c>
      <c r="JN154">
        <v>0</v>
      </c>
      <c r="JO154">
        <v>1.2</v>
      </c>
      <c r="JP154">
        <v>1.2</v>
      </c>
      <c r="JQ154">
        <v>0</v>
      </c>
      <c r="JR154">
        <v>0</v>
      </c>
      <c r="JS154">
        <v>3.9</v>
      </c>
      <c r="JT154">
        <v>1.2</v>
      </c>
      <c r="JU154">
        <v>2.7</v>
      </c>
      <c r="JV154">
        <v>0.6</v>
      </c>
      <c r="JW154">
        <v>2.7</v>
      </c>
      <c r="JX154">
        <v>1.2</v>
      </c>
      <c r="JY154">
        <v>0</v>
      </c>
      <c r="JZ154">
        <v>0</v>
      </c>
      <c r="KA154">
        <v>5.0999999999999996</v>
      </c>
      <c r="KB154">
        <v>0</v>
      </c>
      <c r="KC154">
        <v>0.42</v>
      </c>
      <c r="KD154">
        <v>0.66</v>
      </c>
      <c r="KE154">
        <v>0.66</v>
      </c>
      <c r="KF154">
        <v>0.42</v>
      </c>
      <c r="KG154">
        <v>0.42</v>
      </c>
      <c r="KH154">
        <v>0</v>
      </c>
      <c r="KI154">
        <v>0.42</v>
      </c>
      <c r="KJ154">
        <v>1.36</v>
      </c>
      <c r="KK154">
        <v>2.89</v>
      </c>
      <c r="KL154">
        <v>0</v>
      </c>
      <c r="KM154">
        <v>0.34</v>
      </c>
      <c r="KN154">
        <v>1.02</v>
      </c>
      <c r="KO154">
        <v>1.36</v>
      </c>
      <c r="KP154">
        <v>0</v>
      </c>
      <c r="KQ154">
        <v>1.36</v>
      </c>
      <c r="KR154">
        <v>1.36</v>
      </c>
      <c r="KS154">
        <v>0.34</v>
      </c>
      <c r="KT154">
        <v>0.34</v>
      </c>
      <c r="KU154">
        <v>1.36</v>
      </c>
      <c r="KV154">
        <v>1.36</v>
      </c>
      <c r="KW154">
        <v>0.85</v>
      </c>
      <c r="KX154">
        <v>0.34</v>
      </c>
      <c r="KY154">
        <v>1.36</v>
      </c>
      <c r="KZ154">
        <v>1.36</v>
      </c>
      <c r="LA154">
        <v>0</v>
      </c>
      <c r="LB154">
        <v>3.96</v>
      </c>
      <c r="LC154">
        <v>1.08</v>
      </c>
      <c r="LD154">
        <v>0</v>
      </c>
      <c r="LE154">
        <v>5.4</v>
      </c>
      <c r="LF154">
        <v>3.6</v>
      </c>
      <c r="LG154">
        <v>1.62</v>
      </c>
      <c r="LH154">
        <v>0</v>
      </c>
      <c r="LI154">
        <v>0</v>
      </c>
      <c r="LJ154">
        <v>2.34</v>
      </c>
      <c r="LK154">
        <v>0</v>
      </c>
      <c r="LL154">
        <v>0.35</v>
      </c>
      <c r="LM154">
        <v>0</v>
      </c>
      <c r="LN154">
        <v>0</v>
      </c>
      <c r="LO154">
        <v>1.6</v>
      </c>
      <c r="LP154">
        <v>0.9</v>
      </c>
      <c r="LQ154">
        <v>0</v>
      </c>
      <c r="LR154">
        <v>0.8</v>
      </c>
      <c r="LS154">
        <v>0</v>
      </c>
      <c r="LT154">
        <v>0</v>
      </c>
      <c r="LU154">
        <v>0</v>
      </c>
      <c r="LV154">
        <v>0.1</v>
      </c>
      <c r="LW154">
        <v>0.25</v>
      </c>
      <c r="LX154">
        <v>0</v>
      </c>
      <c r="LY154">
        <v>0.5</v>
      </c>
      <c r="LZ154">
        <v>0.5</v>
      </c>
      <c r="MA154">
        <v>2.85</v>
      </c>
      <c r="MB154">
        <v>4.9400000000000004</v>
      </c>
      <c r="MC154">
        <v>0</v>
      </c>
      <c r="MD154">
        <v>0.56999999999999995</v>
      </c>
      <c r="ME154">
        <v>2.66</v>
      </c>
      <c r="MF154">
        <v>0.38</v>
      </c>
      <c r="MG154">
        <v>3.8</v>
      </c>
      <c r="MH154">
        <v>0</v>
      </c>
      <c r="MI154">
        <v>0</v>
      </c>
      <c r="MJ154">
        <v>3.8</v>
      </c>
      <c r="MK154">
        <v>0</v>
      </c>
      <c r="ML154">
        <v>1.82</v>
      </c>
      <c r="MM154">
        <v>1.68</v>
      </c>
      <c r="MN154">
        <v>0.42</v>
      </c>
      <c r="MO154">
        <v>0</v>
      </c>
      <c r="MP154">
        <v>0.28000000000000003</v>
      </c>
      <c r="MQ154">
        <v>0</v>
      </c>
      <c r="MR154">
        <v>0</v>
      </c>
      <c r="MS154">
        <v>1.4</v>
      </c>
      <c r="MT154">
        <v>2.1</v>
      </c>
      <c r="MU154">
        <v>1.1200000000000001</v>
      </c>
      <c r="MV154">
        <v>1.68</v>
      </c>
      <c r="MW154">
        <v>0.42</v>
      </c>
      <c r="MX154">
        <v>0</v>
      </c>
      <c r="MY154">
        <v>0.7</v>
      </c>
      <c r="MZ154">
        <v>0</v>
      </c>
      <c r="NA154">
        <v>0.98</v>
      </c>
      <c r="NB154">
        <v>0.56000000000000005</v>
      </c>
      <c r="NC154">
        <v>0.14000000000000001</v>
      </c>
      <c r="ND154">
        <v>0</v>
      </c>
      <c r="NE154">
        <v>0.7</v>
      </c>
      <c r="NF154">
        <v>0</v>
      </c>
      <c r="NG154">
        <v>0</v>
      </c>
      <c r="NH154">
        <v>3.04</v>
      </c>
      <c r="NI154">
        <v>0</v>
      </c>
      <c r="NJ154">
        <v>0</v>
      </c>
      <c r="NK154">
        <v>0</v>
      </c>
      <c r="NL154">
        <v>6.65</v>
      </c>
      <c r="NM154">
        <v>0</v>
      </c>
      <c r="NN154">
        <v>0</v>
      </c>
      <c r="NO154">
        <v>0</v>
      </c>
      <c r="NP154">
        <v>0</v>
      </c>
      <c r="NQ154">
        <v>4.5599999999999996</v>
      </c>
      <c r="NR154">
        <v>0.19</v>
      </c>
      <c r="NS154">
        <v>0.19</v>
      </c>
      <c r="NT154">
        <v>4.37</v>
      </c>
      <c r="NU154">
        <v>0.24</v>
      </c>
      <c r="NV154">
        <v>0</v>
      </c>
      <c r="NW154">
        <v>3.76</v>
      </c>
      <c r="NX154">
        <v>1.52</v>
      </c>
      <c r="NY154">
        <v>0</v>
      </c>
      <c r="NZ154">
        <v>14.44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53.2</v>
      </c>
      <c r="OH154">
        <v>24</v>
      </c>
      <c r="OI154">
        <v>5.64</v>
      </c>
      <c r="OJ154">
        <v>5.16</v>
      </c>
      <c r="OK154">
        <v>0.6</v>
      </c>
      <c r="OL154">
        <v>0.6</v>
      </c>
      <c r="OM154">
        <v>3.06</v>
      </c>
      <c r="ON154">
        <v>1.98</v>
      </c>
      <c r="OO154">
        <v>0</v>
      </c>
      <c r="OP154">
        <v>0</v>
      </c>
      <c r="OQ154">
        <v>0</v>
      </c>
      <c r="OR154">
        <v>1.98</v>
      </c>
      <c r="OS154">
        <v>1.98</v>
      </c>
      <c r="OT154">
        <v>0.24</v>
      </c>
      <c r="OU154">
        <v>0</v>
      </c>
      <c r="OV154">
        <v>0</v>
      </c>
      <c r="OW154">
        <v>0.48</v>
      </c>
      <c r="OX154">
        <v>0</v>
      </c>
      <c r="OY154">
        <v>1.28</v>
      </c>
      <c r="OZ154">
        <v>0.4</v>
      </c>
      <c r="PA154">
        <v>0</v>
      </c>
      <c r="PB154">
        <v>0.64</v>
      </c>
      <c r="PC154">
        <v>0.24</v>
      </c>
      <c r="PD154">
        <v>0</v>
      </c>
      <c r="PE154">
        <v>0</v>
      </c>
      <c r="PF154">
        <v>0.48</v>
      </c>
      <c r="PG154">
        <v>0</v>
      </c>
      <c r="PH154">
        <v>0</v>
      </c>
      <c r="PI154">
        <v>0</v>
      </c>
      <c r="PJ154">
        <v>0.64</v>
      </c>
      <c r="PK154">
        <v>0</v>
      </c>
      <c r="PL154">
        <v>1.28</v>
      </c>
      <c r="PM154">
        <v>0.24</v>
      </c>
      <c r="PN154">
        <v>0.64</v>
      </c>
      <c r="PO154">
        <v>0</v>
      </c>
      <c r="PP154">
        <v>0.24</v>
      </c>
      <c r="PQ154">
        <v>0.56000000000000005</v>
      </c>
      <c r="PR154">
        <v>0.64</v>
      </c>
      <c r="PS154">
        <v>4.34</v>
      </c>
      <c r="PT154">
        <v>2.66</v>
      </c>
      <c r="PU154">
        <v>83</v>
      </c>
      <c r="PV154">
        <v>0.7</v>
      </c>
      <c r="PW154">
        <v>0.3</v>
      </c>
      <c r="PX154">
        <v>20</v>
      </c>
      <c r="PY154">
        <v>15</v>
      </c>
      <c r="PZ154">
        <v>0.17</v>
      </c>
      <c r="QA154">
        <v>0.83</v>
      </c>
      <c r="QB154">
        <v>1.68</v>
      </c>
      <c r="QC154">
        <v>1.4</v>
      </c>
      <c r="QD154">
        <v>1.96</v>
      </c>
      <c r="QE154">
        <v>0</v>
      </c>
      <c r="QF154">
        <v>0</v>
      </c>
      <c r="QG154">
        <v>0</v>
      </c>
      <c r="QH154">
        <v>2.52</v>
      </c>
      <c r="QI154">
        <v>0.56000000000000005</v>
      </c>
      <c r="QJ154">
        <v>1.96</v>
      </c>
      <c r="QK154">
        <v>0</v>
      </c>
      <c r="QL154">
        <v>1.4</v>
      </c>
      <c r="QM154">
        <v>0</v>
      </c>
      <c r="QN154">
        <v>1.4</v>
      </c>
      <c r="QO154">
        <v>1.4</v>
      </c>
      <c r="QP154">
        <v>0.84</v>
      </c>
      <c r="QQ154">
        <v>1.4</v>
      </c>
      <c r="QR154">
        <v>0.56000000000000005</v>
      </c>
      <c r="QS154">
        <v>4.4800000000000004</v>
      </c>
      <c r="QT154">
        <v>0.56000000000000005</v>
      </c>
      <c r="QU154">
        <v>2.52</v>
      </c>
      <c r="QV154">
        <v>1.4</v>
      </c>
      <c r="QW154">
        <v>1.68</v>
      </c>
      <c r="QX154">
        <v>0.28000000000000003</v>
      </c>
      <c r="QY154">
        <v>0</v>
      </c>
      <c r="QZ154">
        <v>0</v>
      </c>
      <c r="RA154">
        <v>0</v>
      </c>
      <c r="RB154">
        <v>0</v>
      </c>
      <c r="RC154">
        <v>0.54</v>
      </c>
      <c r="RD154">
        <v>0</v>
      </c>
      <c r="RE154">
        <v>0.54</v>
      </c>
      <c r="RF154">
        <v>0</v>
      </c>
      <c r="RG154">
        <v>0.54</v>
      </c>
      <c r="RH154">
        <v>0</v>
      </c>
      <c r="RI154">
        <v>0.45</v>
      </c>
      <c r="RJ154">
        <v>0.63</v>
      </c>
      <c r="RK154">
        <v>0.63</v>
      </c>
      <c r="RL154">
        <v>1.26</v>
      </c>
      <c r="RM154">
        <v>0</v>
      </c>
      <c r="RN154">
        <v>0</v>
      </c>
      <c r="RO154">
        <v>1.26</v>
      </c>
      <c r="RP154">
        <v>1.26</v>
      </c>
      <c r="RQ154">
        <v>1.26</v>
      </c>
      <c r="RR154">
        <v>0.63</v>
      </c>
      <c r="RS154">
        <v>0</v>
      </c>
      <c r="RT154">
        <v>0.7</v>
      </c>
      <c r="RU154">
        <v>0.7</v>
      </c>
      <c r="RV154">
        <v>0</v>
      </c>
      <c r="RW154">
        <v>0.35</v>
      </c>
      <c r="RX154">
        <v>0</v>
      </c>
      <c r="RY154">
        <v>0.21</v>
      </c>
      <c r="RZ154">
        <v>7.0000000000000007E-2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0.42</v>
      </c>
      <c r="SX154">
        <v>0</v>
      </c>
      <c r="SY154">
        <v>0</v>
      </c>
      <c r="SZ154">
        <v>0</v>
      </c>
      <c r="TA154">
        <v>0.91</v>
      </c>
      <c r="TB154">
        <v>0.21</v>
      </c>
      <c r="TC154">
        <v>0.84</v>
      </c>
      <c r="TD154">
        <v>0.35</v>
      </c>
      <c r="TE154">
        <v>0.35</v>
      </c>
      <c r="TF154">
        <v>0</v>
      </c>
      <c r="TG154">
        <v>1.05</v>
      </c>
      <c r="TH154">
        <v>0.84</v>
      </c>
      <c r="TI154">
        <v>0</v>
      </c>
      <c r="TJ154">
        <v>0</v>
      </c>
      <c r="TK154">
        <v>0.56000000000000005</v>
      </c>
      <c r="TL154">
        <v>0.56000000000000005</v>
      </c>
      <c r="TM154">
        <v>0.24</v>
      </c>
      <c r="TN154">
        <v>0.28000000000000003</v>
      </c>
      <c r="TO154">
        <v>0.92</v>
      </c>
      <c r="TP154">
        <v>0.16</v>
      </c>
      <c r="TQ154">
        <v>0.36</v>
      </c>
      <c r="TR154">
        <v>0.36</v>
      </c>
      <c r="TS154">
        <v>0.56000000000000005</v>
      </c>
      <c r="TT154">
        <v>0</v>
      </c>
      <c r="TU154">
        <v>0</v>
      </c>
      <c r="TV154">
        <v>0.44</v>
      </c>
      <c r="TW154">
        <v>0</v>
      </c>
      <c r="TX154">
        <v>0.44</v>
      </c>
      <c r="TY154">
        <v>0.44</v>
      </c>
      <c r="TZ154">
        <v>1.1000000000000001</v>
      </c>
      <c r="UA154">
        <v>0</v>
      </c>
      <c r="UB154">
        <v>0.44</v>
      </c>
      <c r="UC154">
        <v>0.44</v>
      </c>
      <c r="UD154">
        <v>0.44</v>
      </c>
      <c r="UE154">
        <v>0.55000000000000004</v>
      </c>
      <c r="UF154">
        <v>0.44</v>
      </c>
      <c r="UG154">
        <v>0.44</v>
      </c>
      <c r="UH154">
        <v>0.44</v>
      </c>
      <c r="UI154">
        <v>1.1000000000000001</v>
      </c>
      <c r="UJ154">
        <v>0.44</v>
      </c>
      <c r="UK154">
        <v>0.44</v>
      </c>
      <c r="UL154">
        <v>0.55000000000000004</v>
      </c>
      <c r="UM154">
        <v>0</v>
      </c>
      <c r="UN154">
        <v>0.44</v>
      </c>
      <c r="UO154">
        <v>1.32</v>
      </c>
      <c r="UP154">
        <v>0</v>
      </c>
      <c r="UQ154">
        <v>0.44</v>
      </c>
      <c r="UR154">
        <v>0.66</v>
      </c>
      <c r="US154">
        <v>0</v>
      </c>
      <c r="UT154">
        <v>0</v>
      </c>
      <c r="UU154">
        <v>0</v>
      </c>
      <c r="UV154">
        <v>1.26</v>
      </c>
      <c r="UW154">
        <v>0</v>
      </c>
      <c r="UX154">
        <v>0.81</v>
      </c>
      <c r="UY154">
        <v>0</v>
      </c>
      <c r="UZ154">
        <v>1.17</v>
      </c>
      <c r="VA154">
        <v>1.35</v>
      </c>
      <c r="VB154">
        <v>1.35</v>
      </c>
      <c r="VC154">
        <v>0.99</v>
      </c>
      <c r="VD154">
        <v>1.8</v>
      </c>
      <c r="VE154">
        <v>0.27</v>
      </c>
      <c r="VF154">
        <v>0</v>
      </c>
      <c r="VG154">
        <v>1.95</v>
      </c>
      <c r="VH154">
        <v>0.39</v>
      </c>
      <c r="VI154">
        <v>0.65</v>
      </c>
      <c r="VJ154">
        <v>0.13</v>
      </c>
      <c r="VK154">
        <v>0.91</v>
      </c>
      <c r="VL154">
        <v>0</v>
      </c>
      <c r="VM154">
        <v>0.13</v>
      </c>
      <c r="VN154">
        <v>0</v>
      </c>
      <c r="VO154">
        <v>0.26</v>
      </c>
      <c r="VP154">
        <v>2.08</v>
      </c>
      <c r="VQ154">
        <v>0.78</v>
      </c>
      <c r="VR154">
        <v>0</v>
      </c>
      <c r="VS154">
        <v>0.13</v>
      </c>
      <c r="VT154">
        <v>0.26</v>
      </c>
      <c r="VU154">
        <v>0</v>
      </c>
      <c r="VV154">
        <v>2.08</v>
      </c>
      <c r="VW154">
        <v>0.26</v>
      </c>
      <c r="VX154">
        <v>1.95</v>
      </c>
      <c r="VY154">
        <v>0.78</v>
      </c>
      <c r="VZ154">
        <v>0</v>
      </c>
      <c r="WA154">
        <v>0.13</v>
      </c>
      <c r="WB154">
        <v>0.13</v>
      </c>
      <c r="WC154">
        <v>2.09</v>
      </c>
      <c r="WD154">
        <v>0.56999999999999995</v>
      </c>
      <c r="WE154">
        <v>2.85</v>
      </c>
      <c r="WF154">
        <v>0.19</v>
      </c>
      <c r="WG154">
        <v>0</v>
      </c>
      <c r="WH154">
        <v>0.19</v>
      </c>
      <c r="WI154">
        <v>0.19</v>
      </c>
      <c r="WJ154">
        <v>0.38</v>
      </c>
      <c r="WK154">
        <v>0.19</v>
      </c>
      <c r="WL154">
        <v>0</v>
      </c>
      <c r="WM154">
        <v>0.19</v>
      </c>
      <c r="WN154">
        <v>0.56999999999999995</v>
      </c>
      <c r="WO154">
        <v>0.19</v>
      </c>
      <c r="WP154">
        <v>0.19</v>
      </c>
      <c r="WQ154">
        <v>0</v>
      </c>
      <c r="WR154">
        <v>0</v>
      </c>
      <c r="WS154">
        <v>0</v>
      </c>
      <c r="WT154">
        <v>3.8</v>
      </c>
      <c r="WU154">
        <v>0.19</v>
      </c>
      <c r="WV154">
        <v>0</v>
      </c>
      <c r="WW154">
        <v>0</v>
      </c>
      <c r="WX154">
        <v>0.76</v>
      </c>
      <c r="WY154">
        <v>0.19</v>
      </c>
      <c r="WZ154">
        <v>0</v>
      </c>
      <c r="XA154">
        <v>0.76</v>
      </c>
      <c r="XB154">
        <v>0.19</v>
      </c>
      <c r="XC154">
        <v>0</v>
      </c>
      <c r="XD154">
        <v>0.19</v>
      </c>
      <c r="XE154">
        <v>0.19</v>
      </c>
      <c r="XF154">
        <v>0.19</v>
      </c>
      <c r="XG154">
        <v>0.19</v>
      </c>
      <c r="XH154">
        <v>0.95</v>
      </c>
      <c r="XI154">
        <v>0.19</v>
      </c>
      <c r="XJ154">
        <v>1</v>
      </c>
      <c r="XK154">
        <v>1</v>
      </c>
      <c r="XL154">
        <v>9.75</v>
      </c>
      <c r="XM154">
        <v>0.5</v>
      </c>
      <c r="XN154">
        <v>0.25</v>
      </c>
      <c r="XO154">
        <v>0.75</v>
      </c>
      <c r="XP154">
        <v>0</v>
      </c>
      <c r="XQ154">
        <v>0.75</v>
      </c>
      <c r="XR154">
        <v>12</v>
      </c>
      <c r="XS154">
        <v>0.9</v>
      </c>
      <c r="XT154">
        <v>0.72</v>
      </c>
      <c r="XU154">
        <v>0.81</v>
      </c>
      <c r="XV154">
        <v>0.45</v>
      </c>
      <c r="XW154">
        <v>0.54</v>
      </c>
      <c r="XX154">
        <v>0.45</v>
      </c>
      <c r="XY154">
        <v>0.27</v>
      </c>
      <c r="XZ154">
        <v>0.63</v>
      </c>
      <c r="YA154">
        <v>0.54</v>
      </c>
      <c r="YB154">
        <v>0</v>
      </c>
      <c r="YC154">
        <v>0.45</v>
      </c>
      <c r="YD154">
        <v>0.36</v>
      </c>
      <c r="YE154">
        <v>0</v>
      </c>
      <c r="YF154">
        <v>0.54</v>
      </c>
      <c r="YG154">
        <v>0.36</v>
      </c>
      <c r="YH154">
        <v>0.45</v>
      </c>
      <c r="YI154">
        <v>0</v>
      </c>
      <c r="YJ154">
        <v>0.54</v>
      </c>
      <c r="YK154">
        <v>0.45</v>
      </c>
      <c r="YL154">
        <v>0.54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0.48</v>
      </c>
      <c r="YY154">
        <v>0</v>
      </c>
      <c r="YZ154">
        <v>0.8</v>
      </c>
      <c r="ZA154">
        <v>0.8</v>
      </c>
      <c r="ZB154">
        <v>0.8</v>
      </c>
      <c r="ZC154">
        <v>1.1200000000000001</v>
      </c>
      <c r="ZD154">
        <v>0.64</v>
      </c>
      <c r="ZE154">
        <v>0</v>
      </c>
      <c r="ZF154">
        <v>1.1200000000000001</v>
      </c>
      <c r="ZG154">
        <v>0</v>
      </c>
      <c r="ZH154">
        <v>0.64</v>
      </c>
      <c r="ZI154">
        <v>1.28</v>
      </c>
      <c r="ZJ154">
        <v>0.32</v>
      </c>
      <c r="ZK154">
        <v>0.8</v>
      </c>
      <c r="ZL154">
        <v>0</v>
      </c>
      <c r="ZM154">
        <v>0.32</v>
      </c>
      <c r="ZN154">
        <v>0.96</v>
      </c>
      <c r="ZO154">
        <v>0.48</v>
      </c>
      <c r="ZP154">
        <v>0</v>
      </c>
      <c r="ZQ154">
        <v>0.48</v>
      </c>
      <c r="ZR154">
        <v>0.64</v>
      </c>
      <c r="ZS154">
        <v>0.8</v>
      </c>
      <c r="ZT154">
        <v>0</v>
      </c>
      <c r="ZU154">
        <v>0.64</v>
      </c>
      <c r="ZV154">
        <v>0</v>
      </c>
      <c r="ZW154">
        <v>0.32</v>
      </c>
      <c r="ZX154">
        <v>0.16</v>
      </c>
      <c r="ZY154">
        <v>0.8</v>
      </c>
      <c r="ZZ154">
        <v>0.48</v>
      </c>
      <c r="AAA154">
        <v>0.32</v>
      </c>
      <c r="AAB154">
        <v>0.64</v>
      </c>
      <c r="AAC154">
        <v>0.16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0.6</v>
      </c>
      <c r="AAN154">
        <v>0</v>
      </c>
      <c r="AAO154">
        <v>0.6</v>
      </c>
      <c r="AAP154">
        <v>0</v>
      </c>
      <c r="AAQ154">
        <v>0.45</v>
      </c>
      <c r="AAR154">
        <v>0</v>
      </c>
      <c r="AAS154">
        <v>0</v>
      </c>
      <c r="AAT154">
        <v>0.35</v>
      </c>
      <c r="AAU154">
        <v>0</v>
      </c>
      <c r="AAV154">
        <v>0.4</v>
      </c>
      <c r="AAW154">
        <v>0.45</v>
      </c>
      <c r="AAX154">
        <v>0</v>
      </c>
      <c r="AAY154">
        <v>0</v>
      </c>
      <c r="AAZ154">
        <v>0.35</v>
      </c>
      <c r="ABA154">
        <v>0</v>
      </c>
      <c r="ABB154">
        <v>0.45</v>
      </c>
      <c r="ABC154">
        <v>0.4</v>
      </c>
      <c r="ABD154">
        <v>0.6</v>
      </c>
      <c r="ABE154">
        <v>0.35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0.4</v>
      </c>
      <c r="ABN154">
        <v>0.5</v>
      </c>
      <c r="ABO154">
        <v>0.5</v>
      </c>
      <c r="ABP154">
        <v>0.5</v>
      </c>
      <c r="ABQ154">
        <v>0.2</v>
      </c>
      <c r="ABR154">
        <v>0.25</v>
      </c>
      <c r="ABS154">
        <v>0.4</v>
      </c>
      <c r="ABT154">
        <v>0.5</v>
      </c>
      <c r="ABU154">
        <v>0.2</v>
      </c>
      <c r="ABV154">
        <v>0.45</v>
      </c>
      <c r="ABW154">
        <v>0</v>
      </c>
      <c r="ABX154">
        <v>0.35</v>
      </c>
      <c r="ABY154">
        <v>0</v>
      </c>
      <c r="ABZ154">
        <v>0.5</v>
      </c>
      <c r="ACA154">
        <v>0.25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0.48</v>
      </c>
      <c r="ACR154">
        <v>0</v>
      </c>
      <c r="ACS154">
        <v>0.48</v>
      </c>
      <c r="ACT154">
        <v>0.32</v>
      </c>
      <c r="ACU154">
        <v>0.32</v>
      </c>
      <c r="ACV154">
        <v>0</v>
      </c>
      <c r="ACW154">
        <v>0</v>
      </c>
      <c r="ACX154">
        <v>0</v>
      </c>
      <c r="ACY154">
        <v>0.56000000000000005</v>
      </c>
      <c r="ACZ154">
        <v>1.04</v>
      </c>
      <c r="ADA154">
        <v>0.56000000000000005</v>
      </c>
      <c r="ADB154">
        <v>0</v>
      </c>
      <c r="ADC154">
        <v>0</v>
      </c>
      <c r="ADD154">
        <v>0</v>
      </c>
      <c r="ADE154">
        <v>0.72</v>
      </c>
      <c r="ADF154">
        <v>0.48</v>
      </c>
      <c r="ADG154">
        <v>0.72</v>
      </c>
      <c r="ADH154">
        <v>0</v>
      </c>
      <c r="ADI154">
        <v>0</v>
      </c>
      <c r="ADJ154">
        <v>0.72</v>
      </c>
      <c r="ADK154">
        <v>0.88</v>
      </c>
      <c r="ADL154">
        <v>0.72</v>
      </c>
      <c r="ADM154">
        <v>0.44</v>
      </c>
      <c r="ADN154">
        <v>0.44</v>
      </c>
      <c r="ADO154">
        <v>0</v>
      </c>
      <c r="ADP154">
        <v>0.77</v>
      </c>
      <c r="ADQ154">
        <v>0</v>
      </c>
      <c r="ADR154">
        <v>0</v>
      </c>
      <c r="ADS154">
        <v>0.88</v>
      </c>
      <c r="ADT154">
        <v>0</v>
      </c>
      <c r="ADU154">
        <v>0.22</v>
      </c>
      <c r="ADV154">
        <v>0</v>
      </c>
      <c r="ADW154">
        <v>0</v>
      </c>
      <c r="ADX154">
        <v>0</v>
      </c>
      <c r="ADY154">
        <v>0</v>
      </c>
      <c r="ADZ154">
        <v>0.33</v>
      </c>
      <c r="AEA154">
        <v>0.66</v>
      </c>
      <c r="AEB154">
        <v>0.88</v>
      </c>
      <c r="AEC154">
        <v>0</v>
      </c>
      <c r="AED154">
        <v>0.77</v>
      </c>
      <c r="AEE154">
        <v>0.88</v>
      </c>
      <c r="AEF154">
        <v>0.88</v>
      </c>
      <c r="AEG154">
        <v>0.22</v>
      </c>
      <c r="AEH154">
        <v>1.43</v>
      </c>
      <c r="AEI154">
        <v>1.21</v>
      </c>
      <c r="AEJ154">
        <v>0.33</v>
      </c>
      <c r="AEK154">
        <v>0.66</v>
      </c>
      <c r="AEL154">
        <v>0</v>
      </c>
      <c r="AEM154">
        <v>0</v>
      </c>
      <c r="AEN154">
        <v>0.45</v>
      </c>
      <c r="AEO154">
        <v>0.75</v>
      </c>
      <c r="AEP154">
        <v>0.45</v>
      </c>
      <c r="AEQ154">
        <v>0.75</v>
      </c>
      <c r="AER154">
        <v>0.75</v>
      </c>
      <c r="AES154">
        <v>0</v>
      </c>
      <c r="AET154">
        <v>0.6</v>
      </c>
      <c r="AEU154">
        <v>0.6</v>
      </c>
      <c r="AEV154">
        <v>0.45</v>
      </c>
      <c r="AEW154">
        <v>0.45</v>
      </c>
      <c r="AEX154">
        <v>0.45</v>
      </c>
      <c r="AEY154">
        <v>0.3</v>
      </c>
      <c r="AEZ154">
        <v>0.45</v>
      </c>
      <c r="AFA154">
        <v>0.45</v>
      </c>
      <c r="AFB154">
        <v>0.45</v>
      </c>
      <c r="AFC154">
        <v>0</v>
      </c>
      <c r="AFD154">
        <v>0.6</v>
      </c>
      <c r="AFE154">
        <v>0.45</v>
      </c>
      <c r="AFF154">
        <v>0.3</v>
      </c>
      <c r="AFG154">
        <v>0.3</v>
      </c>
      <c r="AFH154">
        <v>0.45</v>
      </c>
      <c r="AFI154">
        <v>0</v>
      </c>
      <c r="AFJ154">
        <v>0.45</v>
      </c>
      <c r="AFK154">
        <v>0.45</v>
      </c>
      <c r="AFL154">
        <v>0.6</v>
      </c>
      <c r="AFM154">
        <v>0</v>
      </c>
      <c r="AFN154">
        <v>0.45</v>
      </c>
      <c r="AFO154">
        <v>0.45</v>
      </c>
      <c r="AFP154">
        <v>0.6</v>
      </c>
      <c r="AFQ154">
        <v>0.45</v>
      </c>
      <c r="AFR154">
        <v>0.3</v>
      </c>
      <c r="AFS154">
        <v>0.45</v>
      </c>
      <c r="AFT154">
        <v>0</v>
      </c>
      <c r="AFU154">
        <v>0.45</v>
      </c>
      <c r="AFV154">
        <v>0.3</v>
      </c>
      <c r="AFW154">
        <v>0.6</v>
      </c>
      <c r="AFX154">
        <v>0</v>
      </c>
      <c r="AFY154">
        <v>0</v>
      </c>
      <c r="AFZ154">
        <v>1.6</v>
      </c>
      <c r="AGA154">
        <v>1.92</v>
      </c>
      <c r="AGB154">
        <v>1.1200000000000001</v>
      </c>
      <c r="AGC154">
        <v>0.8</v>
      </c>
      <c r="AGD154">
        <v>0</v>
      </c>
      <c r="AGE154">
        <v>1.1200000000000001</v>
      </c>
      <c r="AGF154">
        <v>0.48</v>
      </c>
      <c r="AGG154">
        <v>1.1200000000000001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0.32</v>
      </c>
      <c r="AGN154">
        <v>0.32</v>
      </c>
      <c r="AGO154">
        <v>1.92</v>
      </c>
      <c r="AGP154">
        <v>1.76</v>
      </c>
      <c r="AGQ154">
        <v>0.96</v>
      </c>
      <c r="AGR154">
        <v>0</v>
      </c>
      <c r="AGS154">
        <v>0.48</v>
      </c>
      <c r="AGT154">
        <v>1.44</v>
      </c>
      <c r="AGU154">
        <v>0.48</v>
      </c>
      <c r="AGV154">
        <v>0.16</v>
      </c>
      <c r="AGW154">
        <v>14</v>
      </c>
      <c r="AGX154">
        <v>14</v>
      </c>
      <c r="AGY154">
        <v>0</v>
      </c>
      <c r="AGZ154">
        <v>0</v>
      </c>
      <c r="AHA154">
        <v>0</v>
      </c>
      <c r="AHB154">
        <v>2</v>
      </c>
      <c r="AHC154">
        <v>0.5</v>
      </c>
      <c r="AHD154">
        <v>19.5</v>
      </c>
      <c r="AHE154">
        <v>0</v>
      </c>
      <c r="AHF154">
        <v>0</v>
      </c>
      <c r="AHG154">
        <v>0.8</v>
      </c>
      <c r="AHH154">
        <v>0.8</v>
      </c>
      <c r="AHI154">
        <v>0.8</v>
      </c>
      <c r="AHJ154">
        <v>0</v>
      </c>
      <c r="AHK154">
        <v>0.8</v>
      </c>
      <c r="AHL154">
        <v>0</v>
      </c>
      <c r="AHM154">
        <v>0</v>
      </c>
      <c r="AHN154">
        <v>0</v>
      </c>
      <c r="AHO154">
        <v>0</v>
      </c>
      <c r="AHP154">
        <v>0.8</v>
      </c>
      <c r="AHQ154">
        <v>0.8</v>
      </c>
      <c r="AHR154">
        <v>0</v>
      </c>
      <c r="AHS154">
        <v>0.96</v>
      </c>
      <c r="AHT154">
        <v>0.96</v>
      </c>
      <c r="AHU154">
        <v>0</v>
      </c>
      <c r="AHV154">
        <v>0</v>
      </c>
      <c r="AHW154">
        <v>2.88</v>
      </c>
      <c r="AHX154">
        <v>2.88</v>
      </c>
      <c r="AHY154">
        <v>0.8</v>
      </c>
      <c r="AHZ154">
        <v>0.8</v>
      </c>
      <c r="AIA154">
        <v>0.96</v>
      </c>
      <c r="AIB154">
        <v>0.96</v>
      </c>
      <c r="AIC154">
        <v>0</v>
      </c>
      <c r="AID154">
        <v>0.34</v>
      </c>
      <c r="AIE154">
        <v>0</v>
      </c>
      <c r="AIF154">
        <v>0</v>
      </c>
      <c r="AIG154">
        <v>13.26</v>
      </c>
      <c r="AIH154">
        <v>20.399999999999999</v>
      </c>
      <c r="AII154">
        <v>0</v>
      </c>
      <c r="AIJ154">
        <v>0</v>
      </c>
      <c r="AIK154">
        <v>6</v>
      </c>
      <c r="AIL154">
        <v>18</v>
      </c>
      <c r="AIM154">
        <v>1.26</v>
      </c>
      <c r="AIN154">
        <v>0</v>
      </c>
      <c r="AIO154">
        <v>0</v>
      </c>
      <c r="AIP154">
        <v>0</v>
      </c>
      <c r="AIQ154">
        <v>0.18</v>
      </c>
      <c r="AIR154">
        <v>0.18</v>
      </c>
      <c r="AIS154">
        <v>4.38</v>
      </c>
      <c r="AIT154">
        <v>0</v>
      </c>
      <c r="AIU154">
        <v>0</v>
      </c>
      <c r="AIV154">
        <v>0.9</v>
      </c>
      <c r="AIW154">
        <v>0</v>
      </c>
      <c r="AIX154">
        <v>2.1</v>
      </c>
      <c r="AIY154">
        <v>1.1200000000000001</v>
      </c>
      <c r="AIZ154">
        <v>0.16</v>
      </c>
      <c r="AJA154">
        <v>0.32</v>
      </c>
      <c r="AJB154">
        <v>0.16</v>
      </c>
      <c r="AJC154">
        <v>1.1200000000000001</v>
      </c>
      <c r="AJD154">
        <v>10.08</v>
      </c>
      <c r="AJE154">
        <v>0.16</v>
      </c>
      <c r="AJF154">
        <v>0.8</v>
      </c>
      <c r="AJG154">
        <v>0.16</v>
      </c>
      <c r="AJH154">
        <v>0.8</v>
      </c>
      <c r="AJI154">
        <v>0.48</v>
      </c>
      <c r="AJJ154">
        <v>0.48</v>
      </c>
      <c r="AJK154">
        <v>0.16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1.2</v>
      </c>
      <c r="AJR154">
        <v>0</v>
      </c>
      <c r="AJS154">
        <v>0</v>
      </c>
      <c r="AJT154">
        <v>0</v>
      </c>
      <c r="AJU154">
        <v>0.24</v>
      </c>
      <c r="AJV154">
        <v>1.1399999999999999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0.06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0.06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0.12</v>
      </c>
      <c r="AKT154">
        <v>0.84</v>
      </c>
      <c r="AKU154">
        <v>0</v>
      </c>
      <c r="AKV154">
        <v>0.06</v>
      </c>
      <c r="AKW154">
        <v>0.3</v>
      </c>
      <c r="AKX154">
        <v>0</v>
      </c>
      <c r="AKY154">
        <v>0.36</v>
      </c>
      <c r="AKZ154">
        <v>0.78</v>
      </c>
      <c r="ALA154">
        <v>0.78</v>
      </c>
      <c r="ALB154">
        <v>0.06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0.18</v>
      </c>
      <c r="ALN154">
        <v>0.24</v>
      </c>
      <c r="ALO154">
        <v>0.32</v>
      </c>
      <c r="ALP154">
        <v>0.06</v>
      </c>
      <c r="ALQ154">
        <v>0</v>
      </c>
      <c r="ALR154">
        <v>0.38</v>
      </c>
      <c r="ALS154">
        <v>0.16</v>
      </c>
      <c r="ALT154">
        <v>0.16</v>
      </c>
      <c r="ALU154">
        <v>0.08</v>
      </c>
      <c r="ALV154">
        <v>0.06</v>
      </c>
      <c r="ALW154">
        <v>0.12</v>
      </c>
      <c r="ALX154">
        <v>0.24</v>
      </c>
      <c r="ALY154">
        <v>0</v>
      </c>
      <c r="ALZ154">
        <v>0.2</v>
      </c>
      <c r="AMA154">
        <v>0.4</v>
      </c>
      <c r="AMB154">
        <v>0.5</v>
      </c>
      <c r="AMC154">
        <v>0.4</v>
      </c>
      <c r="AMD154">
        <v>0</v>
      </c>
      <c r="AME154">
        <v>0.4</v>
      </c>
      <c r="AMF154">
        <v>0</v>
      </c>
      <c r="AMG154">
        <v>0</v>
      </c>
      <c r="AMH154">
        <v>0</v>
      </c>
      <c r="AMI154">
        <v>0</v>
      </c>
      <c r="AMJ154">
        <v>0.4</v>
      </c>
      <c r="AMK154">
        <v>0.6</v>
      </c>
      <c r="AML154">
        <v>0.2</v>
      </c>
      <c r="AMM154">
        <v>0</v>
      </c>
      <c r="AMN154">
        <v>0.4</v>
      </c>
      <c r="AMO154">
        <v>0.3</v>
      </c>
      <c r="AMP154">
        <v>0.8</v>
      </c>
      <c r="AMQ154">
        <v>0.5</v>
      </c>
      <c r="AMR154">
        <v>0.4</v>
      </c>
      <c r="AMS154">
        <v>0</v>
      </c>
      <c r="AMT154">
        <v>0.4</v>
      </c>
      <c r="AMU154">
        <v>0</v>
      </c>
      <c r="AMV154">
        <v>0.4</v>
      </c>
      <c r="AMW154">
        <v>0.2</v>
      </c>
      <c r="AMX154">
        <v>0</v>
      </c>
      <c r="AMY154">
        <v>0</v>
      </c>
      <c r="AMZ154">
        <v>0</v>
      </c>
      <c r="ANA154">
        <v>0</v>
      </c>
      <c r="ANB154">
        <v>0.4</v>
      </c>
      <c r="ANC154">
        <v>0.2</v>
      </c>
      <c r="AND154">
        <v>0.4</v>
      </c>
      <c r="ANE154">
        <v>0</v>
      </c>
      <c r="ANF154">
        <v>0</v>
      </c>
      <c r="ANG154">
        <v>0.5</v>
      </c>
      <c r="ANH154">
        <v>0</v>
      </c>
      <c r="ANI154">
        <v>0</v>
      </c>
      <c r="ANJ154">
        <v>0.4</v>
      </c>
      <c r="ANK154">
        <v>0</v>
      </c>
      <c r="ANL154">
        <v>0</v>
      </c>
      <c r="ANM154">
        <v>0.1</v>
      </c>
      <c r="ANN154">
        <v>0.1</v>
      </c>
      <c r="ANO154">
        <v>0.2</v>
      </c>
      <c r="ANP154">
        <v>0.2</v>
      </c>
      <c r="ANQ154">
        <v>0.2</v>
      </c>
      <c r="ANR154">
        <v>0.2</v>
      </c>
      <c r="ANS154">
        <v>0.2</v>
      </c>
      <c r="ANT154">
        <v>0.2</v>
      </c>
      <c r="ANU154">
        <v>0.2</v>
      </c>
      <c r="ANV154">
        <v>0</v>
      </c>
      <c r="ANW154">
        <v>0</v>
      </c>
      <c r="ANX154">
        <v>0</v>
      </c>
      <c r="ANY154">
        <v>0</v>
      </c>
      <c r="ANZ154">
        <v>0.42</v>
      </c>
      <c r="AOA154">
        <v>1.38</v>
      </c>
      <c r="AOB154">
        <v>0</v>
      </c>
      <c r="AOC154">
        <v>0</v>
      </c>
      <c r="AOD154">
        <v>1.26</v>
      </c>
      <c r="AOE154">
        <v>0.06</v>
      </c>
      <c r="AOF154">
        <v>0</v>
      </c>
      <c r="AOG154">
        <v>0.36</v>
      </c>
      <c r="AOH154">
        <v>0.54</v>
      </c>
      <c r="AOI154">
        <v>0</v>
      </c>
      <c r="AOJ154">
        <v>0</v>
      </c>
      <c r="AOK154">
        <v>0</v>
      </c>
      <c r="AOL154">
        <v>0</v>
      </c>
      <c r="AOM154">
        <v>0.18</v>
      </c>
      <c r="AON154">
        <v>0.12</v>
      </c>
      <c r="AOO154">
        <v>0.78</v>
      </c>
      <c r="AOP154">
        <v>0.24</v>
      </c>
      <c r="AOQ154">
        <v>0.36</v>
      </c>
      <c r="AOR154">
        <v>0.3</v>
      </c>
      <c r="AOS154">
        <v>0</v>
      </c>
      <c r="AOT154">
        <v>0.66</v>
      </c>
      <c r="AOU154">
        <v>0.36</v>
      </c>
      <c r="AOV154">
        <v>0.36</v>
      </c>
      <c r="AOW154">
        <v>0.3</v>
      </c>
      <c r="AOX154">
        <v>0</v>
      </c>
      <c r="AOY154">
        <v>1.68</v>
      </c>
      <c r="AOZ154">
        <v>1.2</v>
      </c>
      <c r="APA154">
        <v>0.84</v>
      </c>
      <c r="APB154">
        <v>0</v>
      </c>
      <c r="APC154">
        <v>0</v>
      </c>
      <c r="APD154">
        <v>0</v>
      </c>
      <c r="APE154">
        <v>0.3</v>
      </c>
      <c r="APF154">
        <v>0.3</v>
      </c>
      <c r="APG154">
        <v>0</v>
      </c>
      <c r="APH154">
        <v>0</v>
      </c>
      <c r="API154">
        <v>0</v>
      </c>
      <c r="APJ154">
        <v>4.51</v>
      </c>
      <c r="APK154">
        <v>0</v>
      </c>
      <c r="APL154">
        <v>0</v>
      </c>
      <c r="APM154">
        <v>6.16</v>
      </c>
      <c r="APN154">
        <v>0.22</v>
      </c>
      <c r="APO154">
        <v>0</v>
      </c>
      <c r="APP154">
        <v>0.11</v>
      </c>
      <c r="APQ154">
        <v>0</v>
      </c>
      <c r="APR154">
        <v>0</v>
      </c>
      <c r="APS154">
        <v>0.16</v>
      </c>
      <c r="APT154">
        <v>1.1200000000000001</v>
      </c>
      <c r="APU154">
        <v>0</v>
      </c>
      <c r="APV154">
        <v>0.32</v>
      </c>
      <c r="APW154">
        <v>0.48</v>
      </c>
      <c r="APX154">
        <v>0.48</v>
      </c>
      <c r="APY154">
        <v>0.48</v>
      </c>
      <c r="APZ154">
        <v>0.48</v>
      </c>
      <c r="AQA154">
        <v>2.08</v>
      </c>
      <c r="AQB154">
        <v>4</v>
      </c>
      <c r="AQC154">
        <v>0.48</v>
      </c>
      <c r="AQD154">
        <v>0.48</v>
      </c>
      <c r="AQE154">
        <v>0</v>
      </c>
      <c r="AQF154">
        <v>0</v>
      </c>
      <c r="AQG154">
        <v>1.28</v>
      </c>
      <c r="AQH154">
        <v>0</v>
      </c>
      <c r="AQI154">
        <v>1.1200000000000001</v>
      </c>
      <c r="AQJ154">
        <v>0</v>
      </c>
      <c r="AQK154">
        <v>0.48</v>
      </c>
      <c r="AQL154">
        <v>0.96</v>
      </c>
      <c r="AQM154">
        <v>0.48</v>
      </c>
      <c r="AQN154">
        <v>0.32</v>
      </c>
      <c r="AQO154">
        <v>0.32</v>
      </c>
      <c r="AQP154">
        <v>0.48</v>
      </c>
      <c r="AQQ154">
        <v>0.94</v>
      </c>
      <c r="AQR154">
        <v>7.05</v>
      </c>
      <c r="AQS154">
        <v>14.1</v>
      </c>
      <c r="AQT154">
        <v>15.98</v>
      </c>
      <c r="AQU154">
        <v>5.17</v>
      </c>
      <c r="AQV154">
        <v>2.82</v>
      </c>
      <c r="AQW154">
        <v>0.94</v>
      </c>
      <c r="AQX154">
        <v>0.11</v>
      </c>
      <c r="AQY154">
        <v>3.74</v>
      </c>
      <c r="AQZ154">
        <v>5.28</v>
      </c>
      <c r="ARA154">
        <v>1.87</v>
      </c>
      <c r="ARB154">
        <v>0</v>
      </c>
    </row>
    <row r="155" spans="1:1146">
      <c r="A155">
        <v>166</v>
      </c>
      <c r="B155" s="2" t="d">
        <v>2018-11-01</v>
      </c>
      <c r="C155">
        <v>201811</v>
      </c>
      <c r="D155">
        <v>0.4</v>
      </c>
      <c r="E155">
        <v>0.68</v>
      </c>
      <c r="F155">
        <v>0</v>
      </c>
      <c r="G155">
        <v>1.08</v>
      </c>
      <c r="H155">
        <v>0</v>
      </c>
      <c r="I155">
        <v>0.88</v>
      </c>
      <c r="J155">
        <v>0.96</v>
      </c>
      <c r="K155">
        <v>0.12</v>
      </c>
      <c r="L155">
        <v>0.27</v>
      </c>
      <c r="M155">
        <v>0</v>
      </c>
      <c r="N155">
        <v>0</v>
      </c>
      <c r="O155">
        <v>0</v>
      </c>
      <c r="P155">
        <v>0.45</v>
      </c>
      <c r="Q155">
        <v>0</v>
      </c>
      <c r="R155">
        <v>0.45</v>
      </c>
      <c r="S155">
        <v>0.42</v>
      </c>
      <c r="T155">
        <v>0.75</v>
      </c>
      <c r="U155">
        <v>0.27</v>
      </c>
      <c r="V155">
        <v>0.15</v>
      </c>
      <c r="W155">
        <v>0.12</v>
      </c>
      <c r="X155">
        <v>0</v>
      </c>
      <c r="Y155">
        <v>0</v>
      </c>
      <c r="Z155">
        <v>0</v>
      </c>
      <c r="AA155">
        <v>0.6</v>
      </c>
      <c r="AB155">
        <v>1.44</v>
      </c>
      <c r="AC155">
        <v>0</v>
      </c>
      <c r="AD155">
        <v>0.36</v>
      </c>
      <c r="AE155">
        <v>0</v>
      </c>
      <c r="AF155">
        <v>0.84</v>
      </c>
      <c r="AG155">
        <v>0.9</v>
      </c>
      <c r="AH155">
        <v>1.08</v>
      </c>
      <c r="AI155">
        <v>0</v>
      </c>
      <c r="AJ155">
        <v>0.78</v>
      </c>
      <c r="AK155">
        <v>0</v>
      </c>
      <c r="AL155">
        <v>0</v>
      </c>
      <c r="AM155">
        <v>0.9</v>
      </c>
      <c r="AN155">
        <v>1.2</v>
      </c>
      <c r="AO155">
        <v>0.54</v>
      </c>
      <c r="AP155">
        <v>0.36</v>
      </c>
      <c r="AQ155">
        <v>0</v>
      </c>
      <c r="AR155">
        <v>0</v>
      </c>
      <c r="AS155">
        <v>0</v>
      </c>
      <c r="AT155">
        <v>0.61</v>
      </c>
      <c r="AU155">
        <v>0</v>
      </c>
      <c r="AV155">
        <v>0.39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0.24</v>
      </c>
      <c r="BC155">
        <v>0.76</v>
      </c>
      <c r="BD155">
        <v>0.88</v>
      </c>
      <c r="BE155">
        <v>0</v>
      </c>
      <c r="BF155">
        <v>0</v>
      </c>
      <c r="BG155">
        <v>2.04</v>
      </c>
      <c r="BH155">
        <v>0.32</v>
      </c>
      <c r="BI155">
        <v>0.56000000000000005</v>
      </c>
      <c r="BJ155">
        <v>0.2</v>
      </c>
      <c r="BK155">
        <v>0</v>
      </c>
      <c r="BL155">
        <v>0.12</v>
      </c>
      <c r="BM155">
        <v>0</v>
      </c>
      <c r="BN155">
        <v>0.84</v>
      </c>
      <c r="BO155">
        <v>0.78</v>
      </c>
      <c r="BP155">
        <v>0</v>
      </c>
      <c r="BQ155">
        <v>0</v>
      </c>
      <c r="BR155">
        <v>0</v>
      </c>
      <c r="BS155">
        <v>0.54</v>
      </c>
      <c r="BT155">
        <v>0</v>
      </c>
      <c r="BU155">
        <v>0</v>
      </c>
      <c r="BV155">
        <v>0</v>
      </c>
      <c r="BW155">
        <v>1.08</v>
      </c>
      <c r="BX155">
        <v>0.42</v>
      </c>
      <c r="BY155">
        <v>0.06</v>
      </c>
      <c r="BZ155">
        <v>0</v>
      </c>
      <c r="CA155">
        <v>0.54</v>
      </c>
      <c r="CB155">
        <v>0</v>
      </c>
      <c r="CC155">
        <v>0.06</v>
      </c>
      <c r="CD155">
        <v>0</v>
      </c>
      <c r="CE155">
        <v>0.6</v>
      </c>
      <c r="CF155">
        <v>0.66</v>
      </c>
      <c r="CG155">
        <v>0.3</v>
      </c>
      <c r="CH155">
        <v>0.6</v>
      </c>
      <c r="CI155">
        <v>0.92</v>
      </c>
      <c r="CJ155">
        <v>0.48</v>
      </c>
      <c r="CK155">
        <v>0.96</v>
      </c>
      <c r="CL155">
        <v>0.86</v>
      </c>
      <c r="CM155">
        <v>0.18</v>
      </c>
      <c r="CN155">
        <v>0</v>
      </c>
      <c r="CO155">
        <v>0</v>
      </c>
      <c r="CP155">
        <v>0.59</v>
      </c>
      <c r="CQ155">
        <v>0.41</v>
      </c>
      <c r="CR155">
        <v>0</v>
      </c>
      <c r="CS155">
        <v>0.56000000000000005</v>
      </c>
      <c r="CT155">
        <v>0.44</v>
      </c>
      <c r="CU155">
        <v>0</v>
      </c>
      <c r="CV155">
        <v>1.56</v>
      </c>
      <c r="CW155">
        <v>0</v>
      </c>
      <c r="CX155">
        <v>0</v>
      </c>
      <c r="CY155">
        <v>0.56999999999999995</v>
      </c>
      <c r="CZ155">
        <v>0</v>
      </c>
      <c r="DA155">
        <v>0.21</v>
      </c>
      <c r="DB155">
        <v>0.33</v>
      </c>
      <c r="DC155">
        <v>0.33</v>
      </c>
      <c r="DD155">
        <v>0</v>
      </c>
      <c r="DE155">
        <v>0.42</v>
      </c>
      <c r="DF155">
        <v>0.57999999999999996</v>
      </c>
      <c r="DG155">
        <v>0.15</v>
      </c>
      <c r="DH155">
        <v>0.54</v>
      </c>
      <c r="DI155">
        <v>1.92</v>
      </c>
      <c r="DJ155">
        <v>0</v>
      </c>
      <c r="DK155">
        <v>0.18</v>
      </c>
      <c r="DL155">
        <v>0.21</v>
      </c>
      <c r="DM155">
        <v>0</v>
      </c>
      <c r="DN155">
        <v>1.72</v>
      </c>
      <c r="DO155">
        <v>0.84</v>
      </c>
      <c r="DP155">
        <v>0</v>
      </c>
      <c r="DQ155">
        <v>0</v>
      </c>
      <c r="DR155">
        <v>0</v>
      </c>
      <c r="DS155">
        <v>0.64</v>
      </c>
      <c r="DT155">
        <v>0.36</v>
      </c>
      <c r="DU155">
        <v>0.44</v>
      </c>
      <c r="DV155">
        <v>0.77</v>
      </c>
      <c r="DW155">
        <v>0.23</v>
      </c>
      <c r="DX155">
        <v>0</v>
      </c>
      <c r="DY155">
        <v>0.8</v>
      </c>
      <c r="DZ155">
        <v>0</v>
      </c>
      <c r="EA155">
        <v>0.48</v>
      </c>
      <c r="EB155">
        <v>0.16</v>
      </c>
      <c r="EC155">
        <v>0</v>
      </c>
      <c r="ED155">
        <v>0.56000000000000005</v>
      </c>
      <c r="EE155">
        <v>1.2</v>
      </c>
      <c r="EF155">
        <v>0</v>
      </c>
      <c r="EG155">
        <v>0</v>
      </c>
      <c r="EH155">
        <v>0</v>
      </c>
      <c r="EI155">
        <v>0</v>
      </c>
      <c r="EJ155">
        <v>0.96</v>
      </c>
      <c r="EK155">
        <v>0.96</v>
      </c>
      <c r="EL155">
        <v>1.1200000000000001</v>
      </c>
      <c r="EM155">
        <v>0</v>
      </c>
      <c r="EN155">
        <v>0.16</v>
      </c>
      <c r="EO155">
        <v>0.08</v>
      </c>
      <c r="EP155">
        <v>0.32</v>
      </c>
      <c r="EQ155">
        <v>0.4</v>
      </c>
      <c r="ER155">
        <v>0.32</v>
      </c>
      <c r="ES155">
        <v>0.48</v>
      </c>
      <c r="ET155">
        <v>0</v>
      </c>
      <c r="EU155">
        <v>0</v>
      </c>
      <c r="EV155">
        <v>0</v>
      </c>
      <c r="EW155">
        <v>0.31</v>
      </c>
      <c r="EX155">
        <v>0.52</v>
      </c>
      <c r="EY155">
        <v>0</v>
      </c>
      <c r="EZ155">
        <v>0.17</v>
      </c>
      <c r="FA155">
        <v>0.11</v>
      </c>
      <c r="FB155">
        <v>0</v>
      </c>
      <c r="FC155">
        <v>1.87</v>
      </c>
      <c r="FD155">
        <v>0.99</v>
      </c>
      <c r="FE155">
        <v>0</v>
      </c>
      <c r="FF155">
        <v>0.33</v>
      </c>
      <c r="FG155">
        <v>1.43</v>
      </c>
      <c r="FH155">
        <v>0</v>
      </c>
      <c r="FI155">
        <v>0</v>
      </c>
      <c r="FJ155">
        <v>1.43</v>
      </c>
      <c r="FK155">
        <v>0.77</v>
      </c>
      <c r="FL155">
        <v>0</v>
      </c>
      <c r="FM155">
        <v>1.21</v>
      </c>
      <c r="FN155">
        <v>1.43</v>
      </c>
      <c r="FO155">
        <v>1.21</v>
      </c>
      <c r="FP155">
        <v>0.22</v>
      </c>
      <c r="FQ155">
        <v>0</v>
      </c>
      <c r="FR155">
        <v>0.62</v>
      </c>
      <c r="FS155">
        <v>0.16</v>
      </c>
      <c r="FT155">
        <v>0.22</v>
      </c>
      <c r="FU155">
        <v>0.33</v>
      </c>
      <c r="FV155">
        <v>0</v>
      </c>
      <c r="FW155">
        <v>0.96</v>
      </c>
      <c r="FX155">
        <v>0.96</v>
      </c>
      <c r="FY155">
        <v>0</v>
      </c>
      <c r="FZ155">
        <v>0.45</v>
      </c>
      <c r="GA155">
        <v>0.3</v>
      </c>
      <c r="GB155">
        <v>0.42</v>
      </c>
      <c r="GC155">
        <v>0.3</v>
      </c>
      <c r="GD155">
        <v>0.3</v>
      </c>
      <c r="GE155">
        <v>0.96</v>
      </c>
      <c r="GF155">
        <v>0.24</v>
      </c>
      <c r="GG155">
        <v>0</v>
      </c>
      <c r="GH155">
        <v>0.36</v>
      </c>
      <c r="GI155">
        <v>0.54</v>
      </c>
      <c r="GJ155">
        <v>0.48</v>
      </c>
      <c r="GK155">
        <v>0</v>
      </c>
      <c r="GL155">
        <v>0.48</v>
      </c>
      <c r="GM155">
        <v>0</v>
      </c>
      <c r="GN155">
        <v>0</v>
      </c>
      <c r="GO155">
        <v>0.24</v>
      </c>
      <c r="GP155">
        <v>0.42</v>
      </c>
      <c r="GQ155">
        <v>0.42</v>
      </c>
      <c r="GR155">
        <v>0.42</v>
      </c>
      <c r="GS155">
        <v>0</v>
      </c>
      <c r="GT155">
        <v>0.42</v>
      </c>
      <c r="GU155">
        <v>0.4</v>
      </c>
      <c r="GV155">
        <v>0.52</v>
      </c>
      <c r="GW155">
        <v>0.46</v>
      </c>
      <c r="GX155">
        <v>0.62</v>
      </c>
      <c r="GY155">
        <v>0</v>
      </c>
      <c r="GZ155">
        <v>0.35</v>
      </c>
      <c r="HA155">
        <v>0.42</v>
      </c>
      <c r="HB155">
        <v>0.14000000000000001</v>
      </c>
      <c r="HC155">
        <v>0</v>
      </c>
      <c r="HD155">
        <v>0.21</v>
      </c>
      <c r="HE155">
        <v>0.14000000000000001</v>
      </c>
      <c r="HF155">
        <v>0.63</v>
      </c>
      <c r="HG155">
        <v>0.28000000000000003</v>
      </c>
      <c r="HH155">
        <v>0.77</v>
      </c>
      <c r="HI155">
        <v>0.77</v>
      </c>
      <c r="HJ155">
        <v>0.77</v>
      </c>
      <c r="HK155">
        <v>0</v>
      </c>
      <c r="HL155">
        <v>0</v>
      </c>
      <c r="HM155">
        <v>0.21</v>
      </c>
      <c r="HN155">
        <v>0.42</v>
      </c>
      <c r="HO155">
        <v>0</v>
      </c>
      <c r="HP155">
        <v>0.21</v>
      </c>
      <c r="HQ155">
        <v>0</v>
      </c>
      <c r="HR155">
        <v>0.35</v>
      </c>
      <c r="HS155">
        <v>0.21</v>
      </c>
      <c r="HT155">
        <v>0.21</v>
      </c>
      <c r="HU155">
        <v>0.49</v>
      </c>
      <c r="HV155">
        <v>0.42</v>
      </c>
      <c r="HW155">
        <v>1.26</v>
      </c>
      <c r="HX155">
        <v>0</v>
      </c>
      <c r="HY155">
        <v>0.3</v>
      </c>
      <c r="HZ155">
        <v>0.44</v>
      </c>
      <c r="IA155">
        <v>0.11</v>
      </c>
      <c r="IB155">
        <v>0.55000000000000004</v>
      </c>
      <c r="IC155">
        <v>0</v>
      </c>
      <c r="ID155">
        <v>0</v>
      </c>
      <c r="IE155">
        <v>0.88</v>
      </c>
      <c r="IF155">
        <v>0.33</v>
      </c>
      <c r="IG155">
        <v>0</v>
      </c>
      <c r="IH155">
        <v>0</v>
      </c>
      <c r="II155">
        <v>1.1000000000000001</v>
      </c>
      <c r="IJ155">
        <v>0</v>
      </c>
      <c r="IK155">
        <v>0</v>
      </c>
      <c r="IL155">
        <v>0.55000000000000004</v>
      </c>
      <c r="IM155">
        <v>0</v>
      </c>
      <c r="IN155">
        <v>0.77</v>
      </c>
      <c r="IO155">
        <v>0</v>
      </c>
      <c r="IP155">
        <v>0.55000000000000004</v>
      </c>
      <c r="IQ155">
        <v>0</v>
      </c>
      <c r="IR155">
        <v>1.21</v>
      </c>
      <c r="IS155">
        <v>1.54</v>
      </c>
      <c r="IT155">
        <v>1.43</v>
      </c>
      <c r="IU155">
        <v>0.44</v>
      </c>
      <c r="IV155">
        <v>1.1000000000000001</v>
      </c>
      <c r="IW155">
        <v>0.22</v>
      </c>
      <c r="IX155">
        <v>0.22</v>
      </c>
      <c r="IY155">
        <v>0</v>
      </c>
      <c r="IZ155">
        <v>0.3</v>
      </c>
      <c r="JA155">
        <v>1.24</v>
      </c>
      <c r="JB155">
        <v>0</v>
      </c>
      <c r="JC155">
        <v>0</v>
      </c>
      <c r="JD155">
        <v>0.16</v>
      </c>
      <c r="JE155">
        <v>0.3</v>
      </c>
      <c r="JF155">
        <v>0</v>
      </c>
      <c r="JG155">
        <v>0</v>
      </c>
      <c r="JH155">
        <v>0</v>
      </c>
      <c r="JI155">
        <v>5.0999999999999996</v>
      </c>
      <c r="JJ155">
        <v>5.0999999999999996</v>
      </c>
      <c r="JK155">
        <v>0</v>
      </c>
      <c r="JL155">
        <v>0</v>
      </c>
      <c r="JM155">
        <v>0</v>
      </c>
      <c r="JN155">
        <v>0</v>
      </c>
      <c r="JO155">
        <v>1.2</v>
      </c>
      <c r="JP155">
        <v>1.2</v>
      </c>
      <c r="JQ155">
        <v>0</v>
      </c>
      <c r="JR155">
        <v>0</v>
      </c>
      <c r="JS155">
        <v>3.9</v>
      </c>
      <c r="JT155">
        <v>1.2</v>
      </c>
      <c r="JU155">
        <v>2.7</v>
      </c>
      <c r="JV155">
        <v>0.6</v>
      </c>
      <c r="JW155">
        <v>2.7</v>
      </c>
      <c r="JX155">
        <v>1.2</v>
      </c>
      <c r="JY155">
        <v>0</v>
      </c>
      <c r="JZ155">
        <v>0</v>
      </c>
      <c r="KA155">
        <v>5.0999999999999996</v>
      </c>
      <c r="KB155">
        <v>0</v>
      </c>
      <c r="KC155">
        <v>0.42</v>
      </c>
      <c r="KD155">
        <v>0.66</v>
      </c>
      <c r="KE155">
        <v>0.66</v>
      </c>
      <c r="KF155">
        <v>0.42</v>
      </c>
      <c r="KG155">
        <v>0.42</v>
      </c>
      <c r="KH155">
        <v>0</v>
      </c>
      <c r="KI155">
        <v>0.42</v>
      </c>
      <c r="KJ155">
        <v>1.36</v>
      </c>
      <c r="KK155">
        <v>2.89</v>
      </c>
      <c r="KL155">
        <v>0</v>
      </c>
      <c r="KM155">
        <v>0.34</v>
      </c>
      <c r="KN155">
        <v>1.02</v>
      </c>
      <c r="KO155">
        <v>1.36</v>
      </c>
      <c r="KP155">
        <v>0</v>
      </c>
      <c r="KQ155">
        <v>1.36</v>
      </c>
      <c r="KR155">
        <v>1.36</v>
      </c>
      <c r="KS155">
        <v>0.34</v>
      </c>
      <c r="KT155">
        <v>0.34</v>
      </c>
      <c r="KU155">
        <v>1.36</v>
      </c>
      <c r="KV155">
        <v>1.36</v>
      </c>
      <c r="KW155">
        <v>0.85</v>
      </c>
      <c r="KX155">
        <v>0.34</v>
      </c>
      <c r="KY155">
        <v>1.36</v>
      </c>
      <c r="KZ155">
        <v>1.36</v>
      </c>
      <c r="LA155">
        <v>0</v>
      </c>
      <c r="LB155">
        <v>3.96</v>
      </c>
      <c r="LC155">
        <v>1.08</v>
      </c>
      <c r="LD155">
        <v>0</v>
      </c>
      <c r="LE155">
        <v>5.4</v>
      </c>
      <c r="LF155">
        <v>3.6</v>
      </c>
      <c r="LG155">
        <v>1.62</v>
      </c>
      <c r="LH155">
        <v>0</v>
      </c>
      <c r="LI155">
        <v>0</v>
      </c>
      <c r="LJ155">
        <v>2.34</v>
      </c>
      <c r="LK155">
        <v>0</v>
      </c>
      <c r="LL155">
        <v>0.35</v>
      </c>
      <c r="LM155">
        <v>0</v>
      </c>
      <c r="LN155">
        <v>0</v>
      </c>
      <c r="LO155">
        <v>1.6</v>
      </c>
      <c r="LP155">
        <v>0.9</v>
      </c>
      <c r="LQ155">
        <v>0</v>
      </c>
      <c r="LR155">
        <v>0.8</v>
      </c>
      <c r="LS155">
        <v>0</v>
      </c>
      <c r="LT155">
        <v>0</v>
      </c>
      <c r="LU155">
        <v>0</v>
      </c>
      <c r="LV155">
        <v>0.1</v>
      </c>
      <c r="LW155">
        <v>0.25</v>
      </c>
      <c r="LX155">
        <v>0</v>
      </c>
      <c r="LY155">
        <v>0.5</v>
      </c>
      <c r="LZ155">
        <v>0.5</v>
      </c>
      <c r="MA155">
        <v>2.85</v>
      </c>
      <c r="MB155">
        <v>4.9400000000000004</v>
      </c>
      <c r="MC155">
        <v>0</v>
      </c>
      <c r="MD155">
        <v>0.56999999999999995</v>
      </c>
      <c r="ME155">
        <v>2.66</v>
      </c>
      <c r="MF155">
        <v>0.38</v>
      </c>
      <c r="MG155">
        <v>3.8</v>
      </c>
      <c r="MH155">
        <v>0</v>
      </c>
      <c r="MI155">
        <v>0</v>
      </c>
      <c r="MJ155">
        <v>3.8</v>
      </c>
      <c r="MK155">
        <v>0</v>
      </c>
      <c r="ML155">
        <v>1.82</v>
      </c>
      <c r="MM155">
        <v>1.68</v>
      </c>
      <c r="MN155">
        <v>0.42</v>
      </c>
      <c r="MO155">
        <v>0</v>
      </c>
      <c r="MP155">
        <v>0.28000000000000003</v>
      </c>
      <c r="MQ155">
        <v>0</v>
      </c>
      <c r="MR155">
        <v>0</v>
      </c>
      <c r="MS155">
        <v>1.4</v>
      </c>
      <c r="MT155">
        <v>2.1</v>
      </c>
      <c r="MU155">
        <v>1.1200000000000001</v>
      </c>
      <c r="MV155">
        <v>1.68</v>
      </c>
      <c r="MW155">
        <v>0.42</v>
      </c>
      <c r="MX155">
        <v>0</v>
      </c>
      <c r="MY155">
        <v>0.7</v>
      </c>
      <c r="MZ155">
        <v>0</v>
      </c>
      <c r="NA155">
        <v>0.98</v>
      </c>
      <c r="NB155">
        <v>0.56000000000000005</v>
      </c>
      <c r="NC155">
        <v>0.14000000000000001</v>
      </c>
      <c r="ND155">
        <v>0</v>
      </c>
      <c r="NE155">
        <v>0.7</v>
      </c>
      <c r="NF155">
        <v>0</v>
      </c>
      <c r="NG155">
        <v>0</v>
      </c>
      <c r="NH155">
        <v>3.04</v>
      </c>
      <c r="NI155">
        <v>0</v>
      </c>
      <c r="NJ155">
        <v>0</v>
      </c>
      <c r="NK155">
        <v>0</v>
      </c>
      <c r="NL155">
        <v>6.65</v>
      </c>
      <c r="NM155">
        <v>0</v>
      </c>
      <c r="NN155">
        <v>0</v>
      </c>
      <c r="NO155">
        <v>0</v>
      </c>
      <c r="NP155">
        <v>0</v>
      </c>
      <c r="NQ155">
        <v>4.5599999999999996</v>
      </c>
      <c r="NR155">
        <v>0.19</v>
      </c>
      <c r="NS155">
        <v>0.19</v>
      </c>
      <c r="NT155">
        <v>4.37</v>
      </c>
      <c r="NU155">
        <v>0.24</v>
      </c>
      <c r="NV155">
        <v>0</v>
      </c>
      <c r="NW155">
        <v>3.76</v>
      </c>
      <c r="NX155">
        <v>1.52</v>
      </c>
      <c r="NY155">
        <v>0</v>
      </c>
      <c r="NZ155">
        <v>14.44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53.2</v>
      </c>
      <c r="OH155">
        <v>24</v>
      </c>
      <c r="OI155">
        <v>5.64</v>
      </c>
      <c r="OJ155">
        <v>5.16</v>
      </c>
      <c r="OK155">
        <v>0.6</v>
      </c>
      <c r="OL155">
        <v>0.6</v>
      </c>
      <c r="OM155">
        <v>3.06</v>
      </c>
      <c r="ON155">
        <v>1.98</v>
      </c>
      <c r="OO155">
        <v>0</v>
      </c>
      <c r="OP155">
        <v>0</v>
      </c>
      <c r="OQ155">
        <v>0</v>
      </c>
      <c r="OR155">
        <v>1.98</v>
      </c>
      <c r="OS155">
        <v>1.98</v>
      </c>
      <c r="OT155">
        <v>0.24</v>
      </c>
      <c r="OU155">
        <v>0</v>
      </c>
      <c r="OV155">
        <v>0</v>
      </c>
      <c r="OW155">
        <v>0.48</v>
      </c>
      <c r="OX155">
        <v>0</v>
      </c>
      <c r="OY155">
        <v>1.28</v>
      </c>
      <c r="OZ155">
        <v>0.4</v>
      </c>
      <c r="PA155">
        <v>0</v>
      </c>
      <c r="PB155">
        <v>0.64</v>
      </c>
      <c r="PC155">
        <v>0.24</v>
      </c>
      <c r="PD155">
        <v>0</v>
      </c>
      <c r="PE155">
        <v>0</v>
      </c>
      <c r="PF155">
        <v>0.48</v>
      </c>
      <c r="PG155">
        <v>0</v>
      </c>
      <c r="PH155">
        <v>0</v>
      </c>
      <c r="PI155">
        <v>0</v>
      </c>
      <c r="PJ155">
        <v>0.64</v>
      </c>
      <c r="PK155">
        <v>0</v>
      </c>
      <c r="PL155">
        <v>1.28</v>
      </c>
      <c r="PM155">
        <v>0.24</v>
      </c>
      <c r="PN155">
        <v>0.64</v>
      </c>
      <c r="PO155">
        <v>0</v>
      </c>
      <c r="PP155">
        <v>0.24</v>
      </c>
      <c r="PQ155">
        <v>0.56000000000000005</v>
      </c>
      <c r="PR155">
        <v>0.64</v>
      </c>
      <c r="PS155">
        <v>4.34</v>
      </c>
      <c r="PT155">
        <v>2.66</v>
      </c>
      <c r="PU155">
        <v>83</v>
      </c>
      <c r="PV155">
        <v>0.7</v>
      </c>
      <c r="PW155">
        <v>0.3</v>
      </c>
      <c r="PX155">
        <v>20</v>
      </c>
      <c r="PY155">
        <v>15</v>
      </c>
      <c r="PZ155">
        <v>0.17</v>
      </c>
      <c r="QA155">
        <v>0.83</v>
      </c>
      <c r="QB155">
        <v>1.68</v>
      </c>
      <c r="QC155">
        <v>1.4</v>
      </c>
      <c r="QD155">
        <v>1.96</v>
      </c>
      <c r="QE155">
        <v>0</v>
      </c>
      <c r="QF155">
        <v>0</v>
      </c>
      <c r="QG155">
        <v>0</v>
      </c>
      <c r="QH155">
        <v>2.52</v>
      </c>
      <c r="QI155">
        <v>0.56000000000000005</v>
      </c>
      <c r="QJ155">
        <v>1.96</v>
      </c>
      <c r="QK155">
        <v>0</v>
      </c>
      <c r="QL155">
        <v>1.4</v>
      </c>
      <c r="QM155">
        <v>0</v>
      </c>
      <c r="QN155">
        <v>1.4</v>
      </c>
      <c r="QO155">
        <v>1.4</v>
      </c>
      <c r="QP155">
        <v>0.84</v>
      </c>
      <c r="QQ155">
        <v>1.4</v>
      </c>
      <c r="QR155">
        <v>0.56000000000000005</v>
      </c>
      <c r="QS155">
        <v>4.4800000000000004</v>
      </c>
      <c r="QT155">
        <v>0.56000000000000005</v>
      </c>
      <c r="QU155">
        <v>2.52</v>
      </c>
      <c r="QV155">
        <v>1.4</v>
      </c>
      <c r="QW155">
        <v>1.68</v>
      </c>
      <c r="QX155">
        <v>0.28000000000000003</v>
      </c>
      <c r="QY155">
        <v>0</v>
      </c>
      <c r="QZ155">
        <v>0</v>
      </c>
      <c r="RA155">
        <v>0</v>
      </c>
      <c r="RB155">
        <v>0</v>
      </c>
      <c r="RC155">
        <v>0.54</v>
      </c>
      <c r="RD155">
        <v>0</v>
      </c>
      <c r="RE155">
        <v>0.54</v>
      </c>
      <c r="RF155">
        <v>0</v>
      </c>
      <c r="RG155">
        <v>0.54</v>
      </c>
      <c r="RH155">
        <v>0</v>
      </c>
      <c r="RI155">
        <v>0.45</v>
      </c>
      <c r="RJ155">
        <v>0.63</v>
      </c>
      <c r="RK155">
        <v>0.63</v>
      </c>
      <c r="RL155">
        <v>1.26</v>
      </c>
      <c r="RM155">
        <v>0</v>
      </c>
      <c r="RN155">
        <v>0</v>
      </c>
      <c r="RO155">
        <v>1.26</v>
      </c>
      <c r="RP155">
        <v>1.26</v>
      </c>
      <c r="RQ155">
        <v>1.26</v>
      </c>
      <c r="RR155">
        <v>0.63</v>
      </c>
      <c r="RS155">
        <v>0</v>
      </c>
      <c r="RT155">
        <v>0.7</v>
      </c>
      <c r="RU155">
        <v>0.7</v>
      </c>
      <c r="RV155">
        <v>0</v>
      </c>
      <c r="RW155">
        <v>0.35</v>
      </c>
      <c r="RX155">
        <v>0</v>
      </c>
      <c r="RY155">
        <v>0.21</v>
      </c>
      <c r="RZ155">
        <v>7.0000000000000007E-2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0.42</v>
      </c>
      <c r="SX155">
        <v>0</v>
      </c>
      <c r="SY155">
        <v>0</v>
      </c>
      <c r="SZ155">
        <v>0</v>
      </c>
      <c r="TA155">
        <v>0.91</v>
      </c>
      <c r="TB155">
        <v>0.21</v>
      </c>
      <c r="TC155">
        <v>0.84</v>
      </c>
      <c r="TD155">
        <v>0.35</v>
      </c>
      <c r="TE155">
        <v>0.35</v>
      </c>
      <c r="TF155">
        <v>0</v>
      </c>
      <c r="TG155">
        <v>1.05</v>
      </c>
      <c r="TH155">
        <v>0.84</v>
      </c>
      <c r="TI155">
        <v>0</v>
      </c>
      <c r="TJ155">
        <v>0</v>
      </c>
      <c r="TK155">
        <v>0.56000000000000005</v>
      </c>
      <c r="TL155">
        <v>0.56000000000000005</v>
      </c>
      <c r="TM155">
        <v>0.24</v>
      </c>
      <c r="TN155">
        <v>0.28000000000000003</v>
      </c>
      <c r="TO155">
        <v>0.92</v>
      </c>
      <c r="TP155">
        <v>0.16</v>
      </c>
      <c r="TQ155">
        <v>0.36</v>
      </c>
      <c r="TR155">
        <v>0.36</v>
      </c>
      <c r="TS155">
        <v>0.56000000000000005</v>
      </c>
      <c r="TT155">
        <v>0</v>
      </c>
      <c r="TU155">
        <v>0</v>
      </c>
      <c r="TV155">
        <v>0.44</v>
      </c>
      <c r="TW155">
        <v>0</v>
      </c>
      <c r="TX155">
        <v>0.44</v>
      </c>
      <c r="TY155">
        <v>0.44</v>
      </c>
      <c r="TZ155">
        <v>1.1000000000000001</v>
      </c>
      <c r="UA155">
        <v>0</v>
      </c>
      <c r="UB155">
        <v>0.44</v>
      </c>
      <c r="UC155">
        <v>0.44</v>
      </c>
      <c r="UD155">
        <v>0.44</v>
      </c>
      <c r="UE155">
        <v>0.55000000000000004</v>
      </c>
      <c r="UF155">
        <v>0.44</v>
      </c>
      <c r="UG155">
        <v>0.44</v>
      </c>
      <c r="UH155">
        <v>0.44</v>
      </c>
      <c r="UI155">
        <v>1.1000000000000001</v>
      </c>
      <c r="UJ155">
        <v>0.44</v>
      </c>
      <c r="UK155">
        <v>0.44</v>
      </c>
      <c r="UL155">
        <v>0.55000000000000004</v>
      </c>
      <c r="UM155">
        <v>0</v>
      </c>
      <c r="UN155">
        <v>0.44</v>
      </c>
      <c r="UO155">
        <v>1.32</v>
      </c>
      <c r="UP155">
        <v>0</v>
      </c>
      <c r="UQ155">
        <v>0.44</v>
      </c>
      <c r="UR155">
        <v>0.66</v>
      </c>
      <c r="US155">
        <v>0</v>
      </c>
      <c r="UT155">
        <v>0</v>
      </c>
      <c r="UU155">
        <v>0</v>
      </c>
      <c r="UV155">
        <v>1.26</v>
      </c>
      <c r="UW155">
        <v>0</v>
      </c>
      <c r="UX155">
        <v>0.81</v>
      </c>
      <c r="UY155">
        <v>0</v>
      </c>
      <c r="UZ155">
        <v>1.17</v>
      </c>
      <c r="VA155">
        <v>1.35</v>
      </c>
      <c r="VB155">
        <v>1.35</v>
      </c>
      <c r="VC155">
        <v>0.99</v>
      </c>
      <c r="VD155">
        <v>1.8</v>
      </c>
      <c r="VE155">
        <v>0.27</v>
      </c>
      <c r="VF155">
        <v>0</v>
      </c>
      <c r="VG155">
        <v>1.95</v>
      </c>
      <c r="VH155">
        <v>0.39</v>
      </c>
      <c r="VI155">
        <v>0.65</v>
      </c>
      <c r="VJ155">
        <v>0.13</v>
      </c>
      <c r="VK155">
        <v>0.91</v>
      </c>
      <c r="VL155">
        <v>0</v>
      </c>
      <c r="VM155">
        <v>0.13</v>
      </c>
      <c r="VN155">
        <v>0</v>
      </c>
      <c r="VO155">
        <v>0.26</v>
      </c>
      <c r="VP155">
        <v>2.08</v>
      </c>
      <c r="VQ155">
        <v>0.78</v>
      </c>
      <c r="VR155">
        <v>0</v>
      </c>
      <c r="VS155">
        <v>0.13</v>
      </c>
      <c r="VT155">
        <v>0.26</v>
      </c>
      <c r="VU155">
        <v>0</v>
      </c>
      <c r="VV155">
        <v>2.08</v>
      </c>
      <c r="VW155">
        <v>0.26</v>
      </c>
      <c r="VX155">
        <v>1.95</v>
      </c>
      <c r="VY155">
        <v>0.78</v>
      </c>
      <c r="VZ155">
        <v>0</v>
      </c>
      <c r="WA155">
        <v>0.13</v>
      </c>
      <c r="WB155">
        <v>0.13</v>
      </c>
      <c r="WC155">
        <v>2.09</v>
      </c>
      <c r="WD155">
        <v>0.56999999999999995</v>
      </c>
      <c r="WE155">
        <v>2.85</v>
      </c>
      <c r="WF155">
        <v>0.19</v>
      </c>
      <c r="WG155">
        <v>0</v>
      </c>
      <c r="WH155">
        <v>0.19</v>
      </c>
      <c r="WI155">
        <v>0.19</v>
      </c>
      <c r="WJ155">
        <v>0.38</v>
      </c>
      <c r="WK155">
        <v>0.19</v>
      </c>
      <c r="WL155">
        <v>0</v>
      </c>
      <c r="WM155">
        <v>0.19</v>
      </c>
      <c r="WN155">
        <v>0.56999999999999995</v>
      </c>
      <c r="WO155">
        <v>0.19</v>
      </c>
      <c r="WP155">
        <v>0.19</v>
      </c>
      <c r="WQ155">
        <v>0</v>
      </c>
      <c r="WR155">
        <v>0</v>
      </c>
      <c r="WS155">
        <v>0</v>
      </c>
      <c r="WT155">
        <v>3.8</v>
      </c>
      <c r="WU155">
        <v>0.19</v>
      </c>
      <c r="WV155">
        <v>0</v>
      </c>
      <c r="WW155">
        <v>0</v>
      </c>
      <c r="WX155">
        <v>0.76</v>
      </c>
      <c r="WY155">
        <v>0.19</v>
      </c>
      <c r="WZ155">
        <v>0</v>
      </c>
      <c r="XA155">
        <v>0.76</v>
      </c>
      <c r="XB155">
        <v>0.19</v>
      </c>
      <c r="XC155">
        <v>0</v>
      </c>
      <c r="XD155">
        <v>0.19</v>
      </c>
      <c r="XE155">
        <v>0.19</v>
      </c>
      <c r="XF155">
        <v>0.19</v>
      </c>
      <c r="XG155">
        <v>0.19</v>
      </c>
      <c r="XH155">
        <v>0.95</v>
      </c>
      <c r="XI155">
        <v>0.19</v>
      </c>
      <c r="XJ155">
        <v>1</v>
      </c>
      <c r="XK155">
        <v>1</v>
      </c>
      <c r="XL155">
        <v>9.75</v>
      </c>
      <c r="XM155">
        <v>0.5</v>
      </c>
      <c r="XN155">
        <v>0.25</v>
      </c>
      <c r="XO155">
        <v>0.75</v>
      </c>
      <c r="XP155">
        <v>0</v>
      </c>
      <c r="XQ155">
        <v>0.75</v>
      </c>
      <c r="XR155">
        <v>12</v>
      </c>
      <c r="XS155">
        <v>0.9</v>
      </c>
      <c r="XT155">
        <v>0.72</v>
      </c>
      <c r="XU155">
        <v>0.81</v>
      </c>
      <c r="XV155">
        <v>0.45</v>
      </c>
      <c r="XW155">
        <v>0.54</v>
      </c>
      <c r="XX155">
        <v>0.45</v>
      </c>
      <c r="XY155">
        <v>0.27</v>
      </c>
      <c r="XZ155">
        <v>0.63</v>
      </c>
      <c r="YA155">
        <v>0.54</v>
      </c>
      <c r="YB155">
        <v>0</v>
      </c>
      <c r="YC155">
        <v>0.45</v>
      </c>
      <c r="YD155">
        <v>0.36</v>
      </c>
      <c r="YE155">
        <v>0</v>
      </c>
      <c r="YF155">
        <v>0.54</v>
      </c>
      <c r="YG155">
        <v>0.36</v>
      </c>
      <c r="YH155">
        <v>0.45</v>
      </c>
      <c r="YI155">
        <v>0</v>
      </c>
      <c r="YJ155">
        <v>0.54</v>
      </c>
      <c r="YK155">
        <v>0.45</v>
      </c>
      <c r="YL155">
        <v>0.54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0.48</v>
      </c>
      <c r="YY155">
        <v>0</v>
      </c>
      <c r="YZ155">
        <v>0.8</v>
      </c>
      <c r="ZA155">
        <v>0.8</v>
      </c>
      <c r="ZB155">
        <v>0.8</v>
      </c>
      <c r="ZC155">
        <v>1.1200000000000001</v>
      </c>
      <c r="ZD155">
        <v>0.64</v>
      </c>
      <c r="ZE155">
        <v>0</v>
      </c>
      <c r="ZF155">
        <v>1.1200000000000001</v>
      </c>
      <c r="ZG155">
        <v>0</v>
      </c>
      <c r="ZH155">
        <v>0.64</v>
      </c>
      <c r="ZI155">
        <v>1.28</v>
      </c>
      <c r="ZJ155">
        <v>0.32</v>
      </c>
      <c r="ZK155">
        <v>0.8</v>
      </c>
      <c r="ZL155">
        <v>0</v>
      </c>
      <c r="ZM155">
        <v>0.32</v>
      </c>
      <c r="ZN155">
        <v>0.96</v>
      </c>
      <c r="ZO155">
        <v>0.48</v>
      </c>
      <c r="ZP155">
        <v>0</v>
      </c>
      <c r="ZQ155">
        <v>0.48</v>
      </c>
      <c r="ZR155">
        <v>0.64</v>
      </c>
      <c r="ZS155">
        <v>0.8</v>
      </c>
      <c r="ZT155">
        <v>0</v>
      </c>
      <c r="ZU155">
        <v>0.64</v>
      </c>
      <c r="ZV155">
        <v>0</v>
      </c>
      <c r="ZW155">
        <v>0.32</v>
      </c>
      <c r="ZX155">
        <v>0.16</v>
      </c>
      <c r="ZY155">
        <v>0.8</v>
      </c>
      <c r="ZZ155">
        <v>0.48</v>
      </c>
      <c r="AAA155">
        <v>0.32</v>
      </c>
      <c r="AAB155">
        <v>0.64</v>
      </c>
      <c r="AAC155">
        <v>0.16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0.6</v>
      </c>
      <c r="AAN155">
        <v>0</v>
      </c>
      <c r="AAO155">
        <v>0.6</v>
      </c>
      <c r="AAP155">
        <v>0</v>
      </c>
      <c r="AAQ155">
        <v>0.45</v>
      </c>
      <c r="AAR155">
        <v>0</v>
      </c>
      <c r="AAS155">
        <v>0</v>
      </c>
      <c r="AAT155">
        <v>0.35</v>
      </c>
      <c r="AAU155">
        <v>0</v>
      </c>
      <c r="AAV155">
        <v>0.4</v>
      </c>
      <c r="AAW155">
        <v>0.45</v>
      </c>
      <c r="AAX155">
        <v>0</v>
      </c>
      <c r="AAY155">
        <v>0</v>
      </c>
      <c r="AAZ155">
        <v>0.35</v>
      </c>
      <c r="ABA155">
        <v>0</v>
      </c>
      <c r="ABB155">
        <v>0.45</v>
      </c>
      <c r="ABC155">
        <v>0.4</v>
      </c>
      <c r="ABD155">
        <v>0.6</v>
      </c>
      <c r="ABE155">
        <v>0.35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0.4</v>
      </c>
      <c r="ABN155">
        <v>0.5</v>
      </c>
      <c r="ABO155">
        <v>0.5</v>
      </c>
      <c r="ABP155">
        <v>0.5</v>
      </c>
      <c r="ABQ155">
        <v>0.2</v>
      </c>
      <c r="ABR155">
        <v>0.25</v>
      </c>
      <c r="ABS155">
        <v>0.4</v>
      </c>
      <c r="ABT155">
        <v>0.5</v>
      </c>
      <c r="ABU155">
        <v>0.2</v>
      </c>
      <c r="ABV155">
        <v>0.45</v>
      </c>
      <c r="ABW155">
        <v>0</v>
      </c>
      <c r="ABX155">
        <v>0.35</v>
      </c>
      <c r="ABY155">
        <v>0</v>
      </c>
      <c r="ABZ155">
        <v>0.5</v>
      </c>
      <c r="ACA155">
        <v>0.25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0.48</v>
      </c>
      <c r="ACR155">
        <v>0</v>
      </c>
      <c r="ACS155">
        <v>0.48</v>
      </c>
      <c r="ACT155">
        <v>0.32</v>
      </c>
      <c r="ACU155">
        <v>0.32</v>
      </c>
      <c r="ACV155">
        <v>0</v>
      </c>
      <c r="ACW155">
        <v>0</v>
      </c>
      <c r="ACX155">
        <v>0</v>
      </c>
      <c r="ACY155">
        <v>0.56000000000000005</v>
      </c>
      <c r="ACZ155">
        <v>1.04</v>
      </c>
      <c r="ADA155">
        <v>0.56000000000000005</v>
      </c>
      <c r="ADB155">
        <v>0</v>
      </c>
      <c r="ADC155">
        <v>0</v>
      </c>
      <c r="ADD155">
        <v>0</v>
      </c>
      <c r="ADE155">
        <v>0.72</v>
      </c>
      <c r="ADF155">
        <v>0.48</v>
      </c>
      <c r="ADG155">
        <v>0.72</v>
      </c>
      <c r="ADH155">
        <v>0</v>
      </c>
      <c r="ADI155">
        <v>0</v>
      </c>
      <c r="ADJ155">
        <v>0.72</v>
      </c>
      <c r="ADK155">
        <v>0.88</v>
      </c>
      <c r="ADL155">
        <v>0.72</v>
      </c>
      <c r="ADM155">
        <v>0.44</v>
      </c>
      <c r="ADN155">
        <v>0.44</v>
      </c>
      <c r="ADO155">
        <v>0</v>
      </c>
      <c r="ADP155">
        <v>0.77</v>
      </c>
      <c r="ADQ155">
        <v>0</v>
      </c>
      <c r="ADR155">
        <v>0</v>
      </c>
      <c r="ADS155">
        <v>0.88</v>
      </c>
      <c r="ADT155">
        <v>0</v>
      </c>
      <c r="ADU155">
        <v>0.22</v>
      </c>
      <c r="ADV155">
        <v>0</v>
      </c>
      <c r="ADW155">
        <v>0</v>
      </c>
      <c r="ADX155">
        <v>0</v>
      </c>
      <c r="ADY155">
        <v>0</v>
      </c>
      <c r="ADZ155">
        <v>0.33</v>
      </c>
      <c r="AEA155">
        <v>0.66</v>
      </c>
      <c r="AEB155">
        <v>0.88</v>
      </c>
      <c r="AEC155">
        <v>0</v>
      </c>
      <c r="AED155">
        <v>0.77</v>
      </c>
      <c r="AEE155">
        <v>0.88</v>
      </c>
      <c r="AEF155">
        <v>0.88</v>
      </c>
      <c r="AEG155">
        <v>0.22</v>
      </c>
      <c r="AEH155">
        <v>1.43</v>
      </c>
      <c r="AEI155">
        <v>1.21</v>
      </c>
      <c r="AEJ155">
        <v>0.33</v>
      </c>
      <c r="AEK155">
        <v>0.66</v>
      </c>
      <c r="AEL155">
        <v>0</v>
      </c>
      <c r="AEM155">
        <v>0</v>
      </c>
      <c r="AEN155">
        <v>0.45</v>
      </c>
      <c r="AEO155">
        <v>0.75</v>
      </c>
      <c r="AEP155">
        <v>0.45</v>
      </c>
      <c r="AEQ155">
        <v>0.75</v>
      </c>
      <c r="AER155">
        <v>0.75</v>
      </c>
      <c r="AES155">
        <v>0</v>
      </c>
      <c r="AET155">
        <v>0.6</v>
      </c>
      <c r="AEU155">
        <v>0.6</v>
      </c>
      <c r="AEV155">
        <v>0.45</v>
      </c>
      <c r="AEW155">
        <v>0.45</v>
      </c>
      <c r="AEX155">
        <v>0.45</v>
      </c>
      <c r="AEY155">
        <v>0.3</v>
      </c>
      <c r="AEZ155">
        <v>0.45</v>
      </c>
      <c r="AFA155">
        <v>0.45</v>
      </c>
      <c r="AFB155">
        <v>0.45</v>
      </c>
      <c r="AFC155">
        <v>0</v>
      </c>
      <c r="AFD155">
        <v>0.6</v>
      </c>
      <c r="AFE155">
        <v>0.45</v>
      </c>
      <c r="AFF155">
        <v>0.3</v>
      </c>
      <c r="AFG155">
        <v>0.3</v>
      </c>
      <c r="AFH155">
        <v>0.45</v>
      </c>
      <c r="AFI155">
        <v>0</v>
      </c>
      <c r="AFJ155">
        <v>0.45</v>
      </c>
      <c r="AFK155">
        <v>0.45</v>
      </c>
      <c r="AFL155">
        <v>0.6</v>
      </c>
      <c r="AFM155">
        <v>0</v>
      </c>
      <c r="AFN155">
        <v>0.45</v>
      </c>
      <c r="AFO155">
        <v>0.45</v>
      </c>
      <c r="AFP155">
        <v>0.6</v>
      </c>
      <c r="AFQ155">
        <v>0.45</v>
      </c>
      <c r="AFR155">
        <v>0.3</v>
      </c>
      <c r="AFS155">
        <v>0.45</v>
      </c>
      <c r="AFT155">
        <v>0</v>
      </c>
      <c r="AFU155">
        <v>0.45</v>
      </c>
      <c r="AFV155">
        <v>0.3</v>
      </c>
      <c r="AFW155">
        <v>0.6</v>
      </c>
      <c r="AFX155">
        <v>0</v>
      </c>
      <c r="AFY155">
        <v>0</v>
      </c>
      <c r="AFZ155">
        <v>1.6</v>
      </c>
      <c r="AGA155">
        <v>1.92</v>
      </c>
      <c r="AGB155">
        <v>1.1200000000000001</v>
      </c>
      <c r="AGC155">
        <v>0.8</v>
      </c>
      <c r="AGD155">
        <v>0</v>
      </c>
      <c r="AGE155">
        <v>1.1200000000000001</v>
      </c>
      <c r="AGF155">
        <v>0.48</v>
      </c>
      <c r="AGG155">
        <v>1.1200000000000001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0.32</v>
      </c>
      <c r="AGN155">
        <v>0.32</v>
      </c>
      <c r="AGO155">
        <v>1.92</v>
      </c>
      <c r="AGP155">
        <v>1.76</v>
      </c>
      <c r="AGQ155">
        <v>0.96</v>
      </c>
      <c r="AGR155">
        <v>0</v>
      </c>
      <c r="AGS155">
        <v>0.48</v>
      </c>
      <c r="AGT155">
        <v>1.44</v>
      </c>
      <c r="AGU155">
        <v>0.48</v>
      </c>
      <c r="AGV155">
        <v>0.16</v>
      </c>
      <c r="AGW155">
        <v>14</v>
      </c>
      <c r="AGX155">
        <v>14</v>
      </c>
      <c r="AGY155">
        <v>0</v>
      </c>
      <c r="AGZ155">
        <v>0</v>
      </c>
      <c r="AHA155">
        <v>0</v>
      </c>
      <c r="AHB155">
        <v>2</v>
      </c>
      <c r="AHC155">
        <v>0.5</v>
      </c>
      <c r="AHD155">
        <v>19.5</v>
      </c>
      <c r="AHE155">
        <v>0</v>
      </c>
      <c r="AHF155">
        <v>0</v>
      </c>
      <c r="AHG155">
        <v>0.8</v>
      </c>
      <c r="AHH155">
        <v>0.8</v>
      </c>
      <c r="AHI155">
        <v>0.8</v>
      </c>
      <c r="AHJ155">
        <v>0</v>
      </c>
      <c r="AHK155">
        <v>0.8</v>
      </c>
      <c r="AHL155">
        <v>0</v>
      </c>
      <c r="AHM155">
        <v>0</v>
      </c>
      <c r="AHN155">
        <v>0</v>
      </c>
      <c r="AHO155">
        <v>0</v>
      </c>
      <c r="AHP155">
        <v>0.8</v>
      </c>
      <c r="AHQ155">
        <v>0.8</v>
      </c>
      <c r="AHR155">
        <v>0</v>
      </c>
      <c r="AHS155">
        <v>0.96</v>
      </c>
      <c r="AHT155">
        <v>0.96</v>
      </c>
      <c r="AHU155">
        <v>0</v>
      </c>
      <c r="AHV155">
        <v>0</v>
      </c>
      <c r="AHW155">
        <v>2.88</v>
      </c>
      <c r="AHX155">
        <v>2.88</v>
      </c>
      <c r="AHY155">
        <v>0.8</v>
      </c>
      <c r="AHZ155">
        <v>0.8</v>
      </c>
      <c r="AIA155">
        <v>0.96</v>
      </c>
      <c r="AIB155">
        <v>0.96</v>
      </c>
      <c r="AIC155">
        <v>0</v>
      </c>
      <c r="AID155">
        <v>0.34</v>
      </c>
      <c r="AIE155">
        <v>0</v>
      </c>
      <c r="AIF155">
        <v>0</v>
      </c>
      <c r="AIG155">
        <v>13.26</v>
      </c>
      <c r="AIH155">
        <v>20.399999999999999</v>
      </c>
      <c r="AII155">
        <v>0</v>
      </c>
      <c r="AIJ155">
        <v>0</v>
      </c>
      <c r="AIK155">
        <v>6</v>
      </c>
      <c r="AIL155">
        <v>18</v>
      </c>
      <c r="AIM155">
        <v>1.26</v>
      </c>
      <c r="AIN155">
        <v>0</v>
      </c>
      <c r="AIO155">
        <v>0</v>
      </c>
      <c r="AIP155">
        <v>0</v>
      </c>
      <c r="AIQ155">
        <v>0.18</v>
      </c>
      <c r="AIR155">
        <v>0.18</v>
      </c>
      <c r="AIS155">
        <v>4.38</v>
      </c>
      <c r="AIT155">
        <v>0</v>
      </c>
      <c r="AIU155">
        <v>0</v>
      </c>
      <c r="AIV155">
        <v>0.9</v>
      </c>
      <c r="AIW155">
        <v>0</v>
      </c>
      <c r="AIX155">
        <v>2.1</v>
      </c>
      <c r="AIY155">
        <v>1.1200000000000001</v>
      </c>
      <c r="AIZ155">
        <v>0.16</v>
      </c>
      <c r="AJA155">
        <v>0.32</v>
      </c>
      <c r="AJB155">
        <v>0.16</v>
      </c>
      <c r="AJC155">
        <v>1.1200000000000001</v>
      </c>
      <c r="AJD155">
        <v>10.08</v>
      </c>
      <c r="AJE155">
        <v>0.16</v>
      </c>
      <c r="AJF155">
        <v>0.8</v>
      </c>
      <c r="AJG155">
        <v>0.16</v>
      </c>
      <c r="AJH155">
        <v>0.8</v>
      </c>
      <c r="AJI155">
        <v>0.48</v>
      </c>
      <c r="AJJ155">
        <v>0.48</v>
      </c>
      <c r="AJK155">
        <v>0.16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1.2</v>
      </c>
      <c r="AJR155">
        <v>0</v>
      </c>
      <c r="AJS155">
        <v>0</v>
      </c>
      <c r="AJT155">
        <v>0</v>
      </c>
      <c r="AJU155">
        <v>0.24</v>
      </c>
      <c r="AJV155">
        <v>1.1399999999999999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0.06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0.06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0.12</v>
      </c>
      <c r="AKT155">
        <v>0.84</v>
      </c>
      <c r="AKU155">
        <v>0</v>
      </c>
      <c r="AKV155">
        <v>0.06</v>
      </c>
      <c r="AKW155">
        <v>0.3</v>
      </c>
      <c r="AKX155">
        <v>0</v>
      </c>
      <c r="AKY155">
        <v>0.36</v>
      </c>
      <c r="AKZ155">
        <v>0.78</v>
      </c>
      <c r="ALA155">
        <v>0.78</v>
      </c>
      <c r="ALB155">
        <v>0.06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0.18</v>
      </c>
      <c r="ALN155">
        <v>0.24</v>
      </c>
      <c r="ALO155">
        <v>0.32</v>
      </c>
      <c r="ALP155">
        <v>0.06</v>
      </c>
      <c r="ALQ155">
        <v>0</v>
      </c>
      <c r="ALR155">
        <v>0.38</v>
      </c>
      <c r="ALS155">
        <v>0.16</v>
      </c>
      <c r="ALT155">
        <v>0.16</v>
      </c>
      <c r="ALU155">
        <v>0.08</v>
      </c>
      <c r="ALV155">
        <v>0.06</v>
      </c>
      <c r="ALW155">
        <v>0.12</v>
      </c>
      <c r="ALX155">
        <v>0.24</v>
      </c>
      <c r="ALY155">
        <v>0</v>
      </c>
      <c r="ALZ155">
        <v>0.2</v>
      </c>
      <c r="AMA155">
        <v>0.4</v>
      </c>
      <c r="AMB155">
        <v>0.5</v>
      </c>
      <c r="AMC155">
        <v>0.4</v>
      </c>
      <c r="AMD155">
        <v>0</v>
      </c>
      <c r="AME155">
        <v>0.4</v>
      </c>
      <c r="AMF155">
        <v>0</v>
      </c>
      <c r="AMG155">
        <v>0</v>
      </c>
      <c r="AMH155">
        <v>0</v>
      </c>
      <c r="AMI155">
        <v>0</v>
      </c>
      <c r="AMJ155">
        <v>0.4</v>
      </c>
      <c r="AMK155">
        <v>0.6</v>
      </c>
      <c r="AML155">
        <v>0.2</v>
      </c>
      <c r="AMM155">
        <v>0</v>
      </c>
      <c r="AMN155">
        <v>0.4</v>
      </c>
      <c r="AMO155">
        <v>0.3</v>
      </c>
      <c r="AMP155">
        <v>0.8</v>
      </c>
      <c r="AMQ155">
        <v>0.5</v>
      </c>
      <c r="AMR155">
        <v>0.4</v>
      </c>
      <c r="AMS155">
        <v>0</v>
      </c>
      <c r="AMT155">
        <v>0.4</v>
      </c>
      <c r="AMU155">
        <v>0</v>
      </c>
      <c r="AMV155">
        <v>0.4</v>
      </c>
      <c r="AMW155">
        <v>0.2</v>
      </c>
      <c r="AMX155">
        <v>0</v>
      </c>
      <c r="AMY155">
        <v>0</v>
      </c>
      <c r="AMZ155">
        <v>0</v>
      </c>
      <c r="ANA155">
        <v>0</v>
      </c>
      <c r="ANB155">
        <v>0.4</v>
      </c>
      <c r="ANC155">
        <v>0.2</v>
      </c>
      <c r="AND155">
        <v>0.4</v>
      </c>
      <c r="ANE155">
        <v>0</v>
      </c>
      <c r="ANF155">
        <v>0</v>
      </c>
      <c r="ANG155">
        <v>0.5</v>
      </c>
      <c r="ANH155">
        <v>0</v>
      </c>
      <c r="ANI155">
        <v>0</v>
      </c>
      <c r="ANJ155">
        <v>0.4</v>
      </c>
      <c r="ANK155">
        <v>0</v>
      </c>
      <c r="ANL155">
        <v>0</v>
      </c>
      <c r="ANM155">
        <v>0.1</v>
      </c>
      <c r="ANN155">
        <v>0.1</v>
      </c>
      <c r="ANO155">
        <v>0.2</v>
      </c>
      <c r="ANP155">
        <v>0.2</v>
      </c>
      <c r="ANQ155">
        <v>0.2</v>
      </c>
      <c r="ANR155">
        <v>0.2</v>
      </c>
      <c r="ANS155">
        <v>0.2</v>
      </c>
      <c r="ANT155">
        <v>0.2</v>
      </c>
      <c r="ANU155">
        <v>0.2</v>
      </c>
      <c r="ANV155">
        <v>0</v>
      </c>
      <c r="ANW155">
        <v>0</v>
      </c>
      <c r="ANX155">
        <v>0</v>
      </c>
      <c r="ANY155">
        <v>0</v>
      </c>
      <c r="ANZ155">
        <v>0.42</v>
      </c>
      <c r="AOA155">
        <v>1.38</v>
      </c>
      <c r="AOB155">
        <v>0</v>
      </c>
      <c r="AOC155">
        <v>0</v>
      </c>
      <c r="AOD155">
        <v>1.26</v>
      </c>
      <c r="AOE155">
        <v>0.06</v>
      </c>
      <c r="AOF155">
        <v>0</v>
      </c>
      <c r="AOG155">
        <v>0.36</v>
      </c>
      <c r="AOH155">
        <v>0.54</v>
      </c>
      <c r="AOI155">
        <v>0</v>
      </c>
      <c r="AOJ155">
        <v>0</v>
      </c>
      <c r="AOK155">
        <v>0</v>
      </c>
      <c r="AOL155">
        <v>0</v>
      </c>
      <c r="AOM155">
        <v>0.18</v>
      </c>
      <c r="AON155">
        <v>0.12</v>
      </c>
      <c r="AOO155">
        <v>0.78</v>
      </c>
      <c r="AOP155">
        <v>0.24</v>
      </c>
      <c r="AOQ155">
        <v>0.36</v>
      </c>
      <c r="AOR155">
        <v>0.3</v>
      </c>
      <c r="AOS155">
        <v>0</v>
      </c>
      <c r="AOT155">
        <v>0.66</v>
      </c>
      <c r="AOU155">
        <v>0.36</v>
      </c>
      <c r="AOV155">
        <v>0.36</v>
      </c>
      <c r="AOW155">
        <v>0.3</v>
      </c>
      <c r="AOX155">
        <v>0</v>
      </c>
      <c r="AOY155">
        <v>1.68</v>
      </c>
      <c r="AOZ155">
        <v>1.2</v>
      </c>
      <c r="APA155">
        <v>0.84</v>
      </c>
      <c r="APB155">
        <v>0</v>
      </c>
      <c r="APC155">
        <v>0</v>
      </c>
      <c r="APD155">
        <v>0</v>
      </c>
      <c r="APE155">
        <v>0.3</v>
      </c>
      <c r="APF155">
        <v>0.3</v>
      </c>
      <c r="APG155">
        <v>0</v>
      </c>
      <c r="APH155">
        <v>0</v>
      </c>
      <c r="API155">
        <v>0</v>
      </c>
      <c r="APJ155">
        <v>4.51</v>
      </c>
      <c r="APK155">
        <v>0</v>
      </c>
      <c r="APL155">
        <v>0</v>
      </c>
      <c r="APM155">
        <v>6.16</v>
      </c>
      <c r="APN155">
        <v>0.22</v>
      </c>
      <c r="APO155">
        <v>0</v>
      </c>
      <c r="APP155">
        <v>0.11</v>
      </c>
      <c r="APQ155">
        <v>0</v>
      </c>
      <c r="APR155">
        <v>0</v>
      </c>
      <c r="APS155">
        <v>0.16</v>
      </c>
      <c r="APT155">
        <v>1.1200000000000001</v>
      </c>
      <c r="APU155">
        <v>0</v>
      </c>
      <c r="APV155">
        <v>0.32</v>
      </c>
      <c r="APW155">
        <v>0.48</v>
      </c>
      <c r="APX155">
        <v>0.48</v>
      </c>
      <c r="APY155">
        <v>0.48</v>
      </c>
      <c r="APZ155">
        <v>0.48</v>
      </c>
      <c r="AQA155">
        <v>2.08</v>
      </c>
      <c r="AQB155">
        <v>4</v>
      </c>
      <c r="AQC155">
        <v>0.48</v>
      </c>
      <c r="AQD155">
        <v>0.48</v>
      </c>
      <c r="AQE155">
        <v>0</v>
      </c>
      <c r="AQF155">
        <v>0</v>
      </c>
      <c r="AQG155">
        <v>1.28</v>
      </c>
      <c r="AQH155">
        <v>0</v>
      </c>
      <c r="AQI155">
        <v>1.1200000000000001</v>
      </c>
      <c r="AQJ155">
        <v>0</v>
      </c>
      <c r="AQK155">
        <v>0.48</v>
      </c>
      <c r="AQL155">
        <v>0.96</v>
      </c>
      <c r="AQM155">
        <v>0.48</v>
      </c>
      <c r="AQN155">
        <v>0.32</v>
      </c>
      <c r="AQO155">
        <v>0.32</v>
      </c>
      <c r="AQP155">
        <v>0.48</v>
      </c>
      <c r="AQQ155">
        <v>0.94</v>
      </c>
      <c r="AQR155">
        <v>7.05</v>
      </c>
      <c r="AQS155">
        <v>14.1</v>
      </c>
      <c r="AQT155">
        <v>15.98</v>
      </c>
      <c r="AQU155">
        <v>5.17</v>
      </c>
      <c r="AQV155">
        <v>2.82</v>
      </c>
      <c r="AQW155">
        <v>0.94</v>
      </c>
      <c r="AQX155">
        <v>0.11</v>
      </c>
      <c r="AQY155">
        <v>3.74</v>
      </c>
      <c r="AQZ155">
        <v>5.28</v>
      </c>
      <c r="ARA155">
        <v>1.87</v>
      </c>
      <c r="ARB155">
        <v>0</v>
      </c>
    </row>
    <row r="156" spans="1:1146">
      <c r="A156">
        <v>167</v>
      </c>
      <c r="B156" s="2" t="d">
        <v>2018-12-01</v>
      </c>
      <c r="C156">
        <v>201812</v>
      </c>
      <c r="D156">
        <v>0.4</v>
      </c>
      <c r="E156">
        <v>0.68</v>
      </c>
      <c r="F156">
        <v>0</v>
      </c>
      <c r="G156">
        <v>1.08</v>
      </c>
      <c r="H156">
        <v>0</v>
      </c>
      <c r="I156">
        <v>0.88</v>
      </c>
      <c r="J156">
        <v>0.96</v>
      </c>
      <c r="K156">
        <v>0.12</v>
      </c>
      <c r="L156">
        <v>0.27</v>
      </c>
      <c r="M156">
        <v>0</v>
      </c>
      <c r="N156">
        <v>0</v>
      </c>
      <c r="O156">
        <v>0</v>
      </c>
      <c r="P156">
        <v>0.45</v>
      </c>
      <c r="Q156">
        <v>0</v>
      </c>
      <c r="R156">
        <v>0.45</v>
      </c>
      <c r="S156">
        <v>0.42</v>
      </c>
      <c r="T156">
        <v>0.75</v>
      </c>
      <c r="U156">
        <v>0.27</v>
      </c>
      <c r="V156">
        <v>0.15</v>
      </c>
      <c r="W156">
        <v>0.12</v>
      </c>
      <c r="X156">
        <v>0</v>
      </c>
      <c r="Y156">
        <v>0</v>
      </c>
      <c r="Z156">
        <v>0</v>
      </c>
      <c r="AA156">
        <v>0.6</v>
      </c>
      <c r="AB156">
        <v>1.44</v>
      </c>
      <c r="AC156">
        <v>0</v>
      </c>
      <c r="AD156">
        <v>0.36</v>
      </c>
      <c r="AE156">
        <v>0</v>
      </c>
      <c r="AF156">
        <v>0.84</v>
      </c>
      <c r="AG156">
        <v>0.9</v>
      </c>
      <c r="AH156">
        <v>1.08</v>
      </c>
      <c r="AI156">
        <v>0</v>
      </c>
      <c r="AJ156">
        <v>0.78</v>
      </c>
      <c r="AK156">
        <v>0</v>
      </c>
      <c r="AL156">
        <v>0</v>
      </c>
      <c r="AM156">
        <v>0.9</v>
      </c>
      <c r="AN156">
        <v>1.2</v>
      </c>
      <c r="AO156">
        <v>0.54</v>
      </c>
      <c r="AP156">
        <v>0.36</v>
      </c>
      <c r="AQ156">
        <v>0</v>
      </c>
      <c r="AR156">
        <v>0</v>
      </c>
      <c r="AS156">
        <v>0</v>
      </c>
      <c r="AT156">
        <v>0.61</v>
      </c>
      <c r="AU156">
        <v>0</v>
      </c>
      <c r="AV156">
        <v>0.39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0.24</v>
      </c>
      <c r="BC156">
        <v>0.76</v>
      </c>
      <c r="BD156">
        <v>0.88</v>
      </c>
      <c r="BE156">
        <v>0</v>
      </c>
      <c r="BF156">
        <v>0</v>
      </c>
      <c r="BG156">
        <v>2.04</v>
      </c>
      <c r="BH156">
        <v>0.32</v>
      </c>
      <c r="BI156">
        <v>0.56000000000000005</v>
      </c>
      <c r="BJ156">
        <v>0.2</v>
      </c>
      <c r="BK156">
        <v>0</v>
      </c>
      <c r="BL156">
        <v>0.12</v>
      </c>
      <c r="BM156">
        <v>0</v>
      </c>
      <c r="BN156">
        <v>0.84</v>
      </c>
      <c r="BO156">
        <v>0.78</v>
      </c>
      <c r="BP156">
        <v>0</v>
      </c>
      <c r="BQ156">
        <v>0</v>
      </c>
      <c r="BR156">
        <v>0</v>
      </c>
      <c r="BS156">
        <v>0.54</v>
      </c>
      <c r="BT156">
        <v>0</v>
      </c>
      <c r="BU156">
        <v>0</v>
      </c>
      <c r="BV156">
        <v>0</v>
      </c>
      <c r="BW156">
        <v>1.08</v>
      </c>
      <c r="BX156">
        <v>0.42</v>
      </c>
      <c r="BY156">
        <v>0.06</v>
      </c>
      <c r="BZ156">
        <v>0</v>
      </c>
      <c r="CA156">
        <v>0.54</v>
      </c>
      <c r="CB156">
        <v>0</v>
      </c>
      <c r="CC156">
        <v>0.06</v>
      </c>
      <c r="CD156">
        <v>0</v>
      </c>
      <c r="CE156">
        <v>0.6</v>
      </c>
      <c r="CF156">
        <v>0.66</v>
      </c>
      <c r="CG156">
        <v>0.3</v>
      </c>
      <c r="CH156">
        <v>0.6</v>
      </c>
      <c r="CI156">
        <v>0.92</v>
      </c>
      <c r="CJ156">
        <v>0.48</v>
      </c>
      <c r="CK156">
        <v>0.96</v>
      </c>
      <c r="CL156">
        <v>0.86</v>
      </c>
      <c r="CM156">
        <v>0.18</v>
      </c>
      <c r="CN156">
        <v>0</v>
      </c>
      <c r="CO156">
        <v>0</v>
      </c>
      <c r="CP156">
        <v>0.59</v>
      </c>
      <c r="CQ156">
        <v>0.41</v>
      </c>
      <c r="CR156">
        <v>0</v>
      </c>
      <c r="CS156">
        <v>0.56000000000000005</v>
      </c>
      <c r="CT156">
        <v>0.44</v>
      </c>
      <c r="CU156">
        <v>0</v>
      </c>
      <c r="CV156">
        <v>1.56</v>
      </c>
      <c r="CW156">
        <v>0</v>
      </c>
      <c r="CX156">
        <v>0</v>
      </c>
      <c r="CY156">
        <v>0.56999999999999995</v>
      </c>
      <c r="CZ156">
        <v>0</v>
      </c>
      <c r="DA156">
        <v>0.21</v>
      </c>
      <c r="DB156">
        <v>0.33</v>
      </c>
      <c r="DC156">
        <v>0.33</v>
      </c>
      <c r="DD156">
        <v>0</v>
      </c>
      <c r="DE156">
        <v>0.42</v>
      </c>
      <c r="DF156">
        <v>0.57999999999999996</v>
      </c>
      <c r="DG156">
        <v>0.15</v>
      </c>
      <c r="DH156">
        <v>0.54</v>
      </c>
      <c r="DI156">
        <v>1.92</v>
      </c>
      <c r="DJ156">
        <v>0</v>
      </c>
      <c r="DK156">
        <v>0.18</v>
      </c>
      <c r="DL156">
        <v>0.21</v>
      </c>
      <c r="DM156">
        <v>0</v>
      </c>
      <c r="DN156">
        <v>1.72</v>
      </c>
      <c r="DO156">
        <v>0.84</v>
      </c>
      <c r="DP156">
        <v>0</v>
      </c>
      <c r="DQ156">
        <v>0</v>
      </c>
      <c r="DR156">
        <v>0</v>
      </c>
      <c r="DS156">
        <v>0.64</v>
      </c>
      <c r="DT156">
        <v>0.36</v>
      </c>
      <c r="DU156">
        <v>0.44</v>
      </c>
      <c r="DV156">
        <v>0.77</v>
      </c>
      <c r="DW156">
        <v>0.23</v>
      </c>
      <c r="DX156">
        <v>0</v>
      </c>
      <c r="DY156">
        <v>0.8</v>
      </c>
      <c r="DZ156">
        <v>0</v>
      </c>
      <c r="EA156">
        <v>0.48</v>
      </c>
      <c r="EB156">
        <v>0.16</v>
      </c>
      <c r="EC156">
        <v>0</v>
      </c>
      <c r="ED156">
        <v>0.56000000000000005</v>
      </c>
      <c r="EE156">
        <v>1.2</v>
      </c>
      <c r="EF156">
        <v>0</v>
      </c>
      <c r="EG156">
        <v>0</v>
      </c>
      <c r="EH156">
        <v>0</v>
      </c>
      <c r="EI156">
        <v>0</v>
      </c>
      <c r="EJ156">
        <v>0.96</v>
      </c>
      <c r="EK156">
        <v>0.96</v>
      </c>
      <c r="EL156">
        <v>1.1200000000000001</v>
      </c>
      <c r="EM156">
        <v>0</v>
      </c>
      <c r="EN156">
        <v>0.16</v>
      </c>
      <c r="EO156">
        <v>0.08</v>
      </c>
      <c r="EP156">
        <v>0.32</v>
      </c>
      <c r="EQ156">
        <v>0.4</v>
      </c>
      <c r="ER156">
        <v>0.32</v>
      </c>
      <c r="ES156">
        <v>0.48</v>
      </c>
      <c r="ET156">
        <v>0</v>
      </c>
      <c r="EU156">
        <v>0</v>
      </c>
      <c r="EV156">
        <v>0</v>
      </c>
      <c r="EW156">
        <v>0.31</v>
      </c>
      <c r="EX156">
        <v>0.52</v>
      </c>
      <c r="EY156">
        <v>0</v>
      </c>
      <c r="EZ156">
        <v>0.17</v>
      </c>
      <c r="FA156">
        <v>0.11</v>
      </c>
      <c r="FB156">
        <v>0</v>
      </c>
      <c r="FC156">
        <v>1.87</v>
      </c>
      <c r="FD156">
        <v>0.99</v>
      </c>
      <c r="FE156">
        <v>0</v>
      </c>
      <c r="FF156">
        <v>0.33</v>
      </c>
      <c r="FG156">
        <v>1.43</v>
      </c>
      <c r="FH156">
        <v>0</v>
      </c>
      <c r="FI156">
        <v>0</v>
      </c>
      <c r="FJ156">
        <v>1.43</v>
      </c>
      <c r="FK156">
        <v>0.77</v>
      </c>
      <c r="FL156">
        <v>0</v>
      </c>
      <c r="FM156">
        <v>1.21</v>
      </c>
      <c r="FN156">
        <v>1.43</v>
      </c>
      <c r="FO156">
        <v>1.21</v>
      </c>
      <c r="FP156">
        <v>0.22</v>
      </c>
      <c r="FQ156">
        <v>0</v>
      </c>
      <c r="FR156">
        <v>0.62</v>
      </c>
      <c r="FS156">
        <v>0.16</v>
      </c>
      <c r="FT156">
        <v>0.22</v>
      </c>
      <c r="FU156">
        <v>0.33</v>
      </c>
      <c r="FV156">
        <v>0</v>
      </c>
      <c r="FW156">
        <v>0.96</v>
      </c>
      <c r="FX156">
        <v>0.96</v>
      </c>
      <c r="FY156">
        <v>0</v>
      </c>
      <c r="FZ156">
        <v>0.45</v>
      </c>
      <c r="GA156">
        <v>0.3</v>
      </c>
      <c r="GB156">
        <v>0.42</v>
      </c>
      <c r="GC156">
        <v>0.3</v>
      </c>
      <c r="GD156">
        <v>0.3</v>
      </c>
      <c r="GE156">
        <v>0.96</v>
      </c>
      <c r="GF156">
        <v>0.24</v>
      </c>
      <c r="GG156">
        <v>0</v>
      </c>
      <c r="GH156">
        <v>0.36</v>
      </c>
      <c r="GI156">
        <v>0.54</v>
      </c>
      <c r="GJ156">
        <v>0.48</v>
      </c>
      <c r="GK156">
        <v>0</v>
      </c>
      <c r="GL156">
        <v>0.48</v>
      </c>
      <c r="GM156">
        <v>0</v>
      </c>
      <c r="GN156">
        <v>0</v>
      </c>
      <c r="GO156">
        <v>0.24</v>
      </c>
      <c r="GP156">
        <v>0.42</v>
      </c>
      <c r="GQ156">
        <v>0.42</v>
      </c>
      <c r="GR156">
        <v>0.42</v>
      </c>
      <c r="GS156">
        <v>0</v>
      </c>
      <c r="GT156">
        <v>0.42</v>
      </c>
      <c r="GU156">
        <v>0.4</v>
      </c>
      <c r="GV156">
        <v>0.52</v>
      </c>
      <c r="GW156">
        <v>0.46</v>
      </c>
      <c r="GX156">
        <v>0.62</v>
      </c>
      <c r="GY156">
        <v>0</v>
      </c>
      <c r="GZ156">
        <v>0.35</v>
      </c>
      <c r="HA156">
        <v>0.42</v>
      </c>
      <c r="HB156">
        <v>0.14000000000000001</v>
      </c>
      <c r="HC156">
        <v>0</v>
      </c>
      <c r="HD156">
        <v>0.21</v>
      </c>
      <c r="HE156">
        <v>0.14000000000000001</v>
      </c>
      <c r="HF156">
        <v>0.63</v>
      </c>
      <c r="HG156">
        <v>0.28000000000000003</v>
      </c>
      <c r="HH156">
        <v>0.77</v>
      </c>
      <c r="HI156">
        <v>0.77</v>
      </c>
      <c r="HJ156">
        <v>0.77</v>
      </c>
      <c r="HK156">
        <v>0</v>
      </c>
      <c r="HL156">
        <v>0</v>
      </c>
      <c r="HM156">
        <v>0.21</v>
      </c>
      <c r="HN156">
        <v>0.42</v>
      </c>
      <c r="HO156">
        <v>0</v>
      </c>
      <c r="HP156">
        <v>0.21</v>
      </c>
      <c r="HQ156">
        <v>0</v>
      </c>
      <c r="HR156">
        <v>0.35</v>
      </c>
      <c r="HS156">
        <v>0.21</v>
      </c>
      <c r="HT156">
        <v>0.21</v>
      </c>
      <c r="HU156">
        <v>0.49</v>
      </c>
      <c r="HV156">
        <v>0.42</v>
      </c>
      <c r="HW156">
        <v>1.26</v>
      </c>
      <c r="HX156">
        <v>0</v>
      </c>
      <c r="HY156">
        <v>0.3</v>
      </c>
      <c r="HZ156">
        <v>0.44</v>
      </c>
      <c r="IA156">
        <v>0.11</v>
      </c>
      <c r="IB156">
        <v>0.55000000000000004</v>
      </c>
      <c r="IC156">
        <v>0</v>
      </c>
      <c r="ID156">
        <v>0</v>
      </c>
      <c r="IE156">
        <v>0.88</v>
      </c>
      <c r="IF156">
        <v>0.33</v>
      </c>
      <c r="IG156">
        <v>0</v>
      </c>
      <c r="IH156">
        <v>0</v>
      </c>
      <c r="II156">
        <v>1.1000000000000001</v>
      </c>
      <c r="IJ156">
        <v>0</v>
      </c>
      <c r="IK156">
        <v>0</v>
      </c>
      <c r="IL156">
        <v>0.55000000000000004</v>
      </c>
      <c r="IM156">
        <v>0</v>
      </c>
      <c r="IN156">
        <v>0.77</v>
      </c>
      <c r="IO156">
        <v>0</v>
      </c>
      <c r="IP156">
        <v>0.55000000000000004</v>
      </c>
      <c r="IQ156">
        <v>0</v>
      </c>
      <c r="IR156">
        <v>1.21</v>
      </c>
      <c r="IS156">
        <v>1.54</v>
      </c>
      <c r="IT156">
        <v>1.43</v>
      </c>
      <c r="IU156">
        <v>0.44</v>
      </c>
      <c r="IV156">
        <v>1.1000000000000001</v>
      </c>
      <c r="IW156">
        <v>0.22</v>
      </c>
      <c r="IX156">
        <v>0.22</v>
      </c>
      <c r="IY156">
        <v>0</v>
      </c>
      <c r="IZ156">
        <v>0.3</v>
      </c>
      <c r="JA156">
        <v>1.24</v>
      </c>
      <c r="JB156">
        <v>0</v>
      </c>
      <c r="JC156">
        <v>0</v>
      </c>
      <c r="JD156">
        <v>0.16</v>
      </c>
      <c r="JE156">
        <v>0.3</v>
      </c>
      <c r="JF156">
        <v>0</v>
      </c>
      <c r="JG156">
        <v>0</v>
      </c>
      <c r="JH156">
        <v>0</v>
      </c>
      <c r="JI156">
        <v>5.0999999999999996</v>
      </c>
      <c r="JJ156">
        <v>5.0999999999999996</v>
      </c>
      <c r="JK156">
        <v>0</v>
      </c>
      <c r="JL156">
        <v>0</v>
      </c>
      <c r="JM156">
        <v>0</v>
      </c>
      <c r="JN156">
        <v>0</v>
      </c>
      <c r="JO156">
        <v>1.2</v>
      </c>
      <c r="JP156">
        <v>1.2</v>
      </c>
      <c r="JQ156">
        <v>0</v>
      </c>
      <c r="JR156">
        <v>0</v>
      </c>
      <c r="JS156">
        <v>3.9</v>
      </c>
      <c r="JT156">
        <v>1.2</v>
      </c>
      <c r="JU156">
        <v>2.7</v>
      </c>
      <c r="JV156">
        <v>0.6</v>
      </c>
      <c r="JW156">
        <v>2.7</v>
      </c>
      <c r="JX156">
        <v>1.2</v>
      </c>
      <c r="JY156">
        <v>0</v>
      </c>
      <c r="JZ156">
        <v>0</v>
      </c>
      <c r="KA156">
        <v>5.0999999999999996</v>
      </c>
      <c r="KB156">
        <v>0</v>
      </c>
      <c r="KC156">
        <v>0.42</v>
      </c>
      <c r="KD156">
        <v>0.66</v>
      </c>
      <c r="KE156">
        <v>0.66</v>
      </c>
      <c r="KF156">
        <v>0.42</v>
      </c>
      <c r="KG156">
        <v>0.42</v>
      </c>
      <c r="KH156">
        <v>0</v>
      </c>
      <c r="KI156">
        <v>0.42</v>
      </c>
      <c r="KJ156">
        <v>1.36</v>
      </c>
      <c r="KK156">
        <v>2.89</v>
      </c>
      <c r="KL156">
        <v>0</v>
      </c>
      <c r="KM156">
        <v>0.34</v>
      </c>
      <c r="KN156">
        <v>1.02</v>
      </c>
      <c r="KO156">
        <v>1.36</v>
      </c>
      <c r="KP156">
        <v>0</v>
      </c>
      <c r="KQ156">
        <v>1.36</v>
      </c>
      <c r="KR156">
        <v>1.36</v>
      </c>
      <c r="KS156">
        <v>0.34</v>
      </c>
      <c r="KT156">
        <v>0.34</v>
      </c>
      <c r="KU156">
        <v>1.36</v>
      </c>
      <c r="KV156">
        <v>1.36</v>
      </c>
      <c r="KW156">
        <v>0.85</v>
      </c>
      <c r="KX156">
        <v>0.34</v>
      </c>
      <c r="KY156">
        <v>1.36</v>
      </c>
      <c r="KZ156">
        <v>1.36</v>
      </c>
      <c r="LA156">
        <v>0</v>
      </c>
      <c r="LB156">
        <v>3.96</v>
      </c>
      <c r="LC156">
        <v>1.08</v>
      </c>
      <c r="LD156">
        <v>0</v>
      </c>
      <c r="LE156">
        <v>5.4</v>
      </c>
      <c r="LF156">
        <v>3.6</v>
      </c>
      <c r="LG156">
        <v>1.62</v>
      </c>
      <c r="LH156">
        <v>0</v>
      </c>
      <c r="LI156">
        <v>0</v>
      </c>
      <c r="LJ156">
        <v>2.34</v>
      </c>
      <c r="LK156">
        <v>0</v>
      </c>
      <c r="LL156">
        <v>0.35</v>
      </c>
      <c r="LM156">
        <v>0</v>
      </c>
      <c r="LN156">
        <v>0</v>
      </c>
      <c r="LO156">
        <v>1.6</v>
      </c>
      <c r="LP156">
        <v>0.9</v>
      </c>
      <c r="LQ156">
        <v>0</v>
      </c>
      <c r="LR156">
        <v>0.8</v>
      </c>
      <c r="LS156">
        <v>0</v>
      </c>
      <c r="LT156">
        <v>0</v>
      </c>
      <c r="LU156">
        <v>0</v>
      </c>
      <c r="LV156">
        <v>0.1</v>
      </c>
      <c r="LW156">
        <v>0.25</v>
      </c>
      <c r="LX156">
        <v>0</v>
      </c>
      <c r="LY156">
        <v>0.5</v>
      </c>
      <c r="LZ156">
        <v>0.5</v>
      </c>
      <c r="MA156">
        <v>2.85</v>
      </c>
      <c r="MB156">
        <v>4.9400000000000004</v>
      </c>
      <c r="MC156">
        <v>0</v>
      </c>
      <c r="MD156">
        <v>0.56999999999999995</v>
      </c>
      <c r="ME156">
        <v>2.66</v>
      </c>
      <c r="MF156">
        <v>0.38</v>
      </c>
      <c r="MG156">
        <v>3.8</v>
      </c>
      <c r="MH156">
        <v>0</v>
      </c>
      <c r="MI156">
        <v>0</v>
      </c>
      <c r="MJ156">
        <v>3.8</v>
      </c>
      <c r="MK156">
        <v>0</v>
      </c>
      <c r="ML156">
        <v>1.82</v>
      </c>
      <c r="MM156">
        <v>1.68</v>
      </c>
      <c r="MN156">
        <v>0.42</v>
      </c>
      <c r="MO156">
        <v>0</v>
      </c>
      <c r="MP156">
        <v>0.28000000000000003</v>
      </c>
      <c r="MQ156">
        <v>0</v>
      </c>
      <c r="MR156">
        <v>0</v>
      </c>
      <c r="MS156">
        <v>1.4</v>
      </c>
      <c r="MT156">
        <v>2.1</v>
      </c>
      <c r="MU156">
        <v>1.1200000000000001</v>
      </c>
      <c r="MV156">
        <v>1.68</v>
      </c>
      <c r="MW156">
        <v>0.42</v>
      </c>
      <c r="MX156">
        <v>0</v>
      </c>
      <c r="MY156">
        <v>0.7</v>
      </c>
      <c r="MZ156">
        <v>0</v>
      </c>
      <c r="NA156">
        <v>0.98</v>
      </c>
      <c r="NB156">
        <v>0.56000000000000005</v>
      </c>
      <c r="NC156">
        <v>0.14000000000000001</v>
      </c>
      <c r="ND156">
        <v>0</v>
      </c>
      <c r="NE156">
        <v>0.7</v>
      </c>
      <c r="NF156">
        <v>0</v>
      </c>
      <c r="NG156">
        <v>0</v>
      </c>
      <c r="NH156">
        <v>3.04</v>
      </c>
      <c r="NI156">
        <v>0</v>
      </c>
      <c r="NJ156">
        <v>0</v>
      </c>
      <c r="NK156">
        <v>0</v>
      </c>
      <c r="NL156">
        <v>6.65</v>
      </c>
      <c r="NM156">
        <v>0</v>
      </c>
      <c r="NN156">
        <v>0</v>
      </c>
      <c r="NO156">
        <v>0</v>
      </c>
      <c r="NP156">
        <v>0</v>
      </c>
      <c r="NQ156">
        <v>4.5599999999999996</v>
      </c>
      <c r="NR156">
        <v>0.19</v>
      </c>
      <c r="NS156">
        <v>0.19</v>
      </c>
      <c r="NT156">
        <v>4.37</v>
      </c>
      <c r="NU156">
        <v>0.24</v>
      </c>
      <c r="NV156">
        <v>0</v>
      </c>
      <c r="NW156">
        <v>3.76</v>
      </c>
      <c r="NX156">
        <v>1.52</v>
      </c>
      <c r="NY156">
        <v>0</v>
      </c>
      <c r="NZ156">
        <v>14.44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53.2</v>
      </c>
      <c r="OH156">
        <v>24</v>
      </c>
      <c r="OI156">
        <v>5.64</v>
      </c>
      <c r="OJ156">
        <v>5.16</v>
      </c>
      <c r="OK156">
        <v>0.6</v>
      </c>
      <c r="OL156">
        <v>0.6</v>
      </c>
      <c r="OM156">
        <v>3.06</v>
      </c>
      <c r="ON156">
        <v>1.98</v>
      </c>
      <c r="OO156">
        <v>0</v>
      </c>
      <c r="OP156">
        <v>0</v>
      </c>
      <c r="OQ156">
        <v>0</v>
      </c>
      <c r="OR156">
        <v>1.98</v>
      </c>
      <c r="OS156">
        <v>1.98</v>
      </c>
      <c r="OT156">
        <v>0.24</v>
      </c>
      <c r="OU156">
        <v>0</v>
      </c>
      <c r="OV156">
        <v>0</v>
      </c>
      <c r="OW156">
        <v>0.48</v>
      </c>
      <c r="OX156">
        <v>0</v>
      </c>
      <c r="OY156">
        <v>1.28</v>
      </c>
      <c r="OZ156">
        <v>0.4</v>
      </c>
      <c r="PA156">
        <v>0</v>
      </c>
      <c r="PB156">
        <v>0.64</v>
      </c>
      <c r="PC156">
        <v>0.24</v>
      </c>
      <c r="PD156">
        <v>0</v>
      </c>
      <c r="PE156">
        <v>0</v>
      </c>
      <c r="PF156">
        <v>0.48</v>
      </c>
      <c r="PG156">
        <v>0</v>
      </c>
      <c r="PH156">
        <v>0</v>
      </c>
      <c r="PI156">
        <v>0</v>
      </c>
      <c r="PJ156">
        <v>0.64</v>
      </c>
      <c r="PK156">
        <v>0</v>
      </c>
      <c r="PL156">
        <v>1.28</v>
      </c>
      <c r="PM156">
        <v>0.24</v>
      </c>
      <c r="PN156">
        <v>0.64</v>
      </c>
      <c r="PO156">
        <v>0</v>
      </c>
      <c r="PP156">
        <v>0.24</v>
      </c>
      <c r="PQ156">
        <v>0.56000000000000005</v>
      </c>
      <c r="PR156">
        <v>0.64</v>
      </c>
      <c r="PS156">
        <v>4.34</v>
      </c>
      <c r="PT156">
        <v>2.66</v>
      </c>
      <c r="PU156">
        <v>83</v>
      </c>
      <c r="PV156">
        <v>0.7</v>
      </c>
      <c r="PW156">
        <v>0.3</v>
      </c>
      <c r="PX156">
        <v>20</v>
      </c>
      <c r="PY156">
        <v>15</v>
      </c>
      <c r="PZ156">
        <v>0.17</v>
      </c>
      <c r="QA156">
        <v>0.83</v>
      </c>
      <c r="QB156">
        <v>1.68</v>
      </c>
      <c r="QC156">
        <v>1.4</v>
      </c>
      <c r="QD156">
        <v>1.96</v>
      </c>
      <c r="QE156">
        <v>0</v>
      </c>
      <c r="QF156">
        <v>0</v>
      </c>
      <c r="QG156">
        <v>0</v>
      </c>
      <c r="QH156">
        <v>2.52</v>
      </c>
      <c r="QI156">
        <v>0.56000000000000005</v>
      </c>
      <c r="QJ156">
        <v>1.96</v>
      </c>
      <c r="QK156">
        <v>0</v>
      </c>
      <c r="QL156">
        <v>1.4</v>
      </c>
      <c r="QM156">
        <v>0</v>
      </c>
      <c r="QN156">
        <v>1.4</v>
      </c>
      <c r="QO156">
        <v>1.4</v>
      </c>
      <c r="QP156">
        <v>0.84</v>
      </c>
      <c r="QQ156">
        <v>1.4</v>
      </c>
      <c r="QR156">
        <v>0.56000000000000005</v>
      </c>
      <c r="QS156">
        <v>4.4800000000000004</v>
      </c>
      <c r="QT156">
        <v>0.56000000000000005</v>
      </c>
      <c r="QU156">
        <v>2.52</v>
      </c>
      <c r="QV156">
        <v>1.4</v>
      </c>
      <c r="QW156">
        <v>1.68</v>
      </c>
      <c r="QX156">
        <v>0.28000000000000003</v>
      </c>
      <c r="QY156">
        <v>0</v>
      </c>
      <c r="QZ156">
        <v>0</v>
      </c>
      <c r="RA156">
        <v>0</v>
      </c>
      <c r="RB156">
        <v>0</v>
      </c>
      <c r="RC156">
        <v>0.54</v>
      </c>
      <c r="RD156">
        <v>0</v>
      </c>
      <c r="RE156">
        <v>0.54</v>
      </c>
      <c r="RF156">
        <v>0</v>
      </c>
      <c r="RG156">
        <v>0.54</v>
      </c>
      <c r="RH156">
        <v>0</v>
      </c>
      <c r="RI156">
        <v>0.45</v>
      </c>
      <c r="RJ156">
        <v>0.63</v>
      </c>
      <c r="RK156">
        <v>0.63</v>
      </c>
      <c r="RL156">
        <v>1.26</v>
      </c>
      <c r="RM156">
        <v>0</v>
      </c>
      <c r="RN156">
        <v>0</v>
      </c>
      <c r="RO156">
        <v>1.26</v>
      </c>
      <c r="RP156">
        <v>1.26</v>
      </c>
      <c r="RQ156">
        <v>1.26</v>
      </c>
      <c r="RR156">
        <v>0.63</v>
      </c>
      <c r="RS156">
        <v>0</v>
      </c>
      <c r="RT156">
        <v>0.7</v>
      </c>
      <c r="RU156">
        <v>0.7</v>
      </c>
      <c r="RV156">
        <v>0</v>
      </c>
      <c r="RW156">
        <v>0.35</v>
      </c>
      <c r="RX156">
        <v>0</v>
      </c>
      <c r="RY156">
        <v>0.21</v>
      </c>
      <c r="RZ156">
        <v>7.0000000000000007E-2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0.42</v>
      </c>
      <c r="SX156">
        <v>0</v>
      </c>
      <c r="SY156">
        <v>0</v>
      </c>
      <c r="SZ156">
        <v>0</v>
      </c>
      <c r="TA156">
        <v>0.91</v>
      </c>
      <c r="TB156">
        <v>0.21</v>
      </c>
      <c r="TC156">
        <v>0.84</v>
      </c>
      <c r="TD156">
        <v>0.35</v>
      </c>
      <c r="TE156">
        <v>0.35</v>
      </c>
      <c r="TF156">
        <v>0</v>
      </c>
      <c r="TG156">
        <v>1.05</v>
      </c>
      <c r="TH156">
        <v>0.84</v>
      </c>
      <c r="TI156">
        <v>0</v>
      </c>
      <c r="TJ156">
        <v>0</v>
      </c>
      <c r="TK156">
        <v>0.56000000000000005</v>
      </c>
      <c r="TL156">
        <v>0.56000000000000005</v>
      </c>
      <c r="TM156">
        <v>0.24</v>
      </c>
      <c r="TN156">
        <v>0.28000000000000003</v>
      </c>
      <c r="TO156">
        <v>0.92</v>
      </c>
      <c r="TP156">
        <v>0.16</v>
      </c>
      <c r="TQ156">
        <v>0.36</v>
      </c>
      <c r="TR156">
        <v>0.36</v>
      </c>
      <c r="TS156">
        <v>0.56000000000000005</v>
      </c>
      <c r="TT156">
        <v>0</v>
      </c>
      <c r="TU156">
        <v>0</v>
      </c>
      <c r="TV156">
        <v>0.44</v>
      </c>
      <c r="TW156">
        <v>0</v>
      </c>
      <c r="TX156">
        <v>0.44</v>
      </c>
      <c r="TY156">
        <v>0.44</v>
      </c>
      <c r="TZ156">
        <v>1.1000000000000001</v>
      </c>
      <c r="UA156">
        <v>0</v>
      </c>
      <c r="UB156">
        <v>0.44</v>
      </c>
      <c r="UC156">
        <v>0.44</v>
      </c>
      <c r="UD156">
        <v>0.44</v>
      </c>
      <c r="UE156">
        <v>0.55000000000000004</v>
      </c>
      <c r="UF156">
        <v>0.44</v>
      </c>
      <c r="UG156">
        <v>0.44</v>
      </c>
      <c r="UH156">
        <v>0.44</v>
      </c>
      <c r="UI156">
        <v>1.1000000000000001</v>
      </c>
      <c r="UJ156">
        <v>0.44</v>
      </c>
      <c r="UK156">
        <v>0.44</v>
      </c>
      <c r="UL156">
        <v>0.55000000000000004</v>
      </c>
      <c r="UM156">
        <v>0</v>
      </c>
      <c r="UN156">
        <v>0.44</v>
      </c>
      <c r="UO156">
        <v>1.32</v>
      </c>
      <c r="UP156">
        <v>0</v>
      </c>
      <c r="UQ156">
        <v>0.44</v>
      </c>
      <c r="UR156">
        <v>0.66</v>
      </c>
      <c r="US156">
        <v>0</v>
      </c>
      <c r="UT156">
        <v>0</v>
      </c>
      <c r="UU156">
        <v>0</v>
      </c>
      <c r="UV156">
        <v>1.26</v>
      </c>
      <c r="UW156">
        <v>0</v>
      </c>
      <c r="UX156">
        <v>0.81</v>
      </c>
      <c r="UY156">
        <v>0</v>
      </c>
      <c r="UZ156">
        <v>1.17</v>
      </c>
      <c r="VA156">
        <v>1.35</v>
      </c>
      <c r="VB156">
        <v>1.35</v>
      </c>
      <c r="VC156">
        <v>0.99</v>
      </c>
      <c r="VD156">
        <v>1.8</v>
      </c>
      <c r="VE156">
        <v>0.27</v>
      </c>
      <c r="VF156">
        <v>0</v>
      </c>
      <c r="VG156">
        <v>1.95</v>
      </c>
      <c r="VH156">
        <v>0.39</v>
      </c>
      <c r="VI156">
        <v>0.65</v>
      </c>
      <c r="VJ156">
        <v>0.13</v>
      </c>
      <c r="VK156">
        <v>0.91</v>
      </c>
      <c r="VL156">
        <v>0</v>
      </c>
      <c r="VM156">
        <v>0.13</v>
      </c>
      <c r="VN156">
        <v>0</v>
      </c>
      <c r="VO156">
        <v>0.26</v>
      </c>
      <c r="VP156">
        <v>2.08</v>
      </c>
      <c r="VQ156">
        <v>0.78</v>
      </c>
      <c r="VR156">
        <v>0</v>
      </c>
      <c r="VS156">
        <v>0.13</v>
      </c>
      <c r="VT156">
        <v>0.26</v>
      </c>
      <c r="VU156">
        <v>0</v>
      </c>
      <c r="VV156">
        <v>2.08</v>
      </c>
      <c r="VW156">
        <v>0.26</v>
      </c>
      <c r="VX156">
        <v>1.95</v>
      </c>
      <c r="VY156">
        <v>0.78</v>
      </c>
      <c r="VZ156">
        <v>0</v>
      </c>
      <c r="WA156">
        <v>0.13</v>
      </c>
      <c r="WB156">
        <v>0.13</v>
      </c>
      <c r="WC156">
        <v>2.09</v>
      </c>
      <c r="WD156">
        <v>0.56999999999999995</v>
      </c>
      <c r="WE156">
        <v>2.85</v>
      </c>
      <c r="WF156">
        <v>0.19</v>
      </c>
      <c r="WG156">
        <v>0</v>
      </c>
      <c r="WH156">
        <v>0.19</v>
      </c>
      <c r="WI156">
        <v>0.19</v>
      </c>
      <c r="WJ156">
        <v>0.38</v>
      </c>
      <c r="WK156">
        <v>0.19</v>
      </c>
      <c r="WL156">
        <v>0</v>
      </c>
      <c r="WM156">
        <v>0.19</v>
      </c>
      <c r="WN156">
        <v>0.56999999999999995</v>
      </c>
      <c r="WO156">
        <v>0.19</v>
      </c>
      <c r="WP156">
        <v>0.19</v>
      </c>
      <c r="WQ156">
        <v>0</v>
      </c>
      <c r="WR156">
        <v>0</v>
      </c>
      <c r="WS156">
        <v>0</v>
      </c>
      <c r="WT156">
        <v>3.8</v>
      </c>
      <c r="WU156">
        <v>0.19</v>
      </c>
      <c r="WV156">
        <v>0</v>
      </c>
      <c r="WW156">
        <v>0</v>
      </c>
      <c r="WX156">
        <v>0.76</v>
      </c>
      <c r="WY156">
        <v>0.19</v>
      </c>
      <c r="WZ156">
        <v>0</v>
      </c>
      <c r="XA156">
        <v>0.76</v>
      </c>
      <c r="XB156">
        <v>0.19</v>
      </c>
      <c r="XC156">
        <v>0</v>
      </c>
      <c r="XD156">
        <v>0.19</v>
      </c>
      <c r="XE156">
        <v>0.19</v>
      </c>
      <c r="XF156">
        <v>0.19</v>
      </c>
      <c r="XG156">
        <v>0.19</v>
      </c>
      <c r="XH156">
        <v>0.95</v>
      </c>
      <c r="XI156">
        <v>0.19</v>
      </c>
      <c r="XJ156">
        <v>1</v>
      </c>
      <c r="XK156">
        <v>1</v>
      </c>
      <c r="XL156">
        <v>9.75</v>
      </c>
      <c r="XM156">
        <v>0.5</v>
      </c>
      <c r="XN156">
        <v>0.25</v>
      </c>
      <c r="XO156">
        <v>0.75</v>
      </c>
      <c r="XP156">
        <v>0</v>
      </c>
      <c r="XQ156">
        <v>0.75</v>
      </c>
      <c r="XR156">
        <v>12</v>
      </c>
      <c r="XS156">
        <v>0.9</v>
      </c>
      <c r="XT156">
        <v>0.72</v>
      </c>
      <c r="XU156">
        <v>0.81</v>
      </c>
      <c r="XV156">
        <v>0.45</v>
      </c>
      <c r="XW156">
        <v>0.54</v>
      </c>
      <c r="XX156">
        <v>0.45</v>
      </c>
      <c r="XY156">
        <v>0.27</v>
      </c>
      <c r="XZ156">
        <v>0.63</v>
      </c>
      <c r="YA156">
        <v>0.54</v>
      </c>
      <c r="YB156">
        <v>0</v>
      </c>
      <c r="YC156">
        <v>0.45</v>
      </c>
      <c r="YD156">
        <v>0.36</v>
      </c>
      <c r="YE156">
        <v>0</v>
      </c>
      <c r="YF156">
        <v>0.54</v>
      </c>
      <c r="YG156">
        <v>0.36</v>
      </c>
      <c r="YH156">
        <v>0.45</v>
      </c>
      <c r="YI156">
        <v>0</v>
      </c>
      <c r="YJ156">
        <v>0.54</v>
      </c>
      <c r="YK156">
        <v>0.45</v>
      </c>
      <c r="YL156">
        <v>0.54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0.48</v>
      </c>
      <c r="YY156">
        <v>0</v>
      </c>
      <c r="YZ156">
        <v>0.8</v>
      </c>
      <c r="ZA156">
        <v>0.8</v>
      </c>
      <c r="ZB156">
        <v>0.8</v>
      </c>
      <c r="ZC156">
        <v>1.1200000000000001</v>
      </c>
      <c r="ZD156">
        <v>0.64</v>
      </c>
      <c r="ZE156">
        <v>0</v>
      </c>
      <c r="ZF156">
        <v>1.1200000000000001</v>
      </c>
      <c r="ZG156">
        <v>0</v>
      </c>
      <c r="ZH156">
        <v>0.64</v>
      </c>
      <c r="ZI156">
        <v>1.28</v>
      </c>
      <c r="ZJ156">
        <v>0.32</v>
      </c>
      <c r="ZK156">
        <v>0.8</v>
      </c>
      <c r="ZL156">
        <v>0</v>
      </c>
      <c r="ZM156">
        <v>0.32</v>
      </c>
      <c r="ZN156">
        <v>0.96</v>
      </c>
      <c r="ZO156">
        <v>0.48</v>
      </c>
      <c r="ZP156">
        <v>0</v>
      </c>
      <c r="ZQ156">
        <v>0.48</v>
      </c>
      <c r="ZR156">
        <v>0.64</v>
      </c>
      <c r="ZS156">
        <v>0.8</v>
      </c>
      <c r="ZT156">
        <v>0</v>
      </c>
      <c r="ZU156">
        <v>0.64</v>
      </c>
      <c r="ZV156">
        <v>0</v>
      </c>
      <c r="ZW156">
        <v>0.32</v>
      </c>
      <c r="ZX156">
        <v>0.16</v>
      </c>
      <c r="ZY156">
        <v>0.8</v>
      </c>
      <c r="ZZ156">
        <v>0.48</v>
      </c>
      <c r="AAA156">
        <v>0.32</v>
      </c>
      <c r="AAB156">
        <v>0.64</v>
      </c>
      <c r="AAC156">
        <v>0.16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0.6</v>
      </c>
      <c r="AAN156">
        <v>0</v>
      </c>
      <c r="AAO156">
        <v>0.6</v>
      </c>
      <c r="AAP156">
        <v>0</v>
      </c>
      <c r="AAQ156">
        <v>0.45</v>
      </c>
      <c r="AAR156">
        <v>0</v>
      </c>
      <c r="AAS156">
        <v>0</v>
      </c>
      <c r="AAT156">
        <v>0.35</v>
      </c>
      <c r="AAU156">
        <v>0</v>
      </c>
      <c r="AAV156">
        <v>0.4</v>
      </c>
      <c r="AAW156">
        <v>0.45</v>
      </c>
      <c r="AAX156">
        <v>0</v>
      </c>
      <c r="AAY156">
        <v>0</v>
      </c>
      <c r="AAZ156">
        <v>0.35</v>
      </c>
      <c r="ABA156">
        <v>0</v>
      </c>
      <c r="ABB156">
        <v>0.45</v>
      </c>
      <c r="ABC156">
        <v>0.4</v>
      </c>
      <c r="ABD156">
        <v>0.6</v>
      </c>
      <c r="ABE156">
        <v>0.35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0.4</v>
      </c>
      <c r="ABN156">
        <v>0.5</v>
      </c>
      <c r="ABO156">
        <v>0.5</v>
      </c>
      <c r="ABP156">
        <v>0.5</v>
      </c>
      <c r="ABQ156">
        <v>0.2</v>
      </c>
      <c r="ABR156">
        <v>0.25</v>
      </c>
      <c r="ABS156">
        <v>0.4</v>
      </c>
      <c r="ABT156">
        <v>0.5</v>
      </c>
      <c r="ABU156">
        <v>0.2</v>
      </c>
      <c r="ABV156">
        <v>0.45</v>
      </c>
      <c r="ABW156">
        <v>0</v>
      </c>
      <c r="ABX156">
        <v>0.35</v>
      </c>
      <c r="ABY156">
        <v>0</v>
      </c>
      <c r="ABZ156">
        <v>0.5</v>
      </c>
      <c r="ACA156">
        <v>0.25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0.48</v>
      </c>
      <c r="ACR156">
        <v>0</v>
      </c>
      <c r="ACS156">
        <v>0.48</v>
      </c>
      <c r="ACT156">
        <v>0.32</v>
      </c>
      <c r="ACU156">
        <v>0.32</v>
      </c>
      <c r="ACV156">
        <v>0</v>
      </c>
      <c r="ACW156">
        <v>0</v>
      </c>
      <c r="ACX156">
        <v>0</v>
      </c>
      <c r="ACY156">
        <v>0.56000000000000005</v>
      </c>
      <c r="ACZ156">
        <v>1.04</v>
      </c>
      <c r="ADA156">
        <v>0.56000000000000005</v>
      </c>
      <c r="ADB156">
        <v>0</v>
      </c>
      <c r="ADC156">
        <v>0</v>
      </c>
      <c r="ADD156">
        <v>0</v>
      </c>
      <c r="ADE156">
        <v>0.72</v>
      </c>
      <c r="ADF156">
        <v>0.48</v>
      </c>
      <c r="ADG156">
        <v>0.72</v>
      </c>
      <c r="ADH156">
        <v>0</v>
      </c>
      <c r="ADI156">
        <v>0</v>
      </c>
      <c r="ADJ156">
        <v>0.72</v>
      </c>
      <c r="ADK156">
        <v>0.88</v>
      </c>
      <c r="ADL156">
        <v>0.72</v>
      </c>
      <c r="ADM156">
        <v>0.44</v>
      </c>
      <c r="ADN156">
        <v>0.44</v>
      </c>
      <c r="ADO156">
        <v>0</v>
      </c>
      <c r="ADP156">
        <v>0.77</v>
      </c>
      <c r="ADQ156">
        <v>0</v>
      </c>
      <c r="ADR156">
        <v>0</v>
      </c>
      <c r="ADS156">
        <v>0.88</v>
      </c>
      <c r="ADT156">
        <v>0</v>
      </c>
      <c r="ADU156">
        <v>0.22</v>
      </c>
      <c r="ADV156">
        <v>0</v>
      </c>
      <c r="ADW156">
        <v>0</v>
      </c>
      <c r="ADX156">
        <v>0</v>
      </c>
      <c r="ADY156">
        <v>0</v>
      </c>
      <c r="ADZ156">
        <v>0.33</v>
      </c>
      <c r="AEA156">
        <v>0.66</v>
      </c>
      <c r="AEB156">
        <v>0.88</v>
      </c>
      <c r="AEC156">
        <v>0</v>
      </c>
      <c r="AED156">
        <v>0.77</v>
      </c>
      <c r="AEE156">
        <v>0.88</v>
      </c>
      <c r="AEF156">
        <v>0.88</v>
      </c>
      <c r="AEG156">
        <v>0.22</v>
      </c>
      <c r="AEH156">
        <v>1.43</v>
      </c>
      <c r="AEI156">
        <v>1.21</v>
      </c>
      <c r="AEJ156">
        <v>0.33</v>
      </c>
      <c r="AEK156">
        <v>0.66</v>
      </c>
      <c r="AEL156">
        <v>0</v>
      </c>
      <c r="AEM156">
        <v>0</v>
      </c>
      <c r="AEN156">
        <v>0.45</v>
      </c>
      <c r="AEO156">
        <v>0.75</v>
      </c>
      <c r="AEP156">
        <v>0.45</v>
      </c>
      <c r="AEQ156">
        <v>0.75</v>
      </c>
      <c r="AER156">
        <v>0.75</v>
      </c>
      <c r="AES156">
        <v>0</v>
      </c>
      <c r="AET156">
        <v>0.6</v>
      </c>
      <c r="AEU156">
        <v>0.6</v>
      </c>
      <c r="AEV156">
        <v>0.45</v>
      </c>
      <c r="AEW156">
        <v>0.45</v>
      </c>
      <c r="AEX156">
        <v>0.45</v>
      </c>
      <c r="AEY156">
        <v>0.3</v>
      </c>
      <c r="AEZ156">
        <v>0.45</v>
      </c>
      <c r="AFA156">
        <v>0.45</v>
      </c>
      <c r="AFB156">
        <v>0.45</v>
      </c>
      <c r="AFC156">
        <v>0</v>
      </c>
      <c r="AFD156">
        <v>0.6</v>
      </c>
      <c r="AFE156">
        <v>0.45</v>
      </c>
      <c r="AFF156">
        <v>0.3</v>
      </c>
      <c r="AFG156">
        <v>0.3</v>
      </c>
      <c r="AFH156">
        <v>0.45</v>
      </c>
      <c r="AFI156">
        <v>0</v>
      </c>
      <c r="AFJ156">
        <v>0.45</v>
      </c>
      <c r="AFK156">
        <v>0.45</v>
      </c>
      <c r="AFL156">
        <v>0.6</v>
      </c>
      <c r="AFM156">
        <v>0</v>
      </c>
      <c r="AFN156">
        <v>0.45</v>
      </c>
      <c r="AFO156">
        <v>0.45</v>
      </c>
      <c r="AFP156">
        <v>0.6</v>
      </c>
      <c r="AFQ156">
        <v>0.45</v>
      </c>
      <c r="AFR156">
        <v>0.3</v>
      </c>
      <c r="AFS156">
        <v>0.45</v>
      </c>
      <c r="AFT156">
        <v>0</v>
      </c>
      <c r="AFU156">
        <v>0.45</v>
      </c>
      <c r="AFV156">
        <v>0.3</v>
      </c>
      <c r="AFW156">
        <v>0.6</v>
      </c>
      <c r="AFX156">
        <v>0</v>
      </c>
      <c r="AFY156">
        <v>0</v>
      </c>
      <c r="AFZ156">
        <v>1.6</v>
      </c>
      <c r="AGA156">
        <v>1.92</v>
      </c>
      <c r="AGB156">
        <v>1.1200000000000001</v>
      </c>
      <c r="AGC156">
        <v>0.8</v>
      </c>
      <c r="AGD156">
        <v>0</v>
      </c>
      <c r="AGE156">
        <v>1.1200000000000001</v>
      </c>
      <c r="AGF156">
        <v>0.48</v>
      </c>
      <c r="AGG156">
        <v>1.1200000000000001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0.32</v>
      </c>
      <c r="AGN156">
        <v>0.32</v>
      </c>
      <c r="AGO156">
        <v>1.92</v>
      </c>
      <c r="AGP156">
        <v>1.76</v>
      </c>
      <c r="AGQ156">
        <v>0.96</v>
      </c>
      <c r="AGR156">
        <v>0</v>
      </c>
      <c r="AGS156">
        <v>0.48</v>
      </c>
      <c r="AGT156">
        <v>1.44</v>
      </c>
      <c r="AGU156">
        <v>0.48</v>
      </c>
      <c r="AGV156">
        <v>0.16</v>
      </c>
      <c r="AGW156">
        <v>14</v>
      </c>
      <c r="AGX156">
        <v>14</v>
      </c>
      <c r="AGY156">
        <v>0</v>
      </c>
      <c r="AGZ156">
        <v>0</v>
      </c>
      <c r="AHA156">
        <v>0</v>
      </c>
      <c r="AHB156">
        <v>2</v>
      </c>
      <c r="AHC156">
        <v>0.5</v>
      </c>
      <c r="AHD156">
        <v>19.5</v>
      </c>
      <c r="AHE156">
        <v>0</v>
      </c>
      <c r="AHF156">
        <v>0</v>
      </c>
      <c r="AHG156">
        <v>0.8</v>
      </c>
      <c r="AHH156">
        <v>0.8</v>
      </c>
      <c r="AHI156">
        <v>0.8</v>
      </c>
      <c r="AHJ156">
        <v>0</v>
      </c>
      <c r="AHK156">
        <v>0.8</v>
      </c>
      <c r="AHL156">
        <v>0</v>
      </c>
      <c r="AHM156">
        <v>0</v>
      </c>
      <c r="AHN156">
        <v>0</v>
      </c>
      <c r="AHO156">
        <v>0</v>
      </c>
      <c r="AHP156">
        <v>0.8</v>
      </c>
      <c r="AHQ156">
        <v>0.8</v>
      </c>
      <c r="AHR156">
        <v>0</v>
      </c>
      <c r="AHS156">
        <v>0.96</v>
      </c>
      <c r="AHT156">
        <v>0.96</v>
      </c>
      <c r="AHU156">
        <v>0</v>
      </c>
      <c r="AHV156">
        <v>0</v>
      </c>
      <c r="AHW156">
        <v>2.88</v>
      </c>
      <c r="AHX156">
        <v>2.88</v>
      </c>
      <c r="AHY156">
        <v>0.8</v>
      </c>
      <c r="AHZ156">
        <v>0.8</v>
      </c>
      <c r="AIA156">
        <v>0.96</v>
      </c>
      <c r="AIB156">
        <v>0.96</v>
      </c>
      <c r="AIC156">
        <v>0</v>
      </c>
      <c r="AID156">
        <v>0.34</v>
      </c>
      <c r="AIE156">
        <v>0</v>
      </c>
      <c r="AIF156">
        <v>0</v>
      </c>
      <c r="AIG156">
        <v>13.26</v>
      </c>
      <c r="AIH156">
        <v>20.399999999999999</v>
      </c>
      <c r="AII156">
        <v>0</v>
      </c>
      <c r="AIJ156">
        <v>0</v>
      </c>
      <c r="AIK156">
        <v>6</v>
      </c>
      <c r="AIL156">
        <v>18</v>
      </c>
      <c r="AIM156">
        <v>1.26</v>
      </c>
      <c r="AIN156">
        <v>0</v>
      </c>
      <c r="AIO156">
        <v>0</v>
      </c>
      <c r="AIP156">
        <v>0</v>
      </c>
      <c r="AIQ156">
        <v>0.18</v>
      </c>
      <c r="AIR156">
        <v>0.18</v>
      </c>
      <c r="AIS156">
        <v>4.38</v>
      </c>
      <c r="AIT156">
        <v>0</v>
      </c>
      <c r="AIU156">
        <v>0</v>
      </c>
      <c r="AIV156">
        <v>0.9</v>
      </c>
      <c r="AIW156">
        <v>0</v>
      </c>
      <c r="AIX156">
        <v>2.1</v>
      </c>
      <c r="AIY156">
        <v>1.1200000000000001</v>
      </c>
      <c r="AIZ156">
        <v>0.16</v>
      </c>
      <c r="AJA156">
        <v>0.32</v>
      </c>
      <c r="AJB156">
        <v>0.16</v>
      </c>
      <c r="AJC156">
        <v>1.1200000000000001</v>
      </c>
      <c r="AJD156">
        <v>10.08</v>
      </c>
      <c r="AJE156">
        <v>0.16</v>
      </c>
      <c r="AJF156">
        <v>0.8</v>
      </c>
      <c r="AJG156">
        <v>0.16</v>
      </c>
      <c r="AJH156">
        <v>0.8</v>
      </c>
      <c r="AJI156">
        <v>0.48</v>
      </c>
      <c r="AJJ156">
        <v>0.48</v>
      </c>
      <c r="AJK156">
        <v>0.16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1.2</v>
      </c>
      <c r="AJR156">
        <v>0</v>
      </c>
      <c r="AJS156">
        <v>0</v>
      </c>
      <c r="AJT156">
        <v>0</v>
      </c>
      <c r="AJU156">
        <v>0.24</v>
      </c>
      <c r="AJV156">
        <v>1.1399999999999999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0.06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0.06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0.12</v>
      </c>
      <c r="AKT156">
        <v>0.84</v>
      </c>
      <c r="AKU156">
        <v>0</v>
      </c>
      <c r="AKV156">
        <v>0.06</v>
      </c>
      <c r="AKW156">
        <v>0.3</v>
      </c>
      <c r="AKX156">
        <v>0</v>
      </c>
      <c r="AKY156">
        <v>0.36</v>
      </c>
      <c r="AKZ156">
        <v>0.78</v>
      </c>
      <c r="ALA156">
        <v>0.78</v>
      </c>
      <c r="ALB156">
        <v>0.06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0.18</v>
      </c>
      <c r="ALN156">
        <v>0.24</v>
      </c>
      <c r="ALO156">
        <v>0.32</v>
      </c>
      <c r="ALP156">
        <v>0.06</v>
      </c>
      <c r="ALQ156">
        <v>0</v>
      </c>
      <c r="ALR156">
        <v>0.38</v>
      </c>
      <c r="ALS156">
        <v>0.16</v>
      </c>
      <c r="ALT156">
        <v>0.16</v>
      </c>
      <c r="ALU156">
        <v>0.08</v>
      </c>
      <c r="ALV156">
        <v>0.06</v>
      </c>
      <c r="ALW156">
        <v>0.12</v>
      </c>
      <c r="ALX156">
        <v>0.24</v>
      </c>
      <c r="ALY156">
        <v>0</v>
      </c>
      <c r="ALZ156">
        <v>0.2</v>
      </c>
      <c r="AMA156">
        <v>0.4</v>
      </c>
      <c r="AMB156">
        <v>0.5</v>
      </c>
      <c r="AMC156">
        <v>0.4</v>
      </c>
      <c r="AMD156">
        <v>0</v>
      </c>
      <c r="AME156">
        <v>0.4</v>
      </c>
      <c r="AMF156">
        <v>0</v>
      </c>
      <c r="AMG156">
        <v>0</v>
      </c>
      <c r="AMH156">
        <v>0</v>
      </c>
      <c r="AMI156">
        <v>0</v>
      </c>
      <c r="AMJ156">
        <v>0.4</v>
      </c>
      <c r="AMK156">
        <v>0.6</v>
      </c>
      <c r="AML156">
        <v>0.2</v>
      </c>
      <c r="AMM156">
        <v>0</v>
      </c>
      <c r="AMN156">
        <v>0.4</v>
      </c>
      <c r="AMO156">
        <v>0.3</v>
      </c>
      <c r="AMP156">
        <v>0.8</v>
      </c>
      <c r="AMQ156">
        <v>0.5</v>
      </c>
      <c r="AMR156">
        <v>0.4</v>
      </c>
      <c r="AMS156">
        <v>0</v>
      </c>
      <c r="AMT156">
        <v>0.4</v>
      </c>
      <c r="AMU156">
        <v>0</v>
      </c>
      <c r="AMV156">
        <v>0.4</v>
      </c>
      <c r="AMW156">
        <v>0.2</v>
      </c>
      <c r="AMX156">
        <v>0</v>
      </c>
      <c r="AMY156">
        <v>0</v>
      </c>
      <c r="AMZ156">
        <v>0</v>
      </c>
      <c r="ANA156">
        <v>0</v>
      </c>
      <c r="ANB156">
        <v>0.4</v>
      </c>
      <c r="ANC156">
        <v>0.2</v>
      </c>
      <c r="AND156">
        <v>0.4</v>
      </c>
      <c r="ANE156">
        <v>0</v>
      </c>
      <c r="ANF156">
        <v>0</v>
      </c>
      <c r="ANG156">
        <v>0.5</v>
      </c>
      <c r="ANH156">
        <v>0</v>
      </c>
      <c r="ANI156">
        <v>0</v>
      </c>
      <c r="ANJ156">
        <v>0.4</v>
      </c>
      <c r="ANK156">
        <v>0</v>
      </c>
      <c r="ANL156">
        <v>0</v>
      </c>
      <c r="ANM156">
        <v>0.1</v>
      </c>
      <c r="ANN156">
        <v>0.1</v>
      </c>
      <c r="ANO156">
        <v>0.2</v>
      </c>
      <c r="ANP156">
        <v>0.2</v>
      </c>
      <c r="ANQ156">
        <v>0.2</v>
      </c>
      <c r="ANR156">
        <v>0.2</v>
      </c>
      <c r="ANS156">
        <v>0.2</v>
      </c>
      <c r="ANT156">
        <v>0.2</v>
      </c>
      <c r="ANU156">
        <v>0.2</v>
      </c>
      <c r="ANV156">
        <v>0</v>
      </c>
      <c r="ANW156">
        <v>0</v>
      </c>
      <c r="ANX156">
        <v>0</v>
      </c>
      <c r="ANY156">
        <v>0</v>
      </c>
      <c r="ANZ156">
        <v>0.42</v>
      </c>
      <c r="AOA156">
        <v>1.38</v>
      </c>
      <c r="AOB156">
        <v>0</v>
      </c>
      <c r="AOC156">
        <v>0</v>
      </c>
      <c r="AOD156">
        <v>1.26</v>
      </c>
      <c r="AOE156">
        <v>0.06</v>
      </c>
      <c r="AOF156">
        <v>0</v>
      </c>
      <c r="AOG156">
        <v>0.36</v>
      </c>
      <c r="AOH156">
        <v>0.54</v>
      </c>
      <c r="AOI156">
        <v>0</v>
      </c>
      <c r="AOJ156">
        <v>0</v>
      </c>
      <c r="AOK156">
        <v>0</v>
      </c>
      <c r="AOL156">
        <v>0</v>
      </c>
      <c r="AOM156">
        <v>0.18</v>
      </c>
      <c r="AON156">
        <v>0.12</v>
      </c>
      <c r="AOO156">
        <v>0.78</v>
      </c>
      <c r="AOP156">
        <v>0.24</v>
      </c>
      <c r="AOQ156">
        <v>0.36</v>
      </c>
      <c r="AOR156">
        <v>0.3</v>
      </c>
      <c r="AOS156">
        <v>0</v>
      </c>
      <c r="AOT156">
        <v>0.66</v>
      </c>
      <c r="AOU156">
        <v>0.36</v>
      </c>
      <c r="AOV156">
        <v>0.36</v>
      </c>
      <c r="AOW156">
        <v>0.3</v>
      </c>
      <c r="AOX156">
        <v>0</v>
      </c>
      <c r="AOY156">
        <v>1.68</v>
      </c>
      <c r="AOZ156">
        <v>1.2</v>
      </c>
      <c r="APA156">
        <v>0.84</v>
      </c>
      <c r="APB156">
        <v>0</v>
      </c>
      <c r="APC156">
        <v>0</v>
      </c>
      <c r="APD156">
        <v>0</v>
      </c>
      <c r="APE156">
        <v>0.3</v>
      </c>
      <c r="APF156">
        <v>0.3</v>
      </c>
      <c r="APG156">
        <v>0</v>
      </c>
      <c r="APH156">
        <v>0</v>
      </c>
      <c r="API156">
        <v>0</v>
      </c>
      <c r="APJ156">
        <v>4.51</v>
      </c>
      <c r="APK156">
        <v>0</v>
      </c>
      <c r="APL156">
        <v>0</v>
      </c>
      <c r="APM156">
        <v>6.16</v>
      </c>
      <c r="APN156">
        <v>0.22</v>
      </c>
      <c r="APO156">
        <v>0</v>
      </c>
      <c r="APP156">
        <v>0.11</v>
      </c>
      <c r="APQ156">
        <v>0</v>
      </c>
      <c r="APR156">
        <v>0</v>
      </c>
      <c r="APS156">
        <v>0.16</v>
      </c>
      <c r="APT156">
        <v>1.1200000000000001</v>
      </c>
      <c r="APU156">
        <v>0</v>
      </c>
      <c r="APV156">
        <v>0.32</v>
      </c>
      <c r="APW156">
        <v>0.48</v>
      </c>
      <c r="APX156">
        <v>0.48</v>
      </c>
      <c r="APY156">
        <v>0.48</v>
      </c>
      <c r="APZ156">
        <v>0.48</v>
      </c>
      <c r="AQA156">
        <v>2.08</v>
      </c>
      <c r="AQB156">
        <v>4</v>
      </c>
      <c r="AQC156">
        <v>0.48</v>
      </c>
      <c r="AQD156">
        <v>0.48</v>
      </c>
      <c r="AQE156">
        <v>0</v>
      </c>
      <c r="AQF156">
        <v>0</v>
      </c>
      <c r="AQG156">
        <v>1.28</v>
      </c>
      <c r="AQH156">
        <v>0</v>
      </c>
      <c r="AQI156">
        <v>1.1200000000000001</v>
      </c>
      <c r="AQJ156">
        <v>0</v>
      </c>
      <c r="AQK156">
        <v>0.48</v>
      </c>
      <c r="AQL156">
        <v>0.96</v>
      </c>
      <c r="AQM156">
        <v>0.48</v>
      </c>
      <c r="AQN156">
        <v>0.32</v>
      </c>
      <c r="AQO156">
        <v>0.32</v>
      </c>
      <c r="AQP156">
        <v>0.48</v>
      </c>
      <c r="AQQ156">
        <v>0.94</v>
      </c>
      <c r="AQR156">
        <v>7.05</v>
      </c>
      <c r="AQS156">
        <v>14.1</v>
      </c>
      <c r="AQT156">
        <v>15.98</v>
      </c>
      <c r="AQU156">
        <v>5.17</v>
      </c>
      <c r="AQV156">
        <v>2.82</v>
      </c>
      <c r="AQW156">
        <v>0.94</v>
      </c>
      <c r="AQX156">
        <v>0.11</v>
      </c>
      <c r="AQY156">
        <v>3.74</v>
      </c>
      <c r="AQZ156">
        <v>5.28</v>
      </c>
      <c r="ARA156">
        <v>1.87</v>
      </c>
      <c r="ARB156">
        <v>0</v>
      </c>
    </row>
    <row r="157" spans="1:1146">
      <c r="A157">
        <v>168</v>
      </c>
      <c r="B157" s="2" t="d">
        <v>2019-01-01</v>
      </c>
      <c r="C157">
        <v>201901</v>
      </c>
      <c r="D157">
        <v>0.4</v>
      </c>
      <c r="E157">
        <v>0.68</v>
      </c>
      <c r="F157">
        <v>0</v>
      </c>
      <c r="G157">
        <v>1.08</v>
      </c>
      <c r="H157">
        <v>0</v>
      </c>
      <c r="I157">
        <v>0.88</v>
      </c>
      <c r="J157">
        <v>0.96</v>
      </c>
      <c r="K157">
        <v>0.12</v>
      </c>
      <c r="L157">
        <v>0.27</v>
      </c>
      <c r="M157">
        <v>0</v>
      </c>
      <c r="N157">
        <v>0</v>
      </c>
      <c r="O157">
        <v>0</v>
      </c>
      <c r="P157">
        <v>0.45</v>
      </c>
      <c r="Q157">
        <v>0</v>
      </c>
      <c r="R157">
        <v>0.45</v>
      </c>
      <c r="S157">
        <v>0.42</v>
      </c>
      <c r="T157">
        <v>0.75</v>
      </c>
      <c r="U157">
        <v>0.27</v>
      </c>
      <c r="V157">
        <v>0.15</v>
      </c>
      <c r="W157">
        <v>0.12</v>
      </c>
      <c r="X157">
        <v>0</v>
      </c>
      <c r="Y157">
        <v>0</v>
      </c>
      <c r="Z157">
        <v>0</v>
      </c>
      <c r="AA157">
        <v>0.6</v>
      </c>
      <c r="AB157">
        <v>1.44</v>
      </c>
      <c r="AC157">
        <v>0</v>
      </c>
      <c r="AD157">
        <v>0.36</v>
      </c>
      <c r="AE157">
        <v>0</v>
      </c>
      <c r="AF157">
        <v>0.84</v>
      </c>
      <c r="AG157">
        <v>0.9</v>
      </c>
      <c r="AH157">
        <v>1.08</v>
      </c>
      <c r="AI157">
        <v>0</v>
      </c>
      <c r="AJ157">
        <v>0.78</v>
      </c>
      <c r="AK157">
        <v>0</v>
      </c>
      <c r="AL157">
        <v>0</v>
      </c>
      <c r="AM157">
        <v>0.9</v>
      </c>
      <c r="AN157">
        <v>1.2</v>
      </c>
      <c r="AO157">
        <v>0.54</v>
      </c>
      <c r="AP157">
        <v>0.36</v>
      </c>
      <c r="AQ157">
        <v>0</v>
      </c>
      <c r="AR157">
        <v>0</v>
      </c>
      <c r="AS157">
        <v>0</v>
      </c>
      <c r="AT157">
        <v>0.61</v>
      </c>
      <c r="AU157">
        <v>0</v>
      </c>
      <c r="AV157">
        <v>0.39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0.24</v>
      </c>
      <c r="BC157">
        <v>0.76</v>
      </c>
      <c r="BD157">
        <v>0.88</v>
      </c>
      <c r="BE157">
        <v>0</v>
      </c>
      <c r="BF157">
        <v>0</v>
      </c>
      <c r="BG157">
        <v>2.04</v>
      </c>
      <c r="BH157">
        <v>0.32</v>
      </c>
      <c r="BI157">
        <v>0.56000000000000005</v>
      </c>
      <c r="BJ157">
        <v>0.2</v>
      </c>
      <c r="BK157">
        <v>0</v>
      </c>
      <c r="BL157">
        <v>0.12</v>
      </c>
      <c r="BM157">
        <v>0</v>
      </c>
      <c r="BN157">
        <v>0.84</v>
      </c>
      <c r="BO157">
        <v>0.78</v>
      </c>
      <c r="BP157">
        <v>0</v>
      </c>
      <c r="BQ157">
        <v>0</v>
      </c>
      <c r="BR157">
        <v>0</v>
      </c>
      <c r="BS157">
        <v>0.54</v>
      </c>
      <c r="BT157">
        <v>0</v>
      </c>
      <c r="BU157">
        <v>0</v>
      </c>
      <c r="BV157">
        <v>0</v>
      </c>
      <c r="BW157">
        <v>1.08</v>
      </c>
      <c r="BX157">
        <v>0.42</v>
      </c>
      <c r="BY157">
        <v>0.06</v>
      </c>
      <c r="BZ157">
        <v>0</v>
      </c>
      <c r="CA157">
        <v>0.54</v>
      </c>
      <c r="CB157">
        <v>0</v>
      </c>
      <c r="CC157">
        <v>0.06</v>
      </c>
      <c r="CD157">
        <v>0</v>
      </c>
      <c r="CE157">
        <v>0.6</v>
      </c>
      <c r="CF157">
        <v>0.66</v>
      </c>
      <c r="CG157">
        <v>0.3</v>
      </c>
      <c r="CH157">
        <v>0.6</v>
      </c>
      <c r="CI157">
        <v>0.92</v>
      </c>
      <c r="CJ157">
        <v>0.48</v>
      </c>
      <c r="CK157">
        <v>0.96</v>
      </c>
      <c r="CL157">
        <v>0.86</v>
      </c>
      <c r="CM157">
        <v>0.18</v>
      </c>
      <c r="CN157">
        <v>0</v>
      </c>
      <c r="CO157">
        <v>0</v>
      </c>
      <c r="CP157">
        <v>0.59</v>
      </c>
      <c r="CQ157">
        <v>0.41</v>
      </c>
      <c r="CR157">
        <v>0</v>
      </c>
      <c r="CS157">
        <v>0.56000000000000005</v>
      </c>
      <c r="CT157">
        <v>0.44</v>
      </c>
      <c r="CU157">
        <v>0</v>
      </c>
      <c r="CV157">
        <v>1.56</v>
      </c>
      <c r="CW157">
        <v>0</v>
      </c>
      <c r="CX157">
        <v>0</v>
      </c>
      <c r="CY157">
        <v>0.56999999999999995</v>
      </c>
      <c r="CZ157">
        <v>0</v>
      </c>
      <c r="DA157">
        <v>0.21</v>
      </c>
      <c r="DB157">
        <v>0.33</v>
      </c>
      <c r="DC157">
        <v>0.33</v>
      </c>
      <c r="DD157">
        <v>0</v>
      </c>
      <c r="DE157">
        <v>0.42</v>
      </c>
      <c r="DF157">
        <v>0.57999999999999996</v>
      </c>
      <c r="DG157">
        <v>0.15</v>
      </c>
      <c r="DH157">
        <v>0.54</v>
      </c>
      <c r="DI157">
        <v>1.92</v>
      </c>
      <c r="DJ157">
        <v>0</v>
      </c>
      <c r="DK157">
        <v>0.18</v>
      </c>
      <c r="DL157">
        <v>0.21</v>
      </c>
      <c r="DM157">
        <v>0</v>
      </c>
      <c r="DN157">
        <v>1.72</v>
      </c>
      <c r="DO157">
        <v>0.84</v>
      </c>
      <c r="DP157">
        <v>0</v>
      </c>
      <c r="DQ157">
        <v>0</v>
      </c>
      <c r="DR157">
        <v>0</v>
      </c>
      <c r="DS157">
        <v>0.64</v>
      </c>
      <c r="DT157">
        <v>0.36</v>
      </c>
      <c r="DU157">
        <v>0.44</v>
      </c>
      <c r="DV157">
        <v>0.77</v>
      </c>
      <c r="DW157">
        <v>0.23</v>
      </c>
      <c r="DX157">
        <v>0</v>
      </c>
      <c r="DY157">
        <v>0.8</v>
      </c>
      <c r="DZ157">
        <v>0</v>
      </c>
      <c r="EA157">
        <v>0.48</v>
      </c>
      <c r="EB157">
        <v>0.16</v>
      </c>
      <c r="EC157">
        <v>0</v>
      </c>
      <c r="ED157">
        <v>0.56000000000000005</v>
      </c>
      <c r="EE157">
        <v>1.2</v>
      </c>
      <c r="EF157">
        <v>0</v>
      </c>
      <c r="EG157">
        <v>0</v>
      </c>
      <c r="EH157">
        <v>0</v>
      </c>
      <c r="EI157">
        <v>0</v>
      </c>
      <c r="EJ157">
        <v>0.96</v>
      </c>
      <c r="EK157">
        <v>0.96</v>
      </c>
      <c r="EL157">
        <v>1.1200000000000001</v>
      </c>
      <c r="EM157">
        <v>0</v>
      </c>
      <c r="EN157">
        <v>0.16</v>
      </c>
      <c r="EO157">
        <v>0.08</v>
      </c>
      <c r="EP157">
        <v>0.32</v>
      </c>
      <c r="EQ157">
        <v>0.4</v>
      </c>
      <c r="ER157">
        <v>0.32</v>
      </c>
      <c r="ES157">
        <v>0.48</v>
      </c>
      <c r="ET157">
        <v>0</v>
      </c>
      <c r="EU157">
        <v>0</v>
      </c>
      <c r="EV157">
        <v>0</v>
      </c>
      <c r="EW157">
        <v>0.31</v>
      </c>
      <c r="EX157">
        <v>0.52</v>
      </c>
      <c r="EY157">
        <v>0</v>
      </c>
      <c r="EZ157">
        <v>0.17</v>
      </c>
      <c r="FA157">
        <v>0.11</v>
      </c>
      <c r="FB157">
        <v>0</v>
      </c>
      <c r="FC157">
        <v>1.87</v>
      </c>
      <c r="FD157">
        <v>0.99</v>
      </c>
      <c r="FE157">
        <v>0</v>
      </c>
      <c r="FF157">
        <v>0.33</v>
      </c>
      <c r="FG157">
        <v>1.43</v>
      </c>
      <c r="FH157">
        <v>0</v>
      </c>
      <c r="FI157">
        <v>0</v>
      </c>
      <c r="FJ157">
        <v>1.43</v>
      </c>
      <c r="FK157">
        <v>0.77</v>
      </c>
      <c r="FL157">
        <v>0</v>
      </c>
      <c r="FM157">
        <v>1.21</v>
      </c>
      <c r="FN157">
        <v>1.43</v>
      </c>
      <c r="FO157">
        <v>1.21</v>
      </c>
      <c r="FP157">
        <v>0.22</v>
      </c>
      <c r="FQ157">
        <v>0</v>
      </c>
      <c r="FR157">
        <v>0.62</v>
      </c>
      <c r="FS157">
        <v>0.16</v>
      </c>
      <c r="FT157">
        <v>0.22</v>
      </c>
      <c r="FU157">
        <v>0.33</v>
      </c>
      <c r="FV157">
        <v>0</v>
      </c>
      <c r="FW157">
        <v>0.96</v>
      </c>
      <c r="FX157">
        <v>0.96</v>
      </c>
      <c r="FY157">
        <v>0</v>
      </c>
      <c r="FZ157">
        <v>0.45</v>
      </c>
      <c r="GA157">
        <v>0.3</v>
      </c>
      <c r="GB157">
        <v>0.42</v>
      </c>
      <c r="GC157">
        <v>0.3</v>
      </c>
      <c r="GD157">
        <v>0.3</v>
      </c>
      <c r="GE157">
        <v>0.96</v>
      </c>
      <c r="GF157">
        <v>0.24</v>
      </c>
      <c r="GG157">
        <v>0</v>
      </c>
      <c r="GH157">
        <v>0.36</v>
      </c>
      <c r="GI157">
        <v>0.54</v>
      </c>
      <c r="GJ157">
        <v>0.48</v>
      </c>
      <c r="GK157">
        <v>0</v>
      </c>
      <c r="GL157">
        <v>0.48</v>
      </c>
      <c r="GM157">
        <v>0</v>
      </c>
      <c r="GN157">
        <v>0</v>
      </c>
      <c r="GO157">
        <v>0.24</v>
      </c>
      <c r="GP157">
        <v>0.42</v>
      </c>
      <c r="GQ157">
        <v>0.42</v>
      </c>
      <c r="GR157">
        <v>0.42</v>
      </c>
      <c r="GS157">
        <v>0</v>
      </c>
      <c r="GT157">
        <v>0.42</v>
      </c>
      <c r="GU157">
        <v>0.4</v>
      </c>
      <c r="GV157">
        <v>0.52</v>
      </c>
      <c r="GW157">
        <v>0.46</v>
      </c>
      <c r="GX157">
        <v>0.62</v>
      </c>
      <c r="GY157">
        <v>0</v>
      </c>
      <c r="GZ157">
        <v>0.35</v>
      </c>
      <c r="HA157">
        <v>0.42</v>
      </c>
      <c r="HB157">
        <v>0.14000000000000001</v>
      </c>
      <c r="HC157">
        <v>0</v>
      </c>
      <c r="HD157">
        <v>0.21</v>
      </c>
      <c r="HE157">
        <v>0.14000000000000001</v>
      </c>
      <c r="HF157">
        <v>0.63</v>
      </c>
      <c r="HG157">
        <v>0.28000000000000003</v>
      </c>
      <c r="HH157">
        <v>0.77</v>
      </c>
      <c r="HI157">
        <v>0.77</v>
      </c>
      <c r="HJ157">
        <v>0.77</v>
      </c>
      <c r="HK157">
        <v>0</v>
      </c>
      <c r="HL157">
        <v>0</v>
      </c>
      <c r="HM157">
        <v>0.21</v>
      </c>
      <c r="HN157">
        <v>0.42</v>
      </c>
      <c r="HO157">
        <v>0</v>
      </c>
      <c r="HP157">
        <v>0.21</v>
      </c>
      <c r="HQ157">
        <v>0</v>
      </c>
      <c r="HR157">
        <v>0.35</v>
      </c>
      <c r="HS157">
        <v>0.21</v>
      </c>
      <c r="HT157">
        <v>0.21</v>
      </c>
      <c r="HU157">
        <v>0.49</v>
      </c>
      <c r="HV157">
        <v>0.42</v>
      </c>
      <c r="HW157">
        <v>1.26</v>
      </c>
      <c r="HX157">
        <v>0</v>
      </c>
      <c r="HY157">
        <v>0.3</v>
      </c>
      <c r="HZ157">
        <v>0.44</v>
      </c>
      <c r="IA157">
        <v>0.11</v>
      </c>
      <c r="IB157">
        <v>0.55000000000000004</v>
      </c>
      <c r="IC157">
        <v>0</v>
      </c>
      <c r="ID157">
        <v>0</v>
      </c>
      <c r="IE157">
        <v>0.88</v>
      </c>
      <c r="IF157">
        <v>0.33</v>
      </c>
      <c r="IG157">
        <v>0</v>
      </c>
      <c r="IH157">
        <v>0</v>
      </c>
      <c r="II157">
        <v>1.1000000000000001</v>
      </c>
      <c r="IJ157">
        <v>0</v>
      </c>
      <c r="IK157">
        <v>0</v>
      </c>
      <c r="IL157">
        <v>0.55000000000000004</v>
      </c>
      <c r="IM157">
        <v>0</v>
      </c>
      <c r="IN157">
        <v>0.77</v>
      </c>
      <c r="IO157">
        <v>0</v>
      </c>
      <c r="IP157">
        <v>0.55000000000000004</v>
      </c>
      <c r="IQ157">
        <v>0</v>
      </c>
      <c r="IR157">
        <v>1.21</v>
      </c>
      <c r="IS157">
        <v>1.54</v>
      </c>
      <c r="IT157">
        <v>1.43</v>
      </c>
      <c r="IU157">
        <v>0.44</v>
      </c>
      <c r="IV157">
        <v>1.1000000000000001</v>
      </c>
      <c r="IW157">
        <v>0.22</v>
      </c>
      <c r="IX157">
        <v>0.22</v>
      </c>
      <c r="IY157">
        <v>0</v>
      </c>
      <c r="IZ157">
        <v>0.3</v>
      </c>
      <c r="JA157">
        <v>1.24</v>
      </c>
      <c r="JB157">
        <v>0</v>
      </c>
      <c r="JC157">
        <v>0</v>
      </c>
      <c r="JD157">
        <v>0.16</v>
      </c>
      <c r="JE157">
        <v>0.3</v>
      </c>
      <c r="JF157">
        <v>0</v>
      </c>
      <c r="JG157">
        <v>0</v>
      </c>
      <c r="JH157">
        <v>0</v>
      </c>
      <c r="JI157">
        <v>5.0999999999999996</v>
      </c>
      <c r="JJ157">
        <v>5.0999999999999996</v>
      </c>
      <c r="JK157">
        <v>0</v>
      </c>
      <c r="JL157">
        <v>0</v>
      </c>
      <c r="JM157">
        <v>0</v>
      </c>
      <c r="JN157">
        <v>0</v>
      </c>
      <c r="JO157">
        <v>1.2</v>
      </c>
      <c r="JP157">
        <v>1.2</v>
      </c>
      <c r="JQ157">
        <v>0</v>
      </c>
      <c r="JR157">
        <v>0</v>
      </c>
      <c r="JS157">
        <v>3.9</v>
      </c>
      <c r="JT157">
        <v>1.2</v>
      </c>
      <c r="JU157">
        <v>2.7</v>
      </c>
      <c r="JV157">
        <v>0.6</v>
      </c>
      <c r="JW157">
        <v>2.7</v>
      </c>
      <c r="JX157">
        <v>1.2</v>
      </c>
      <c r="JY157">
        <v>0</v>
      </c>
      <c r="JZ157">
        <v>0</v>
      </c>
      <c r="KA157">
        <v>5.0999999999999996</v>
      </c>
      <c r="KB157">
        <v>0</v>
      </c>
      <c r="KC157">
        <v>0.42</v>
      </c>
      <c r="KD157">
        <v>0.66</v>
      </c>
      <c r="KE157">
        <v>0.66</v>
      </c>
      <c r="KF157">
        <v>0.42</v>
      </c>
      <c r="KG157">
        <v>0.42</v>
      </c>
      <c r="KH157">
        <v>0</v>
      </c>
      <c r="KI157">
        <v>0.42</v>
      </c>
      <c r="KJ157">
        <v>1.36</v>
      </c>
      <c r="KK157">
        <v>2.89</v>
      </c>
      <c r="KL157">
        <v>0</v>
      </c>
      <c r="KM157">
        <v>0.34</v>
      </c>
      <c r="KN157">
        <v>1.02</v>
      </c>
      <c r="KO157">
        <v>1.36</v>
      </c>
      <c r="KP157">
        <v>0</v>
      </c>
      <c r="KQ157">
        <v>1.36</v>
      </c>
      <c r="KR157">
        <v>1.36</v>
      </c>
      <c r="KS157">
        <v>0.34</v>
      </c>
      <c r="KT157">
        <v>0.34</v>
      </c>
      <c r="KU157">
        <v>1.36</v>
      </c>
      <c r="KV157">
        <v>1.36</v>
      </c>
      <c r="KW157">
        <v>0.85</v>
      </c>
      <c r="KX157">
        <v>0.34</v>
      </c>
      <c r="KY157">
        <v>1.36</v>
      </c>
      <c r="KZ157">
        <v>1.36</v>
      </c>
      <c r="LA157">
        <v>0</v>
      </c>
      <c r="LB157">
        <v>3.96</v>
      </c>
      <c r="LC157">
        <v>1.08</v>
      </c>
      <c r="LD157">
        <v>0</v>
      </c>
      <c r="LE157">
        <v>5.4</v>
      </c>
      <c r="LF157">
        <v>3.6</v>
      </c>
      <c r="LG157">
        <v>1.62</v>
      </c>
      <c r="LH157">
        <v>0</v>
      </c>
      <c r="LI157">
        <v>0</v>
      </c>
      <c r="LJ157">
        <v>2.34</v>
      </c>
      <c r="LK157">
        <v>0</v>
      </c>
      <c r="LL157">
        <v>0.35</v>
      </c>
      <c r="LM157">
        <v>0</v>
      </c>
      <c r="LN157">
        <v>0</v>
      </c>
      <c r="LO157">
        <v>1.6</v>
      </c>
      <c r="LP157">
        <v>0.9</v>
      </c>
      <c r="LQ157">
        <v>0</v>
      </c>
      <c r="LR157">
        <v>0.8</v>
      </c>
      <c r="LS157">
        <v>0</v>
      </c>
      <c r="LT157">
        <v>0</v>
      </c>
      <c r="LU157">
        <v>0</v>
      </c>
      <c r="LV157">
        <v>0.1</v>
      </c>
      <c r="LW157">
        <v>0.25</v>
      </c>
      <c r="LX157">
        <v>0</v>
      </c>
      <c r="LY157">
        <v>0.5</v>
      </c>
      <c r="LZ157">
        <v>0.5</v>
      </c>
      <c r="MA157">
        <v>2.85</v>
      </c>
      <c r="MB157">
        <v>4.9400000000000004</v>
      </c>
      <c r="MC157">
        <v>0</v>
      </c>
      <c r="MD157">
        <v>0.56999999999999995</v>
      </c>
      <c r="ME157">
        <v>2.66</v>
      </c>
      <c r="MF157">
        <v>0.38</v>
      </c>
      <c r="MG157">
        <v>3.8</v>
      </c>
      <c r="MH157">
        <v>0</v>
      </c>
      <c r="MI157">
        <v>0</v>
      </c>
      <c r="MJ157">
        <v>3.8</v>
      </c>
      <c r="MK157">
        <v>0</v>
      </c>
      <c r="ML157">
        <v>1.82</v>
      </c>
      <c r="MM157">
        <v>1.68</v>
      </c>
      <c r="MN157">
        <v>0.42</v>
      </c>
      <c r="MO157">
        <v>0</v>
      </c>
      <c r="MP157">
        <v>0.28000000000000003</v>
      </c>
      <c r="MQ157">
        <v>0</v>
      </c>
      <c r="MR157">
        <v>0</v>
      </c>
      <c r="MS157">
        <v>1.4</v>
      </c>
      <c r="MT157">
        <v>2.1</v>
      </c>
      <c r="MU157">
        <v>1.1200000000000001</v>
      </c>
      <c r="MV157">
        <v>1.68</v>
      </c>
      <c r="MW157">
        <v>0.42</v>
      </c>
      <c r="MX157">
        <v>0</v>
      </c>
      <c r="MY157">
        <v>0.7</v>
      </c>
      <c r="MZ157">
        <v>0</v>
      </c>
      <c r="NA157">
        <v>0.98</v>
      </c>
      <c r="NB157">
        <v>0.56000000000000005</v>
      </c>
      <c r="NC157">
        <v>0.14000000000000001</v>
      </c>
      <c r="ND157">
        <v>0</v>
      </c>
      <c r="NE157">
        <v>0.7</v>
      </c>
      <c r="NF157">
        <v>0</v>
      </c>
      <c r="NG157">
        <v>0</v>
      </c>
      <c r="NH157">
        <v>3.04</v>
      </c>
      <c r="NI157">
        <v>0</v>
      </c>
      <c r="NJ157">
        <v>0</v>
      </c>
      <c r="NK157">
        <v>0</v>
      </c>
      <c r="NL157">
        <v>6.65</v>
      </c>
      <c r="NM157">
        <v>0</v>
      </c>
      <c r="NN157">
        <v>0</v>
      </c>
      <c r="NO157">
        <v>0</v>
      </c>
      <c r="NP157">
        <v>0</v>
      </c>
      <c r="NQ157">
        <v>4.5599999999999996</v>
      </c>
      <c r="NR157">
        <v>0.19</v>
      </c>
      <c r="NS157">
        <v>0.19</v>
      </c>
      <c r="NT157">
        <v>4.37</v>
      </c>
      <c r="NU157">
        <v>0.24</v>
      </c>
      <c r="NV157">
        <v>0</v>
      </c>
      <c r="NW157">
        <v>3.76</v>
      </c>
      <c r="NX157">
        <v>1.52</v>
      </c>
      <c r="NY157">
        <v>0</v>
      </c>
      <c r="NZ157">
        <v>14.44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53.2</v>
      </c>
      <c r="OH157">
        <v>24</v>
      </c>
      <c r="OI157">
        <v>5.64</v>
      </c>
      <c r="OJ157">
        <v>5.16</v>
      </c>
      <c r="OK157">
        <v>0.6</v>
      </c>
      <c r="OL157">
        <v>0.6</v>
      </c>
      <c r="OM157">
        <v>3.06</v>
      </c>
      <c r="ON157">
        <v>1.98</v>
      </c>
      <c r="OO157">
        <v>0</v>
      </c>
      <c r="OP157">
        <v>0</v>
      </c>
      <c r="OQ157">
        <v>0</v>
      </c>
      <c r="OR157">
        <v>1.98</v>
      </c>
      <c r="OS157">
        <v>1.98</v>
      </c>
      <c r="OT157">
        <v>0.24</v>
      </c>
      <c r="OU157">
        <v>0</v>
      </c>
      <c r="OV157">
        <v>0</v>
      </c>
      <c r="OW157">
        <v>0.48</v>
      </c>
      <c r="OX157">
        <v>0</v>
      </c>
      <c r="OY157">
        <v>1.28</v>
      </c>
      <c r="OZ157">
        <v>0.4</v>
      </c>
      <c r="PA157">
        <v>0</v>
      </c>
      <c r="PB157">
        <v>0.64</v>
      </c>
      <c r="PC157">
        <v>0.24</v>
      </c>
      <c r="PD157">
        <v>0</v>
      </c>
      <c r="PE157">
        <v>0</v>
      </c>
      <c r="PF157">
        <v>0.48</v>
      </c>
      <c r="PG157">
        <v>0</v>
      </c>
      <c r="PH157">
        <v>0</v>
      </c>
      <c r="PI157">
        <v>0</v>
      </c>
      <c r="PJ157">
        <v>0.64</v>
      </c>
      <c r="PK157">
        <v>0</v>
      </c>
      <c r="PL157">
        <v>1.28</v>
      </c>
      <c r="PM157">
        <v>0.24</v>
      </c>
      <c r="PN157">
        <v>0.64</v>
      </c>
      <c r="PO157">
        <v>0</v>
      </c>
      <c r="PP157">
        <v>0.24</v>
      </c>
      <c r="PQ157">
        <v>0.56000000000000005</v>
      </c>
      <c r="PR157">
        <v>0.64</v>
      </c>
      <c r="PS157">
        <v>4.34</v>
      </c>
      <c r="PT157">
        <v>2.66</v>
      </c>
      <c r="PU157">
        <v>83</v>
      </c>
      <c r="PV157">
        <v>0.7</v>
      </c>
      <c r="PW157">
        <v>0.3</v>
      </c>
      <c r="PX157">
        <v>20</v>
      </c>
      <c r="PY157">
        <v>15</v>
      </c>
      <c r="PZ157">
        <v>0.17</v>
      </c>
      <c r="QA157">
        <v>0.83</v>
      </c>
      <c r="QB157">
        <v>1.68</v>
      </c>
      <c r="QC157">
        <v>1.4</v>
      </c>
      <c r="QD157">
        <v>1.96</v>
      </c>
      <c r="QE157">
        <v>0</v>
      </c>
      <c r="QF157">
        <v>0</v>
      </c>
      <c r="QG157">
        <v>0</v>
      </c>
      <c r="QH157">
        <v>2.52</v>
      </c>
      <c r="QI157">
        <v>0.56000000000000005</v>
      </c>
      <c r="QJ157">
        <v>1.96</v>
      </c>
      <c r="QK157">
        <v>0</v>
      </c>
      <c r="QL157">
        <v>1.4</v>
      </c>
      <c r="QM157">
        <v>0</v>
      </c>
      <c r="QN157">
        <v>1.4</v>
      </c>
      <c r="QO157">
        <v>1.4</v>
      </c>
      <c r="QP157">
        <v>0.84</v>
      </c>
      <c r="QQ157">
        <v>1.4</v>
      </c>
      <c r="QR157">
        <v>0.56000000000000005</v>
      </c>
      <c r="QS157">
        <v>4.4800000000000004</v>
      </c>
      <c r="QT157">
        <v>0.56000000000000005</v>
      </c>
      <c r="QU157">
        <v>2.52</v>
      </c>
      <c r="QV157">
        <v>1.4</v>
      </c>
      <c r="QW157">
        <v>1.68</v>
      </c>
      <c r="QX157">
        <v>0.28000000000000003</v>
      </c>
      <c r="QY157">
        <v>0</v>
      </c>
      <c r="QZ157">
        <v>0</v>
      </c>
      <c r="RA157">
        <v>0</v>
      </c>
      <c r="RB157">
        <v>0</v>
      </c>
      <c r="RC157">
        <v>0.54</v>
      </c>
      <c r="RD157">
        <v>0</v>
      </c>
      <c r="RE157">
        <v>0.54</v>
      </c>
      <c r="RF157">
        <v>0</v>
      </c>
      <c r="RG157">
        <v>0.54</v>
      </c>
      <c r="RH157">
        <v>0</v>
      </c>
      <c r="RI157">
        <v>0.45</v>
      </c>
      <c r="RJ157">
        <v>0.63</v>
      </c>
      <c r="RK157">
        <v>0.63</v>
      </c>
      <c r="RL157">
        <v>1.26</v>
      </c>
      <c r="RM157">
        <v>0</v>
      </c>
      <c r="RN157">
        <v>0</v>
      </c>
      <c r="RO157">
        <v>1.26</v>
      </c>
      <c r="RP157">
        <v>1.26</v>
      </c>
      <c r="RQ157">
        <v>1.26</v>
      </c>
      <c r="RR157">
        <v>0.63</v>
      </c>
      <c r="RS157">
        <v>0</v>
      </c>
      <c r="RT157">
        <v>0.7</v>
      </c>
      <c r="RU157">
        <v>0.7</v>
      </c>
      <c r="RV157">
        <v>0</v>
      </c>
      <c r="RW157">
        <v>0.35</v>
      </c>
      <c r="RX157">
        <v>0</v>
      </c>
      <c r="RY157">
        <v>0.21</v>
      </c>
      <c r="RZ157">
        <v>7.0000000000000007E-2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0.42</v>
      </c>
      <c r="SX157">
        <v>0</v>
      </c>
      <c r="SY157">
        <v>0</v>
      </c>
      <c r="SZ157">
        <v>0</v>
      </c>
      <c r="TA157">
        <v>0.91</v>
      </c>
      <c r="TB157">
        <v>0.21</v>
      </c>
      <c r="TC157">
        <v>0.84</v>
      </c>
      <c r="TD157">
        <v>0.35</v>
      </c>
      <c r="TE157">
        <v>0.35</v>
      </c>
      <c r="TF157">
        <v>0</v>
      </c>
      <c r="TG157">
        <v>1.05</v>
      </c>
      <c r="TH157">
        <v>0.84</v>
      </c>
      <c r="TI157">
        <v>0</v>
      </c>
      <c r="TJ157">
        <v>0</v>
      </c>
      <c r="TK157">
        <v>0.56000000000000005</v>
      </c>
      <c r="TL157">
        <v>0.56000000000000005</v>
      </c>
      <c r="TM157">
        <v>0.24</v>
      </c>
      <c r="TN157">
        <v>0.28000000000000003</v>
      </c>
      <c r="TO157">
        <v>0.92</v>
      </c>
      <c r="TP157">
        <v>0.16</v>
      </c>
      <c r="TQ157">
        <v>0.36</v>
      </c>
      <c r="TR157">
        <v>0.36</v>
      </c>
      <c r="TS157">
        <v>0.56000000000000005</v>
      </c>
      <c r="TT157">
        <v>0</v>
      </c>
      <c r="TU157">
        <v>0</v>
      </c>
      <c r="TV157">
        <v>0.44</v>
      </c>
      <c r="TW157">
        <v>0</v>
      </c>
      <c r="TX157">
        <v>0.44</v>
      </c>
      <c r="TY157">
        <v>0.44</v>
      </c>
      <c r="TZ157">
        <v>1.1000000000000001</v>
      </c>
      <c r="UA157">
        <v>0</v>
      </c>
      <c r="UB157">
        <v>0.44</v>
      </c>
      <c r="UC157">
        <v>0.44</v>
      </c>
      <c r="UD157">
        <v>0.44</v>
      </c>
      <c r="UE157">
        <v>0.55000000000000004</v>
      </c>
      <c r="UF157">
        <v>0.44</v>
      </c>
      <c r="UG157">
        <v>0.44</v>
      </c>
      <c r="UH157">
        <v>0.44</v>
      </c>
      <c r="UI157">
        <v>1.1000000000000001</v>
      </c>
      <c r="UJ157">
        <v>0.44</v>
      </c>
      <c r="UK157">
        <v>0.44</v>
      </c>
      <c r="UL157">
        <v>0.55000000000000004</v>
      </c>
      <c r="UM157">
        <v>0</v>
      </c>
      <c r="UN157">
        <v>0.44</v>
      </c>
      <c r="UO157">
        <v>1.32</v>
      </c>
      <c r="UP157">
        <v>0</v>
      </c>
      <c r="UQ157">
        <v>0.44</v>
      </c>
      <c r="UR157">
        <v>0.66</v>
      </c>
      <c r="US157">
        <v>0</v>
      </c>
      <c r="UT157">
        <v>0</v>
      </c>
      <c r="UU157">
        <v>0</v>
      </c>
      <c r="UV157">
        <v>1.26</v>
      </c>
      <c r="UW157">
        <v>0</v>
      </c>
      <c r="UX157">
        <v>0.81</v>
      </c>
      <c r="UY157">
        <v>0</v>
      </c>
      <c r="UZ157">
        <v>1.17</v>
      </c>
      <c r="VA157">
        <v>1.35</v>
      </c>
      <c r="VB157">
        <v>1.35</v>
      </c>
      <c r="VC157">
        <v>0.99</v>
      </c>
      <c r="VD157">
        <v>1.8</v>
      </c>
      <c r="VE157">
        <v>0.27</v>
      </c>
      <c r="VF157">
        <v>0</v>
      </c>
      <c r="VG157">
        <v>1.95</v>
      </c>
      <c r="VH157">
        <v>0.39</v>
      </c>
      <c r="VI157">
        <v>0.65</v>
      </c>
      <c r="VJ157">
        <v>0.13</v>
      </c>
      <c r="VK157">
        <v>0.91</v>
      </c>
      <c r="VL157">
        <v>0</v>
      </c>
      <c r="VM157">
        <v>0.13</v>
      </c>
      <c r="VN157">
        <v>0</v>
      </c>
      <c r="VO157">
        <v>0.26</v>
      </c>
      <c r="VP157">
        <v>2.08</v>
      </c>
      <c r="VQ157">
        <v>0.78</v>
      </c>
      <c r="VR157">
        <v>0</v>
      </c>
      <c r="VS157">
        <v>0.13</v>
      </c>
      <c r="VT157">
        <v>0.26</v>
      </c>
      <c r="VU157">
        <v>0</v>
      </c>
      <c r="VV157">
        <v>2.08</v>
      </c>
      <c r="VW157">
        <v>0.26</v>
      </c>
      <c r="VX157">
        <v>1.95</v>
      </c>
      <c r="VY157">
        <v>0.78</v>
      </c>
      <c r="VZ157">
        <v>0</v>
      </c>
      <c r="WA157">
        <v>0.13</v>
      </c>
      <c r="WB157">
        <v>0.13</v>
      </c>
      <c r="WC157">
        <v>2.09</v>
      </c>
      <c r="WD157">
        <v>0.56999999999999995</v>
      </c>
      <c r="WE157">
        <v>2.85</v>
      </c>
      <c r="WF157">
        <v>0.19</v>
      </c>
      <c r="WG157">
        <v>0</v>
      </c>
      <c r="WH157">
        <v>0.19</v>
      </c>
      <c r="WI157">
        <v>0.19</v>
      </c>
      <c r="WJ157">
        <v>0.38</v>
      </c>
      <c r="WK157">
        <v>0.19</v>
      </c>
      <c r="WL157">
        <v>0</v>
      </c>
      <c r="WM157">
        <v>0.19</v>
      </c>
      <c r="WN157">
        <v>0.56999999999999995</v>
      </c>
      <c r="WO157">
        <v>0.19</v>
      </c>
      <c r="WP157">
        <v>0.19</v>
      </c>
      <c r="WQ157">
        <v>0</v>
      </c>
      <c r="WR157">
        <v>0</v>
      </c>
      <c r="WS157">
        <v>0</v>
      </c>
      <c r="WT157">
        <v>3.8</v>
      </c>
      <c r="WU157">
        <v>0.19</v>
      </c>
      <c r="WV157">
        <v>0</v>
      </c>
      <c r="WW157">
        <v>0</v>
      </c>
      <c r="WX157">
        <v>0.76</v>
      </c>
      <c r="WY157">
        <v>0.19</v>
      </c>
      <c r="WZ157">
        <v>0</v>
      </c>
      <c r="XA157">
        <v>0.76</v>
      </c>
      <c r="XB157">
        <v>0.19</v>
      </c>
      <c r="XC157">
        <v>0</v>
      </c>
      <c r="XD157">
        <v>0.19</v>
      </c>
      <c r="XE157">
        <v>0.19</v>
      </c>
      <c r="XF157">
        <v>0.19</v>
      </c>
      <c r="XG157">
        <v>0.19</v>
      </c>
      <c r="XH157">
        <v>0.95</v>
      </c>
      <c r="XI157">
        <v>0.19</v>
      </c>
      <c r="XJ157">
        <v>1</v>
      </c>
      <c r="XK157">
        <v>1</v>
      </c>
      <c r="XL157">
        <v>9.75</v>
      </c>
      <c r="XM157">
        <v>0.5</v>
      </c>
      <c r="XN157">
        <v>0.25</v>
      </c>
      <c r="XO157">
        <v>0.75</v>
      </c>
      <c r="XP157">
        <v>0</v>
      </c>
      <c r="XQ157">
        <v>0.75</v>
      </c>
      <c r="XR157">
        <v>12</v>
      </c>
      <c r="XS157">
        <v>0.9</v>
      </c>
      <c r="XT157">
        <v>0.72</v>
      </c>
      <c r="XU157">
        <v>0.81</v>
      </c>
      <c r="XV157">
        <v>0.45</v>
      </c>
      <c r="XW157">
        <v>0.54</v>
      </c>
      <c r="XX157">
        <v>0.45</v>
      </c>
      <c r="XY157">
        <v>0.27</v>
      </c>
      <c r="XZ157">
        <v>0.63</v>
      </c>
      <c r="YA157">
        <v>0.54</v>
      </c>
      <c r="YB157">
        <v>0</v>
      </c>
      <c r="YC157">
        <v>0.45</v>
      </c>
      <c r="YD157">
        <v>0.36</v>
      </c>
      <c r="YE157">
        <v>0</v>
      </c>
      <c r="YF157">
        <v>0.54</v>
      </c>
      <c r="YG157">
        <v>0.36</v>
      </c>
      <c r="YH157">
        <v>0.45</v>
      </c>
      <c r="YI157">
        <v>0</v>
      </c>
      <c r="YJ157">
        <v>0.54</v>
      </c>
      <c r="YK157">
        <v>0.45</v>
      </c>
      <c r="YL157">
        <v>0.54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0.48</v>
      </c>
      <c r="YY157">
        <v>0</v>
      </c>
      <c r="YZ157">
        <v>0.8</v>
      </c>
      <c r="ZA157">
        <v>0.8</v>
      </c>
      <c r="ZB157">
        <v>0.8</v>
      </c>
      <c r="ZC157">
        <v>1.1200000000000001</v>
      </c>
      <c r="ZD157">
        <v>0.64</v>
      </c>
      <c r="ZE157">
        <v>0</v>
      </c>
      <c r="ZF157">
        <v>1.1200000000000001</v>
      </c>
      <c r="ZG157">
        <v>0</v>
      </c>
      <c r="ZH157">
        <v>0.64</v>
      </c>
      <c r="ZI157">
        <v>1.28</v>
      </c>
      <c r="ZJ157">
        <v>0.32</v>
      </c>
      <c r="ZK157">
        <v>0.8</v>
      </c>
      <c r="ZL157">
        <v>0</v>
      </c>
      <c r="ZM157">
        <v>0.32</v>
      </c>
      <c r="ZN157">
        <v>0.96</v>
      </c>
      <c r="ZO157">
        <v>0.48</v>
      </c>
      <c r="ZP157">
        <v>0</v>
      </c>
      <c r="ZQ157">
        <v>0.48</v>
      </c>
      <c r="ZR157">
        <v>0.64</v>
      </c>
      <c r="ZS157">
        <v>0.8</v>
      </c>
      <c r="ZT157">
        <v>0</v>
      </c>
      <c r="ZU157">
        <v>0.64</v>
      </c>
      <c r="ZV157">
        <v>0</v>
      </c>
      <c r="ZW157">
        <v>0.32</v>
      </c>
      <c r="ZX157">
        <v>0.16</v>
      </c>
      <c r="ZY157">
        <v>0.8</v>
      </c>
      <c r="ZZ157">
        <v>0.48</v>
      </c>
      <c r="AAA157">
        <v>0.32</v>
      </c>
      <c r="AAB157">
        <v>0.64</v>
      </c>
      <c r="AAC157">
        <v>0.16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0.6</v>
      </c>
      <c r="AAN157">
        <v>0</v>
      </c>
      <c r="AAO157">
        <v>0.6</v>
      </c>
      <c r="AAP157">
        <v>0</v>
      </c>
      <c r="AAQ157">
        <v>0.45</v>
      </c>
      <c r="AAR157">
        <v>0</v>
      </c>
      <c r="AAS157">
        <v>0</v>
      </c>
      <c r="AAT157">
        <v>0.35</v>
      </c>
      <c r="AAU157">
        <v>0</v>
      </c>
      <c r="AAV157">
        <v>0.4</v>
      </c>
      <c r="AAW157">
        <v>0.45</v>
      </c>
      <c r="AAX157">
        <v>0</v>
      </c>
      <c r="AAY157">
        <v>0</v>
      </c>
      <c r="AAZ157">
        <v>0.35</v>
      </c>
      <c r="ABA157">
        <v>0</v>
      </c>
      <c r="ABB157">
        <v>0.45</v>
      </c>
      <c r="ABC157">
        <v>0.4</v>
      </c>
      <c r="ABD157">
        <v>0.6</v>
      </c>
      <c r="ABE157">
        <v>0.35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0.4</v>
      </c>
      <c r="ABN157">
        <v>0.5</v>
      </c>
      <c r="ABO157">
        <v>0.5</v>
      </c>
      <c r="ABP157">
        <v>0.5</v>
      </c>
      <c r="ABQ157">
        <v>0.2</v>
      </c>
      <c r="ABR157">
        <v>0.25</v>
      </c>
      <c r="ABS157">
        <v>0.4</v>
      </c>
      <c r="ABT157">
        <v>0.5</v>
      </c>
      <c r="ABU157">
        <v>0.2</v>
      </c>
      <c r="ABV157">
        <v>0.45</v>
      </c>
      <c r="ABW157">
        <v>0</v>
      </c>
      <c r="ABX157">
        <v>0.35</v>
      </c>
      <c r="ABY157">
        <v>0</v>
      </c>
      <c r="ABZ157">
        <v>0.5</v>
      </c>
      <c r="ACA157">
        <v>0.25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0.48</v>
      </c>
      <c r="ACR157">
        <v>0</v>
      </c>
      <c r="ACS157">
        <v>0.48</v>
      </c>
      <c r="ACT157">
        <v>0.32</v>
      </c>
      <c r="ACU157">
        <v>0.32</v>
      </c>
      <c r="ACV157">
        <v>0</v>
      </c>
      <c r="ACW157">
        <v>0</v>
      </c>
      <c r="ACX157">
        <v>0</v>
      </c>
      <c r="ACY157">
        <v>0.56000000000000005</v>
      </c>
      <c r="ACZ157">
        <v>1.04</v>
      </c>
      <c r="ADA157">
        <v>0.56000000000000005</v>
      </c>
      <c r="ADB157">
        <v>0</v>
      </c>
      <c r="ADC157">
        <v>0</v>
      </c>
      <c r="ADD157">
        <v>0</v>
      </c>
      <c r="ADE157">
        <v>0.72</v>
      </c>
      <c r="ADF157">
        <v>0.48</v>
      </c>
      <c r="ADG157">
        <v>0.72</v>
      </c>
      <c r="ADH157">
        <v>0</v>
      </c>
      <c r="ADI157">
        <v>0</v>
      </c>
      <c r="ADJ157">
        <v>0.72</v>
      </c>
      <c r="ADK157">
        <v>0.88</v>
      </c>
      <c r="ADL157">
        <v>0.72</v>
      </c>
      <c r="ADM157">
        <v>0.44</v>
      </c>
      <c r="ADN157">
        <v>0.44</v>
      </c>
      <c r="ADO157">
        <v>0</v>
      </c>
      <c r="ADP157">
        <v>0.77</v>
      </c>
      <c r="ADQ157">
        <v>0</v>
      </c>
      <c r="ADR157">
        <v>0</v>
      </c>
      <c r="ADS157">
        <v>0.88</v>
      </c>
      <c r="ADT157">
        <v>0</v>
      </c>
      <c r="ADU157">
        <v>0.22</v>
      </c>
      <c r="ADV157">
        <v>0</v>
      </c>
      <c r="ADW157">
        <v>0</v>
      </c>
      <c r="ADX157">
        <v>0</v>
      </c>
      <c r="ADY157">
        <v>0</v>
      </c>
      <c r="ADZ157">
        <v>0.33</v>
      </c>
      <c r="AEA157">
        <v>0.66</v>
      </c>
      <c r="AEB157">
        <v>0.88</v>
      </c>
      <c r="AEC157">
        <v>0</v>
      </c>
      <c r="AED157">
        <v>0.77</v>
      </c>
      <c r="AEE157">
        <v>0.88</v>
      </c>
      <c r="AEF157">
        <v>0.88</v>
      </c>
      <c r="AEG157">
        <v>0.22</v>
      </c>
      <c r="AEH157">
        <v>1.43</v>
      </c>
      <c r="AEI157">
        <v>1.21</v>
      </c>
      <c r="AEJ157">
        <v>0.33</v>
      </c>
      <c r="AEK157">
        <v>0.66</v>
      </c>
      <c r="AEL157">
        <v>0</v>
      </c>
      <c r="AEM157">
        <v>0</v>
      </c>
      <c r="AEN157">
        <v>0.45</v>
      </c>
      <c r="AEO157">
        <v>0.75</v>
      </c>
      <c r="AEP157">
        <v>0.45</v>
      </c>
      <c r="AEQ157">
        <v>0.75</v>
      </c>
      <c r="AER157">
        <v>0.75</v>
      </c>
      <c r="AES157">
        <v>0</v>
      </c>
      <c r="AET157">
        <v>0.6</v>
      </c>
      <c r="AEU157">
        <v>0.6</v>
      </c>
      <c r="AEV157">
        <v>0.45</v>
      </c>
      <c r="AEW157">
        <v>0.45</v>
      </c>
      <c r="AEX157">
        <v>0.45</v>
      </c>
      <c r="AEY157">
        <v>0.3</v>
      </c>
      <c r="AEZ157">
        <v>0.45</v>
      </c>
      <c r="AFA157">
        <v>0.45</v>
      </c>
      <c r="AFB157">
        <v>0.45</v>
      </c>
      <c r="AFC157">
        <v>0</v>
      </c>
      <c r="AFD157">
        <v>0.6</v>
      </c>
      <c r="AFE157">
        <v>0.45</v>
      </c>
      <c r="AFF157">
        <v>0.3</v>
      </c>
      <c r="AFG157">
        <v>0.3</v>
      </c>
      <c r="AFH157">
        <v>0.45</v>
      </c>
      <c r="AFI157">
        <v>0</v>
      </c>
      <c r="AFJ157">
        <v>0.45</v>
      </c>
      <c r="AFK157">
        <v>0.45</v>
      </c>
      <c r="AFL157">
        <v>0.6</v>
      </c>
      <c r="AFM157">
        <v>0</v>
      </c>
      <c r="AFN157">
        <v>0.45</v>
      </c>
      <c r="AFO157">
        <v>0.45</v>
      </c>
      <c r="AFP157">
        <v>0.6</v>
      </c>
      <c r="AFQ157">
        <v>0.45</v>
      </c>
      <c r="AFR157">
        <v>0.3</v>
      </c>
      <c r="AFS157">
        <v>0.45</v>
      </c>
      <c r="AFT157">
        <v>0</v>
      </c>
      <c r="AFU157">
        <v>0.45</v>
      </c>
      <c r="AFV157">
        <v>0.3</v>
      </c>
      <c r="AFW157">
        <v>0.6</v>
      </c>
      <c r="AFX157">
        <v>0</v>
      </c>
      <c r="AFY157">
        <v>0</v>
      </c>
      <c r="AFZ157">
        <v>1.6</v>
      </c>
      <c r="AGA157">
        <v>1.92</v>
      </c>
      <c r="AGB157">
        <v>1.1200000000000001</v>
      </c>
      <c r="AGC157">
        <v>0.8</v>
      </c>
      <c r="AGD157">
        <v>0</v>
      </c>
      <c r="AGE157">
        <v>1.1200000000000001</v>
      </c>
      <c r="AGF157">
        <v>0.48</v>
      </c>
      <c r="AGG157">
        <v>1.1200000000000001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0.32</v>
      </c>
      <c r="AGN157">
        <v>0.32</v>
      </c>
      <c r="AGO157">
        <v>1.92</v>
      </c>
      <c r="AGP157">
        <v>1.76</v>
      </c>
      <c r="AGQ157">
        <v>0.96</v>
      </c>
      <c r="AGR157">
        <v>0</v>
      </c>
      <c r="AGS157">
        <v>0.48</v>
      </c>
      <c r="AGT157">
        <v>1.44</v>
      </c>
      <c r="AGU157">
        <v>0.48</v>
      </c>
      <c r="AGV157">
        <v>0.16</v>
      </c>
      <c r="AGW157">
        <v>14</v>
      </c>
      <c r="AGX157">
        <v>14</v>
      </c>
      <c r="AGY157">
        <v>0</v>
      </c>
      <c r="AGZ157">
        <v>0</v>
      </c>
      <c r="AHA157">
        <v>0</v>
      </c>
      <c r="AHB157">
        <v>2</v>
      </c>
      <c r="AHC157">
        <v>0.5</v>
      </c>
      <c r="AHD157">
        <v>19.5</v>
      </c>
      <c r="AHE157">
        <v>0</v>
      </c>
      <c r="AHF157">
        <v>0</v>
      </c>
      <c r="AHG157">
        <v>0.8</v>
      </c>
      <c r="AHH157">
        <v>0.8</v>
      </c>
      <c r="AHI157">
        <v>0.8</v>
      </c>
      <c r="AHJ157">
        <v>0</v>
      </c>
      <c r="AHK157">
        <v>0.8</v>
      </c>
      <c r="AHL157">
        <v>0</v>
      </c>
      <c r="AHM157">
        <v>0</v>
      </c>
      <c r="AHN157">
        <v>0</v>
      </c>
      <c r="AHO157">
        <v>0</v>
      </c>
      <c r="AHP157">
        <v>0.8</v>
      </c>
      <c r="AHQ157">
        <v>0.8</v>
      </c>
      <c r="AHR157">
        <v>0</v>
      </c>
      <c r="AHS157">
        <v>0.96</v>
      </c>
      <c r="AHT157">
        <v>0.96</v>
      </c>
      <c r="AHU157">
        <v>0</v>
      </c>
      <c r="AHV157">
        <v>0</v>
      </c>
      <c r="AHW157">
        <v>2.88</v>
      </c>
      <c r="AHX157">
        <v>2.88</v>
      </c>
      <c r="AHY157">
        <v>0.8</v>
      </c>
      <c r="AHZ157">
        <v>0.8</v>
      </c>
      <c r="AIA157">
        <v>0.96</v>
      </c>
      <c r="AIB157">
        <v>0.96</v>
      </c>
      <c r="AIC157">
        <v>0</v>
      </c>
      <c r="AID157">
        <v>0.34</v>
      </c>
      <c r="AIE157">
        <v>0</v>
      </c>
      <c r="AIF157">
        <v>0</v>
      </c>
      <c r="AIG157">
        <v>13.26</v>
      </c>
      <c r="AIH157">
        <v>20.399999999999999</v>
      </c>
      <c r="AII157">
        <v>0</v>
      </c>
      <c r="AIJ157">
        <v>0</v>
      </c>
      <c r="AIK157">
        <v>6</v>
      </c>
      <c r="AIL157">
        <v>18</v>
      </c>
      <c r="AIM157">
        <v>1.26</v>
      </c>
      <c r="AIN157">
        <v>0</v>
      </c>
      <c r="AIO157">
        <v>0</v>
      </c>
      <c r="AIP157">
        <v>0</v>
      </c>
      <c r="AIQ157">
        <v>0.18</v>
      </c>
      <c r="AIR157">
        <v>0.18</v>
      </c>
      <c r="AIS157">
        <v>4.38</v>
      </c>
      <c r="AIT157">
        <v>0</v>
      </c>
      <c r="AIU157">
        <v>0</v>
      </c>
      <c r="AIV157">
        <v>0.9</v>
      </c>
      <c r="AIW157">
        <v>0</v>
      </c>
      <c r="AIX157">
        <v>2.1</v>
      </c>
      <c r="AIY157">
        <v>1.1200000000000001</v>
      </c>
      <c r="AIZ157">
        <v>0.16</v>
      </c>
      <c r="AJA157">
        <v>0.32</v>
      </c>
      <c r="AJB157">
        <v>0.16</v>
      </c>
      <c r="AJC157">
        <v>1.1200000000000001</v>
      </c>
      <c r="AJD157">
        <v>10.08</v>
      </c>
      <c r="AJE157">
        <v>0.16</v>
      </c>
      <c r="AJF157">
        <v>0.8</v>
      </c>
      <c r="AJG157">
        <v>0.16</v>
      </c>
      <c r="AJH157">
        <v>0.8</v>
      </c>
      <c r="AJI157">
        <v>0.48</v>
      </c>
      <c r="AJJ157">
        <v>0.48</v>
      </c>
      <c r="AJK157">
        <v>0.16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1.2</v>
      </c>
      <c r="AJR157">
        <v>0</v>
      </c>
      <c r="AJS157">
        <v>0</v>
      </c>
      <c r="AJT157">
        <v>0</v>
      </c>
      <c r="AJU157">
        <v>0.24</v>
      </c>
      <c r="AJV157">
        <v>1.1399999999999999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0.06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0.06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0.12</v>
      </c>
      <c r="AKT157">
        <v>0.84</v>
      </c>
      <c r="AKU157">
        <v>0</v>
      </c>
      <c r="AKV157">
        <v>0.06</v>
      </c>
      <c r="AKW157">
        <v>0.3</v>
      </c>
      <c r="AKX157">
        <v>0</v>
      </c>
      <c r="AKY157">
        <v>0.36</v>
      </c>
      <c r="AKZ157">
        <v>0.78</v>
      </c>
      <c r="ALA157">
        <v>0.78</v>
      </c>
      <c r="ALB157">
        <v>0.06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0.18</v>
      </c>
      <c r="ALN157">
        <v>0.24</v>
      </c>
      <c r="ALO157">
        <v>0.32</v>
      </c>
      <c r="ALP157">
        <v>0.06</v>
      </c>
      <c r="ALQ157">
        <v>0</v>
      </c>
      <c r="ALR157">
        <v>0.38</v>
      </c>
      <c r="ALS157">
        <v>0.16</v>
      </c>
      <c r="ALT157">
        <v>0.16</v>
      </c>
      <c r="ALU157">
        <v>0.08</v>
      </c>
      <c r="ALV157">
        <v>0.06</v>
      </c>
      <c r="ALW157">
        <v>0.12</v>
      </c>
      <c r="ALX157">
        <v>0.24</v>
      </c>
      <c r="ALY157">
        <v>0</v>
      </c>
      <c r="ALZ157">
        <v>0.2</v>
      </c>
      <c r="AMA157">
        <v>0.4</v>
      </c>
      <c r="AMB157">
        <v>0.5</v>
      </c>
      <c r="AMC157">
        <v>0.4</v>
      </c>
      <c r="AMD157">
        <v>0</v>
      </c>
      <c r="AME157">
        <v>0.4</v>
      </c>
      <c r="AMF157">
        <v>0</v>
      </c>
      <c r="AMG157">
        <v>0</v>
      </c>
      <c r="AMH157">
        <v>0</v>
      </c>
      <c r="AMI157">
        <v>0</v>
      </c>
      <c r="AMJ157">
        <v>0.4</v>
      </c>
      <c r="AMK157">
        <v>0.6</v>
      </c>
      <c r="AML157">
        <v>0.2</v>
      </c>
      <c r="AMM157">
        <v>0</v>
      </c>
      <c r="AMN157">
        <v>0.4</v>
      </c>
      <c r="AMO157">
        <v>0.3</v>
      </c>
      <c r="AMP157">
        <v>0.8</v>
      </c>
      <c r="AMQ157">
        <v>0.5</v>
      </c>
      <c r="AMR157">
        <v>0.4</v>
      </c>
      <c r="AMS157">
        <v>0</v>
      </c>
      <c r="AMT157">
        <v>0.4</v>
      </c>
      <c r="AMU157">
        <v>0</v>
      </c>
      <c r="AMV157">
        <v>0.4</v>
      </c>
      <c r="AMW157">
        <v>0.2</v>
      </c>
      <c r="AMX157">
        <v>0</v>
      </c>
      <c r="AMY157">
        <v>0</v>
      </c>
      <c r="AMZ157">
        <v>0</v>
      </c>
      <c r="ANA157">
        <v>0</v>
      </c>
      <c r="ANB157">
        <v>0.4</v>
      </c>
      <c r="ANC157">
        <v>0.2</v>
      </c>
      <c r="AND157">
        <v>0.4</v>
      </c>
      <c r="ANE157">
        <v>0</v>
      </c>
      <c r="ANF157">
        <v>0</v>
      </c>
      <c r="ANG157">
        <v>0.5</v>
      </c>
      <c r="ANH157">
        <v>0</v>
      </c>
      <c r="ANI157">
        <v>0</v>
      </c>
      <c r="ANJ157">
        <v>0.4</v>
      </c>
      <c r="ANK157">
        <v>0</v>
      </c>
      <c r="ANL157">
        <v>0</v>
      </c>
      <c r="ANM157">
        <v>0.1</v>
      </c>
      <c r="ANN157">
        <v>0.1</v>
      </c>
      <c r="ANO157">
        <v>0.2</v>
      </c>
      <c r="ANP157">
        <v>0.2</v>
      </c>
      <c r="ANQ157">
        <v>0.2</v>
      </c>
      <c r="ANR157">
        <v>0.2</v>
      </c>
      <c r="ANS157">
        <v>0.2</v>
      </c>
      <c r="ANT157">
        <v>0.2</v>
      </c>
      <c r="ANU157">
        <v>0.2</v>
      </c>
      <c r="ANV157">
        <v>0</v>
      </c>
      <c r="ANW157">
        <v>0</v>
      </c>
      <c r="ANX157">
        <v>0</v>
      </c>
      <c r="ANY157">
        <v>0</v>
      </c>
      <c r="ANZ157">
        <v>0.42</v>
      </c>
      <c r="AOA157">
        <v>1.38</v>
      </c>
      <c r="AOB157">
        <v>0</v>
      </c>
      <c r="AOC157">
        <v>0</v>
      </c>
      <c r="AOD157">
        <v>1.26</v>
      </c>
      <c r="AOE157">
        <v>0.06</v>
      </c>
      <c r="AOF157">
        <v>0</v>
      </c>
      <c r="AOG157">
        <v>0.36</v>
      </c>
      <c r="AOH157">
        <v>0.54</v>
      </c>
      <c r="AOI157">
        <v>0</v>
      </c>
      <c r="AOJ157">
        <v>0</v>
      </c>
      <c r="AOK157">
        <v>0</v>
      </c>
      <c r="AOL157">
        <v>0</v>
      </c>
      <c r="AOM157">
        <v>0.18</v>
      </c>
      <c r="AON157">
        <v>0.12</v>
      </c>
      <c r="AOO157">
        <v>0.78</v>
      </c>
      <c r="AOP157">
        <v>0.24</v>
      </c>
      <c r="AOQ157">
        <v>0.36</v>
      </c>
      <c r="AOR157">
        <v>0.3</v>
      </c>
      <c r="AOS157">
        <v>0</v>
      </c>
      <c r="AOT157">
        <v>0.66</v>
      </c>
      <c r="AOU157">
        <v>0.36</v>
      </c>
      <c r="AOV157">
        <v>0.36</v>
      </c>
      <c r="AOW157">
        <v>0.3</v>
      </c>
      <c r="AOX157">
        <v>0</v>
      </c>
      <c r="AOY157">
        <v>1.68</v>
      </c>
      <c r="AOZ157">
        <v>1.2</v>
      </c>
      <c r="APA157">
        <v>0.84</v>
      </c>
      <c r="APB157">
        <v>0</v>
      </c>
      <c r="APC157">
        <v>0</v>
      </c>
      <c r="APD157">
        <v>0</v>
      </c>
      <c r="APE157">
        <v>0.3</v>
      </c>
      <c r="APF157">
        <v>0.3</v>
      </c>
      <c r="APG157">
        <v>0</v>
      </c>
      <c r="APH157">
        <v>0</v>
      </c>
      <c r="API157">
        <v>0</v>
      </c>
      <c r="APJ157">
        <v>4.51</v>
      </c>
      <c r="APK157">
        <v>0</v>
      </c>
      <c r="APL157">
        <v>0</v>
      </c>
      <c r="APM157">
        <v>6.16</v>
      </c>
      <c r="APN157">
        <v>0.22</v>
      </c>
      <c r="APO157">
        <v>0</v>
      </c>
      <c r="APP157">
        <v>0.11</v>
      </c>
      <c r="APQ157">
        <v>0</v>
      </c>
      <c r="APR157">
        <v>0</v>
      </c>
      <c r="APS157">
        <v>0.16</v>
      </c>
      <c r="APT157">
        <v>1.1200000000000001</v>
      </c>
      <c r="APU157">
        <v>0</v>
      </c>
      <c r="APV157">
        <v>0.32</v>
      </c>
      <c r="APW157">
        <v>0.48</v>
      </c>
      <c r="APX157">
        <v>0.48</v>
      </c>
      <c r="APY157">
        <v>0.48</v>
      </c>
      <c r="APZ157">
        <v>0.48</v>
      </c>
      <c r="AQA157">
        <v>2.08</v>
      </c>
      <c r="AQB157">
        <v>4</v>
      </c>
      <c r="AQC157">
        <v>0.48</v>
      </c>
      <c r="AQD157">
        <v>0.48</v>
      </c>
      <c r="AQE157">
        <v>0</v>
      </c>
      <c r="AQF157">
        <v>0</v>
      </c>
      <c r="AQG157">
        <v>1.28</v>
      </c>
      <c r="AQH157">
        <v>0</v>
      </c>
      <c r="AQI157">
        <v>1.1200000000000001</v>
      </c>
      <c r="AQJ157">
        <v>0</v>
      </c>
      <c r="AQK157">
        <v>0.48</v>
      </c>
      <c r="AQL157">
        <v>0.96</v>
      </c>
      <c r="AQM157">
        <v>0.48</v>
      </c>
      <c r="AQN157">
        <v>0.32</v>
      </c>
      <c r="AQO157">
        <v>0.32</v>
      </c>
      <c r="AQP157">
        <v>0.48</v>
      </c>
      <c r="AQQ157">
        <v>0.94</v>
      </c>
      <c r="AQR157">
        <v>7.05</v>
      </c>
      <c r="AQS157">
        <v>14.1</v>
      </c>
      <c r="AQT157">
        <v>15.98</v>
      </c>
      <c r="AQU157">
        <v>5.17</v>
      </c>
      <c r="AQV157">
        <v>2.82</v>
      </c>
      <c r="AQW157">
        <v>0.94</v>
      </c>
      <c r="AQX157">
        <v>0.11</v>
      </c>
      <c r="AQY157">
        <v>3.74</v>
      </c>
      <c r="AQZ157">
        <v>5.28</v>
      </c>
      <c r="ARA157">
        <v>1.87</v>
      </c>
      <c r="ARB157">
        <v>0</v>
      </c>
    </row>
    <row r="158" spans="1:1146">
      <c r="A158">
        <v>169</v>
      </c>
      <c r="B158" s="2" t="d">
        <v>2019-02-01</v>
      </c>
      <c r="C158">
        <v>201902</v>
      </c>
      <c r="D158">
        <v>0.33</v>
      </c>
      <c r="E158">
        <v>0.48</v>
      </c>
      <c r="F158">
        <v>0</v>
      </c>
      <c r="G158">
        <v>0.81</v>
      </c>
      <c r="H158">
        <v>0</v>
      </c>
      <c r="I158">
        <v>0.63</v>
      </c>
      <c r="J158">
        <v>0.75</v>
      </c>
      <c r="K158">
        <v>0.12</v>
      </c>
      <c r="L158">
        <v>0.3</v>
      </c>
      <c r="M158">
        <v>0</v>
      </c>
      <c r="N158">
        <v>0</v>
      </c>
      <c r="O158">
        <v>0</v>
      </c>
      <c r="P158">
        <v>0.24</v>
      </c>
      <c r="Q158">
        <v>0</v>
      </c>
      <c r="R158">
        <v>0.42</v>
      </c>
      <c r="S158">
        <v>0.42</v>
      </c>
      <c r="T158">
        <v>0.69</v>
      </c>
      <c r="U158">
        <v>0.3</v>
      </c>
      <c r="V158">
        <v>0.12</v>
      </c>
      <c r="W158">
        <v>0.12</v>
      </c>
      <c r="X158">
        <v>0.27</v>
      </c>
      <c r="Y158">
        <v>0</v>
      </c>
      <c r="Z158">
        <v>0</v>
      </c>
      <c r="AA158">
        <v>0.54</v>
      </c>
      <c r="AB158">
        <v>1.5</v>
      </c>
      <c r="AC158">
        <v>0</v>
      </c>
      <c r="AD158">
        <v>0.36</v>
      </c>
      <c r="AE158">
        <v>0</v>
      </c>
      <c r="AF158">
        <v>0.84</v>
      </c>
      <c r="AG158">
        <v>0.9</v>
      </c>
      <c r="AH158">
        <v>1.1399999999999999</v>
      </c>
      <c r="AI158">
        <v>0</v>
      </c>
      <c r="AJ158">
        <v>0.72</v>
      </c>
      <c r="AK158">
        <v>0</v>
      </c>
      <c r="AL158">
        <v>0</v>
      </c>
      <c r="AM158">
        <v>0.93</v>
      </c>
      <c r="AN158">
        <v>1.26</v>
      </c>
      <c r="AO158">
        <v>0.45</v>
      </c>
      <c r="AP158">
        <v>0.36</v>
      </c>
      <c r="AQ158">
        <v>0</v>
      </c>
      <c r="AR158">
        <v>0</v>
      </c>
      <c r="AS158">
        <v>0</v>
      </c>
      <c r="AT158">
        <v>0.6</v>
      </c>
      <c r="AU158">
        <v>0</v>
      </c>
      <c r="AV158">
        <v>0.4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0.24</v>
      </c>
      <c r="BC158">
        <v>0.76</v>
      </c>
      <c r="BD158">
        <v>0.92</v>
      </c>
      <c r="BE158">
        <v>0</v>
      </c>
      <c r="BF158">
        <v>0</v>
      </c>
      <c r="BG158">
        <v>2.04</v>
      </c>
      <c r="BH158">
        <v>0.4</v>
      </c>
      <c r="BI158">
        <v>0.48</v>
      </c>
      <c r="BJ158">
        <v>0.16</v>
      </c>
      <c r="BK158">
        <v>0</v>
      </c>
      <c r="BL158">
        <v>0.18</v>
      </c>
      <c r="BM158">
        <v>0</v>
      </c>
      <c r="BN158">
        <v>0.78</v>
      </c>
      <c r="BO158">
        <v>0.78</v>
      </c>
      <c r="BP158">
        <v>0</v>
      </c>
      <c r="BQ158">
        <v>0</v>
      </c>
      <c r="BR158">
        <v>0</v>
      </c>
      <c r="BS158">
        <v>0.54</v>
      </c>
      <c r="BT158">
        <v>0</v>
      </c>
      <c r="BU158">
        <v>0</v>
      </c>
      <c r="BV158">
        <v>0</v>
      </c>
      <c r="BW158">
        <v>1.08</v>
      </c>
      <c r="BX158">
        <v>0.42</v>
      </c>
      <c r="BY158">
        <v>0.06</v>
      </c>
      <c r="BZ158">
        <v>0</v>
      </c>
      <c r="CA158">
        <v>0.54</v>
      </c>
      <c r="CB158">
        <v>0</v>
      </c>
      <c r="CC158">
        <v>0.06</v>
      </c>
      <c r="CD158">
        <v>0</v>
      </c>
      <c r="CE158">
        <v>0.54</v>
      </c>
      <c r="CF158">
        <v>0.72</v>
      </c>
      <c r="CG158">
        <v>0.3</v>
      </c>
      <c r="CH158">
        <v>0.62</v>
      </c>
      <c r="CI158">
        <v>0.94</v>
      </c>
      <c r="CJ158">
        <v>0.44</v>
      </c>
      <c r="CK158">
        <v>0.94</v>
      </c>
      <c r="CL158">
        <v>0.86</v>
      </c>
      <c r="CM158">
        <v>0.2</v>
      </c>
      <c r="CN158">
        <v>0</v>
      </c>
      <c r="CO158">
        <v>0</v>
      </c>
      <c r="CP158">
        <v>0.56000000000000005</v>
      </c>
      <c r="CQ158">
        <v>0.44</v>
      </c>
      <c r="CR158">
        <v>0</v>
      </c>
      <c r="CS158">
        <v>0.54</v>
      </c>
      <c r="CT158">
        <v>0.4</v>
      </c>
      <c r="CU158">
        <v>0.06</v>
      </c>
      <c r="CV158">
        <v>1.56</v>
      </c>
      <c r="CW158">
        <v>0</v>
      </c>
      <c r="CX158">
        <v>0</v>
      </c>
      <c r="CY158">
        <v>0.56999999999999995</v>
      </c>
      <c r="CZ158">
        <v>0</v>
      </c>
      <c r="DA158">
        <v>0.21</v>
      </c>
      <c r="DB158">
        <v>0.33</v>
      </c>
      <c r="DC158">
        <v>0.33</v>
      </c>
      <c r="DD158">
        <v>0</v>
      </c>
      <c r="DE158">
        <v>0.38</v>
      </c>
      <c r="DF158">
        <v>0.62</v>
      </c>
      <c r="DG158">
        <v>0.15</v>
      </c>
      <c r="DH158">
        <v>0.54</v>
      </c>
      <c r="DI158">
        <v>1.86</v>
      </c>
      <c r="DJ158">
        <v>0</v>
      </c>
      <c r="DK158">
        <v>0.21</v>
      </c>
      <c r="DL158">
        <v>0.24</v>
      </c>
      <c r="DM158">
        <v>0</v>
      </c>
      <c r="DN158">
        <v>1.68</v>
      </c>
      <c r="DO158">
        <v>0.88</v>
      </c>
      <c r="DP158">
        <v>0</v>
      </c>
      <c r="DQ158">
        <v>0</v>
      </c>
      <c r="DR158">
        <v>0</v>
      </c>
      <c r="DS158">
        <v>0.64</v>
      </c>
      <c r="DT158">
        <v>0.4</v>
      </c>
      <c r="DU158">
        <v>0.4</v>
      </c>
      <c r="DV158">
        <v>0.65</v>
      </c>
      <c r="DW158">
        <v>0.19</v>
      </c>
      <c r="DX158">
        <v>0.16</v>
      </c>
      <c r="DY158">
        <v>0.81</v>
      </c>
      <c r="DZ158">
        <v>0</v>
      </c>
      <c r="EA158">
        <v>0.54</v>
      </c>
      <c r="EB158">
        <v>0.18</v>
      </c>
      <c r="EC158">
        <v>0</v>
      </c>
      <c r="ED158">
        <v>0.72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1.08</v>
      </c>
      <c r="EK158">
        <v>0.99</v>
      </c>
      <c r="EL158">
        <v>1.26</v>
      </c>
      <c r="EM158">
        <v>0</v>
      </c>
      <c r="EN158">
        <v>0.27</v>
      </c>
      <c r="EO158">
        <v>0.09</v>
      </c>
      <c r="EP158">
        <v>0.27</v>
      </c>
      <c r="EQ158">
        <v>0.54</v>
      </c>
      <c r="ER158">
        <v>0.36</v>
      </c>
      <c r="ES158">
        <v>0.54</v>
      </c>
      <c r="ET158">
        <v>0.72</v>
      </c>
      <c r="EU158">
        <v>0.63</v>
      </c>
      <c r="EV158">
        <v>0</v>
      </c>
      <c r="EW158">
        <v>0.32</v>
      </c>
      <c r="EX158">
        <v>0.52</v>
      </c>
      <c r="EY158">
        <v>0</v>
      </c>
      <c r="EZ158">
        <v>0.16</v>
      </c>
      <c r="FA158">
        <v>0.11</v>
      </c>
      <c r="FB158">
        <v>0</v>
      </c>
      <c r="FC158">
        <v>1.87</v>
      </c>
      <c r="FD158">
        <v>1.1000000000000001</v>
      </c>
      <c r="FE158">
        <v>0</v>
      </c>
      <c r="FF158">
        <v>0.22</v>
      </c>
      <c r="FG158">
        <v>1.54</v>
      </c>
      <c r="FH158">
        <v>0</v>
      </c>
      <c r="FI158">
        <v>0</v>
      </c>
      <c r="FJ158">
        <v>1.43</v>
      </c>
      <c r="FK158">
        <v>0.77</v>
      </c>
      <c r="FL158">
        <v>0</v>
      </c>
      <c r="FM158">
        <v>1.21</v>
      </c>
      <c r="FN158">
        <v>1.43</v>
      </c>
      <c r="FO158">
        <v>1.1000000000000001</v>
      </c>
      <c r="FP158">
        <v>0.22</v>
      </c>
      <c r="FQ158">
        <v>0</v>
      </c>
      <c r="FR158">
        <v>0.61</v>
      </c>
      <c r="FS158">
        <v>0.17</v>
      </c>
      <c r="FT158">
        <v>0.22</v>
      </c>
      <c r="FU158">
        <v>0.39</v>
      </c>
      <c r="FV158">
        <v>0</v>
      </c>
      <c r="FW158">
        <v>1.05</v>
      </c>
      <c r="FX158">
        <v>0.93</v>
      </c>
      <c r="FY158">
        <v>0</v>
      </c>
      <c r="FZ158">
        <v>0.36</v>
      </c>
      <c r="GA158">
        <v>0.27</v>
      </c>
      <c r="GB158">
        <v>0.42</v>
      </c>
      <c r="GC158">
        <v>0.3</v>
      </c>
      <c r="GD158">
        <v>0.3</v>
      </c>
      <c r="GE158">
        <v>0.96</v>
      </c>
      <c r="GF158">
        <v>0.24</v>
      </c>
      <c r="GG158">
        <v>0</v>
      </c>
      <c r="GH158">
        <v>0.36</v>
      </c>
      <c r="GI158">
        <v>0.54</v>
      </c>
      <c r="GJ158">
        <v>0.48</v>
      </c>
      <c r="GK158">
        <v>0</v>
      </c>
      <c r="GL158">
        <v>0.48</v>
      </c>
      <c r="GM158">
        <v>0</v>
      </c>
      <c r="GN158">
        <v>0</v>
      </c>
      <c r="GO158">
        <v>0.3</v>
      </c>
      <c r="GP158">
        <v>0.42</v>
      </c>
      <c r="GQ158">
        <v>0.42</v>
      </c>
      <c r="GR158">
        <v>0.36</v>
      </c>
      <c r="GS158">
        <v>0</v>
      </c>
      <c r="GT158">
        <v>0.42</v>
      </c>
      <c r="GU158">
        <v>0.21</v>
      </c>
      <c r="GV158">
        <v>0.25</v>
      </c>
      <c r="GW158">
        <v>0.23</v>
      </c>
      <c r="GX158">
        <v>0.31</v>
      </c>
      <c r="GY158">
        <v>0</v>
      </c>
      <c r="GZ158">
        <v>0.35</v>
      </c>
      <c r="HA158">
        <v>0.49</v>
      </c>
      <c r="HB158">
        <v>0.14000000000000001</v>
      </c>
      <c r="HC158">
        <v>0</v>
      </c>
      <c r="HD158">
        <v>0.21</v>
      </c>
      <c r="HE158">
        <v>0.14000000000000001</v>
      </c>
      <c r="HF158">
        <v>0.63</v>
      </c>
      <c r="HG158">
        <v>0.28000000000000003</v>
      </c>
      <c r="HH158">
        <v>0.77</v>
      </c>
      <c r="HI158">
        <v>0.77</v>
      </c>
      <c r="HJ158">
        <v>0.7</v>
      </c>
      <c r="HK158">
        <v>0</v>
      </c>
      <c r="HL158">
        <v>0</v>
      </c>
      <c r="HM158">
        <v>0.21</v>
      </c>
      <c r="HN158">
        <v>0.42</v>
      </c>
      <c r="HO158">
        <v>0</v>
      </c>
      <c r="HP158">
        <v>0.21</v>
      </c>
      <c r="HQ158">
        <v>0</v>
      </c>
      <c r="HR158">
        <v>0.35</v>
      </c>
      <c r="HS158">
        <v>0.21</v>
      </c>
      <c r="HT158">
        <v>0.21</v>
      </c>
      <c r="HU158">
        <v>0.49</v>
      </c>
      <c r="HV158">
        <v>0.42</v>
      </c>
      <c r="HW158">
        <v>0.63</v>
      </c>
      <c r="HX158">
        <v>0</v>
      </c>
      <c r="HY158">
        <v>0.16</v>
      </c>
      <c r="HZ158">
        <v>0.21</v>
      </c>
      <c r="IA158">
        <v>0.11</v>
      </c>
      <c r="IB158">
        <v>0.55000000000000004</v>
      </c>
      <c r="IC158">
        <v>0</v>
      </c>
      <c r="ID158">
        <v>0</v>
      </c>
      <c r="IE158">
        <v>0.88</v>
      </c>
      <c r="IF158">
        <v>0.44</v>
      </c>
      <c r="IG158">
        <v>0</v>
      </c>
      <c r="IH158">
        <v>0</v>
      </c>
      <c r="II158">
        <v>1.1000000000000001</v>
      </c>
      <c r="IJ158">
        <v>0</v>
      </c>
      <c r="IK158">
        <v>0</v>
      </c>
      <c r="IL158">
        <v>0.55000000000000004</v>
      </c>
      <c r="IM158">
        <v>0</v>
      </c>
      <c r="IN158">
        <v>0.77</v>
      </c>
      <c r="IO158">
        <v>0</v>
      </c>
      <c r="IP158">
        <v>0.55000000000000004</v>
      </c>
      <c r="IQ158">
        <v>0</v>
      </c>
      <c r="IR158">
        <v>1.1000000000000001</v>
      </c>
      <c r="IS158">
        <v>1.54</v>
      </c>
      <c r="IT158">
        <v>1.43</v>
      </c>
      <c r="IU158">
        <v>0.44</v>
      </c>
      <c r="IV158">
        <v>1.1000000000000001</v>
      </c>
      <c r="IW158">
        <v>0.22</v>
      </c>
      <c r="IX158">
        <v>0.22</v>
      </c>
      <c r="IY158">
        <v>0</v>
      </c>
      <c r="IZ158">
        <v>0.3</v>
      </c>
      <c r="JA158">
        <v>1.22</v>
      </c>
      <c r="JB158">
        <v>0</v>
      </c>
      <c r="JC158">
        <v>0</v>
      </c>
      <c r="JD158">
        <v>0.16</v>
      </c>
      <c r="JE158">
        <v>0.32</v>
      </c>
      <c r="JF158">
        <v>0</v>
      </c>
      <c r="JG158">
        <v>0</v>
      </c>
      <c r="JH158">
        <v>0</v>
      </c>
      <c r="JI158">
        <v>4.93</v>
      </c>
      <c r="JJ158">
        <v>4.93</v>
      </c>
      <c r="JK158">
        <v>0</v>
      </c>
      <c r="JL158">
        <v>0</v>
      </c>
      <c r="JM158">
        <v>0</v>
      </c>
      <c r="JN158">
        <v>0</v>
      </c>
      <c r="JO158">
        <v>1.1599999999999999</v>
      </c>
      <c r="JP158">
        <v>1.1599999999999999</v>
      </c>
      <c r="JQ158">
        <v>0</v>
      </c>
      <c r="JR158">
        <v>0</v>
      </c>
      <c r="JS158">
        <v>3.77</v>
      </c>
      <c r="JT158">
        <v>1.1599999999999999</v>
      </c>
      <c r="JU158">
        <v>2.61</v>
      </c>
      <c r="JV158">
        <v>0.57999999999999996</v>
      </c>
      <c r="JW158">
        <v>2.61</v>
      </c>
      <c r="JX158">
        <v>1.1599999999999999</v>
      </c>
      <c r="JY158">
        <v>0</v>
      </c>
      <c r="JZ158">
        <v>0</v>
      </c>
      <c r="KA158">
        <v>4.93</v>
      </c>
      <c r="KB158">
        <v>0</v>
      </c>
      <c r="KC158">
        <v>0.56999999999999995</v>
      </c>
      <c r="KD158">
        <v>0.63</v>
      </c>
      <c r="KE158">
        <v>0.66</v>
      </c>
      <c r="KF158">
        <v>0</v>
      </c>
      <c r="KG158">
        <v>0.56999999999999995</v>
      </c>
      <c r="KH158">
        <v>0</v>
      </c>
      <c r="KI158">
        <v>0.56999999999999995</v>
      </c>
      <c r="KJ158">
        <v>1.36</v>
      </c>
      <c r="KK158">
        <v>2.89</v>
      </c>
      <c r="KL158">
        <v>0</v>
      </c>
      <c r="KM158">
        <v>0.34</v>
      </c>
      <c r="KN158">
        <v>1.02</v>
      </c>
      <c r="KO158">
        <v>1.36</v>
      </c>
      <c r="KP158">
        <v>0</v>
      </c>
      <c r="KQ158">
        <v>1.36</v>
      </c>
      <c r="KR158">
        <v>1.36</v>
      </c>
      <c r="KS158">
        <v>0.34</v>
      </c>
      <c r="KT158">
        <v>0.34</v>
      </c>
      <c r="KU158">
        <v>1.36</v>
      </c>
      <c r="KV158">
        <v>1.36</v>
      </c>
      <c r="KW158">
        <v>0.85</v>
      </c>
      <c r="KX158">
        <v>0.34</v>
      </c>
      <c r="KY158">
        <v>1.36</v>
      </c>
      <c r="KZ158">
        <v>1.36</v>
      </c>
      <c r="LA158">
        <v>0</v>
      </c>
      <c r="LB158">
        <v>3.99</v>
      </c>
      <c r="LC158">
        <v>1.1399999999999999</v>
      </c>
      <c r="LD158">
        <v>0</v>
      </c>
      <c r="LE158">
        <v>5.7</v>
      </c>
      <c r="LF158">
        <v>3.99</v>
      </c>
      <c r="LG158">
        <v>1.71</v>
      </c>
      <c r="LH158">
        <v>0</v>
      </c>
      <c r="LI158">
        <v>0</v>
      </c>
      <c r="LJ158">
        <v>2.4700000000000002</v>
      </c>
      <c r="LK158">
        <v>0</v>
      </c>
      <c r="LL158">
        <v>0.42</v>
      </c>
      <c r="LM158">
        <v>0</v>
      </c>
      <c r="LN158">
        <v>0</v>
      </c>
      <c r="LO158">
        <v>1.86</v>
      </c>
      <c r="LP158">
        <v>1.08</v>
      </c>
      <c r="LQ158">
        <v>0</v>
      </c>
      <c r="LR158">
        <v>0.96</v>
      </c>
      <c r="LS158">
        <v>0</v>
      </c>
      <c r="LT158">
        <v>0</v>
      </c>
      <c r="LU158">
        <v>0</v>
      </c>
      <c r="LV158">
        <v>0.12</v>
      </c>
      <c r="LW158">
        <v>0.36</v>
      </c>
      <c r="LX158">
        <v>0</v>
      </c>
      <c r="LY158">
        <v>0.6</v>
      </c>
      <c r="LZ158">
        <v>0.6</v>
      </c>
      <c r="MA158">
        <v>3.04</v>
      </c>
      <c r="MB158">
        <v>5.13</v>
      </c>
      <c r="MC158">
        <v>0</v>
      </c>
      <c r="MD158">
        <v>0.56999999999999995</v>
      </c>
      <c r="ME158">
        <v>2.66</v>
      </c>
      <c r="MF158">
        <v>0.38</v>
      </c>
      <c r="MG158">
        <v>3.61</v>
      </c>
      <c r="MH158">
        <v>0</v>
      </c>
      <c r="MI158">
        <v>0</v>
      </c>
      <c r="MJ158">
        <v>3.61</v>
      </c>
      <c r="MK158">
        <v>0</v>
      </c>
      <c r="ML158">
        <v>1.95</v>
      </c>
      <c r="MM158">
        <v>1.8</v>
      </c>
      <c r="MN158">
        <v>0.45</v>
      </c>
      <c r="MO158">
        <v>0</v>
      </c>
      <c r="MP158">
        <v>0.3</v>
      </c>
      <c r="MQ158">
        <v>0</v>
      </c>
      <c r="MR158">
        <v>0</v>
      </c>
      <c r="MS158">
        <v>1.35</v>
      </c>
      <c r="MT158">
        <v>2.25</v>
      </c>
      <c r="MU158">
        <v>1.2</v>
      </c>
      <c r="MV158">
        <v>1.8</v>
      </c>
      <c r="MW158">
        <v>0.45</v>
      </c>
      <c r="MX158">
        <v>0</v>
      </c>
      <c r="MY158">
        <v>0.75</v>
      </c>
      <c r="MZ158">
        <v>0</v>
      </c>
      <c r="NA158">
        <v>1.05</v>
      </c>
      <c r="NB158">
        <v>0.6</v>
      </c>
      <c r="NC158">
        <v>0.15</v>
      </c>
      <c r="ND158">
        <v>0</v>
      </c>
      <c r="NE158">
        <v>0.9</v>
      </c>
      <c r="NF158">
        <v>0</v>
      </c>
      <c r="NG158">
        <v>0</v>
      </c>
      <c r="NH158">
        <v>2.5499999999999998</v>
      </c>
      <c r="NI158">
        <v>0</v>
      </c>
      <c r="NJ158">
        <v>0</v>
      </c>
      <c r="NK158">
        <v>0</v>
      </c>
      <c r="NL158">
        <v>5.78</v>
      </c>
      <c r="NM158">
        <v>0</v>
      </c>
      <c r="NN158">
        <v>0</v>
      </c>
      <c r="NO158">
        <v>0</v>
      </c>
      <c r="NP158">
        <v>0</v>
      </c>
      <c r="NQ158">
        <v>4.08</v>
      </c>
      <c r="NR158">
        <v>0.34</v>
      </c>
      <c r="NS158">
        <v>0.34</v>
      </c>
      <c r="NT158">
        <v>3.91</v>
      </c>
      <c r="NU158">
        <v>0.2</v>
      </c>
      <c r="NV158">
        <v>0</v>
      </c>
      <c r="NW158">
        <v>3.8</v>
      </c>
      <c r="NX158">
        <v>1.54</v>
      </c>
      <c r="NY158">
        <v>0</v>
      </c>
      <c r="NZ158">
        <v>14.63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53.9</v>
      </c>
      <c r="OH158">
        <v>25</v>
      </c>
      <c r="OI158">
        <v>5.76</v>
      </c>
      <c r="OJ158">
        <v>5.16</v>
      </c>
      <c r="OK158">
        <v>0.48</v>
      </c>
      <c r="OL158">
        <v>0.6</v>
      </c>
      <c r="OM158">
        <v>3.3</v>
      </c>
      <c r="ON158">
        <v>2.2999999999999998</v>
      </c>
      <c r="OO158">
        <v>0</v>
      </c>
      <c r="OP158">
        <v>0</v>
      </c>
      <c r="OQ158">
        <v>0</v>
      </c>
      <c r="OR158">
        <v>2.2000000000000002</v>
      </c>
      <c r="OS158">
        <v>2.2000000000000002</v>
      </c>
      <c r="OT158">
        <v>0.21</v>
      </c>
      <c r="OU158">
        <v>0</v>
      </c>
      <c r="OV158">
        <v>0</v>
      </c>
      <c r="OW158">
        <v>0.42</v>
      </c>
      <c r="OX158">
        <v>0</v>
      </c>
      <c r="OY158">
        <v>1.05</v>
      </c>
      <c r="OZ158">
        <v>0.42</v>
      </c>
      <c r="PA158">
        <v>0</v>
      </c>
      <c r="PB158">
        <v>0.56000000000000005</v>
      </c>
      <c r="PC158">
        <v>0.21</v>
      </c>
      <c r="PD158">
        <v>0</v>
      </c>
      <c r="PE158">
        <v>0</v>
      </c>
      <c r="PF158">
        <v>0.42</v>
      </c>
      <c r="PG158">
        <v>0</v>
      </c>
      <c r="PH158">
        <v>0</v>
      </c>
      <c r="PI158">
        <v>0</v>
      </c>
      <c r="PJ158">
        <v>0.56000000000000005</v>
      </c>
      <c r="PK158">
        <v>0</v>
      </c>
      <c r="PL158">
        <v>1.05</v>
      </c>
      <c r="PM158">
        <v>0.21</v>
      </c>
      <c r="PN158">
        <v>0.56000000000000005</v>
      </c>
      <c r="PO158">
        <v>0</v>
      </c>
      <c r="PP158">
        <v>0.21</v>
      </c>
      <c r="PQ158">
        <v>0.56000000000000005</v>
      </c>
      <c r="PR158">
        <v>0.56000000000000005</v>
      </c>
      <c r="PS158">
        <v>3.78</v>
      </c>
      <c r="PT158">
        <v>2.2200000000000002</v>
      </c>
      <c r="PU158">
        <v>84</v>
      </c>
      <c r="PV158">
        <v>0.7</v>
      </c>
      <c r="PW158">
        <v>0.3</v>
      </c>
      <c r="PX158">
        <v>19</v>
      </c>
      <c r="PY158">
        <v>15</v>
      </c>
      <c r="PZ158">
        <v>0.66</v>
      </c>
      <c r="QA158">
        <v>2.34</v>
      </c>
      <c r="QB158">
        <v>1.35</v>
      </c>
      <c r="QC158">
        <v>1.35</v>
      </c>
      <c r="QD158">
        <v>2.16</v>
      </c>
      <c r="QE158">
        <v>0</v>
      </c>
      <c r="QF158">
        <v>0</v>
      </c>
      <c r="QG158">
        <v>0</v>
      </c>
      <c r="QH158">
        <v>2.16</v>
      </c>
      <c r="QI158">
        <v>0.54</v>
      </c>
      <c r="QJ158">
        <v>2.16</v>
      </c>
      <c r="QK158">
        <v>0</v>
      </c>
      <c r="QL158">
        <v>1.35</v>
      </c>
      <c r="QM158">
        <v>0</v>
      </c>
      <c r="QN158">
        <v>1.62</v>
      </c>
      <c r="QO158">
        <v>1.35</v>
      </c>
      <c r="QP158">
        <v>0.81</v>
      </c>
      <c r="QQ158">
        <v>0</v>
      </c>
      <c r="QR158">
        <v>0.81</v>
      </c>
      <c r="QS158">
        <v>4.32</v>
      </c>
      <c r="QT158">
        <v>0.27</v>
      </c>
      <c r="QU158">
        <v>2.16</v>
      </c>
      <c r="QV158">
        <v>1.35</v>
      </c>
      <c r="QW158">
        <v>1.62</v>
      </c>
      <c r="QX158">
        <v>0.27</v>
      </c>
      <c r="QY158">
        <v>1.35</v>
      </c>
      <c r="QZ158">
        <v>0</v>
      </c>
      <c r="RA158">
        <v>0</v>
      </c>
      <c r="RB158">
        <v>0</v>
      </c>
      <c r="RC158">
        <v>0.6</v>
      </c>
      <c r="RD158">
        <v>0</v>
      </c>
      <c r="RE158">
        <v>0.6</v>
      </c>
      <c r="RF158">
        <v>0</v>
      </c>
      <c r="RG158">
        <v>0.6</v>
      </c>
      <c r="RH158">
        <v>0</v>
      </c>
      <c r="RI158">
        <v>0.5</v>
      </c>
      <c r="RJ158">
        <v>0.7</v>
      </c>
      <c r="RK158">
        <v>0.7</v>
      </c>
      <c r="RL158">
        <v>1.4</v>
      </c>
      <c r="RM158">
        <v>0</v>
      </c>
      <c r="RN158">
        <v>0</v>
      </c>
      <c r="RO158">
        <v>1.4</v>
      </c>
      <c r="RP158">
        <v>1.4</v>
      </c>
      <c r="RQ158">
        <v>1.4</v>
      </c>
      <c r="RR158">
        <v>0.7</v>
      </c>
      <c r="RS158">
        <v>0</v>
      </c>
      <c r="RT158">
        <v>0.56000000000000005</v>
      </c>
      <c r="RU158">
        <v>0.63</v>
      </c>
      <c r="RV158">
        <v>0</v>
      </c>
      <c r="RW158">
        <v>0.35</v>
      </c>
      <c r="RX158">
        <v>0</v>
      </c>
      <c r="RY158">
        <v>0.14000000000000001</v>
      </c>
      <c r="RZ158">
        <v>7.0000000000000007E-2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0.35</v>
      </c>
      <c r="SX158">
        <v>0</v>
      </c>
      <c r="SY158">
        <v>0</v>
      </c>
      <c r="SZ158">
        <v>0</v>
      </c>
      <c r="TA158">
        <v>0.84</v>
      </c>
      <c r="TB158">
        <v>0.21</v>
      </c>
      <c r="TC158">
        <v>0.91</v>
      </c>
      <c r="TD158">
        <v>0.42</v>
      </c>
      <c r="TE158">
        <v>0.42</v>
      </c>
      <c r="TF158">
        <v>0</v>
      </c>
      <c r="TG158">
        <v>1.1200000000000001</v>
      </c>
      <c r="TH158">
        <v>0.84</v>
      </c>
      <c r="TI158">
        <v>0.14000000000000001</v>
      </c>
      <c r="TJ158">
        <v>0</v>
      </c>
      <c r="TK158">
        <v>0.5</v>
      </c>
      <c r="TL158">
        <v>0.5</v>
      </c>
      <c r="TM158">
        <v>0.35</v>
      </c>
      <c r="TN158">
        <v>0.45</v>
      </c>
      <c r="TO158">
        <v>1.1000000000000001</v>
      </c>
      <c r="TP158">
        <v>0.2</v>
      </c>
      <c r="TQ158">
        <v>0</v>
      </c>
      <c r="TR158">
        <v>0.45</v>
      </c>
      <c r="TS158">
        <v>0.5</v>
      </c>
      <c r="TT158">
        <v>0.5</v>
      </c>
      <c r="TU158">
        <v>0.45</v>
      </c>
      <c r="TV158">
        <v>0.55000000000000004</v>
      </c>
      <c r="TW158">
        <v>0</v>
      </c>
      <c r="TX158">
        <v>0.55000000000000004</v>
      </c>
      <c r="TY158">
        <v>0.33</v>
      </c>
      <c r="TZ158">
        <v>1.1000000000000001</v>
      </c>
      <c r="UA158">
        <v>0</v>
      </c>
      <c r="UB158">
        <v>0</v>
      </c>
      <c r="UC158">
        <v>0.55000000000000004</v>
      </c>
      <c r="UD158">
        <v>0</v>
      </c>
      <c r="UE158">
        <v>0.66</v>
      </c>
      <c r="UF158">
        <v>0.44</v>
      </c>
      <c r="UG158">
        <v>0.55000000000000004</v>
      </c>
      <c r="UH158">
        <v>0.55000000000000004</v>
      </c>
      <c r="UI158">
        <v>1.1000000000000001</v>
      </c>
      <c r="UJ158">
        <v>0.55000000000000004</v>
      </c>
      <c r="UK158">
        <v>0.33</v>
      </c>
      <c r="UL158">
        <v>0.55000000000000004</v>
      </c>
      <c r="UM158">
        <v>0</v>
      </c>
      <c r="UN158">
        <v>0.55000000000000004</v>
      </c>
      <c r="UO158">
        <v>1.32</v>
      </c>
      <c r="UP158">
        <v>0</v>
      </c>
      <c r="UQ158">
        <v>0.33</v>
      </c>
      <c r="UR158">
        <v>0.66</v>
      </c>
      <c r="US158">
        <v>0.33</v>
      </c>
      <c r="UT158">
        <v>0</v>
      </c>
      <c r="UU158">
        <v>0</v>
      </c>
      <c r="UV158">
        <v>1.08</v>
      </c>
      <c r="UW158">
        <v>0</v>
      </c>
      <c r="UX158">
        <v>0.81</v>
      </c>
      <c r="UY158">
        <v>0</v>
      </c>
      <c r="UZ158">
        <v>0</v>
      </c>
      <c r="VA158">
        <v>1.53</v>
      </c>
      <c r="VB158">
        <v>1.53</v>
      </c>
      <c r="VC158">
        <v>0.9</v>
      </c>
      <c r="VD158">
        <v>1.8</v>
      </c>
      <c r="VE158">
        <v>0.27</v>
      </c>
      <c r="VF158">
        <v>1.08</v>
      </c>
      <c r="VG158">
        <v>2.38</v>
      </c>
      <c r="VH158">
        <v>0.42</v>
      </c>
      <c r="VI158">
        <v>0.56000000000000005</v>
      </c>
      <c r="VJ158">
        <v>0.14000000000000001</v>
      </c>
      <c r="VK158">
        <v>0.84</v>
      </c>
      <c r="VL158">
        <v>0</v>
      </c>
      <c r="VM158">
        <v>0.28000000000000003</v>
      </c>
      <c r="VN158">
        <v>0</v>
      </c>
      <c r="VO158">
        <v>0.14000000000000001</v>
      </c>
      <c r="VP158">
        <v>1.96</v>
      </c>
      <c r="VQ158">
        <v>0.7</v>
      </c>
      <c r="VR158">
        <v>0</v>
      </c>
      <c r="VS158">
        <v>0.14000000000000001</v>
      </c>
      <c r="VT158">
        <v>0.42</v>
      </c>
      <c r="VU158">
        <v>0</v>
      </c>
      <c r="VV158">
        <v>1.96</v>
      </c>
      <c r="VW158">
        <v>0.42</v>
      </c>
      <c r="VX158">
        <v>2.38</v>
      </c>
      <c r="VY158">
        <v>0.98</v>
      </c>
      <c r="VZ158">
        <v>0</v>
      </c>
      <c r="WA158">
        <v>0.14000000000000001</v>
      </c>
      <c r="WB158">
        <v>0.14000000000000001</v>
      </c>
      <c r="WC158">
        <v>2.64</v>
      </c>
      <c r="WD158">
        <v>0.66</v>
      </c>
      <c r="WE158">
        <v>2.86</v>
      </c>
      <c r="WF158">
        <v>0.22</v>
      </c>
      <c r="WG158">
        <v>0</v>
      </c>
      <c r="WH158">
        <v>0.22</v>
      </c>
      <c r="WI158">
        <v>0.22</v>
      </c>
      <c r="WJ158">
        <v>0.44</v>
      </c>
      <c r="WK158">
        <v>0.22</v>
      </c>
      <c r="WL158">
        <v>0</v>
      </c>
      <c r="WM158">
        <v>0.22</v>
      </c>
      <c r="WN158">
        <v>0.66</v>
      </c>
      <c r="WO158">
        <v>0.22</v>
      </c>
      <c r="WP158">
        <v>0.22</v>
      </c>
      <c r="WQ158">
        <v>0</v>
      </c>
      <c r="WR158">
        <v>0</v>
      </c>
      <c r="WS158">
        <v>0</v>
      </c>
      <c r="WT158">
        <v>4.18</v>
      </c>
      <c r="WU158">
        <v>0.22</v>
      </c>
      <c r="WV158">
        <v>0</v>
      </c>
      <c r="WW158">
        <v>0</v>
      </c>
      <c r="WX158">
        <v>1.1000000000000001</v>
      </c>
      <c r="WY158">
        <v>0.22</v>
      </c>
      <c r="WZ158">
        <v>0</v>
      </c>
      <c r="XA158">
        <v>0.88</v>
      </c>
      <c r="XB158">
        <v>0.22</v>
      </c>
      <c r="XC158">
        <v>0</v>
      </c>
      <c r="XD158">
        <v>0.22</v>
      </c>
      <c r="XE158">
        <v>0.22</v>
      </c>
      <c r="XF158">
        <v>0.22</v>
      </c>
      <c r="XG158">
        <v>0.22</v>
      </c>
      <c r="XH158">
        <v>1.1000000000000001</v>
      </c>
      <c r="XI158">
        <v>0.22</v>
      </c>
      <c r="XJ158">
        <v>1</v>
      </c>
      <c r="XK158">
        <v>0.96</v>
      </c>
      <c r="XL158">
        <v>8.8800000000000008</v>
      </c>
      <c r="XM158">
        <v>0.48</v>
      </c>
      <c r="XN158">
        <v>0.24</v>
      </c>
      <c r="XO158">
        <v>0.72</v>
      </c>
      <c r="XP158">
        <v>0</v>
      </c>
      <c r="XQ158">
        <v>0.96</v>
      </c>
      <c r="XR158">
        <v>11.76</v>
      </c>
      <c r="XS158">
        <v>0.64</v>
      </c>
      <c r="XT158">
        <v>0.64</v>
      </c>
      <c r="XU158">
        <v>0.72</v>
      </c>
      <c r="XV158">
        <v>0.4</v>
      </c>
      <c r="XW158">
        <v>0.48</v>
      </c>
      <c r="XX158">
        <v>0.48</v>
      </c>
      <c r="XY158">
        <v>0.24</v>
      </c>
      <c r="XZ158">
        <v>0.56000000000000005</v>
      </c>
      <c r="YA158">
        <v>0.48</v>
      </c>
      <c r="YB158">
        <v>0</v>
      </c>
      <c r="YC158">
        <v>0.4</v>
      </c>
      <c r="YD158">
        <v>0.32</v>
      </c>
      <c r="YE158">
        <v>0</v>
      </c>
      <c r="YF158">
        <v>0.48</v>
      </c>
      <c r="YG158">
        <v>0.32</v>
      </c>
      <c r="YH158">
        <v>0.48</v>
      </c>
      <c r="YI158">
        <v>0</v>
      </c>
      <c r="YJ158">
        <v>0.48</v>
      </c>
      <c r="YK158">
        <v>0.4</v>
      </c>
      <c r="YL158">
        <v>0.48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0.42</v>
      </c>
      <c r="YY158">
        <v>0</v>
      </c>
      <c r="YZ158">
        <v>0.7</v>
      </c>
      <c r="ZA158">
        <v>0.7</v>
      </c>
      <c r="ZB158">
        <v>0.7</v>
      </c>
      <c r="ZC158">
        <v>0.98</v>
      </c>
      <c r="ZD158">
        <v>0.56000000000000005</v>
      </c>
      <c r="ZE158">
        <v>0</v>
      </c>
      <c r="ZF158">
        <v>0.84</v>
      </c>
      <c r="ZG158">
        <v>0</v>
      </c>
      <c r="ZH158">
        <v>0.7</v>
      </c>
      <c r="ZI158">
        <v>1.1200000000000001</v>
      </c>
      <c r="ZJ158">
        <v>0.28000000000000003</v>
      </c>
      <c r="ZK158">
        <v>0.7</v>
      </c>
      <c r="ZL158">
        <v>0</v>
      </c>
      <c r="ZM158">
        <v>0.28000000000000003</v>
      </c>
      <c r="ZN158">
        <v>0.84</v>
      </c>
      <c r="ZO158">
        <v>0.42</v>
      </c>
      <c r="ZP158">
        <v>0</v>
      </c>
      <c r="ZQ158">
        <v>0.42</v>
      </c>
      <c r="ZR158">
        <v>0.56000000000000005</v>
      </c>
      <c r="ZS158">
        <v>0.7</v>
      </c>
      <c r="ZT158">
        <v>0</v>
      </c>
      <c r="ZU158">
        <v>0.56000000000000005</v>
      </c>
      <c r="ZV158">
        <v>0</v>
      </c>
      <c r="ZW158">
        <v>0.28000000000000003</v>
      </c>
      <c r="ZX158">
        <v>0.14000000000000001</v>
      </c>
      <c r="ZY158">
        <v>0.7</v>
      </c>
      <c r="ZZ158">
        <v>0.28000000000000003</v>
      </c>
      <c r="AAA158">
        <v>0.28000000000000003</v>
      </c>
      <c r="AAB158">
        <v>0.7</v>
      </c>
      <c r="AAC158">
        <v>0.14000000000000001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0.48</v>
      </c>
      <c r="AAN158">
        <v>0</v>
      </c>
      <c r="AAO158">
        <v>0.44</v>
      </c>
      <c r="AAP158">
        <v>0</v>
      </c>
      <c r="AAQ158">
        <v>0.32</v>
      </c>
      <c r="AAR158">
        <v>0</v>
      </c>
      <c r="AAS158">
        <v>0</v>
      </c>
      <c r="AAT158">
        <v>0.32</v>
      </c>
      <c r="AAU158">
        <v>0</v>
      </c>
      <c r="AAV158">
        <v>0.36</v>
      </c>
      <c r="AAW158">
        <v>0.32</v>
      </c>
      <c r="AAX158">
        <v>0</v>
      </c>
      <c r="AAY158">
        <v>0</v>
      </c>
      <c r="AAZ158">
        <v>0.32</v>
      </c>
      <c r="ABA158">
        <v>0</v>
      </c>
      <c r="ABB158">
        <v>0.36</v>
      </c>
      <c r="ABC158">
        <v>0.32</v>
      </c>
      <c r="ABD158">
        <v>0.44</v>
      </c>
      <c r="ABE158">
        <v>0.32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0.45</v>
      </c>
      <c r="ABN158">
        <v>0.45</v>
      </c>
      <c r="ABO158">
        <v>0.5</v>
      </c>
      <c r="ABP158">
        <v>0.45</v>
      </c>
      <c r="ABQ158">
        <v>0.2</v>
      </c>
      <c r="ABR158">
        <v>0.25</v>
      </c>
      <c r="ABS158">
        <v>0.45</v>
      </c>
      <c r="ABT158">
        <v>0.5</v>
      </c>
      <c r="ABU158">
        <v>0.2</v>
      </c>
      <c r="ABV158">
        <v>0.25</v>
      </c>
      <c r="ABW158">
        <v>0</v>
      </c>
      <c r="ABX158">
        <v>0.4</v>
      </c>
      <c r="ABY158">
        <v>0</v>
      </c>
      <c r="ABZ158">
        <v>0.3</v>
      </c>
      <c r="ACA158">
        <v>0.25</v>
      </c>
      <c r="ACB158">
        <v>0.35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0.48</v>
      </c>
      <c r="ACR158">
        <v>0</v>
      </c>
      <c r="ACS158">
        <v>0.48</v>
      </c>
      <c r="ACT158">
        <v>0.32</v>
      </c>
      <c r="ACU158">
        <v>0.32</v>
      </c>
      <c r="ACV158">
        <v>0</v>
      </c>
      <c r="ACW158">
        <v>0</v>
      </c>
      <c r="ACX158">
        <v>0</v>
      </c>
      <c r="ACY158">
        <v>0.48</v>
      </c>
      <c r="ACZ158">
        <v>0.96</v>
      </c>
      <c r="ADA158">
        <v>0.64</v>
      </c>
      <c r="ADB158">
        <v>0</v>
      </c>
      <c r="ADC158">
        <v>0</v>
      </c>
      <c r="ADD158">
        <v>0</v>
      </c>
      <c r="ADE158">
        <v>0.72</v>
      </c>
      <c r="ADF158">
        <v>0.48</v>
      </c>
      <c r="ADG158">
        <v>0.8</v>
      </c>
      <c r="ADH158">
        <v>0</v>
      </c>
      <c r="ADI158">
        <v>0</v>
      </c>
      <c r="ADJ158">
        <v>0.72</v>
      </c>
      <c r="ADK158">
        <v>0.88</v>
      </c>
      <c r="ADL158">
        <v>0.72</v>
      </c>
      <c r="ADM158">
        <v>0.4</v>
      </c>
      <c r="ADN158">
        <v>0.4</v>
      </c>
      <c r="ADO158">
        <v>0</v>
      </c>
      <c r="ADP158">
        <v>0.8</v>
      </c>
      <c r="ADQ158">
        <v>0</v>
      </c>
      <c r="ADR158">
        <v>0</v>
      </c>
      <c r="ADS158">
        <v>0.7</v>
      </c>
      <c r="ADT158">
        <v>0</v>
      </c>
      <c r="ADU158">
        <v>0.1</v>
      </c>
      <c r="ADV158">
        <v>0</v>
      </c>
      <c r="ADW158">
        <v>0</v>
      </c>
      <c r="ADX158">
        <v>0</v>
      </c>
      <c r="ADY158">
        <v>0</v>
      </c>
      <c r="ADZ158">
        <v>0.3</v>
      </c>
      <c r="AEA158">
        <v>0.6</v>
      </c>
      <c r="AEB158">
        <v>0.7</v>
      </c>
      <c r="AEC158">
        <v>0</v>
      </c>
      <c r="AED158">
        <v>0.8</v>
      </c>
      <c r="AEE158">
        <v>0.7</v>
      </c>
      <c r="AEF158">
        <v>0.7</v>
      </c>
      <c r="AEG158">
        <v>0.2</v>
      </c>
      <c r="AEH158">
        <v>1.5</v>
      </c>
      <c r="AEI158">
        <v>1.3</v>
      </c>
      <c r="AEJ158">
        <v>0.2</v>
      </c>
      <c r="AEK158">
        <v>0.6</v>
      </c>
      <c r="AEL158">
        <v>0</v>
      </c>
      <c r="AEM158">
        <v>0</v>
      </c>
      <c r="AEN158">
        <v>0.48</v>
      </c>
      <c r="AEO158">
        <v>0.8</v>
      </c>
      <c r="AEP158">
        <v>0.48</v>
      </c>
      <c r="AEQ158">
        <v>0.8</v>
      </c>
      <c r="AER158">
        <v>0.8</v>
      </c>
      <c r="AES158">
        <v>0</v>
      </c>
      <c r="AET158">
        <v>0.64</v>
      </c>
      <c r="AEU158">
        <v>0.64</v>
      </c>
      <c r="AEV158">
        <v>0.48</v>
      </c>
      <c r="AEW158">
        <v>0.48</v>
      </c>
      <c r="AEX158">
        <v>0.64</v>
      </c>
      <c r="AEY158">
        <v>0.32</v>
      </c>
      <c r="AEZ158">
        <v>0.48</v>
      </c>
      <c r="AFA158">
        <v>0.32</v>
      </c>
      <c r="AFB158">
        <v>0.32</v>
      </c>
      <c r="AFC158">
        <v>0</v>
      </c>
      <c r="AFD158">
        <v>0.64</v>
      </c>
      <c r="AFE158">
        <v>0.64</v>
      </c>
      <c r="AFF158">
        <v>0.32</v>
      </c>
      <c r="AFG158">
        <v>0.32</v>
      </c>
      <c r="AFH158">
        <v>0.32</v>
      </c>
      <c r="AFI158">
        <v>0</v>
      </c>
      <c r="AFJ158">
        <v>0.48</v>
      </c>
      <c r="AFK158">
        <v>0.48</v>
      </c>
      <c r="AFL158">
        <v>0.64</v>
      </c>
      <c r="AFM158">
        <v>0</v>
      </c>
      <c r="AFN158">
        <v>0.48</v>
      </c>
      <c r="AFO158">
        <v>0.48</v>
      </c>
      <c r="AFP158">
        <v>0.64</v>
      </c>
      <c r="AFQ158">
        <v>0.32</v>
      </c>
      <c r="AFR158">
        <v>0.32</v>
      </c>
      <c r="AFS158">
        <v>0.48</v>
      </c>
      <c r="AFT158">
        <v>0</v>
      </c>
      <c r="AFU158">
        <v>0.64</v>
      </c>
      <c r="AFV158">
        <v>0.48</v>
      </c>
      <c r="AFW158">
        <v>0.64</v>
      </c>
      <c r="AFX158">
        <v>0</v>
      </c>
      <c r="AFY158">
        <v>0</v>
      </c>
      <c r="AFZ158">
        <v>1.44</v>
      </c>
      <c r="AGA158">
        <v>1.92</v>
      </c>
      <c r="AGB158">
        <v>1.1200000000000001</v>
      </c>
      <c r="AGC158">
        <v>0.8</v>
      </c>
      <c r="AGD158">
        <v>0</v>
      </c>
      <c r="AGE158">
        <v>1.1200000000000001</v>
      </c>
      <c r="AGF158">
        <v>0.48</v>
      </c>
      <c r="AGG158">
        <v>1.1200000000000001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0.48</v>
      </c>
      <c r="AGN158">
        <v>0.48</v>
      </c>
      <c r="AGO158">
        <v>1.92</v>
      </c>
      <c r="AGP158">
        <v>1.6</v>
      </c>
      <c r="AGQ158">
        <v>0.96</v>
      </c>
      <c r="AGR158">
        <v>0</v>
      </c>
      <c r="AGS158">
        <v>0.48</v>
      </c>
      <c r="AGT158">
        <v>1.44</v>
      </c>
      <c r="AGU158">
        <v>0.48</v>
      </c>
      <c r="AGV158">
        <v>0.16</v>
      </c>
      <c r="AGW158">
        <v>13.26</v>
      </c>
      <c r="AGX158">
        <v>13.26</v>
      </c>
      <c r="AGY158">
        <v>0</v>
      </c>
      <c r="AGZ158">
        <v>0</v>
      </c>
      <c r="AHA158">
        <v>0</v>
      </c>
      <c r="AHB158">
        <v>2.5499999999999998</v>
      </c>
      <c r="AHC158">
        <v>0.51</v>
      </c>
      <c r="AHD158">
        <v>21.42</v>
      </c>
      <c r="AHE158">
        <v>0</v>
      </c>
      <c r="AHF158">
        <v>0</v>
      </c>
      <c r="AHG158">
        <v>0.85</v>
      </c>
      <c r="AHH158">
        <v>0.85</v>
      </c>
      <c r="AHI158">
        <v>0.68</v>
      </c>
      <c r="AHJ158">
        <v>0</v>
      </c>
      <c r="AHK158">
        <v>0.68</v>
      </c>
      <c r="AHL158">
        <v>0</v>
      </c>
      <c r="AHM158">
        <v>0</v>
      </c>
      <c r="AHN158">
        <v>0</v>
      </c>
      <c r="AHO158">
        <v>0</v>
      </c>
      <c r="AHP158">
        <v>0.68</v>
      </c>
      <c r="AHQ158">
        <v>1.02</v>
      </c>
      <c r="AHR158">
        <v>0</v>
      </c>
      <c r="AHS158">
        <v>1.02</v>
      </c>
      <c r="AHT158">
        <v>1.19</v>
      </c>
      <c r="AHU158">
        <v>0</v>
      </c>
      <c r="AHV158">
        <v>0</v>
      </c>
      <c r="AHW158">
        <v>3.4</v>
      </c>
      <c r="AHX158">
        <v>3.23</v>
      </c>
      <c r="AHY158">
        <v>0.68</v>
      </c>
      <c r="AHZ158">
        <v>0.68</v>
      </c>
      <c r="AIA158">
        <v>1.02</v>
      </c>
      <c r="AIB158">
        <v>0</v>
      </c>
      <c r="AIC158">
        <v>1.02</v>
      </c>
      <c r="AID158">
        <v>0.35</v>
      </c>
      <c r="AIE158">
        <v>0</v>
      </c>
      <c r="AIF158">
        <v>0</v>
      </c>
      <c r="AIG158">
        <v>14</v>
      </c>
      <c r="AIH158">
        <v>20.65</v>
      </c>
      <c r="AII158">
        <v>0</v>
      </c>
      <c r="AIJ158">
        <v>0</v>
      </c>
      <c r="AIK158">
        <v>5.0599999999999996</v>
      </c>
      <c r="AIL158">
        <v>16.940000000000001</v>
      </c>
      <c r="AIM158">
        <v>1.4</v>
      </c>
      <c r="AIN158">
        <v>0</v>
      </c>
      <c r="AIO158">
        <v>0</v>
      </c>
      <c r="AIP158">
        <v>0</v>
      </c>
      <c r="AIQ158">
        <v>0.21</v>
      </c>
      <c r="AIR158">
        <v>0.28000000000000003</v>
      </c>
      <c r="AIS158">
        <v>5.1100000000000003</v>
      </c>
      <c r="AIT158">
        <v>0</v>
      </c>
      <c r="AIU158">
        <v>0</v>
      </c>
      <c r="AIV158">
        <v>0.9</v>
      </c>
      <c r="AIW158">
        <v>0</v>
      </c>
      <c r="AIX158">
        <v>2.1</v>
      </c>
      <c r="AIY158">
        <v>1.08</v>
      </c>
      <c r="AIZ158">
        <v>0.18</v>
      </c>
      <c r="AJA158">
        <v>0.18</v>
      </c>
      <c r="AJB158">
        <v>0.18</v>
      </c>
      <c r="AJC158">
        <v>1.08</v>
      </c>
      <c r="AJD158">
        <v>11.52</v>
      </c>
      <c r="AJE158">
        <v>0.36</v>
      </c>
      <c r="AJF158">
        <v>0.9</v>
      </c>
      <c r="AJG158">
        <v>0.36</v>
      </c>
      <c r="AJH158">
        <v>0.9</v>
      </c>
      <c r="AJI158">
        <v>0.54</v>
      </c>
      <c r="AJJ158">
        <v>0.54</v>
      </c>
      <c r="AJK158">
        <v>0.18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0.76</v>
      </c>
      <c r="AJR158">
        <v>0</v>
      </c>
      <c r="AJS158">
        <v>0</v>
      </c>
      <c r="AJT158">
        <v>0</v>
      </c>
      <c r="AJU158">
        <v>0.16</v>
      </c>
      <c r="AJV158">
        <v>0.72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0.04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0.04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0.08</v>
      </c>
      <c r="AKT158">
        <v>0.52</v>
      </c>
      <c r="AKU158">
        <v>0</v>
      </c>
      <c r="AKV158">
        <v>0.04</v>
      </c>
      <c r="AKW158">
        <v>0.24</v>
      </c>
      <c r="AKX158">
        <v>0</v>
      </c>
      <c r="AKY158">
        <v>0</v>
      </c>
      <c r="AKZ158">
        <v>0.56000000000000005</v>
      </c>
      <c r="ALA158">
        <v>0.56000000000000005</v>
      </c>
      <c r="ALB158">
        <v>0.04</v>
      </c>
      <c r="ALC158">
        <v>0.2</v>
      </c>
      <c r="ALD158">
        <v>0.04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0.11</v>
      </c>
      <c r="ALN158">
        <v>0.11</v>
      </c>
      <c r="ALO158">
        <v>0.14000000000000001</v>
      </c>
      <c r="ALP158">
        <v>0.03</v>
      </c>
      <c r="ALQ158">
        <v>0</v>
      </c>
      <c r="ALR158">
        <v>0.17</v>
      </c>
      <c r="ALS158">
        <v>7.0000000000000007E-2</v>
      </c>
      <c r="ALT158">
        <v>0.09</v>
      </c>
      <c r="ALU158">
        <v>0.05</v>
      </c>
      <c r="ALV158">
        <v>0.03</v>
      </c>
      <c r="ALW158">
        <v>0.05</v>
      </c>
      <c r="ALX158">
        <v>0.15</v>
      </c>
      <c r="ALY158">
        <v>0</v>
      </c>
      <c r="ALZ158">
        <v>0.18</v>
      </c>
      <c r="AMA158">
        <v>0.45</v>
      </c>
      <c r="AMB158">
        <v>0.45</v>
      </c>
      <c r="AMC158">
        <v>0.36</v>
      </c>
      <c r="AMD158">
        <v>0</v>
      </c>
      <c r="AME158">
        <v>0.27</v>
      </c>
      <c r="AMF158">
        <v>0</v>
      </c>
      <c r="AMG158">
        <v>0</v>
      </c>
      <c r="AMH158">
        <v>0</v>
      </c>
      <c r="AMI158">
        <v>0</v>
      </c>
      <c r="AMJ158">
        <v>0.36</v>
      </c>
      <c r="AMK158">
        <v>0.54</v>
      </c>
      <c r="AML158">
        <v>0.18</v>
      </c>
      <c r="AMM158">
        <v>0</v>
      </c>
      <c r="AMN158">
        <v>0.36</v>
      </c>
      <c r="AMO158">
        <v>0.27</v>
      </c>
      <c r="AMP158">
        <v>0.72</v>
      </c>
      <c r="AMQ158">
        <v>0.36</v>
      </c>
      <c r="AMR158">
        <v>0.36</v>
      </c>
      <c r="AMS158">
        <v>0</v>
      </c>
      <c r="AMT158">
        <v>0.27</v>
      </c>
      <c r="AMU158">
        <v>0</v>
      </c>
      <c r="AMV158">
        <v>0.27</v>
      </c>
      <c r="AMW158">
        <v>0.27</v>
      </c>
      <c r="AMX158">
        <v>0</v>
      </c>
      <c r="AMY158">
        <v>0</v>
      </c>
      <c r="AMZ158">
        <v>0</v>
      </c>
      <c r="ANA158">
        <v>0</v>
      </c>
      <c r="ANB158">
        <v>0.27</v>
      </c>
      <c r="ANC158">
        <v>0.18</v>
      </c>
      <c r="AND158">
        <v>0.36</v>
      </c>
      <c r="ANE158">
        <v>0</v>
      </c>
      <c r="ANF158">
        <v>0</v>
      </c>
      <c r="ANG158">
        <v>0.36</v>
      </c>
      <c r="ANH158">
        <v>0</v>
      </c>
      <c r="ANI158">
        <v>0</v>
      </c>
      <c r="ANJ158">
        <v>0.36</v>
      </c>
      <c r="ANK158">
        <v>0</v>
      </c>
      <c r="ANL158">
        <v>0</v>
      </c>
      <c r="ANM158">
        <v>0.09</v>
      </c>
      <c r="ANN158">
        <v>0.09</v>
      </c>
      <c r="ANO158">
        <v>0.27</v>
      </c>
      <c r="ANP158">
        <v>0.27</v>
      </c>
      <c r="ANQ158">
        <v>0.27</v>
      </c>
      <c r="ANR158">
        <v>0.18</v>
      </c>
      <c r="ANS158">
        <v>0.18</v>
      </c>
      <c r="ANT158">
        <v>0.18</v>
      </c>
      <c r="ANU158">
        <v>0.27</v>
      </c>
      <c r="ANV158">
        <v>0</v>
      </c>
      <c r="ANW158">
        <v>0</v>
      </c>
      <c r="ANX158">
        <v>0</v>
      </c>
      <c r="ANY158">
        <v>0</v>
      </c>
      <c r="ANZ158">
        <v>0.3</v>
      </c>
      <c r="AOA158">
        <v>1.1000000000000001</v>
      </c>
      <c r="AOB158">
        <v>0</v>
      </c>
      <c r="AOC158">
        <v>0</v>
      </c>
      <c r="AOD158">
        <v>1.1000000000000001</v>
      </c>
      <c r="AOE158">
        <v>0.05</v>
      </c>
      <c r="AOF158">
        <v>0</v>
      </c>
      <c r="AOG158">
        <v>0.35</v>
      </c>
      <c r="AOH158">
        <v>0.45</v>
      </c>
      <c r="AOI158">
        <v>0</v>
      </c>
      <c r="AOJ158">
        <v>0</v>
      </c>
      <c r="AOK158">
        <v>0</v>
      </c>
      <c r="AOL158">
        <v>0</v>
      </c>
      <c r="AOM158">
        <v>0.1</v>
      </c>
      <c r="AON158">
        <v>0.1</v>
      </c>
      <c r="AOO158">
        <v>0.6</v>
      </c>
      <c r="AOP158">
        <v>0.15</v>
      </c>
      <c r="AOQ158">
        <v>0.35</v>
      </c>
      <c r="AOR158">
        <v>0.25</v>
      </c>
      <c r="AOS158">
        <v>0.1</v>
      </c>
      <c r="AOT158">
        <v>0.45</v>
      </c>
      <c r="AOU158">
        <v>0.25</v>
      </c>
      <c r="AOV158">
        <v>0.35</v>
      </c>
      <c r="AOW158">
        <v>0</v>
      </c>
      <c r="AOX158">
        <v>0</v>
      </c>
      <c r="AOY158">
        <v>1.4</v>
      </c>
      <c r="AOZ158">
        <v>1.05</v>
      </c>
      <c r="APA158">
        <v>0.7</v>
      </c>
      <c r="APB158">
        <v>0</v>
      </c>
      <c r="APC158">
        <v>0</v>
      </c>
      <c r="APD158">
        <v>0</v>
      </c>
      <c r="APE158">
        <v>0.2</v>
      </c>
      <c r="APF158">
        <v>0.3</v>
      </c>
      <c r="APG158">
        <v>0.3</v>
      </c>
      <c r="APH158">
        <v>0</v>
      </c>
      <c r="API158">
        <v>0</v>
      </c>
      <c r="APJ158">
        <v>4.0999999999999996</v>
      </c>
      <c r="APK158">
        <v>0</v>
      </c>
      <c r="APL158">
        <v>0</v>
      </c>
      <c r="APM158">
        <v>5.6</v>
      </c>
      <c r="APN158">
        <v>0.2</v>
      </c>
      <c r="APO158">
        <v>0</v>
      </c>
      <c r="APP158">
        <v>0.1</v>
      </c>
      <c r="APQ158">
        <v>0</v>
      </c>
      <c r="APR158">
        <v>0</v>
      </c>
      <c r="APS158">
        <v>0.16</v>
      </c>
      <c r="APT158">
        <v>1.28</v>
      </c>
      <c r="APU158">
        <v>0</v>
      </c>
      <c r="APV158">
        <v>0.32</v>
      </c>
      <c r="APW158">
        <v>0.32</v>
      </c>
      <c r="APX158">
        <v>0.48</v>
      </c>
      <c r="APY158">
        <v>0.48</v>
      </c>
      <c r="APZ158">
        <v>0.32</v>
      </c>
      <c r="AQA158">
        <v>2.08</v>
      </c>
      <c r="AQB158">
        <v>3.84</v>
      </c>
      <c r="AQC158">
        <v>0.48</v>
      </c>
      <c r="AQD158">
        <v>0.32</v>
      </c>
      <c r="AQE158">
        <v>0</v>
      </c>
      <c r="AQF158">
        <v>0</v>
      </c>
      <c r="AQG158">
        <v>1.44</v>
      </c>
      <c r="AQH158">
        <v>0</v>
      </c>
      <c r="AQI158">
        <v>1.28</v>
      </c>
      <c r="AQJ158">
        <v>0</v>
      </c>
      <c r="AQK158">
        <v>0.48</v>
      </c>
      <c r="AQL158">
        <v>0.96</v>
      </c>
      <c r="AQM158">
        <v>0.32</v>
      </c>
      <c r="AQN158">
        <v>0.48</v>
      </c>
      <c r="AQO158">
        <v>0.48</v>
      </c>
      <c r="AQP158">
        <v>0.48</v>
      </c>
      <c r="AQQ158">
        <v>0.92</v>
      </c>
      <c r="AQR158">
        <v>6.9</v>
      </c>
      <c r="AQS158">
        <v>13.8</v>
      </c>
      <c r="AQT158">
        <v>15.64</v>
      </c>
      <c r="AQU158">
        <v>4.5999999999999996</v>
      </c>
      <c r="AQV158">
        <v>3.22</v>
      </c>
      <c r="AQW158">
        <v>0.92</v>
      </c>
      <c r="AQX158">
        <v>0.13</v>
      </c>
      <c r="AQY158">
        <v>4.42</v>
      </c>
      <c r="AQZ158">
        <v>6.24</v>
      </c>
      <c r="ARA158">
        <v>2.21</v>
      </c>
      <c r="ARB158">
        <v>0</v>
      </c>
    </row>
    <row r="159" spans="1:1146">
      <c r="A159">
        <v>170</v>
      </c>
      <c r="B159" s="2" t="d">
        <v>2019-03-01</v>
      </c>
      <c r="C159">
        <v>201903</v>
      </c>
      <c r="D159">
        <v>0.33</v>
      </c>
      <c r="E159">
        <v>0.48</v>
      </c>
      <c r="F159">
        <v>0</v>
      </c>
      <c r="G159">
        <v>0.81</v>
      </c>
      <c r="H159">
        <v>0</v>
      </c>
      <c r="I159">
        <v>0.63</v>
      </c>
      <c r="J159">
        <v>0.75</v>
      </c>
      <c r="K159">
        <v>0.12</v>
      </c>
      <c r="L159">
        <v>0.3</v>
      </c>
      <c r="M159">
        <v>0</v>
      </c>
      <c r="N159">
        <v>0</v>
      </c>
      <c r="O159">
        <v>0</v>
      </c>
      <c r="P159">
        <v>0.24</v>
      </c>
      <c r="Q159">
        <v>0</v>
      </c>
      <c r="R159">
        <v>0.42</v>
      </c>
      <c r="S159">
        <v>0.42</v>
      </c>
      <c r="T159">
        <v>0.69</v>
      </c>
      <c r="U159">
        <v>0.3</v>
      </c>
      <c r="V159">
        <v>0.12</v>
      </c>
      <c r="W159">
        <v>0.12</v>
      </c>
      <c r="X159">
        <v>0.27</v>
      </c>
      <c r="Y159">
        <v>0</v>
      </c>
      <c r="Z159">
        <v>0</v>
      </c>
      <c r="AA159">
        <v>0.54</v>
      </c>
      <c r="AB159">
        <v>1.5</v>
      </c>
      <c r="AC159">
        <v>0</v>
      </c>
      <c r="AD159">
        <v>0.36</v>
      </c>
      <c r="AE159">
        <v>0</v>
      </c>
      <c r="AF159">
        <v>0.84</v>
      </c>
      <c r="AG159">
        <v>0.9</v>
      </c>
      <c r="AH159">
        <v>1.1399999999999999</v>
      </c>
      <c r="AI159">
        <v>0</v>
      </c>
      <c r="AJ159">
        <v>0.72</v>
      </c>
      <c r="AK159">
        <v>0</v>
      </c>
      <c r="AL159">
        <v>0</v>
      </c>
      <c r="AM159">
        <v>0.93</v>
      </c>
      <c r="AN159">
        <v>1.26</v>
      </c>
      <c r="AO159">
        <v>0.45</v>
      </c>
      <c r="AP159">
        <v>0.36</v>
      </c>
      <c r="AQ159">
        <v>0</v>
      </c>
      <c r="AR159">
        <v>0</v>
      </c>
      <c r="AS159">
        <v>0</v>
      </c>
      <c r="AT159">
        <v>0.6</v>
      </c>
      <c r="AU159">
        <v>0</v>
      </c>
      <c r="AV159">
        <v>0.4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0.24</v>
      </c>
      <c r="BC159">
        <v>0.76</v>
      </c>
      <c r="BD159">
        <v>0.92</v>
      </c>
      <c r="BE159">
        <v>0</v>
      </c>
      <c r="BF159">
        <v>0</v>
      </c>
      <c r="BG159">
        <v>2.04</v>
      </c>
      <c r="BH159">
        <v>0.4</v>
      </c>
      <c r="BI159">
        <v>0.48</v>
      </c>
      <c r="BJ159">
        <v>0.16</v>
      </c>
      <c r="BK159">
        <v>0</v>
      </c>
      <c r="BL159">
        <v>0.18</v>
      </c>
      <c r="BM159">
        <v>0</v>
      </c>
      <c r="BN159">
        <v>0.78</v>
      </c>
      <c r="BO159">
        <v>0.78</v>
      </c>
      <c r="BP159">
        <v>0</v>
      </c>
      <c r="BQ159">
        <v>0</v>
      </c>
      <c r="BR159">
        <v>0</v>
      </c>
      <c r="BS159">
        <v>0.54</v>
      </c>
      <c r="BT159">
        <v>0</v>
      </c>
      <c r="BU159">
        <v>0</v>
      </c>
      <c r="BV159">
        <v>0</v>
      </c>
      <c r="BW159">
        <v>1.08</v>
      </c>
      <c r="BX159">
        <v>0.42</v>
      </c>
      <c r="BY159">
        <v>0.06</v>
      </c>
      <c r="BZ159">
        <v>0</v>
      </c>
      <c r="CA159">
        <v>0.54</v>
      </c>
      <c r="CB159">
        <v>0</v>
      </c>
      <c r="CC159">
        <v>0.06</v>
      </c>
      <c r="CD159">
        <v>0</v>
      </c>
      <c r="CE159">
        <v>0.54</v>
      </c>
      <c r="CF159">
        <v>0.72</v>
      </c>
      <c r="CG159">
        <v>0.3</v>
      </c>
      <c r="CH159">
        <v>0.62</v>
      </c>
      <c r="CI159">
        <v>0.94</v>
      </c>
      <c r="CJ159">
        <v>0.44</v>
      </c>
      <c r="CK159">
        <v>0.94</v>
      </c>
      <c r="CL159">
        <v>0.86</v>
      </c>
      <c r="CM159">
        <v>0.2</v>
      </c>
      <c r="CN159">
        <v>0</v>
      </c>
      <c r="CO159">
        <v>0</v>
      </c>
      <c r="CP159">
        <v>0.56000000000000005</v>
      </c>
      <c r="CQ159">
        <v>0.44</v>
      </c>
      <c r="CR159">
        <v>0</v>
      </c>
      <c r="CS159">
        <v>0.54</v>
      </c>
      <c r="CT159">
        <v>0.4</v>
      </c>
      <c r="CU159">
        <v>0.06</v>
      </c>
      <c r="CV159">
        <v>1.56</v>
      </c>
      <c r="CW159">
        <v>0</v>
      </c>
      <c r="CX159">
        <v>0</v>
      </c>
      <c r="CY159">
        <v>0.56999999999999995</v>
      </c>
      <c r="CZ159">
        <v>0</v>
      </c>
      <c r="DA159">
        <v>0.21</v>
      </c>
      <c r="DB159">
        <v>0.33</v>
      </c>
      <c r="DC159">
        <v>0.33</v>
      </c>
      <c r="DD159">
        <v>0</v>
      </c>
      <c r="DE159">
        <v>0.38</v>
      </c>
      <c r="DF159">
        <v>0.62</v>
      </c>
      <c r="DG159">
        <v>0.15</v>
      </c>
      <c r="DH159">
        <v>0.54</v>
      </c>
      <c r="DI159">
        <v>1.86</v>
      </c>
      <c r="DJ159">
        <v>0</v>
      </c>
      <c r="DK159">
        <v>0.21</v>
      </c>
      <c r="DL159">
        <v>0.24</v>
      </c>
      <c r="DM159">
        <v>0</v>
      </c>
      <c r="DN159">
        <v>1.68</v>
      </c>
      <c r="DO159">
        <v>0.88</v>
      </c>
      <c r="DP159">
        <v>0</v>
      </c>
      <c r="DQ159">
        <v>0</v>
      </c>
      <c r="DR159">
        <v>0</v>
      </c>
      <c r="DS159">
        <v>0.64</v>
      </c>
      <c r="DT159">
        <v>0.4</v>
      </c>
      <c r="DU159">
        <v>0.4</v>
      </c>
      <c r="DV159">
        <v>0.65</v>
      </c>
      <c r="DW159">
        <v>0.19</v>
      </c>
      <c r="DX159">
        <v>0.16</v>
      </c>
      <c r="DY159">
        <v>0.81</v>
      </c>
      <c r="DZ159">
        <v>0</v>
      </c>
      <c r="EA159">
        <v>0.54</v>
      </c>
      <c r="EB159">
        <v>0.18</v>
      </c>
      <c r="EC159">
        <v>0</v>
      </c>
      <c r="ED159">
        <v>0.72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1.08</v>
      </c>
      <c r="EK159">
        <v>0.99</v>
      </c>
      <c r="EL159">
        <v>1.26</v>
      </c>
      <c r="EM159">
        <v>0</v>
      </c>
      <c r="EN159">
        <v>0.27</v>
      </c>
      <c r="EO159">
        <v>0.09</v>
      </c>
      <c r="EP159">
        <v>0.27</v>
      </c>
      <c r="EQ159">
        <v>0.54</v>
      </c>
      <c r="ER159">
        <v>0.36</v>
      </c>
      <c r="ES159">
        <v>0.54</v>
      </c>
      <c r="ET159">
        <v>0.72</v>
      </c>
      <c r="EU159">
        <v>0.63</v>
      </c>
      <c r="EV159">
        <v>0</v>
      </c>
      <c r="EW159">
        <v>0.32</v>
      </c>
      <c r="EX159">
        <v>0.52</v>
      </c>
      <c r="EY159">
        <v>0</v>
      </c>
      <c r="EZ159">
        <v>0.16</v>
      </c>
      <c r="FA159">
        <v>0.11</v>
      </c>
      <c r="FB159">
        <v>0</v>
      </c>
      <c r="FC159">
        <v>1.87</v>
      </c>
      <c r="FD159">
        <v>1.1000000000000001</v>
      </c>
      <c r="FE159">
        <v>0</v>
      </c>
      <c r="FF159">
        <v>0.22</v>
      </c>
      <c r="FG159">
        <v>1.54</v>
      </c>
      <c r="FH159">
        <v>0</v>
      </c>
      <c r="FI159">
        <v>0</v>
      </c>
      <c r="FJ159">
        <v>1.43</v>
      </c>
      <c r="FK159">
        <v>0.77</v>
      </c>
      <c r="FL159">
        <v>0</v>
      </c>
      <c r="FM159">
        <v>1.21</v>
      </c>
      <c r="FN159">
        <v>1.43</v>
      </c>
      <c r="FO159">
        <v>1.1000000000000001</v>
      </c>
      <c r="FP159">
        <v>0.22</v>
      </c>
      <c r="FQ159">
        <v>0</v>
      </c>
      <c r="FR159">
        <v>0.61</v>
      </c>
      <c r="FS159">
        <v>0.17</v>
      </c>
      <c r="FT159">
        <v>0.22</v>
      </c>
      <c r="FU159">
        <v>0.39</v>
      </c>
      <c r="FV159">
        <v>0</v>
      </c>
      <c r="FW159">
        <v>1.05</v>
      </c>
      <c r="FX159">
        <v>0.93</v>
      </c>
      <c r="FY159">
        <v>0</v>
      </c>
      <c r="FZ159">
        <v>0.36</v>
      </c>
      <c r="GA159">
        <v>0.27</v>
      </c>
      <c r="GB159">
        <v>0.42</v>
      </c>
      <c r="GC159">
        <v>0.3</v>
      </c>
      <c r="GD159">
        <v>0.3</v>
      </c>
      <c r="GE159">
        <v>0.96</v>
      </c>
      <c r="GF159">
        <v>0.24</v>
      </c>
      <c r="GG159">
        <v>0</v>
      </c>
      <c r="GH159">
        <v>0.36</v>
      </c>
      <c r="GI159">
        <v>0.54</v>
      </c>
      <c r="GJ159">
        <v>0.48</v>
      </c>
      <c r="GK159">
        <v>0</v>
      </c>
      <c r="GL159">
        <v>0.48</v>
      </c>
      <c r="GM159">
        <v>0</v>
      </c>
      <c r="GN159">
        <v>0</v>
      </c>
      <c r="GO159">
        <v>0.3</v>
      </c>
      <c r="GP159">
        <v>0.42</v>
      </c>
      <c r="GQ159">
        <v>0.42</v>
      </c>
      <c r="GR159">
        <v>0.36</v>
      </c>
      <c r="GS159">
        <v>0</v>
      </c>
      <c r="GT159">
        <v>0.42</v>
      </c>
      <c r="GU159">
        <v>0.21</v>
      </c>
      <c r="GV159">
        <v>0.25</v>
      </c>
      <c r="GW159">
        <v>0.23</v>
      </c>
      <c r="GX159">
        <v>0.31</v>
      </c>
      <c r="GY159">
        <v>0</v>
      </c>
      <c r="GZ159">
        <v>0.35</v>
      </c>
      <c r="HA159">
        <v>0.49</v>
      </c>
      <c r="HB159">
        <v>0.14000000000000001</v>
      </c>
      <c r="HC159">
        <v>0</v>
      </c>
      <c r="HD159">
        <v>0.21</v>
      </c>
      <c r="HE159">
        <v>0.14000000000000001</v>
      </c>
      <c r="HF159">
        <v>0.63</v>
      </c>
      <c r="HG159">
        <v>0.28000000000000003</v>
      </c>
      <c r="HH159">
        <v>0.77</v>
      </c>
      <c r="HI159">
        <v>0.77</v>
      </c>
      <c r="HJ159">
        <v>0.7</v>
      </c>
      <c r="HK159">
        <v>0</v>
      </c>
      <c r="HL159">
        <v>0</v>
      </c>
      <c r="HM159">
        <v>0.21</v>
      </c>
      <c r="HN159">
        <v>0.42</v>
      </c>
      <c r="HO159">
        <v>0</v>
      </c>
      <c r="HP159">
        <v>0.21</v>
      </c>
      <c r="HQ159">
        <v>0</v>
      </c>
      <c r="HR159">
        <v>0.35</v>
      </c>
      <c r="HS159">
        <v>0.21</v>
      </c>
      <c r="HT159">
        <v>0.21</v>
      </c>
      <c r="HU159">
        <v>0.49</v>
      </c>
      <c r="HV159">
        <v>0.42</v>
      </c>
      <c r="HW159">
        <v>0.63</v>
      </c>
      <c r="HX159">
        <v>0</v>
      </c>
      <c r="HY159">
        <v>0.16</v>
      </c>
      <c r="HZ159">
        <v>0.21</v>
      </c>
      <c r="IA159">
        <v>0.11</v>
      </c>
      <c r="IB159">
        <v>0.55000000000000004</v>
      </c>
      <c r="IC159">
        <v>0</v>
      </c>
      <c r="ID159">
        <v>0</v>
      </c>
      <c r="IE159">
        <v>0.88</v>
      </c>
      <c r="IF159">
        <v>0.44</v>
      </c>
      <c r="IG159">
        <v>0</v>
      </c>
      <c r="IH159">
        <v>0</v>
      </c>
      <c r="II159">
        <v>1.1000000000000001</v>
      </c>
      <c r="IJ159">
        <v>0</v>
      </c>
      <c r="IK159">
        <v>0</v>
      </c>
      <c r="IL159">
        <v>0.55000000000000004</v>
      </c>
      <c r="IM159">
        <v>0</v>
      </c>
      <c r="IN159">
        <v>0.77</v>
      </c>
      <c r="IO159">
        <v>0</v>
      </c>
      <c r="IP159">
        <v>0.55000000000000004</v>
      </c>
      <c r="IQ159">
        <v>0</v>
      </c>
      <c r="IR159">
        <v>1.1000000000000001</v>
      </c>
      <c r="IS159">
        <v>1.54</v>
      </c>
      <c r="IT159">
        <v>1.43</v>
      </c>
      <c r="IU159">
        <v>0.44</v>
      </c>
      <c r="IV159">
        <v>1.1000000000000001</v>
      </c>
      <c r="IW159">
        <v>0.22</v>
      </c>
      <c r="IX159">
        <v>0.22</v>
      </c>
      <c r="IY159">
        <v>0</v>
      </c>
      <c r="IZ159">
        <v>0.3</v>
      </c>
      <c r="JA159">
        <v>1.22</v>
      </c>
      <c r="JB159">
        <v>0</v>
      </c>
      <c r="JC159">
        <v>0</v>
      </c>
      <c r="JD159">
        <v>0.16</v>
      </c>
      <c r="JE159">
        <v>0.32</v>
      </c>
      <c r="JF159">
        <v>0</v>
      </c>
      <c r="JG159">
        <v>0</v>
      </c>
      <c r="JH159">
        <v>0</v>
      </c>
      <c r="JI159">
        <v>4.93</v>
      </c>
      <c r="JJ159">
        <v>4.93</v>
      </c>
      <c r="JK159">
        <v>0</v>
      </c>
      <c r="JL159">
        <v>0</v>
      </c>
      <c r="JM159">
        <v>0</v>
      </c>
      <c r="JN159">
        <v>0</v>
      </c>
      <c r="JO159">
        <v>1.1599999999999999</v>
      </c>
      <c r="JP159">
        <v>1.1599999999999999</v>
      </c>
      <c r="JQ159">
        <v>0</v>
      </c>
      <c r="JR159">
        <v>0</v>
      </c>
      <c r="JS159">
        <v>3.77</v>
      </c>
      <c r="JT159">
        <v>1.1599999999999999</v>
      </c>
      <c r="JU159">
        <v>2.61</v>
      </c>
      <c r="JV159">
        <v>0.57999999999999996</v>
      </c>
      <c r="JW159">
        <v>2.61</v>
      </c>
      <c r="JX159">
        <v>1.1599999999999999</v>
      </c>
      <c r="JY159">
        <v>0</v>
      </c>
      <c r="JZ159">
        <v>0</v>
      </c>
      <c r="KA159">
        <v>4.93</v>
      </c>
      <c r="KB159">
        <v>0</v>
      </c>
      <c r="KC159">
        <v>0.56999999999999995</v>
      </c>
      <c r="KD159">
        <v>0.63</v>
      </c>
      <c r="KE159">
        <v>0.66</v>
      </c>
      <c r="KF159">
        <v>0</v>
      </c>
      <c r="KG159">
        <v>0.56999999999999995</v>
      </c>
      <c r="KH159">
        <v>0</v>
      </c>
      <c r="KI159">
        <v>0.56999999999999995</v>
      </c>
      <c r="KJ159">
        <v>1.36</v>
      </c>
      <c r="KK159">
        <v>2.89</v>
      </c>
      <c r="KL159">
        <v>0</v>
      </c>
      <c r="KM159">
        <v>0.34</v>
      </c>
      <c r="KN159">
        <v>1.02</v>
      </c>
      <c r="KO159">
        <v>1.36</v>
      </c>
      <c r="KP159">
        <v>0</v>
      </c>
      <c r="KQ159">
        <v>1.36</v>
      </c>
      <c r="KR159">
        <v>1.36</v>
      </c>
      <c r="KS159">
        <v>0.34</v>
      </c>
      <c r="KT159">
        <v>0.34</v>
      </c>
      <c r="KU159">
        <v>1.36</v>
      </c>
      <c r="KV159">
        <v>1.36</v>
      </c>
      <c r="KW159">
        <v>0.85</v>
      </c>
      <c r="KX159">
        <v>0.34</v>
      </c>
      <c r="KY159">
        <v>1.36</v>
      </c>
      <c r="KZ159">
        <v>1.36</v>
      </c>
      <c r="LA159">
        <v>0</v>
      </c>
      <c r="LB159">
        <v>3.99</v>
      </c>
      <c r="LC159">
        <v>1.1399999999999999</v>
      </c>
      <c r="LD159">
        <v>0</v>
      </c>
      <c r="LE159">
        <v>5.7</v>
      </c>
      <c r="LF159">
        <v>3.99</v>
      </c>
      <c r="LG159">
        <v>1.71</v>
      </c>
      <c r="LH159">
        <v>0</v>
      </c>
      <c r="LI159">
        <v>0</v>
      </c>
      <c r="LJ159">
        <v>2.4700000000000002</v>
      </c>
      <c r="LK159">
        <v>0</v>
      </c>
      <c r="LL159">
        <v>0.42</v>
      </c>
      <c r="LM159">
        <v>0</v>
      </c>
      <c r="LN159">
        <v>0</v>
      </c>
      <c r="LO159">
        <v>1.86</v>
      </c>
      <c r="LP159">
        <v>1.08</v>
      </c>
      <c r="LQ159">
        <v>0</v>
      </c>
      <c r="LR159">
        <v>0.96</v>
      </c>
      <c r="LS159">
        <v>0</v>
      </c>
      <c r="LT159">
        <v>0</v>
      </c>
      <c r="LU159">
        <v>0</v>
      </c>
      <c r="LV159">
        <v>0.12</v>
      </c>
      <c r="LW159">
        <v>0.36</v>
      </c>
      <c r="LX159">
        <v>0</v>
      </c>
      <c r="LY159">
        <v>0.6</v>
      </c>
      <c r="LZ159">
        <v>0.6</v>
      </c>
      <c r="MA159">
        <v>3.04</v>
      </c>
      <c r="MB159">
        <v>5.13</v>
      </c>
      <c r="MC159">
        <v>0</v>
      </c>
      <c r="MD159">
        <v>0.56999999999999995</v>
      </c>
      <c r="ME159">
        <v>2.66</v>
      </c>
      <c r="MF159">
        <v>0.38</v>
      </c>
      <c r="MG159">
        <v>3.61</v>
      </c>
      <c r="MH159">
        <v>0</v>
      </c>
      <c r="MI159">
        <v>0</v>
      </c>
      <c r="MJ159">
        <v>3.61</v>
      </c>
      <c r="MK159">
        <v>0</v>
      </c>
      <c r="ML159">
        <v>1.95</v>
      </c>
      <c r="MM159">
        <v>1.8</v>
      </c>
      <c r="MN159">
        <v>0.45</v>
      </c>
      <c r="MO159">
        <v>0</v>
      </c>
      <c r="MP159">
        <v>0.3</v>
      </c>
      <c r="MQ159">
        <v>0</v>
      </c>
      <c r="MR159">
        <v>0</v>
      </c>
      <c r="MS159">
        <v>1.35</v>
      </c>
      <c r="MT159">
        <v>2.25</v>
      </c>
      <c r="MU159">
        <v>1.2</v>
      </c>
      <c r="MV159">
        <v>1.8</v>
      </c>
      <c r="MW159">
        <v>0.45</v>
      </c>
      <c r="MX159">
        <v>0</v>
      </c>
      <c r="MY159">
        <v>0.75</v>
      </c>
      <c r="MZ159">
        <v>0</v>
      </c>
      <c r="NA159">
        <v>1.05</v>
      </c>
      <c r="NB159">
        <v>0.6</v>
      </c>
      <c r="NC159">
        <v>0.15</v>
      </c>
      <c r="ND159">
        <v>0</v>
      </c>
      <c r="NE159">
        <v>0.9</v>
      </c>
      <c r="NF159">
        <v>0</v>
      </c>
      <c r="NG159">
        <v>0</v>
      </c>
      <c r="NH159">
        <v>2.5499999999999998</v>
      </c>
      <c r="NI159">
        <v>0</v>
      </c>
      <c r="NJ159">
        <v>0</v>
      </c>
      <c r="NK159">
        <v>0</v>
      </c>
      <c r="NL159">
        <v>5.78</v>
      </c>
      <c r="NM159">
        <v>0</v>
      </c>
      <c r="NN159">
        <v>0</v>
      </c>
      <c r="NO159">
        <v>0</v>
      </c>
      <c r="NP159">
        <v>0</v>
      </c>
      <c r="NQ159">
        <v>4.08</v>
      </c>
      <c r="NR159">
        <v>0.34</v>
      </c>
      <c r="NS159">
        <v>0.34</v>
      </c>
      <c r="NT159">
        <v>3.91</v>
      </c>
      <c r="NU159">
        <v>0.2</v>
      </c>
      <c r="NV159">
        <v>0</v>
      </c>
      <c r="NW159">
        <v>3.8</v>
      </c>
      <c r="NX159">
        <v>1.54</v>
      </c>
      <c r="NY159">
        <v>0</v>
      </c>
      <c r="NZ159">
        <v>14.63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53.9</v>
      </c>
      <c r="OH159">
        <v>25</v>
      </c>
      <c r="OI159">
        <v>5.76</v>
      </c>
      <c r="OJ159">
        <v>5.16</v>
      </c>
      <c r="OK159">
        <v>0.48</v>
      </c>
      <c r="OL159">
        <v>0.6</v>
      </c>
      <c r="OM159">
        <v>3.3</v>
      </c>
      <c r="ON159">
        <v>2.2999999999999998</v>
      </c>
      <c r="OO159">
        <v>0</v>
      </c>
      <c r="OP159">
        <v>0</v>
      </c>
      <c r="OQ159">
        <v>0</v>
      </c>
      <c r="OR159">
        <v>2.2000000000000002</v>
      </c>
      <c r="OS159">
        <v>2.2000000000000002</v>
      </c>
      <c r="OT159">
        <v>0.21</v>
      </c>
      <c r="OU159">
        <v>0</v>
      </c>
      <c r="OV159">
        <v>0</v>
      </c>
      <c r="OW159">
        <v>0.42</v>
      </c>
      <c r="OX159">
        <v>0</v>
      </c>
      <c r="OY159">
        <v>1.05</v>
      </c>
      <c r="OZ159">
        <v>0.42</v>
      </c>
      <c r="PA159">
        <v>0</v>
      </c>
      <c r="PB159">
        <v>0.56000000000000005</v>
      </c>
      <c r="PC159">
        <v>0.21</v>
      </c>
      <c r="PD159">
        <v>0</v>
      </c>
      <c r="PE159">
        <v>0</v>
      </c>
      <c r="PF159">
        <v>0.42</v>
      </c>
      <c r="PG159">
        <v>0</v>
      </c>
      <c r="PH159">
        <v>0</v>
      </c>
      <c r="PI159">
        <v>0</v>
      </c>
      <c r="PJ159">
        <v>0.56000000000000005</v>
      </c>
      <c r="PK159">
        <v>0</v>
      </c>
      <c r="PL159">
        <v>1.05</v>
      </c>
      <c r="PM159">
        <v>0.21</v>
      </c>
      <c r="PN159">
        <v>0.56000000000000005</v>
      </c>
      <c r="PO159">
        <v>0</v>
      </c>
      <c r="PP159">
        <v>0.21</v>
      </c>
      <c r="PQ159">
        <v>0.56000000000000005</v>
      </c>
      <c r="PR159">
        <v>0.56000000000000005</v>
      </c>
      <c r="PS159">
        <v>3.78</v>
      </c>
      <c r="PT159">
        <v>2.2200000000000002</v>
      </c>
      <c r="PU159">
        <v>84</v>
      </c>
      <c r="PV159">
        <v>0.7</v>
      </c>
      <c r="PW159">
        <v>0.3</v>
      </c>
      <c r="PX159">
        <v>19</v>
      </c>
      <c r="PY159">
        <v>15</v>
      </c>
      <c r="PZ159">
        <v>0.66</v>
      </c>
      <c r="QA159">
        <v>2.34</v>
      </c>
      <c r="QB159">
        <v>1.35</v>
      </c>
      <c r="QC159">
        <v>1.35</v>
      </c>
      <c r="QD159">
        <v>2.16</v>
      </c>
      <c r="QE159">
        <v>0</v>
      </c>
      <c r="QF159">
        <v>0</v>
      </c>
      <c r="QG159">
        <v>0</v>
      </c>
      <c r="QH159">
        <v>2.16</v>
      </c>
      <c r="QI159">
        <v>0.54</v>
      </c>
      <c r="QJ159">
        <v>2.16</v>
      </c>
      <c r="QK159">
        <v>0</v>
      </c>
      <c r="QL159">
        <v>1.35</v>
      </c>
      <c r="QM159">
        <v>0</v>
      </c>
      <c r="QN159">
        <v>1.62</v>
      </c>
      <c r="QO159">
        <v>1.35</v>
      </c>
      <c r="QP159">
        <v>0.81</v>
      </c>
      <c r="QQ159">
        <v>0</v>
      </c>
      <c r="QR159">
        <v>0.81</v>
      </c>
      <c r="QS159">
        <v>4.32</v>
      </c>
      <c r="QT159">
        <v>0.27</v>
      </c>
      <c r="QU159">
        <v>2.16</v>
      </c>
      <c r="QV159">
        <v>1.35</v>
      </c>
      <c r="QW159">
        <v>1.62</v>
      </c>
      <c r="QX159">
        <v>0.27</v>
      </c>
      <c r="QY159">
        <v>1.35</v>
      </c>
      <c r="QZ159">
        <v>0</v>
      </c>
      <c r="RA159">
        <v>0</v>
      </c>
      <c r="RB159">
        <v>0</v>
      </c>
      <c r="RC159">
        <v>0.6</v>
      </c>
      <c r="RD159">
        <v>0</v>
      </c>
      <c r="RE159">
        <v>0.6</v>
      </c>
      <c r="RF159">
        <v>0</v>
      </c>
      <c r="RG159">
        <v>0.6</v>
      </c>
      <c r="RH159">
        <v>0</v>
      </c>
      <c r="RI159">
        <v>0.5</v>
      </c>
      <c r="RJ159">
        <v>0.7</v>
      </c>
      <c r="RK159">
        <v>0.7</v>
      </c>
      <c r="RL159">
        <v>1.4</v>
      </c>
      <c r="RM159">
        <v>0</v>
      </c>
      <c r="RN159">
        <v>0</v>
      </c>
      <c r="RO159">
        <v>1.4</v>
      </c>
      <c r="RP159">
        <v>1.4</v>
      </c>
      <c r="RQ159">
        <v>1.4</v>
      </c>
      <c r="RR159">
        <v>0.7</v>
      </c>
      <c r="RS159">
        <v>0</v>
      </c>
      <c r="RT159">
        <v>0.56000000000000005</v>
      </c>
      <c r="RU159">
        <v>0.63</v>
      </c>
      <c r="RV159">
        <v>0</v>
      </c>
      <c r="RW159">
        <v>0.35</v>
      </c>
      <c r="RX159">
        <v>0</v>
      </c>
      <c r="RY159">
        <v>0.14000000000000001</v>
      </c>
      <c r="RZ159">
        <v>7.0000000000000007E-2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0.35</v>
      </c>
      <c r="SX159">
        <v>0</v>
      </c>
      <c r="SY159">
        <v>0</v>
      </c>
      <c r="SZ159">
        <v>0</v>
      </c>
      <c r="TA159">
        <v>0.84</v>
      </c>
      <c r="TB159">
        <v>0.21</v>
      </c>
      <c r="TC159">
        <v>0.91</v>
      </c>
      <c r="TD159">
        <v>0.42</v>
      </c>
      <c r="TE159">
        <v>0.42</v>
      </c>
      <c r="TF159">
        <v>0</v>
      </c>
      <c r="TG159">
        <v>1.1200000000000001</v>
      </c>
      <c r="TH159">
        <v>0.84</v>
      </c>
      <c r="TI159">
        <v>0.14000000000000001</v>
      </c>
      <c r="TJ159">
        <v>0</v>
      </c>
      <c r="TK159">
        <v>0.5</v>
      </c>
      <c r="TL159">
        <v>0.5</v>
      </c>
      <c r="TM159">
        <v>0.35</v>
      </c>
      <c r="TN159">
        <v>0.45</v>
      </c>
      <c r="TO159">
        <v>1.1000000000000001</v>
      </c>
      <c r="TP159">
        <v>0.2</v>
      </c>
      <c r="TQ159">
        <v>0</v>
      </c>
      <c r="TR159">
        <v>0.45</v>
      </c>
      <c r="TS159">
        <v>0.5</v>
      </c>
      <c r="TT159">
        <v>0.5</v>
      </c>
      <c r="TU159">
        <v>0.45</v>
      </c>
      <c r="TV159">
        <v>0.55000000000000004</v>
      </c>
      <c r="TW159">
        <v>0</v>
      </c>
      <c r="TX159">
        <v>0.55000000000000004</v>
      </c>
      <c r="TY159">
        <v>0.33</v>
      </c>
      <c r="TZ159">
        <v>1.1000000000000001</v>
      </c>
      <c r="UA159">
        <v>0</v>
      </c>
      <c r="UB159">
        <v>0</v>
      </c>
      <c r="UC159">
        <v>0.55000000000000004</v>
      </c>
      <c r="UD159">
        <v>0</v>
      </c>
      <c r="UE159">
        <v>0.66</v>
      </c>
      <c r="UF159">
        <v>0.44</v>
      </c>
      <c r="UG159">
        <v>0.55000000000000004</v>
      </c>
      <c r="UH159">
        <v>0.55000000000000004</v>
      </c>
      <c r="UI159">
        <v>1.1000000000000001</v>
      </c>
      <c r="UJ159">
        <v>0.55000000000000004</v>
      </c>
      <c r="UK159">
        <v>0.33</v>
      </c>
      <c r="UL159">
        <v>0.55000000000000004</v>
      </c>
      <c r="UM159">
        <v>0</v>
      </c>
      <c r="UN159">
        <v>0.55000000000000004</v>
      </c>
      <c r="UO159">
        <v>1.32</v>
      </c>
      <c r="UP159">
        <v>0</v>
      </c>
      <c r="UQ159">
        <v>0.33</v>
      </c>
      <c r="UR159">
        <v>0.66</v>
      </c>
      <c r="US159">
        <v>0.33</v>
      </c>
      <c r="UT159">
        <v>0</v>
      </c>
      <c r="UU159">
        <v>0</v>
      </c>
      <c r="UV159">
        <v>1.08</v>
      </c>
      <c r="UW159">
        <v>0</v>
      </c>
      <c r="UX159">
        <v>0.81</v>
      </c>
      <c r="UY159">
        <v>0</v>
      </c>
      <c r="UZ159">
        <v>0</v>
      </c>
      <c r="VA159">
        <v>1.53</v>
      </c>
      <c r="VB159">
        <v>1.53</v>
      </c>
      <c r="VC159">
        <v>0.9</v>
      </c>
      <c r="VD159">
        <v>1.8</v>
      </c>
      <c r="VE159">
        <v>0.27</v>
      </c>
      <c r="VF159">
        <v>1.08</v>
      </c>
      <c r="VG159">
        <v>2.38</v>
      </c>
      <c r="VH159">
        <v>0.42</v>
      </c>
      <c r="VI159">
        <v>0.56000000000000005</v>
      </c>
      <c r="VJ159">
        <v>0.14000000000000001</v>
      </c>
      <c r="VK159">
        <v>0.84</v>
      </c>
      <c r="VL159">
        <v>0</v>
      </c>
      <c r="VM159">
        <v>0.28000000000000003</v>
      </c>
      <c r="VN159">
        <v>0</v>
      </c>
      <c r="VO159">
        <v>0.14000000000000001</v>
      </c>
      <c r="VP159">
        <v>1.96</v>
      </c>
      <c r="VQ159">
        <v>0.7</v>
      </c>
      <c r="VR159">
        <v>0</v>
      </c>
      <c r="VS159">
        <v>0.14000000000000001</v>
      </c>
      <c r="VT159">
        <v>0.42</v>
      </c>
      <c r="VU159">
        <v>0</v>
      </c>
      <c r="VV159">
        <v>1.96</v>
      </c>
      <c r="VW159">
        <v>0.42</v>
      </c>
      <c r="VX159">
        <v>2.38</v>
      </c>
      <c r="VY159">
        <v>0.98</v>
      </c>
      <c r="VZ159">
        <v>0</v>
      </c>
      <c r="WA159">
        <v>0.14000000000000001</v>
      </c>
      <c r="WB159">
        <v>0.14000000000000001</v>
      </c>
      <c r="WC159">
        <v>2.64</v>
      </c>
      <c r="WD159">
        <v>0.66</v>
      </c>
      <c r="WE159">
        <v>2.86</v>
      </c>
      <c r="WF159">
        <v>0.22</v>
      </c>
      <c r="WG159">
        <v>0</v>
      </c>
      <c r="WH159">
        <v>0.22</v>
      </c>
      <c r="WI159">
        <v>0.22</v>
      </c>
      <c r="WJ159">
        <v>0.44</v>
      </c>
      <c r="WK159">
        <v>0.22</v>
      </c>
      <c r="WL159">
        <v>0</v>
      </c>
      <c r="WM159">
        <v>0.22</v>
      </c>
      <c r="WN159">
        <v>0.66</v>
      </c>
      <c r="WO159">
        <v>0.22</v>
      </c>
      <c r="WP159">
        <v>0.22</v>
      </c>
      <c r="WQ159">
        <v>0</v>
      </c>
      <c r="WR159">
        <v>0</v>
      </c>
      <c r="WS159">
        <v>0</v>
      </c>
      <c r="WT159">
        <v>4.18</v>
      </c>
      <c r="WU159">
        <v>0.22</v>
      </c>
      <c r="WV159">
        <v>0</v>
      </c>
      <c r="WW159">
        <v>0</v>
      </c>
      <c r="WX159">
        <v>1.1000000000000001</v>
      </c>
      <c r="WY159">
        <v>0.22</v>
      </c>
      <c r="WZ159">
        <v>0</v>
      </c>
      <c r="XA159">
        <v>0.88</v>
      </c>
      <c r="XB159">
        <v>0.22</v>
      </c>
      <c r="XC159">
        <v>0</v>
      </c>
      <c r="XD159">
        <v>0.22</v>
      </c>
      <c r="XE159">
        <v>0.22</v>
      </c>
      <c r="XF159">
        <v>0.22</v>
      </c>
      <c r="XG159">
        <v>0.22</v>
      </c>
      <c r="XH159">
        <v>1.1000000000000001</v>
      </c>
      <c r="XI159">
        <v>0.22</v>
      </c>
      <c r="XJ159">
        <v>1</v>
      </c>
      <c r="XK159">
        <v>0.96</v>
      </c>
      <c r="XL159">
        <v>8.8800000000000008</v>
      </c>
      <c r="XM159">
        <v>0.48</v>
      </c>
      <c r="XN159">
        <v>0.24</v>
      </c>
      <c r="XO159">
        <v>0.72</v>
      </c>
      <c r="XP159">
        <v>0</v>
      </c>
      <c r="XQ159">
        <v>0.96</v>
      </c>
      <c r="XR159">
        <v>11.76</v>
      </c>
      <c r="XS159">
        <v>0.64</v>
      </c>
      <c r="XT159">
        <v>0.64</v>
      </c>
      <c r="XU159">
        <v>0.72</v>
      </c>
      <c r="XV159">
        <v>0.4</v>
      </c>
      <c r="XW159">
        <v>0.48</v>
      </c>
      <c r="XX159">
        <v>0.48</v>
      </c>
      <c r="XY159">
        <v>0.24</v>
      </c>
      <c r="XZ159">
        <v>0.56000000000000005</v>
      </c>
      <c r="YA159">
        <v>0.48</v>
      </c>
      <c r="YB159">
        <v>0</v>
      </c>
      <c r="YC159">
        <v>0.4</v>
      </c>
      <c r="YD159">
        <v>0.32</v>
      </c>
      <c r="YE159">
        <v>0</v>
      </c>
      <c r="YF159">
        <v>0.48</v>
      </c>
      <c r="YG159">
        <v>0.32</v>
      </c>
      <c r="YH159">
        <v>0.48</v>
      </c>
      <c r="YI159">
        <v>0</v>
      </c>
      <c r="YJ159">
        <v>0.48</v>
      </c>
      <c r="YK159">
        <v>0.4</v>
      </c>
      <c r="YL159">
        <v>0.48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0.42</v>
      </c>
      <c r="YY159">
        <v>0</v>
      </c>
      <c r="YZ159">
        <v>0.7</v>
      </c>
      <c r="ZA159">
        <v>0.7</v>
      </c>
      <c r="ZB159">
        <v>0.7</v>
      </c>
      <c r="ZC159">
        <v>0.98</v>
      </c>
      <c r="ZD159">
        <v>0.56000000000000005</v>
      </c>
      <c r="ZE159">
        <v>0</v>
      </c>
      <c r="ZF159">
        <v>0.84</v>
      </c>
      <c r="ZG159">
        <v>0</v>
      </c>
      <c r="ZH159">
        <v>0.7</v>
      </c>
      <c r="ZI159">
        <v>1.1200000000000001</v>
      </c>
      <c r="ZJ159">
        <v>0.28000000000000003</v>
      </c>
      <c r="ZK159">
        <v>0.7</v>
      </c>
      <c r="ZL159">
        <v>0</v>
      </c>
      <c r="ZM159">
        <v>0.28000000000000003</v>
      </c>
      <c r="ZN159">
        <v>0.84</v>
      </c>
      <c r="ZO159">
        <v>0.42</v>
      </c>
      <c r="ZP159">
        <v>0</v>
      </c>
      <c r="ZQ159">
        <v>0.42</v>
      </c>
      <c r="ZR159">
        <v>0.56000000000000005</v>
      </c>
      <c r="ZS159">
        <v>0.7</v>
      </c>
      <c r="ZT159">
        <v>0</v>
      </c>
      <c r="ZU159">
        <v>0.56000000000000005</v>
      </c>
      <c r="ZV159">
        <v>0</v>
      </c>
      <c r="ZW159">
        <v>0.28000000000000003</v>
      </c>
      <c r="ZX159">
        <v>0.14000000000000001</v>
      </c>
      <c r="ZY159">
        <v>0.7</v>
      </c>
      <c r="ZZ159">
        <v>0.28000000000000003</v>
      </c>
      <c r="AAA159">
        <v>0.28000000000000003</v>
      </c>
      <c r="AAB159">
        <v>0.7</v>
      </c>
      <c r="AAC159">
        <v>0.14000000000000001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0.48</v>
      </c>
      <c r="AAN159">
        <v>0</v>
      </c>
      <c r="AAO159">
        <v>0.44</v>
      </c>
      <c r="AAP159">
        <v>0</v>
      </c>
      <c r="AAQ159">
        <v>0.32</v>
      </c>
      <c r="AAR159">
        <v>0</v>
      </c>
      <c r="AAS159">
        <v>0</v>
      </c>
      <c r="AAT159">
        <v>0.32</v>
      </c>
      <c r="AAU159">
        <v>0</v>
      </c>
      <c r="AAV159">
        <v>0.36</v>
      </c>
      <c r="AAW159">
        <v>0.32</v>
      </c>
      <c r="AAX159">
        <v>0</v>
      </c>
      <c r="AAY159">
        <v>0</v>
      </c>
      <c r="AAZ159">
        <v>0.32</v>
      </c>
      <c r="ABA159">
        <v>0</v>
      </c>
      <c r="ABB159">
        <v>0.36</v>
      </c>
      <c r="ABC159">
        <v>0.32</v>
      </c>
      <c r="ABD159">
        <v>0.44</v>
      </c>
      <c r="ABE159">
        <v>0.32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0.45</v>
      </c>
      <c r="ABN159">
        <v>0.45</v>
      </c>
      <c r="ABO159">
        <v>0.5</v>
      </c>
      <c r="ABP159">
        <v>0.45</v>
      </c>
      <c r="ABQ159">
        <v>0.2</v>
      </c>
      <c r="ABR159">
        <v>0.25</v>
      </c>
      <c r="ABS159">
        <v>0.45</v>
      </c>
      <c r="ABT159">
        <v>0.5</v>
      </c>
      <c r="ABU159">
        <v>0.2</v>
      </c>
      <c r="ABV159">
        <v>0.25</v>
      </c>
      <c r="ABW159">
        <v>0</v>
      </c>
      <c r="ABX159">
        <v>0.4</v>
      </c>
      <c r="ABY159">
        <v>0</v>
      </c>
      <c r="ABZ159">
        <v>0.3</v>
      </c>
      <c r="ACA159">
        <v>0.25</v>
      </c>
      <c r="ACB159">
        <v>0.35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0.48</v>
      </c>
      <c r="ACR159">
        <v>0</v>
      </c>
      <c r="ACS159">
        <v>0.48</v>
      </c>
      <c r="ACT159">
        <v>0.32</v>
      </c>
      <c r="ACU159">
        <v>0.32</v>
      </c>
      <c r="ACV159">
        <v>0</v>
      </c>
      <c r="ACW159">
        <v>0</v>
      </c>
      <c r="ACX159">
        <v>0</v>
      </c>
      <c r="ACY159">
        <v>0.48</v>
      </c>
      <c r="ACZ159">
        <v>0.96</v>
      </c>
      <c r="ADA159">
        <v>0.64</v>
      </c>
      <c r="ADB159">
        <v>0</v>
      </c>
      <c r="ADC159">
        <v>0</v>
      </c>
      <c r="ADD159">
        <v>0</v>
      </c>
      <c r="ADE159">
        <v>0.72</v>
      </c>
      <c r="ADF159">
        <v>0.48</v>
      </c>
      <c r="ADG159">
        <v>0.8</v>
      </c>
      <c r="ADH159">
        <v>0</v>
      </c>
      <c r="ADI159">
        <v>0</v>
      </c>
      <c r="ADJ159">
        <v>0.72</v>
      </c>
      <c r="ADK159">
        <v>0.88</v>
      </c>
      <c r="ADL159">
        <v>0.72</v>
      </c>
      <c r="ADM159">
        <v>0.4</v>
      </c>
      <c r="ADN159">
        <v>0.4</v>
      </c>
      <c r="ADO159">
        <v>0</v>
      </c>
      <c r="ADP159">
        <v>0.8</v>
      </c>
      <c r="ADQ159">
        <v>0</v>
      </c>
      <c r="ADR159">
        <v>0</v>
      </c>
      <c r="ADS159">
        <v>0.7</v>
      </c>
      <c r="ADT159">
        <v>0</v>
      </c>
      <c r="ADU159">
        <v>0.1</v>
      </c>
      <c r="ADV159">
        <v>0</v>
      </c>
      <c r="ADW159">
        <v>0</v>
      </c>
      <c r="ADX159">
        <v>0</v>
      </c>
      <c r="ADY159">
        <v>0</v>
      </c>
      <c r="ADZ159">
        <v>0.3</v>
      </c>
      <c r="AEA159">
        <v>0.6</v>
      </c>
      <c r="AEB159">
        <v>0.7</v>
      </c>
      <c r="AEC159">
        <v>0</v>
      </c>
      <c r="AED159">
        <v>0.8</v>
      </c>
      <c r="AEE159">
        <v>0.7</v>
      </c>
      <c r="AEF159">
        <v>0.7</v>
      </c>
      <c r="AEG159">
        <v>0.2</v>
      </c>
      <c r="AEH159">
        <v>1.5</v>
      </c>
      <c r="AEI159">
        <v>1.3</v>
      </c>
      <c r="AEJ159">
        <v>0.2</v>
      </c>
      <c r="AEK159">
        <v>0.6</v>
      </c>
      <c r="AEL159">
        <v>0</v>
      </c>
      <c r="AEM159">
        <v>0</v>
      </c>
      <c r="AEN159">
        <v>0.48</v>
      </c>
      <c r="AEO159">
        <v>0.8</v>
      </c>
      <c r="AEP159">
        <v>0.48</v>
      </c>
      <c r="AEQ159">
        <v>0.8</v>
      </c>
      <c r="AER159">
        <v>0.8</v>
      </c>
      <c r="AES159">
        <v>0</v>
      </c>
      <c r="AET159">
        <v>0.64</v>
      </c>
      <c r="AEU159">
        <v>0.64</v>
      </c>
      <c r="AEV159">
        <v>0.48</v>
      </c>
      <c r="AEW159">
        <v>0.48</v>
      </c>
      <c r="AEX159">
        <v>0.64</v>
      </c>
      <c r="AEY159">
        <v>0.32</v>
      </c>
      <c r="AEZ159">
        <v>0.48</v>
      </c>
      <c r="AFA159">
        <v>0.32</v>
      </c>
      <c r="AFB159">
        <v>0.32</v>
      </c>
      <c r="AFC159">
        <v>0</v>
      </c>
      <c r="AFD159">
        <v>0.64</v>
      </c>
      <c r="AFE159">
        <v>0.64</v>
      </c>
      <c r="AFF159">
        <v>0.32</v>
      </c>
      <c r="AFG159">
        <v>0.32</v>
      </c>
      <c r="AFH159">
        <v>0.32</v>
      </c>
      <c r="AFI159">
        <v>0</v>
      </c>
      <c r="AFJ159">
        <v>0.48</v>
      </c>
      <c r="AFK159">
        <v>0.48</v>
      </c>
      <c r="AFL159">
        <v>0.64</v>
      </c>
      <c r="AFM159">
        <v>0</v>
      </c>
      <c r="AFN159">
        <v>0.48</v>
      </c>
      <c r="AFO159">
        <v>0.48</v>
      </c>
      <c r="AFP159">
        <v>0.64</v>
      </c>
      <c r="AFQ159">
        <v>0.32</v>
      </c>
      <c r="AFR159">
        <v>0.32</v>
      </c>
      <c r="AFS159">
        <v>0.48</v>
      </c>
      <c r="AFT159">
        <v>0</v>
      </c>
      <c r="AFU159">
        <v>0.64</v>
      </c>
      <c r="AFV159">
        <v>0.48</v>
      </c>
      <c r="AFW159">
        <v>0.64</v>
      </c>
      <c r="AFX159">
        <v>0</v>
      </c>
      <c r="AFY159">
        <v>0</v>
      </c>
      <c r="AFZ159">
        <v>1.44</v>
      </c>
      <c r="AGA159">
        <v>1.92</v>
      </c>
      <c r="AGB159">
        <v>1.1200000000000001</v>
      </c>
      <c r="AGC159">
        <v>0.8</v>
      </c>
      <c r="AGD159">
        <v>0</v>
      </c>
      <c r="AGE159">
        <v>1.1200000000000001</v>
      </c>
      <c r="AGF159">
        <v>0.48</v>
      </c>
      <c r="AGG159">
        <v>1.1200000000000001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0.48</v>
      </c>
      <c r="AGN159">
        <v>0.48</v>
      </c>
      <c r="AGO159">
        <v>1.92</v>
      </c>
      <c r="AGP159">
        <v>1.6</v>
      </c>
      <c r="AGQ159">
        <v>0.96</v>
      </c>
      <c r="AGR159">
        <v>0</v>
      </c>
      <c r="AGS159">
        <v>0.48</v>
      </c>
      <c r="AGT159">
        <v>1.44</v>
      </c>
      <c r="AGU159">
        <v>0.48</v>
      </c>
      <c r="AGV159">
        <v>0.16</v>
      </c>
      <c r="AGW159">
        <v>13.26</v>
      </c>
      <c r="AGX159">
        <v>13.26</v>
      </c>
      <c r="AGY159">
        <v>0</v>
      </c>
      <c r="AGZ159">
        <v>0</v>
      </c>
      <c r="AHA159">
        <v>0</v>
      </c>
      <c r="AHB159">
        <v>2.5499999999999998</v>
      </c>
      <c r="AHC159">
        <v>0.51</v>
      </c>
      <c r="AHD159">
        <v>21.42</v>
      </c>
      <c r="AHE159">
        <v>0</v>
      </c>
      <c r="AHF159">
        <v>0</v>
      </c>
      <c r="AHG159">
        <v>0.85</v>
      </c>
      <c r="AHH159">
        <v>0.85</v>
      </c>
      <c r="AHI159">
        <v>0.68</v>
      </c>
      <c r="AHJ159">
        <v>0</v>
      </c>
      <c r="AHK159">
        <v>0.68</v>
      </c>
      <c r="AHL159">
        <v>0</v>
      </c>
      <c r="AHM159">
        <v>0</v>
      </c>
      <c r="AHN159">
        <v>0</v>
      </c>
      <c r="AHO159">
        <v>0</v>
      </c>
      <c r="AHP159">
        <v>0.68</v>
      </c>
      <c r="AHQ159">
        <v>1.02</v>
      </c>
      <c r="AHR159">
        <v>0</v>
      </c>
      <c r="AHS159">
        <v>1.02</v>
      </c>
      <c r="AHT159">
        <v>1.19</v>
      </c>
      <c r="AHU159">
        <v>0</v>
      </c>
      <c r="AHV159">
        <v>0</v>
      </c>
      <c r="AHW159">
        <v>3.4</v>
      </c>
      <c r="AHX159">
        <v>3.23</v>
      </c>
      <c r="AHY159">
        <v>0.68</v>
      </c>
      <c r="AHZ159">
        <v>0.68</v>
      </c>
      <c r="AIA159">
        <v>1.02</v>
      </c>
      <c r="AIB159">
        <v>0</v>
      </c>
      <c r="AIC159">
        <v>1.02</v>
      </c>
      <c r="AID159">
        <v>0.35</v>
      </c>
      <c r="AIE159">
        <v>0</v>
      </c>
      <c r="AIF159">
        <v>0</v>
      </c>
      <c r="AIG159">
        <v>14</v>
      </c>
      <c r="AIH159">
        <v>20.65</v>
      </c>
      <c r="AII159">
        <v>0</v>
      </c>
      <c r="AIJ159">
        <v>0</v>
      </c>
      <c r="AIK159">
        <v>5.0599999999999996</v>
      </c>
      <c r="AIL159">
        <v>16.940000000000001</v>
      </c>
      <c r="AIM159">
        <v>1.4</v>
      </c>
      <c r="AIN159">
        <v>0</v>
      </c>
      <c r="AIO159">
        <v>0</v>
      </c>
      <c r="AIP159">
        <v>0</v>
      </c>
      <c r="AIQ159">
        <v>0.21</v>
      </c>
      <c r="AIR159">
        <v>0.28000000000000003</v>
      </c>
      <c r="AIS159">
        <v>5.1100000000000003</v>
      </c>
      <c r="AIT159">
        <v>0</v>
      </c>
      <c r="AIU159">
        <v>0</v>
      </c>
      <c r="AIV159">
        <v>0.9</v>
      </c>
      <c r="AIW159">
        <v>0</v>
      </c>
      <c r="AIX159">
        <v>2.1</v>
      </c>
      <c r="AIY159">
        <v>1.08</v>
      </c>
      <c r="AIZ159">
        <v>0.18</v>
      </c>
      <c r="AJA159">
        <v>0.18</v>
      </c>
      <c r="AJB159">
        <v>0.18</v>
      </c>
      <c r="AJC159">
        <v>1.08</v>
      </c>
      <c r="AJD159">
        <v>11.52</v>
      </c>
      <c r="AJE159">
        <v>0.36</v>
      </c>
      <c r="AJF159">
        <v>0.9</v>
      </c>
      <c r="AJG159">
        <v>0.36</v>
      </c>
      <c r="AJH159">
        <v>0.9</v>
      </c>
      <c r="AJI159">
        <v>0.54</v>
      </c>
      <c r="AJJ159">
        <v>0.54</v>
      </c>
      <c r="AJK159">
        <v>0.18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0.76</v>
      </c>
      <c r="AJR159">
        <v>0</v>
      </c>
      <c r="AJS159">
        <v>0</v>
      </c>
      <c r="AJT159">
        <v>0</v>
      </c>
      <c r="AJU159">
        <v>0.16</v>
      </c>
      <c r="AJV159">
        <v>0.72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0.04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0.04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0.08</v>
      </c>
      <c r="AKT159">
        <v>0.52</v>
      </c>
      <c r="AKU159">
        <v>0</v>
      </c>
      <c r="AKV159">
        <v>0.04</v>
      </c>
      <c r="AKW159">
        <v>0.24</v>
      </c>
      <c r="AKX159">
        <v>0</v>
      </c>
      <c r="AKY159">
        <v>0</v>
      </c>
      <c r="AKZ159">
        <v>0.56000000000000005</v>
      </c>
      <c r="ALA159">
        <v>0.56000000000000005</v>
      </c>
      <c r="ALB159">
        <v>0.04</v>
      </c>
      <c r="ALC159">
        <v>0.2</v>
      </c>
      <c r="ALD159">
        <v>0.04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0.11</v>
      </c>
      <c r="ALN159">
        <v>0.11</v>
      </c>
      <c r="ALO159">
        <v>0.14000000000000001</v>
      </c>
      <c r="ALP159">
        <v>0.03</v>
      </c>
      <c r="ALQ159">
        <v>0</v>
      </c>
      <c r="ALR159">
        <v>0.17</v>
      </c>
      <c r="ALS159">
        <v>7.0000000000000007E-2</v>
      </c>
      <c r="ALT159">
        <v>0.09</v>
      </c>
      <c r="ALU159">
        <v>0.05</v>
      </c>
      <c r="ALV159">
        <v>0.03</v>
      </c>
      <c r="ALW159">
        <v>0.05</v>
      </c>
      <c r="ALX159">
        <v>0.15</v>
      </c>
      <c r="ALY159">
        <v>0</v>
      </c>
      <c r="ALZ159">
        <v>0.18</v>
      </c>
      <c r="AMA159">
        <v>0.45</v>
      </c>
      <c r="AMB159">
        <v>0.45</v>
      </c>
      <c r="AMC159">
        <v>0.36</v>
      </c>
      <c r="AMD159">
        <v>0</v>
      </c>
      <c r="AME159">
        <v>0.27</v>
      </c>
      <c r="AMF159">
        <v>0</v>
      </c>
      <c r="AMG159">
        <v>0</v>
      </c>
      <c r="AMH159">
        <v>0</v>
      </c>
      <c r="AMI159">
        <v>0</v>
      </c>
      <c r="AMJ159">
        <v>0.36</v>
      </c>
      <c r="AMK159">
        <v>0.54</v>
      </c>
      <c r="AML159">
        <v>0.18</v>
      </c>
      <c r="AMM159">
        <v>0</v>
      </c>
      <c r="AMN159">
        <v>0.36</v>
      </c>
      <c r="AMO159">
        <v>0.27</v>
      </c>
      <c r="AMP159">
        <v>0.72</v>
      </c>
      <c r="AMQ159">
        <v>0.36</v>
      </c>
      <c r="AMR159">
        <v>0.36</v>
      </c>
      <c r="AMS159">
        <v>0</v>
      </c>
      <c r="AMT159">
        <v>0.27</v>
      </c>
      <c r="AMU159">
        <v>0</v>
      </c>
      <c r="AMV159">
        <v>0.27</v>
      </c>
      <c r="AMW159">
        <v>0.27</v>
      </c>
      <c r="AMX159">
        <v>0</v>
      </c>
      <c r="AMY159">
        <v>0</v>
      </c>
      <c r="AMZ159">
        <v>0</v>
      </c>
      <c r="ANA159">
        <v>0</v>
      </c>
      <c r="ANB159">
        <v>0.27</v>
      </c>
      <c r="ANC159">
        <v>0.18</v>
      </c>
      <c r="AND159">
        <v>0.36</v>
      </c>
      <c r="ANE159">
        <v>0</v>
      </c>
      <c r="ANF159">
        <v>0</v>
      </c>
      <c r="ANG159">
        <v>0.36</v>
      </c>
      <c r="ANH159">
        <v>0</v>
      </c>
      <c r="ANI159">
        <v>0</v>
      </c>
      <c r="ANJ159">
        <v>0.36</v>
      </c>
      <c r="ANK159">
        <v>0</v>
      </c>
      <c r="ANL159">
        <v>0</v>
      </c>
      <c r="ANM159">
        <v>0.09</v>
      </c>
      <c r="ANN159">
        <v>0.09</v>
      </c>
      <c r="ANO159">
        <v>0.27</v>
      </c>
      <c r="ANP159">
        <v>0.27</v>
      </c>
      <c r="ANQ159">
        <v>0.27</v>
      </c>
      <c r="ANR159">
        <v>0.18</v>
      </c>
      <c r="ANS159">
        <v>0.18</v>
      </c>
      <c r="ANT159">
        <v>0.18</v>
      </c>
      <c r="ANU159">
        <v>0.27</v>
      </c>
      <c r="ANV159">
        <v>0</v>
      </c>
      <c r="ANW159">
        <v>0</v>
      </c>
      <c r="ANX159">
        <v>0</v>
      </c>
      <c r="ANY159">
        <v>0</v>
      </c>
      <c r="ANZ159">
        <v>0.3</v>
      </c>
      <c r="AOA159">
        <v>1.1000000000000001</v>
      </c>
      <c r="AOB159">
        <v>0</v>
      </c>
      <c r="AOC159">
        <v>0</v>
      </c>
      <c r="AOD159">
        <v>1.1000000000000001</v>
      </c>
      <c r="AOE159">
        <v>0.05</v>
      </c>
      <c r="AOF159">
        <v>0</v>
      </c>
      <c r="AOG159">
        <v>0.35</v>
      </c>
      <c r="AOH159">
        <v>0.45</v>
      </c>
      <c r="AOI159">
        <v>0</v>
      </c>
      <c r="AOJ159">
        <v>0</v>
      </c>
      <c r="AOK159">
        <v>0</v>
      </c>
      <c r="AOL159">
        <v>0</v>
      </c>
      <c r="AOM159">
        <v>0.1</v>
      </c>
      <c r="AON159">
        <v>0.1</v>
      </c>
      <c r="AOO159">
        <v>0.6</v>
      </c>
      <c r="AOP159">
        <v>0.15</v>
      </c>
      <c r="AOQ159">
        <v>0.35</v>
      </c>
      <c r="AOR159">
        <v>0.25</v>
      </c>
      <c r="AOS159">
        <v>0.1</v>
      </c>
      <c r="AOT159">
        <v>0.45</v>
      </c>
      <c r="AOU159">
        <v>0.25</v>
      </c>
      <c r="AOV159">
        <v>0.35</v>
      </c>
      <c r="AOW159">
        <v>0</v>
      </c>
      <c r="AOX159">
        <v>0</v>
      </c>
      <c r="AOY159">
        <v>1.4</v>
      </c>
      <c r="AOZ159">
        <v>1.05</v>
      </c>
      <c r="APA159">
        <v>0.7</v>
      </c>
      <c r="APB159">
        <v>0</v>
      </c>
      <c r="APC159">
        <v>0</v>
      </c>
      <c r="APD159">
        <v>0</v>
      </c>
      <c r="APE159">
        <v>0.2</v>
      </c>
      <c r="APF159">
        <v>0.3</v>
      </c>
      <c r="APG159">
        <v>0.3</v>
      </c>
      <c r="APH159">
        <v>0</v>
      </c>
      <c r="API159">
        <v>0</v>
      </c>
      <c r="APJ159">
        <v>4.0999999999999996</v>
      </c>
      <c r="APK159">
        <v>0</v>
      </c>
      <c r="APL159">
        <v>0</v>
      </c>
      <c r="APM159">
        <v>5.6</v>
      </c>
      <c r="APN159">
        <v>0.2</v>
      </c>
      <c r="APO159">
        <v>0</v>
      </c>
      <c r="APP159">
        <v>0.1</v>
      </c>
      <c r="APQ159">
        <v>0</v>
      </c>
      <c r="APR159">
        <v>0</v>
      </c>
      <c r="APS159">
        <v>0.16</v>
      </c>
      <c r="APT159">
        <v>1.28</v>
      </c>
      <c r="APU159">
        <v>0</v>
      </c>
      <c r="APV159">
        <v>0.32</v>
      </c>
      <c r="APW159">
        <v>0.32</v>
      </c>
      <c r="APX159">
        <v>0.48</v>
      </c>
      <c r="APY159">
        <v>0.48</v>
      </c>
      <c r="APZ159">
        <v>0.32</v>
      </c>
      <c r="AQA159">
        <v>2.08</v>
      </c>
      <c r="AQB159">
        <v>3.84</v>
      </c>
      <c r="AQC159">
        <v>0.48</v>
      </c>
      <c r="AQD159">
        <v>0.32</v>
      </c>
      <c r="AQE159">
        <v>0</v>
      </c>
      <c r="AQF159">
        <v>0</v>
      </c>
      <c r="AQG159">
        <v>1.44</v>
      </c>
      <c r="AQH159">
        <v>0</v>
      </c>
      <c r="AQI159">
        <v>1.28</v>
      </c>
      <c r="AQJ159">
        <v>0</v>
      </c>
      <c r="AQK159">
        <v>0.48</v>
      </c>
      <c r="AQL159">
        <v>0.96</v>
      </c>
      <c r="AQM159">
        <v>0.32</v>
      </c>
      <c r="AQN159">
        <v>0.48</v>
      </c>
      <c r="AQO159">
        <v>0.48</v>
      </c>
      <c r="AQP159">
        <v>0.48</v>
      </c>
      <c r="AQQ159">
        <v>0.92</v>
      </c>
      <c r="AQR159">
        <v>6.9</v>
      </c>
      <c r="AQS159">
        <v>13.8</v>
      </c>
      <c r="AQT159">
        <v>15.64</v>
      </c>
      <c r="AQU159">
        <v>4.5999999999999996</v>
      </c>
      <c r="AQV159">
        <v>3.22</v>
      </c>
      <c r="AQW159">
        <v>0.92</v>
      </c>
      <c r="AQX159">
        <v>0.13</v>
      </c>
      <c r="AQY159">
        <v>4.42</v>
      </c>
      <c r="AQZ159">
        <v>6.24</v>
      </c>
      <c r="ARA159">
        <v>2.21</v>
      </c>
      <c r="ARB159">
        <v>0</v>
      </c>
    </row>
    <row r="160" spans="1:1146">
      <c r="A160">
        <v>171</v>
      </c>
      <c r="B160" s="2" t="d">
        <v>2019-04-01</v>
      </c>
      <c r="C160">
        <v>201904</v>
      </c>
      <c r="D160">
        <v>0.33</v>
      </c>
      <c r="E160">
        <v>0.48</v>
      </c>
      <c r="F160">
        <v>0</v>
      </c>
      <c r="G160">
        <v>0.81</v>
      </c>
      <c r="H160">
        <v>0</v>
      </c>
      <c r="I160">
        <v>0.63</v>
      </c>
      <c r="J160">
        <v>0.75</v>
      </c>
      <c r="K160">
        <v>0.12</v>
      </c>
      <c r="L160">
        <v>0.3</v>
      </c>
      <c r="M160">
        <v>0</v>
      </c>
      <c r="N160">
        <v>0</v>
      </c>
      <c r="O160">
        <v>0</v>
      </c>
      <c r="P160">
        <v>0.24</v>
      </c>
      <c r="Q160">
        <v>0</v>
      </c>
      <c r="R160">
        <v>0.42</v>
      </c>
      <c r="S160">
        <v>0.42</v>
      </c>
      <c r="T160">
        <v>0.69</v>
      </c>
      <c r="U160">
        <v>0.3</v>
      </c>
      <c r="V160">
        <v>0.12</v>
      </c>
      <c r="W160">
        <v>0.12</v>
      </c>
      <c r="X160">
        <v>0.27</v>
      </c>
      <c r="Y160">
        <v>0</v>
      </c>
      <c r="Z160">
        <v>0</v>
      </c>
      <c r="AA160">
        <v>0.54</v>
      </c>
      <c r="AB160">
        <v>1.5</v>
      </c>
      <c r="AC160">
        <v>0</v>
      </c>
      <c r="AD160">
        <v>0.36</v>
      </c>
      <c r="AE160">
        <v>0</v>
      </c>
      <c r="AF160">
        <v>0.84</v>
      </c>
      <c r="AG160">
        <v>0.9</v>
      </c>
      <c r="AH160">
        <v>1.1399999999999999</v>
      </c>
      <c r="AI160">
        <v>0</v>
      </c>
      <c r="AJ160">
        <v>0.72</v>
      </c>
      <c r="AK160">
        <v>0</v>
      </c>
      <c r="AL160">
        <v>0</v>
      </c>
      <c r="AM160">
        <v>0.93</v>
      </c>
      <c r="AN160">
        <v>1.26</v>
      </c>
      <c r="AO160">
        <v>0.45</v>
      </c>
      <c r="AP160">
        <v>0.36</v>
      </c>
      <c r="AQ160">
        <v>0</v>
      </c>
      <c r="AR160">
        <v>0</v>
      </c>
      <c r="AS160">
        <v>0</v>
      </c>
      <c r="AT160">
        <v>0.6</v>
      </c>
      <c r="AU160">
        <v>0</v>
      </c>
      <c r="AV160">
        <v>0.4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0.24</v>
      </c>
      <c r="BC160">
        <v>0.76</v>
      </c>
      <c r="BD160">
        <v>0.92</v>
      </c>
      <c r="BE160">
        <v>0</v>
      </c>
      <c r="BF160">
        <v>0</v>
      </c>
      <c r="BG160">
        <v>2.04</v>
      </c>
      <c r="BH160">
        <v>0.4</v>
      </c>
      <c r="BI160">
        <v>0.48</v>
      </c>
      <c r="BJ160">
        <v>0.16</v>
      </c>
      <c r="BK160">
        <v>0</v>
      </c>
      <c r="BL160">
        <v>0.18</v>
      </c>
      <c r="BM160">
        <v>0</v>
      </c>
      <c r="BN160">
        <v>0.78</v>
      </c>
      <c r="BO160">
        <v>0.78</v>
      </c>
      <c r="BP160">
        <v>0</v>
      </c>
      <c r="BQ160">
        <v>0</v>
      </c>
      <c r="BR160">
        <v>0</v>
      </c>
      <c r="BS160">
        <v>0.54</v>
      </c>
      <c r="BT160">
        <v>0</v>
      </c>
      <c r="BU160">
        <v>0</v>
      </c>
      <c r="BV160">
        <v>0</v>
      </c>
      <c r="BW160">
        <v>1.08</v>
      </c>
      <c r="BX160">
        <v>0.42</v>
      </c>
      <c r="BY160">
        <v>0</v>
      </c>
      <c r="BZ160">
        <v>0.06</v>
      </c>
      <c r="CA160">
        <v>0</v>
      </c>
      <c r="CB160">
        <v>0.54</v>
      </c>
      <c r="CC160">
        <v>0.06</v>
      </c>
      <c r="CD160">
        <v>0</v>
      </c>
      <c r="CE160">
        <v>0.54</v>
      </c>
      <c r="CF160">
        <v>0.72</v>
      </c>
      <c r="CG160">
        <v>0.3</v>
      </c>
      <c r="CH160">
        <v>0.62</v>
      </c>
      <c r="CI160">
        <v>0.94</v>
      </c>
      <c r="CJ160">
        <v>0.44</v>
      </c>
      <c r="CK160">
        <v>0.94</v>
      </c>
      <c r="CL160">
        <v>0.86</v>
      </c>
      <c r="CM160">
        <v>0.2</v>
      </c>
      <c r="CN160">
        <v>0</v>
      </c>
      <c r="CO160">
        <v>0</v>
      </c>
      <c r="CP160">
        <v>0.56000000000000005</v>
      </c>
      <c r="CQ160">
        <v>0.44</v>
      </c>
      <c r="CR160">
        <v>0</v>
      </c>
      <c r="CS160">
        <v>0.54</v>
      </c>
      <c r="CT160">
        <v>0.4</v>
      </c>
      <c r="CU160">
        <v>0.06</v>
      </c>
      <c r="CV160">
        <v>1.56</v>
      </c>
      <c r="CW160">
        <v>0</v>
      </c>
      <c r="CX160">
        <v>0</v>
      </c>
      <c r="CY160">
        <v>0.56999999999999995</v>
      </c>
      <c r="CZ160">
        <v>0</v>
      </c>
      <c r="DA160">
        <v>0.21</v>
      </c>
      <c r="DB160">
        <v>0.33</v>
      </c>
      <c r="DC160">
        <v>0.33</v>
      </c>
      <c r="DD160">
        <v>0</v>
      </c>
      <c r="DE160">
        <v>0.38</v>
      </c>
      <c r="DF160">
        <v>0.62</v>
      </c>
      <c r="DG160">
        <v>0.15</v>
      </c>
      <c r="DH160">
        <v>0.54</v>
      </c>
      <c r="DI160">
        <v>1.86</v>
      </c>
      <c r="DJ160">
        <v>0</v>
      </c>
      <c r="DK160">
        <v>0.21</v>
      </c>
      <c r="DL160">
        <v>0.24</v>
      </c>
      <c r="DM160">
        <v>0</v>
      </c>
      <c r="DN160">
        <v>1.68</v>
      </c>
      <c r="DO160">
        <v>0.88</v>
      </c>
      <c r="DP160">
        <v>0</v>
      </c>
      <c r="DQ160">
        <v>0</v>
      </c>
      <c r="DR160">
        <v>0</v>
      </c>
      <c r="DS160">
        <v>0.64</v>
      </c>
      <c r="DT160">
        <v>0.4</v>
      </c>
      <c r="DU160">
        <v>0.4</v>
      </c>
      <c r="DV160">
        <v>0.65</v>
      </c>
      <c r="DW160">
        <v>0.19</v>
      </c>
      <c r="DX160">
        <v>0.16</v>
      </c>
      <c r="DY160">
        <v>0.81</v>
      </c>
      <c r="DZ160">
        <v>0</v>
      </c>
      <c r="EA160">
        <v>0.54</v>
      </c>
      <c r="EB160">
        <v>0.18</v>
      </c>
      <c r="EC160">
        <v>0</v>
      </c>
      <c r="ED160">
        <v>0.72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1.08</v>
      </c>
      <c r="EK160">
        <v>0.99</v>
      </c>
      <c r="EL160">
        <v>1.26</v>
      </c>
      <c r="EM160">
        <v>0</v>
      </c>
      <c r="EN160">
        <v>0.27</v>
      </c>
      <c r="EO160">
        <v>0.09</v>
      </c>
      <c r="EP160">
        <v>0.27</v>
      </c>
      <c r="EQ160">
        <v>0.54</v>
      </c>
      <c r="ER160">
        <v>0.36</v>
      </c>
      <c r="ES160">
        <v>0.54</v>
      </c>
      <c r="ET160">
        <v>0.72</v>
      </c>
      <c r="EU160">
        <v>0.63</v>
      </c>
      <c r="EV160">
        <v>0</v>
      </c>
      <c r="EW160">
        <v>0.32</v>
      </c>
      <c r="EX160">
        <v>0.52</v>
      </c>
      <c r="EY160">
        <v>0</v>
      </c>
      <c r="EZ160">
        <v>0.16</v>
      </c>
      <c r="FA160">
        <v>0.11</v>
      </c>
      <c r="FB160">
        <v>0</v>
      </c>
      <c r="FC160">
        <v>1.87</v>
      </c>
      <c r="FD160">
        <v>1.1000000000000001</v>
      </c>
      <c r="FE160">
        <v>0</v>
      </c>
      <c r="FF160">
        <v>0.22</v>
      </c>
      <c r="FG160">
        <v>1.54</v>
      </c>
      <c r="FH160">
        <v>0</v>
      </c>
      <c r="FI160">
        <v>0</v>
      </c>
      <c r="FJ160">
        <v>1.43</v>
      </c>
      <c r="FK160">
        <v>0.77</v>
      </c>
      <c r="FL160">
        <v>0</v>
      </c>
      <c r="FM160">
        <v>1.21</v>
      </c>
      <c r="FN160">
        <v>1.43</v>
      </c>
      <c r="FO160">
        <v>1.1000000000000001</v>
      </c>
      <c r="FP160">
        <v>0.22</v>
      </c>
      <c r="FQ160">
        <v>0</v>
      </c>
      <c r="FR160">
        <v>0.61</v>
      </c>
      <c r="FS160">
        <v>0.17</v>
      </c>
      <c r="FT160">
        <v>0.22</v>
      </c>
      <c r="FU160">
        <v>0.39</v>
      </c>
      <c r="FV160">
        <v>0</v>
      </c>
      <c r="FW160">
        <v>1.05</v>
      </c>
      <c r="FX160">
        <v>0.93</v>
      </c>
      <c r="FY160">
        <v>0</v>
      </c>
      <c r="FZ160">
        <v>0.36</v>
      </c>
      <c r="GA160">
        <v>0.27</v>
      </c>
      <c r="GB160">
        <v>0.42</v>
      </c>
      <c r="GC160">
        <v>0.3</v>
      </c>
      <c r="GD160">
        <v>0.3</v>
      </c>
      <c r="GE160">
        <v>0.96</v>
      </c>
      <c r="GF160">
        <v>0.24</v>
      </c>
      <c r="GG160">
        <v>0</v>
      </c>
      <c r="GH160">
        <v>0.36</v>
      </c>
      <c r="GI160">
        <v>0.54</v>
      </c>
      <c r="GJ160">
        <v>0.48</v>
      </c>
      <c r="GK160">
        <v>0</v>
      </c>
      <c r="GL160">
        <v>0.48</v>
      </c>
      <c r="GM160">
        <v>0</v>
      </c>
      <c r="GN160">
        <v>0</v>
      </c>
      <c r="GO160">
        <v>0.3</v>
      </c>
      <c r="GP160">
        <v>0.42</v>
      </c>
      <c r="GQ160">
        <v>0.42</v>
      </c>
      <c r="GR160">
        <v>0.36</v>
      </c>
      <c r="GS160">
        <v>0</v>
      </c>
      <c r="GT160">
        <v>0.42</v>
      </c>
      <c r="GU160">
        <v>0.21</v>
      </c>
      <c r="GV160">
        <v>0.25</v>
      </c>
      <c r="GW160">
        <v>0.23</v>
      </c>
      <c r="GX160">
        <v>0.31</v>
      </c>
      <c r="GY160">
        <v>0</v>
      </c>
      <c r="GZ160">
        <v>0.35</v>
      </c>
      <c r="HA160">
        <v>0.49</v>
      </c>
      <c r="HB160">
        <v>0.14000000000000001</v>
      </c>
      <c r="HC160">
        <v>0</v>
      </c>
      <c r="HD160">
        <v>0.21</v>
      </c>
      <c r="HE160">
        <v>0.14000000000000001</v>
      </c>
      <c r="HF160">
        <v>0.63</v>
      </c>
      <c r="HG160">
        <v>0.28000000000000003</v>
      </c>
      <c r="HH160">
        <v>0.77</v>
      </c>
      <c r="HI160">
        <v>0.77</v>
      </c>
      <c r="HJ160">
        <v>0.7</v>
      </c>
      <c r="HK160">
        <v>0</v>
      </c>
      <c r="HL160">
        <v>0</v>
      </c>
      <c r="HM160">
        <v>0.21</v>
      </c>
      <c r="HN160">
        <v>0.42</v>
      </c>
      <c r="HO160">
        <v>0</v>
      </c>
      <c r="HP160">
        <v>0.21</v>
      </c>
      <c r="HQ160">
        <v>0</v>
      </c>
      <c r="HR160">
        <v>0.35</v>
      </c>
      <c r="HS160">
        <v>0.21</v>
      </c>
      <c r="HT160">
        <v>0.21</v>
      </c>
      <c r="HU160">
        <v>0.49</v>
      </c>
      <c r="HV160">
        <v>0.42</v>
      </c>
      <c r="HW160">
        <v>0.63</v>
      </c>
      <c r="HX160">
        <v>0</v>
      </c>
      <c r="HY160">
        <v>0.16</v>
      </c>
      <c r="HZ160">
        <v>0.21</v>
      </c>
      <c r="IA160">
        <v>0.11</v>
      </c>
      <c r="IB160">
        <v>0.55000000000000004</v>
      </c>
      <c r="IC160">
        <v>0</v>
      </c>
      <c r="ID160">
        <v>0</v>
      </c>
      <c r="IE160">
        <v>0.88</v>
      </c>
      <c r="IF160">
        <v>0.44</v>
      </c>
      <c r="IG160">
        <v>0</v>
      </c>
      <c r="IH160">
        <v>0</v>
      </c>
      <c r="II160">
        <v>1.1000000000000001</v>
      </c>
      <c r="IJ160">
        <v>0</v>
      </c>
      <c r="IK160">
        <v>0</v>
      </c>
      <c r="IL160">
        <v>0.55000000000000004</v>
      </c>
      <c r="IM160">
        <v>0</v>
      </c>
      <c r="IN160">
        <v>0.77</v>
      </c>
      <c r="IO160">
        <v>0</v>
      </c>
      <c r="IP160">
        <v>0.55000000000000004</v>
      </c>
      <c r="IQ160">
        <v>0</v>
      </c>
      <c r="IR160">
        <v>1.1000000000000001</v>
      </c>
      <c r="IS160">
        <v>1.54</v>
      </c>
      <c r="IT160">
        <v>1.43</v>
      </c>
      <c r="IU160">
        <v>0.44</v>
      </c>
      <c r="IV160">
        <v>1.1000000000000001</v>
      </c>
      <c r="IW160">
        <v>0.22</v>
      </c>
      <c r="IX160">
        <v>0.22</v>
      </c>
      <c r="IY160">
        <v>0</v>
      </c>
      <c r="IZ160">
        <v>0.3</v>
      </c>
      <c r="JA160">
        <v>1.22</v>
      </c>
      <c r="JB160">
        <v>0</v>
      </c>
      <c r="JC160">
        <v>0</v>
      </c>
      <c r="JD160">
        <v>0.16</v>
      </c>
      <c r="JE160">
        <v>0.32</v>
      </c>
      <c r="JF160">
        <v>0</v>
      </c>
      <c r="JG160">
        <v>0</v>
      </c>
      <c r="JH160">
        <v>0</v>
      </c>
      <c r="JI160">
        <v>4.93</v>
      </c>
      <c r="JJ160">
        <v>4.93</v>
      </c>
      <c r="JK160">
        <v>0</v>
      </c>
      <c r="JL160">
        <v>0</v>
      </c>
      <c r="JM160">
        <v>0</v>
      </c>
      <c r="JN160">
        <v>0</v>
      </c>
      <c r="JO160">
        <v>1.1599999999999999</v>
      </c>
      <c r="JP160">
        <v>1.1599999999999999</v>
      </c>
      <c r="JQ160">
        <v>0</v>
      </c>
      <c r="JR160">
        <v>0</v>
      </c>
      <c r="JS160">
        <v>3.77</v>
      </c>
      <c r="JT160">
        <v>1.1599999999999999</v>
      </c>
      <c r="JU160">
        <v>2.61</v>
      </c>
      <c r="JV160">
        <v>0.57999999999999996</v>
      </c>
      <c r="JW160">
        <v>2.61</v>
      </c>
      <c r="JX160">
        <v>1.1599999999999999</v>
      </c>
      <c r="JY160">
        <v>0</v>
      </c>
      <c r="JZ160">
        <v>0</v>
      </c>
      <c r="KA160">
        <v>4.93</v>
      </c>
      <c r="KB160">
        <v>0</v>
      </c>
      <c r="KC160">
        <v>0.56999999999999995</v>
      </c>
      <c r="KD160">
        <v>0.63</v>
      </c>
      <c r="KE160">
        <v>0.66</v>
      </c>
      <c r="KF160">
        <v>0</v>
      </c>
      <c r="KG160">
        <v>0.56999999999999995</v>
      </c>
      <c r="KH160">
        <v>0</v>
      </c>
      <c r="KI160">
        <v>0.56999999999999995</v>
      </c>
      <c r="KJ160">
        <v>1.36</v>
      </c>
      <c r="KK160">
        <v>2.89</v>
      </c>
      <c r="KL160">
        <v>0</v>
      </c>
      <c r="KM160">
        <v>0.34</v>
      </c>
      <c r="KN160">
        <v>1.02</v>
      </c>
      <c r="KO160">
        <v>1.36</v>
      </c>
      <c r="KP160">
        <v>0</v>
      </c>
      <c r="KQ160">
        <v>1.36</v>
      </c>
      <c r="KR160">
        <v>1.36</v>
      </c>
      <c r="KS160">
        <v>0.34</v>
      </c>
      <c r="KT160">
        <v>0.34</v>
      </c>
      <c r="KU160">
        <v>1.36</v>
      </c>
      <c r="KV160">
        <v>1.36</v>
      </c>
      <c r="KW160">
        <v>0.85</v>
      </c>
      <c r="KX160">
        <v>0.34</v>
      </c>
      <c r="KY160">
        <v>1.36</v>
      </c>
      <c r="KZ160">
        <v>1.36</v>
      </c>
      <c r="LA160">
        <v>0</v>
      </c>
      <c r="LB160">
        <v>3.99</v>
      </c>
      <c r="LC160">
        <v>1.1399999999999999</v>
      </c>
      <c r="LD160">
        <v>0</v>
      </c>
      <c r="LE160">
        <v>5.7</v>
      </c>
      <c r="LF160">
        <v>3.99</v>
      </c>
      <c r="LG160">
        <v>1.71</v>
      </c>
      <c r="LH160">
        <v>0</v>
      </c>
      <c r="LI160">
        <v>0</v>
      </c>
      <c r="LJ160">
        <v>2.4700000000000002</v>
      </c>
      <c r="LK160">
        <v>0</v>
      </c>
      <c r="LL160">
        <v>0.42</v>
      </c>
      <c r="LM160">
        <v>0</v>
      </c>
      <c r="LN160">
        <v>0</v>
      </c>
      <c r="LO160">
        <v>1.86</v>
      </c>
      <c r="LP160">
        <v>1.08</v>
      </c>
      <c r="LQ160">
        <v>0</v>
      </c>
      <c r="LR160">
        <v>0.96</v>
      </c>
      <c r="LS160">
        <v>0</v>
      </c>
      <c r="LT160">
        <v>0</v>
      </c>
      <c r="LU160">
        <v>0</v>
      </c>
      <c r="LV160">
        <v>0.12</v>
      </c>
      <c r="LW160">
        <v>0.36</v>
      </c>
      <c r="LX160">
        <v>0</v>
      </c>
      <c r="LY160">
        <v>0.6</v>
      </c>
      <c r="LZ160">
        <v>0.6</v>
      </c>
      <c r="MA160">
        <v>3.04</v>
      </c>
      <c r="MB160">
        <v>5.13</v>
      </c>
      <c r="MC160">
        <v>0</v>
      </c>
      <c r="MD160">
        <v>0.56999999999999995</v>
      </c>
      <c r="ME160">
        <v>2.66</v>
      </c>
      <c r="MF160">
        <v>0.38</v>
      </c>
      <c r="MG160">
        <v>3.61</v>
      </c>
      <c r="MH160">
        <v>0</v>
      </c>
      <c r="MI160">
        <v>0</v>
      </c>
      <c r="MJ160">
        <v>3.61</v>
      </c>
      <c r="MK160">
        <v>0</v>
      </c>
      <c r="ML160">
        <v>1.95</v>
      </c>
      <c r="MM160">
        <v>1.8</v>
      </c>
      <c r="MN160">
        <v>0.45</v>
      </c>
      <c r="MO160">
        <v>0</v>
      </c>
      <c r="MP160">
        <v>0.3</v>
      </c>
      <c r="MQ160">
        <v>0</v>
      </c>
      <c r="MR160">
        <v>0</v>
      </c>
      <c r="MS160">
        <v>1.35</v>
      </c>
      <c r="MT160">
        <v>2.25</v>
      </c>
      <c r="MU160">
        <v>1.2</v>
      </c>
      <c r="MV160">
        <v>1.8</v>
      </c>
      <c r="MW160">
        <v>0.45</v>
      </c>
      <c r="MX160">
        <v>0</v>
      </c>
      <c r="MY160">
        <v>0.75</v>
      </c>
      <c r="MZ160">
        <v>0</v>
      </c>
      <c r="NA160">
        <v>1.05</v>
      </c>
      <c r="NB160">
        <v>0.6</v>
      </c>
      <c r="NC160">
        <v>0.15</v>
      </c>
      <c r="ND160">
        <v>0</v>
      </c>
      <c r="NE160">
        <v>0.9</v>
      </c>
      <c r="NF160">
        <v>0</v>
      </c>
      <c r="NG160">
        <v>0</v>
      </c>
      <c r="NH160">
        <v>2.5499999999999998</v>
      </c>
      <c r="NI160">
        <v>0</v>
      </c>
      <c r="NJ160">
        <v>0</v>
      </c>
      <c r="NK160">
        <v>0</v>
      </c>
      <c r="NL160">
        <v>5.78</v>
      </c>
      <c r="NM160">
        <v>0</v>
      </c>
      <c r="NN160">
        <v>0</v>
      </c>
      <c r="NO160">
        <v>0</v>
      </c>
      <c r="NP160">
        <v>0</v>
      </c>
      <c r="NQ160">
        <v>4.08</v>
      </c>
      <c r="NR160">
        <v>0.34</v>
      </c>
      <c r="NS160">
        <v>0.34</v>
      </c>
      <c r="NT160">
        <v>3.91</v>
      </c>
      <c r="NU160">
        <v>0.2</v>
      </c>
      <c r="NV160">
        <v>0</v>
      </c>
      <c r="NW160">
        <v>3.8</v>
      </c>
      <c r="NX160">
        <v>1.54</v>
      </c>
      <c r="NY160">
        <v>0</v>
      </c>
      <c r="NZ160">
        <v>14.63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53.9</v>
      </c>
      <c r="OH160">
        <v>25</v>
      </c>
      <c r="OI160">
        <v>5.76</v>
      </c>
      <c r="OJ160">
        <v>5.16</v>
      </c>
      <c r="OK160">
        <v>0.48</v>
      </c>
      <c r="OL160">
        <v>0.6</v>
      </c>
      <c r="OM160">
        <v>3.3</v>
      </c>
      <c r="ON160">
        <v>2.2999999999999998</v>
      </c>
      <c r="OO160">
        <v>0</v>
      </c>
      <c r="OP160">
        <v>0</v>
      </c>
      <c r="OQ160">
        <v>0</v>
      </c>
      <c r="OR160">
        <v>2.2000000000000002</v>
      </c>
      <c r="OS160">
        <v>2.2000000000000002</v>
      </c>
      <c r="OT160">
        <v>0.21</v>
      </c>
      <c r="OU160">
        <v>0</v>
      </c>
      <c r="OV160">
        <v>0</v>
      </c>
      <c r="OW160">
        <v>0.42</v>
      </c>
      <c r="OX160">
        <v>0</v>
      </c>
      <c r="OY160">
        <v>1.05</v>
      </c>
      <c r="OZ160">
        <v>0.42</v>
      </c>
      <c r="PA160">
        <v>0</v>
      </c>
      <c r="PB160">
        <v>0.56000000000000005</v>
      </c>
      <c r="PC160">
        <v>0.21</v>
      </c>
      <c r="PD160">
        <v>0</v>
      </c>
      <c r="PE160">
        <v>0</v>
      </c>
      <c r="PF160">
        <v>0.42</v>
      </c>
      <c r="PG160">
        <v>0</v>
      </c>
      <c r="PH160">
        <v>0</v>
      </c>
      <c r="PI160">
        <v>0</v>
      </c>
      <c r="PJ160">
        <v>0.56000000000000005</v>
      </c>
      <c r="PK160">
        <v>0</v>
      </c>
      <c r="PL160">
        <v>1.05</v>
      </c>
      <c r="PM160">
        <v>0.21</v>
      </c>
      <c r="PN160">
        <v>0.56000000000000005</v>
      </c>
      <c r="PO160">
        <v>0</v>
      </c>
      <c r="PP160">
        <v>0.21</v>
      </c>
      <c r="PQ160">
        <v>0.56000000000000005</v>
      </c>
      <c r="PR160">
        <v>0.56000000000000005</v>
      </c>
      <c r="PS160">
        <v>3.78</v>
      </c>
      <c r="PT160">
        <v>2.2200000000000002</v>
      </c>
      <c r="PU160">
        <v>84</v>
      </c>
      <c r="PV160">
        <v>0.7</v>
      </c>
      <c r="PW160">
        <v>0.3</v>
      </c>
      <c r="PX160">
        <v>19</v>
      </c>
      <c r="PY160">
        <v>15</v>
      </c>
      <c r="PZ160">
        <v>0.66</v>
      </c>
      <c r="QA160">
        <v>2.34</v>
      </c>
      <c r="QB160">
        <v>1.35</v>
      </c>
      <c r="QC160">
        <v>1.35</v>
      </c>
      <c r="QD160">
        <v>2.16</v>
      </c>
      <c r="QE160">
        <v>0</v>
      </c>
      <c r="QF160">
        <v>0</v>
      </c>
      <c r="QG160">
        <v>0</v>
      </c>
      <c r="QH160">
        <v>2.16</v>
      </c>
      <c r="QI160">
        <v>0.54</v>
      </c>
      <c r="QJ160">
        <v>2.16</v>
      </c>
      <c r="QK160">
        <v>0</v>
      </c>
      <c r="QL160">
        <v>1.35</v>
      </c>
      <c r="QM160">
        <v>0</v>
      </c>
      <c r="QN160">
        <v>1.62</v>
      </c>
      <c r="QO160">
        <v>1.35</v>
      </c>
      <c r="QP160">
        <v>0.81</v>
      </c>
      <c r="QQ160">
        <v>0</v>
      </c>
      <c r="QR160">
        <v>0.81</v>
      </c>
      <c r="QS160">
        <v>4.32</v>
      </c>
      <c r="QT160">
        <v>0.27</v>
      </c>
      <c r="QU160">
        <v>2.16</v>
      </c>
      <c r="QV160">
        <v>1.35</v>
      </c>
      <c r="QW160">
        <v>1.62</v>
      </c>
      <c r="QX160">
        <v>0.27</v>
      </c>
      <c r="QY160">
        <v>1.35</v>
      </c>
      <c r="QZ160">
        <v>0</v>
      </c>
      <c r="RA160">
        <v>0</v>
      </c>
      <c r="RB160">
        <v>0</v>
      </c>
      <c r="RC160">
        <v>0.6</v>
      </c>
      <c r="RD160">
        <v>0</v>
      </c>
      <c r="RE160">
        <v>0.6</v>
      </c>
      <c r="RF160">
        <v>0</v>
      </c>
      <c r="RG160">
        <v>0.6</v>
      </c>
      <c r="RH160">
        <v>0</v>
      </c>
      <c r="RI160">
        <v>0.5</v>
      </c>
      <c r="RJ160">
        <v>0.7</v>
      </c>
      <c r="RK160">
        <v>0.7</v>
      </c>
      <c r="RL160">
        <v>1.4</v>
      </c>
      <c r="RM160">
        <v>0</v>
      </c>
      <c r="RN160">
        <v>0</v>
      </c>
      <c r="RO160">
        <v>1.4</v>
      </c>
      <c r="RP160">
        <v>1.4</v>
      </c>
      <c r="RQ160">
        <v>1.4</v>
      </c>
      <c r="RR160">
        <v>0.7</v>
      </c>
      <c r="RS160">
        <v>0</v>
      </c>
      <c r="RT160">
        <v>0.56000000000000005</v>
      </c>
      <c r="RU160">
        <v>0.63</v>
      </c>
      <c r="RV160">
        <v>0</v>
      </c>
      <c r="RW160">
        <v>0.35</v>
      </c>
      <c r="RX160">
        <v>0</v>
      </c>
      <c r="RY160">
        <v>0.14000000000000001</v>
      </c>
      <c r="RZ160">
        <v>7.0000000000000007E-2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0.35</v>
      </c>
      <c r="SX160">
        <v>0</v>
      </c>
      <c r="SY160">
        <v>0</v>
      </c>
      <c r="SZ160">
        <v>0</v>
      </c>
      <c r="TA160">
        <v>0.84</v>
      </c>
      <c r="TB160">
        <v>0.21</v>
      </c>
      <c r="TC160">
        <v>0.91</v>
      </c>
      <c r="TD160">
        <v>0.42</v>
      </c>
      <c r="TE160">
        <v>0.42</v>
      </c>
      <c r="TF160">
        <v>0</v>
      </c>
      <c r="TG160">
        <v>1.1200000000000001</v>
      </c>
      <c r="TH160">
        <v>0.84</v>
      </c>
      <c r="TI160">
        <v>0.14000000000000001</v>
      </c>
      <c r="TJ160">
        <v>0</v>
      </c>
      <c r="TK160">
        <v>0.5</v>
      </c>
      <c r="TL160">
        <v>0.5</v>
      </c>
      <c r="TM160">
        <v>0.35</v>
      </c>
      <c r="TN160">
        <v>0.45</v>
      </c>
      <c r="TO160">
        <v>1.1000000000000001</v>
      </c>
      <c r="TP160">
        <v>0.2</v>
      </c>
      <c r="TQ160">
        <v>0</v>
      </c>
      <c r="TR160">
        <v>0.45</v>
      </c>
      <c r="TS160">
        <v>0.5</v>
      </c>
      <c r="TT160">
        <v>0.5</v>
      </c>
      <c r="TU160">
        <v>0.45</v>
      </c>
      <c r="TV160">
        <v>0.55000000000000004</v>
      </c>
      <c r="TW160">
        <v>0</v>
      </c>
      <c r="TX160">
        <v>0.55000000000000004</v>
      </c>
      <c r="TY160">
        <v>0.33</v>
      </c>
      <c r="TZ160">
        <v>1.1000000000000001</v>
      </c>
      <c r="UA160">
        <v>0</v>
      </c>
      <c r="UB160">
        <v>0</v>
      </c>
      <c r="UC160">
        <v>0.55000000000000004</v>
      </c>
      <c r="UD160">
        <v>0</v>
      </c>
      <c r="UE160">
        <v>0.66</v>
      </c>
      <c r="UF160">
        <v>0.44</v>
      </c>
      <c r="UG160">
        <v>0.55000000000000004</v>
      </c>
      <c r="UH160">
        <v>0.55000000000000004</v>
      </c>
      <c r="UI160">
        <v>1.1000000000000001</v>
      </c>
      <c r="UJ160">
        <v>0.55000000000000004</v>
      </c>
      <c r="UK160">
        <v>0.33</v>
      </c>
      <c r="UL160">
        <v>0.55000000000000004</v>
      </c>
      <c r="UM160">
        <v>0</v>
      </c>
      <c r="UN160">
        <v>0.55000000000000004</v>
      </c>
      <c r="UO160">
        <v>1.32</v>
      </c>
      <c r="UP160">
        <v>0</v>
      </c>
      <c r="UQ160">
        <v>0.33</v>
      </c>
      <c r="UR160">
        <v>0.66</v>
      </c>
      <c r="US160">
        <v>0.33</v>
      </c>
      <c r="UT160">
        <v>0</v>
      </c>
      <c r="UU160">
        <v>0</v>
      </c>
      <c r="UV160">
        <v>1.08</v>
      </c>
      <c r="UW160">
        <v>0</v>
      </c>
      <c r="UX160">
        <v>0.81</v>
      </c>
      <c r="UY160">
        <v>0</v>
      </c>
      <c r="UZ160">
        <v>0</v>
      </c>
      <c r="VA160">
        <v>1.53</v>
      </c>
      <c r="VB160">
        <v>1.53</v>
      </c>
      <c r="VC160">
        <v>0.9</v>
      </c>
      <c r="VD160">
        <v>1.8</v>
      </c>
      <c r="VE160">
        <v>0.27</v>
      </c>
      <c r="VF160">
        <v>1.08</v>
      </c>
      <c r="VG160">
        <v>2.38</v>
      </c>
      <c r="VH160">
        <v>0.42</v>
      </c>
      <c r="VI160">
        <v>0.56000000000000005</v>
      </c>
      <c r="VJ160">
        <v>0.14000000000000001</v>
      </c>
      <c r="VK160">
        <v>0.84</v>
      </c>
      <c r="VL160">
        <v>0</v>
      </c>
      <c r="VM160">
        <v>0.28000000000000003</v>
      </c>
      <c r="VN160">
        <v>0</v>
      </c>
      <c r="VO160">
        <v>0.14000000000000001</v>
      </c>
      <c r="VP160">
        <v>1.96</v>
      </c>
      <c r="VQ160">
        <v>0.7</v>
      </c>
      <c r="VR160">
        <v>0</v>
      </c>
      <c r="VS160">
        <v>0.14000000000000001</v>
      </c>
      <c r="VT160">
        <v>0.42</v>
      </c>
      <c r="VU160">
        <v>0</v>
      </c>
      <c r="VV160">
        <v>1.96</v>
      </c>
      <c r="VW160">
        <v>0.42</v>
      </c>
      <c r="VX160">
        <v>2.38</v>
      </c>
      <c r="VY160">
        <v>0.98</v>
      </c>
      <c r="VZ160">
        <v>0</v>
      </c>
      <c r="WA160">
        <v>0.14000000000000001</v>
      </c>
      <c r="WB160">
        <v>0.14000000000000001</v>
      </c>
      <c r="WC160">
        <v>2.64</v>
      </c>
      <c r="WD160">
        <v>0.66</v>
      </c>
      <c r="WE160">
        <v>2.86</v>
      </c>
      <c r="WF160">
        <v>0.22</v>
      </c>
      <c r="WG160">
        <v>0</v>
      </c>
      <c r="WH160">
        <v>0.22</v>
      </c>
      <c r="WI160">
        <v>0.22</v>
      </c>
      <c r="WJ160">
        <v>0.44</v>
      </c>
      <c r="WK160">
        <v>0.22</v>
      </c>
      <c r="WL160">
        <v>0</v>
      </c>
      <c r="WM160">
        <v>0.22</v>
      </c>
      <c r="WN160">
        <v>0.66</v>
      </c>
      <c r="WO160">
        <v>0.22</v>
      </c>
      <c r="WP160">
        <v>0.22</v>
      </c>
      <c r="WQ160">
        <v>0</v>
      </c>
      <c r="WR160">
        <v>0</v>
      </c>
      <c r="WS160">
        <v>0</v>
      </c>
      <c r="WT160">
        <v>4.18</v>
      </c>
      <c r="WU160">
        <v>0.22</v>
      </c>
      <c r="WV160">
        <v>0</v>
      </c>
      <c r="WW160">
        <v>0</v>
      </c>
      <c r="WX160">
        <v>1.1000000000000001</v>
      </c>
      <c r="WY160">
        <v>0.22</v>
      </c>
      <c r="WZ160">
        <v>0</v>
      </c>
      <c r="XA160">
        <v>0.88</v>
      </c>
      <c r="XB160">
        <v>0.22</v>
      </c>
      <c r="XC160">
        <v>0</v>
      </c>
      <c r="XD160">
        <v>0.22</v>
      </c>
      <c r="XE160">
        <v>0.22</v>
      </c>
      <c r="XF160">
        <v>0.22</v>
      </c>
      <c r="XG160">
        <v>0.22</v>
      </c>
      <c r="XH160">
        <v>1.1000000000000001</v>
      </c>
      <c r="XI160">
        <v>0.22</v>
      </c>
      <c r="XJ160">
        <v>1</v>
      </c>
      <c r="XK160">
        <v>0.96</v>
      </c>
      <c r="XL160">
        <v>8.8800000000000008</v>
      </c>
      <c r="XM160">
        <v>0.48</v>
      </c>
      <c r="XN160">
        <v>0.24</v>
      </c>
      <c r="XO160">
        <v>0.72</v>
      </c>
      <c r="XP160">
        <v>0</v>
      </c>
      <c r="XQ160">
        <v>0.96</v>
      </c>
      <c r="XR160">
        <v>11.76</v>
      </c>
      <c r="XS160">
        <v>0.64</v>
      </c>
      <c r="XT160">
        <v>0.64</v>
      </c>
      <c r="XU160">
        <v>0.72</v>
      </c>
      <c r="XV160">
        <v>0.4</v>
      </c>
      <c r="XW160">
        <v>0.48</v>
      </c>
      <c r="XX160">
        <v>0.48</v>
      </c>
      <c r="XY160">
        <v>0.24</v>
      </c>
      <c r="XZ160">
        <v>0.56000000000000005</v>
      </c>
      <c r="YA160">
        <v>0.48</v>
      </c>
      <c r="YB160">
        <v>0</v>
      </c>
      <c r="YC160">
        <v>0.4</v>
      </c>
      <c r="YD160">
        <v>0.32</v>
      </c>
      <c r="YE160">
        <v>0</v>
      </c>
      <c r="YF160">
        <v>0.48</v>
      </c>
      <c r="YG160">
        <v>0.32</v>
      </c>
      <c r="YH160">
        <v>0.48</v>
      </c>
      <c r="YI160">
        <v>0</v>
      </c>
      <c r="YJ160">
        <v>0.48</v>
      </c>
      <c r="YK160">
        <v>0.4</v>
      </c>
      <c r="YL160">
        <v>0.48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0.42</v>
      </c>
      <c r="YY160">
        <v>0</v>
      </c>
      <c r="YZ160">
        <v>0.7</v>
      </c>
      <c r="ZA160">
        <v>0.7</v>
      </c>
      <c r="ZB160">
        <v>0.7</v>
      </c>
      <c r="ZC160">
        <v>0.98</v>
      </c>
      <c r="ZD160">
        <v>0.56000000000000005</v>
      </c>
      <c r="ZE160">
        <v>0</v>
      </c>
      <c r="ZF160">
        <v>0.84</v>
      </c>
      <c r="ZG160">
        <v>0</v>
      </c>
      <c r="ZH160">
        <v>0.7</v>
      </c>
      <c r="ZI160">
        <v>1.1200000000000001</v>
      </c>
      <c r="ZJ160">
        <v>0.28000000000000003</v>
      </c>
      <c r="ZK160">
        <v>0.7</v>
      </c>
      <c r="ZL160">
        <v>0</v>
      </c>
      <c r="ZM160">
        <v>0.28000000000000003</v>
      </c>
      <c r="ZN160">
        <v>0.84</v>
      </c>
      <c r="ZO160">
        <v>0.42</v>
      </c>
      <c r="ZP160">
        <v>0</v>
      </c>
      <c r="ZQ160">
        <v>0.42</v>
      </c>
      <c r="ZR160">
        <v>0.56000000000000005</v>
      </c>
      <c r="ZS160">
        <v>0.7</v>
      </c>
      <c r="ZT160">
        <v>0</v>
      </c>
      <c r="ZU160">
        <v>0.56000000000000005</v>
      </c>
      <c r="ZV160">
        <v>0</v>
      </c>
      <c r="ZW160">
        <v>0.28000000000000003</v>
      </c>
      <c r="ZX160">
        <v>0.14000000000000001</v>
      </c>
      <c r="ZY160">
        <v>0.7</v>
      </c>
      <c r="ZZ160">
        <v>0.28000000000000003</v>
      </c>
      <c r="AAA160">
        <v>0.28000000000000003</v>
      </c>
      <c r="AAB160">
        <v>0.7</v>
      </c>
      <c r="AAC160">
        <v>0.14000000000000001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0.48</v>
      </c>
      <c r="AAN160">
        <v>0</v>
      </c>
      <c r="AAO160">
        <v>0.44</v>
      </c>
      <c r="AAP160">
        <v>0</v>
      </c>
      <c r="AAQ160">
        <v>0.32</v>
      </c>
      <c r="AAR160">
        <v>0</v>
      </c>
      <c r="AAS160">
        <v>0</v>
      </c>
      <c r="AAT160">
        <v>0.32</v>
      </c>
      <c r="AAU160">
        <v>0</v>
      </c>
      <c r="AAV160">
        <v>0.36</v>
      </c>
      <c r="AAW160">
        <v>0.32</v>
      </c>
      <c r="AAX160">
        <v>0</v>
      </c>
      <c r="AAY160">
        <v>0</v>
      </c>
      <c r="AAZ160">
        <v>0.32</v>
      </c>
      <c r="ABA160">
        <v>0</v>
      </c>
      <c r="ABB160">
        <v>0.36</v>
      </c>
      <c r="ABC160">
        <v>0.32</v>
      </c>
      <c r="ABD160">
        <v>0.44</v>
      </c>
      <c r="ABE160">
        <v>0.32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0.45</v>
      </c>
      <c r="ABN160">
        <v>0.45</v>
      </c>
      <c r="ABO160">
        <v>0.5</v>
      </c>
      <c r="ABP160">
        <v>0.45</v>
      </c>
      <c r="ABQ160">
        <v>0.2</v>
      </c>
      <c r="ABR160">
        <v>0.25</v>
      </c>
      <c r="ABS160">
        <v>0.45</v>
      </c>
      <c r="ABT160">
        <v>0.5</v>
      </c>
      <c r="ABU160">
        <v>0.2</v>
      </c>
      <c r="ABV160">
        <v>0.25</v>
      </c>
      <c r="ABW160">
        <v>0</v>
      </c>
      <c r="ABX160">
        <v>0.4</v>
      </c>
      <c r="ABY160">
        <v>0</v>
      </c>
      <c r="ABZ160">
        <v>0.3</v>
      </c>
      <c r="ACA160">
        <v>0.25</v>
      </c>
      <c r="ACB160">
        <v>0.35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0.48</v>
      </c>
      <c r="ACR160">
        <v>0</v>
      </c>
      <c r="ACS160">
        <v>0.48</v>
      </c>
      <c r="ACT160">
        <v>0.32</v>
      </c>
      <c r="ACU160">
        <v>0.32</v>
      </c>
      <c r="ACV160">
        <v>0</v>
      </c>
      <c r="ACW160">
        <v>0</v>
      </c>
      <c r="ACX160">
        <v>0</v>
      </c>
      <c r="ACY160">
        <v>0.48</v>
      </c>
      <c r="ACZ160">
        <v>0.96</v>
      </c>
      <c r="ADA160">
        <v>0.64</v>
      </c>
      <c r="ADB160">
        <v>0</v>
      </c>
      <c r="ADC160">
        <v>0</v>
      </c>
      <c r="ADD160">
        <v>0</v>
      </c>
      <c r="ADE160">
        <v>0.72</v>
      </c>
      <c r="ADF160">
        <v>0.48</v>
      </c>
      <c r="ADG160">
        <v>0.8</v>
      </c>
      <c r="ADH160">
        <v>0</v>
      </c>
      <c r="ADI160">
        <v>0</v>
      </c>
      <c r="ADJ160">
        <v>0.72</v>
      </c>
      <c r="ADK160">
        <v>0.88</v>
      </c>
      <c r="ADL160">
        <v>0.72</v>
      </c>
      <c r="ADM160">
        <v>0.4</v>
      </c>
      <c r="ADN160">
        <v>0.4</v>
      </c>
      <c r="ADO160">
        <v>0</v>
      </c>
      <c r="ADP160">
        <v>0.8</v>
      </c>
      <c r="ADQ160">
        <v>0</v>
      </c>
      <c r="ADR160">
        <v>0</v>
      </c>
      <c r="ADS160">
        <v>0.7</v>
      </c>
      <c r="ADT160">
        <v>0</v>
      </c>
      <c r="ADU160">
        <v>0.1</v>
      </c>
      <c r="ADV160">
        <v>0</v>
      </c>
      <c r="ADW160">
        <v>0</v>
      </c>
      <c r="ADX160">
        <v>0</v>
      </c>
      <c r="ADY160">
        <v>0</v>
      </c>
      <c r="ADZ160">
        <v>0.3</v>
      </c>
      <c r="AEA160">
        <v>0.6</v>
      </c>
      <c r="AEB160">
        <v>0.7</v>
      </c>
      <c r="AEC160">
        <v>0</v>
      </c>
      <c r="AED160">
        <v>0.8</v>
      </c>
      <c r="AEE160">
        <v>0.7</v>
      </c>
      <c r="AEF160">
        <v>0.7</v>
      </c>
      <c r="AEG160">
        <v>0.2</v>
      </c>
      <c r="AEH160">
        <v>1.5</v>
      </c>
      <c r="AEI160">
        <v>1.3</v>
      </c>
      <c r="AEJ160">
        <v>0.2</v>
      </c>
      <c r="AEK160">
        <v>0.6</v>
      </c>
      <c r="AEL160">
        <v>0</v>
      </c>
      <c r="AEM160">
        <v>0</v>
      </c>
      <c r="AEN160">
        <v>0.48</v>
      </c>
      <c r="AEO160">
        <v>0.8</v>
      </c>
      <c r="AEP160">
        <v>0.48</v>
      </c>
      <c r="AEQ160">
        <v>0.8</v>
      </c>
      <c r="AER160">
        <v>0.8</v>
      </c>
      <c r="AES160">
        <v>0</v>
      </c>
      <c r="AET160">
        <v>0.64</v>
      </c>
      <c r="AEU160">
        <v>0.64</v>
      </c>
      <c r="AEV160">
        <v>0.48</v>
      </c>
      <c r="AEW160">
        <v>0.48</v>
      </c>
      <c r="AEX160">
        <v>0.64</v>
      </c>
      <c r="AEY160">
        <v>0.32</v>
      </c>
      <c r="AEZ160">
        <v>0.48</v>
      </c>
      <c r="AFA160">
        <v>0.32</v>
      </c>
      <c r="AFB160">
        <v>0.32</v>
      </c>
      <c r="AFC160">
        <v>0</v>
      </c>
      <c r="AFD160">
        <v>0.64</v>
      </c>
      <c r="AFE160">
        <v>0.64</v>
      </c>
      <c r="AFF160">
        <v>0.32</v>
      </c>
      <c r="AFG160">
        <v>0.32</v>
      </c>
      <c r="AFH160">
        <v>0.32</v>
      </c>
      <c r="AFI160">
        <v>0</v>
      </c>
      <c r="AFJ160">
        <v>0.48</v>
      </c>
      <c r="AFK160">
        <v>0.48</v>
      </c>
      <c r="AFL160">
        <v>0.64</v>
      </c>
      <c r="AFM160">
        <v>0</v>
      </c>
      <c r="AFN160">
        <v>0.48</v>
      </c>
      <c r="AFO160">
        <v>0.48</v>
      </c>
      <c r="AFP160">
        <v>0.64</v>
      </c>
      <c r="AFQ160">
        <v>0.32</v>
      </c>
      <c r="AFR160">
        <v>0.32</v>
      </c>
      <c r="AFS160">
        <v>0.48</v>
      </c>
      <c r="AFT160">
        <v>0</v>
      </c>
      <c r="AFU160">
        <v>0.64</v>
      </c>
      <c r="AFV160">
        <v>0.48</v>
      </c>
      <c r="AFW160">
        <v>0.64</v>
      </c>
      <c r="AFX160">
        <v>0</v>
      </c>
      <c r="AFY160">
        <v>0</v>
      </c>
      <c r="AFZ160">
        <v>1.44</v>
      </c>
      <c r="AGA160">
        <v>1.92</v>
      </c>
      <c r="AGB160">
        <v>1.1200000000000001</v>
      </c>
      <c r="AGC160">
        <v>0.8</v>
      </c>
      <c r="AGD160">
        <v>0</v>
      </c>
      <c r="AGE160">
        <v>1.1200000000000001</v>
      </c>
      <c r="AGF160">
        <v>0.48</v>
      </c>
      <c r="AGG160">
        <v>1.1200000000000001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0.48</v>
      </c>
      <c r="AGN160">
        <v>0.48</v>
      </c>
      <c r="AGO160">
        <v>1.92</v>
      </c>
      <c r="AGP160">
        <v>1.6</v>
      </c>
      <c r="AGQ160">
        <v>0.96</v>
      </c>
      <c r="AGR160">
        <v>0</v>
      </c>
      <c r="AGS160">
        <v>0.48</v>
      </c>
      <c r="AGT160">
        <v>1.44</v>
      </c>
      <c r="AGU160">
        <v>0.48</v>
      </c>
      <c r="AGV160">
        <v>0.16</v>
      </c>
      <c r="AGW160">
        <v>13.26</v>
      </c>
      <c r="AGX160">
        <v>13.26</v>
      </c>
      <c r="AGY160">
        <v>0</v>
      </c>
      <c r="AGZ160">
        <v>0</v>
      </c>
      <c r="AHA160">
        <v>0</v>
      </c>
      <c r="AHB160">
        <v>2.5499999999999998</v>
      </c>
      <c r="AHC160">
        <v>0.51</v>
      </c>
      <c r="AHD160">
        <v>21.42</v>
      </c>
      <c r="AHE160">
        <v>0</v>
      </c>
      <c r="AHF160">
        <v>0</v>
      </c>
      <c r="AHG160">
        <v>0.85</v>
      </c>
      <c r="AHH160">
        <v>0.85</v>
      </c>
      <c r="AHI160">
        <v>0.68</v>
      </c>
      <c r="AHJ160">
        <v>0</v>
      </c>
      <c r="AHK160">
        <v>0.68</v>
      </c>
      <c r="AHL160">
        <v>0</v>
      </c>
      <c r="AHM160">
        <v>0</v>
      </c>
      <c r="AHN160">
        <v>0</v>
      </c>
      <c r="AHO160">
        <v>0</v>
      </c>
      <c r="AHP160">
        <v>0.68</v>
      </c>
      <c r="AHQ160">
        <v>1.02</v>
      </c>
      <c r="AHR160">
        <v>0</v>
      </c>
      <c r="AHS160">
        <v>1.02</v>
      </c>
      <c r="AHT160">
        <v>1.19</v>
      </c>
      <c r="AHU160">
        <v>0</v>
      </c>
      <c r="AHV160">
        <v>0</v>
      </c>
      <c r="AHW160">
        <v>3.4</v>
      </c>
      <c r="AHX160">
        <v>3.23</v>
      </c>
      <c r="AHY160">
        <v>0.68</v>
      </c>
      <c r="AHZ160">
        <v>0.68</v>
      </c>
      <c r="AIA160">
        <v>1.02</v>
      </c>
      <c r="AIB160">
        <v>0</v>
      </c>
      <c r="AIC160">
        <v>1.02</v>
      </c>
      <c r="AID160">
        <v>0.35</v>
      </c>
      <c r="AIE160">
        <v>0</v>
      </c>
      <c r="AIF160">
        <v>0</v>
      </c>
      <c r="AIG160">
        <v>14</v>
      </c>
      <c r="AIH160">
        <v>20.65</v>
      </c>
      <c r="AII160">
        <v>0</v>
      </c>
      <c r="AIJ160">
        <v>0</v>
      </c>
      <c r="AIK160">
        <v>5.0599999999999996</v>
      </c>
      <c r="AIL160">
        <v>16.940000000000001</v>
      </c>
      <c r="AIM160">
        <v>1.4</v>
      </c>
      <c r="AIN160">
        <v>0</v>
      </c>
      <c r="AIO160">
        <v>0</v>
      </c>
      <c r="AIP160">
        <v>0</v>
      </c>
      <c r="AIQ160">
        <v>0.21</v>
      </c>
      <c r="AIR160">
        <v>0.28000000000000003</v>
      </c>
      <c r="AIS160">
        <v>5.1100000000000003</v>
      </c>
      <c r="AIT160">
        <v>0</v>
      </c>
      <c r="AIU160">
        <v>0</v>
      </c>
      <c r="AIV160">
        <v>0.9</v>
      </c>
      <c r="AIW160">
        <v>0</v>
      </c>
      <c r="AIX160">
        <v>2.1</v>
      </c>
      <c r="AIY160">
        <v>1.08</v>
      </c>
      <c r="AIZ160">
        <v>0.18</v>
      </c>
      <c r="AJA160">
        <v>0.18</v>
      </c>
      <c r="AJB160">
        <v>0.18</v>
      </c>
      <c r="AJC160">
        <v>1.08</v>
      </c>
      <c r="AJD160">
        <v>11.52</v>
      </c>
      <c r="AJE160">
        <v>0.36</v>
      </c>
      <c r="AJF160">
        <v>0.9</v>
      </c>
      <c r="AJG160">
        <v>0.36</v>
      </c>
      <c r="AJH160">
        <v>0.9</v>
      </c>
      <c r="AJI160">
        <v>0.54</v>
      </c>
      <c r="AJJ160">
        <v>0.54</v>
      </c>
      <c r="AJK160">
        <v>0.18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0.76</v>
      </c>
      <c r="AJR160">
        <v>0</v>
      </c>
      <c r="AJS160">
        <v>0</v>
      </c>
      <c r="AJT160">
        <v>0</v>
      </c>
      <c r="AJU160">
        <v>0.16</v>
      </c>
      <c r="AJV160">
        <v>0.72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0.04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0.04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0.08</v>
      </c>
      <c r="AKT160">
        <v>0.52</v>
      </c>
      <c r="AKU160">
        <v>0</v>
      </c>
      <c r="AKV160">
        <v>0.04</v>
      </c>
      <c r="AKW160">
        <v>0.24</v>
      </c>
      <c r="AKX160">
        <v>0</v>
      </c>
      <c r="AKY160">
        <v>0</v>
      </c>
      <c r="AKZ160">
        <v>0.56000000000000005</v>
      </c>
      <c r="ALA160">
        <v>0.56000000000000005</v>
      </c>
      <c r="ALB160">
        <v>0.04</v>
      </c>
      <c r="ALC160">
        <v>0.2</v>
      </c>
      <c r="ALD160">
        <v>0.04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0.11</v>
      </c>
      <c r="ALN160">
        <v>0.11</v>
      </c>
      <c r="ALO160">
        <v>0.14000000000000001</v>
      </c>
      <c r="ALP160">
        <v>0.03</v>
      </c>
      <c r="ALQ160">
        <v>0</v>
      </c>
      <c r="ALR160">
        <v>0.17</v>
      </c>
      <c r="ALS160">
        <v>7.0000000000000007E-2</v>
      </c>
      <c r="ALT160">
        <v>0.09</v>
      </c>
      <c r="ALU160">
        <v>0.05</v>
      </c>
      <c r="ALV160">
        <v>0.03</v>
      </c>
      <c r="ALW160">
        <v>0.05</v>
      </c>
      <c r="ALX160">
        <v>0.15</v>
      </c>
      <c r="ALY160">
        <v>0</v>
      </c>
      <c r="ALZ160">
        <v>0.18</v>
      </c>
      <c r="AMA160">
        <v>0.45</v>
      </c>
      <c r="AMB160">
        <v>0.45</v>
      </c>
      <c r="AMC160">
        <v>0.36</v>
      </c>
      <c r="AMD160">
        <v>0</v>
      </c>
      <c r="AME160">
        <v>0.27</v>
      </c>
      <c r="AMF160">
        <v>0</v>
      </c>
      <c r="AMG160">
        <v>0</v>
      </c>
      <c r="AMH160">
        <v>0</v>
      </c>
      <c r="AMI160">
        <v>0</v>
      </c>
      <c r="AMJ160">
        <v>0.36</v>
      </c>
      <c r="AMK160">
        <v>0.54</v>
      </c>
      <c r="AML160">
        <v>0.18</v>
      </c>
      <c r="AMM160">
        <v>0</v>
      </c>
      <c r="AMN160">
        <v>0.36</v>
      </c>
      <c r="AMO160">
        <v>0.27</v>
      </c>
      <c r="AMP160">
        <v>0.72</v>
      </c>
      <c r="AMQ160">
        <v>0.36</v>
      </c>
      <c r="AMR160">
        <v>0.36</v>
      </c>
      <c r="AMS160">
        <v>0</v>
      </c>
      <c r="AMT160">
        <v>0.27</v>
      </c>
      <c r="AMU160">
        <v>0</v>
      </c>
      <c r="AMV160">
        <v>0.27</v>
      </c>
      <c r="AMW160">
        <v>0.27</v>
      </c>
      <c r="AMX160">
        <v>0</v>
      </c>
      <c r="AMY160">
        <v>0</v>
      </c>
      <c r="AMZ160">
        <v>0</v>
      </c>
      <c r="ANA160">
        <v>0</v>
      </c>
      <c r="ANB160">
        <v>0.27</v>
      </c>
      <c r="ANC160">
        <v>0.18</v>
      </c>
      <c r="AND160">
        <v>0.36</v>
      </c>
      <c r="ANE160">
        <v>0</v>
      </c>
      <c r="ANF160">
        <v>0</v>
      </c>
      <c r="ANG160">
        <v>0.36</v>
      </c>
      <c r="ANH160">
        <v>0</v>
      </c>
      <c r="ANI160">
        <v>0</v>
      </c>
      <c r="ANJ160">
        <v>0.36</v>
      </c>
      <c r="ANK160">
        <v>0</v>
      </c>
      <c r="ANL160">
        <v>0</v>
      </c>
      <c r="ANM160">
        <v>0.09</v>
      </c>
      <c r="ANN160">
        <v>0.09</v>
      </c>
      <c r="ANO160">
        <v>0.27</v>
      </c>
      <c r="ANP160">
        <v>0.27</v>
      </c>
      <c r="ANQ160">
        <v>0.27</v>
      </c>
      <c r="ANR160">
        <v>0.18</v>
      </c>
      <c r="ANS160">
        <v>0.18</v>
      </c>
      <c r="ANT160">
        <v>0.18</v>
      </c>
      <c r="ANU160">
        <v>0.27</v>
      </c>
      <c r="ANV160">
        <v>0</v>
      </c>
      <c r="ANW160">
        <v>0</v>
      </c>
      <c r="ANX160">
        <v>0</v>
      </c>
      <c r="ANY160">
        <v>0</v>
      </c>
      <c r="ANZ160">
        <v>0.3</v>
      </c>
      <c r="AOA160">
        <v>1.1000000000000001</v>
      </c>
      <c r="AOB160">
        <v>0</v>
      </c>
      <c r="AOC160">
        <v>0</v>
      </c>
      <c r="AOD160">
        <v>1.1000000000000001</v>
      </c>
      <c r="AOE160">
        <v>0.05</v>
      </c>
      <c r="AOF160">
        <v>0</v>
      </c>
      <c r="AOG160">
        <v>0.35</v>
      </c>
      <c r="AOH160">
        <v>0.45</v>
      </c>
      <c r="AOI160">
        <v>0</v>
      </c>
      <c r="AOJ160">
        <v>0</v>
      </c>
      <c r="AOK160">
        <v>0</v>
      </c>
      <c r="AOL160">
        <v>0</v>
      </c>
      <c r="AOM160">
        <v>0.1</v>
      </c>
      <c r="AON160">
        <v>0.1</v>
      </c>
      <c r="AOO160">
        <v>0.6</v>
      </c>
      <c r="AOP160">
        <v>0.15</v>
      </c>
      <c r="AOQ160">
        <v>0.35</v>
      </c>
      <c r="AOR160">
        <v>0.25</v>
      </c>
      <c r="AOS160">
        <v>0.1</v>
      </c>
      <c r="AOT160">
        <v>0.45</v>
      </c>
      <c r="AOU160">
        <v>0.25</v>
      </c>
      <c r="AOV160">
        <v>0.35</v>
      </c>
      <c r="AOW160">
        <v>0</v>
      </c>
      <c r="AOX160">
        <v>0</v>
      </c>
      <c r="AOY160">
        <v>1.4</v>
      </c>
      <c r="AOZ160">
        <v>1.05</v>
      </c>
      <c r="APA160">
        <v>0.7</v>
      </c>
      <c r="APB160">
        <v>0</v>
      </c>
      <c r="APC160">
        <v>0</v>
      </c>
      <c r="APD160">
        <v>0</v>
      </c>
      <c r="APE160">
        <v>0.2</v>
      </c>
      <c r="APF160">
        <v>0.3</v>
      </c>
      <c r="APG160">
        <v>0.3</v>
      </c>
      <c r="APH160">
        <v>0</v>
      </c>
      <c r="API160">
        <v>0</v>
      </c>
      <c r="APJ160">
        <v>4.0999999999999996</v>
      </c>
      <c r="APK160">
        <v>0</v>
      </c>
      <c r="APL160">
        <v>0</v>
      </c>
      <c r="APM160">
        <v>5.6</v>
      </c>
      <c r="APN160">
        <v>0.2</v>
      </c>
      <c r="APO160">
        <v>0</v>
      </c>
      <c r="APP160">
        <v>0.1</v>
      </c>
      <c r="APQ160">
        <v>0</v>
      </c>
      <c r="APR160">
        <v>0</v>
      </c>
      <c r="APS160">
        <v>0.16</v>
      </c>
      <c r="APT160">
        <v>1.28</v>
      </c>
      <c r="APU160">
        <v>0</v>
      </c>
      <c r="APV160">
        <v>0.32</v>
      </c>
      <c r="APW160">
        <v>0.32</v>
      </c>
      <c r="APX160">
        <v>0.48</v>
      </c>
      <c r="APY160">
        <v>0.48</v>
      </c>
      <c r="APZ160">
        <v>0.32</v>
      </c>
      <c r="AQA160">
        <v>2.08</v>
      </c>
      <c r="AQB160">
        <v>3.84</v>
      </c>
      <c r="AQC160">
        <v>0.48</v>
      </c>
      <c r="AQD160">
        <v>0.32</v>
      </c>
      <c r="AQE160">
        <v>0</v>
      </c>
      <c r="AQF160">
        <v>0</v>
      </c>
      <c r="AQG160">
        <v>1.44</v>
      </c>
      <c r="AQH160">
        <v>0</v>
      </c>
      <c r="AQI160">
        <v>1.28</v>
      </c>
      <c r="AQJ160">
        <v>0</v>
      </c>
      <c r="AQK160">
        <v>0.48</v>
      </c>
      <c r="AQL160">
        <v>0.96</v>
      </c>
      <c r="AQM160">
        <v>0.32</v>
      </c>
      <c r="AQN160">
        <v>0.48</v>
      </c>
      <c r="AQO160">
        <v>0.48</v>
      </c>
      <c r="AQP160">
        <v>0.48</v>
      </c>
      <c r="AQQ160">
        <v>0.92</v>
      </c>
      <c r="AQR160">
        <v>6.9</v>
      </c>
      <c r="AQS160">
        <v>13.8</v>
      </c>
      <c r="AQT160">
        <v>15.64</v>
      </c>
      <c r="AQU160">
        <v>4.5999999999999996</v>
      </c>
      <c r="AQV160">
        <v>3.22</v>
      </c>
      <c r="AQW160">
        <v>0.92</v>
      </c>
      <c r="AQX160">
        <v>0.13</v>
      </c>
      <c r="AQY160">
        <v>4.42</v>
      </c>
      <c r="AQZ160">
        <v>6.24</v>
      </c>
      <c r="ARA160">
        <v>2.21</v>
      </c>
      <c r="ARB160">
        <v>0</v>
      </c>
    </row>
    <row r="161" spans="1:1146">
      <c r="A161">
        <v>172</v>
      </c>
      <c r="B161" s="2" t="d">
        <v>2019-05-01</v>
      </c>
      <c r="C161">
        <v>201905</v>
      </c>
      <c r="D161">
        <v>0.33</v>
      </c>
      <c r="E161">
        <v>0.48</v>
      </c>
      <c r="F161">
        <v>0</v>
      </c>
      <c r="G161">
        <v>0.81</v>
      </c>
      <c r="H161">
        <v>0</v>
      </c>
      <c r="I161">
        <v>0.63</v>
      </c>
      <c r="J161">
        <v>0.75</v>
      </c>
      <c r="K161">
        <v>0.12</v>
      </c>
      <c r="L161">
        <v>0.3</v>
      </c>
      <c r="M161">
        <v>0</v>
      </c>
      <c r="N161">
        <v>0</v>
      </c>
      <c r="O161">
        <v>0</v>
      </c>
      <c r="P161">
        <v>0.24</v>
      </c>
      <c r="Q161">
        <v>0</v>
      </c>
      <c r="R161">
        <v>0.42</v>
      </c>
      <c r="S161">
        <v>0.42</v>
      </c>
      <c r="T161">
        <v>0.69</v>
      </c>
      <c r="U161">
        <v>0.3</v>
      </c>
      <c r="V161">
        <v>0.12</v>
      </c>
      <c r="W161">
        <v>0.12</v>
      </c>
      <c r="X161">
        <v>0.27</v>
      </c>
      <c r="Y161">
        <v>0</v>
      </c>
      <c r="Z161">
        <v>0</v>
      </c>
      <c r="AA161">
        <v>0.54</v>
      </c>
      <c r="AB161">
        <v>1.5</v>
      </c>
      <c r="AC161">
        <v>0</v>
      </c>
      <c r="AD161">
        <v>0.36</v>
      </c>
      <c r="AE161">
        <v>0</v>
      </c>
      <c r="AF161">
        <v>0.84</v>
      </c>
      <c r="AG161">
        <v>0.9</v>
      </c>
      <c r="AH161">
        <v>1.1399999999999999</v>
      </c>
      <c r="AI161">
        <v>0</v>
      </c>
      <c r="AJ161">
        <v>0.72</v>
      </c>
      <c r="AK161">
        <v>0</v>
      </c>
      <c r="AL161">
        <v>0</v>
      </c>
      <c r="AM161">
        <v>0.93</v>
      </c>
      <c r="AN161">
        <v>1.26</v>
      </c>
      <c r="AO161">
        <v>0.45</v>
      </c>
      <c r="AP161">
        <v>0.36</v>
      </c>
      <c r="AQ161">
        <v>0</v>
      </c>
      <c r="AR161">
        <v>0</v>
      </c>
      <c r="AS161">
        <v>0</v>
      </c>
      <c r="AT161">
        <v>0.6</v>
      </c>
      <c r="AU161">
        <v>0</v>
      </c>
      <c r="AV161">
        <v>0.4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0.24</v>
      </c>
      <c r="BC161">
        <v>0.76</v>
      </c>
      <c r="BD161">
        <v>0.92</v>
      </c>
      <c r="BE161">
        <v>0</v>
      </c>
      <c r="BF161">
        <v>0</v>
      </c>
      <c r="BG161">
        <v>2.04</v>
      </c>
      <c r="BH161">
        <v>0.4</v>
      </c>
      <c r="BI161">
        <v>0.48</v>
      </c>
      <c r="BJ161">
        <v>0.16</v>
      </c>
      <c r="BK161">
        <v>0</v>
      </c>
      <c r="BL161">
        <v>0.18</v>
      </c>
      <c r="BM161">
        <v>0</v>
      </c>
      <c r="BN161">
        <v>0.78</v>
      </c>
      <c r="BO161">
        <v>0.78</v>
      </c>
      <c r="BP161">
        <v>0</v>
      </c>
      <c r="BQ161">
        <v>0</v>
      </c>
      <c r="BR161">
        <v>0</v>
      </c>
      <c r="BS161">
        <v>0.54</v>
      </c>
      <c r="BT161">
        <v>0</v>
      </c>
      <c r="BU161">
        <v>0</v>
      </c>
      <c r="BV161">
        <v>0</v>
      </c>
      <c r="BW161">
        <v>1.08</v>
      </c>
      <c r="BX161">
        <v>0.42</v>
      </c>
      <c r="BY161">
        <v>0</v>
      </c>
      <c r="BZ161">
        <v>0.06</v>
      </c>
      <c r="CA161">
        <v>0</v>
      </c>
      <c r="CB161">
        <v>0.54</v>
      </c>
      <c r="CC161">
        <v>0.06</v>
      </c>
      <c r="CD161">
        <v>0</v>
      </c>
      <c r="CE161">
        <v>0.54</v>
      </c>
      <c r="CF161">
        <v>0.72</v>
      </c>
      <c r="CG161">
        <v>0.3</v>
      </c>
      <c r="CH161">
        <v>0.62</v>
      </c>
      <c r="CI161">
        <v>0.94</v>
      </c>
      <c r="CJ161">
        <v>0.44</v>
      </c>
      <c r="CK161">
        <v>0.94</v>
      </c>
      <c r="CL161">
        <v>0.86</v>
      </c>
      <c r="CM161">
        <v>0.2</v>
      </c>
      <c r="CN161">
        <v>0</v>
      </c>
      <c r="CO161">
        <v>0</v>
      </c>
      <c r="CP161">
        <v>0.56000000000000005</v>
      </c>
      <c r="CQ161">
        <v>0.44</v>
      </c>
      <c r="CR161">
        <v>0</v>
      </c>
      <c r="CS161">
        <v>0.54</v>
      </c>
      <c r="CT161">
        <v>0.4</v>
      </c>
      <c r="CU161">
        <v>0.06</v>
      </c>
      <c r="CV161">
        <v>1.56</v>
      </c>
      <c r="CW161">
        <v>0</v>
      </c>
      <c r="CX161">
        <v>0</v>
      </c>
      <c r="CY161">
        <v>0.56999999999999995</v>
      </c>
      <c r="CZ161">
        <v>0</v>
      </c>
      <c r="DA161">
        <v>0.21</v>
      </c>
      <c r="DB161">
        <v>0.33</v>
      </c>
      <c r="DC161">
        <v>0.33</v>
      </c>
      <c r="DD161">
        <v>0</v>
      </c>
      <c r="DE161">
        <v>0.38</v>
      </c>
      <c r="DF161">
        <v>0.62</v>
      </c>
      <c r="DG161">
        <v>0.15</v>
      </c>
      <c r="DH161">
        <v>0.54</v>
      </c>
      <c r="DI161">
        <v>1.86</v>
      </c>
      <c r="DJ161">
        <v>0</v>
      </c>
      <c r="DK161">
        <v>0.21</v>
      </c>
      <c r="DL161">
        <v>0.24</v>
      </c>
      <c r="DM161">
        <v>0</v>
      </c>
      <c r="DN161">
        <v>1.68</v>
      </c>
      <c r="DO161">
        <v>0.88</v>
      </c>
      <c r="DP161">
        <v>0</v>
      </c>
      <c r="DQ161">
        <v>0</v>
      </c>
      <c r="DR161">
        <v>0</v>
      </c>
      <c r="DS161">
        <v>0.64</v>
      </c>
      <c r="DT161">
        <v>0.4</v>
      </c>
      <c r="DU161">
        <v>0.4</v>
      </c>
      <c r="DV161">
        <v>0.65</v>
      </c>
      <c r="DW161">
        <v>0.19</v>
      </c>
      <c r="DX161">
        <v>0.16</v>
      </c>
      <c r="DY161">
        <v>0.81</v>
      </c>
      <c r="DZ161">
        <v>0</v>
      </c>
      <c r="EA161">
        <v>0.54</v>
      </c>
      <c r="EB161">
        <v>0.18</v>
      </c>
      <c r="EC161">
        <v>0</v>
      </c>
      <c r="ED161">
        <v>0.72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1.08</v>
      </c>
      <c r="EK161">
        <v>0.99</v>
      </c>
      <c r="EL161">
        <v>1.26</v>
      </c>
      <c r="EM161">
        <v>0</v>
      </c>
      <c r="EN161">
        <v>0.27</v>
      </c>
      <c r="EO161">
        <v>0.09</v>
      </c>
      <c r="EP161">
        <v>0.27</v>
      </c>
      <c r="EQ161">
        <v>0.54</v>
      </c>
      <c r="ER161">
        <v>0.36</v>
      </c>
      <c r="ES161">
        <v>0.54</v>
      </c>
      <c r="ET161">
        <v>0.72</v>
      </c>
      <c r="EU161">
        <v>0.63</v>
      </c>
      <c r="EV161">
        <v>0</v>
      </c>
      <c r="EW161">
        <v>0.32</v>
      </c>
      <c r="EX161">
        <v>0.52</v>
      </c>
      <c r="EY161">
        <v>0</v>
      </c>
      <c r="EZ161">
        <v>0.16</v>
      </c>
      <c r="FA161">
        <v>0.11</v>
      </c>
      <c r="FB161">
        <v>0</v>
      </c>
      <c r="FC161">
        <v>1.87</v>
      </c>
      <c r="FD161">
        <v>1.1000000000000001</v>
      </c>
      <c r="FE161">
        <v>0</v>
      </c>
      <c r="FF161">
        <v>0.22</v>
      </c>
      <c r="FG161">
        <v>1.54</v>
      </c>
      <c r="FH161">
        <v>0</v>
      </c>
      <c r="FI161">
        <v>0</v>
      </c>
      <c r="FJ161">
        <v>1.43</v>
      </c>
      <c r="FK161">
        <v>0.77</v>
      </c>
      <c r="FL161">
        <v>0</v>
      </c>
      <c r="FM161">
        <v>1.21</v>
      </c>
      <c r="FN161">
        <v>1.43</v>
      </c>
      <c r="FO161">
        <v>1.1000000000000001</v>
      </c>
      <c r="FP161">
        <v>0.22</v>
      </c>
      <c r="FQ161">
        <v>0</v>
      </c>
      <c r="FR161">
        <v>0.61</v>
      </c>
      <c r="FS161">
        <v>0.17</v>
      </c>
      <c r="FT161">
        <v>0.22</v>
      </c>
      <c r="FU161">
        <v>0.39</v>
      </c>
      <c r="FV161">
        <v>0</v>
      </c>
      <c r="FW161">
        <v>1.05</v>
      </c>
      <c r="FX161">
        <v>0.93</v>
      </c>
      <c r="FY161">
        <v>0</v>
      </c>
      <c r="FZ161">
        <v>0.36</v>
      </c>
      <c r="GA161">
        <v>0.27</v>
      </c>
      <c r="GB161">
        <v>0.42</v>
      </c>
      <c r="GC161">
        <v>0.3</v>
      </c>
      <c r="GD161">
        <v>0.3</v>
      </c>
      <c r="GE161">
        <v>0.96</v>
      </c>
      <c r="GF161">
        <v>0.24</v>
      </c>
      <c r="GG161">
        <v>0</v>
      </c>
      <c r="GH161">
        <v>0.36</v>
      </c>
      <c r="GI161">
        <v>0.54</v>
      </c>
      <c r="GJ161">
        <v>0.48</v>
      </c>
      <c r="GK161">
        <v>0</v>
      </c>
      <c r="GL161">
        <v>0.48</v>
      </c>
      <c r="GM161">
        <v>0</v>
      </c>
      <c r="GN161">
        <v>0</v>
      </c>
      <c r="GO161">
        <v>0.3</v>
      </c>
      <c r="GP161">
        <v>0.42</v>
      </c>
      <c r="GQ161">
        <v>0.42</v>
      </c>
      <c r="GR161">
        <v>0.36</v>
      </c>
      <c r="GS161">
        <v>0</v>
      </c>
      <c r="GT161">
        <v>0.42</v>
      </c>
      <c r="GU161">
        <v>0.21</v>
      </c>
      <c r="GV161">
        <v>0.25</v>
      </c>
      <c r="GW161">
        <v>0.23</v>
      </c>
      <c r="GX161">
        <v>0.31</v>
      </c>
      <c r="GY161">
        <v>0</v>
      </c>
      <c r="GZ161">
        <v>0.35</v>
      </c>
      <c r="HA161">
        <v>0.49</v>
      </c>
      <c r="HB161">
        <v>0.14000000000000001</v>
      </c>
      <c r="HC161">
        <v>0</v>
      </c>
      <c r="HD161">
        <v>0.21</v>
      </c>
      <c r="HE161">
        <v>0.14000000000000001</v>
      </c>
      <c r="HF161">
        <v>0.63</v>
      </c>
      <c r="HG161">
        <v>0.28000000000000003</v>
      </c>
      <c r="HH161">
        <v>0.77</v>
      </c>
      <c r="HI161">
        <v>0.77</v>
      </c>
      <c r="HJ161">
        <v>0.7</v>
      </c>
      <c r="HK161">
        <v>0</v>
      </c>
      <c r="HL161">
        <v>0</v>
      </c>
      <c r="HM161">
        <v>0.21</v>
      </c>
      <c r="HN161">
        <v>0.42</v>
      </c>
      <c r="HO161">
        <v>0</v>
      </c>
      <c r="HP161">
        <v>0.21</v>
      </c>
      <c r="HQ161">
        <v>0</v>
      </c>
      <c r="HR161">
        <v>0.35</v>
      </c>
      <c r="HS161">
        <v>0.21</v>
      </c>
      <c r="HT161">
        <v>0.21</v>
      </c>
      <c r="HU161">
        <v>0.49</v>
      </c>
      <c r="HV161">
        <v>0.42</v>
      </c>
      <c r="HW161">
        <v>0.63</v>
      </c>
      <c r="HX161">
        <v>0</v>
      </c>
      <c r="HY161">
        <v>0.16</v>
      </c>
      <c r="HZ161">
        <v>0.21</v>
      </c>
      <c r="IA161">
        <v>0.11</v>
      </c>
      <c r="IB161">
        <v>0.55000000000000004</v>
      </c>
      <c r="IC161">
        <v>0</v>
      </c>
      <c r="ID161">
        <v>0</v>
      </c>
      <c r="IE161">
        <v>0.88</v>
      </c>
      <c r="IF161">
        <v>0.44</v>
      </c>
      <c r="IG161">
        <v>0</v>
      </c>
      <c r="IH161">
        <v>0</v>
      </c>
      <c r="II161">
        <v>1.1000000000000001</v>
      </c>
      <c r="IJ161">
        <v>0</v>
      </c>
      <c r="IK161">
        <v>0</v>
      </c>
      <c r="IL161">
        <v>0.55000000000000004</v>
      </c>
      <c r="IM161">
        <v>0</v>
      </c>
      <c r="IN161">
        <v>0.77</v>
      </c>
      <c r="IO161">
        <v>0</v>
      </c>
      <c r="IP161">
        <v>0.55000000000000004</v>
      </c>
      <c r="IQ161">
        <v>0</v>
      </c>
      <c r="IR161">
        <v>1.1000000000000001</v>
      </c>
      <c r="IS161">
        <v>1.54</v>
      </c>
      <c r="IT161">
        <v>1.43</v>
      </c>
      <c r="IU161">
        <v>0.44</v>
      </c>
      <c r="IV161">
        <v>1.1000000000000001</v>
      </c>
      <c r="IW161">
        <v>0.22</v>
      </c>
      <c r="IX161">
        <v>0.22</v>
      </c>
      <c r="IY161">
        <v>0</v>
      </c>
      <c r="IZ161">
        <v>0.3</v>
      </c>
      <c r="JA161">
        <v>1.22</v>
      </c>
      <c r="JB161">
        <v>0</v>
      </c>
      <c r="JC161">
        <v>0</v>
      </c>
      <c r="JD161">
        <v>0.16</v>
      </c>
      <c r="JE161">
        <v>0.32</v>
      </c>
      <c r="JF161">
        <v>0</v>
      </c>
      <c r="JG161">
        <v>0</v>
      </c>
      <c r="JH161">
        <v>0</v>
      </c>
      <c r="JI161">
        <v>4.93</v>
      </c>
      <c r="JJ161">
        <v>4.93</v>
      </c>
      <c r="JK161">
        <v>0</v>
      </c>
      <c r="JL161">
        <v>0</v>
      </c>
      <c r="JM161">
        <v>0</v>
      </c>
      <c r="JN161">
        <v>0</v>
      </c>
      <c r="JO161">
        <v>1.1599999999999999</v>
      </c>
      <c r="JP161">
        <v>1.1599999999999999</v>
      </c>
      <c r="JQ161">
        <v>0</v>
      </c>
      <c r="JR161">
        <v>0</v>
      </c>
      <c r="JS161">
        <v>3.77</v>
      </c>
      <c r="JT161">
        <v>1.1599999999999999</v>
      </c>
      <c r="JU161">
        <v>2.61</v>
      </c>
      <c r="JV161">
        <v>0.57999999999999996</v>
      </c>
      <c r="JW161">
        <v>2.61</v>
      </c>
      <c r="JX161">
        <v>1.1599999999999999</v>
      </c>
      <c r="JY161">
        <v>0</v>
      </c>
      <c r="JZ161">
        <v>0</v>
      </c>
      <c r="KA161">
        <v>4.93</v>
      </c>
      <c r="KB161">
        <v>0</v>
      </c>
      <c r="KC161">
        <v>0.56999999999999995</v>
      </c>
      <c r="KD161">
        <v>0.63</v>
      </c>
      <c r="KE161">
        <v>0.66</v>
      </c>
      <c r="KF161">
        <v>0</v>
      </c>
      <c r="KG161">
        <v>0.56999999999999995</v>
      </c>
      <c r="KH161">
        <v>0</v>
      </c>
      <c r="KI161">
        <v>0.56999999999999995</v>
      </c>
      <c r="KJ161">
        <v>1.36</v>
      </c>
      <c r="KK161">
        <v>2.89</v>
      </c>
      <c r="KL161">
        <v>0</v>
      </c>
      <c r="KM161">
        <v>0.34</v>
      </c>
      <c r="KN161">
        <v>1.02</v>
      </c>
      <c r="KO161">
        <v>1.36</v>
      </c>
      <c r="KP161">
        <v>0</v>
      </c>
      <c r="KQ161">
        <v>1.36</v>
      </c>
      <c r="KR161">
        <v>1.36</v>
      </c>
      <c r="KS161">
        <v>0.34</v>
      </c>
      <c r="KT161">
        <v>0.34</v>
      </c>
      <c r="KU161">
        <v>1.36</v>
      </c>
      <c r="KV161">
        <v>1.36</v>
      </c>
      <c r="KW161">
        <v>0.85</v>
      </c>
      <c r="KX161">
        <v>0.34</v>
      </c>
      <c r="KY161">
        <v>1.36</v>
      </c>
      <c r="KZ161">
        <v>1.36</v>
      </c>
      <c r="LA161">
        <v>0</v>
      </c>
      <c r="LB161">
        <v>3.99</v>
      </c>
      <c r="LC161">
        <v>1.1399999999999999</v>
      </c>
      <c r="LD161">
        <v>0</v>
      </c>
      <c r="LE161">
        <v>5.7</v>
      </c>
      <c r="LF161">
        <v>3.99</v>
      </c>
      <c r="LG161">
        <v>1.71</v>
      </c>
      <c r="LH161">
        <v>0</v>
      </c>
      <c r="LI161">
        <v>0</v>
      </c>
      <c r="LJ161">
        <v>2.4700000000000002</v>
      </c>
      <c r="LK161">
        <v>0</v>
      </c>
      <c r="LL161">
        <v>0.42</v>
      </c>
      <c r="LM161">
        <v>0</v>
      </c>
      <c r="LN161">
        <v>0</v>
      </c>
      <c r="LO161">
        <v>1.86</v>
      </c>
      <c r="LP161">
        <v>1.08</v>
      </c>
      <c r="LQ161">
        <v>0</v>
      </c>
      <c r="LR161">
        <v>0.96</v>
      </c>
      <c r="LS161">
        <v>0</v>
      </c>
      <c r="LT161">
        <v>0</v>
      </c>
      <c r="LU161">
        <v>0</v>
      </c>
      <c r="LV161">
        <v>0.12</v>
      </c>
      <c r="LW161">
        <v>0.36</v>
      </c>
      <c r="LX161">
        <v>0</v>
      </c>
      <c r="LY161">
        <v>0.6</v>
      </c>
      <c r="LZ161">
        <v>0.6</v>
      </c>
      <c r="MA161">
        <v>3.04</v>
      </c>
      <c r="MB161">
        <v>5.13</v>
      </c>
      <c r="MC161">
        <v>0</v>
      </c>
      <c r="MD161">
        <v>0.56999999999999995</v>
      </c>
      <c r="ME161">
        <v>2.66</v>
      </c>
      <c r="MF161">
        <v>0.38</v>
      </c>
      <c r="MG161">
        <v>3.61</v>
      </c>
      <c r="MH161">
        <v>0</v>
      </c>
      <c r="MI161">
        <v>0</v>
      </c>
      <c r="MJ161">
        <v>3.61</v>
      </c>
      <c r="MK161">
        <v>0</v>
      </c>
      <c r="ML161">
        <v>1.95</v>
      </c>
      <c r="MM161">
        <v>1.8</v>
      </c>
      <c r="MN161">
        <v>0.45</v>
      </c>
      <c r="MO161">
        <v>0</v>
      </c>
      <c r="MP161">
        <v>0.3</v>
      </c>
      <c r="MQ161">
        <v>0</v>
      </c>
      <c r="MR161">
        <v>0</v>
      </c>
      <c r="MS161">
        <v>1.35</v>
      </c>
      <c r="MT161">
        <v>2.25</v>
      </c>
      <c r="MU161">
        <v>1.2</v>
      </c>
      <c r="MV161">
        <v>1.8</v>
      </c>
      <c r="MW161">
        <v>0.45</v>
      </c>
      <c r="MX161">
        <v>0</v>
      </c>
      <c r="MY161">
        <v>0.75</v>
      </c>
      <c r="MZ161">
        <v>0</v>
      </c>
      <c r="NA161">
        <v>1.05</v>
      </c>
      <c r="NB161">
        <v>0.6</v>
      </c>
      <c r="NC161">
        <v>0.15</v>
      </c>
      <c r="ND161">
        <v>0</v>
      </c>
      <c r="NE161">
        <v>0.9</v>
      </c>
      <c r="NF161">
        <v>0</v>
      </c>
      <c r="NG161">
        <v>0</v>
      </c>
      <c r="NH161">
        <v>2.5499999999999998</v>
      </c>
      <c r="NI161">
        <v>0</v>
      </c>
      <c r="NJ161">
        <v>0</v>
      </c>
      <c r="NK161">
        <v>0</v>
      </c>
      <c r="NL161">
        <v>5.78</v>
      </c>
      <c r="NM161">
        <v>0</v>
      </c>
      <c r="NN161">
        <v>0</v>
      </c>
      <c r="NO161">
        <v>0</v>
      </c>
      <c r="NP161">
        <v>0</v>
      </c>
      <c r="NQ161">
        <v>4.08</v>
      </c>
      <c r="NR161">
        <v>0.34</v>
      </c>
      <c r="NS161">
        <v>0.34</v>
      </c>
      <c r="NT161">
        <v>3.91</v>
      </c>
      <c r="NU161">
        <v>0.2</v>
      </c>
      <c r="NV161">
        <v>0</v>
      </c>
      <c r="NW161">
        <v>3.8</v>
      </c>
      <c r="NX161">
        <v>1.54</v>
      </c>
      <c r="NY161">
        <v>0</v>
      </c>
      <c r="NZ161">
        <v>14.63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53.9</v>
      </c>
      <c r="OH161">
        <v>25</v>
      </c>
      <c r="OI161">
        <v>5.76</v>
      </c>
      <c r="OJ161">
        <v>5.16</v>
      </c>
      <c r="OK161">
        <v>0.48</v>
      </c>
      <c r="OL161">
        <v>0.6</v>
      </c>
      <c r="OM161">
        <v>3.3</v>
      </c>
      <c r="ON161">
        <v>2.2999999999999998</v>
      </c>
      <c r="OO161">
        <v>0</v>
      </c>
      <c r="OP161">
        <v>0</v>
      </c>
      <c r="OQ161">
        <v>0</v>
      </c>
      <c r="OR161">
        <v>2.2000000000000002</v>
      </c>
      <c r="OS161">
        <v>2.2000000000000002</v>
      </c>
      <c r="OT161">
        <v>0.21</v>
      </c>
      <c r="OU161">
        <v>0</v>
      </c>
      <c r="OV161">
        <v>0</v>
      </c>
      <c r="OW161">
        <v>0.42</v>
      </c>
      <c r="OX161">
        <v>0</v>
      </c>
      <c r="OY161">
        <v>1.05</v>
      </c>
      <c r="OZ161">
        <v>0.42</v>
      </c>
      <c r="PA161">
        <v>0</v>
      </c>
      <c r="PB161">
        <v>0.56000000000000005</v>
      </c>
      <c r="PC161">
        <v>0.21</v>
      </c>
      <c r="PD161">
        <v>0</v>
      </c>
      <c r="PE161">
        <v>0</v>
      </c>
      <c r="PF161">
        <v>0.42</v>
      </c>
      <c r="PG161">
        <v>0</v>
      </c>
      <c r="PH161">
        <v>0</v>
      </c>
      <c r="PI161">
        <v>0</v>
      </c>
      <c r="PJ161">
        <v>0.56000000000000005</v>
      </c>
      <c r="PK161">
        <v>0</v>
      </c>
      <c r="PL161">
        <v>1.05</v>
      </c>
      <c r="PM161">
        <v>0.21</v>
      </c>
      <c r="PN161">
        <v>0.56000000000000005</v>
      </c>
      <c r="PO161">
        <v>0</v>
      </c>
      <c r="PP161">
        <v>0.21</v>
      </c>
      <c r="PQ161">
        <v>0.56000000000000005</v>
      </c>
      <c r="PR161">
        <v>0.56000000000000005</v>
      </c>
      <c r="PS161">
        <v>3.78</v>
      </c>
      <c r="PT161">
        <v>2.2200000000000002</v>
      </c>
      <c r="PU161">
        <v>84</v>
      </c>
      <c r="PV161">
        <v>0.7</v>
      </c>
      <c r="PW161">
        <v>0.3</v>
      </c>
      <c r="PX161">
        <v>19</v>
      </c>
      <c r="PY161">
        <v>15</v>
      </c>
      <c r="PZ161">
        <v>0.66</v>
      </c>
      <c r="QA161">
        <v>2.34</v>
      </c>
      <c r="QB161">
        <v>1.35</v>
      </c>
      <c r="QC161">
        <v>1.35</v>
      </c>
      <c r="QD161">
        <v>2.16</v>
      </c>
      <c r="QE161">
        <v>0</v>
      </c>
      <c r="QF161">
        <v>0</v>
      </c>
      <c r="QG161">
        <v>0</v>
      </c>
      <c r="QH161">
        <v>2.16</v>
      </c>
      <c r="QI161">
        <v>0.54</v>
      </c>
      <c r="QJ161">
        <v>2.16</v>
      </c>
      <c r="QK161">
        <v>0</v>
      </c>
      <c r="QL161">
        <v>1.35</v>
      </c>
      <c r="QM161">
        <v>0</v>
      </c>
      <c r="QN161">
        <v>1.62</v>
      </c>
      <c r="QO161">
        <v>1.35</v>
      </c>
      <c r="QP161">
        <v>0.81</v>
      </c>
      <c r="QQ161">
        <v>0</v>
      </c>
      <c r="QR161">
        <v>0.81</v>
      </c>
      <c r="QS161">
        <v>4.32</v>
      </c>
      <c r="QT161">
        <v>0.27</v>
      </c>
      <c r="QU161">
        <v>2.16</v>
      </c>
      <c r="QV161">
        <v>1.35</v>
      </c>
      <c r="QW161">
        <v>1.62</v>
      </c>
      <c r="QX161">
        <v>0.27</v>
      </c>
      <c r="QY161">
        <v>1.35</v>
      </c>
      <c r="QZ161">
        <v>0</v>
      </c>
      <c r="RA161">
        <v>0</v>
      </c>
      <c r="RB161">
        <v>0</v>
      </c>
      <c r="RC161">
        <v>0.6</v>
      </c>
      <c r="RD161">
        <v>0</v>
      </c>
      <c r="RE161">
        <v>0.6</v>
      </c>
      <c r="RF161">
        <v>0</v>
      </c>
      <c r="RG161">
        <v>0.6</v>
      </c>
      <c r="RH161">
        <v>0</v>
      </c>
      <c r="RI161">
        <v>0.5</v>
      </c>
      <c r="RJ161">
        <v>0.7</v>
      </c>
      <c r="RK161">
        <v>0.7</v>
      </c>
      <c r="RL161">
        <v>1.4</v>
      </c>
      <c r="RM161">
        <v>0</v>
      </c>
      <c r="RN161">
        <v>0</v>
      </c>
      <c r="RO161">
        <v>1.4</v>
      </c>
      <c r="RP161">
        <v>1.4</v>
      </c>
      <c r="RQ161">
        <v>1.4</v>
      </c>
      <c r="RR161">
        <v>0.7</v>
      </c>
      <c r="RS161">
        <v>0</v>
      </c>
      <c r="RT161">
        <v>0.56000000000000005</v>
      </c>
      <c r="RU161">
        <v>0.63</v>
      </c>
      <c r="RV161">
        <v>0</v>
      </c>
      <c r="RW161">
        <v>0.35</v>
      </c>
      <c r="RX161">
        <v>0</v>
      </c>
      <c r="RY161">
        <v>0.14000000000000001</v>
      </c>
      <c r="RZ161">
        <v>7.0000000000000007E-2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0.35</v>
      </c>
      <c r="SX161">
        <v>0</v>
      </c>
      <c r="SY161">
        <v>0</v>
      </c>
      <c r="SZ161">
        <v>0</v>
      </c>
      <c r="TA161">
        <v>0.84</v>
      </c>
      <c r="TB161">
        <v>0.21</v>
      </c>
      <c r="TC161">
        <v>0.91</v>
      </c>
      <c r="TD161">
        <v>0.42</v>
      </c>
      <c r="TE161">
        <v>0.42</v>
      </c>
      <c r="TF161">
        <v>0</v>
      </c>
      <c r="TG161">
        <v>1.1200000000000001</v>
      </c>
      <c r="TH161">
        <v>0.84</v>
      </c>
      <c r="TI161">
        <v>0.14000000000000001</v>
      </c>
      <c r="TJ161">
        <v>0</v>
      </c>
      <c r="TK161">
        <v>0.5</v>
      </c>
      <c r="TL161">
        <v>0.5</v>
      </c>
      <c r="TM161">
        <v>0.35</v>
      </c>
      <c r="TN161">
        <v>0.45</v>
      </c>
      <c r="TO161">
        <v>1.1000000000000001</v>
      </c>
      <c r="TP161">
        <v>0.2</v>
      </c>
      <c r="TQ161">
        <v>0</v>
      </c>
      <c r="TR161">
        <v>0.45</v>
      </c>
      <c r="TS161">
        <v>0.5</v>
      </c>
      <c r="TT161">
        <v>0.5</v>
      </c>
      <c r="TU161">
        <v>0.45</v>
      </c>
      <c r="TV161">
        <v>0.55000000000000004</v>
      </c>
      <c r="TW161">
        <v>0</v>
      </c>
      <c r="TX161">
        <v>0.55000000000000004</v>
      </c>
      <c r="TY161">
        <v>0.33</v>
      </c>
      <c r="TZ161">
        <v>1.1000000000000001</v>
      </c>
      <c r="UA161">
        <v>0</v>
      </c>
      <c r="UB161">
        <v>0</v>
      </c>
      <c r="UC161">
        <v>0.55000000000000004</v>
      </c>
      <c r="UD161">
        <v>0</v>
      </c>
      <c r="UE161">
        <v>0.66</v>
      </c>
      <c r="UF161">
        <v>0.44</v>
      </c>
      <c r="UG161">
        <v>0.55000000000000004</v>
      </c>
      <c r="UH161">
        <v>0.55000000000000004</v>
      </c>
      <c r="UI161">
        <v>1.1000000000000001</v>
      </c>
      <c r="UJ161">
        <v>0.55000000000000004</v>
      </c>
      <c r="UK161">
        <v>0.33</v>
      </c>
      <c r="UL161">
        <v>0.55000000000000004</v>
      </c>
      <c r="UM161">
        <v>0</v>
      </c>
      <c r="UN161">
        <v>0.55000000000000004</v>
      </c>
      <c r="UO161">
        <v>1.32</v>
      </c>
      <c r="UP161">
        <v>0</v>
      </c>
      <c r="UQ161">
        <v>0.33</v>
      </c>
      <c r="UR161">
        <v>0.66</v>
      </c>
      <c r="US161">
        <v>0.33</v>
      </c>
      <c r="UT161">
        <v>0</v>
      </c>
      <c r="UU161">
        <v>0</v>
      </c>
      <c r="UV161">
        <v>1.08</v>
      </c>
      <c r="UW161">
        <v>0</v>
      </c>
      <c r="UX161">
        <v>0.81</v>
      </c>
      <c r="UY161">
        <v>0</v>
      </c>
      <c r="UZ161">
        <v>0</v>
      </c>
      <c r="VA161">
        <v>1.53</v>
      </c>
      <c r="VB161">
        <v>1.53</v>
      </c>
      <c r="VC161">
        <v>0.9</v>
      </c>
      <c r="VD161">
        <v>1.8</v>
      </c>
      <c r="VE161">
        <v>0.27</v>
      </c>
      <c r="VF161">
        <v>1.08</v>
      </c>
      <c r="VG161">
        <v>2.38</v>
      </c>
      <c r="VH161">
        <v>0.42</v>
      </c>
      <c r="VI161">
        <v>0.56000000000000005</v>
      </c>
      <c r="VJ161">
        <v>0.14000000000000001</v>
      </c>
      <c r="VK161">
        <v>0.84</v>
      </c>
      <c r="VL161">
        <v>0</v>
      </c>
      <c r="VM161">
        <v>0.28000000000000003</v>
      </c>
      <c r="VN161">
        <v>0</v>
      </c>
      <c r="VO161">
        <v>0.14000000000000001</v>
      </c>
      <c r="VP161">
        <v>1.96</v>
      </c>
      <c r="VQ161">
        <v>0.7</v>
      </c>
      <c r="VR161">
        <v>0</v>
      </c>
      <c r="VS161">
        <v>0.14000000000000001</v>
      </c>
      <c r="VT161">
        <v>0.42</v>
      </c>
      <c r="VU161">
        <v>0</v>
      </c>
      <c r="VV161">
        <v>1.96</v>
      </c>
      <c r="VW161">
        <v>0.42</v>
      </c>
      <c r="VX161">
        <v>2.38</v>
      </c>
      <c r="VY161">
        <v>0.98</v>
      </c>
      <c r="VZ161">
        <v>0</v>
      </c>
      <c r="WA161">
        <v>0.14000000000000001</v>
      </c>
      <c r="WB161">
        <v>0.14000000000000001</v>
      </c>
      <c r="WC161">
        <v>2.64</v>
      </c>
      <c r="WD161">
        <v>0.66</v>
      </c>
      <c r="WE161">
        <v>2.86</v>
      </c>
      <c r="WF161">
        <v>0.22</v>
      </c>
      <c r="WG161">
        <v>0</v>
      </c>
      <c r="WH161">
        <v>0.22</v>
      </c>
      <c r="WI161">
        <v>0.22</v>
      </c>
      <c r="WJ161">
        <v>0.44</v>
      </c>
      <c r="WK161">
        <v>0.22</v>
      </c>
      <c r="WL161">
        <v>0</v>
      </c>
      <c r="WM161">
        <v>0.22</v>
      </c>
      <c r="WN161">
        <v>0.66</v>
      </c>
      <c r="WO161">
        <v>0.22</v>
      </c>
      <c r="WP161">
        <v>0.22</v>
      </c>
      <c r="WQ161">
        <v>0</v>
      </c>
      <c r="WR161">
        <v>0</v>
      </c>
      <c r="WS161">
        <v>0</v>
      </c>
      <c r="WT161">
        <v>4.18</v>
      </c>
      <c r="WU161">
        <v>0.22</v>
      </c>
      <c r="WV161">
        <v>0</v>
      </c>
      <c r="WW161">
        <v>0</v>
      </c>
      <c r="WX161">
        <v>1.1000000000000001</v>
      </c>
      <c r="WY161">
        <v>0.22</v>
      </c>
      <c r="WZ161">
        <v>0</v>
      </c>
      <c r="XA161">
        <v>0.88</v>
      </c>
      <c r="XB161">
        <v>0.22</v>
      </c>
      <c r="XC161">
        <v>0</v>
      </c>
      <c r="XD161">
        <v>0.22</v>
      </c>
      <c r="XE161">
        <v>0.22</v>
      </c>
      <c r="XF161">
        <v>0.22</v>
      </c>
      <c r="XG161">
        <v>0.22</v>
      </c>
      <c r="XH161">
        <v>1.1000000000000001</v>
      </c>
      <c r="XI161">
        <v>0.22</v>
      </c>
      <c r="XJ161">
        <v>1</v>
      </c>
      <c r="XK161">
        <v>0.96</v>
      </c>
      <c r="XL161">
        <v>8.8800000000000008</v>
      </c>
      <c r="XM161">
        <v>0.48</v>
      </c>
      <c r="XN161">
        <v>0.24</v>
      </c>
      <c r="XO161">
        <v>0.72</v>
      </c>
      <c r="XP161">
        <v>0</v>
      </c>
      <c r="XQ161">
        <v>0.96</v>
      </c>
      <c r="XR161">
        <v>11.76</v>
      </c>
      <c r="XS161">
        <v>0.64</v>
      </c>
      <c r="XT161">
        <v>0.64</v>
      </c>
      <c r="XU161">
        <v>0.72</v>
      </c>
      <c r="XV161">
        <v>0.4</v>
      </c>
      <c r="XW161">
        <v>0.48</v>
      </c>
      <c r="XX161">
        <v>0.48</v>
      </c>
      <c r="XY161">
        <v>0.24</v>
      </c>
      <c r="XZ161">
        <v>0.56000000000000005</v>
      </c>
      <c r="YA161">
        <v>0.48</v>
      </c>
      <c r="YB161">
        <v>0</v>
      </c>
      <c r="YC161">
        <v>0.4</v>
      </c>
      <c r="YD161">
        <v>0.32</v>
      </c>
      <c r="YE161">
        <v>0</v>
      </c>
      <c r="YF161">
        <v>0.48</v>
      </c>
      <c r="YG161">
        <v>0.32</v>
      </c>
      <c r="YH161">
        <v>0.48</v>
      </c>
      <c r="YI161">
        <v>0</v>
      </c>
      <c r="YJ161">
        <v>0.48</v>
      </c>
      <c r="YK161">
        <v>0.4</v>
      </c>
      <c r="YL161">
        <v>0.48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0.42</v>
      </c>
      <c r="YY161">
        <v>0</v>
      </c>
      <c r="YZ161">
        <v>0.7</v>
      </c>
      <c r="ZA161">
        <v>0.7</v>
      </c>
      <c r="ZB161">
        <v>0.7</v>
      </c>
      <c r="ZC161">
        <v>0.98</v>
      </c>
      <c r="ZD161">
        <v>0.56000000000000005</v>
      </c>
      <c r="ZE161">
        <v>0</v>
      </c>
      <c r="ZF161">
        <v>0.84</v>
      </c>
      <c r="ZG161">
        <v>0</v>
      </c>
      <c r="ZH161">
        <v>0.7</v>
      </c>
      <c r="ZI161">
        <v>1.1200000000000001</v>
      </c>
      <c r="ZJ161">
        <v>0.28000000000000003</v>
      </c>
      <c r="ZK161">
        <v>0.7</v>
      </c>
      <c r="ZL161">
        <v>0</v>
      </c>
      <c r="ZM161">
        <v>0.28000000000000003</v>
      </c>
      <c r="ZN161">
        <v>0.84</v>
      </c>
      <c r="ZO161">
        <v>0.42</v>
      </c>
      <c r="ZP161">
        <v>0</v>
      </c>
      <c r="ZQ161">
        <v>0.42</v>
      </c>
      <c r="ZR161">
        <v>0.56000000000000005</v>
      </c>
      <c r="ZS161">
        <v>0.7</v>
      </c>
      <c r="ZT161">
        <v>0</v>
      </c>
      <c r="ZU161">
        <v>0.56000000000000005</v>
      </c>
      <c r="ZV161">
        <v>0</v>
      </c>
      <c r="ZW161">
        <v>0.28000000000000003</v>
      </c>
      <c r="ZX161">
        <v>0.14000000000000001</v>
      </c>
      <c r="ZY161">
        <v>0.7</v>
      </c>
      <c r="ZZ161">
        <v>0.28000000000000003</v>
      </c>
      <c r="AAA161">
        <v>0.28000000000000003</v>
      </c>
      <c r="AAB161">
        <v>0.7</v>
      </c>
      <c r="AAC161">
        <v>0.14000000000000001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0.48</v>
      </c>
      <c r="AAN161">
        <v>0</v>
      </c>
      <c r="AAO161">
        <v>0.44</v>
      </c>
      <c r="AAP161">
        <v>0</v>
      </c>
      <c r="AAQ161">
        <v>0.32</v>
      </c>
      <c r="AAR161">
        <v>0</v>
      </c>
      <c r="AAS161">
        <v>0</v>
      </c>
      <c r="AAT161">
        <v>0.32</v>
      </c>
      <c r="AAU161">
        <v>0</v>
      </c>
      <c r="AAV161">
        <v>0.36</v>
      </c>
      <c r="AAW161">
        <v>0.32</v>
      </c>
      <c r="AAX161">
        <v>0</v>
      </c>
      <c r="AAY161">
        <v>0</v>
      </c>
      <c r="AAZ161">
        <v>0.32</v>
      </c>
      <c r="ABA161">
        <v>0</v>
      </c>
      <c r="ABB161">
        <v>0.36</v>
      </c>
      <c r="ABC161">
        <v>0.32</v>
      </c>
      <c r="ABD161">
        <v>0.44</v>
      </c>
      <c r="ABE161">
        <v>0.32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0.45</v>
      </c>
      <c r="ABN161">
        <v>0.45</v>
      </c>
      <c r="ABO161">
        <v>0.5</v>
      </c>
      <c r="ABP161">
        <v>0.45</v>
      </c>
      <c r="ABQ161">
        <v>0.2</v>
      </c>
      <c r="ABR161">
        <v>0.25</v>
      </c>
      <c r="ABS161">
        <v>0.45</v>
      </c>
      <c r="ABT161">
        <v>0.5</v>
      </c>
      <c r="ABU161">
        <v>0.2</v>
      </c>
      <c r="ABV161">
        <v>0.25</v>
      </c>
      <c r="ABW161">
        <v>0</v>
      </c>
      <c r="ABX161">
        <v>0.4</v>
      </c>
      <c r="ABY161">
        <v>0</v>
      </c>
      <c r="ABZ161">
        <v>0.3</v>
      </c>
      <c r="ACA161">
        <v>0.25</v>
      </c>
      <c r="ACB161">
        <v>0.35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0.48</v>
      </c>
      <c r="ACR161">
        <v>0</v>
      </c>
      <c r="ACS161">
        <v>0.48</v>
      </c>
      <c r="ACT161">
        <v>0.32</v>
      </c>
      <c r="ACU161">
        <v>0.32</v>
      </c>
      <c r="ACV161">
        <v>0</v>
      </c>
      <c r="ACW161">
        <v>0</v>
      </c>
      <c r="ACX161">
        <v>0</v>
      </c>
      <c r="ACY161">
        <v>0.48</v>
      </c>
      <c r="ACZ161">
        <v>0.96</v>
      </c>
      <c r="ADA161">
        <v>0.64</v>
      </c>
      <c r="ADB161">
        <v>0</v>
      </c>
      <c r="ADC161">
        <v>0</v>
      </c>
      <c r="ADD161">
        <v>0</v>
      </c>
      <c r="ADE161">
        <v>0.72</v>
      </c>
      <c r="ADF161">
        <v>0.48</v>
      </c>
      <c r="ADG161">
        <v>0.8</v>
      </c>
      <c r="ADH161">
        <v>0</v>
      </c>
      <c r="ADI161">
        <v>0</v>
      </c>
      <c r="ADJ161">
        <v>0.72</v>
      </c>
      <c r="ADK161">
        <v>0.88</v>
      </c>
      <c r="ADL161">
        <v>0.72</v>
      </c>
      <c r="ADM161">
        <v>0.4</v>
      </c>
      <c r="ADN161">
        <v>0.4</v>
      </c>
      <c r="ADO161">
        <v>0</v>
      </c>
      <c r="ADP161">
        <v>0.8</v>
      </c>
      <c r="ADQ161">
        <v>0</v>
      </c>
      <c r="ADR161">
        <v>0</v>
      </c>
      <c r="ADS161">
        <v>0.7</v>
      </c>
      <c r="ADT161">
        <v>0</v>
      </c>
      <c r="ADU161">
        <v>0.1</v>
      </c>
      <c r="ADV161">
        <v>0</v>
      </c>
      <c r="ADW161">
        <v>0</v>
      </c>
      <c r="ADX161">
        <v>0</v>
      </c>
      <c r="ADY161">
        <v>0</v>
      </c>
      <c r="ADZ161">
        <v>0.3</v>
      </c>
      <c r="AEA161">
        <v>0.6</v>
      </c>
      <c r="AEB161">
        <v>0.7</v>
      </c>
      <c r="AEC161">
        <v>0</v>
      </c>
      <c r="AED161">
        <v>0.8</v>
      </c>
      <c r="AEE161">
        <v>0.7</v>
      </c>
      <c r="AEF161">
        <v>0.7</v>
      </c>
      <c r="AEG161">
        <v>0.2</v>
      </c>
      <c r="AEH161">
        <v>1.5</v>
      </c>
      <c r="AEI161">
        <v>1.3</v>
      </c>
      <c r="AEJ161">
        <v>0.2</v>
      </c>
      <c r="AEK161">
        <v>0.6</v>
      </c>
      <c r="AEL161">
        <v>0</v>
      </c>
      <c r="AEM161">
        <v>0</v>
      </c>
      <c r="AEN161">
        <v>0.48</v>
      </c>
      <c r="AEO161">
        <v>0.8</v>
      </c>
      <c r="AEP161">
        <v>0.48</v>
      </c>
      <c r="AEQ161">
        <v>0.8</v>
      </c>
      <c r="AER161">
        <v>0.8</v>
      </c>
      <c r="AES161">
        <v>0</v>
      </c>
      <c r="AET161">
        <v>0.64</v>
      </c>
      <c r="AEU161">
        <v>0.64</v>
      </c>
      <c r="AEV161">
        <v>0.48</v>
      </c>
      <c r="AEW161">
        <v>0.48</v>
      </c>
      <c r="AEX161">
        <v>0.64</v>
      </c>
      <c r="AEY161">
        <v>0.32</v>
      </c>
      <c r="AEZ161">
        <v>0.48</v>
      </c>
      <c r="AFA161">
        <v>0.32</v>
      </c>
      <c r="AFB161">
        <v>0.32</v>
      </c>
      <c r="AFC161">
        <v>0</v>
      </c>
      <c r="AFD161">
        <v>0.64</v>
      </c>
      <c r="AFE161">
        <v>0.64</v>
      </c>
      <c r="AFF161">
        <v>0.32</v>
      </c>
      <c r="AFG161">
        <v>0.32</v>
      </c>
      <c r="AFH161">
        <v>0.32</v>
      </c>
      <c r="AFI161">
        <v>0</v>
      </c>
      <c r="AFJ161">
        <v>0.48</v>
      </c>
      <c r="AFK161">
        <v>0.48</v>
      </c>
      <c r="AFL161">
        <v>0.64</v>
      </c>
      <c r="AFM161">
        <v>0</v>
      </c>
      <c r="AFN161">
        <v>0.48</v>
      </c>
      <c r="AFO161">
        <v>0.48</v>
      </c>
      <c r="AFP161">
        <v>0.64</v>
      </c>
      <c r="AFQ161">
        <v>0.32</v>
      </c>
      <c r="AFR161">
        <v>0.32</v>
      </c>
      <c r="AFS161">
        <v>0.48</v>
      </c>
      <c r="AFT161">
        <v>0</v>
      </c>
      <c r="AFU161">
        <v>0.64</v>
      </c>
      <c r="AFV161">
        <v>0.48</v>
      </c>
      <c r="AFW161">
        <v>0.64</v>
      </c>
      <c r="AFX161">
        <v>0</v>
      </c>
      <c r="AFY161">
        <v>0</v>
      </c>
      <c r="AFZ161">
        <v>1.44</v>
      </c>
      <c r="AGA161">
        <v>1.92</v>
      </c>
      <c r="AGB161">
        <v>1.1200000000000001</v>
      </c>
      <c r="AGC161">
        <v>0.8</v>
      </c>
      <c r="AGD161">
        <v>0</v>
      </c>
      <c r="AGE161">
        <v>1.1200000000000001</v>
      </c>
      <c r="AGF161">
        <v>0.48</v>
      </c>
      <c r="AGG161">
        <v>1.1200000000000001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0.48</v>
      </c>
      <c r="AGN161">
        <v>0.48</v>
      </c>
      <c r="AGO161">
        <v>1.92</v>
      </c>
      <c r="AGP161">
        <v>1.6</v>
      </c>
      <c r="AGQ161">
        <v>0.96</v>
      </c>
      <c r="AGR161">
        <v>0</v>
      </c>
      <c r="AGS161">
        <v>0.48</v>
      </c>
      <c r="AGT161">
        <v>1.44</v>
      </c>
      <c r="AGU161">
        <v>0.48</v>
      </c>
      <c r="AGV161">
        <v>0.16</v>
      </c>
      <c r="AGW161">
        <v>13.26</v>
      </c>
      <c r="AGX161">
        <v>13.26</v>
      </c>
      <c r="AGY161">
        <v>0</v>
      </c>
      <c r="AGZ161">
        <v>0</v>
      </c>
      <c r="AHA161">
        <v>0</v>
      </c>
      <c r="AHB161">
        <v>2.5499999999999998</v>
      </c>
      <c r="AHC161">
        <v>0.51</v>
      </c>
      <c r="AHD161">
        <v>21.42</v>
      </c>
      <c r="AHE161">
        <v>0</v>
      </c>
      <c r="AHF161">
        <v>0</v>
      </c>
      <c r="AHG161">
        <v>0.85</v>
      </c>
      <c r="AHH161">
        <v>0.85</v>
      </c>
      <c r="AHI161">
        <v>0.68</v>
      </c>
      <c r="AHJ161">
        <v>0</v>
      </c>
      <c r="AHK161">
        <v>0.68</v>
      </c>
      <c r="AHL161">
        <v>0</v>
      </c>
      <c r="AHM161">
        <v>0</v>
      </c>
      <c r="AHN161">
        <v>0</v>
      </c>
      <c r="AHO161">
        <v>0</v>
      </c>
      <c r="AHP161">
        <v>0.68</v>
      </c>
      <c r="AHQ161">
        <v>1.02</v>
      </c>
      <c r="AHR161">
        <v>0</v>
      </c>
      <c r="AHS161">
        <v>1.02</v>
      </c>
      <c r="AHT161">
        <v>1.19</v>
      </c>
      <c r="AHU161">
        <v>0</v>
      </c>
      <c r="AHV161">
        <v>0</v>
      </c>
      <c r="AHW161">
        <v>3.4</v>
      </c>
      <c r="AHX161">
        <v>3.23</v>
      </c>
      <c r="AHY161">
        <v>0.68</v>
      </c>
      <c r="AHZ161">
        <v>0.68</v>
      </c>
      <c r="AIA161">
        <v>1.02</v>
      </c>
      <c r="AIB161">
        <v>0</v>
      </c>
      <c r="AIC161">
        <v>1.02</v>
      </c>
      <c r="AID161">
        <v>0.35</v>
      </c>
      <c r="AIE161">
        <v>0</v>
      </c>
      <c r="AIF161">
        <v>0</v>
      </c>
      <c r="AIG161">
        <v>14</v>
      </c>
      <c r="AIH161">
        <v>20.65</v>
      </c>
      <c r="AII161">
        <v>0</v>
      </c>
      <c r="AIJ161">
        <v>0</v>
      </c>
      <c r="AIK161">
        <v>5.0599999999999996</v>
      </c>
      <c r="AIL161">
        <v>16.940000000000001</v>
      </c>
      <c r="AIM161">
        <v>1.4</v>
      </c>
      <c r="AIN161">
        <v>0</v>
      </c>
      <c r="AIO161">
        <v>0</v>
      </c>
      <c r="AIP161">
        <v>0</v>
      </c>
      <c r="AIQ161">
        <v>0.21</v>
      </c>
      <c r="AIR161">
        <v>0.28000000000000003</v>
      </c>
      <c r="AIS161">
        <v>5.1100000000000003</v>
      </c>
      <c r="AIT161">
        <v>0</v>
      </c>
      <c r="AIU161">
        <v>0</v>
      </c>
      <c r="AIV161">
        <v>0.9</v>
      </c>
      <c r="AIW161">
        <v>0</v>
      </c>
      <c r="AIX161">
        <v>2.1</v>
      </c>
      <c r="AIY161">
        <v>1.08</v>
      </c>
      <c r="AIZ161">
        <v>0.18</v>
      </c>
      <c r="AJA161">
        <v>0.18</v>
      </c>
      <c r="AJB161">
        <v>0.18</v>
      </c>
      <c r="AJC161">
        <v>1.08</v>
      </c>
      <c r="AJD161">
        <v>11.52</v>
      </c>
      <c r="AJE161">
        <v>0.36</v>
      </c>
      <c r="AJF161">
        <v>0.9</v>
      </c>
      <c r="AJG161">
        <v>0.36</v>
      </c>
      <c r="AJH161">
        <v>0.9</v>
      </c>
      <c r="AJI161">
        <v>0.54</v>
      </c>
      <c r="AJJ161">
        <v>0.54</v>
      </c>
      <c r="AJK161">
        <v>0.18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0.76</v>
      </c>
      <c r="AJR161">
        <v>0</v>
      </c>
      <c r="AJS161">
        <v>0</v>
      </c>
      <c r="AJT161">
        <v>0</v>
      </c>
      <c r="AJU161">
        <v>0.16</v>
      </c>
      <c r="AJV161">
        <v>0.72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0.04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0.04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0.08</v>
      </c>
      <c r="AKT161">
        <v>0.52</v>
      </c>
      <c r="AKU161">
        <v>0</v>
      </c>
      <c r="AKV161">
        <v>0.04</v>
      </c>
      <c r="AKW161">
        <v>0.24</v>
      </c>
      <c r="AKX161">
        <v>0</v>
      </c>
      <c r="AKY161">
        <v>0</v>
      </c>
      <c r="AKZ161">
        <v>0.56000000000000005</v>
      </c>
      <c r="ALA161">
        <v>0.56000000000000005</v>
      </c>
      <c r="ALB161">
        <v>0.04</v>
      </c>
      <c r="ALC161">
        <v>0.2</v>
      </c>
      <c r="ALD161">
        <v>0.04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0.11</v>
      </c>
      <c r="ALN161">
        <v>0.11</v>
      </c>
      <c r="ALO161">
        <v>0.14000000000000001</v>
      </c>
      <c r="ALP161">
        <v>0.03</v>
      </c>
      <c r="ALQ161">
        <v>0</v>
      </c>
      <c r="ALR161">
        <v>0.17</v>
      </c>
      <c r="ALS161">
        <v>7.0000000000000007E-2</v>
      </c>
      <c r="ALT161">
        <v>0.09</v>
      </c>
      <c r="ALU161">
        <v>0.05</v>
      </c>
      <c r="ALV161">
        <v>0.03</v>
      </c>
      <c r="ALW161">
        <v>0.05</v>
      </c>
      <c r="ALX161">
        <v>0.15</v>
      </c>
      <c r="ALY161">
        <v>0</v>
      </c>
      <c r="ALZ161">
        <v>0.18</v>
      </c>
      <c r="AMA161">
        <v>0.45</v>
      </c>
      <c r="AMB161">
        <v>0.45</v>
      </c>
      <c r="AMC161">
        <v>0.36</v>
      </c>
      <c r="AMD161">
        <v>0</v>
      </c>
      <c r="AME161">
        <v>0.27</v>
      </c>
      <c r="AMF161">
        <v>0</v>
      </c>
      <c r="AMG161">
        <v>0</v>
      </c>
      <c r="AMH161">
        <v>0</v>
      </c>
      <c r="AMI161">
        <v>0</v>
      </c>
      <c r="AMJ161">
        <v>0.36</v>
      </c>
      <c r="AMK161">
        <v>0.54</v>
      </c>
      <c r="AML161">
        <v>0.18</v>
      </c>
      <c r="AMM161">
        <v>0</v>
      </c>
      <c r="AMN161">
        <v>0.36</v>
      </c>
      <c r="AMO161">
        <v>0.27</v>
      </c>
      <c r="AMP161">
        <v>0.72</v>
      </c>
      <c r="AMQ161">
        <v>0.36</v>
      </c>
      <c r="AMR161">
        <v>0.36</v>
      </c>
      <c r="AMS161">
        <v>0</v>
      </c>
      <c r="AMT161">
        <v>0.27</v>
      </c>
      <c r="AMU161">
        <v>0</v>
      </c>
      <c r="AMV161">
        <v>0.27</v>
      </c>
      <c r="AMW161">
        <v>0.27</v>
      </c>
      <c r="AMX161">
        <v>0</v>
      </c>
      <c r="AMY161">
        <v>0</v>
      </c>
      <c r="AMZ161">
        <v>0</v>
      </c>
      <c r="ANA161">
        <v>0</v>
      </c>
      <c r="ANB161">
        <v>0.27</v>
      </c>
      <c r="ANC161">
        <v>0.18</v>
      </c>
      <c r="AND161">
        <v>0.36</v>
      </c>
      <c r="ANE161">
        <v>0</v>
      </c>
      <c r="ANF161">
        <v>0</v>
      </c>
      <c r="ANG161">
        <v>0.36</v>
      </c>
      <c r="ANH161">
        <v>0</v>
      </c>
      <c r="ANI161">
        <v>0</v>
      </c>
      <c r="ANJ161">
        <v>0.36</v>
      </c>
      <c r="ANK161">
        <v>0</v>
      </c>
      <c r="ANL161">
        <v>0</v>
      </c>
      <c r="ANM161">
        <v>0.09</v>
      </c>
      <c r="ANN161">
        <v>0.09</v>
      </c>
      <c r="ANO161">
        <v>0.27</v>
      </c>
      <c r="ANP161">
        <v>0.27</v>
      </c>
      <c r="ANQ161">
        <v>0.27</v>
      </c>
      <c r="ANR161">
        <v>0.18</v>
      </c>
      <c r="ANS161">
        <v>0.18</v>
      </c>
      <c r="ANT161">
        <v>0.18</v>
      </c>
      <c r="ANU161">
        <v>0.27</v>
      </c>
      <c r="ANV161">
        <v>0</v>
      </c>
      <c r="ANW161">
        <v>0</v>
      </c>
      <c r="ANX161">
        <v>0</v>
      </c>
      <c r="ANY161">
        <v>0</v>
      </c>
      <c r="ANZ161">
        <v>0.3</v>
      </c>
      <c r="AOA161">
        <v>1.1000000000000001</v>
      </c>
      <c r="AOB161">
        <v>0</v>
      </c>
      <c r="AOC161">
        <v>0</v>
      </c>
      <c r="AOD161">
        <v>1.1000000000000001</v>
      </c>
      <c r="AOE161">
        <v>0.05</v>
      </c>
      <c r="AOF161">
        <v>0</v>
      </c>
      <c r="AOG161">
        <v>0.35</v>
      </c>
      <c r="AOH161">
        <v>0.45</v>
      </c>
      <c r="AOI161">
        <v>0</v>
      </c>
      <c r="AOJ161">
        <v>0</v>
      </c>
      <c r="AOK161">
        <v>0</v>
      </c>
      <c r="AOL161">
        <v>0</v>
      </c>
      <c r="AOM161">
        <v>0.1</v>
      </c>
      <c r="AON161">
        <v>0.1</v>
      </c>
      <c r="AOO161">
        <v>0.6</v>
      </c>
      <c r="AOP161">
        <v>0.15</v>
      </c>
      <c r="AOQ161">
        <v>0.35</v>
      </c>
      <c r="AOR161">
        <v>0.25</v>
      </c>
      <c r="AOS161">
        <v>0.1</v>
      </c>
      <c r="AOT161">
        <v>0.45</v>
      </c>
      <c r="AOU161">
        <v>0.25</v>
      </c>
      <c r="AOV161">
        <v>0.35</v>
      </c>
      <c r="AOW161">
        <v>0</v>
      </c>
      <c r="AOX161">
        <v>0</v>
      </c>
      <c r="AOY161">
        <v>1.4</v>
      </c>
      <c r="AOZ161">
        <v>1.05</v>
      </c>
      <c r="APA161">
        <v>0.7</v>
      </c>
      <c r="APB161">
        <v>0</v>
      </c>
      <c r="APC161">
        <v>0</v>
      </c>
      <c r="APD161">
        <v>0</v>
      </c>
      <c r="APE161">
        <v>0.2</v>
      </c>
      <c r="APF161">
        <v>0.3</v>
      </c>
      <c r="APG161">
        <v>0.3</v>
      </c>
      <c r="APH161">
        <v>0</v>
      </c>
      <c r="API161">
        <v>0</v>
      </c>
      <c r="APJ161">
        <v>4.0999999999999996</v>
      </c>
      <c r="APK161">
        <v>0</v>
      </c>
      <c r="APL161">
        <v>0</v>
      </c>
      <c r="APM161">
        <v>5.6</v>
      </c>
      <c r="APN161">
        <v>0.2</v>
      </c>
      <c r="APO161">
        <v>0</v>
      </c>
      <c r="APP161">
        <v>0.1</v>
      </c>
      <c r="APQ161">
        <v>0</v>
      </c>
      <c r="APR161">
        <v>0</v>
      </c>
      <c r="APS161">
        <v>0.16</v>
      </c>
      <c r="APT161">
        <v>1.28</v>
      </c>
      <c r="APU161">
        <v>0</v>
      </c>
      <c r="APV161">
        <v>0.32</v>
      </c>
      <c r="APW161">
        <v>0.32</v>
      </c>
      <c r="APX161">
        <v>0.48</v>
      </c>
      <c r="APY161">
        <v>0.48</v>
      </c>
      <c r="APZ161">
        <v>0.32</v>
      </c>
      <c r="AQA161">
        <v>2.08</v>
      </c>
      <c r="AQB161">
        <v>3.84</v>
      </c>
      <c r="AQC161">
        <v>0.48</v>
      </c>
      <c r="AQD161">
        <v>0.32</v>
      </c>
      <c r="AQE161">
        <v>0</v>
      </c>
      <c r="AQF161">
        <v>0</v>
      </c>
      <c r="AQG161">
        <v>1.44</v>
      </c>
      <c r="AQH161">
        <v>0</v>
      </c>
      <c r="AQI161">
        <v>1.28</v>
      </c>
      <c r="AQJ161">
        <v>0</v>
      </c>
      <c r="AQK161">
        <v>0.48</v>
      </c>
      <c r="AQL161">
        <v>0.96</v>
      </c>
      <c r="AQM161">
        <v>0.32</v>
      </c>
      <c r="AQN161">
        <v>0.48</v>
      </c>
      <c r="AQO161">
        <v>0.48</v>
      </c>
      <c r="AQP161">
        <v>0.48</v>
      </c>
      <c r="AQQ161">
        <v>0.92</v>
      </c>
      <c r="AQR161">
        <v>6.9</v>
      </c>
      <c r="AQS161">
        <v>13.8</v>
      </c>
      <c r="AQT161">
        <v>15.64</v>
      </c>
      <c r="AQU161">
        <v>4.5999999999999996</v>
      </c>
      <c r="AQV161">
        <v>3.22</v>
      </c>
      <c r="AQW161">
        <v>0.92</v>
      </c>
      <c r="AQX161">
        <v>0.13</v>
      </c>
      <c r="AQY161">
        <v>4.42</v>
      </c>
      <c r="AQZ161">
        <v>6.24</v>
      </c>
      <c r="ARA161">
        <v>2.21</v>
      </c>
      <c r="ARB161">
        <v>0</v>
      </c>
    </row>
    <row r="162" spans="1:1146">
      <c r="A162">
        <v>173</v>
      </c>
      <c r="B162" s="2" t="d">
        <v>2019-06-01</v>
      </c>
      <c r="C162">
        <v>201906</v>
      </c>
      <c r="D162">
        <v>0.33</v>
      </c>
      <c r="E162">
        <v>0.48</v>
      </c>
      <c r="F162">
        <v>0</v>
      </c>
      <c r="G162">
        <v>0.81</v>
      </c>
      <c r="H162">
        <v>0</v>
      </c>
      <c r="I162">
        <v>0.63</v>
      </c>
      <c r="J162">
        <v>0.75</v>
      </c>
      <c r="K162">
        <v>0.12</v>
      </c>
      <c r="L162">
        <v>0.3</v>
      </c>
      <c r="M162">
        <v>0</v>
      </c>
      <c r="N162">
        <v>0</v>
      </c>
      <c r="O162">
        <v>0</v>
      </c>
      <c r="P162">
        <v>0.24</v>
      </c>
      <c r="Q162">
        <v>0</v>
      </c>
      <c r="R162">
        <v>0.42</v>
      </c>
      <c r="S162">
        <v>0.42</v>
      </c>
      <c r="T162">
        <v>0.69</v>
      </c>
      <c r="U162">
        <v>0.3</v>
      </c>
      <c r="V162">
        <v>0.12</v>
      </c>
      <c r="W162">
        <v>0.12</v>
      </c>
      <c r="X162">
        <v>0.27</v>
      </c>
      <c r="Y162">
        <v>0</v>
      </c>
      <c r="Z162">
        <v>0</v>
      </c>
      <c r="AA162">
        <v>0.54</v>
      </c>
      <c r="AB162">
        <v>1.5</v>
      </c>
      <c r="AC162">
        <v>0</v>
      </c>
      <c r="AD162">
        <v>0.36</v>
      </c>
      <c r="AE162">
        <v>0</v>
      </c>
      <c r="AF162">
        <v>0.84</v>
      </c>
      <c r="AG162">
        <v>0.9</v>
      </c>
      <c r="AH162">
        <v>1.1399999999999999</v>
      </c>
      <c r="AI162">
        <v>0</v>
      </c>
      <c r="AJ162">
        <v>0.72</v>
      </c>
      <c r="AK162">
        <v>0</v>
      </c>
      <c r="AL162">
        <v>0</v>
      </c>
      <c r="AM162">
        <v>0.93</v>
      </c>
      <c r="AN162">
        <v>1.26</v>
      </c>
      <c r="AO162">
        <v>0.45</v>
      </c>
      <c r="AP162">
        <v>0.36</v>
      </c>
      <c r="AQ162">
        <v>0</v>
      </c>
      <c r="AR162">
        <v>0</v>
      </c>
      <c r="AS162">
        <v>0</v>
      </c>
      <c r="AT162">
        <v>0.6</v>
      </c>
      <c r="AU162">
        <v>0</v>
      </c>
      <c r="AV162">
        <v>0.4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0.24</v>
      </c>
      <c r="BC162">
        <v>0.76</v>
      </c>
      <c r="BD162">
        <v>0.92</v>
      </c>
      <c r="BE162">
        <v>0</v>
      </c>
      <c r="BF162">
        <v>0</v>
      </c>
      <c r="BG162">
        <v>2.04</v>
      </c>
      <c r="BH162">
        <v>0.4</v>
      </c>
      <c r="BI162">
        <v>0.48</v>
      </c>
      <c r="BJ162">
        <v>0.16</v>
      </c>
      <c r="BK162">
        <v>0</v>
      </c>
      <c r="BL162">
        <v>0.18</v>
      </c>
      <c r="BM162">
        <v>0</v>
      </c>
      <c r="BN162">
        <v>0.78</v>
      </c>
      <c r="BO162">
        <v>0.78</v>
      </c>
      <c r="BP162">
        <v>0</v>
      </c>
      <c r="BQ162">
        <v>0</v>
      </c>
      <c r="BR162">
        <v>0</v>
      </c>
      <c r="BS162">
        <v>0.54</v>
      </c>
      <c r="BT162">
        <v>0</v>
      </c>
      <c r="BU162">
        <v>0</v>
      </c>
      <c r="BV162">
        <v>0</v>
      </c>
      <c r="BW162">
        <v>1.08</v>
      </c>
      <c r="BX162">
        <v>0.42</v>
      </c>
      <c r="BY162">
        <v>0</v>
      </c>
      <c r="BZ162">
        <v>0.06</v>
      </c>
      <c r="CA162">
        <v>0</v>
      </c>
      <c r="CB162">
        <v>0.54</v>
      </c>
      <c r="CC162">
        <v>0.06</v>
      </c>
      <c r="CD162">
        <v>0</v>
      </c>
      <c r="CE162">
        <v>0.54</v>
      </c>
      <c r="CF162">
        <v>0.72</v>
      </c>
      <c r="CG162">
        <v>0.3</v>
      </c>
      <c r="CH162">
        <v>0.62</v>
      </c>
      <c r="CI162">
        <v>0.94</v>
      </c>
      <c r="CJ162">
        <v>0.44</v>
      </c>
      <c r="CK162">
        <v>0.94</v>
      </c>
      <c r="CL162">
        <v>0.86</v>
      </c>
      <c r="CM162">
        <v>0.2</v>
      </c>
      <c r="CN162">
        <v>0</v>
      </c>
      <c r="CO162">
        <v>0</v>
      </c>
      <c r="CP162">
        <v>0.56000000000000005</v>
      </c>
      <c r="CQ162">
        <v>0.44</v>
      </c>
      <c r="CR162">
        <v>0</v>
      </c>
      <c r="CS162">
        <v>0.54</v>
      </c>
      <c r="CT162">
        <v>0.4</v>
      </c>
      <c r="CU162">
        <v>0.06</v>
      </c>
      <c r="CV162">
        <v>1.56</v>
      </c>
      <c r="CW162">
        <v>0</v>
      </c>
      <c r="CX162">
        <v>0</v>
      </c>
      <c r="CY162">
        <v>0.56999999999999995</v>
      </c>
      <c r="CZ162">
        <v>0</v>
      </c>
      <c r="DA162">
        <v>0.21</v>
      </c>
      <c r="DB162">
        <v>0.33</v>
      </c>
      <c r="DC162">
        <v>0.33</v>
      </c>
      <c r="DD162">
        <v>0</v>
      </c>
      <c r="DE162">
        <v>0.38</v>
      </c>
      <c r="DF162">
        <v>0.62</v>
      </c>
      <c r="DG162">
        <v>0.15</v>
      </c>
      <c r="DH162">
        <v>0.54</v>
      </c>
      <c r="DI162">
        <v>1.86</v>
      </c>
      <c r="DJ162">
        <v>0</v>
      </c>
      <c r="DK162">
        <v>0.21</v>
      </c>
      <c r="DL162">
        <v>0.24</v>
      </c>
      <c r="DM162">
        <v>0</v>
      </c>
      <c r="DN162">
        <v>1.68</v>
      </c>
      <c r="DO162">
        <v>0.88</v>
      </c>
      <c r="DP162">
        <v>0</v>
      </c>
      <c r="DQ162">
        <v>0</v>
      </c>
      <c r="DR162">
        <v>0</v>
      </c>
      <c r="DS162">
        <v>0.64</v>
      </c>
      <c r="DT162">
        <v>0.4</v>
      </c>
      <c r="DU162">
        <v>0.4</v>
      </c>
      <c r="DV162">
        <v>0.65</v>
      </c>
      <c r="DW162">
        <v>0.19</v>
      </c>
      <c r="DX162">
        <v>0.16</v>
      </c>
      <c r="DY162">
        <v>0.81</v>
      </c>
      <c r="DZ162">
        <v>0</v>
      </c>
      <c r="EA162">
        <v>0.54</v>
      </c>
      <c r="EB162">
        <v>0.18</v>
      </c>
      <c r="EC162">
        <v>0</v>
      </c>
      <c r="ED162">
        <v>0.72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1.08</v>
      </c>
      <c r="EK162">
        <v>0.99</v>
      </c>
      <c r="EL162">
        <v>1.26</v>
      </c>
      <c r="EM162">
        <v>0</v>
      </c>
      <c r="EN162">
        <v>0.27</v>
      </c>
      <c r="EO162">
        <v>0.09</v>
      </c>
      <c r="EP162">
        <v>0.27</v>
      </c>
      <c r="EQ162">
        <v>0.54</v>
      </c>
      <c r="ER162">
        <v>0.36</v>
      </c>
      <c r="ES162">
        <v>0.54</v>
      </c>
      <c r="ET162">
        <v>0.72</v>
      </c>
      <c r="EU162">
        <v>0.63</v>
      </c>
      <c r="EV162">
        <v>0</v>
      </c>
      <c r="EW162">
        <v>0.32</v>
      </c>
      <c r="EX162">
        <v>0.52</v>
      </c>
      <c r="EY162">
        <v>0</v>
      </c>
      <c r="EZ162">
        <v>0.16</v>
      </c>
      <c r="FA162">
        <v>0.11</v>
      </c>
      <c r="FB162">
        <v>0</v>
      </c>
      <c r="FC162">
        <v>1.87</v>
      </c>
      <c r="FD162">
        <v>1.1000000000000001</v>
      </c>
      <c r="FE162">
        <v>0</v>
      </c>
      <c r="FF162">
        <v>0.22</v>
      </c>
      <c r="FG162">
        <v>1.54</v>
      </c>
      <c r="FH162">
        <v>0</v>
      </c>
      <c r="FI162">
        <v>0</v>
      </c>
      <c r="FJ162">
        <v>1.43</v>
      </c>
      <c r="FK162">
        <v>0.77</v>
      </c>
      <c r="FL162">
        <v>0</v>
      </c>
      <c r="FM162">
        <v>1.21</v>
      </c>
      <c r="FN162">
        <v>1.43</v>
      </c>
      <c r="FO162">
        <v>1.1000000000000001</v>
      </c>
      <c r="FP162">
        <v>0.22</v>
      </c>
      <c r="FQ162">
        <v>0</v>
      </c>
      <c r="FR162">
        <v>0.61</v>
      </c>
      <c r="FS162">
        <v>0.17</v>
      </c>
      <c r="FT162">
        <v>0.22</v>
      </c>
      <c r="FU162">
        <v>0.39</v>
      </c>
      <c r="FV162">
        <v>0</v>
      </c>
      <c r="FW162">
        <v>1.05</v>
      </c>
      <c r="FX162">
        <v>0.93</v>
      </c>
      <c r="FY162">
        <v>0</v>
      </c>
      <c r="FZ162">
        <v>0.36</v>
      </c>
      <c r="GA162">
        <v>0.27</v>
      </c>
      <c r="GB162">
        <v>0.42</v>
      </c>
      <c r="GC162">
        <v>0.3</v>
      </c>
      <c r="GD162">
        <v>0.3</v>
      </c>
      <c r="GE162">
        <v>0.96</v>
      </c>
      <c r="GF162">
        <v>0.24</v>
      </c>
      <c r="GG162">
        <v>0</v>
      </c>
      <c r="GH162">
        <v>0.36</v>
      </c>
      <c r="GI162">
        <v>0.54</v>
      </c>
      <c r="GJ162">
        <v>0.48</v>
      </c>
      <c r="GK162">
        <v>0</v>
      </c>
      <c r="GL162">
        <v>0.48</v>
      </c>
      <c r="GM162">
        <v>0</v>
      </c>
      <c r="GN162">
        <v>0</v>
      </c>
      <c r="GO162">
        <v>0.3</v>
      </c>
      <c r="GP162">
        <v>0.42</v>
      </c>
      <c r="GQ162">
        <v>0.42</v>
      </c>
      <c r="GR162">
        <v>0.36</v>
      </c>
      <c r="GS162">
        <v>0</v>
      </c>
      <c r="GT162">
        <v>0.42</v>
      </c>
      <c r="GU162">
        <v>0.21</v>
      </c>
      <c r="GV162">
        <v>0.25</v>
      </c>
      <c r="GW162">
        <v>0.23</v>
      </c>
      <c r="GX162">
        <v>0.31</v>
      </c>
      <c r="GY162">
        <v>0</v>
      </c>
      <c r="GZ162">
        <v>0.35</v>
      </c>
      <c r="HA162">
        <v>0.49</v>
      </c>
      <c r="HB162">
        <v>0.14000000000000001</v>
      </c>
      <c r="HC162">
        <v>0</v>
      </c>
      <c r="HD162">
        <v>0.21</v>
      </c>
      <c r="HE162">
        <v>0.14000000000000001</v>
      </c>
      <c r="HF162">
        <v>0.63</v>
      </c>
      <c r="HG162">
        <v>0.28000000000000003</v>
      </c>
      <c r="HH162">
        <v>0.77</v>
      </c>
      <c r="HI162">
        <v>0.77</v>
      </c>
      <c r="HJ162">
        <v>0.7</v>
      </c>
      <c r="HK162">
        <v>0</v>
      </c>
      <c r="HL162">
        <v>0</v>
      </c>
      <c r="HM162">
        <v>0.21</v>
      </c>
      <c r="HN162">
        <v>0.42</v>
      </c>
      <c r="HO162">
        <v>0</v>
      </c>
      <c r="HP162">
        <v>0.21</v>
      </c>
      <c r="HQ162">
        <v>0</v>
      </c>
      <c r="HR162">
        <v>0.35</v>
      </c>
      <c r="HS162">
        <v>0.21</v>
      </c>
      <c r="HT162">
        <v>0.21</v>
      </c>
      <c r="HU162">
        <v>0.49</v>
      </c>
      <c r="HV162">
        <v>0.42</v>
      </c>
      <c r="HW162">
        <v>0.63</v>
      </c>
      <c r="HX162">
        <v>0</v>
      </c>
      <c r="HY162">
        <v>0.16</v>
      </c>
      <c r="HZ162">
        <v>0.21</v>
      </c>
      <c r="IA162">
        <v>0.11</v>
      </c>
      <c r="IB162">
        <v>0.55000000000000004</v>
      </c>
      <c r="IC162">
        <v>0</v>
      </c>
      <c r="ID162">
        <v>0</v>
      </c>
      <c r="IE162">
        <v>0.88</v>
      </c>
      <c r="IF162">
        <v>0.44</v>
      </c>
      <c r="IG162">
        <v>0</v>
      </c>
      <c r="IH162">
        <v>0</v>
      </c>
      <c r="II162">
        <v>1.1000000000000001</v>
      </c>
      <c r="IJ162">
        <v>0</v>
      </c>
      <c r="IK162">
        <v>0</v>
      </c>
      <c r="IL162">
        <v>0.55000000000000004</v>
      </c>
      <c r="IM162">
        <v>0</v>
      </c>
      <c r="IN162">
        <v>0.77</v>
      </c>
      <c r="IO162">
        <v>0</v>
      </c>
      <c r="IP162">
        <v>0.55000000000000004</v>
      </c>
      <c r="IQ162">
        <v>0</v>
      </c>
      <c r="IR162">
        <v>1.1000000000000001</v>
      </c>
      <c r="IS162">
        <v>1.54</v>
      </c>
      <c r="IT162">
        <v>1.43</v>
      </c>
      <c r="IU162">
        <v>0.44</v>
      </c>
      <c r="IV162">
        <v>1.1000000000000001</v>
      </c>
      <c r="IW162">
        <v>0.22</v>
      </c>
      <c r="IX162">
        <v>0.22</v>
      </c>
      <c r="IY162">
        <v>0</v>
      </c>
      <c r="IZ162">
        <v>0.3</v>
      </c>
      <c r="JA162">
        <v>1.22</v>
      </c>
      <c r="JB162">
        <v>0</v>
      </c>
      <c r="JC162">
        <v>0</v>
      </c>
      <c r="JD162">
        <v>0.16</v>
      </c>
      <c r="JE162">
        <v>0.32</v>
      </c>
      <c r="JF162">
        <v>0</v>
      </c>
      <c r="JG162">
        <v>0</v>
      </c>
      <c r="JH162">
        <v>0</v>
      </c>
      <c r="JI162">
        <v>4.93</v>
      </c>
      <c r="JJ162">
        <v>4.93</v>
      </c>
      <c r="JK162">
        <v>0</v>
      </c>
      <c r="JL162">
        <v>0</v>
      </c>
      <c r="JM162">
        <v>0</v>
      </c>
      <c r="JN162">
        <v>0</v>
      </c>
      <c r="JO162">
        <v>1.1599999999999999</v>
      </c>
      <c r="JP162">
        <v>1.1599999999999999</v>
      </c>
      <c r="JQ162">
        <v>0</v>
      </c>
      <c r="JR162">
        <v>0</v>
      </c>
      <c r="JS162">
        <v>3.77</v>
      </c>
      <c r="JT162">
        <v>1.1599999999999999</v>
      </c>
      <c r="JU162">
        <v>2.61</v>
      </c>
      <c r="JV162">
        <v>0.57999999999999996</v>
      </c>
      <c r="JW162">
        <v>2.61</v>
      </c>
      <c r="JX162">
        <v>1.1599999999999999</v>
      </c>
      <c r="JY162">
        <v>0</v>
      </c>
      <c r="JZ162">
        <v>0</v>
      </c>
      <c r="KA162">
        <v>4.93</v>
      </c>
      <c r="KB162">
        <v>0</v>
      </c>
      <c r="KC162">
        <v>0.56999999999999995</v>
      </c>
      <c r="KD162">
        <v>0.63</v>
      </c>
      <c r="KE162">
        <v>0.66</v>
      </c>
      <c r="KF162">
        <v>0</v>
      </c>
      <c r="KG162">
        <v>0.56999999999999995</v>
      </c>
      <c r="KH162">
        <v>0</v>
      </c>
      <c r="KI162">
        <v>0.56999999999999995</v>
      </c>
      <c r="KJ162">
        <v>1.36</v>
      </c>
      <c r="KK162">
        <v>2.89</v>
      </c>
      <c r="KL162">
        <v>0</v>
      </c>
      <c r="KM162">
        <v>0.34</v>
      </c>
      <c r="KN162">
        <v>1.02</v>
      </c>
      <c r="KO162">
        <v>1.36</v>
      </c>
      <c r="KP162">
        <v>0</v>
      </c>
      <c r="KQ162">
        <v>1.36</v>
      </c>
      <c r="KR162">
        <v>1.36</v>
      </c>
      <c r="KS162">
        <v>0.34</v>
      </c>
      <c r="KT162">
        <v>0.34</v>
      </c>
      <c r="KU162">
        <v>1.36</v>
      </c>
      <c r="KV162">
        <v>1.36</v>
      </c>
      <c r="KW162">
        <v>0.85</v>
      </c>
      <c r="KX162">
        <v>0.34</v>
      </c>
      <c r="KY162">
        <v>1.36</v>
      </c>
      <c r="KZ162">
        <v>1.36</v>
      </c>
      <c r="LA162">
        <v>0</v>
      </c>
      <c r="LB162">
        <v>3.99</v>
      </c>
      <c r="LC162">
        <v>1.1399999999999999</v>
      </c>
      <c r="LD162">
        <v>0</v>
      </c>
      <c r="LE162">
        <v>5.7</v>
      </c>
      <c r="LF162">
        <v>3.99</v>
      </c>
      <c r="LG162">
        <v>1.71</v>
      </c>
      <c r="LH162">
        <v>0</v>
      </c>
      <c r="LI162">
        <v>0</v>
      </c>
      <c r="LJ162">
        <v>2.4700000000000002</v>
      </c>
      <c r="LK162">
        <v>0</v>
      </c>
      <c r="LL162">
        <v>0.42</v>
      </c>
      <c r="LM162">
        <v>0</v>
      </c>
      <c r="LN162">
        <v>0</v>
      </c>
      <c r="LO162">
        <v>1.86</v>
      </c>
      <c r="LP162">
        <v>1.08</v>
      </c>
      <c r="LQ162">
        <v>0</v>
      </c>
      <c r="LR162">
        <v>0.96</v>
      </c>
      <c r="LS162">
        <v>0</v>
      </c>
      <c r="LT162">
        <v>0</v>
      </c>
      <c r="LU162">
        <v>0</v>
      </c>
      <c r="LV162">
        <v>0.12</v>
      </c>
      <c r="LW162">
        <v>0.36</v>
      </c>
      <c r="LX162">
        <v>0</v>
      </c>
      <c r="LY162">
        <v>0.6</v>
      </c>
      <c r="LZ162">
        <v>0.6</v>
      </c>
      <c r="MA162">
        <v>3.04</v>
      </c>
      <c r="MB162">
        <v>5.13</v>
      </c>
      <c r="MC162">
        <v>0</v>
      </c>
      <c r="MD162">
        <v>0.56999999999999995</v>
      </c>
      <c r="ME162">
        <v>2.66</v>
      </c>
      <c r="MF162">
        <v>0.38</v>
      </c>
      <c r="MG162">
        <v>3.61</v>
      </c>
      <c r="MH162">
        <v>0</v>
      </c>
      <c r="MI162">
        <v>0</v>
      </c>
      <c r="MJ162">
        <v>3.61</v>
      </c>
      <c r="MK162">
        <v>0</v>
      </c>
      <c r="ML162">
        <v>1.95</v>
      </c>
      <c r="MM162">
        <v>1.8</v>
      </c>
      <c r="MN162">
        <v>0.45</v>
      </c>
      <c r="MO162">
        <v>0</v>
      </c>
      <c r="MP162">
        <v>0.3</v>
      </c>
      <c r="MQ162">
        <v>0</v>
      </c>
      <c r="MR162">
        <v>0</v>
      </c>
      <c r="MS162">
        <v>1.35</v>
      </c>
      <c r="MT162">
        <v>2.25</v>
      </c>
      <c r="MU162">
        <v>1.2</v>
      </c>
      <c r="MV162">
        <v>1.8</v>
      </c>
      <c r="MW162">
        <v>0.45</v>
      </c>
      <c r="MX162">
        <v>0</v>
      </c>
      <c r="MY162">
        <v>0.75</v>
      </c>
      <c r="MZ162">
        <v>0</v>
      </c>
      <c r="NA162">
        <v>1.05</v>
      </c>
      <c r="NB162">
        <v>0.6</v>
      </c>
      <c r="NC162">
        <v>0.15</v>
      </c>
      <c r="ND162">
        <v>0</v>
      </c>
      <c r="NE162">
        <v>0.9</v>
      </c>
      <c r="NF162">
        <v>0</v>
      </c>
      <c r="NG162">
        <v>0</v>
      </c>
      <c r="NH162">
        <v>2.5499999999999998</v>
      </c>
      <c r="NI162">
        <v>0</v>
      </c>
      <c r="NJ162">
        <v>0</v>
      </c>
      <c r="NK162">
        <v>0</v>
      </c>
      <c r="NL162">
        <v>5.78</v>
      </c>
      <c r="NM162">
        <v>0</v>
      </c>
      <c r="NN162">
        <v>0</v>
      </c>
      <c r="NO162">
        <v>0</v>
      </c>
      <c r="NP162">
        <v>0</v>
      </c>
      <c r="NQ162">
        <v>4.08</v>
      </c>
      <c r="NR162">
        <v>0.34</v>
      </c>
      <c r="NS162">
        <v>0.34</v>
      </c>
      <c r="NT162">
        <v>3.91</v>
      </c>
      <c r="NU162">
        <v>0.2</v>
      </c>
      <c r="NV162">
        <v>0</v>
      </c>
      <c r="NW162">
        <v>3.8</v>
      </c>
      <c r="NX162">
        <v>1.54</v>
      </c>
      <c r="NY162">
        <v>0</v>
      </c>
      <c r="NZ162">
        <v>14.63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53.9</v>
      </c>
      <c r="OH162">
        <v>25</v>
      </c>
      <c r="OI162">
        <v>5.76</v>
      </c>
      <c r="OJ162">
        <v>5.16</v>
      </c>
      <c r="OK162">
        <v>0.48</v>
      </c>
      <c r="OL162">
        <v>0.6</v>
      </c>
      <c r="OM162">
        <v>3.3</v>
      </c>
      <c r="ON162">
        <v>2.2999999999999998</v>
      </c>
      <c r="OO162">
        <v>0</v>
      </c>
      <c r="OP162">
        <v>0</v>
      </c>
      <c r="OQ162">
        <v>0</v>
      </c>
      <c r="OR162">
        <v>2.2000000000000002</v>
      </c>
      <c r="OS162">
        <v>2.2000000000000002</v>
      </c>
      <c r="OT162">
        <v>0.21</v>
      </c>
      <c r="OU162">
        <v>0</v>
      </c>
      <c r="OV162">
        <v>0</v>
      </c>
      <c r="OW162">
        <v>0.42</v>
      </c>
      <c r="OX162">
        <v>0</v>
      </c>
      <c r="OY162">
        <v>1.05</v>
      </c>
      <c r="OZ162">
        <v>0.42</v>
      </c>
      <c r="PA162">
        <v>0</v>
      </c>
      <c r="PB162">
        <v>0.56000000000000005</v>
      </c>
      <c r="PC162">
        <v>0.21</v>
      </c>
      <c r="PD162">
        <v>0</v>
      </c>
      <c r="PE162">
        <v>0</v>
      </c>
      <c r="PF162">
        <v>0.42</v>
      </c>
      <c r="PG162">
        <v>0</v>
      </c>
      <c r="PH162">
        <v>0</v>
      </c>
      <c r="PI162">
        <v>0</v>
      </c>
      <c r="PJ162">
        <v>0.56000000000000005</v>
      </c>
      <c r="PK162">
        <v>0</v>
      </c>
      <c r="PL162">
        <v>1.05</v>
      </c>
      <c r="PM162">
        <v>0.21</v>
      </c>
      <c r="PN162">
        <v>0.56000000000000005</v>
      </c>
      <c r="PO162">
        <v>0</v>
      </c>
      <c r="PP162">
        <v>0.21</v>
      </c>
      <c r="PQ162">
        <v>0.56000000000000005</v>
      </c>
      <c r="PR162">
        <v>0.56000000000000005</v>
      </c>
      <c r="PS162">
        <v>3.78</v>
      </c>
      <c r="PT162">
        <v>2.2200000000000002</v>
      </c>
      <c r="PU162">
        <v>84</v>
      </c>
      <c r="PV162">
        <v>0.7</v>
      </c>
      <c r="PW162">
        <v>0.3</v>
      </c>
      <c r="PX162">
        <v>19</v>
      </c>
      <c r="PY162">
        <v>15</v>
      </c>
      <c r="PZ162">
        <v>0.66</v>
      </c>
      <c r="QA162">
        <v>2.34</v>
      </c>
      <c r="QB162">
        <v>1.35</v>
      </c>
      <c r="QC162">
        <v>1.35</v>
      </c>
      <c r="QD162">
        <v>2.16</v>
      </c>
      <c r="QE162">
        <v>0</v>
      </c>
      <c r="QF162">
        <v>0</v>
      </c>
      <c r="QG162">
        <v>0</v>
      </c>
      <c r="QH162">
        <v>2.16</v>
      </c>
      <c r="QI162">
        <v>0.54</v>
      </c>
      <c r="QJ162">
        <v>2.16</v>
      </c>
      <c r="QK162">
        <v>0</v>
      </c>
      <c r="QL162">
        <v>1.35</v>
      </c>
      <c r="QM162">
        <v>0</v>
      </c>
      <c r="QN162">
        <v>1.62</v>
      </c>
      <c r="QO162">
        <v>1.35</v>
      </c>
      <c r="QP162">
        <v>0.81</v>
      </c>
      <c r="QQ162">
        <v>0</v>
      </c>
      <c r="QR162">
        <v>0.81</v>
      </c>
      <c r="QS162">
        <v>4.32</v>
      </c>
      <c r="QT162">
        <v>0.27</v>
      </c>
      <c r="QU162">
        <v>2.16</v>
      </c>
      <c r="QV162">
        <v>1.35</v>
      </c>
      <c r="QW162">
        <v>1.62</v>
      </c>
      <c r="QX162">
        <v>0.27</v>
      </c>
      <c r="QY162">
        <v>1.35</v>
      </c>
      <c r="QZ162">
        <v>0</v>
      </c>
      <c r="RA162">
        <v>0</v>
      </c>
      <c r="RB162">
        <v>0</v>
      </c>
      <c r="RC162">
        <v>0.6</v>
      </c>
      <c r="RD162">
        <v>0</v>
      </c>
      <c r="RE162">
        <v>0.6</v>
      </c>
      <c r="RF162">
        <v>0</v>
      </c>
      <c r="RG162">
        <v>0.6</v>
      </c>
      <c r="RH162">
        <v>0</v>
      </c>
      <c r="RI162">
        <v>0.5</v>
      </c>
      <c r="RJ162">
        <v>0.7</v>
      </c>
      <c r="RK162">
        <v>0.7</v>
      </c>
      <c r="RL162">
        <v>1.4</v>
      </c>
      <c r="RM162">
        <v>0</v>
      </c>
      <c r="RN162">
        <v>0</v>
      </c>
      <c r="RO162">
        <v>1.4</v>
      </c>
      <c r="RP162">
        <v>1.4</v>
      </c>
      <c r="RQ162">
        <v>1.4</v>
      </c>
      <c r="RR162">
        <v>0.7</v>
      </c>
      <c r="RS162">
        <v>0</v>
      </c>
      <c r="RT162">
        <v>0.56000000000000005</v>
      </c>
      <c r="RU162">
        <v>0.63</v>
      </c>
      <c r="RV162">
        <v>0</v>
      </c>
      <c r="RW162">
        <v>0.35</v>
      </c>
      <c r="RX162">
        <v>0</v>
      </c>
      <c r="RY162">
        <v>0.14000000000000001</v>
      </c>
      <c r="RZ162">
        <v>7.0000000000000007E-2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0.35</v>
      </c>
      <c r="SX162">
        <v>0</v>
      </c>
      <c r="SY162">
        <v>0</v>
      </c>
      <c r="SZ162">
        <v>0</v>
      </c>
      <c r="TA162">
        <v>0.84</v>
      </c>
      <c r="TB162">
        <v>0.21</v>
      </c>
      <c r="TC162">
        <v>0.91</v>
      </c>
      <c r="TD162">
        <v>0.42</v>
      </c>
      <c r="TE162">
        <v>0.42</v>
      </c>
      <c r="TF162">
        <v>0</v>
      </c>
      <c r="TG162">
        <v>1.1200000000000001</v>
      </c>
      <c r="TH162">
        <v>0.84</v>
      </c>
      <c r="TI162">
        <v>0.14000000000000001</v>
      </c>
      <c r="TJ162">
        <v>0</v>
      </c>
      <c r="TK162">
        <v>0.5</v>
      </c>
      <c r="TL162">
        <v>0.5</v>
      </c>
      <c r="TM162">
        <v>0.35</v>
      </c>
      <c r="TN162">
        <v>0.45</v>
      </c>
      <c r="TO162">
        <v>1.1000000000000001</v>
      </c>
      <c r="TP162">
        <v>0.2</v>
      </c>
      <c r="TQ162">
        <v>0</v>
      </c>
      <c r="TR162">
        <v>0.45</v>
      </c>
      <c r="TS162">
        <v>0.5</v>
      </c>
      <c r="TT162">
        <v>0.5</v>
      </c>
      <c r="TU162">
        <v>0.45</v>
      </c>
      <c r="TV162">
        <v>0.55000000000000004</v>
      </c>
      <c r="TW162">
        <v>0</v>
      </c>
      <c r="TX162">
        <v>0.55000000000000004</v>
      </c>
      <c r="TY162">
        <v>0.33</v>
      </c>
      <c r="TZ162">
        <v>1.1000000000000001</v>
      </c>
      <c r="UA162">
        <v>0</v>
      </c>
      <c r="UB162">
        <v>0</v>
      </c>
      <c r="UC162">
        <v>0.55000000000000004</v>
      </c>
      <c r="UD162">
        <v>0</v>
      </c>
      <c r="UE162">
        <v>0.66</v>
      </c>
      <c r="UF162">
        <v>0.44</v>
      </c>
      <c r="UG162">
        <v>0.55000000000000004</v>
      </c>
      <c r="UH162">
        <v>0.55000000000000004</v>
      </c>
      <c r="UI162">
        <v>1.1000000000000001</v>
      </c>
      <c r="UJ162">
        <v>0.55000000000000004</v>
      </c>
      <c r="UK162">
        <v>0.33</v>
      </c>
      <c r="UL162">
        <v>0.55000000000000004</v>
      </c>
      <c r="UM162">
        <v>0</v>
      </c>
      <c r="UN162">
        <v>0.55000000000000004</v>
      </c>
      <c r="UO162">
        <v>1.32</v>
      </c>
      <c r="UP162">
        <v>0</v>
      </c>
      <c r="UQ162">
        <v>0.33</v>
      </c>
      <c r="UR162">
        <v>0.66</v>
      </c>
      <c r="US162">
        <v>0.33</v>
      </c>
      <c r="UT162">
        <v>0</v>
      </c>
      <c r="UU162">
        <v>0</v>
      </c>
      <c r="UV162">
        <v>1.08</v>
      </c>
      <c r="UW162">
        <v>0</v>
      </c>
      <c r="UX162">
        <v>0.81</v>
      </c>
      <c r="UY162">
        <v>0</v>
      </c>
      <c r="UZ162">
        <v>0</v>
      </c>
      <c r="VA162">
        <v>1.53</v>
      </c>
      <c r="VB162">
        <v>1.53</v>
      </c>
      <c r="VC162">
        <v>0.9</v>
      </c>
      <c r="VD162">
        <v>1.8</v>
      </c>
      <c r="VE162">
        <v>0.27</v>
      </c>
      <c r="VF162">
        <v>1.08</v>
      </c>
      <c r="VG162">
        <v>2.38</v>
      </c>
      <c r="VH162">
        <v>0.42</v>
      </c>
      <c r="VI162">
        <v>0.56000000000000005</v>
      </c>
      <c r="VJ162">
        <v>0.14000000000000001</v>
      </c>
      <c r="VK162">
        <v>0.84</v>
      </c>
      <c r="VL162">
        <v>0</v>
      </c>
      <c r="VM162">
        <v>0.28000000000000003</v>
      </c>
      <c r="VN162">
        <v>0</v>
      </c>
      <c r="VO162">
        <v>0.14000000000000001</v>
      </c>
      <c r="VP162">
        <v>1.96</v>
      </c>
      <c r="VQ162">
        <v>0.7</v>
      </c>
      <c r="VR162">
        <v>0</v>
      </c>
      <c r="VS162">
        <v>0.14000000000000001</v>
      </c>
      <c r="VT162">
        <v>0.42</v>
      </c>
      <c r="VU162">
        <v>0</v>
      </c>
      <c r="VV162">
        <v>1.96</v>
      </c>
      <c r="VW162">
        <v>0.42</v>
      </c>
      <c r="VX162">
        <v>2.38</v>
      </c>
      <c r="VY162">
        <v>0.98</v>
      </c>
      <c r="VZ162">
        <v>0</v>
      </c>
      <c r="WA162">
        <v>0.14000000000000001</v>
      </c>
      <c r="WB162">
        <v>0.14000000000000001</v>
      </c>
      <c r="WC162">
        <v>2.64</v>
      </c>
      <c r="WD162">
        <v>0.66</v>
      </c>
      <c r="WE162">
        <v>2.86</v>
      </c>
      <c r="WF162">
        <v>0.22</v>
      </c>
      <c r="WG162">
        <v>0</v>
      </c>
      <c r="WH162">
        <v>0.22</v>
      </c>
      <c r="WI162">
        <v>0.22</v>
      </c>
      <c r="WJ162">
        <v>0.44</v>
      </c>
      <c r="WK162">
        <v>0.22</v>
      </c>
      <c r="WL162">
        <v>0</v>
      </c>
      <c r="WM162">
        <v>0.22</v>
      </c>
      <c r="WN162">
        <v>0.66</v>
      </c>
      <c r="WO162">
        <v>0.22</v>
      </c>
      <c r="WP162">
        <v>0.22</v>
      </c>
      <c r="WQ162">
        <v>0</v>
      </c>
      <c r="WR162">
        <v>0</v>
      </c>
      <c r="WS162">
        <v>0</v>
      </c>
      <c r="WT162">
        <v>4.18</v>
      </c>
      <c r="WU162">
        <v>0.22</v>
      </c>
      <c r="WV162">
        <v>0</v>
      </c>
      <c r="WW162">
        <v>0</v>
      </c>
      <c r="WX162">
        <v>1.1000000000000001</v>
      </c>
      <c r="WY162">
        <v>0.22</v>
      </c>
      <c r="WZ162">
        <v>0</v>
      </c>
      <c r="XA162">
        <v>0.88</v>
      </c>
      <c r="XB162">
        <v>0.22</v>
      </c>
      <c r="XC162">
        <v>0</v>
      </c>
      <c r="XD162">
        <v>0.22</v>
      </c>
      <c r="XE162">
        <v>0.22</v>
      </c>
      <c r="XF162">
        <v>0.22</v>
      </c>
      <c r="XG162">
        <v>0.22</v>
      </c>
      <c r="XH162">
        <v>1.1000000000000001</v>
      </c>
      <c r="XI162">
        <v>0.22</v>
      </c>
      <c r="XJ162">
        <v>1</v>
      </c>
      <c r="XK162">
        <v>0.96</v>
      </c>
      <c r="XL162">
        <v>8.8800000000000008</v>
      </c>
      <c r="XM162">
        <v>0.48</v>
      </c>
      <c r="XN162">
        <v>0.24</v>
      </c>
      <c r="XO162">
        <v>0.72</v>
      </c>
      <c r="XP162">
        <v>0</v>
      </c>
      <c r="XQ162">
        <v>0.96</v>
      </c>
      <c r="XR162">
        <v>11.76</v>
      </c>
      <c r="XS162">
        <v>0.64</v>
      </c>
      <c r="XT162">
        <v>0.64</v>
      </c>
      <c r="XU162">
        <v>0.72</v>
      </c>
      <c r="XV162">
        <v>0.4</v>
      </c>
      <c r="XW162">
        <v>0.48</v>
      </c>
      <c r="XX162">
        <v>0.48</v>
      </c>
      <c r="XY162">
        <v>0.24</v>
      </c>
      <c r="XZ162">
        <v>0.56000000000000005</v>
      </c>
      <c r="YA162">
        <v>0.48</v>
      </c>
      <c r="YB162">
        <v>0</v>
      </c>
      <c r="YC162">
        <v>0.4</v>
      </c>
      <c r="YD162">
        <v>0.32</v>
      </c>
      <c r="YE162">
        <v>0</v>
      </c>
      <c r="YF162">
        <v>0.48</v>
      </c>
      <c r="YG162">
        <v>0.32</v>
      </c>
      <c r="YH162">
        <v>0.48</v>
      </c>
      <c r="YI162">
        <v>0</v>
      </c>
      <c r="YJ162">
        <v>0.48</v>
      </c>
      <c r="YK162">
        <v>0.4</v>
      </c>
      <c r="YL162">
        <v>0.48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0.42</v>
      </c>
      <c r="YY162">
        <v>0</v>
      </c>
      <c r="YZ162">
        <v>0.7</v>
      </c>
      <c r="ZA162">
        <v>0.7</v>
      </c>
      <c r="ZB162">
        <v>0.7</v>
      </c>
      <c r="ZC162">
        <v>0.98</v>
      </c>
      <c r="ZD162">
        <v>0.56000000000000005</v>
      </c>
      <c r="ZE162">
        <v>0</v>
      </c>
      <c r="ZF162">
        <v>0.84</v>
      </c>
      <c r="ZG162">
        <v>0</v>
      </c>
      <c r="ZH162">
        <v>0.7</v>
      </c>
      <c r="ZI162">
        <v>1.1200000000000001</v>
      </c>
      <c r="ZJ162">
        <v>0.28000000000000003</v>
      </c>
      <c r="ZK162">
        <v>0.7</v>
      </c>
      <c r="ZL162">
        <v>0</v>
      </c>
      <c r="ZM162">
        <v>0.28000000000000003</v>
      </c>
      <c r="ZN162">
        <v>0.84</v>
      </c>
      <c r="ZO162">
        <v>0.42</v>
      </c>
      <c r="ZP162">
        <v>0</v>
      </c>
      <c r="ZQ162">
        <v>0.42</v>
      </c>
      <c r="ZR162">
        <v>0.56000000000000005</v>
      </c>
      <c r="ZS162">
        <v>0.7</v>
      </c>
      <c r="ZT162">
        <v>0</v>
      </c>
      <c r="ZU162">
        <v>0.56000000000000005</v>
      </c>
      <c r="ZV162">
        <v>0</v>
      </c>
      <c r="ZW162">
        <v>0.28000000000000003</v>
      </c>
      <c r="ZX162">
        <v>0.14000000000000001</v>
      </c>
      <c r="ZY162">
        <v>0.7</v>
      </c>
      <c r="ZZ162">
        <v>0.28000000000000003</v>
      </c>
      <c r="AAA162">
        <v>0.28000000000000003</v>
      </c>
      <c r="AAB162">
        <v>0.7</v>
      </c>
      <c r="AAC162">
        <v>0.14000000000000001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0.48</v>
      </c>
      <c r="AAN162">
        <v>0</v>
      </c>
      <c r="AAO162">
        <v>0.44</v>
      </c>
      <c r="AAP162">
        <v>0</v>
      </c>
      <c r="AAQ162">
        <v>0.32</v>
      </c>
      <c r="AAR162">
        <v>0</v>
      </c>
      <c r="AAS162">
        <v>0</v>
      </c>
      <c r="AAT162">
        <v>0.32</v>
      </c>
      <c r="AAU162">
        <v>0</v>
      </c>
      <c r="AAV162">
        <v>0.36</v>
      </c>
      <c r="AAW162">
        <v>0.32</v>
      </c>
      <c r="AAX162">
        <v>0</v>
      </c>
      <c r="AAY162">
        <v>0</v>
      </c>
      <c r="AAZ162">
        <v>0.32</v>
      </c>
      <c r="ABA162">
        <v>0</v>
      </c>
      <c r="ABB162">
        <v>0.36</v>
      </c>
      <c r="ABC162">
        <v>0.32</v>
      </c>
      <c r="ABD162">
        <v>0.44</v>
      </c>
      <c r="ABE162">
        <v>0.32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0.45</v>
      </c>
      <c r="ABN162">
        <v>0.45</v>
      </c>
      <c r="ABO162">
        <v>0.5</v>
      </c>
      <c r="ABP162">
        <v>0.45</v>
      </c>
      <c r="ABQ162">
        <v>0.2</v>
      </c>
      <c r="ABR162">
        <v>0.25</v>
      </c>
      <c r="ABS162">
        <v>0.45</v>
      </c>
      <c r="ABT162">
        <v>0.5</v>
      </c>
      <c r="ABU162">
        <v>0.2</v>
      </c>
      <c r="ABV162">
        <v>0.25</v>
      </c>
      <c r="ABW162">
        <v>0</v>
      </c>
      <c r="ABX162">
        <v>0.4</v>
      </c>
      <c r="ABY162">
        <v>0</v>
      </c>
      <c r="ABZ162">
        <v>0.3</v>
      </c>
      <c r="ACA162">
        <v>0.25</v>
      </c>
      <c r="ACB162">
        <v>0.35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0.48</v>
      </c>
      <c r="ACR162">
        <v>0</v>
      </c>
      <c r="ACS162">
        <v>0.48</v>
      </c>
      <c r="ACT162">
        <v>0.32</v>
      </c>
      <c r="ACU162">
        <v>0.32</v>
      </c>
      <c r="ACV162">
        <v>0</v>
      </c>
      <c r="ACW162">
        <v>0</v>
      </c>
      <c r="ACX162">
        <v>0</v>
      </c>
      <c r="ACY162">
        <v>0.48</v>
      </c>
      <c r="ACZ162">
        <v>0.96</v>
      </c>
      <c r="ADA162">
        <v>0.64</v>
      </c>
      <c r="ADB162">
        <v>0</v>
      </c>
      <c r="ADC162">
        <v>0</v>
      </c>
      <c r="ADD162">
        <v>0</v>
      </c>
      <c r="ADE162">
        <v>0.72</v>
      </c>
      <c r="ADF162">
        <v>0.48</v>
      </c>
      <c r="ADG162">
        <v>0.8</v>
      </c>
      <c r="ADH162">
        <v>0</v>
      </c>
      <c r="ADI162">
        <v>0</v>
      </c>
      <c r="ADJ162">
        <v>0.72</v>
      </c>
      <c r="ADK162">
        <v>0.88</v>
      </c>
      <c r="ADL162">
        <v>0.72</v>
      </c>
      <c r="ADM162">
        <v>0.4</v>
      </c>
      <c r="ADN162">
        <v>0.4</v>
      </c>
      <c r="ADO162">
        <v>0</v>
      </c>
      <c r="ADP162">
        <v>0.8</v>
      </c>
      <c r="ADQ162">
        <v>0</v>
      </c>
      <c r="ADR162">
        <v>0</v>
      </c>
      <c r="ADS162">
        <v>0.7</v>
      </c>
      <c r="ADT162">
        <v>0</v>
      </c>
      <c r="ADU162">
        <v>0.1</v>
      </c>
      <c r="ADV162">
        <v>0</v>
      </c>
      <c r="ADW162">
        <v>0</v>
      </c>
      <c r="ADX162">
        <v>0</v>
      </c>
      <c r="ADY162">
        <v>0</v>
      </c>
      <c r="ADZ162">
        <v>0.3</v>
      </c>
      <c r="AEA162">
        <v>0.6</v>
      </c>
      <c r="AEB162">
        <v>0.7</v>
      </c>
      <c r="AEC162">
        <v>0</v>
      </c>
      <c r="AED162">
        <v>0.8</v>
      </c>
      <c r="AEE162">
        <v>0.7</v>
      </c>
      <c r="AEF162">
        <v>0.7</v>
      </c>
      <c r="AEG162">
        <v>0.2</v>
      </c>
      <c r="AEH162">
        <v>1.5</v>
      </c>
      <c r="AEI162">
        <v>1.3</v>
      </c>
      <c r="AEJ162">
        <v>0.2</v>
      </c>
      <c r="AEK162">
        <v>0.6</v>
      </c>
      <c r="AEL162">
        <v>0</v>
      </c>
      <c r="AEM162">
        <v>0</v>
      </c>
      <c r="AEN162">
        <v>0.48</v>
      </c>
      <c r="AEO162">
        <v>0.8</v>
      </c>
      <c r="AEP162">
        <v>0.48</v>
      </c>
      <c r="AEQ162">
        <v>0.8</v>
      </c>
      <c r="AER162">
        <v>0.8</v>
      </c>
      <c r="AES162">
        <v>0</v>
      </c>
      <c r="AET162">
        <v>0.64</v>
      </c>
      <c r="AEU162">
        <v>0.64</v>
      </c>
      <c r="AEV162">
        <v>0.48</v>
      </c>
      <c r="AEW162">
        <v>0.48</v>
      </c>
      <c r="AEX162">
        <v>0.64</v>
      </c>
      <c r="AEY162">
        <v>0.32</v>
      </c>
      <c r="AEZ162">
        <v>0.48</v>
      </c>
      <c r="AFA162">
        <v>0.32</v>
      </c>
      <c r="AFB162">
        <v>0.32</v>
      </c>
      <c r="AFC162">
        <v>0</v>
      </c>
      <c r="AFD162">
        <v>0.64</v>
      </c>
      <c r="AFE162">
        <v>0.64</v>
      </c>
      <c r="AFF162">
        <v>0.32</v>
      </c>
      <c r="AFG162">
        <v>0.32</v>
      </c>
      <c r="AFH162">
        <v>0.32</v>
      </c>
      <c r="AFI162">
        <v>0</v>
      </c>
      <c r="AFJ162">
        <v>0.48</v>
      </c>
      <c r="AFK162">
        <v>0.48</v>
      </c>
      <c r="AFL162">
        <v>0.64</v>
      </c>
      <c r="AFM162">
        <v>0</v>
      </c>
      <c r="AFN162">
        <v>0.48</v>
      </c>
      <c r="AFO162">
        <v>0.48</v>
      </c>
      <c r="AFP162">
        <v>0.64</v>
      </c>
      <c r="AFQ162">
        <v>0.32</v>
      </c>
      <c r="AFR162">
        <v>0.32</v>
      </c>
      <c r="AFS162">
        <v>0.48</v>
      </c>
      <c r="AFT162">
        <v>0</v>
      </c>
      <c r="AFU162">
        <v>0.64</v>
      </c>
      <c r="AFV162">
        <v>0.48</v>
      </c>
      <c r="AFW162">
        <v>0.64</v>
      </c>
      <c r="AFX162">
        <v>0</v>
      </c>
      <c r="AFY162">
        <v>0</v>
      </c>
      <c r="AFZ162">
        <v>1.44</v>
      </c>
      <c r="AGA162">
        <v>1.92</v>
      </c>
      <c r="AGB162">
        <v>1.1200000000000001</v>
      </c>
      <c r="AGC162">
        <v>0.8</v>
      </c>
      <c r="AGD162">
        <v>0</v>
      </c>
      <c r="AGE162">
        <v>1.1200000000000001</v>
      </c>
      <c r="AGF162">
        <v>0.48</v>
      </c>
      <c r="AGG162">
        <v>1.1200000000000001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0.48</v>
      </c>
      <c r="AGN162">
        <v>0.48</v>
      </c>
      <c r="AGO162">
        <v>1.92</v>
      </c>
      <c r="AGP162">
        <v>1.6</v>
      </c>
      <c r="AGQ162">
        <v>0.96</v>
      </c>
      <c r="AGR162">
        <v>0</v>
      </c>
      <c r="AGS162">
        <v>0.48</v>
      </c>
      <c r="AGT162">
        <v>1.44</v>
      </c>
      <c r="AGU162">
        <v>0.48</v>
      </c>
      <c r="AGV162">
        <v>0.16</v>
      </c>
      <c r="AGW162">
        <v>13.26</v>
      </c>
      <c r="AGX162">
        <v>13.26</v>
      </c>
      <c r="AGY162">
        <v>0</v>
      </c>
      <c r="AGZ162">
        <v>0</v>
      </c>
      <c r="AHA162">
        <v>0</v>
      </c>
      <c r="AHB162">
        <v>2.5499999999999998</v>
      </c>
      <c r="AHC162">
        <v>0.51</v>
      </c>
      <c r="AHD162">
        <v>21.42</v>
      </c>
      <c r="AHE162">
        <v>0</v>
      </c>
      <c r="AHF162">
        <v>0</v>
      </c>
      <c r="AHG162">
        <v>0.85</v>
      </c>
      <c r="AHH162">
        <v>0.85</v>
      </c>
      <c r="AHI162">
        <v>0.68</v>
      </c>
      <c r="AHJ162">
        <v>0</v>
      </c>
      <c r="AHK162">
        <v>0.68</v>
      </c>
      <c r="AHL162">
        <v>0</v>
      </c>
      <c r="AHM162">
        <v>0</v>
      </c>
      <c r="AHN162">
        <v>0</v>
      </c>
      <c r="AHO162">
        <v>0</v>
      </c>
      <c r="AHP162">
        <v>0.68</v>
      </c>
      <c r="AHQ162">
        <v>1.02</v>
      </c>
      <c r="AHR162">
        <v>0</v>
      </c>
      <c r="AHS162">
        <v>1.02</v>
      </c>
      <c r="AHT162">
        <v>1.19</v>
      </c>
      <c r="AHU162">
        <v>0</v>
      </c>
      <c r="AHV162">
        <v>0</v>
      </c>
      <c r="AHW162">
        <v>3.4</v>
      </c>
      <c r="AHX162">
        <v>3.23</v>
      </c>
      <c r="AHY162">
        <v>0.68</v>
      </c>
      <c r="AHZ162">
        <v>0.68</v>
      </c>
      <c r="AIA162">
        <v>1.02</v>
      </c>
      <c r="AIB162">
        <v>0</v>
      </c>
      <c r="AIC162">
        <v>1.02</v>
      </c>
      <c r="AID162">
        <v>0.35</v>
      </c>
      <c r="AIE162">
        <v>0</v>
      </c>
      <c r="AIF162">
        <v>0</v>
      </c>
      <c r="AIG162">
        <v>14</v>
      </c>
      <c r="AIH162">
        <v>20.65</v>
      </c>
      <c r="AII162">
        <v>0</v>
      </c>
      <c r="AIJ162">
        <v>0</v>
      </c>
      <c r="AIK162">
        <v>5.0599999999999996</v>
      </c>
      <c r="AIL162">
        <v>16.940000000000001</v>
      </c>
      <c r="AIM162">
        <v>1.4</v>
      </c>
      <c r="AIN162">
        <v>0</v>
      </c>
      <c r="AIO162">
        <v>0</v>
      </c>
      <c r="AIP162">
        <v>0</v>
      </c>
      <c r="AIQ162">
        <v>0.21</v>
      </c>
      <c r="AIR162">
        <v>0.28000000000000003</v>
      </c>
      <c r="AIS162">
        <v>5.1100000000000003</v>
      </c>
      <c r="AIT162">
        <v>0</v>
      </c>
      <c r="AIU162">
        <v>0</v>
      </c>
      <c r="AIV162">
        <v>0.9</v>
      </c>
      <c r="AIW162">
        <v>0</v>
      </c>
      <c r="AIX162">
        <v>2.1</v>
      </c>
      <c r="AIY162">
        <v>1.08</v>
      </c>
      <c r="AIZ162">
        <v>0.18</v>
      </c>
      <c r="AJA162">
        <v>0.18</v>
      </c>
      <c r="AJB162">
        <v>0.18</v>
      </c>
      <c r="AJC162">
        <v>1.08</v>
      </c>
      <c r="AJD162">
        <v>11.52</v>
      </c>
      <c r="AJE162">
        <v>0.36</v>
      </c>
      <c r="AJF162">
        <v>0.9</v>
      </c>
      <c r="AJG162">
        <v>0.36</v>
      </c>
      <c r="AJH162">
        <v>0.9</v>
      </c>
      <c r="AJI162">
        <v>0.54</v>
      </c>
      <c r="AJJ162">
        <v>0.54</v>
      </c>
      <c r="AJK162">
        <v>0.18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0.76</v>
      </c>
      <c r="AJR162">
        <v>0</v>
      </c>
      <c r="AJS162">
        <v>0</v>
      </c>
      <c r="AJT162">
        <v>0</v>
      </c>
      <c r="AJU162">
        <v>0.16</v>
      </c>
      <c r="AJV162">
        <v>0.72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0.04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0.04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0.08</v>
      </c>
      <c r="AKT162">
        <v>0.52</v>
      </c>
      <c r="AKU162">
        <v>0</v>
      </c>
      <c r="AKV162">
        <v>0.04</v>
      </c>
      <c r="AKW162">
        <v>0.24</v>
      </c>
      <c r="AKX162">
        <v>0</v>
      </c>
      <c r="AKY162">
        <v>0</v>
      </c>
      <c r="AKZ162">
        <v>0.56000000000000005</v>
      </c>
      <c r="ALA162">
        <v>0.56000000000000005</v>
      </c>
      <c r="ALB162">
        <v>0.04</v>
      </c>
      <c r="ALC162">
        <v>0.2</v>
      </c>
      <c r="ALD162">
        <v>0.04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0.11</v>
      </c>
      <c r="ALN162">
        <v>0.11</v>
      </c>
      <c r="ALO162">
        <v>0.14000000000000001</v>
      </c>
      <c r="ALP162">
        <v>0.03</v>
      </c>
      <c r="ALQ162">
        <v>0</v>
      </c>
      <c r="ALR162">
        <v>0.17</v>
      </c>
      <c r="ALS162">
        <v>7.0000000000000007E-2</v>
      </c>
      <c r="ALT162">
        <v>0.09</v>
      </c>
      <c r="ALU162">
        <v>0.05</v>
      </c>
      <c r="ALV162">
        <v>0.03</v>
      </c>
      <c r="ALW162">
        <v>0.05</v>
      </c>
      <c r="ALX162">
        <v>0.15</v>
      </c>
      <c r="ALY162">
        <v>0</v>
      </c>
      <c r="ALZ162">
        <v>0.18</v>
      </c>
      <c r="AMA162">
        <v>0.45</v>
      </c>
      <c r="AMB162">
        <v>0.45</v>
      </c>
      <c r="AMC162">
        <v>0.36</v>
      </c>
      <c r="AMD162">
        <v>0</v>
      </c>
      <c r="AME162">
        <v>0.27</v>
      </c>
      <c r="AMF162">
        <v>0</v>
      </c>
      <c r="AMG162">
        <v>0</v>
      </c>
      <c r="AMH162">
        <v>0</v>
      </c>
      <c r="AMI162">
        <v>0</v>
      </c>
      <c r="AMJ162">
        <v>0.36</v>
      </c>
      <c r="AMK162">
        <v>0.54</v>
      </c>
      <c r="AML162">
        <v>0.18</v>
      </c>
      <c r="AMM162">
        <v>0</v>
      </c>
      <c r="AMN162">
        <v>0.36</v>
      </c>
      <c r="AMO162">
        <v>0.27</v>
      </c>
      <c r="AMP162">
        <v>0.72</v>
      </c>
      <c r="AMQ162">
        <v>0.36</v>
      </c>
      <c r="AMR162">
        <v>0.36</v>
      </c>
      <c r="AMS162">
        <v>0</v>
      </c>
      <c r="AMT162">
        <v>0.27</v>
      </c>
      <c r="AMU162">
        <v>0</v>
      </c>
      <c r="AMV162">
        <v>0.27</v>
      </c>
      <c r="AMW162">
        <v>0.27</v>
      </c>
      <c r="AMX162">
        <v>0</v>
      </c>
      <c r="AMY162">
        <v>0</v>
      </c>
      <c r="AMZ162">
        <v>0</v>
      </c>
      <c r="ANA162">
        <v>0</v>
      </c>
      <c r="ANB162">
        <v>0.27</v>
      </c>
      <c r="ANC162">
        <v>0.18</v>
      </c>
      <c r="AND162">
        <v>0.36</v>
      </c>
      <c r="ANE162">
        <v>0</v>
      </c>
      <c r="ANF162">
        <v>0</v>
      </c>
      <c r="ANG162">
        <v>0.36</v>
      </c>
      <c r="ANH162">
        <v>0</v>
      </c>
      <c r="ANI162">
        <v>0</v>
      </c>
      <c r="ANJ162">
        <v>0.36</v>
      </c>
      <c r="ANK162">
        <v>0</v>
      </c>
      <c r="ANL162">
        <v>0</v>
      </c>
      <c r="ANM162">
        <v>0.09</v>
      </c>
      <c r="ANN162">
        <v>0.09</v>
      </c>
      <c r="ANO162">
        <v>0.27</v>
      </c>
      <c r="ANP162">
        <v>0.27</v>
      </c>
      <c r="ANQ162">
        <v>0.27</v>
      </c>
      <c r="ANR162">
        <v>0.18</v>
      </c>
      <c r="ANS162">
        <v>0.18</v>
      </c>
      <c r="ANT162">
        <v>0.18</v>
      </c>
      <c r="ANU162">
        <v>0.27</v>
      </c>
      <c r="ANV162">
        <v>0</v>
      </c>
      <c r="ANW162">
        <v>0</v>
      </c>
      <c r="ANX162">
        <v>0</v>
      </c>
      <c r="ANY162">
        <v>0</v>
      </c>
      <c r="ANZ162">
        <v>0.3</v>
      </c>
      <c r="AOA162">
        <v>1.1000000000000001</v>
      </c>
      <c r="AOB162">
        <v>0</v>
      </c>
      <c r="AOC162">
        <v>0</v>
      </c>
      <c r="AOD162">
        <v>1.1000000000000001</v>
      </c>
      <c r="AOE162">
        <v>0.05</v>
      </c>
      <c r="AOF162">
        <v>0</v>
      </c>
      <c r="AOG162">
        <v>0.35</v>
      </c>
      <c r="AOH162">
        <v>0.45</v>
      </c>
      <c r="AOI162">
        <v>0</v>
      </c>
      <c r="AOJ162">
        <v>0</v>
      </c>
      <c r="AOK162">
        <v>0</v>
      </c>
      <c r="AOL162">
        <v>0</v>
      </c>
      <c r="AOM162">
        <v>0.1</v>
      </c>
      <c r="AON162">
        <v>0.1</v>
      </c>
      <c r="AOO162">
        <v>0.6</v>
      </c>
      <c r="AOP162">
        <v>0.15</v>
      </c>
      <c r="AOQ162">
        <v>0.35</v>
      </c>
      <c r="AOR162">
        <v>0.25</v>
      </c>
      <c r="AOS162">
        <v>0.1</v>
      </c>
      <c r="AOT162">
        <v>0.45</v>
      </c>
      <c r="AOU162">
        <v>0.25</v>
      </c>
      <c r="AOV162">
        <v>0.35</v>
      </c>
      <c r="AOW162">
        <v>0</v>
      </c>
      <c r="AOX162">
        <v>0</v>
      </c>
      <c r="AOY162">
        <v>1.4</v>
      </c>
      <c r="AOZ162">
        <v>1.05</v>
      </c>
      <c r="APA162">
        <v>0.7</v>
      </c>
      <c r="APB162">
        <v>0</v>
      </c>
      <c r="APC162">
        <v>0</v>
      </c>
      <c r="APD162">
        <v>0</v>
      </c>
      <c r="APE162">
        <v>0.2</v>
      </c>
      <c r="APF162">
        <v>0.3</v>
      </c>
      <c r="APG162">
        <v>0.3</v>
      </c>
      <c r="APH162">
        <v>0</v>
      </c>
      <c r="API162">
        <v>0</v>
      </c>
      <c r="APJ162">
        <v>4.0999999999999996</v>
      </c>
      <c r="APK162">
        <v>0</v>
      </c>
      <c r="APL162">
        <v>0</v>
      </c>
      <c r="APM162">
        <v>5.6</v>
      </c>
      <c r="APN162">
        <v>0.2</v>
      </c>
      <c r="APO162">
        <v>0</v>
      </c>
      <c r="APP162">
        <v>0.1</v>
      </c>
      <c r="APQ162">
        <v>0</v>
      </c>
      <c r="APR162">
        <v>0</v>
      </c>
      <c r="APS162">
        <v>0.16</v>
      </c>
      <c r="APT162">
        <v>1.28</v>
      </c>
      <c r="APU162">
        <v>0</v>
      </c>
      <c r="APV162">
        <v>0.32</v>
      </c>
      <c r="APW162">
        <v>0.32</v>
      </c>
      <c r="APX162">
        <v>0.48</v>
      </c>
      <c r="APY162">
        <v>0.48</v>
      </c>
      <c r="APZ162">
        <v>0.32</v>
      </c>
      <c r="AQA162">
        <v>2.08</v>
      </c>
      <c r="AQB162">
        <v>3.84</v>
      </c>
      <c r="AQC162">
        <v>0.48</v>
      </c>
      <c r="AQD162">
        <v>0.32</v>
      </c>
      <c r="AQE162">
        <v>0</v>
      </c>
      <c r="AQF162">
        <v>0</v>
      </c>
      <c r="AQG162">
        <v>1.44</v>
      </c>
      <c r="AQH162">
        <v>0</v>
      </c>
      <c r="AQI162">
        <v>1.28</v>
      </c>
      <c r="AQJ162">
        <v>0</v>
      </c>
      <c r="AQK162">
        <v>0.48</v>
      </c>
      <c r="AQL162">
        <v>0.96</v>
      </c>
      <c r="AQM162">
        <v>0.32</v>
      </c>
      <c r="AQN162">
        <v>0.48</v>
      </c>
      <c r="AQO162">
        <v>0.48</v>
      </c>
      <c r="AQP162">
        <v>0.48</v>
      </c>
      <c r="AQQ162">
        <v>0.92</v>
      </c>
      <c r="AQR162">
        <v>6.9</v>
      </c>
      <c r="AQS162">
        <v>13.8</v>
      </c>
      <c r="AQT162">
        <v>15.64</v>
      </c>
      <c r="AQU162">
        <v>4.5999999999999996</v>
      </c>
      <c r="AQV162">
        <v>3.22</v>
      </c>
      <c r="AQW162">
        <v>0.92</v>
      </c>
      <c r="AQX162">
        <v>0.13</v>
      </c>
      <c r="AQY162">
        <v>4.42</v>
      </c>
      <c r="AQZ162">
        <v>6.24</v>
      </c>
      <c r="ARA162">
        <v>2.21</v>
      </c>
      <c r="ARB162">
        <v>0</v>
      </c>
    </row>
    <row r="163" spans="1:1146">
      <c r="A163">
        <v>174</v>
      </c>
      <c r="B163" s="2" t="d">
        <v>2019-07-01</v>
      </c>
      <c r="C163">
        <v>201907</v>
      </c>
      <c r="D163">
        <v>0.33</v>
      </c>
      <c r="E163">
        <v>0.48</v>
      </c>
      <c r="F163">
        <v>0</v>
      </c>
      <c r="G163">
        <v>0.81</v>
      </c>
      <c r="H163">
        <v>0</v>
      </c>
      <c r="I163">
        <v>0.63</v>
      </c>
      <c r="J163">
        <v>0.75</v>
      </c>
      <c r="K163">
        <v>0.12</v>
      </c>
      <c r="L163">
        <v>0.3</v>
      </c>
      <c r="M163">
        <v>0</v>
      </c>
      <c r="N163">
        <v>0</v>
      </c>
      <c r="O163">
        <v>0</v>
      </c>
      <c r="P163">
        <v>0.24</v>
      </c>
      <c r="Q163">
        <v>0</v>
      </c>
      <c r="R163">
        <v>0.42</v>
      </c>
      <c r="S163">
        <v>0.42</v>
      </c>
      <c r="T163">
        <v>0.69</v>
      </c>
      <c r="U163">
        <v>0.3</v>
      </c>
      <c r="V163">
        <v>0.12</v>
      </c>
      <c r="W163">
        <v>0.12</v>
      </c>
      <c r="X163">
        <v>0.27</v>
      </c>
      <c r="Y163">
        <v>0</v>
      </c>
      <c r="Z163">
        <v>0</v>
      </c>
      <c r="AA163">
        <v>0.54</v>
      </c>
      <c r="AB163">
        <v>1.5</v>
      </c>
      <c r="AC163">
        <v>0</v>
      </c>
      <c r="AD163">
        <v>0.36</v>
      </c>
      <c r="AE163">
        <v>0</v>
      </c>
      <c r="AF163">
        <v>0.84</v>
      </c>
      <c r="AG163">
        <v>0.9</v>
      </c>
      <c r="AH163">
        <v>1.1399999999999999</v>
      </c>
      <c r="AI163">
        <v>0</v>
      </c>
      <c r="AJ163">
        <v>0.72</v>
      </c>
      <c r="AK163">
        <v>0</v>
      </c>
      <c r="AL163">
        <v>0</v>
      </c>
      <c r="AM163">
        <v>0.93</v>
      </c>
      <c r="AN163">
        <v>1.26</v>
      </c>
      <c r="AO163">
        <v>0.45</v>
      </c>
      <c r="AP163">
        <v>0.36</v>
      </c>
      <c r="AQ163">
        <v>0</v>
      </c>
      <c r="AR163">
        <v>0</v>
      </c>
      <c r="AS163">
        <v>0</v>
      </c>
      <c r="AT163">
        <v>0.6</v>
      </c>
      <c r="AU163">
        <v>0</v>
      </c>
      <c r="AV163">
        <v>0.4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0.24</v>
      </c>
      <c r="BC163">
        <v>0.76</v>
      </c>
      <c r="BD163">
        <v>0.92</v>
      </c>
      <c r="BE163">
        <v>0</v>
      </c>
      <c r="BF163">
        <v>0</v>
      </c>
      <c r="BG163">
        <v>2.04</v>
      </c>
      <c r="BH163">
        <v>0.4</v>
      </c>
      <c r="BI163">
        <v>0.48</v>
      </c>
      <c r="BJ163">
        <v>0.16</v>
      </c>
      <c r="BK163">
        <v>0</v>
      </c>
      <c r="BL163">
        <v>0.18</v>
      </c>
      <c r="BM163">
        <v>0</v>
      </c>
      <c r="BN163">
        <v>0.78</v>
      </c>
      <c r="BO163">
        <v>0.78</v>
      </c>
      <c r="BP163">
        <v>0</v>
      </c>
      <c r="BQ163">
        <v>0</v>
      </c>
      <c r="BR163">
        <v>0</v>
      </c>
      <c r="BS163">
        <v>0.54</v>
      </c>
      <c r="BT163">
        <v>0</v>
      </c>
      <c r="BU163">
        <v>0</v>
      </c>
      <c r="BV163">
        <v>0</v>
      </c>
      <c r="BW163">
        <v>1.08</v>
      </c>
      <c r="BX163">
        <v>0.42</v>
      </c>
      <c r="BY163">
        <v>0</v>
      </c>
      <c r="BZ163">
        <v>0.06</v>
      </c>
      <c r="CA163">
        <v>0</v>
      </c>
      <c r="CB163">
        <v>0.54</v>
      </c>
      <c r="CC163">
        <v>0.06</v>
      </c>
      <c r="CD163">
        <v>0</v>
      </c>
      <c r="CE163">
        <v>0.54</v>
      </c>
      <c r="CF163">
        <v>0.72</v>
      </c>
      <c r="CG163">
        <v>0.3</v>
      </c>
      <c r="CH163">
        <v>0.62</v>
      </c>
      <c r="CI163">
        <v>0.94</v>
      </c>
      <c r="CJ163">
        <v>0.44</v>
      </c>
      <c r="CK163">
        <v>0.94</v>
      </c>
      <c r="CL163">
        <v>0.86</v>
      </c>
      <c r="CM163">
        <v>0.2</v>
      </c>
      <c r="CN163">
        <v>0</v>
      </c>
      <c r="CO163">
        <v>0</v>
      </c>
      <c r="CP163">
        <v>0.56000000000000005</v>
      </c>
      <c r="CQ163">
        <v>0.44</v>
      </c>
      <c r="CR163">
        <v>0</v>
      </c>
      <c r="CS163">
        <v>0.54</v>
      </c>
      <c r="CT163">
        <v>0.4</v>
      </c>
      <c r="CU163">
        <v>0.06</v>
      </c>
      <c r="CV163">
        <v>1.56</v>
      </c>
      <c r="CW163">
        <v>0</v>
      </c>
      <c r="CX163">
        <v>0</v>
      </c>
      <c r="CY163">
        <v>0.56999999999999995</v>
      </c>
      <c r="CZ163">
        <v>0</v>
      </c>
      <c r="DA163">
        <v>0.21</v>
      </c>
      <c r="DB163">
        <v>0.33</v>
      </c>
      <c r="DC163">
        <v>0.33</v>
      </c>
      <c r="DD163">
        <v>0</v>
      </c>
      <c r="DE163">
        <v>0.38</v>
      </c>
      <c r="DF163">
        <v>0.62</v>
      </c>
      <c r="DG163">
        <v>0.15</v>
      </c>
      <c r="DH163">
        <v>0.54</v>
      </c>
      <c r="DI163">
        <v>1.86</v>
      </c>
      <c r="DJ163">
        <v>0</v>
      </c>
      <c r="DK163">
        <v>0.21</v>
      </c>
      <c r="DL163">
        <v>0.24</v>
      </c>
      <c r="DM163">
        <v>0</v>
      </c>
      <c r="DN163">
        <v>1.68</v>
      </c>
      <c r="DO163">
        <v>0.88</v>
      </c>
      <c r="DP163">
        <v>0</v>
      </c>
      <c r="DQ163">
        <v>0</v>
      </c>
      <c r="DR163">
        <v>0</v>
      </c>
      <c r="DS163">
        <v>0.64</v>
      </c>
      <c r="DT163">
        <v>0.4</v>
      </c>
      <c r="DU163">
        <v>0.4</v>
      </c>
      <c r="DV163">
        <v>0.65</v>
      </c>
      <c r="DW163">
        <v>0.19</v>
      </c>
      <c r="DX163">
        <v>0.16</v>
      </c>
      <c r="DY163">
        <v>0.81</v>
      </c>
      <c r="DZ163">
        <v>0</v>
      </c>
      <c r="EA163">
        <v>0.54</v>
      </c>
      <c r="EB163">
        <v>0.18</v>
      </c>
      <c r="EC163">
        <v>0</v>
      </c>
      <c r="ED163">
        <v>0.72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1.08</v>
      </c>
      <c r="EK163">
        <v>0.99</v>
      </c>
      <c r="EL163">
        <v>1.26</v>
      </c>
      <c r="EM163">
        <v>0</v>
      </c>
      <c r="EN163">
        <v>0.27</v>
      </c>
      <c r="EO163">
        <v>0.09</v>
      </c>
      <c r="EP163">
        <v>0.27</v>
      </c>
      <c r="EQ163">
        <v>0.54</v>
      </c>
      <c r="ER163">
        <v>0.36</v>
      </c>
      <c r="ES163">
        <v>0.54</v>
      </c>
      <c r="ET163">
        <v>0.72</v>
      </c>
      <c r="EU163">
        <v>0.63</v>
      </c>
      <c r="EV163">
        <v>0</v>
      </c>
      <c r="EW163">
        <v>0.32</v>
      </c>
      <c r="EX163">
        <v>0.52</v>
      </c>
      <c r="EY163">
        <v>0</v>
      </c>
      <c r="EZ163">
        <v>0.16</v>
      </c>
      <c r="FA163">
        <v>0.11</v>
      </c>
      <c r="FB163">
        <v>0</v>
      </c>
      <c r="FC163">
        <v>1.87</v>
      </c>
      <c r="FD163">
        <v>1.1000000000000001</v>
      </c>
      <c r="FE163">
        <v>0</v>
      </c>
      <c r="FF163">
        <v>0.22</v>
      </c>
      <c r="FG163">
        <v>1.54</v>
      </c>
      <c r="FH163">
        <v>0</v>
      </c>
      <c r="FI163">
        <v>0</v>
      </c>
      <c r="FJ163">
        <v>1.43</v>
      </c>
      <c r="FK163">
        <v>0.77</v>
      </c>
      <c r="FL163">
        <v>0</v>
      </c>
      <c r="FM163">
        <v>1.21</v>
      </c>
      <c r="FN163">
        <v>1.43</v>
      </c>
      <c r="FO163">
        <v>1.1000000000000001</v>
      </c>
      <c r="FP163">
        <v>0.22</v>
      </c>
      <c r="FQ163">
        <v>0</v>
      </c>
      <c r="FR163">
        <v>0.61</v>
      </c>
      <c r="FS163">
        <v>0.17</v>
      </c>
      <c r="FT163">
        <v>0.22</v>
      </c>
      <c r="FU163">
        <v>0.39</v>
      </c>
      <c r="FV163">
        <v>0</v>
      </c>
      <c r="FW163">
        <v>1.05</v>
      </c>
      <c r="FX163">
        <v>0.93</v>
      </c>
      <c r="FY163">
        <v>0</v>
      </c>
      <c r="FZ163">
        <v>0.36</v>
      </c>
      <c r="GA163">
        <v>0.27</v>
      </c>
      <c r="GB163">
        <v>0.42</v>
      </c>
      <c r="GC163">
        <v>0.3</v>
      </c>
      <c r="GD163">
        <v>0.3</v>
      </c>
      <c r="GE163">
        <v>0.96</v>
      </c>
      <c r="GF163">
        <v>0.24</v>
      </c>
      <c r="GG163">
        <v>0</v>
      </c>
      <c r="GH163">
        <v>0.36</v>
      </c>
      <c r="GI163">
        <v>0.54</v>
      </c>
      <c r="GJ163">
        <v>0.48</v>
      </c>
      <c r="GK163">
        <v>0</v>
      </c>
      <c r="GL163">
        <v>0.48</v>
      </c>
      <c r="GM163">
        <v>0</v>
      </c>
      <c r="GN163">
        <v>0</v>
      </c>
      <c r="GO163">
        <v>0.3</v>
      </c>
      <c r="GP163">
        <v>0.42</v>
      </c>
      <c r="GQ163">
        <v>0.42</v>
      </c>
      <c r="GR163">
        <v>0.36</v>
      </c>
      <c r="GS163">
        <v>0</v>
      </c>
      <c r="GT163">
        <v>0.42</v>
      </c>
      <c r="GU163">
        <v>0.42</v>
      </c>
      <c r="GV163">
        <v>0.5</v>
      </c>
      <c r="GW163">
        <v>0.46</v>
      </c>
      <c r="GX163">
        <v>0.62</v>
      </c>
      <c r="GY163">
        <v>0</v>
      </c>
      <c r="GZ163">
        <v>0.35</v>
      </c>
      <c r="HA163">
        <v>0.49</v>
      </c>
      <c r="HB163">
        <v>0.14000000000000001</v>
      </c>
      <c r="HC163">
        <v>0</v>
      </c>
      <c r="HD163">
        <v>0.21</v>
      </c>
      <c r="HE163">
        <v>0.14000000000000001</v>
      </c>
      <c r="HF163">
        <v>0.63</v>
      </c>
      <c r="HG163">
        <v>0.28000000000000003</v>
      </c>
      <c r="HH163">
        <v>0.77</v>
      </c>
      <c r="HI163">
        <v>0.77</v>
      </c>
      <c r="HJ163">
        <v>0.7</v>
      </c>
      <c r="HK163">
        <v>0</v>
      </c>
      <c r="HL163">
        <v>0</v>
      </c>
      <c r="HM163">
        <v>0.21</v>
      </c>
      <c r="HN163">
        <v>0.42</v>
      </c>
      <c r="HO163">
        <v>0</v>
      </c>
      <c r="HP163">
        <v>0.21</v>
      </c>
      <c r="HQ163">
        <v>0</v>
      </c>
      <c r="HR163">
        <v>0.35</v>
      </c>
      <c r="HS163">
        <v>0.21</v>
      </c>
      <c r="HT163">
        <v>0.21</v>
      </c>
      <c r="HU163">
        <v>0.49</v>
      </c>
      <c r="HV163">
        <v>0.42</v>
      </c>
      <c r="HW163">
        <v>0.63</v>
      </c>
      <c r="HX163">
        <v>0</v>
      </c>
      <c r="HY163">
        <v>0.16</v>
      </c>
      <c r="HZ163">
        <v>0.21</v>
      </c>
      <c r="IA163">
        <v>0.11</v>
      </c>
      <c r="IB163">
        <v>0.55000000000000004</v>
      </c>
      <c r="IC163">
        <v>0</v>
      </c>
      <c r="ID163">
        <v>0</v>
      </c>
      <c r="IE163">
        <v>0.88</v>
      </c>
      <c r="IF163">
        <v>0.44</v>
      </c>
      <c r="IG163">
        <v>0</v>
      </c>
      <c r="IH163">
        <v>0</v>
      </c>
      <c r="II163">
        <v>1.1000000000000001</v>
      </c>
      <c r="IJ163">
        <v>0</v>
      </c>
      <c r="IK163">
        <v>0</v>
      </c>
      <c r="IL163">
        <v>0.55000000000000004</v>
      </c>
      <c r="IM163">
        <v>0</v>
      </c>
      <c r="IN163">
        <v>0.77</v>
      </c>
      <c r="IO163">
        <v>0</v>
      </c>
      <c r="IP163">
        <v>0.55000000000000004</v>
      </c>
      <c r="IQ163">
        <v>0</v>
      </c>
      <c r="IR163">
        <v>1.1000000000000001</v>
      </c>
      <c r="IS163">
        <v>1.54</v>
      </c>
      <c r="IT163">
        <v>1.43</v>
      </c>
      <c r="IU163">
        <v>0.44</v>
      </c>
      <c r="IV163">
        <v>1.1000000000000001</v>
      </c>
      <c r="IW163">
        <v>0.22</v>
      </c>
      <c r="IX163">
        <v>0.22</v>
      </c>
      <c r="IY163">
        <v>0</v>
      </c>
      <c r="IZ163">
        <v>0.3</v>
      </c>
      <c r="JA163">
        <v>1.22</v>
      </c>
      <c r="JB163">
        <v>0</v>
      </c>
      <c r="JC163">
        <v>0</v>
      </c>
      <c r="JD163">
        <v>0.16</v>
      </c>
      <c r="JE163">
        <v>0.32</v>
      </c>
      <c r="JF163">
        <v>0</v>
      </c>
      <c r="JG163">
        <v>0</v>
      </c>
      <c r="JH163">
        <v>0</v>
      </c>
      <c r="JI163">
        <v>4.93</v>
      </c>
      <c r="JJ163">
        <v>4.93</v>
      </c>
      <c r="JK163">
        <v>0</v>
      </c>
      <c r="JL163">
        <v>0</v>
      </c>
      <c r="JM163">
        <v>0</v>
      </c>
      <c r="JN163">
        <v>0</v>
      </c>
      <c r="JO163">
        <v>1.1599999999999999</v>
      </c>
      <c r="JP163">
        <v>1.1599999999999999</v>
      </c>
      <c r="JQ163">
        <v>0</v>
      </c>
      <c r="JR163">
        <v>0</v>
      </c>
      <c r="JS163">
        <v>3.77</v>
      </c>
      <c r="JT163">
        <v>1.1599999999999999</v>
      </c>
      <c r="JU163">
        <v>2.61</v>
      </c>
      <c r="JV163">
        <v>0.57999999999999996</v>
      </c>
      <c r="JW163">
        <v>2.61</v>
      </c>
      <c r="JX163">
        <v>1.1599999999999999</v>
      </c>
      <c r="JY163">
        <v>0</v>
      </c>
      <c r="JZ163">
        <v>0</v>
      </c>
      <c r="KA163">
        <v>4.93</v>
      </c>
      <c r="KB163">
        <v>0</v>
      </c>
      <c r="KC163">
        <v>0.56999999999999995</v>
      </c>
      <c r="KD163">
        <v>0.63</v>
      </c>
      <c r="KE163">
        <v>0.66</v>
      </c>
      <c r="KF163">
        <v>0</v>
      </c>
      <c r="KG163">
        <v>0.56999999999999995</v>
      </c>
      <c r="KH163">
        <v>0</v>
      </c>
      <c r="KI163">
        <v>0.56999999999999995</v>
      </c>
      <c r="KJ163">
        <v>1.36</v>
      </c>
      <c r="KK163">
        <v>2.89</v>
      </c>
      <c r="KL163">
        <v>0</v>
      </c>
      <c r="KM163">
        <v>0.34</v>
      </c>
      <c r="KN163">
        <v>1.02</v>
      </c>
      <c r="KO163">
        <v>1.36</v>
      </c>
      <c r="KP163">
        <v>0</v>
      </c>
      <c r="KQ163">
        <v>1.36</v>
      </c>
      <c r="KR163">
        <v>1.36</v>
      </c>
      <c r="KS163">
        <v>0.34</v>
      </c>
      <c r="KT163">
        <v>0.34</v>
      </c>
      <c r="KU163">
        <v>1.36</v>
      </c>
      <c r="KV163">
        <v>1.36</v>
      </c>
      <c r="KW163">
        <v>0.85</v>
      </c>
      <c r="KX163">
        <v>0.34</v>
      </c>
      <c r="KY163">
        <v>1.36</v>
      </c>
      <c r="KZ163">
        <v>1.36</v>
      </c>
      <c r="LA163">
        <v>0</v>
      </c>
      <c r="LB163">
        <v>3.99</v>
      </c>
      <c r="LC163">
        <v>1.1399999999999999</v>
      </c>
      <c r="LD163">
        <v>0</v>
      </c>
      <c r="LE163">
        <v>5.7</v>
      </c>
      <c r="LF163">
        <v>3.99</v>
      </c>
      <c r="LG163">
        <v>1.71</v>
      </c>
      <c r="LH163">
        <v>0</v>
      </c>
      <c r="LI163">
        <v>0</v>
      </c>
      <c r="LJ163">
        <v>2.4700000000000002</v>
      </c>
      <c r="LK163">
        <v>0</v>
      </c>
      <c r="LL163">
        <v>0.42</v>
      </c>
      <c r="LM163">
        <v>0</v>
      </c>
      <c r="LN163">
        <v>0</v>
      </c>
      <c r="LO163">
        <v>1.86</v>
      </c>
      <c r="LP163">
        <v>1.08</v>
      </c>
      <c r="LQ163">
        <v>0</v>
      </c>
      <c r="LR163">
        <v>0.96</v>
      </c>
      <c r="LS163">
        <v>0</v>
      </c>
      <c r="LT163">
        <v>0</v>
      </c>
      <c r="LU163">
        <v>0</v>
      </c>
      <c r="LV163">
        <v>0.12</v>
      </c>
      <c r="LW163">
        <v>0.36</v>
      </c>
      <c r="LX163">
        <v>0</v>
      </c>
      <c r="LY163">
        <v>0.6</v>
      </c>
      <c r="LZ163">
        <v>0.6</v>
      </c>
      <c r="MA163">
        <v>3.04</v>
      </c>
      <c r="MB163">
        <v>5.13</v>
      </c>
      <c r="MC163">
        <v>0</v>
      </c>
      <c r="MD163">
        <v>0.56999999999999995</v>
      </c>
      <c r="ME163">
        <v>2.66</v>
      </c>
      <c r="MF163">
        <v>0.38</v>
      </c>
      <c r="MG163">
        <v>3.61</v>
      </c>
      <c r="MH163">
        <v>0</v>
      </c>
      <c r="MI163">
        <v>0</v>
      </c>
      <c r="MJ163">
        <v>3.61</v>
      </c>
      <c r="MK163">
        <v>0</v>
      </c>
      <c r="ML163">
        <v>1.95</v>
      </c>
      <c r="MM163">
        <v>1.8</v>
      </c>
      <c r="MN163">
        <v>0.45</v>
      </c>
      <c r="MO163">
        <v>0</v>
      </c>
      <c r="MP163">
        <v>0.3</v>
      </c>
      <c r="MQ163">
        <v>0</v>
      </c>
      <c r="MR163">
        <v>0</v>
      </c>
      <c r="MS163">
        <v>1.35</v>
      </c>
      <c r="MT163">
        <v>2.25</v>
      </c>
      <c r="MU163">
        <v>1.2</v>
      </c>
      <c r="MV163">
        <v>1.8</v>
      </c>
      <c r="MW163">
        <v>0.45</v>
      </c>
      <c r="MX163">
        <v>0</v>
      </c>
      <c r="MY163">
        <v>0.75</v>
      </c>
      <c r="MZ163">
        <v>0</v>
      </c>
      <c r="NA163">
        <v>1.05</v>
      </c>
      <c r="NB163">
        <v>0.6</v>
      </c>
      <c r="NC163">
        <v>0.15</v>
      </c>
      <c r="ND163">
        <v>0</v>
      </c>
      <c r="NE163">
        <v>0.9</v>
      </c>
      <c r="NF163">
        <v>0</v>
      </c>
      <c r="NG163">
        <v>0</v>
      </c>
      <c r="NH163">
        <v>2.7</v>
      </c>
      <c r="NI163">
        <v>0</v>
      </c>
      <c r="NJ163">
        <v>0</v>
      </c>
      <c r="NK163">
        <v>0</v>
      </c>
      <c r="NL163">
        <v>6.12</v>
      </c>
      <c r="NM163">
        <v>0</v>
      </c>
      <c r="NN163">
        <v>0</v>
      </c>
      <c r="NO163">
        <v>0</v>
      </c>
      <c r="NP163">
        <v>0</v>
      </c>
      <c r="NQ163">
        <v>4.32</v>
      </c>
      <c r="NR163">
        <v>0.36</v>
      </c>
      <c r="NS163">
        <v>0.36</v>
      </c>
      <c r="NT163">
        <v>4.1399999999999997</v>
      </c>
      <c r="NU163">
        <v>0.25</v>
      </c>
      <c r="NV163">
        <v>0</v>
      </c>
      <c r="NW163">
        <v>4.75</v>
      </c>
      <c r="NX163">
        <v>1.5</v>
      </c>
      <c r="NY163">
        <v>0</v>
      </c>
      <c r="NZ163">
        <v>14.25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52.5</v>
      </c>
      <c r="OH163">
        <v>25</v>
      </c>
      <c r="OI163">
        <v>5.76</v>
      </c>
      <c r="OJ163">
        <v>5.16</v>
      </c>
      <c r="OK163">
        <v>0.48</v>
      </c>
      <c r="OL163">
        <v>0.6</v>
      </c>
      <c r="OM163">
        <v>3.3</v>
      </c>
      <c r="ON163">
        <v>2.2999999999999998</v>
      </c>
      <c r="OO163">
        <v>0</v>
      </c>
      <c r="OP163">
        <v>0</v>
      </c>
      <c r="OQ163">
        <v>0</v>
      </c>
      <c r="OR163">
        <v>2.2000000000000002</v>
      </c>
      <c r="OS163">
        <v>2.2000000000000002</v>
      </c>
      <c r="OT163">
        <v>0.21</v>
      </c>
      <c r="OU163">
        <v>0</v>
      </c>
      <c r="OV163">
        <v>0</v>
      </c>
      <c r="OW163">
        <v>0.42</v>
      </c>
      <c r="OX163">
        <v>0</v>
      </c>
      <c r="OY163">
        <v>1.05</v>
      </c>
      <c r="OZ163">
        <v>0.42</v>
      </c>
      <c r="PA163">
        <v>0</v>
      </c>
      <c r="PB163">
        <v>0.56000000000000005</v>
      </c>
      <c r="PC163">
        <v>0.21</v>
      </c>
      <c r="PD163">
        <v>0</v>
      </c>
      <c r="PE163">
        <v>0</v>
      </c>
      <c r="PF163">
        <v>0.42</v>
      </c>
      <c r="PG163">
        <v>0</v>
      </c>
      <c r="PH163">
        <v>0</v>
      </c>
      <c r="PI163">
        <v>0</v>
      </c>
      <c r="PJ163">
        <v>0.56000000000000005</v>
      </c>
      <c r="PK163">
        <v>0</v>
      </c>
      <c r="PL163">
        <v>1.05</v>
      </c>
      <c r="PM163">
        <v>0.21</v>
      </c>
      <c r="PN163">
        <v>0.56000000000000005</v>
      </c>
      <c r="PO163">
        <v>0</v>
      </c>
      <c r="PP163">
        <v>0.21</v>
      </c>
      <c r="PQ163">
        <v>0.56000000000000005</v>
      </c>
      <c r="PR163">
        <v>0.56000000000000005</v>
      </c>
      <c r="PS163">
        <v>3.78</v>
      </c>
      <c r="PT163">
        <v>2.2200000000000002</v>
      </c>
      <c r="PU163">
        <v>84</v>
      </c>
      <c r="PV163">
        <v>0.7</v>
      </c>
      <c r="PW163">
        <v>0.3</v>
      </c>
      <c r="PX163">
        <v>17</v>
      </c>
      <c r="PY163">
        <v>14</v>
      </c>
      <c r="PZ163">
        <v>0.66</v>
      </c>
      <c r="QA163">
        <v>2.34</v>
      </c>
      <c r="QB163">
        <v>1.35</v>
      </c>
      <c r="QC163">
        <v>1.35</v>
      </c>
      <c r="QD163">
        <v>2.16</v>
      </c>
      <c r="QE163">
        <v>0</v>
      </c>
      <c r="QF163">
        <v>0</v>
      </c>
      <c r="QG163">
        <v>0</v>
      </c>
      <c r="QH163">
        <v>2.16</v>
      </c>
      <c r="QI163">
        <v>0.54</v>
      </c>
      <c r="QJ163">
        <v>2.16</v>
      </c>
      <c r="QK163">
        <v>0</v>
      </c>
      <c r="QL163">
        <v>1.35</v>
      </c>
      <c r="QM163">
        <v>0</v>
      </c>
      <c r="QN163">
        <v>1.62</v>
      </c>
      <c r="QO163">
        <v>1.35</v>
      </c>
      <c r="QP163">
        <v>0.81</v>
      </c>
      <c r="QQ163">
        <v>0</v>
      </c>
      <c r="QR163">
        <v>0.81</v>
      </c>
      <c r="QS163">
        <v>4.32</v>
      </c>
      <c r="QT163">
        <v>0.27</v>
      </c>
      <c r="QU163">
        <v>2.16</v>
      </c>
      <c r="QV163">
        <v>1.35</v>
      </c>
      <c r="QW163">
        <v>1.62</v>
      </c>
      <c r="QX163">
        <v>0.27</v>
      </c>
      <c r="QY163">
        <v>1.35</v>
      </c>
      <c r="QZ163">
        <v>0</v>
      </c>
      <c r="RA163">
        <v>0</v>
      </c>
      <c r="RB163">
        <v>0</v>
      </c>
      <c r="RC163">
        <v>0.54</v>
      </c>
      <c r="RD163">
        <v>0</v>
      </c>
      <c r="RE163">
        <v>0.54</v>
      </c>
      <c r="RF163">
        <v>0</v>
      </c>
      <c r="RG163">
        <v>0.54</v>
      </c>
      <c r="RH163">
        <v>0</v>
      </c>
      <c r="RI163">
        <v>0.45</v>
      </c>
      <c r="RJ163">
        <v>0.63</v>
      </c>
      <c r="RK163">
        <v>0.63</v>
      </c>
      <c r="RL163">
        <v>1.26</v>
      </c>
      <c r="RM163">
        <v>0</v>
      </c>
      <c r="RN163">
        <v>0</v>
      </c>
      <c r="RO163">
        <v>1.26</v>
      </c>
      <c r="RP163">
        <v>1.26</v>
      </c>
      <c r="RQ163">
        <v>1.26</v>
      </c>
      <c r="RR163">
        <v>0.63</v>
      </c>
      <c r="RS163">
        <v>0</v>
      </c>
      <c r="RT163">
        <v>0.56000000000000005</v>
      </c>
      <c r="RU163">
        <v>0.63</v>
      </c>
      <c r="RV163">
        <v>0</v>
      </c>
      <c r="RW163">
        <v>0.35</v>
      </c>
      <c r="RX163">
        <v>0</v>
      </c>
      <c r="RY163">
        <v>0.14000000000000001</v>
      </c>
      <c r="RZ163">
        <v>7.0000000000000007E-2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0.35</v>
      </c>
      <c r="SX163">
        <v>0</v>
      </c>
      <c r="SY163">
        <v>0</v>
      </c>
      <c r="SZ163">
        <v>0</v>
      </c>
      <c r="TA163">
        <v>0.84</v>
      </c>
      <c r="TB163">
        <v>0.21</v>
      </c>
      <c r="TC163">
        <v>0.91</v>
      </c>
      <c r="TD163">
        <v>0.42</v>
      </c>
      <c r="TE163">
        <v>0.42</v>
      </c>
      <c r="TF163">
        <v>0</v>
      </c>
      <c r="TG163">
        <v>1.1200000000000001</v>
      </c>
      <c r="TH163">
        <v>0.84</v>
      </c>
      <c r="TI163">
        <v>0.14000000000000001</v>
      </c>
      <c r="TJ163">
        <v>0</v>
      </c>
      <c r="TK163">
        <v>0.5</v>
      </c>
      <c r="TL163">
        <v>0.5</v>
      </c>
      <c r="TM163">
        <v>0.35</v>
      </c>
      <c r="TN163">
        <v>0.45</v>
      </c>
      <c r="TO163">
        <v>1.1000000000000001</v>
      </c>
      <c r="TP163">
        <v>0.2</v>
      </c>
      <c r="TQ163">
        <v>0</v>
      </c>
      <c r="TR163">
        <v>0.45</v>
      </c>
      <c r="TS163">
        <v>0.5</v>
      </c>
      <c r="TT163">
        <v>0.5</v>
      </c>
      <c r="TU163">
        <v>0.45</v>
      </c>
      <c r="TV163">
        <v>0.55000000000000004</v>
      </c>
      <c r="TW163">
        <v>0</v>
      </c>
      <c r="TX163">
        <v>0.55000000000000004</v>
      </c>
      <c r="TY163">
        <v>0.33</v>
      </c>
      <c r="TZ163">
        <v>1.1000000000000001</v>
      </c>
      <c r="UA163">
        <v>0</v>
      </c>
      <c r="UB163">
        <v>0</v>
      </c>
      <c r="UC163">
        <v>0.55000000000000004</v>
      </c>
      <c r="UD163">
        <v>0</v>
      </c>
      <c r="UE163">
        <v>0.66</v>
      </c>
      <c r="UF163">
        <v>0.44</v>
      </c>
      <c r="UG163">
        <v>0.55000000000000004</v>
      </c>
      <c r="UH163">
        <v>0.55000000000000004</v>
      </c>
      <c r="UI163">
        <v>1.1000000000000001</v>
      </c>
      <c r="UJ163">
        <v>0.55000000000000004</v>
      </c>
      <c r="UK163">
        <v>0.33</v>
      </c>
      <c r="UL163">
        <v>0.55000000000000004</v>
      </c>
      <c r="UM163">
        <v>0</v>
      </c>
      <c r="UN163">
        <v>0.55000000000000004</v>
      </c>
      <c r="UO163">
        <v>1.32</v>
      </c>
      <c r="UP163">
        <v>0</v>
      </c>
      <c r="UQ163">
        <v>0.33</v>
      </c>
      <c r="UR163">
        <v>0.66</v>
      </c>
      <c r="US163">
        <v>0.33</v>
      </c>
      <c r="UT163">
        <v>0</v>
      </c>
      <c r="UU163">
        <v>0</v>
      </c>
      <c r="UV163">
        <v>1.08</v>
      </c>
      <c r="UW163">
        <v>0</v>
      </c>
      <c r="UX163">
        <v>0.81</v>
      </c>
      <c r="UY163">
        <v>0</v>
      </c>
      <c r="UZ163">
        <v>0</v>
      </c>
      <c r="VA163">
        <v>1.53</v>
      </c>
      <c r="VB163">
        <v>1.53</v>
      </c>
      <c r="VC163">
        <v>0.9</v>
      </c>
      <c r="VD163">
        <v>1.8</v>
      </c>
      <c r="VE163">
        <v>0.27</v>
      </c>
      <c r="VF163">
        <v>1.08</v>
      </c>
      <c r="VG163">
        <v>2.38</v>
      </c>
      <c r="VH163">
        <v>0.42</v>
      </c>
      <c r="VI163">
        <v>0.56000000000000005</v>
      </c>
      <c r="VJ163">
        <v>0.14000000000000001</v>
      </c>
      <c r="VK163">
        <v>0.84</v>
      </c>
      <c r="VL163">
        <v>0</v>
      </c>
      <c r="VM163">
        <v>0.28000000000000003</v>
      </c>
      <c r="VN163">
        <v>0</v>
      </c>
      <c r="VO163">
        <v>0.14000000000000001</v>
      </c>
      <c r="VP163">
        <v>1.96</v>
      </c>
      <c r="VQ163">
        <v>0.7</v>
      </c>
      <c r="VR163">
        <v>0</v>
      </c>
      <c r="VS163">
        <v>0.14000000000000001</v>
      </c>
      <c r="VT163">
        <v>0.42</v>
      </c>
      <c r="VU163">
        <v>0</v>
      </c>
      <c r="VV163">
        <v>1.96</v>
      </c>
      <c r="VW163">
        <v>0.42</v>
      </c>
      <c r="VX163">
        <v>2.38</v>
      </c>
      <c r="VY163">
        <v>0.98</v>
      </c>
      <c r="VZ163">
        <v>0</v>
      </c>
      <c r="WA163">
        <v>0.14000000000000001</v>
      </c>
      <c r="WB163">
        <v>0.14000000000000001</v>
      </c>
      <c r="WC163">
        <v>2.76</v>
      </c>
      <c r="WD163">
        <v>0.69</v>
      </c>
      <c r="WE163">
        <v>2.99</v>
      </c>
      <c r="WF163">
        <v>0.23</v>
      </c>
      <c r="WG163">
        <v>0</v>
      </c>
      <c r="WH163">
        <v>0.23</v>
      </c>
      <c r="WI163">
        <v>0.23</v>
      </c>
      <c r="WJ163">
        <v>0.46</v>
      </c>
      <c r="WK163">
        <v>0.23</v>
      </c>
      <c r="WL163">
        <v>0</v>
      </c>
      <c r="WM163">
        <v>0.23</v>
      </c>
      <c r="WN163">
        <v>0.69</v>
      </c>
      <c r="WO163">
        <v>0.23</v>
      </c>
      <c r="WP163">
        <v>0.23</v>
      </c>
      <c r="WQ163">
        <v>0</v>
      </c>
      <c r="WR163">
        <v>0</v>
      </c>
      <c r="WS163">
        <v>0</v>
      </c>
      <c r="WT163">
        <v>4.37</v>
      </c>
      <c r="WU163">
        <v>0.23</v>
      </c>
      <c r="WV163">
        <v>0</v>
      </c>
      <c r="WW163">
        <v>0</v>
      </c>
      <c r="WX163">
        <v>1.1499999999999999</v>
      </c>
      <c r="WY163">
        <v>0.23</v>
      </c>
      <c r="WZ163">
        <v>0</v>
      </c>
      <c r="XA163">
        <v>0.92</v>
      </c>
      <c r="XB163">
        <v>0.23</v>
      </c>
      <c r="XC163">
        <v>0</v>
      </c>
      <c r="XD163">
        <v>0.23</v>
      </c>
      <c r="XE163">
        <v>0.23</v>
      </c>
      <c r="XF163">
        <v>0.23</v>
      </c>
      <c r="XG163">
        <v>0.23</v>
      </c>
      <c r="XH163">
        <v>1.1499999999999999</v>
      </c>
      <c r="XI163">
        <v>0.23</v>
      </c>
      <c r="XJ163">
        <v>1</v>
      </c>
      <c r="XK163">
        <v>0.96</v>
      </c>
      <c r="XL163">
        <v>8.8800000000000008</v>
      </c>
      <c r="XM163">
        <v>0.48</v>
      </c>
      <c r="XN163">
        <v>0.24</v>
      </c>
      <c r="XO163">
        <v>0.72</v>
      </c>
      <c r="XP163">
        <v>0</v>
      </c>
      <c r="XQ163">
        <v>0.96</v>
      </c>
      <c r="XR163">
        <v>11.76</v>
      </c>
      <c r="XS163">
        <v>0.64</v>
      </c>
      <c r="XT163">
        <v>0.64</v>
      </c>
      <c r="XU163">
        <v>0.72</v>
      </c>
      <c r="XV163">
        <v>0.4</v>
      </c>
      <c r="XW163">
        <v>0.48</v>
      </c>
      <c r="XX163">
        <v>0.48</v>
      </c>
      <c r="XY163">
        <v>0.24</v>
      </c>
      <c r="XZ163">
        <v>0.56000000000000005</v>
      </c>
      <c r="YA163">
        <v>0.48</v>
      </c>
      <c r="YB163">
        <v>0</v>
      </c>
      <c r="YC163">
        <v>0.4</v>
      </c>
      <c r="YD163">
        <v>0.32</v>
      </c>
      <c r="YE163">
        <v>0</v>
      </c>
      <c r="YF163">
        <v>0.48</v>
      </c>
      <c r="YG163">
        <v>0.32</v>
      </c>
      <c r="YH163">
        <v>0.48</v>
      </c>
      <c r="YI163">
        <v>0</v>
      </c>
      <c r="YJ163">
        <v>0.48</v>
      </c>
      <c r="YK163">
        <v>0.4</v>
      </c>
      <c r="YL163">
        <v>0.48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0.42</v>
      </c>
      <c r="YY163">
        <v>0</v>
      </c>
      <c r="YZ163">
        <v>0.7</v>
      </c>
      <c r="ZA163">
        <v>0.7</v>
      </c>
      <c r="ZB163">
        <v>0.7</v>
      </c>
      <c r="ZC163">
        <v>0.98</v>
      </c>
      <c r="ZD163">
        <v>0.56000000000000005</v>
      </c>
      <c r="ZE163">
        <v>0</v>
      </c>
      <c r="ZF163">
        <v>0.84</v>
      </c>
      <c r="ZG163">
        <v>0</v>
      </c>
      <c r="ZH163">
        <v>0.7</v>
      </c>
      <c r="ZI163">
        <v>1.1200000000000001</v>
      </c>
      <c r="ZJ163">
        <v>0.28000000000000003</v>
      </c>
      <c r="ZK163">
        <v>0.7</v>
      </c>
      <c r="ZL163">
        <v>0</v>
      </c>
      <c r="ZM163">
        <v>0.28000000000000003</v>
      </c>
      <c r="ZN163">
        <v>0.84</v>
      </c>
      <c r="ZO163">
        <v>0.42</v>
      </c>
      <c r="ZP163">
        <v>0</v>
      </c>
      <c r="ZQ163">
        <v>0.42</v>
      </c>
      <c r="ZR163">
        <v>0.56000000000000005</v>
      </c>
      <c r="ZS163">
        <v>0.7</v>
      </c>
      <c r="ZT163">
        <v>0</v>
      </c>
      <c r="ZU163">
        <v>0.56000000000000005</v>
      </c>
      <c r="ZV163">
        <v>0</v>
      </c>
      <c r="ZW163">
        <v>0.28000000000000003</v>
      </c>
      <c r="ZX163">
        <v>0.14000000000000001</v>
      </c>
      <c r="ZY163">
        <v>0.7</v>
      </c>
      <c r="ZZ163">
        <v>0.28000000000000003</v>
      </c>
      <c r="AAA163">
        <v>0.28000000000000003</v>
      </c>
      <c r="AAB163">
        <v>0.7</v>
      </c>
      <c r="AAC163">
        <v>0.14000000000000001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0.48</v>
      </c>
      <c r="AAN163">
        <v>0</v>
      </c>
      <c r="AAO163">
        <v>0.44</v>
      </c>
      <c r="AAP163">
        <v>0</v>
      </c>
      <c r="AAQ163">
        <v>0.32</v>
      </c>
      <c r="AAR163">
        <v>0</v>
      </c>
      <c r="AAS163">
        <v>0</v>
      </c>
      <c r="AAT163">
        <v>0.32</v>
      </c>
      <c r="AAU163">
        <v>0</v>
      </c>
      <c r="AAV163">
        <v>0.36</v>
      </c>
      <c r="AAW163">
        <v>0.32</v>
      </c>
      <c r="AAX163">
        <v>0</v>
      </c>
      <c r="AAY163">
        <v>0</v>
      </c>
      <c r="AAZ163">
        <v>0.32</v>
      </c>
      <c r="ABA163">
        <v>0</v>
      </c>
      <c r="ABB163">
        <v>0.36</v>
      </c>
      <c r="ABC163">
        <v>0.32</v>
      </c>
      <c r="ABD163">
        <v>0.44</v>
      </c>
      <c r="ABE163">
        <v>0.32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0.45</v>
      </c>
      <c r="ABN163">
        <v>0.45</v>
      </c>
      <c r="ABO163">
        <v>0.5</v>
      </c>
      <c r="ABP163">
        <v>0.45</v>
      </c>
      <c r="ABQ163">
        <v>0.2</v>
      </c>
      <c r="ABR163">
        <v>0.25</v>
      </c>
      <c r="ABS163">
        <v>0.45</v>
      </c>
      <c r="ABT163">
        <v>0.5</v>
      </c>
      <c r="ABU163">
        <v>0.2</v>
      </c>
      <c r="ABV163">
        <v>0.25</v>
      </c>
      <c r="ABW163">
        <v>0</v>
      </c>
      <c r="ABX163">
        <v>0.4</v>
      </c>
      <c r="ABY163">
        <v>0</v>
      </c>
      <c r="ABZ163">
        <v>0.3</v>
      </c>
      <c r="ACA163">
        <v>0.25</v>
      </c>
      <c r="ACB163">
        <v>0.35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0.48</v>
      </c>
      <c r="ACR163">
        <v>0</v>
      </c>
      <c r="ACS163">
        <v>0.48</v>
      </c>
      <c r="ACT163">
        <v>0.32</v>
      </c>
      <c r="ACU163">
        <v>0.32</v>
      </c>
      <c r="ACV163">
        <v>0</v>
      </c>
      <c r="ACW163">
        <v>0</v>
      </c>
      <c r="ACX163">
        <v>0</v>
      </c>
      <c r="ACY163">
        <v>0.48</v>
      </c>
      <c r="ACZ163">
        <v>0.96</v>
      </c>
      <c r="ADA163">
        <v>0.64</v>
      </c>
      <c r="ADB163">
        <v>0</v>
      </c>
      <c r="ADC163">
        <v>0</v>
      </c>
      <c r="ADD163">
        <v>0</v>
      </c>
      <c r="ADE163">
        <v>0.72</v>
      </c>
      <c r="ADF163">
        <v>0.48</v>
      </c>
      <c r="ADG163">
        <v>0.8</v>
      </c>
      <c r="ADH163">
        <v>0</v>
      </c>
      <c r="ADI163">
        <v>0</v>
      </c>
      <c r="ADJ163">
        <v>0.72</v>
      </c>
      <c r="ADK163">
        <v>0.88</v>
      </c>
      <c r="ADL163">
        <v>0.72</v>
      </c>
      <c r="ADM163">
        <v>0.44</v>
      </c>
      <c r="ADN163">
        <v>0.44</v>
      </c>
      <c r="ADO163">
        <v>0</v>
      </c>
      <c r="ADP163">
        <v>0.88</v>
      </c>
      <c r="ADQ163">
        <v>0</v>
      </c>
      <c r="ADR163">
        <v>0</v>
      </c>
      <c r="ADS163">
        <v>0.77</v>
      </c>
      <c r="ADT163">
        <v>0</v>
      </c>
      <c r="ADU163">
        <v>0.11</v>
      </c>
      <c r="ADV163">
        <v>0</v>
      </c>
      <c r="ADW163">
        <v>0</v>
      </c>
      <c r="ADX163">
        <v>0</v>
      </c>
      <c r="ADY163">
        <v>0</v>
      </c>
      <c r="ADZ163">
        <v>0.33</v>
      </c>
      <c r="AEA163">
        <v>0.66</v>
      </c>
      <c r="AEB163">
        <v>0.77</v>
      </c>
      <c r="AEC163">
        <v>0</v>
      </c>
      <c r="AED163">
        <v>0.88</v>
      </c>
      <c r="AEE163">
        <v>0.77</v>
      </c>
      <c r="AEF163">
        <v>0.77</v>
      </c>
      <c r="AEG163">
        <v>0.22</v>
      </c>
      <c r="AEH163">
        <v>1.65</v>
      </c>
      <c r="AEI163">
        <v>1.43</v>
      </c>
      <c r="AEJ163">
        <v>0.22</v>
      </c>
      <c r="AEK163">
        <v>0.66</v>
      </c>
      <c r="AEL163">
        <v>0</v>
      </c>
      <c r="AEM163">
        <v>0</v>
      </c>
      <c r="AEN163">
        <v>0.48</v>
      </c>
      <c r="AEO163">
        <v>0.8</v>
      </c>
      <c r="AEP163">
        <v>0.48</v>
      </c>
      <c r="AEQ163">
        <v>0.8</v>
      </c>
      <c r="AER163">
        <v>0.8</v>
      </c>
      <c r="AES163">
        <v>0</v>
      </c>
      <c r="AET163">
        <v>0.64</v>
      </c>
      <c r="AEU163">
        <v>0.64</v>
      </c>
      <c r="AEV163">
        <v>0.48</v>
      </c>
      <c r="AEW163">
        <v>0.48</v>
      </c>
      <c r="AEX163">
        <v>0.64</v>
      </c>
      <c r="AEY163">
        <v>0.32</v>
      </c>
      <c r="AEZ163">
        <v>0.48</v>
      </c>
      <c r="AFA163">
        <v>0.32</v>
      </c>
      <c r="AFB163">
        <v>0.32</v>
      </c>
      <c r="AFC163">
        <v>0</v>
      </c>
      <c r="AFD163">
        <v>0.64</v>
      </c>
      <c r="AFE163">
        <v>0.64</v>
      </c>
      <c r="AFF163">
        <v>0.32</v>
      </c>
      <c r="AFG163">
        <v>0.32</v>
      </c>
      <c r="AFH163">
        <v>0.32</v>
      </c>
      <c r="AFI163">
        <v>0</v>
      </c>
      <c r="AFJ163">
        <v>0.48</v>
      </c>
      <c r="AFK163">
        <v>0.48</v>
      </c>
      <c r="AFL163">
        <v>0.64</v>
      </c>
      <c r="AFM163">
        <v>0</v>
      </c>
      <c r="AFN163">
        <v>0.48</v>
      </c>
      <c r="AFO163">
        <v>0.48</v>
      </c>
      <c r="AFP163">
        <v>0.64</v>
      </c>
      <c r="AFQ163">
        <v>0.32</v>
      </c>
      <c r="AFR163">
        <v>0.32</v>
      </c>
      <c r="AFS163">
        <v>0.48</v>
      </c>
      <c r="AFT163">
        <v>0</v>
      </c>
      <c r="AFU163">
        <v>0.64</v>
      </c>
      <c r="AFV163">
        <v>0.48</v>
      </c>
      <c r="AFW163">
        <v>0.64</v>
      </c>
      <c r="AFX163">
        <v>0</v>
      </c>
      <c r="AFY163">
        <v>0</v>
      </c>
      <c r="AFZ163">
        <v>1.44</v>
      </c>
      <c r="AGA163">
        <v>1.92</v>
      </c>
      <c r="AGB163">
        <v>1.1200000000000001</v>
      </c>
      <c r="AGC163">
        <v>0.8</v>
      </c>
      <c r="AGD163">
        <v>0</v>
      </c>
      <c r="AGE163">
        <v>1.1200000000000001</v>
      </c>
      <c r="AGF163">
        <v>0.48</v>
      </c>
      <c r="AGG163">
        <v>1.1200000000000001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0.48</v>
      </c>
      <c r="AGN163">
        <v>0.48</v>
      </c>
      <c r="AGO163">
        <v>1.92</v>
      </c>
      <c r="AGP163">
        <v>1.6</v>
      </c>
      <c r="AGQ163">
        <v>0.96</v>
      </c>
      <c r="AGR163">
        <v>0</v>
      </c>
      <c r="AGS163">
        <v>0.48</v>
      </c>
      <c r="AGT163">
        <v>1.44</v>
      </c>
      <c r="AGU163">
        <v>0.48</v>
      </c>
      <c r="AGV163">
        <v>0.16</v>
      </c>
      <c r="AGW163">
        <v>13.26</v>
      </c>
      <c r="AGX163">
        <v>13.26</v>
      </c>
      <c r="AGY163">
        <v>0</v>
      </c>
      <c r="AGZ163">
        <v>0</v>
      </c>
      <c r="AHA163">
        <v>0</v>
      </c>
      <c r="AHB163">
        <v>2.5499999999999998</v>
      </c>
      <c r="AHC163">
        <v>0.51</v>
      </c>
      <c r="AHD163">
        <v>21.42</v>
      </c>
      <c r="AHE163">
        <v>0</v>
      </c>
      <c r="AHF163">
        <v>0</v>
      </c>
      <c r="AHG163">
        <v>0.85</v>
      </c>
      <c r="AHH163">
        <v>0.85</v>
      </c>
      <c r="AHI163">
        <v>0.68</v>
      </c>
      <c r="AHJ163">
        <v>0</v>
      </c>
      <c r="AHK163">
        <v>0.68</v>
      </c>
      <c r="AHL163">
        <v>0</v>
      </c>
      <c r="AHM163">
        <v>0</v>
      </c>
      <c r="AHN163">
        <v>0</v>
      </c>
      <c r="AHO163">
        <v>0</v>
      </c>
      <c r="AHP163">
        <v>0.68</v>
      </c>
      <c r="AHQ163">
        <v>1.02</v>
      </c>
      <c r="AHR163">
        <v>0</v>
      </c>
      <c r="AHS163">
        <v>1.02</v>
      </c>
      <c r="AHT163">
        <v>1.19</v>
      </c>
      <c r="AHU163">
        <v>0</v>
      </c>
      <c r="AHV163">
        <v>0</v>
      </c>
      <c r="AHW163">
        <v>3.4</v>
      </c>
      <c r="AHX163">
        <v>3.23</v>
      </c>
      <c r="AHY163">
        <v>0.68</v>
      </c>
      <c r="AHZ163">
        <v>0.68</v>
      </c>
      <c r="AIA163">
        <v>1.02</v>
      </c>
      <c r="AIB163">
        <v>0</v>
      </c>
      <c r="AIC163">
        <v>1.02</v>
      </c>
      <c r="AID163">
        <v>0.35</v>
      </c>
      <c r="AIE163">
        <v>0</v>
      </c>
      <c r="AIF163">
        <v>0</v>
      </c>
      <c r="AIG163">
        <v>14</v>
      </c>
      <c r="AIH163">
        <v>20.65</v>
      </c>
      <c r="AII163">
        <v>0</v>
      </c>
      <c r="AIJ163">
        <v>0</v>
      </c>
      <c r="AIK163">
        <v>5.0599999999999996</v>
      </c>
      <c r="AIL163">
        <v>16.940000000000001</v>
      </c>
      <c r="AIM163">
        <v>1.4</v>
      </c>
      <c r="AIN163">
        <v>0</v>
      </c>
      <c r="AIO163">
        <v>0</v>
      </c>
      <c r="AIP163">
        <v>0</v>
      </c>
      <c r="AIQ163">
        <v>0.21</v>
      </c>
      <c r="AIR163">
        <v>0.28000000000000003</v>
      </c>
      <c r="AIS163">
        <v>5.1100000000000003</v>
      </c>
      <c r="AIT163">
        <v>0</v>
      </c>
      <c r="AIU163">
        <v>0</v>
      </c>
      <c r="AIV163">
        <v>0.9</v>
      </c>
      <c r="AIW163">
        <v>0</v>
      </c>
      <c r="AIX163">
        <v>2.1</v>
      </c>
      <c r="AIY163">
        <v>1.08</v>
      </c>
      <c r="AIZ163">
        <v>0.18</v>
      </c>
      <c r="AJA163">
        <v>0.18</v>
      </c>
      <c r="AJB163">
        <v>0.18</v>
      </c>
      <c r="AJC163">
        <v>1.08</v>
      </c>
      <c r="AJD163">
        <v>11.52</v>
      </c>
      <c r="AJE163">
        <v>0.36</v>
      </c>
      <c r="AJF163">
        <v>0.9</v>
      </c>
      <c r="AJG163">
        <v>0.36</v>
      </c>
      <c r="AJH163">
        <v>0.9</v>
      </c>
      <c r="AJI163">
        <v>0.54</v>
      </c>
      <c r="AJJ163">
        <v>0.54</v>
      </c>
      <c r="AJK163">
        <v>0.18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0.76</v>
      </c>
      <c r="AJR163">
        <v>0</v>
      </c>
      <c r="AJS163">
        <v>0</v>
      </c>
      <c r="AJT163">
        <v>0</v>
      </c>
      <c r="AJU163">
        <v>0.16</v>
      </c>
      <c r="AJV163">
        <v>0.72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0.04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0.04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0.08</v>
      </c>
      <c r="AKT163">
        <v>0.52</v>
      </c>
      <c r="AKU163">
        <v>0</v>
      </c>
      <c r="AKV163">
        <v>0.04</v>
      </c>
      <c r="AKW163">
        <v>0.24</v>
      </c>
      <c r="AKX163">
        <v>0</v>
      </c>
      <c r="AKY163">
        <v>0</v>
      </c>
      <c r="AKZ163">
        <v>0.56000000000000005</v>
      </c>
      <c r="ALA163">
        <v>0.56000000000000005</v>
      </c>
      <c r="ALB163">
        <v>0.04</v>
      </c>
      <c r="ALC163">
        <v>0.2</v>
      </c>
      <c r="ALD163">
        <v>0.04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0.11</v>
      </c>
      <c r="ALN163">
        <v>0.11</v>
      </c>
      <c r="ALO163">
        <v>0.14000000000000001</v>
      </c>
      <c r="ALP163">
        <v>0.03</v>
      </c>
      <c r="ALQ163">
        <v>0</v>
      </c>
      <c r="ALR163">
        <v>0.17</v>
      </c>
      <c r="ALS163">
        <v>7.0000000000000007E-2</v>
      </c>
      <c r="ALT163">
        <v>0.09</v>
      </c>
      <c r="ALU163">
        <v>0.05</v>
      </c>
      <c r="ALV163">
        <v>0.03</v>
      </c>
      <c r="ALW163">
        <v>0.05</v>
      </c>
      <c r="ALX163">
        <v>0.15</v>
      </c>
      <c r="ALY163">
        <v>0</v>
      </c>
      <c r="ALZ163">
        <v>0.18</v>
      </c>
      <c r="AMA163">
        <v>0.45</v>
      </c>
      <c r="AMB163">
        <v>0.45</v>
      </c>
      <c r="AMC163">
        <v>0.36</v>
      </c>
      <c r="AMD163">
        <v>0</v>
      </c>
      <c r="AME163">
        <v>0.27</v>
      </c>
      <c r="AMF163">
        <v>0</v>
      </c>
      <c r="AMG163">
        <v>0</v>
      </c>
      <c r="AMH163">
        <v>0</v>
      </c>
      <c r="AMI163">
        <v>0</v>
      </c>
      <c r="AMJ163">
        <v>0.36</v>
      </c>
      <c r="AMK163">
        <v>0.54</v>
      </c>
      <c r="AML163">
        <v>0.18</v>
      </c>
      <c r="AMM163">
        <v>0</v>
      </c>
      <c r="AMN163">
        <v>0.36</v>
      </c>
      <c r="AMO163">
        <v>0.27</v>
      </c>
      <c r="AMP163">
        <v>0.72</v>
      </c>
      <c r="AMQ163">
        <v>0.36</v>
      </c>
      <c r="AMR163">
        <v>0.36</v>
      </c>
      <c r="AMS163">
        <v>0</v>
      </c>
      <c r="AMT163">
        <v>0.27</v>
      </c>
      <c r="AMU163">
        <v>0</v>
      </c>
      <c r="AMV163">
        <v>0.27</v>
      </c>
      <c r="AMW163">
        <v>0.27</v>
      </c>
      <c r="AMX163">
        <v>0</v>
      </c>
      <c r="AMY163">
        <v>0</v>
      </c>
      <c r="AMZ163">
        <v>0</v>
      </c>
      <c r="ANA163">
        <v>0</v>
      </c>
      <c r="ANB163">
        <v>0.27</v>
      </c>
      <c r="ANC163">
        <v>0.18</v>
      </c>
      <c r="AND163">
        <v>0.36</v>
      </c>
      <c r="ANE163">
        <v>0</v>
      </c>
      <c r="ANF163">
        <v>0</v>
      </c>
      <c r="ANG163">
        <v>0.36</v>
      </c>
      <c r="ANH163">
        <v>0</v>
      </c>
      <c r="ANI163">
        <v>0</v>
      </c>
      <c r="ANJ163">
        <v>0.36</v>
      </c>
      <c r="ANK163">
        <v>0</v>
      </c>
      <c r="ANL163">
        <v>0</v>
      </c>
      <c r="ANM163">
        <v>0.09</v>
      </c>
      <c r="ANN163">
        <v>0.09</v>
      </c>
      <c r="ANO163">
        <v>0.27</v>
      </c>
      <c r="ANP163">
        <v>0.27</v>
      </c>
      <c r="ANQ163">
        <v>0.27</v>
      </c>
      <c r="ANR163">
        <v>0.18</v>
      </c>
      <c r="ANS163">
        <v>0.18</v>
      </c>
      <c r="ANT163">
        <v>0.18</v>
      </c>
      <c r="ANU163">
        <v>0.27</v>
      </c>
      <c r="ANV163">
        <v>0</v>
      </c>
      <c r="ANW163">
        <v>0</v>
      </c>
      <c r="ANX163">
        <v>0</v>
      </c>
      <c r="ANY163">
        <v>0</v>
      </c>
      <c r="ANZ163">
        <v>0.3</v>
      </c>
      <c r="AOA163">
        <v>1.1000000000000001</v>
      </c>
      <c r="AOB163">
        <v>0</v>
      </c>
      <c r="AOC163">
        <v>0</v>
      </c>
      <c r="AOD163">
        <v>1.1000000000000001</v>
      </c>
      <c r="AOE163">
        <v>0.05</v>
      </c>
      <c r="AOF163">
        <v>0</v>
      </c>
      <c r="AOG163">
        <v>0.35</v>
      </c>
      <c r="AOH163">
        <v>0.45</v>
      </c>
      <c r="AOI163">
        <v>0</v>
      </c>
      <c r="AOJ163">
        <v>0</v>
      </c>
      <c r="AOK163">
        <v>0</v>
      </c>
      <c r="AOL163">
        <v>0</v>
      </c>
      <c r="AOM163">
        <v>0.1</v>
      </c>
      <c r="AON163">
        <v>0.1</v>
      </c>
      <c r="AOO163">
        <v>0.6</v>
      </c>
      <c r="AOP163">
        <v>0.15</v>
      </c>
      <c r="AOQ163">
        <v>0.35</v>
      </c>
      <c r="AOR163">
        <v>0.25</v>
      </c>
      <c r="AOS163">
        <v>0.1</v>
      </c>
      <c r="AOT163">
        <v>0.45</v>
      </c>
      <c r="AOU163">
        <v>0.25</v>
      </c>
      <c r="AOV163">
        <v>0.35</v>
      </c>
      <c r="AOW163">
        <v>0</v>
      </c>
      <c r="AOX163">
        <v>0</v>
      </c>
      <c r="AOY163">
        <v>1.4</v>
      </c>
      <c r="AOZ163">
        <v>1.05</v>
      </c>
      <c r="APA163">
        <v>0.7</v>
      </c>
      <c r="APB163">
        <v>0</v>
      </c>
      <c r="APC163">
        <v>0</v>
      </c>
      <c r="APD163">
        <v>0</v>
      </c>
      <c r="APE163">
        <v>0.2</v>
      </c>
      <c r="APF163">
        <v>0.3</v>
      </c>
      <c r="APG163">
        <v>0.3</v>
      </c>
      <c r="APH163">
        <v>0</v>
      </c>
      <c r="API163">
        <v>0</v>
      </c>
      <c r="APJ163">
        <v>4.0999999999999996</v>
      </c>
      <c r="APK163">
        <v>0</v>
      </c>
      <c r="APL163">
        <v>0</v>
      </c>
      <c r="APM163">
        <v>5.6</v>
      </c>
      <c r="APN163">
        <v>0.2</v>
      </c>
      <c r="APO163">
        <v>0</v>
      </c>
      <c r="APP163">
        <v>0.1</v>
      </c>
      <c r="APQ163">
        <v>0</v>
      </c>
      <c r="APR163">
        <v>0</v>
      </c>
      <c r="APS163">
        <v>0.16</v>
      </c>
      <c r="APT163">
        <v>1.28</v>
      </c>
      <c r="APU163">
        <v>0</v>
      </c>
      <c r="APV163">
        <v>0.32</v>
      </c>
      <c r="APW163">
        <v>0.32</v>
      </c>
      <c r="APX163">
        <v>0.48</v>
      </c>
      <c r="APY163">
        <v>0.48</v>
      </c>
      <c r="APZ163">
        <v>0.32</v>
      </c>
      <c r="AQA163">
        <v>2.08</v>
      </c>
      <c r="AQB163">
        <v>3.84</v>
      </c>
      <c r="AQC163">
        <v>0.48</v>
      </c>
      <c r="AQD163">
        <v>0.32</v>
      </c>
      <c r="AQE163">
        <v>0</v>
      </c>
      <c r="AQF163">
        <v>0</v>
      </c>
      <c r="AQG163">
        <v>1.44</v>
      </c>
      <c r="AQH163">
        <v>0</v>
      </c>
      <c r="AQI163">
        <v>1.28</v>
      </c>
      <c r="AQJ163">
        <v>0</v>
      </c>
      <c r="AQK163">
        <v>0.48</v>
      </c>
      <c r="AQL163">
        <v>0.96</v>
      </c>
      <c r="AQM163">
        <v>0.32</v>
      </c>
      <c r="AQN163">
        <v>0.48</v>
      </c>
      <c r="AQO163">
        <v>0.48</v>
      </c>
      <c r="AQP163">
        <v>0.48</v>
      </c>
      <c r="AQQ163">
        <v>0.94</v>
      </c>
      <c r="AQR163">
        <v>7.05</v>
      </c>
      <c r="AQS163">
        <v>14.1</v>
      </c>
      <c r="AQT163">
        <v>15.98</v>
      </c>
      <c r="AQU163">
        <v>4.7</v>
      </c>
      <c r="AQV163">
        <v>3.29</v>
      </c>
      <c r="AQW163">
        <v>0.94</v>
      </c>
      <c r="AQX163">
        <v>0.13</v>
      </c>
      <c r="AQY163">
        <v>4.42</v>
      </c>
      <c r="AQZ163">
        <v>6.24</v>
      </c>
      <c r="ARA163">
        <v>2.21</v>
      </c>
      <c r="ARB163">
        <v>0</v>
      </c>
    </row>
    <row r="164" spans="1:1146">
      <c r="A164">
        <v>175</v>
      </c>
      <c r="B164" s="2" t="d">
        <v>2019-08-01</v>
      </c>
      <c r="C164">
        <v>201908</v>
      </c>
      <c r="D164">
        <v>0.33</v>
      </c>
      <c r="E164">
        <v>0.48</v>
      </c>
      <c r="F164">
        <v>0</v>
      </c>
      <c r="G164">
        <v>0.81</v>
      </c>
      <c r="H164">
        <v>0</v>
      </c>
      <c r="I164">
        <v>0.63</v>
      </c>
      <c r="J164">
        <v>0.75</v>
      </c>
      <c r="K164">
        <v>0.12</v>
      </c>
      <c r="L164">
        <v>0.3</v>
      </c>
      <c r="M164">
        <v>0</v>
      </c>
      <c r="N164">
        <v>0</v>
      </c>
      <c r="O164">
        <v>0</v>
      </c>
      <c r="P164">
        <v>0.24</v>
      </c>
      <c r="Q164">
        <v>0</v>
      </c>
      <c r="R164">
        <v>0.42</v>
      </c>
      <c r="S164">
        <v>0.42</v>
      </c>
      <c r="T164">
        <v>0.69</v>
      </c>
      <c r="U164">
        <v>0.3</v>
      </c>
      <c r="V164">
        <v>0.12</v>
      </c>
      <c r="W164">
        <v>0.12</v>
      </c>
      <c r="X164">
        <v>0.27</v>
      </c>
      <c r="Y164">
        <v>0</v>
      </c>
      <c r="Z164">
        <v>0</v>
      </c>
      <c r="AA164">
        <v>0.54</v>
      </c>
      <c r="AB164">
        <v>1.5</v>
      </c>
      <c r="AC164">
        <v>0</v>
      </c>
      <c r="AD164">
        <v>0.36</v>
      </c>
      <c r="AE164">
        <v>0</v>
      </c>
      <c r="AF164">
        <v>0.84</v>
      </c>
      <c r="AG164">
        <v>0.9</v>
      </c>
      <c r="AH164">
        <v>1.1399999999999999</v>
      </c>
      <c r="AI164">
        <v>0</v>
      </c>
      <c r="AJ164">
        <v>0.72</v>
      </c>
      <c r="AK164">
        <v>0</v>
      </c>
      <c r="AL164">
        <v>0</v>
      </c>
      <c r="AM164">
        <v>0.93</v>
      </c>
      <c r="AN164">
        <v>1.26</v>
      </c>
      <c r="AO164">
        <v>0.45</v>
      </c>
      <c r="AP164">
        <v>0.36</v>
      </c>
      <c r="AQ164">
        <v>0</v>
      </c>
      <c r="AR164">
        <v>0</v>
      </c>
      <c r="AS164">
        <v>0</v>
      </c>
      <c r="AT164">
        <v>0.6</v>
      </c>
      <c r="AU164">
        <v>0</v>
      </c>
      <c r="AV164">
        <v>0.4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0.24</v>
      </c>
      <c r="BC164">
        <v>0.76</v>
      </c>
      <c r="BD164">
        <v>0.92</v>
      </c>
      <c r="BE164">
        <v>0</v>
      </c>
      <c r="BF164">
        <v>0</v>
      </c>
      <c r="BG164">
        <v>2.04</v>
      </c>
      <c r="BH164">
        <v>0.4</v>
      </c>
      <c r="BI164">
        <v>0.48</v>
      </c>
      <c r="BJ164">
        <v>0.16</v>
      </c>
      <c r="BK164">
        <v>0</v>
      </c>
      <c r="BL164">
        <v>0.18</v>
      </c>
      <c r="BM164">
        <v>0</v>
      </c>
      <c r="BN164">
        <v>0.78</v>
      </c>
      <c r="BO164">
        <v>0.78</v>
      </c>
      <c r="BP164">
        <v>0</v>
      </c>
      <c r="BQ164">
        <v>0</v>
      </c>
      <c r="BR164">
        <v>0</v>
      </c>
      <c r="BS164">
        <v>0.54</v>
      </c>
      <c r="BT164">
        <v>0</v>
      </c>
      <c r="BU164">
        <v>0</v>
      </c>
      <c r="BV164">
        <v>0</v>
      </c>
      <c r="BW164">
        <v>1.08</v>
      </c>
      <c r="BX164">
        <v>0.42</v>
      </c>
      <c r="BY164">
        <v>0</v>
      </c>
      <c r="BZ164">
        <v>0.06</v>
      </c>
      <c r="CA164">
        <v>0</v>
      </c>
      <c r="CB164">
        <v>0.54</v>
      </c>
      <c r="CC164">
        <v>0.06</v>
      </c>
      <c r="CD164">
        <v>0</v>
      </c>
      <c r="CE164">
        <v>0.54</v>
      </c>
      <c r="CF164">
        <v>0.72</v>
      </c>
      <c r="CG164">
        <v>0.3</v>
      </c>
      <c r="CH164">
        <v>0.62</v>
      </c>
      <c r="CI164">
        <v>0.94</v>
      </c>
      <c r="CJ164">
        <v>0.44</v>
      </c>
      <c r="CK164">
        <v>0.94</v>
      </c>
      <c r="CL164">
        <v>0.86</v>
      </c>
      <c r="CM164">
        <v>0.2</v>
      </c>
      <c r="CN164">
        <v>0</v>
      </c>
      <c r="CO164">
        <v>0</v>
      </c>
      <c r="CP164">
        <v>0.56000000000000005</v>
      </c>
      <c r="CQ164">
        <v>0.44</v>
      </c>
      <c r="CR164">
        <v>0</v>
      </c>
      <c r="CS164">
        <v>0.54</v>
      </c>
      <c r="CT164">
        <v>0.4</v>
      </c>
      <c r="CU164">
        <v>0.06</v>
      </c>
      <c r="CV164">
        <v>1.56</v>
      </c>
      <c r="CW164">
        <v>0</v>
      </c>
      <c r="CX164">
        <v>0</v>
      </c>
      <c r="CY164">
        <v>0.56999999999999995</v>
      </c>
      <c r="CZ164">
        <v>0</v>
      </c>
      <c r="DA164">
        <v>0.21</v>
      </c>
      <c r="DB164">
        <v>0.33</v>
      </c>
      <c r="DC164">
        <v>0.33</v>
      </c>
      <c r="DD164">
        <v>0</v>
      </c>
      <c r="DE164">
        <v>0.38</v>
      </c>
      <c r="DF164">
        <v>0.62</v>
      </c>
      <c r="DG164">
        <v>0.15</v>
      </c>
      <c r="DH164">
        <v>0.54</v>
      </c>
      <c r="DI164">
        <v>1.86</v>
      </c>
      <c r="DJ164">
        <v>0</v>
      </c>
      <c r="DK164">
        <v>0.21</v>
      </c>
      <c r="DL164">
        <v>0.24</v>
      </c>
      <c r="DM164">
        <v>0</v>
      </c>
      <c r="DN164">
        <v>1.68</v>
      </c>
      <c r="DO164">
        <v>0.88</v>
      </c>
      <c r="DP164">
        <v>0</v>
      </c>
      <c r="DQ164">
        <v>0</v>
      </c>
      <c r="DR164">
        <v>0</v>
      </c>
      <c r="DS164">
        <v>0.64</v>
      </c>
      <c r="DT164">
        <v>0.4</v>
      </c>
      <c r="DU164">
        <v>0.4</v>
      </c>
      <c r="DV164">
        <v>0.65</v>
      </c>
      <c r="DW164">
        <v>0.19</v>
      </c>
      <c r="DX164">
        <v>0.16</v>
      </c>
      <c r="DY164">
        <v>0.81</v>
      </c>
      <c r="DZ164">
        <v>0</v>
      </c>
      <c r="EA164">
        <v>0.54</v>
      </c>
      <c r="EB164">
        <v>0.18</v>
      </c>
      <c r="EC164">
        <v>0</v>
      </c>
      <c r="ED164">
        <v>0.72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1.08</v>
      </c>
      <c r="EK164">
        <v>0.99</v>
      </c>
      <c r="EL164">
        <v>1.26</v>
      </c>
      <c r="EM164">
        <v>0</v>
      </c>
      <c r="EN164">
        <v>0.27</v>
      </c>
      <c r="EO164">
        <v>0.09</v>
      </c>
      <c r="EP164">
        <v>0.27</v>
      </c>
      <c r="EQ164">
        <v>0.54</v>
      </c>
      <c r="ER164">
        <v>0.36</v>
      </c>
      <c r="ES164">
        <v>0.54</v>
      </c>
      <c r="ET164">
        <v>0.72</v>
      </c>
      <c r="EU164">
        <v>0.63</v>
      </c>
      <c r="EV164">
        <v>0</v>
      </c>
      <c r="EW164">
        <v>0.32</v>
      </c>
      <c r="EX164">
        <v>0.52</v>
      </c>
      <c r="EY164">
        <v>0</v>
      </c>
      <c r="EZ164">
        <v>0.16</v>
      </c>
      <c r="FA164">
        <v>0.11</v>
      </c>
      <c r="FB164">
        <v>0</v>
      </c>
      <c r="FC164">
        <v>1.87</v>
      </c>
      <c r="FD164">
        <v>1.1000000000000001</v>
      </c>
      <c r="FE164">
        <v>0</v>
      </c>
      <c r="FF164">
        <v>0.22</v>
      </c>
      <c r="FG164">
        <v>1.54</v>
      </c>
      <c r="FH164">
        <v>0</v>
      </c>
      <c r="FI164">
        <v>0</v>
      </c>
      <c r="FJ164">
        <v>1.43</v>
      </c>
      <c r="FK164">
        <v>0</v>
      </c>
      <c r="FL164">
        <v>0.77</v>
      </c>
      <c r="FM164">
        <v>1.21</v>
      </c>
      <c r="FN164">
        <v>1.43</v>
      </c>
      <c r="FO164">
        <v>1.1000000000000001</v>
      </c>
      <c r="FP164">
        <v>0.22</v>
      </c>
      <c r="FQ164">
        <v>0</v>
      </c>
      <c r="FR164">
        <v>0.61</v>
      </c>
      <c r="FS164">
        <v>0.17</v>
      </c>
      <c r="FT164">
        <v>0.22</v>
      </c>
      <c r="FU164">
        <v>0.39</v>
      </c>
      <c r="FV164">
        <v>0</v>
      </c>
      <c r="FW164">
        <v>1.05</v>
      </c>
      <c r="FX164">
        <v>0.93</v>
      </c>
      <c r="FY164">
        <v>0</v>
      </c>
      <c r="FZ164">
        <v>0.36</v>
      </c>
      <c r="GA164">
        <v>0.27</v>
      </c>
      <c r="GB164">
        <v>0.42</v>
      </c>
      <c r="GC164">
        <v>0.3</v>
      </c>
      <c r="GD164">
        <v>0.3</v>
      </c>
      <c r="GE164">
        <v>0.96</v>
      </c>
      <c r="GF164">
        <v>0.24</v>
      </c>
      <c r="GG164">
        <v>0</v>
      </c>
      <c r="GH164">
        <v>0.36</v>
      </c>
      <c r="GI164">
        <v>0.54</v>
      </c>
      <c r="GJ164">
        <v>0.48</v>
      </c>
      <c r="GK164">
        <v>0</v>
      </c>
      <c r="GL164">
        <v>0.48</v>
      </c>
      <c r="GM164">
        <v>0</v>
      </c>
      <c r="GN164">
        <v>0</v>
      </c>
      <c r="GO164">
        <v>0.3</v>
      </c>
      <c r="GP164">
        <v>0.42</v>
      </c>
      <c r="GQ164">
        <v>0.42</v>
      </c>
      <c r="GR164">
        <v>0.36</v>
      </c>
      <c r="GS164">
        <v>0</v>
      </c>
      <c r="GT164">
        <v>0.42</v>
      </c>
      <c r="GU164">
        <v>0.42</v>
      </c>
      <c r="GV164">
        <v>0.5</v>
      </c>
      <c r="GW164">
        <v>0.46</v>
      </c>
      <c r="GX164">
        <v>0.62</v>
      </c>
      <c r="GY164">
        <v>0</v>
      </c>
      <c r="GZ164">
        <v>0.35</v>
      </c>
      <c r="HA164">
        <v>0.49</v>
      </c>
      <c r="HB164">
        <v>0.14000000000000001</v>
      </c>
      <c r="HC164">
        <v>0</v>
      </c>
      <c r="HD164">
        <v>0.21</v>
      </c>
      <c r="HE164">
        <v>0.14000000000000001</v>
      </c>
      <c r="HF164">
        <v>0.63</v>
      </c>
      <c r="HG164">
        <v>0.28000000000000003</v>
      </c>
      <c r="HH164">
        <v>0.77</v>
      </c>
      <c r="HI164">
        <v>0.77</v>
      </c>
      <c r="HJ164">
        <v>0.7</v>
      </c>
      <c r="HK164">
        <v>0</v>
      </c>
      <c r="HL164">
        <v>0</v>
      </c>
      <c r="HM164">
        <v>0.21</v>
      </c>
      <c r="HN164">
        <v>0.42</v>
      </c>
      <c r="HO164">
        <v>0</v>
      </c>
      <c r="HP164">
        <v>0.21</v>
      </c>
      <c r="HQ164">
        <v>0</v>
      </c>
      <c r="HR164">
        <v>0.35</v>
      </c>
      <c r="HS164">
        <v>0.21</v>
      </c>
      <c r="HT164">
        <v>0.21</v>
      </c>
      <c r="HU164">
        <v>0.49</v>
      </c>
      <c r="HV164">
        <v>0.42</v>
      </c>
      <c r="HW164">
        <v>0.63</v>
      </c>
      <c r="HX164">
        <v>0</v>
      </c>
      <c r="HY164">
        <v>0.16</v>
      </c>
      <c r="HZ164">
        <v>0.21</v>
      </c>
      <c r="IA164">
        <v>0.11</v>
      </c>
      <c r="IB164">
        <v>0.55000000000000004</v>
      </c>
      <c r="IC164">
        <v>0</v>
      </c>
      <c r="ID164">
        <v>0</v>
      </c>
      <c r="IE164">
        <v>0.88</v>
      </c>
      <c r="IF164">
        <v>0.44</v>
      </c>
      <c r="IG164">
        <v>0</v>
      </c>
      <c r="IH164">
        <v>0</v>
      </c>
      <c r="II164">
        <v>1.1000000000000001</v>
      </c>
      <c r="IJ164">
        <v>0</v>
      </c>
      <c r="IK164">
        <v>0</v>
      </c>
      <c r="IL164">
        <v>0.55000000000000004</v>
      </c>
      <c r="IM164">
        <v>0</v>
      </c>
      <c r="IN164">
        <v>0.77</v>
      </c>
      <c r="IO164">
        <v>0</v>
      </c>
      <c r="IP164">
        <v>0.55000000000000004</v>
      </c>
      <c r="IQ164">
        <v>0</v>
      </c>
      <c r="IR164">
        <v>1.1000000000000001</v>
      </c>
      <c r="IS164">
        <v>1.54</v>
      </c>
      <c r="IT164">
        <v>1.43</v>
      </c>
      <c r="IU164">
        <v>0.44</v>
      </c>
      <c r="IV164">
        <v>1.1000000000000001</v>
      </c>
      <c r="IW164">
        <v>0.22</v>
      </c>
      <c r="IX164">
        <v>0.22</v>
      </c>
      <c r="IY164">
        <v>0</v>
      </c>
      <c r="IZ164">
        <v>0.3</v>
      </c>
      <c r="JA164">
        <v>1.22</v>
      </c>
      <c r="JB164">
        <v>0</v>
      </c>
      <c r="JC164">
        <v>0</v>
      </c>
      <c r="JD164">
        <v>0.16</v>
      </c>
      <c r="JE164">
        <v>0.32</v>
      </c>
      <c r="JF164">
        <v>0</v>
      </c>
      <c r="JG164">
        <v>0</v>
      </c>
      <c r="JH164">
        <v>0</v>
      </c>
      <c r="JI164">
        <v>4.93</v>
      </c>
      <c r="JJ164">
        <v>4.93</v>
      </c>
      <c r="JK164">
        <v>0</v>
      </c>
      <c r="JL164">
        <v>0</v>
      </c>
      <c r="JM164">
        <v>0</v>
      </c>
      <c r="JN164">
        <v>0</v>
      </c>
      <c r="JO164">
        <v>1.1599999999999999</v>
      </c>
      <c r="JP164">
        <v>1.1599999999999999</v>
      </c>
      <c r="JQ164">
        <v>0</v>
      </c>
      <c r="JR164">
        <v>0</v>
      </c>
      <c r="JS164">
        <v>3.77</v>
      </c>
      <c r="JT164">
        <v>1.1599999999999999</v>
      </c>
      <c r="JU164">
        <v>2.61</v>
      </c>
      <c r="JV164">
        <v>0.57999999999999996</v>
      </c>
      <c r="JW164">
        <v>2.61</v>
      </c>
      <c r="JX164">
        <v>1.1599999999999999</v>
      </c>
      <c r="JY164">
        <v>0</v>
      </c>
      <c r="JZ164">
        <v>0</v>
      </c>
      <c r="KA164">
        <v>4.93</v>
      </c>
      <c r="KB164">
        <v>0</v>
      </c>
      <c r="KC164">
        <v>0.56999999999999995</v>
      </c>
      <c r="KD164">
        <v>0.63</v>
      </c>
      <c r="KE164">
        <v>0.66</v>
      </c>
      <c r="KF164">
        <v>0</v>
      </c>
      <c r="KG164">
        <v>0.56999999999999995</v>
      </c>
      <c r="KH164">
        <v>0</v>
      </c>
      <c r="KI164">
        <v>0.56999999999999995</v>
      </c>
      <c r="KJ164">
        <v>1.36</v>
      </c>
      <c r="KK164">
        <v>2.89</v>
      </c>
      <c r="KL164">
        <v>0</v>
      </c>
      <c r="KM164">
        <v>0.34</v>
      </c>
      <c r="KN164">
        <v>1.02</v>
      </c>
      <c r="KO164">
        <v>1.36</v>
      </c>
      <c r="KP164">
        <v>0</v>
      </c>
      <c r="KQ164">
        <v>1.36</v>
      </c>
      <c r="KR164">
        <v>1.36</v>
      </c>
      <c r="KS164">
        <v>0.34</v>
      </c>
      <c r="KT164">
        <v>0.34</v>
      </c>
      <c r="KU164">
        <v>1.36</v>
      </c>
      <c r="KV164">
        <v>1.36</v>
      </c>
      <c r="KW164">
        <v>0.85</v>
      </c>
      <c r="KX164">
        <v>0.34</v>
      </c>
      <c r="KY164">
        <v>1.36</v>
      </c>
      <c r="KZ164">
        <v>1.36</v>
      </c>
      <c r="LA164">
        <v>0</v>
      </c>
      <c r="LB164">
        <v>3.99</v>
      </c>
      <c r="LC164">
        <v>1.1399999999999999</v>
      </c>
      <c r="LD164">
        <v>0</v>
      </c>
      <c r="LE164">
        <v>5.7</v>
      </c>
      <c r="LF164">
        <v>3.99</v>
      </c>
      <c r="LG164">
        <v>1.71</v>
      </c>
      <c r="LH164">
        <v>0</v>
      </c>
      <c r="LI164">
        <v>0</v>
      </c>
      <c r="LJ164">
        <v>2.4700000000000002</v>
      </c>
      <c r="LK164">
        <v>0</v>
      </c>
      <c r="LL164">
        <v>0.42</v>
      </c>
      <c r="LM164">
        <v>0</v>
      </c>
      <c r="LN164">
        <v>0</v>
      </c>
      <c r="LO164">
        <v>1.86</v>
      </c>
      <c r="LP164">
        <v>1.08</v>
      </c>
      <c r="LQ164">
        <v>0</v>
      </c>
      <c r="LR164">
        <v>0</v>
      </c>
      <c r="LS164">
        <v>0.96</v>
      </c>
      <c r="LT164">
        <v>0</v>
      </c>
      <c r="LU164">
        <v>0</v>
      </c>
      <c r="LV164">
        <v>0.12</v>
      </c>
      <c r="LW164">
        <v>0.36</v>
      </c>
      <c r="LX164">
        <v>0</v>
      </c>
      <c r="LY164">
        <v>0.6</v>
      </c>
      <c r="LZ164">
        <v>0.6</v>
      </c>
      <c r="MA164">
        <v>3.04</v>
      </c>
      <c r="MB164">
        <v>5.13</v>
      </c>
      <c r="MC164">
        <v>0</v>
      </c>
      <c r="MD164">
        <v>0.56999999999999995</v>
      </c>
      <c r="ME164">
        <v>2.66</v>
      </c>
      <c r="MF164">
        <v>0.38</v>
      </c>
      <c r="MG164">
        <v>3.61</v>
      </c>
      <c r="MH164">
        <v>0</v>
      </c>
      <c r="MI164">
        <v>0</v>
      </c>
      <c r="MJ164">
        <v>3.61</v>
      </c>
      <c r="MK164">
        <v>0</v>
      </c>
      <c r="ML164">
        <v>1.95</v>
      </c>
      <c r="MM164">
        <v>1.8</v>
      </c>
      <c r="MN164">
        <v>0.45</v>
      </c>
      <c r="MO164">
        <v>0</v>
      </c>
      <c r="MP164">
        <v>0.3</v>
      </c>
      <c r="MQ164">
        <v>0</v>
      </c>
      <c r="MR164">
        <v>0</v>
      </c>
      <c r="MS164">
        <v>1.35</v>
      </c>
      <c r="MT164">
        <v>2.25</v>
      </c>
      <c r="MU164">
        <v>1.2</v>
      </c>
      <c r="MV164">
        <v>1.8</v>
      </c>
      <c r="MW164">
        <v>0.45</v>
      </c>
      <c r="MX164">
        <v>0</v>
      </c>
      <c r="MY164">
        <v>0.75</v>
      </c>
      <c r="MZ164">
        <v>0</v>
      </c>
      <c r="NA164">
        <v>1.05</v>
      </c>
      <c r="NB164">
        <v>0.6</v>
      </c>
      <c r="NC164">
        <v>0.15</v>
      </c>
      <c r="ND164">
        <v>0</v>
      </c>
      <c r="NE164">
        <v>0.9</v>
      </c>
      <c r="NF164">
        <v>0</v>
      </c>
      <c r="NG164">
        <v>0</v>
      </c>
      <c r="NH164">
        <v>2.7</v>
      </c>
      <c r="NI164">
        <v>0</v>
      </c>
      <c r="NJ164">
        <v>0</v>
      </c>
      <c r="NK164">
        <v>0</v>
      </c>
      <c r="NL164">
        <v>6.12</v>
      </c>
      <c r="NM164">
        <v>0</v>
      </c>
      <c r="NN164">
        <v>0</v>
      </c>
      <c r="NO164">
        <v>0</v>
      </c>
      <c r="NP164">
        <v>0</v>
      </c>
      <c r="NQ164">
        <v>4.32</v>
      </c>
      <c r="NR164">
        <v>0.36</v>
      </c>
      <c r="NS164">
        <v>0.36</v>
      </c>
      <c r="NT164">
        <v>4.1399999999999997</v>
      </c>
      <c r="NU164">
        <v>0.25</v>
      </c>
      <c r="NV164">
        <v>0</v>
      </c>
      <c r="NW164">
        <v>4.75</v>
      </c>
      <c r="NX164">
        <v>1.5</v>
      </c>
      <c r="NY164">
        <v>0</v>
      </c>
      <c r="NZ164">
        <v>14.25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52.5</v>
      </c>
      <c r="OH164">
        <v>25</v>
      </c>
      <c r="OI164">
        <v>5.76</v>
      </c>
      <c r="OJ164">
        <v>5.16</v>
      </c>
      <c r="OK164">
        <v>0.48</v>
      </c>
      <c r="OL164">
        <v>0.6</v>
      </c>
      <c r="OM164">
        <v>3.3</v>
      </c>
      <c r="ON164">
        <v>2.2999999999999998</v>
      </c>
      <c r="OO164">
        <v>0</v>
      </c>
      <c r="OP164">
        <v>0</v>
      </c>
      <c r="OQ164">
        <v>0</v>
      </c>
      <c r="OR164">
        <v>2.2000000000000002</v>
      </c>
      <c r="OS164">
        <v>2.2000000000000002</v>
      </c>
      <c r="OT164">
        <v>0.21</v>
      </c>
      <c r="OU164">
        <v>0</v>
      </c>
      <c r="OV164">
        <v>0</v>
      </c>
      <c r="OW164">
        <v>0.42</v>
      </c>
      <c r="OX164">
        <v>0</v>
      </c>
      <c r="OY164">
        <v>1.05</v>
      </c>
      <c r="OZ164">
        <v>0.42</v>
      </c>
      <c r="PA164">
        <v>0</v>
      </c>
      <c r="PB164">
        <v>0.56000000000000005</v>
      </c>
      <c r="PC164">
        <v>0.21</v>
      </c>
      <c r="PD164">
        <v>0</v>
      </c>
      <c r="PE164">
        <v>0</v>
      </c>
      <c r="PF164">
        <v>0.42</v>
      </c>
      <c r="PG164">
        <v>0</v>
      </c>
      <c r="PH164">
        <v>0</v>
      </c>
      <c r="PI164">
        <v>0</v>
      </c>
      <c r="PJ164">
        <v>0.56000000000000005</v>
      </c>
      <c r="PK164">
        <v>0</v>
      </c>
      <c r="PL164">
        <v>1.05</v>
      </c>
      <c r="PM164">
        <v>0.21</v>
      </c>
      <c r="PN164">
        <v>0.56000000000000005</v>
      </c>
      <c r="PO164">
        <v>0</v>
      </c>
      <c r="PP164">
        <v>0.21</v>
      </c>
      <c r="PQ164">
        <v>0.56000000000000005</v>
      </c>
      <c r="PR164">
        <v>0.56000000000000005</v>
      </c>
      <c r="PS164">
        <v>3.78</v>
      </c>
      <c r="PT164">
        <v>2.2200000000000002</v>
      </c>
      <c r="PU164">
        <v>84</v>
      </c>
      <c r="PV164">
        <v>0.7</v>
      </c>
      <c r="PW164">
        <v>0.3</v>
      </c>
      <c r="PX164">
        <v>17</v>
      </c>
      <c r="PY164">
        <v>14</v>
      </c>
      <c r="PZ164">
        <v>0.66</v>
      </c>
      <c r="QA164">
        <v>2.34</v>
      </c>
      <c r="QB164">
        <v>1.35</v>
      </c>
      <c r="QC164">
        <v>1.35</v>
      </c>
      <c r="QD164">
        <v>2.16</v>
      </c>
      <c r="QE164">
        <v>0</v>
      </c>
      <c r="QF164">
        <v>0</v>
      </c>
      <c r="QG164">
        <v>0</v>
      </c>
      <c r="QH164">
        <v>2.16</v>
      </c>
      <c r="QI164">
        <v>0.54</v>
      </c>
      <c r="QJ164">
        <v>2.16</v>
      </c>
      <c r="QK164">
        <v>0</v>
      </c>
      <c r="QL164">
        <v>1.35</v>
      </c>
      <c r="QM164">
        <v>0</v>
      </c>
      <c r="QN164">
        <v>1.62</v>
      </c>
      <c r="QO164">
        <v>1.35</v>
      </c>
      <c r="QP164">
        <v>0.81</v>
      </c>
      <c r="QQ164">
        <v>0</v>
      </c>
      <c r="QR164">
        <v>0.81</v>
      </c>
      <c r="QS164">
        <v>4.32</v>
      </c>
      <c r="QT164">
        <v>0.27</v>
      </c>
      <c r="QU164">
        <v>2.16</v>
      </c>
      <c r="QV164">
        <v>1.35</v>
      </c>
      <c r="QW164">
        <v>1.62</v>
      </c>
      <c r="QX164">
        <v>0.27</v>
      </c>
      <c r="QY164">
        <v>1.35</v>
      </c>
      <c r="QZ164">
        <v>0</v>
      </c>
      <c r="RA164">
        <v>0</v>
      </c>
      <c r="RB164">
        <v>0</v>
      </c>
      <c r="RC164">
        <v>0.54</v>
      </c>
      <c r="RD164">
        <v>0</v>
      </c>
      <c r="RE164">
        <v>0.54</v>
      </c>
      <c r="RF164">
        <v>0</v>
      </c>
      <c r="RG164">
        <v>0.54</v>
      </c>
      <c r="RH164">
        <v>0</v>
      </c>
      <c r="RI164">
        <v>0.45</v>
      </c>
      <c r="RJ164">
        <v>0.63</v>
      </c>
      <c r="RK164">
        <v>0.63</v>
      </c>
      <c r="RL164">
        <v>1.26</v>
      </c>
      <c r="RM164">
        <v>0</v>
      </c>
      <c r="RN164">
        <v>0</v>
      </c>
      <c r="RO164">
        <v>1.26</v>
      </c>
      <c r="RP164">
        <v>1.26</v>
      </c>
      <c r="RQ164">
        <v>1.26</v>
      </c>
      <c r="RR164">
        <v>0.63</v>
      </c>
      <c r="RS164">
        <v>0</v>
      </c>
      <c r="RT164">
        <v>0.56000000000000005</v>
      </c>
      <c r="RU164">
        <v>0.63</v>
      </c>
      <c r="RV164">
        <v>0</v>
      </c>
      <c r="RW164">
        <v>0.35</v>
      </c>
      <c r="RX164">
        <v>0</v>
      </c>
      <c r="RY164">
        <v>0.14000000000000001</v>
      </c>
      <c r="RZ164">
        <v>7.0000000000000007E-2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0.35</v>
      </c>
      <c r="SX164">
        <v>0</v>
      </c>
      <c r="SY164">
        <v>0</v>
      </c>
      <c r="SZ164">
        <v>0</v>
      </c>
      <c r="TA164">
        <v>0.84</v>
      </c>
      <c r="TB164">
        <v>0.21</v>
      </c>
      <c r="TC164">
        <v>0.91</v>
      </c>
      <c r="TD164">
        <v>0.42</v>
      </c>
      <c r="TE164">
        <v>0.42</v>
      </c>
      <c r="TF164">
        <v>0</v>
      </c>
      <c r="TG164">
        <v>1.1200000000000001</v>
      </c>
      <c r="TH164">
        <v>0.84</v>
      </c>
      <c r="TI164">
        <v>0.14000000000000001</v>
      </c>
      <c r="TJ164">
        <v>0</v>
      </c>
      <c r="TK164">
        <v>0.5</v>
      </c>
      <c r="TL164">
        <v>0.5</v>
      </c>
      <c r="TM164">
        <v>0.35</v>
      </c>
      <c r="TN164">
        <v>0.45</v>
      </c>
      <c r="TO164">
        <v>1.1000000000000001</v>
      </c>
      <c r="TP164">
        <v>0.2</v>
      </c>
      <c r="TQ164">
        <v>0</v>
      </c>
      <c r="TR164">
        <v>0.45</v>
      </c>
      <c r="TS164">
        <v>0.5</v>
      </c>
      <c r="TT164">
        <v>0.5</v>
      </c>
      <c r="TU164">
        <v>0.45</v>
      </c>
      <c r="TV164">
        <v>0.55000000000000004</v>
      </c>
      <c r="TW164">
        <v>0</v>
      </c>
      <c r="TX164">
        <v>0.55000000000000004</v>
      </c>
      <c r="TY164">
        <v>0.33</v>
      </c>
      <c r="TZ164">
        <v>1.1000000000000001</v>
      </c>
      <c r="UA164">
        <v>0</v>
      </c>
      <c r="UB164">
        <v>0</v>
      </c>
      <c r="UC164">
        <v>0.55000000000000004</v>
      </c>
      <c r="UD164">
        <v>0</v>
      </c>
      <c r="UE164">
        <v>0.66</v>
      </c>
      <c r="UF164">
        <v>0.44</v>
      </c>
      <c r="UG164">
        <v>0.55000000000000004</v>
      </c>
      <c r="UH164">
        <v>0.55000000000000004</v>
      </c>
      <c r="UI164">
        <v>1.1000000000000001</v>
      </c>
      <c r="UJ164">
        <v>0.55000000000000004</v>
      </c>
      <c r="UK164">
        <v>0.33</v>
      </c>
      <c r="UL164">
        <v>0.55000000000000004</v>
      </c>
      <c r="UM164">
        <v>0</v>
      </c>
      <c r="UN164">
        <v>0.55000000000000004</v>
      </c>
      <c r="UO164">
        <v>1.32</v>
      </c>
      <c r="UP164">
        <v>0</v>
      </c>
      <c r="UQ164">
        <v>0.33</v>
      </c>
      <c r="UR164">
        <v>0.66</v>
      </c>
      <c r="US164">
        <v>0.33</v>
      </c>
      <c r="UT164">
        <v>0</v>
      </c>
      <c r="UU164">
        <v>0</v>
      </c>
      <c r="UV164">
        <v>1.08</v>
      </c>
      <c r="UW164">
        <v>0</v>
      </c>
      <c r="UX164">
        <v>0.81</v>
      </c>
      <c r="UY164">
        <v>0</v>
      </c>
      <c r="UZ164">
        <v>0</v>
      </c>
      <c r="VA164">
        <v>1.53</v>
      </c>
      <c r="VB164">
        <v>1.53</v>
      </c>
      <c r="VC164">
        <v>0.9</v>
      </c>
      <c r="VD164">
        <v>1.8</v>
      </c>
      <c r="VE164">
        <v>0.27</v>
      </c>
      <c r="VF164">
        <v>1.08</v>
      </c>
      <c r="VG164">
        <v>2.38</v>
      </c>
      <c r="VH164">
        <v>0.42</v>
      </c>
      <c r="VI164">
        <v>0.56000000000000005</v>
      </c>
      <c r="VJ164">
        <v>0.14000000000000001</v>
      </c>
      <c r="VK164">
        <v>0.84</v>
      </c>
      <c r="VL164">
        <v>0</v>
      </c>
      <c r="VM164">
        <v>0.28000000000000003</v>
      </c>
      <c r="VN164">
        <v>0</v>
      </c>
      <c r="VO164">
        <v>0.14000000000000001</v>
      </c>
      <c r="VP164">
        <v>1.96</v>
      </c>
      <c r="VQ164">
        <v>0.7</v>
      </c>
      <c r="VR164">
        <v>0</v>
      </c>
      <c r="VS164">
        <v>0.14000000000000001</v>
      </c>
      <c r="VT164">
        <v>0.42</v>
      </c>
      <c r="VU164">
        <v>0</v>
      </c>
      <c r="VV164">
        <v>1.96</v>
      </c>
      <c r="VW164">
        <v>0.42</v>
      </c>
      <c r="VX164">
        <v>2.38</v>
      </c>
      <c r="VY164">
        <v>0.98</v>
      </c>
      <c r="VZ164">
        <v>0</v>
      </c>
      <c r="WA164">
        <v>0.14000000000000001</v>
      </c>
      <c r="WB164">
        <v>0.14000000000000001</v>
      </c>
      <c r="WC164">
        <v>2.76</v>
      </c>
      <c r="WD164">
        <v>0.69</v>
      </c>
      <c r="WE164">
        <v>2.99</v>
      </c>
      <c r="WF164">
        <v>0.23</v>
      </c>
      <c r="WG164">
        <v>0</v>
      </c>
      <c r="WH164">
        <v>0.23</v>
      </c>
      <c r="WI164">
        <v>0.23</v>
      </c>
      <c r="WJ164">
        <v>0.46</v>
      </c>
      <c r="WK164">
        <v>0.23</v>
      </c>
      <c r="WL164">
        <v>0</v>
      </c>
      <c r="WM164">
        <v>0.23</v>
      </c>
      <c r="WN164">
        <v>0.69</v>
      </c>
      <c r="WO164">
        <v>0.23</v>
      </c>
      <c r="WP164">
        <v>0.23</v>
      </c>
      <c r="WQ164">
        <v>0</v>
      </c>
      <c r="WR164">
        <v>0</v>
      </c>
      <c r="WS164">
        <v>0</v>
      </c>
      <c r="WT164">
        <v>4.37</v>
      </c>
      <c r="WU164">
        <v>0.23</v>
      </c>
      <c r="WV164">
        <v>0</v>
      </c>
      <c r="WW164">
        <v>0</v>
      </c>
      <c r="WX164">
        <v>1.1499999999999999</v>
      </c>
      <c r="WY164">
        <v>0.23</v>
      </c>
      <c r="WZ164">
        <v>0</v>
      </c>
      <c r="XA164">
        <v>0.92</v>
      </c>
      <c r="XB164">
        <v>0.23</v>
      </c>
      <c r="XC164">
        <v>0</v>
      </c>
      <c r="XD164">
        <v>0.23</v>
      </c>
      <c r="XE164">
        <v>0.23</v>
      </c>
      <c r="XF164">
        <v>0.23</v>
      </c>
      <c r="XG164">
        <v>0.23</v>
      </c>
      <c r="XH164">
        <v>1.1499999999999999</v>
      </c>
      <c r="XI164">
        <v>0.23</v>
      </c>
      <c r="XJ164">
        <v>1</v>
      </c>
      <c r="XK164">
        <v>0.96</v>
      </c>
      <c r="XL164">
        <v>8.8800000000000008</v>
      </c>
      <c r="XM164">
        <v>0.48</v>
      </c>
      <c r="XN164">
        <v>0.24</v>
      </c>
      <c r="XO164">
        <v>0.72</v>
      </c>
      <c r="XP164">
        <v>0</v>
      </c>
      <c r="XQ164">
        <v>0.96</v>
      </c>
      <c r="XR164">
        <v>11.76</v>
      </c>
      <c r="XS164">
        <v>0.64</v>
      </c>
      <c r="XT164">
        <v>0.64</v>
      </c>
      <c r="XU164">
        <v>0.72</v>
      </c>
      <c r="XV164">
        <v>0.4</v>
      </c>
      <c r="XW164">
        <v>0.48</v>
      </c>
      <c r="XX164">
        <v>0.48</v>
      </c>
      <c r="XY164">
        <v>0.24</v>
      </c>
      <c r="XZ164">
        <v>0.56000000000000005</v>
      </c>
      <c r="YA164">
        <v>0.48</v>
      </c>
      <c r="YB164">
        <v>0</v>
      </c>
      <c r="YC164">
        <v>0.4</v>
      </c>
      <c r="YD164">
        <v>0.32</v>
      </c>
      <c r="YE164">
        <v>0</v>
      </c>
      <c r="YF164">
        <v>0.48</v>
      </c>
      <c r="YG164">
        <v>0.32</v>
      </c>
      <c r="YH164">
        <v>0.48</v>
      </c>
      <c r="YI164">
        <v>0</v>
      </c>
      <c r="YJ164">
        <v>0.48</v>
      </c>
      <c r="YK164">
        <v>0.4</v>
      </c>
      <c r="YL164">
        <v>0.48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0.42</v>
      </c>
      <c r="YY164">
        <v>0</v>
      </c>
      <c r="YZ164">
        <v>0.7</v>
      </c>
      <c r="ZA164">
        <v>0.7</v>
      </c>
      <c r="ZB164">
        <v>0.7</v>
      </c>
      <c r="ZC164">
        <v>0.98</v>
      </c>
      <c r="ZD164">
        <v>0.56000000000000005</v>
      </c>
      <c r="ZE164">
        <v>0</v>
      </c>
      <c r="ZF164">
        <v>0.84</v>
      </c>
      <c r="ZG164">
        <v>0</v>
      </c>
      <c r="ZH164">
        <v>0.7</v>
      </c>
      <c r="ZI164">
        <v>1.1200000000000001</v>
      </c>
      <c r="ZJ164">
        <v>0.28000000000000003</v>
      </c>
      <c r="ZK164">
        <v>0.7</v>
      </c>
      <c r="ZL164">
        <v>0</v>
      </c>
      <c r="ZM164">
        <v>0.28000000000000003</v>
      </c>
      <c r="ZN164">
        <v>0.84</v>
      </c>
      <c r="ZO164">
        <v>0.42</v>
      </c>
      <c r="ZP164">
        <v>0</v>
      </c>
      <c r="ZQ164">
        <v>0.42</v>
      </c>
      <c r="ZR164">
        <v>0.56000000000000005</v>
      </c>
      <c r="ZS164">
        <v>0.7</v>
      </c>
      <c r="ZT164">
        <v>0</v>
      </c>
      <c r="ZU164">
        <v>0.56000000000000005</v>
      </c>
      <c r="ZV164">
        <v>0</v>
      </c>
      <c r="ZW164">
        <v>0.28000000000000003</v>
      </c>
      <c r="ZX164">
        <v>0.14000000000000001</v>
      </c>
      <c r="ZY164">
        <v>0.7</v>
      </c>
      <c r="ZZ164">
        <v>0.28000000000000003</v>
      </c>
      <c r="AAA164">
        <v>0.28000000000000003</v>
      </c>
      <c r="AAB164">
        <v>0.7</v>
      </c>
      <c r="AAC164">
        <v>0.14000000000000001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0.48</v>
      </c>
      <c r="AAN164">
        <v>0</v>
      </c>
      <c r="AAO164">
        <v>0.44</v>
      </c>
      <c r="AAP164">
        <v>0</v>
      </c>
      <c r="AAQ164">
        <v>0.32</v>
      </c>
      <c r="AAR164">
        <v>0</v>
      </c>
      <c r="AAS164">
        <v>0</v>
      </c>
      <c r="AAT164">
        <v>0.32</v>
      </c>
      <c r="AAU164">
        <v>0</v>
      </c>
      <c r="AAV164">
        <v>0.36</v>
      </c>
      <c r="AAW164">
        <v>0.32</v>
      </c>
      <c r="AAX164">
        <v>0</v>
      </c>
      <c r="AAY164">
        <v>0</v>
      </c>
      <c r="AAZ164">
        <v>0.32</v>
      </c>
      <c r="ABA164">
        <v>0</v>
      </c>
      <c r="ABB164">
        <v>0.36</v>
      </c>
      <c r="ABC164">
        <v>0.32</v>
      </c>
      <c r="ABD164">
        <v>0.44</v>
      </c>
      <c r="ABE164">
        <v>0.32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0.45</v>
      </c>
      <c r="ABN164">
        <v>0.45</v>
      </c>
      <c r="ABO164">
        <v>0.5</v>
      </c>
      <c r="ABP164">
        <v>0.45</v>
      </c>
      <c r="ABQ164">
        <v>0.2</v>
      </c>
      <c r="ABR164">
        <v>0.25</v>
      </c>
      <c r="ABS164">
        <v>0.45</v>
      </c>
      <c r="ABT164">
        <v>0.5</v>
      </c>
      <c r="ABU164">
        <v>0.2</v>
      </c>
      <c r="ABV164">
        <v>0.25</v>
      </c>
      <c r="ABW164">
        <v>0</v>
      </c>
      <c r="ABX164">
        <v>0.4</v>
      </c>
      <c r="ABY164">
        <v>0</v>
      </c>
      <c r="ABZ164">
        <v>0.3</v>
      </c>
      <c r="ACA164">
        <v>0.25</v>
      </c>
      <c r="ACB164">
        <v>0.35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0.48</v>
      </c>
      <c r="ACR164">
        <v>0</v>
      </c>
      <c r="ACS164">
        <v>0.48</v>
      </c>
      <c r="ACT164">
        <v>0.32</v>
      </c>
      <c r="ACU164">
        <v>0.32</v>
      </c>
      <c r="ACV164">
        <v>0</v>
      </c>
      <c r="ACW164">
        <v>0</v>
      </c>
      <c r="ACX164">
        <v>0</v>
      </c>
      <c r="ACY164">
        <v>0.48</v>
      </c>
      <c r="ACZ164">
        <v>0.96</v>
      </c>
      <c r="ADA164">
        <v>0.64</v>
      </c>
      <c r="ADB164">
        <v>0</v>
      </c>
      <c r="ADC164">
        <v>0</v>
      </c>
      <c r="ADD164">
        <v>0</v>
      </c>
      <c r="ADE164">
        <v>0.72</v>
      </c>
      <c r="ADF164">
        <v>0.48</v>
      </c>
      <c r="ADG164">
        <v>0.8</v>
      </c>
      <c r="ADH164">
        <v>0</v>
      </c>
      <c r="ADI164">
        <v>0</v>
      </c>
      <c r="ADJ164">
        <v>0.72</v>
      </c>
      <c r="ADK164">
        <v>0.88</v>
      </c>
      <c r="ADL164">
        <v>0.72</v>
      </c>
      <c r="ADM164">
        <v>0.44</v>
      </c>
      <c r="ADN164">
        <v>0.44</v>
      </c>
      <c r="ADO164">
        <v>0</v>
      </c>
      <c r="ADP164">
        <v>0.88</v>
      </c>
      <c r="ADQ164">
        <v>0</v>
      </c>
      <c r="ADR164">
        <v>0</v>
      </c>
      <c r="ADS164">
        <v>0.77</v>
      </c>
      <c r="ADT164">
        <v>0</v>
      </c>
      <c r="ADU164">
        <v>0.11</v>
      </c>
      <c r="ADV164">
        <v>0</v>
      </c>
      <c r="ADW164">
        <v>0</v>
      </c>
      <c r="ADX164">
        <v>0</v>
      </c>
      <c r="ADY164">
        <v>0</v>
      </c>
      <c r="ADZ164">
        <v>0.33</v>
      </c>
      <c r="AEA164">
        <v>0.66</v>
      </c>
      <c r="AEB164">
        <v>0.77</v>
      </c>
      <c r="AEC164">
        <v>0</v>
      </c>
      <c r="AED164">
        <v>0.88</v>
      </c>
      <c r="AEE164">
        <v>0.77</v>
      </c>
      <c r="AEF164">
        <v>0.77</v>
      </c>
      <c r="AEG164">
        <v>0.22</v>
      </c>
      <c r="AEH164">
        <v>1.65</v>
      </c>
      <c r="AEI164">
        <v>1.43</v>
      </c>
      <c r="AEJ164">
        <v>0.22</v>
      </c>
      <c r="AEK164">
        <v>0.66</v>
      </c>
      <c r="AEL164">
        <v>0</v>
      </c>
      <c r="AEM164">
        <v>0</v>
      </c>
      <c r="AEN164">
        <v>0.48</v>
      </c>
      <c r="AEO164">
        <v>0.8</v>
      </c>
      <c r="AEP164">
        <v>0.48</v>
      </c>
      <c r="AEQ164">
        <v>0.8</v>
      </c>
      <c r="AER164">
        <v>0.8</v>
      </c>
      <c r="AES164">
        <v>0</v>
      </c>
      <c r="AET164">
        <v>0.64</v>
      </c>
      <c r="AEU164">
        <v>0.64</v>
      </c>
      <c r="AEV164">
        <v>0.48</v>
      </c>
      <c r="AEW164">
        <v>0.48</v>
      </c>
      <c r="AEX164">
        <v>0.64</v>
      </c>
      <c r="AEY164">
        <v>0.32</v>
      </c>
      <c r="AEZ164">
        <v>0.48</v>
      </c>
      <c r="AFA164">
        <v>0.32</v>
      </c>
      <c r="AFB164">
        <v>0.32</v>
      </c>
      <c r="AFC164">
        <v>0</v>
      </c>
      <c r="AFD164">
        <v>0.64</v>
      </c>
      <c r="AFE164">
        <v>0.64</v>
      </c>
      <c r="AFF164">
        <v>0.32</v>
      </c>
      <c r="AFG164">
        <v>0.32</v>
      </c>
      <c r="AFH164">
        <v>0.32</v>
      </c>
      <c r="AFI164">
        <v>0</v>
      </c>
      <c r="AFJ164">
        <v>0.48</v>
      </c>
      <c r="AFK164">
        <v>0.48</v>
      </c>
      <c r="AFL164">
        <v>0.64</v>
      </c>
      <c r="AFM164">
        <v>0</v>
      </c>
      <c r="AFN164">
        <v>0.48</v>
      </c>
      <c r="AFO164">
        <v>0.48</v>
      </c>
      <c r="AFP164">
        <v>0.64</v>
      </c>
      <c r="AFQ164">
        <v>0.32</v>
      </c>
      <c r="AFR164">
        <v>0.32</v>
      </c>
      <c r="AFS164">
        <v>0.48</v>
      </c>
      <c r="AFT164">
        <v>0.64</v>
      </c>
      <c r="AFU164">
        <v>0</v>
      </c>
      <c r="AFV164">
        <v>0.48</v>
      </c>
      <c r="AFW164">
        <v>0.64</v>
      </c>
      <c r="AFX164">
        <v>0</v>
      </c>
      <c r="AFY164">
        <v>0</v>
      </c>
      <c r="AFZ164">
        <v>1.44</v>
      </c>
      <c r="AGA164">
        <v>1.92</v>
      </c>
      <c r="AGB164">
        <v>1.1200000000000001</v>
      </c>
      <c r="AGC164">
        <v>0.8</v>
      </c>
      <c r="AGD164">
        <v>0</v>
      </c>
      <c r="AGE164">
        <v>1.1200000000000001</v>
      </c>
      <c r="AGF164">
        <v>0.48</v>
      </c>
      <c r="AGG164">
        <v>1.1200000000000001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0.48</v>
      </c>
      <c r="AGN164">
        <v>0.48</v>
      </c>
      <c r="AGO164">
        <v>1.92</v>
      </c>
      <c r="AGP164">
        <v>1.6</v>
      </c>
      <c r="AGQ164">
        <v>0.96</v>
      </c>
      <c r="AGR164">
        <v>0</v>
      </c>
      <c r="AGS164">
        <v>0.48</v>
      </c>
      <c r="AGT164">
        <v>1.44</v>
      </c>
      <c r="AGU164">
        <v>0.48</v>
      </c>
      <c r="AGV164">
        <v>0.16</v>
      </c>
      <c r="AGW164">
        <v>13.26</v>
      </c>
      <c r="AGX164">
        <v>13.26</v>
      </c>
      <c r="AGY164">
        <v>0</v>
      </c>
      <c r="AGZ164">
        <v>0</v>
      </c>
      <c r="AHA164">
        <v>0</v>
      </c>
      <c r="AHB164">
        <v>2.5499999999999998</v>
      </c>
      <c r="AHC164">
        <v>0.51</v>
      </c>
      <c r="AHD164">
        <v>21.42</v>
      </c>
      <c r="AHE164">
        <v>0</v>
      </c>
      <c r="AHF164">
        <v>0</v>
      </c>
      <c r="AHG164">
        <v>0.85</v>
      </c>
      <c r="AHH164">
        <v>0.85</v>
      </c>
      <c r="AHI164">
        <v>0.68</v>
      </c>
      <c r="AHJ164">
        <v>0</v>
      </c>
      <c r="AHK164">
        <v>0.68</v>
      </c>
      <c r="AHL164">
        <v>0</v>
      </c>
      <c r="AHM164">
        <v>0</v>
      </c>
      <c r="AHN164">
        <v>0</v>
      </c>
      <c r="AHO164">
        <v>0</v>
      </c>
      <c r="AHP164">
        <v>0.68</v>
      </c>
      <c r="AHQ164">
        <v>1.02</v>
      </c>
      <c r="AHR164">
        <v>0</v>
      </c>
      <c r="AHS164">
        <v>1.02</v>
      </c>
      <c r="AHT164">
        <v>1.19</v>
      </c>
      <c r="AHU164">
        <v>0</v>
      </c>
      <c r="AHV164">
        <v>0</v>
      </c>
      <c r="AHW164">
        <v>3.4</v>
      </c>
      <c r="AHX164">
        <v>3.23</v>
      </c>
      <c r="AHY164">
        <v>0.68</v>
      </c>
      <c r="AHZ164">
        <v>0.68</v>
      </c>
      <c r="AIA164">
        <v>1.02</v>
      </c>
      <c r="AIB164">
        <v>0</v>
      </c>
      <c r="AIC164">
        <v>1.02</v>
      </c>
      <c r="AID164">
        <v>0.35</v>
      </c>
      <c r="AIE164">
        <v>0</v>
      </c>
      <c r="AIF164">
        <v>0</v>
      </c>
      <c r="AIG164">
        <v>14</v>
      </c>
      <c r="AIH164">
        <v>20.65</v>
      </c>
      <c r="AII164">
        <v>0</v>
      </c>
      <c r="AIJ164">
        <v>0</v>
      </c>
      <c r="AIK164">
        <v>5.0599999999999996</v>
      </c>
      <c r="AIL164">
        <v>16.940000000000001</v>
      </c>
      <c r="AIM164">
        <v>1.4</v>
      </c>
      <c r="AIN164">
        <v>0</v>
      </c>
      <c r="AIO164">
        <v>0</v>
      </c>
      <c r="AIP164">
        <v>0</v>
      </c>
      <c r="AIQ164">
        <v>0.21</v>
      </c>
      <c r="AIR164">
        <v>0.28000000000000003</v>
      </c>
      <c r="AIS164">
        <v>5.1100000000000003</v>
      </c>
      <c r="AIT164">
        <v>0</v>
      </c>
      <c r="AIU164">
        <v>0</v>
      </c>
      <c r="AIV164">
        <v>0.9</v>
      </c>
      <c r="AIW164">
        <v>0</v>
      </c>
      <c r="AIX164">
        <v>2.1</v>
      </c>
      <c r="AIY164">
        <v>1.08</v>
      </c>
      <c r="AIZ164">
        <v>0.18</v>
      </c>
      <c r="AJA164">
        <v>0.18</v>
      </c>
      <c r="AJB164">
        <v>0.18</v>
      </c>
      <c r="AJC164">
        <v>1.08</v>
      </c>
      <c r="AJD164">
        <v>11.52</v>
      </c>
      <c r="AJE164">
        <v>0.36</v>
      </c>
      <c r="AJF164">
        <v>0.9</v>
      </c>
      <c r="AJG164">
        <v>0.36</v>
      </c>
      <c r="AJH164">
        <v>0.9</v>
      </c>
      <c r="AJI164">
        <v>0.54</v>
      </c>
      <c r="AJJ164">
        <v>0.54</v>
      </c>
      <c r="AJK164">
        <v>0.18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0.76</v>
      </c>
      <c r="AJR164">
        <v>0</v>
      </c>
      <c r="AJS164">
        <v>0</v>
      </c>
      <c r="AJT164">
        <v>0</v>
      </c>
      <c r="AJU164">
        <v>0.16</v>
      </c>
      <c r="AJV164">
        <v>0.72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0.04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0.04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0.08</v>
      </c>
      <c r="AKT164">
        <v>0.52</v>
      </c>
      <c r="AKU164">
        <v>0</v>
      </c>
      <c r="AKV164">
        <v>0.04</v>
      </c>
      <c r="AKW164">
        <v>0.24</v>
      </c>
      <c r="AKX164">
        <v>0</v>
      </c>
      <c r="AKY164">
        <v>0</v>
      </c>
      <c r="AKZ164">
        <v>0.56000000000000005</v>
      </c>
      <c r="ALA164">
        <v>0.56000000000000005</v>
      </c>
      <c r="ALB164">
        <v>0.04</v>
      </c>
      <c r="ALC164">
        <v>0.2</v>
      </c>
      <c r="ALD164">
        <v>0.04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0.11</v>
      </c>
      <c r="ALN164">
        <v>0.11</v>
      </c>
      <c r="ALO164">
        <v>0.14000000000000001</v>
      </c>
      <c r="ALP164">
        <v>0.03</v>
      </c>
      <c r="ALQ164">
        <v>0</v>
      </c>
      <c r="ALR164">
        <v>0.17</v>
      </c>
      <c r="ALS164">
        <v>7.0000000000000007E-2</v>
      </c>
      <c r="ALT164">
        <v>0.09</v>
      </c>
      <c r="ALU164">
        <v>0.05</v>
      </c>
      <c r="ALV164">
        <v>0.03</v>
      </c>
      <c r="ALW164">
        <v>0.05</v>
      </c>
      <c r="ALX164">
        <v>0.15</v>
      </c>
      <c r="ALY164">
        <v>0</v>
      </c>
      <c r="ALZ164">
        <v>0.18</v>
      </c>
      <c r="AMA164">
        <v>0.45</v>
      </c>
      <c r="AMB164">
        <v>0.45</v>
      </c>
      <c r="AMC164">
        <v>0.36</v>
      </c>
      <c r="AMD164">
        <v>0</v>
      </c>
      <c r="AME164">
        <v>0.27</v>
      </c>
      <c r="AMF164">
        <v>0</v>
      </c>
      <c r="AMG164">
        <v>0</v>
      </c>
      <c r="AMH164">
        <v>0</v>
      </c>
      <c r="AMI164">
        <v>0</v>
      </c>
      <c r="AMJ164">
        <v>0.36</v>
      </c>
      <c r="AMK164">
        <v>0.54</v>
      </c>
      <c r="AML164">
        <v>0.18</v>
      </c>
      <c r="AMM164">
        <v>0</v>
      </c>
      <c r="AMN164">
        <v>0.36</v>
      </c>
      <c r="AMO164">
        <v>0.27</v>
      </c>
      <c r="AMP164">
        <v>0.72</v>
      </c>
      <c r="AMQ164">
        <v>0.36</v>
      </c>
      <c r="AMR164">
        <v>0.36</v>
      </c>
      <c r="AMS164">
        <v>0</v>
      </c>
      <c r="AMT164">
        <v>0.27</v>
      </c>
      <c r="AMU164">
        <v>0</v>
      </c>
      <c r="AMV164">
        <v>0.27</v>
      </c>
      <c r="AMW164">
        <v>0.27</v>
      </c>
      <c r="AMX164">
        <v>0</v>
      </c>
      <c r="AMY164">
        <v>0</v>
      </c>
      <c r="AMZ164">
        <v>0</v>
      </c>
      <c r="ANA164">
        <v>0</v>
      </c>
      <c r="ANB164">
        <v>0.27</v>
      </c>
      <c r="ANC164">
        <v>0.18</v>
      </c>
      <c r="AND164">
        <v>0.36</v>
      </c>
      <c r="ANE164">
        <v>0</v>
      </c>
      <c r="ANF164">
        <v>0</v>
      </c>
      <c r="ANG164">
        <v>0.36</v>
      </c>
      <c r="ANH164">
        <v>0</v>
      </c>
      <c r="ANI164">
        <v>0</v>
      </c>
      <c r="ANJ164">
        <v>0.36</v>
      </c>
      <c r="ANK164">
        <v>0</v>
      </c>
      <c r="ANL164">
        <v>0</v>
      </c>
      <c r="ANM164">
        <v>0.09</v>
      </c>
      <c r="ANN164">
        <v>0.09</v>
      </c>
      <c r="ANO164">
        <v>0.27</v>
      </c>
      <c r="ANP164">
        <v>0.27</v>
      </c>
      <c r="ANQ164">
        <v>0.27</v>
      </c>
      <c r="ANR164">
        <v>0.18</v>
      </c>
      <c r="ANS164">
        <v>0.18</v>
      </c>
      <c r="ANT164">
        <v>0.18</v>
      </c>
      <c r="ANU164">
        <v>0.27</v>
      </c>
      <c r="ANV164">
        <v>0</v>
      </c>
      <c r="ANW164">
        <v>0</v>
      </c>
      <c r="ANX164">
        <v>0</v>
      </c>
      <c r="ANY164">
        <v>0</v>
      </c>
      <c r="ANZ164">
        <v>0.3</v>
      </c>
      <c r="AOA164">
        <v>1.1000000000000001</v>
      </c>
      <c r="AOB164">
        <v>0</v>
      </c>
      <c r="AOC164">
        <v>0</v>
      </c>
      <c r="AOD164">
        <v>1.1000000000000001</v>
      </c>
      <c r="AOE164">
        <v>0.05</v>
      </c>
      <c r="AOF164">
        <v>0</v>
      </c>
      <c r="AOG164">
        <v>0.35</v>
      </c>
      <c r="AOH164">
        <v>0.45</v>
      </c>
      <c r="AOI164">
        <v>0</v>
      </c>
      <c r="AOJ164">
        <v>0</v>
      </c>
      <c r="AOK164">
        <v>0</v>
      </c>
      <c r="AOL164">
        <v>0</v>
      </c>
      <c r="AOM164">
        <v>0.1</v>
      </c>
      <c r="AON164">
        <v>0.1</v>
      </c>
      <c r="AOO164">
        <v>0.6</v>
      </c>
      <c r="AOP164">
        <v>0.15</v>
      </c>
      <c r="AOQ164">
        <v>0.35</v>
      </c>
      <c r="AOR164">
        <v>0.25</v>
      </c>
      <c r="AOS164">
        <v>0.1</v>
      </c>
      <c r="AOT164">
        <v>0.45</v>
      </c>
      <c r="AOU164">
        <v>0.25</v>
      </c>
      <c r="AOV164">
        <v>0.35</v>
      </c>
      <c r="AOW164">
        <v>0</v>
      </c>
      <c r="AOX164">
        <v>0</v>
      </c>
      <c r="AOY164">
        <v>1.4</v>
      </c>
      <c r="AOZ164">
        <v>1.05</v>
      </c>
      <c r="APA164">
        <v>0.7</v>
      </c>
      <c r="APB164">
        <v>0</v>
      </c>
      <c r="APC164">
        <v>0</v>
      </c>
      <c r="APD164">
        <v>0</v>
      </c>
      <c r="APE164">
        <v>0.2</v>
      </c>
      <c r="APF164">
        <v>0.3</v>
      </c>
      <c r="APG164">
        <v>0.3</v>
      </c>
      <c r="APH164">
        <v>0</v>
      </c>
      <c r="API164">
        <v>0</v>
      </c>
      <c r="APJ164">
        <v>4.0999999999999996</v>
      </c>
      <c r="APK164">
        <v>0</v>
      </c>
      <c r="APL164">
        <v>0</v>
      </c>
      <c r="APM164">
        <v>5.6</v>
      </c>
      <c r="APN164">
        <v>0.2</v>
      </c>
      <c r="APO164">
        <v>0</v>
      </c>
      <c r="APP164">
        <v>0.1</v>
      </c>
      <c r="APQ164">
        <v>0</v>
      </c>
      <c r="APR164">
        <v>0</v>
      </c>
      <c r="APS164">
        <v>0.16</v>
      </c>
      <c r="APT164">
        <v>1.28</v>
      </c>
      <c r="APU164">
        <v>0</v>
      </c>
      <c r="APV164">
        <v>0.32</v>
      </c>
      <c r="APW164">
        <v>0.32</v>
      </c>
      <c r="APX164">
        <v>0.48</v>
      </c>
      <c r="APY164">
        <v>0.48</v>
      </c>
      <c r="APZ164">
        <v>0.32</v>
      </c>
      <c r="AQA164">
        <v>2.08</v>
      </c>
      <c r="AQB164">
        <v>3.84</v>
      </c>
      <c r="AQC164">
        <v>0.48</v>
      </c>
      <c r="AQD164">
        <v>0.32</v>
      </c>
      <c r="AQE164">
        <v>0</v>
      </c>
      <c r="AQF164">
        <v>0</v>
      </c>
      <c r="AQG164">
        <v>1.44</v>
      </c>
      <c r="AQH164">
        <v>0</v>
      </c>
      <c r="AQI164">
        <v>1.28</v>
      </c>
      <c r="AQJ164">
        <v>0</v>
      </c>
      <c r="AQK164">
        <v>0.48</v>
      </c>
      <c r="AQL164">
        <v>0.96</v>
      </c>
      <c r="AQM164">
        <v>0.32</v>
      </c>
      <c r="AQN164">
        <v>0.48</v>
      </c>
      <c r="AQO164">
        <v>0.48</v>
      </c>
      <c r="AQP164">
        <v>0.48</v>
      </c>
      <c r="AQQ164">
        <v>0.94</v>
      </c>
      <c r="AQR164">
        <v>7.05</v>
      </c>
      <c r="AQS164">
        <v>14.1</v>
      </c>
      <c r="AQT164">
        <v>15.98</v>
      </c>
      <c r="AQU164">
        <v>4.7</v>
      </c>
      <c r="AQV164">
        <v>3.29</v>
      </c>
      <c r="AQW164">
        <v>0.94</v>
      </c>
      <c r="AQX164">
        <v>0.13</v>
      </c>
      <c r="AQY164">
        <v>4.42</v>
      </c>
      <c r="AQZ164">
        <v>6.24</v>
      </c>
      <c r="ARA164">
        <v>2.21</v>
      </c>
      <c r="ARB164">
        <v>0</v>
      </c>
    </row>
    <row r="165" spans="1:1146">
      <c r="A165">
        <v>176</v>
      </c>
      <c r="B165" s="2" t="d">
        <v>2019-09-01</v>
      </c>
      <c r="C165">
        <v>201909</v>
      </c>
      <c r="D165">
        <v>0.33</v>
      </c>
      <c r="E165">
        <v>0.48</v>
      </c>
      <c r="F165">
        <v>0</v>
      </c>
      <c r="G165">
        <v>0.81</v>
      </c>
      <c r="H165">
        <v>0</v>
      </c>
      <c r="I165">
        <v>0.63</v>
      </c>
      <c r="J165">
        <v>0.75</v>
      </c>
      <c r="K165">
        <v>0.12</v>
      </c>
      <c r="L165">
        <v>0.3</v>
      </c>
      <c r="M165">
        <v>0</v>
      </c>
      <c r="N165">
        <v>0</v>
      </c>
      <c r="O165">
        <v>0</v>
      </c>
      <c r="P165">
        <v>0.24</v>
      </c>
      <c r="Q165">
        <v>0</v>
      </c>
      <c r="R165">
        <v>0.42</v>
      </c>
      <c r="S165">
        <v>0.42</v>
      </c>
      <c r="T165">
        <v>0.69</v>
      </c>
      <c r="U165">
        <v>0.3</v>
      </c>
      <c r="V165">
        <v>0.12</v>
      </c>
      <c r="W165">
        <v>0.12</v>
      </c>
      <c r="X165">
        <v>0.27</v>
      </c>
      <c r="Y165">
        <v>0</v>
      </c>
      <c r="Z165">
        <v>0</v>
      </c>
      <c r="AA165">
        <v>0.54</v>
      </c>
      <c r="AB165">
        <v>1.5</v>
      </c>
      <c r="AC165">
        <v>0</v>
      </c>
      <c r="AD165">
        <v>0.36</v>
      </c>
      <c r="AE165">
        <v>0</v>
      </c>
      <c r="AF165">
        <v>0.84</v>
      </c>
      <c r="AG165">
        <v>0.9</v>
      </c>
      <c r="AH165">
        <v>1.1399999999999999</v>
      </c>
      <c r="AI165">
        <v>0</v>
      </c>
      <c r="AJ165">
        <v>0.72</v>
      </c>
      <c r="AK165">
        <v>0</v>
      </c>
      <c r="AL165">
        <v>0</v>
      </c>
      <c r="AM165">
        <v>0.93</v>
      </c>
      <c r="AN165">
        <v>1.26</v>
      </c>
      <c r="AO165">
        <v>0.45</v>
      </c>
      <c r="AP165">
        <v>0.36</v>
      </c>
      <c r="AQ165">
        <v>0</v>
      </c>
      <c r="AR165">
        <v>0</v>
      </c>
      <c r="AS165">
        <v>0</v>
      </c>
      <c r="AT165">
        <v>0.6</v>
      </c>
      <c r="AU165">
        <v>0</v>
      </c>
      <c r="AV165">
        <v>0.4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0.24</v>
      </c>
      <c r="BC165">
        <v>0.76</v>
      </c>
      <c r="BD165">
        <v>0.92</v>
      </c>
      <c r="BE165">
        <v>0</v>
      </c>
      <c r="BF165">
        <v>0</v>
      </c>
      <c r="BG165">
        <v>2.04</v>
      </c>
      <c r="BH165">
        <v>0.4</v>
      </c>
      <c r="BI165">
        <v>0.48</v>
      </c>
      <c r="BJ165">
        <v>0.16</v>
      </c>
      <c r="BK165">
        <v>0</v>
      </c>
      <c r="BL165">
        <v>0.18</v>
      </c>
      <c r="BM165">
        <v>0</v>
      </c>
      <c r="BN165">
        <v>0.78</v>
      </c>
      <c r="BO165">
        <v>0.78</v>
      </c>
      <c r="BP165">
        <v>0</v>
      </c>
      <c r="BQ165">
        <v>0</v>
      </c>
      <c r="BR165">
        <v>0</v>
      </c>
      <c r="BS165">
        <v>0.54</v>
      </c>
      <c r="BT165">
        <v>0</v>
      </c>
      <c r="BU165">
        <v>0</v>
      </c>
      <c r="BV165">
        <v>0</v>
      </c>
      <c r="BW165">
        <v>1.08</v>
      </c>
      <c r="BX165">
        <v>0.42</v>
      </c>
      <c r="BY165">
        <v>0</v>
      </c>
      <c r="BZ165">
        <v>0.06</v>
      </c>
      <c r="CA165">
        <v>0</v>
      </c>
      <c r="CB165">
        <v>0.54</v>
      </c>
      <c r="CC165">
        <v>0.06</v>
      </c>
      <c r="CD165">
        <v>0</v>
      </c>
      <c r="CE165">
        <v>0.54</v>
      </c>
      <c r="CF165">
        <v>0.72</v>
      </c>
      <c r="CG165">
        <v>0.3</v>
      </c>
      <c r="CH165">
        <v>0.62</v>
      </c>
      <c r="CI165">
        <v>0.94</v>
      </c>
      <c r="CJ165">
        <v>0.44</v>
      </c>
      <c r="CK165">
        <v>0.94</v>
      </c>
      <c r="CL165">
        <v>0.86</v>
      </c>
      <c r="CM165">
        <v>0.2</v>
      </c>
      <c r="CN165">
        <v>0</v>
      </c>
      <c r="CO165">
        <v>0</v>
      </c>
      <c r="CP165">
        <v>0.56000000000000005</v>
      </c>
      <c r="CQ165">
        <v>0.44</v>
      </c>
      <c r="CR165">
        <v>0</v>
      </c>
      <c r="CS165">
        <v>0.54</v>
      </c>
      <c r="CT165">
        <v>0.4</v>
      </c>
      <c r="CU165">
        <v>0.06</v>
      </c>
      <c r="CV165">
        <v>1.56</v>
      </c>
      <c r="CW165">
        <v>0</v>
      </c>
      <c r="CX165">
        <v>0</v>
      </c>
      <c r="CY165">
        <v>0.56999999999999995</v>
      </c>
      <c r="CZ165">
        <v>0</v>
      </c>
      <c r="DA165">
        <v>0.21</v>
      </c>
      <c r="DB165">
        <v>0.33</v>
      </c>
      <c r="DC165">
        <v>0.33</v>
      </c>
      <c r="DD165">
        <v>0</v>
      </c>
      <c r="DE165">
        <v>0.38</v>
      </c>
      <c r="DF165">
        <v>0.62</v>
      </c>
      <c r="DG165">
        <v>0.15</v>
      </c>
      <c r="DH165">
        <v>0.54</v>
      </c>
      <c r="DI165">
        <v>1.86</v>
      </c>
      <c r="DJ165">
        <v>0</v>
      </c>
      <c r="DK165">
        <v>0.21</v>
      </c>
      <c r="DL165">
        <v>0.24</v>
      </c>
      <c r="DM165">
        <v>0</v>
      </c>
      <c r="DN165">
        <v>1.68</v>
      </c>
      <c r="DO165">
        <v>0.88</v>
      </c>
      <c r="DP165">
        <v>0</v>
      </c>
      <c r="DQ165">
        <v>0</v>
      </c>
      <c r="DR165">
        <v>0</v>
      </c>
      <c r="DS165">
        <v>0.64</v>
      </c>
      <c r="DT165">
        <v>0.4</v>
      </c>
      <c r="DU165">
        <v>0.4</v>
      </c>
      <c r="DV165">
        <v>0.65</v>
      </c>
      <c r="DW165">
        <v>0.19</v>
      </c>
      <c r="DX165">
        <v>0.16</v>
      </c>
      <c r="DY165">
        <v>0.81</v>
      </c>
      <c r="DZ165">
        <v>0</v>
      </c>
      <c r="EA165">
        <v>0.54</v>
      </c>
      <c r="EB165">
        <v>0.18</v>
      </c>
      <c r="EC165">
        <v>0</v>
      </c>
      <c r="ED165">
        <v>0.72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1.08</v>
      </c>
      <c r="EK165">
        <v>0.99</v>
      </c>
      <c r="EL165">
        <v>1.26</v>
      </c>
      <c r="EM165">
        <v>0</v>
      </c>
      <c r="EN165">
        <v>0.27</v>
      </c>
      <c r="EO165">
        <v>0.09</v>
      </c>
      <c r="EP165">
        <v>0.27</v>
      </c>
      <c r="EQ165">
        <v>0.54</v>
      </c>
      <c r="ER165">
        <v>0.36</v>
      </c>
      <c r="ES165">
        <v>0.54</v>
      </c>
      <c r="ET165">
        <v>0.72</v>
      </c>
      <c r="EU165">
        <v>0.63</v>
      </c>
      <c r="EV165">
        <v>0</v>
      </c>
      <c r="EW165">
        <v>0.32</v>
      </c>
      <c r="EX165">
        <v>0.52</v>
      </c>
      <c r="EY165">
        <v>0</v>
      </c>
      <c r="EZ165">
        <v>0.16</v>
      </c>
      <c r="FA165">
        <v>0.11</v>
      </c>
      <c r="FB165">
        <v>0</v>
      </c>
      <c r="FC165">
        <v>1.87</v>
      </c>
      <c r="FD165">
        <v>1.1000000000000001</v>
      </c>
      <c r="FE165">
        <v>0</v>
      </c>
      <c r="FF165">
        <v>0.22</v>
      </c>
      <c r="FG165">
        <v>1.54</v>
      </c>
      <c r="FH165">
        <v>0</v>
      </c>
      <c r="FI165">
        <v>0</v>
      </c>
      <c r="FJ165">
        <v>1.43</v>
      </c>
      <c r="FK165">
        <v>0</v>
      </c>
      <c r="FL165">
        <v>0.77</v>
      </c>
      <c r="FM165">
        <v>1.21</v>
      </c>
      <c r="FN165">
        <v>1.43</v>
      </c>
      <c r="FO165">
        <v>1.1000000000000001</v>
      </c>
      <c r="FP165">
        <v>0.22</v>
      </c>
      <c r="FQ165">
        <v>0</v>
      </c>
      <c r="FR165">
        <v>0.61</v>
      </c>
      <c r="FS165">
        <v>0.17</v>
      </c>
      <c r="FT165">
        <v>0.22</v>
      </c>
      <c r="FU165">
        <v>0.39</v>
      </c>
      <c r="FV165">
        <v>0</v>
      </c>
      <c r="FW165">
        <v>1.05</v>
      </c>
      <c r="FX165">
        <v>0.93</v>
      </c>
      <c r="FY165">
        <v>0</v>
      </c>
      <c r="FZ165">
        <v>0.36</v>
      </c>
      <c r="GA165">
        <v>0.27</v>
      </c>
      <c r="GB165">
        <v>0.42</v>
      </c>
      <c r="GC165">
        <v>0.3</v>
      </c>
      <c r="GD165">
        <v>0.3</v>
      </c>
      <c r="GE165">
        <v>0.96</v>
      </c>
      <c r="GF165">
        <v>0.24</v>
      </c>
      <c r="GG165">
        <v>0</v>
      </c>
      <c r="GH165">
        <v>0.36</v>
      </c>
      <c r="GI165">
        <v>0.54</v>
      </c>
      <c r="GJ165">
        <v>0.48</v>
      </c>
      <c r="GK165">
        <v>0</v>
      </c>
      <c r="GL165">
        <v>0.48</v>
      </c>
      <c r="GM165">
        <v>0</v>
      </c>
      <c r="GN165">
        <v>0</v>
      </c>
      <c r="GO165">
        <v>0.3</v>
      </c>
      <c r="GP165">
        <v>0.42</v>
      </c>
      <c r="GQ165">
        <v>0.42</v>
      </c>
      <c r="GR165">
        <v>0.36</v>
      </c>
      <c r="GS165">
        <v>0</v>
      </c>
      <c r="GT165">
        <v>0.42</v>
      </c>
      <c r="GU165">
        <v>0.42</v>
      </c>
      <c r="GV165">
        <v>0.5</v>
      </c>
      <c r="GW165">
        <v>0.46</v>
      </c>
      <c r="GX165">
        <v>0.62</v>
      </c>
      <c r="GY165">
        <v>0</v>
      </c>
      <c r="GZ165">
        <v>0.35</v>
      </c>
      <c r="HA165">
        <v>0.49</v>
      </c>
      <c r="HB165">
        <v>0.14000000000000001</v>
      </c>
      <c r="HC165">
        <v>0</v>
      </c>
      <c r="HD165">
        <v>0.21</v>
      </c>
      <c r="HE165">
        <v>0.14000000000000001</v>
      </c>
      <c r="HF165">
        <v>0.63</v>
      </c>
      <c r="HG165">
        <v>0.28000000000000003</v>
      </c>
      <c r="HH165">
        <v>0.77</v>
      </c>
      <c r="HI165">
        <v>0.77</v>
      </c>
      <c r="HJ165">
        <v>0.7</v>
      </c>
      <c r="HK165">
        <v>0</v>
      </c>
      <c r="HL165">
        <v>0</v>
      </c>
      <c r="HM165">
        <v>0.21</v>
      </c>
      <c r="HN165">
        <v>0.42</v>
      </c>
      <c r="HO165">
        <v>0</v>
      </c>
      <c r="HP165">
        <v>0.21</v>
      </c>
      <c r="HQ165">
        <v>0</v>
      </c>
      <c r="HR165">
        <v>0.35</v>
      </c>
      <c r="HS165">
        <v>0.21</v>
      </c>
      <c r="HT165">
        <v>0.21</v>
      </c>
      <c r="HU165">
        <v>0.49</v>
      </c>
      <c r="HV165">
        <v>0.42</v>
      </c>
      <c r="HW165">
        <v>0.63</v>
      </c>
      <c r="HX165">
        <v>0</v>
      </c>
      <c r="HY165">
        <v>0.16</v>
      </c>
      <c r="HZ165">
        <v>0.21</v>
      </c>
      <c r="IA165">
        <v>0.11</v>
      </c>
      <c r="IB165">
        <v>0.55000000000000004</v>
      </c>
      <c r="IC165">
        <v>0</v>
      </c>
      <c r="ID165">
        <v>0</v>
      </c>
      <c r="IE165">
        <v>0.88</v>
      </c>
      <c r="IF165">
        <v>0.44</v>
      </c>
      <c r="IG165">
        <v>0</v>
      </c>
      <c r="IH165">
        <v>0</v>
      </c>
      <c r="II165">
        <v>1.1000000000000001</v>
      </c>
      <c r="IJ165">
        <v>0</v>
      </c>
      <c r="IK165">
        <v>0</v>
      </c>
      <c r="IL165">
        <v>0.55000000000000004</v>
      </c>
      <c r="IM165">
        <v>0</v>
      </c>
      <c r="IN165">
        <v>0.77</v>
      </c>
      <c r="IO165">
        <v>0</v>
      </c>
      <c r="IP165">
        <v>0.55000000000000004</v>
      </c>
      <c r="IQ165">
        <v>0</v>
      </c>
      <c r="IR165">
        <v>1.1000000000000001</v>
      </c>
      <c r="IS165">
        <v>1.54</v>
      </c>
      <c r="IT165">
        <v>1.43</v>
      </c>
      <c r="IU165">
        <v>0.44</v>
      </c>
      <c r="IV165">
        <v>1.1000000000000001</v>
      </c>
      <c r="IW165">
        <v>0.22</v>
      </c>
      <c r="IX165">
        <v>0.22</v>
      </c>
      <c r="IY165">
        <v>0</v>
      </c>
      <c r="IZ165">
        <v>0.3</v>
      </c>
      <c r="JA165">
        <v>1.22</v>
      </c>
      <c r="JB165">
        <v>0</v>
      </c>
      <c r="JC165">
        <v>0</v>
      </c>
      <c r="JD165">
        <v>0.16</v>
      </c>
      <c r="JE165">
        <v>0.32</v>
      </c>
      <c r="JF165">
        <v>0</v>
      </c>
      <c r="JG165">
        <v>0</v>
      </c>
      <c r="JH165">
        <v>0</v>
      </c>
      <c r="JI165">
        <v>4.93</v>
      </c>
      <c r="JJ165">
        <v>4.93</v>
      </c>
      <c r="JK165">
        <v>0</v>
      </c>
      <c r="JL165">
        <v>0</v>
      </c>
      <c r="JM165">
        <v>0</v>
      </c>
      <c r="JN165">
        <v>0</v>
      </c>
      <c r="JO165">
        <v>1.1599999999999999</v>
      </c>
      <c r="JP165">
        <v>1.1599999999999999</v>
      </c>
      <c r="JQ165">
        <v>0</v>
      </c>
      <c r="JR165">
        <v>0</v>
      </c>
      <c r="JS165">
        <v>3.77</v>
      </c>
      <c r="JT165">
        <v>1.1599999999999999</v>
      </c>
      <c r="JU165">
        <v>2.61</v>
      </c>
      <c r="JV165">
        <v>0.57999999999999996</v>
      </c>
      <c r="JW165">
        <v>2.61</v>
      </c>
      <c r="JX165">
        <v>1.1599999999999999</v>
      </c>
      <c r="JY165">
        <v>0</v>
      </c>
      <c r="JZ165">
        <v>0</v>
      </c>
      <c r="KA165">
        <v>4.93</v>
      </c>
      <c r="KB165">
        <v>0</v>
      </c>
      <c r="KC165">
        <v>0.56999999999999995</v>
      </c>
      <c r="KD165">
        <v>0.63</v>
      </c>
      <c r="KE165">
        <v>0.66</v>
      </c>
      <c r="KF165">
        <v>0</v>
      </c>
      <c r="KG165">
        <v>0.56999999999999995</v>
      </c>
      <c r="KH165">
        <v>0</v>
      </c>
      <c r="KI165">
        <v>0.56999999999999995</v>
      </c>
      <c r="KJ165">
        <v>1.36</v>
      </c>
      <c r="KK165">
        <v>2.89</v>
      </c>
      <c r="KL165">
        <v>0</v>
      </c>
      <c r="KM165">
        <v>0.34</v>
      </c>
      <c r="KN165">
        <v>1.02</v>
      </c>
      <c r="KO165">
        <v>1.36</v>
      </c>
      <c r="KP165">
        <v>0</v>
      </c>
      <c r="KQ165">
        <v>1.36</v>
      </c>
      <c r="KR165">
        <v>1.36</v>
      </c>
      <c r="KS165">
        <v>0.34</v>
      </c>
      <c r="KT165">
        <v>0.34</v>
      </c>
      <c r="KU165">
        <v>1.36</v>
      </c>
      <c r="KV165">
        <v>1.36</v>
      </c>
      <c r="KW165">
        <v>0.85</v>
      </c>
      <c r="KX165">
        <v>0.34</v>
      </c>
      <c r="KY165">
        <v>1.36</v>
      </c>
      <c r="KZ165">
        <v>1.36</v>
      </c>
      <c r="LA165">
        <v>0</v>
      </c>
      <c r="LB165">
        <v>3.99</v>
      </c>
      <c r="LC165">
        <v>1.1399999999999999</v>
      </c>
      <c r="LD165">
        <v>0</v>
      </c>
      <c r="LE165">
        <v>5.7</v>
      </c>
      <c r="LF165">
        <v>3.99</v>
      </c>
      <c r="LG165">
        <v>1.71</v>
      </c>
      <c r="LH165">
        <v>0</v>
      </c>
      <c r="LI165">
        <v>0</v>
      </c>
      <c r="LJ165">
        <v>2.4700000000000002</v>
      </c>
      <c r="LK165">
        <v>0</v>
      </c>
      <c r="LL165">
        <v>0.42</v>
      </c>
      <c r="LM165">
        <v>0</v>
      </c>
      <c r="LN165">
        <v>0</v>
      </c>
      <c r="LO165">
        <v>1.86</v>
      </c>
      <c r="LP165">
        <v>1.08</v>
      </c>
      <c r="LQ165">
        <v>0</v>
      </c>
      <c r="LR165">
        <v>0</v>
      </c>
      <c r="LS165">
        <v>0.96</v>
      </c>
      <c r="LT165">
        <v>0</v>
      </c>
      <c r="LU165">
        <v>0</v>
      </c>
      <c r="LV165">
        <v>0.12</v>
      </c>
      <c r="LW165">
        <v>0.36</v>
      </c>
      <c r="LX165">
        <v>0</v>
      </c>
      <c r="LY165">
        <v>0.6</v>
      </c>
      <c r="LZ165">
        <v>0.6</v>
      </c>
      <c r="MA165">
        <v>3.04</v>
      </c>
      <c r="MB165">
        <v>5.13</v>
      </c>
      <c r="MC165">
        <v>0</v>
      </c>
      <c r="MD165">
        <v>0.56999999999999995</v>
      </c>
      <c r="ME165">
        <v>2.66</v>
      </c>
      <c r="MF165">
        <v>0.38</v>
      </c>
      <c r="MG165">
        <v>3.61</v>
      </c>
      <c r="MH165">
        <v>0</v>
      </c>
      <c r="MI165">
        <v>0</v>
      </c>
      <c r="MJ165">
        <v>3.61</v>
      </c>
      <c r="MK165">
        <v>0</v>
      </c>
      <c r="ML165">
        <v>1.95</v>
      </c>
      <c r="MM165">
        <v>1.8</v>
      </c>
      <c r="MN165">
        <v>0.45</v>
      </c>
      <c r="MO165">
        <v>0</v>
      </c>
      <c r="MP165">
        <v>0.3</v>
      </c>
      <c r="MQ165">
        <v>0</v>
      </c>
      <c r="MR165">
        <v>0</v>
      </c>
      <c r="MS165">
        <v>1.35</v>
      </c>
      <c r="MT165">
        <v>2.25</v>
      </c>
      <c r="MU165">
        <v>1.2</v>
      </c>
      <c r="MV165">
        <v>1.8</v>
      </c>
      <c r="MW165">
        <v>0.45</v>
      </c>
      <c r="MX165">
        <v>0</v>
      </c>
      <c r="MY165">
        <v>0.75</v>
      </c>
      <c r="MZ165">
        <v>0</v>
      </c>
      <c r="NA165">
        <v>1.05</v>
      </c>
      <c r="NB165">
        <v>0.6</v>
      </c>
      <c r="NC165">
        <v>0.15</v>
      </c>
      <c r="ND165">
        <v>0</v>
      </c>
      <c r="NE165">
        <v>0.9</v>
      </c>
      <c r="NF165">
        <v>0</v>
      </c>
      <c r="NG165">
        <v>0</v>
      </c>
      <c r="NH165">
        <v>2.7</v>
      </c>
      <c r="NI165">
        <v>0</v>
      </c>
      <c r="NJ165">
        <v>0</v>
      </c>
      <c r="NK165">
        <v>0</v>
      </c>
      <c r="NL165">
        <v>6.12</v>
      </c>
      <c r="NM165">
        <v>0</v>
      </c>
      <c r="NN165">
        <v>0</v>
      </c>
      <c r="NO165">
        <v>0</v>
      </c>
      <c r="NP165">
        <v>0</v>
      </c>
      <c r="NQ165">
        <v>4.32</v>
      </c>
      <c r="NR165">
        <v>0.36</v>
      </c>
      <c r="NS165">
        <v>0.36</v>
      </c>
      <c r="NT165">
        <v>4.1399999999999997</v>
      </c>
      <c r="NU165">
        <v>0.25</v>
      </c>
      <c r="NV165">
        <v>0</v>
      </c>
      <c r="NW165">
        <v>4.75</v>
      </c>
      <c r="NX165">
        <v>1.5</v>
      </c>
      <c r="NY165">
        <v>0</v>
      </c>
      <c r="NZ165">
        <v>14.25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52.5</v>
      </c>
      <c r="OH165">
        <v>25</v>
      </c>
      <c r="OI165">
        <v>5.76</v>
      </c>
      <c r="OJ165">
        <v>5.16</v>
      </c>
      <c r="OK165">
        <v>0.48</v>
      </c>
      <c r="OL165">
        <v>0.6</v>
      </c>
      <c r="OM165">
        <v>3.3</v>
      </c>
      <c r="ON165">
        <v>2.2999999999999998</v>
      </c>
      <c r="OO165">
        <v>0</v>
      </c>
      <c r="OP165">
        <v>0</v>
      </c>
      <c r="OQ165">
        <v>0</v>
      </c>
      <c r="OR165">
        <v>2.2000000000000002</v>
      </c>
      <c r="OS165">
        <v>2.2000000000000002</v>
      </c>
      <c r="OT165">
        <v>0.21</v>
      </c>
      <c r="OU165">
        <v>0</v>
      </c>
      <c r="OV165">
        <v>0</v>
      </c>
      <c r="OW165">
        <v>0.42</v>
      </c>
      <c r="OX165">
        <v>0</v>
      </c>
      <c r="OY165">
        <v>1.05</v>
      </c>
      <c r="OZ165">
        <v>0.42</v>
      </c>
      <c r="PA165">
        <v>0</v>
      </c>
      <c r="PB165">
        <v>0.56000000000000005</v>
      </c>
      <c r="PC165">
        <v>0.21</v>
      </c>
      <c r="PD165">
        <v>0</v>
      </c>
      <c r="PE165">
        <v>0</v>
      </c>
      <c r="PF165">
        <v>0.42</v>
      </c>
      <c r="PG165">
        <v>0</v>
      </c>
      <c r="PH165">
        <v>0</v>
      </c>
      <c r="PI165">
        <v>0</v>
      </c>
      <c r="PJ165">
        <v>0.56000000000000005</v>
      </c>
      <c r="PK165">
        <v>0</v>
      </c>
      <c r="PL165">
        <v>1.05</v>
      </c>
      <c r="PM165">
        <v>0.21</v>
      </c>
      <c r="PN165">
        <v>0.56000000000000005</v>
      </c>
      <c r="PO165">
        <v>0</v>
      </c>
      <c r="PP165">
        <v>0.21</v>
      </c>
      <c r="PQ165">
        <v>0.56000000000000005</v>
      </c>
      <c r="PR165">
        <v>0.56000000000000005</v>
      </c>
      <c r="PS165">
        <v>3.78</v>
      </c>
      <c r="PT165">
        <v>2.2200000000000002</v>
      </c>
      <c r="PU165">
        <v>84</v>
      </c>
      <c r="PV165">
        <v>0.7</v>
      </c>
      <c r="PW165">
        <v>0.3</v>
      </c>
      <c r="PX165">
        <v>17</v>
      </c>
      <c r="PY165">
        <v>14</v>
      </c>
      <c r="PZ165">
        <v>0.66</v>
      </c>
      <c r="QA165">
        <v>2.34</v>
      </c>
      <c r="QB165">
        <v>1.35</v>
      </c>
      <c r="QC165">
        <v>1.35</v>
      </c>
      <c r="QD165">
        <v>2.16</v>
      </c>
      <c r="QE165">
        <v>0</v>
      </c>
      <c r="QF165">
        <v>0</v>
      </c>
      <c r="QG165">
        <v>0</v>
      </c>
      <c r="QH165">
        <v>2.16</v>
      </c>
      <c r="QI165">
        <v>0.54</v>
      </c>
      <c r="QJ165">
        <v>2.16</v>
      </c>
      <c r="QK165">
        <v>0</v>
      </c>
      <c r="QL165">
        <v>1.35</v>
      </c>
      <c r="QM165">
        <v>0</v>
      </c>
      <c r="QN165">
        <v>1.62</v>
      </c>
      <c r="QO165">
        <v>1.35</v>
      </c>
      <c r="QP165">
        <v>0.81</v>
      </c>
      <c r="QQ165">
        <v>0</v>
      </c>
      <c r="QR165">
        <v>0.81</v>
      </c>
      <c r="QS165">
        <v>4.32</v>
      </c>
      <c r="QT165">
        <v>0.27</v>
      </c>
      <c r="QU165">
        <v>2.16</v>
      </c>
      <c r="QV165">
        <v>1.35</v>
      </c>
      <c r="QW165">
        <v>1.62</v>
      </c>
      <c r="QX165">
        <v>0.27</v>
      </c>
      <c r="QY165">
        <v>1.35</v>
      </c>
      <c r="QZ165">
        <v>0</v>
      </c>
      <c r="RA165">
        <v>0</v>
      </c>
      <c r="RB165">
        <v>0</v>
      </c>
      <c r="RC165">
        <v>0.54</v>
      </c>
      <c r="RD165">
        <v>0</v>
      </c>
      <c r="RE165">
        <v>0.54</v>
      </c>
      <c r="RF165">
        <v>0</v>
      </c>
      <c r="RG165">
        <v>0.54</v>
      </c>
      <c r="RH165">
        <v>0</v>
      </c>
      <c r="RI165">
        <v>0.45</v>
      </c>
      <c r="RJ165">
        <v>0.63</v>
      </c>
      <c r="RK165">
        <v>0.63</v>
      </c>
      <c r="RL165">
        <v>1.26</v>
      </c>
      <c r="RM165">
        <v>0</v>
      </c>
      <c r="RN165">
        <v>0</v>
      </c>
      <c r="RO165">
        <v>1.26</v>
      </c>
      <c r="RP165">
        <v>1.26</v>
      </c>
      <c r="RQ165">
        <v>1.26</v>
      </c>
      <c r="RR165">
        <v>0.63</v>
      </c>
      <c r="RS165">
        <v>0</v>
      </c>
      <c r="RT165">
        <v>0.56000000000000005</v>
      </c>
      <c r="RU165">
        <v>0.63</v>
      </c>
      <c r="RV165">
        <v>0</v>
      </c>
      <c r="RW165">
        <v>0.35</v>
      </c>
      <c r="RX165">
        <v>0</v>
      </c>
      <c r="RY165">
        <v>0.14000000000000001</v>
      </c>
      <c r="RZ165">
        <v>7.0000000000000007E-2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0.35</v>
      </c>
      <c r="SX165">
        <v>0</v>
      </c>
      <c r="SY165">
        <v>0</v>
      </c>
      <c r="SZ165">
        <v>0</v>
      </c>
      <c r="TA165">
        <v>0.84</v>
      </c>
      <c r="TB165">
        <v>0.21</v>
      </c>
      <c r="TC165">
        <v>0.91</v>
      </c>
      <c r="TD165">
        <v>0.42</v>
      </c>
      <c r="TE165">
        <v>0.42</v>
      </c>
      <c r="TF165">
        <v>0</v>
      </c>
      <c r="TG165">
        <v>1.1200000000000001</v>
      </c>
      <c r="TH165">
        <v>0.84</v>
      </c>
      <c r="TI165">
        <v>0.14000000000000001</v>
      </c>
      <c r="TJ165">
        <v>0</v>
      </c>
      <c r="TK165">
        <v>0.5</v>
      </c>
      <c r="TL165">
        <v>0.5</v>
      </c>
      <c r="TM165">
        <v>0.35</v>
      </c>
      <c r="TN165">
        <v>0.45</v>
      </c>
      <c r="TO165">
        <v>1.1000000000000001</v>
      </c>
      <c r="TP165">
        <v>0.2</v>
      </c>
      <c r="TQ165">
        <v>0</v>
      </c>
      <c r="TR165">
        <v>0.45</v>
      </c>
      <c r="TS165">
        <v>0.5</v>
      </c>
      <c r="TT165">
        <v>0.5</v>
      </c>
      <c r="TU165">
        <v>0.45</v>
      </c>
      <c r="TV165">
        <v>0.55000000000000004</v>
      </c>
      <c r="TW165">
        <v>0</v>
      </c>
      <c r="TX165">
        <v>0.55000000000000004</v>
      </c>
      <c r="TY165">
        <v>0.33</v>
      </c>
      <c r="TZ165">
        <v>1.1000000000000001</v>
      </c>
      <c r="UA165">
        <v>0</v>
      </c>
      <c r="UB165">
        <v>0</v>
      </c>
      <c r="UC165">
        <v>0.55000000000000004</v>
      </c>
      <c r="UD165">
        <v>0</v>
      </c>
      <c r="UE165">
        <v>0.66</v>
      </c>
      <c r="UF165">
        <v>0.44</v>
      </c>
      <c r="UG165">
        <v>0.55000000000000004</v>
      </c>
      <c r="UH165">
        <v>0.55000000000000004</v>
      </c>
      <c r="UI165">
        <v>1.1000000000000001</v>
      </c>
      <c r="UJ165">
        <v>0.55000000000000004</v>
      </c>
      <c r="UK165">
        <v>0.33</v>
      </c>
      <c r="UL165">
        <v>0.55000000000000004</v>
      </c>
      <c r="UM165">
        <v>0</v>
      </c>
      <c r="UN165">
        <v>0.55000000000000004</v>
      </c>
      <c r="UO165">
        <v>1.32</v>
      </c>
      <c r="UP165">
        <v>0</v>
      </c>
      <c r="UQ165">
        <v>0.33</v>
      </c>
      <c r="UR165">
        <v>0.66</v>
      </c>
      <c r="US165">
        <v>0.33</v>
      </c>
      <c r="UT165">
        <v>0</v>
      </c>
      <c r="UU165">
        <v>0</v>
      </c>
      <c r="UV165">
        <v>1.08</v>
      </c>
      <c r="UW165">
        <v>0</v>
      </c>
      <c r="UX165">
        <v>0.81</v>
      </c>
      <c r="UY165">
        <v>0</v>
      </c>
      <c r="UZ165">
        <v>0</v>
      </c>
      <c r="VA165">
        <v>1.53</v>
      </c>
      <c r="VB165">
        <v>1.53</v>
      </c>
      <c r="VC165">
        <v>0.9</v>
      </c>
      <c r="VD165">
        <v>1.8</v>
      </c>
      <c r="VE165">
        <v>0.27</v>
      </c>
      <c r="VF165">
        <v>1.08</v>
      </c>
      <c r="VG165">
        <v>2.38</v>
      </c>
      <c r="VH165">
        <v>0.42</v>
      </c>
      <c r="VI165">
        <v>0.56000000000000005</v>
      </c>
      <c r="VJ165">
        <v>0.14000000000000001</v>
      </c>
      <c r="VK165">
        <v>0.84</v>
      </c>
      <c r="VL165">
        <v>0</v>
      </c>
      <c r="VM165">
        <v>0.28000000000000003</v>
      </c>
      <c r="VN165">
        <v>0</v>
      </c>
      <c r="VO165">
        <v>0.14000000000000001</v>
      </c>
      <c r="VP165">
        <v>1.96</v>
      </c>
      <c r="VQ165">
        <v>0.7</v>
      </c>
      <c r="VR165">
        <v>0</v>
      </c>
      <c r="VS165">
        <v>0.14000000000000001</v>
      </c>
      <c r="VT165">
        <v>0.42</v>
      </c>
      <c r="VU165">
        <v>0</v>
      </c>
      <c r="VV165">
        <v>1.96</v>
      </c>
      <c r="VW165">
        <v>0.42</v>
      </c>
      <c r="VX165">
        <v>2.38</v>
      </c>
      <c r="VY165">
        <v>0.98</v>
      </c>
      <c r="VZ165">
        <v>0</v>
      </c>
      <c r="WA165">
        <v>0.14000000000000001</v>
      </c>
      <c r="WB165">
        <v>0.14000000000000001</v>
      </c>
      <c r="WC165">
        <v>2.76</v>
      </c>
      <c r="WD165">
        <v>0.69</v>
      </c>
      <c r="WE165">
        <v>2.99</v>
      </c>
      <c r="WF165">
        <v>0.23</v>
      </c>
      <c r="WG165">
        <v>0</v>
      </c>
      <c r="WH165">
        <v>0.23</v>
      </c>
      <c r="WI165">
        <v>0.23</v>
      </c>
      <c r="WJ165">
        <v>0.46</v>
      </c>
      <c r="WK165">
        <v>0.23</v>
      </c>
      <c r="WL165">
        <v>0</v>
      </c>
      <c r="WM165">
        <v>0.23</v>
      </c>
      <c r="WN165">
        <v>0.69</v>
      </c>
      <c r="WO165">
        <v>0.23</v>
      </c>
      <c r="WP165">
        <v>0.23</v>
      </c>
      <c r="WQ165">
        <v>0</v>
      </c>
      <c r="WR165">
        <v>0</v>
      </c>
      <c r="WS165">
        <v>0</v>
      </c>
      <c r="WT165">
        <v>4.37</v>
      </c>
      <c r="WU165">
        <v>0.23</v>
      </c>
      <c r="WV165">
        <v>0</v>
      </c>
      <c r="WW165">
        <v>0</v>
      </c>
      <c r="WX165">
        <v>1.1499999999999999</v>
      </c>
      <c r="WY165">
        <v>0.23</v>
      </c>
      <c r="WZ165">
        <v>0</v>
      </c>
      <c r="XA165">
        <v>0.92</v>
      </c>
      <c r="XB165">
        <v>0.23</v>
      </c>
      <c r="XC165">
        <v>0</v>
      </c>
      <c r="XD165">
        <v>0.23</v>
      </c>
      <c r="XE165">
        <v>0.23</v>
      </c>
      <c r="XF165">
        <v>0.23</v>
      </c>
      <c r="XG165">
        <v>0.23</v>
      </c>
      <c r="XH165">
        <v>1.1499999999999999</v>
      </c>
      <c r="XI165">
        <v>0.23</v>
      </c>
      <c r="XJ165">
        <v>1</v>
      </c>
      <c r="XK165">
        <v>0.96</v>
      </c>
      <c r="XL165">
        <v>8.8800000000000008</v>
      </c>
      <c r="XM165">
        <v>0.48</v>
      </c>
      <c r="XN165">
        <v>0.24</v>
      </c>
      <c r="XO165">
        <v>0.72</v>
      </c>
      <c r="XP165">
        <v>0</v>
      </c>
      <c r="XQ165">
        <v>0.96</v>
      </c>
      <c r="XR165">
        <v>11.76</v>
      </c>
      <c r="XS165">
        <v>0.64</v>
      </c>
      <c r="XT165">
        <v>0.64</v>
      </c>
      <c r="XU165">
        <v>0.72</v>
      </c>
      <c r="XV165">
        <v>0.4</v>
      </c>
      <c r="XW165">
        <v>0.48</v>
      </c>
      <c r="XX165">
        <v>0.48</v>
      </c>
      <c r="XY165">
        <v>0.24</v>
      </c>
      <c r="XZ165">
        <v>0.56000000000000005</v>
      </c>
      <c r="YA165">
        <v>0.48</v>
      </c>
      <c r="YB165">
        <v>0</v>
      </c>
      <c r="YC165">
        <v>0.4</v>
      </c>
      <c r="YD165">
        <v>0.32</v>
      </c>
      <c r="YE165">
        <v>0</v>
      </c>
      <c r="YF165">
        <v>0.48</v>
      </c>
      <c r="YG165">
        <v>0.32</v>
      </c>
      <c r="YH165">
        <v>0.48</v>
      </c>
      <c r="YI165">
        <v>0</v>
      </c>
      <c r="YJ165">
        <v>0.48</v>
      </c>
      <c r="YK165">
        <v>0.4</v>
      </c>
      <c r="YL165">
        <v>0.48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0.42</v>
      </c>
      <c r="YY165">
        <v>0</v>
      </c>
      <c r="YZ165">
        <v>0.7</v>
      </c>
      <c r="ZA165">
        <v>0.7</v>
      </c>
      <c r="ZB165">
        <v>0.7</v>
      </c>
      <c r="ZC165">
        <v>0.98</v>
      </c>
      <c r="ZD165">
        <v>0.56000000000000005</v>
      </c>
      <c r="ZE165">
        <v>0</v>
      </c>
      <c r="ZF165">
        <v>0.84</v>
      </c>
      <c r="ZG165">
        <v>0</v>
      </c>
      <c r="ZH165">
        <v>0.7</v>
      </c>
      <c r="ZI165">
        <v>1.1200000000000001</v>
      </c>
      <c r="ZJ165">
        <v>0.28000000000000003</v>
      </c>
      <c r="ZK165">
        <v>0.7</v>
      </c>
      <c r="ZL165">
        <v>0</v>
      </c>
      <c r="ZM165">
        <v>0.28000000000000003</v>
      </c>
      <c r="ZN165">
        <v>0.84</v>
      </c>
      <c r="ZO165">
        <v>0.42</v>
      </c>
      <c r="ZP165">
        <v>0</v>
      </c>
      <c r="ZQ165">
        <v>0.42</v>
      </c>
      <c r="ZR165">
        <v>0.56000000000000005</v>
      </c>
      <c r="ZS165">
        <v>0.7</v>
      </c>
      <c r="ZT165">
        <v>0</v>
      </c>
      <c r="ZU165">
        <v>0.56000000000000005</v>
      </c>
      <c r="ZV165">
        <v>0</v>
      </c>
      <c r="ZW165">
        <v>0.28000000000000003</v>
      </c>
      <c r="ZX165">
        <v>0.14000000000000001</v>
      </c>
      <c r="ZY165">
        <v>0.7</v>
      </c>
      <c r="ZZ165">
        <v>0.28000000000000003</v>
      </c>
      <c r="AAA165">
        <v>0.28000000000000003</v>
      </c>
      <c r="AAB165">
        <v>0.7</v>
      </c>
      <c r="AAC165">
        <v>0.14000000000000001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0.48</v>
      </c>
      <c r="AAN165">
        <v>0</v>
      </c>
      <c r="AAO165">
        <v>0.44</v>
      </c>
      <c r="AAP165">
        <v>0</v>
      </c>
      <c r="AAQ165">
        <v>0.32</v>
      </c>
      <c r="AAR165">
        <v>0</v>
      </c>
      <c r="AAS165">
        <v>0</v>
      </c>
      <c r="AAT165">
        <v>0.32</v>
      </c>
      <c r="AAU165">
        <v>0</v>
      </c>
      <c r="AAV165">
        <v>0.36</v>
      </c>
      <c r="AAW165">
        <v>0.32</v>
      </c>
      <c r="AAX165">
        <v>0</v>
      </c>
      <c r="AAY165">
        <v>0</v>
      </c>
      <c r="AAZ165">
        <v>0.32</v>
      </c>
      <c r="ABA165">
        <v>0</v>
      </c>
      <c r="ABB165">
        <v>0.36</v>
      </c>
      <c r="ABC165">
        <v>0.32</v>
      </c>
      <c r="ABD165">
        <v>0.44</v>
      </c>
      <c r="ABE165">
        <v>0.32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0.45</v>
      </c>
      <c r="ABN165">
        <v>0.45</v>
      </c>
      <c r="ABO165">
        <v>0.5</v>
      </c>
      <c r="ABP165">
        <v>0.45</v>
      </c>
      <c r="ABQ165">
        <v>0.2</v>
      </c>
      <c r="ABR165">
        <v>0.25</v>
      </c>
      <c r="ABS165">
        <v>0.45</v>
      </c>
      <c r="ABT165">
        <v>0.5</v>
      </c>
      <c r="ABU165">
        <v>0.2</v>
      </c>
      <c r="ABV165">
        <v>0.25</v>
      </c>
      <c r="ABW165">
        <v>0</v>
      </c>
      <c r="ABX165">
        <v>0.4</v>
      </c>
      <c r="ABY165">
        <v>0</v>
      </c>
      <c r="ABZ165">
        <v>0.3</v>
      </c>
      <c r="ACA165">
        <v>0.25</v>
      </c>
      <c r="ACB165">
        <v>0.35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0.48</v>
      </c>
      <c r="ACR165">
        <v>0</v>
      </c>
      <c r="ACS165">
        <v>0.48</v>
      </c>
      <c r="ACT165">
        <v>0.32</v>
      </c>
      <c r="ACU165">
        <v>0.32</v>
      </c>
      <c r="ACV165">
        <v>0</v>
      </c>
      <c r="ACW165">
        <v>0</v>
      </c>
      <c r="ACX165">
        <v>0</v>
      </c>
      <c r="ACY165">
        <v>0.48</v>
      </c>
      <c r="ACZ165">
        <v>0.96</v>
      </c>
      <c r="ADA165">
        <v>0.64</v>
      </c>
      <c r="ADB165">
        <v>0</v>
      </c>
      <c r="ADC165">
        <v>0</v>
      </c>
      <c r="ADD165">
        <v>0</v>
      </c>
      <c r="ADE165">
        <v>0.72</v>
      </c>
      <c r="ADF165">
        <v>0.48</v>
      </c>
      <c r="ADG165">
        <v>0.8</v>
      </c>
      <c r="ADH165">
        <v>0</v>
      </c>
      <c r="ADI165">
        <v>0</v>
      </c>
      <c r="ADJ165">
        <v>0.72</v>
      </c>
      <c r="ADK165">
        <v>0.88</v>
      </c>
      <c r="ADL165">
        <v>0.72</v>
      </c>
      <c r="ADM165">
        <v>0.44</v>
      </c>
      <c r="ADN165">
        <v>0.44</v>
      </c>
      <c r="ADO165">
        <v>0</v>
      </c>
      <c r="ADP165">
        <v>0.88</v>
      </c>
      <c r="ADQ165">
        <v>0</v>
      </c>
      <c r="ADR165">
        <v>0</v>
      </c>
      <c r="ADS165">
        <v>0.77</v>
      </c>
      <c r="ADT165">
        <v>0</v>
      </c>
      <c r="ADU165">
        <v>0.11</v>
      </c>
      <c r="ADV165">
        <v>0</v>
      </c>
      <c r="ADW165">
        <v>0</v>
      </c>
      <c r="ADX165">
        <v>0</v>
      </c>
      <c r="ADY165">
        <v>0</v>
      </c>
      <c r="ADZ165">
        <v>0.33</v>
      </c>
      <c r="AEA165">
        <v>0.66</v>
      </c>
      <c r="AEB165">
        <v>0.77</v>
      </c>
      <c r="AEC165">
        <v>0</v>
      </c>
      <c r="AED165">
        <v>0.88</v>
      </c>
      <c r="AEE165">
        <v>0.77</v>
      </c>
      <c r="AEF165">
        <v>0.77</v>
      </c>
      <c r="AEG165">
        <v>0.22</v>
      </c>
      <c r="AEH165">
        <v>1.65</v>
      </c>
      <c r="AEI165">
        <v>1.43</v>
      </c>
      <c r="AEJ165">
        <v>0.22</v>
      </c>
      <c r="AEK165">
        <v>0.66</v>
      </c>
      <c r="AEL165">
        <v>0</v>
      </c>
      <c r="AEM165">
        <v>0</v>
      </c>
      <c r="AEN165">
        <v>0.48</v>
      </c>
      <c r="AEO165">
        <v>0.8</v>
      </c>
      <c r="AEP165">
        <v>0.48</v>
      </c>
      <c r="AEQ165">
        <v>0.8</v>
      </c>
      <c r="AER165">
        <v>0.8</v>
      </c>
      <c r="AES165">
        <v>0</v>
      </c>
      <c r="AET165">
        <v>0.64</v>
      </c>
      <c r="AEU165">
        <v>0.64</v>
      </c>
      <c r="AEV165">
        <v>0.48</v>
      </c>
      <c r="AEW165">
        <v>0.48</v>
      </c>
      <c r="AEX165">
        <v>0.64</v>
      </c>
      <c r="AEY165">
        <v>0.32</v>
      </c>
      <c r="AEZ165">
        <v>0.48</v>
      </c>
      <c r="AFA165">
        <v>0.32</v>
      </c>
      <c r="AFB165">
        <v>0.32</v>
      </c>
      <c r="AFC165">
        <v>0</v>
      </c>
      <c r="AFD165">
        <v>0.64</v>
      </c>
      <c r="AFE165">
        <v>0.64</v>
      </c>
      <c r="AFF165">
        <v>0.32</v>
      </c>
      <c r="AFG165">
        <v>0.32</v>
      </c>
      <c r="AFH165">
        <v>0.32</v>
      </c>
      <c r="AFI165">
        <v>0</v>
      </c>
      <c r="AFJ165">
        <v>0.48</v>
      </c>
      <c r="AFK165">
        <v>0.48</v>
      </c>
      <c r="AFL165">
        <v>0.64</v>
      </c>
      <c r="AFM165">
        <v>0</v>
      </c>
      <c r="AFN165">
        <v>0.48</v>
      </c>
      <c r="AFO165">
        <v>0.48</v>
      </c>
      <c r="AFP165">
        <v>0.64</v>
      </c>
      <c r="AFQ165">
        <v>0.32</v>
      </c>
      <c r="AFR165">
        <v>0.32</v>
      </c>
      <c r="AFS165">
        <v>0.48</v>
      </c>
      <c r="AFT165">
        <v>0.64</v>
      </c>
      <c r="AFU165">
        <v>0</v>
      </c>
      <c r="AFV165">
        <v>0.48</v>
      </c>
      <c r="AFW165">
        <v>0.64</v>
      </c>
      <c r="AFX165">
        <v>0</v>
      </c>
      <c r="AFY165">
        <v>0</v>
      </c>
      <c r="AFZ165">
        <v>1.44</v>
      </c>
      <c r="AGA165">
        <v>1.92</v>
      </c>
      <c r="AGB165">
        <v>1.1200000000000001</v>
      </c>
      <c r="AGC165">
        <v>0.8</v>
      </c>
      <c r="AGD165">
        <v>0</v>
      </c>
      <c r="AGE165">
        <v>1.1200000000000001</v>
      </c>
      <c r="AGF165">
        <v>0.48</v>
      </c>
      <c r="AGG165">
        <v>1.1200000000000001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0.48</v>
      </c>
      <c r="AGN165">
        <v>0.48</v>
      </c>
      <c r="AGO165">
        <v>1.92</v>
      </c>
      <c r="AGP165">
        <v>1.6</v>
      </c>
      <c r="AGQ165">
        <v>0.96</v>
      </c>
      <c r="AGR165">
        <v>0</v>
      </c>
      <c r="AGS165">
        <v>0.48</v>
      </c>
      <c r="AGT165">
        <v>1.44</v>
      </c>
      <c r="AGU165">
        <v>0.48</v>
      </c>
      <c r="AGV165">
        <v>0.16</v>
      </c>
      <c r="AGW165">
        <v>13.26</v>
      </c>
      <c r="AGX165">
        <v>13.26</v>
      </c>
      <c r="AGY165">
        <v>0</v>
      </c>
      <c r="AGZ165">
        <v>0</v>
      </c>
      <c r="AHA165">
        <v>0</v>
      </c>
      <c r="AHB165">
        <v>2.5499999999999998</v>
      </c>
      <c r="AHC165">
        <v>0.51</v>
      </c>
      <c r="AHD165">
        <v>21.42</v>
      </c>
      <c r="AHE165">
        <v>0</v>
      </c>
      <c r="AHF165">
        <v>0</v>
      </c>
      <c r="AHG165">
        <v>0.85</v>
      </c>
      <c r="AHH165">
        <v>0.85</v>
      </c>
      <c r="AHI165">
        <v>0.68</v>
      </c>
      <c r="AHJ165">
        <v>0</v>
      </c>
      <c r="AHK165">
        <v>0.68</v>
      </c>
      <c r="AHL165">
        <v>0</v>
      </c>
      <c r="AHM165">
        <v>0</v>
      </c>
      <c r="AHN165">
        <v>0</v>
      </c>
      <c r="AHO165">
        <v>0</v>
      </c>
      <c r="AHP165">
        <v>0.68</v>
      </c>
      <c r="AHQ165">
        <v>1.02</v>
      </c>
      <c r="AHR165">
        <v>0</v>
      </c>
      <c r="AHS165">
        <v>1.02</v>
      </c>
      <c r="AHT165">
        <v>1.19</v>
      </c>
      <c r="AHU165">
        <v>0</v>
      </c>
      <c r="AHV165">
        <v>0</v>
      </c>
      <c r="AHW165">
        <v>3.4</v>
      </c>
      <c r="AHX165">
        <v>3.23</v>
      </c>
      <c r="AHY165">
        <v>0.68</v>
      </c>
      <c r="AHZ165">
        <v>0.68</v>
      </c>
      <c r="AIA165">
        <v>1.02</v>
      </c>
      <c r="AIB165">
        <v>0</v>
      </c>
      <c r="AIC165">
        <v>1.02</v>
      </c>
      <c r="AID165">
        <v>0.35</v>
      </c>
      <c r="AIE165">
        <v>0</v>
      </c>
      <c r="AIF165">
        <v>0</v>
      </c>
      <c r="AIG165">
        <v>14</v>
      </c>
      <c r="AIH165">
        <v>20.65</v>
      </c>
      <c r="AII165">
        <v>0</v>
      </c>
      <c r="AIJ165">
        <v>0</v>
      </c>
      <c r="AIK165">
        <v>5.0599999999999996</v>
      </c>
      <c r="AIL165">
        <v>16.940000000000001</v>
      </c>
      <c r="AIM165">
        <v>1.4</v>
      </c>
      <c r="AIN165">
        <v>0</v>
      </c>
      <c r="AIO165">
        <v>0</v>
      </c>
      <c r="AIP165">
        <v>0</v>
      </c>
      <c r="AIQ165">
        <v>0.21</v>
      </c>
      <c r="AIR165">
        <v>0.28000000000000003</v>
      </c>
      <c r="AIS165">
        <v>5.1100000000000003</v>
      </c>
      <c r="AIT165">
        <v>0</v>
      </c>
      <c r="AIU165">
        <v>0</v>
      </c>
      <c r="AIV165">
        <v>0.9</v>
      </c>
      <c r="AIW165">
        <v>0</v>
      </c>
      <c r="AIX165">
        <v>2.1</v>
      </c>
      <c r="AIY165">
        <v>1.08</v>
      </c>
      <c r="AIZ165">
        <v>0.18</v>
      </c>
      <c r="AJA165">
        <v>0.18</v>
      </c>
      <c r="AJB165">
        <v>0.18</v>
      </c>
      <c r="AJC165">
        <v>1.08</v>
      </c>
      <c r="AJD165">
        <v>11.52</v>
      </c>
      <c r="AJE165">
        <v>0.36</v>
      </c>
      <c r="AJF165">
        <v>0.9</v>
      </c>
      <c r="AJG165">
        <v>0.36</v>
      </c>
      <c r="AJH165">
        <v>0.9</v>
      </c>
      <c r="AJI165">
        <v>0.54</v>
      </c>
      <c r="AJJ165">
        <v>0.54</v>
      </c>
      <c r="AJK165">
        <v>0.18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0.76</v>
      </c>
      <c r="AJR165">
        <v>0</v>
      </c>
      <c r="AJS165">
        <v>0</v>
      </c>
      <c r="AJT165">
        <v>0</v>
      </c>
      <c r="AJU165">
        <v>0.16</v>
      </c>
      <c r="AJV165">
        <v>0.72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0.04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0.04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0.08</v>
      </c>
      <c r="AKT165">
        <v>0.52</v>
      </c>
      <c r="AKU165">
        <v>0</v>
      </c>
      <c r="AKV165">
        <v>0.04</v>
      </c>
      <c r="AKW165">
        <v>0.24</v>
      </c>
      <c r="AKX165">
        <v>0</v>
      </c>
      <c r="AKY165">
        <v>0</v>
      </c>
      <c r="AKZ165">
        <v>0.56000000000000005</v>
      </c>
      <c r="ALA165">
        <v>0.56000000000000005</v>
      </c>
      <c r="ALB165">
        <v>0.04</v>
      </c>
      <c r="ALC165">
        <v>0.2</v>
      </c>
      <c r="ALD165">
        <v>0.04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0.11</v>
      </c>
      <c r="ALN165">
        <v>0.11</v>
      </c>
      <c r="ALO165">
        <v>0.14000000000000001</v>
      </c>
      <c r="ALP165">
        <v>0.03</v>
      </c>
      <c r="ALQ165">
        <v>0</v>
      </c>
      <c r="ALR165">
        <v>0.17</v>
      </c>
      <c r="ALS165">
        <v>7.0000000000000007E-2</v>
      </c>
      <c r="ALT165">
        <v>0.09</v>
      </c>
      <c r="ALU165">
        <v>0.05</v>
      </c>
      <c r="ALV165">
        <v>0.03</v>
      </c>
      <c r="ALW165">
        <v>0.05</v>
      </c>
      <c r="ALX165">
        <v>0.15</v>
      </c>
      <c r="ALY165">
        <v>0</v>
      </c>
      <c r="ALZ165">
        <v>0.18</v>
      </c>
      <c r="AMA165">
        <v>0.45</v>
      </c>
      <c r="AMB165">
        <v>0.45</v>
      </c>
      <c r="AMC165">
        <v>0.36</v>
      </c>
      <c r="AMD165">
        <v>0</v>
      </c>
      <c r="AME165">
        <v>0.27</v>
      </c>
      <c r="AMF165">
        <v>0</v>
      </c>
      <c r="AMG165">
        <v>0</v>
      </c>
      <c r="AMH165">
        <v>0</v>
      </c>
      <c r="AMI165">
        <v>0</v>
      </c>
      <c r="AMJ165">
        <v>0.36</v>
      </c>
      <c r="AMK165">
        <v>0.54</v>
      </c>
      <c r="AML165">
        <v>0.18</v>
      </c>
      <c r="AMM165">
        <v>0</v>
      </c>
      <c r="AMN165">
        <v>0.36</v>
      </c>
      <c r="AMO165">
        <v>0.27</v>
      </c>
      <c r="AMP165">
        <v>0.72</v>
      </c>
      <c r="AMQ165">
        <v>0.36</v>
      </c>
      <c r="AMR165">
        <v>0.36</v>
      </c>
      <c r="AMS165">
        <v>0</v>
      </c>
      <c r="AMT165">
        <v>0.27</v>
      </c>
      <c r="AMU165">
        <v>0</v>
      </c>
      <c r="AMV165">
        <v>0.27</v>
      </c>
      <c r="AMW165">
        <v>0.27</v>
      </c>
      <c r="AMX165">
        <v>0</v>
      </c>
      <c r="AMY165">
        <v>0</v>
      </c>
      <c r="AMZ165">
        <v>0</v>
      </c>
      <c r="ANA165">
        <v>0</v>
      </c>
      <c r="ANB165">
        <v>0.27</v>
      </c>
      <c r="ANC165">
        <v>0.18</v>
      </c>
      <c r="AND165">
        <v>0.36</v>
      </c>
      <c r="ANE165">
        <v>0</v>
      </c>
      <c r="ANF165">
        <v>0</v>
      </c>
      <c r="ANG165">
        <v>0.36</v>
      </c>
      <c r="ANH165">
        <v>0</v>
      </c>
      <c r="ANI165">
        <v>0</v>
      </c>
      <c r="ANJ165">
        <v>0.36</v>
      </c>
      <c r="ANK165">
        <v>0</v>
      </c>
      <c r="ANL165">
        <v>0</v>
      </c>
      <c r="ANM165">
        <v>0.09</v>
      </c>
      <c r="ANN165">
        <v>0.09</v>
      </c>
      <c r="ANO165">
        <v>0.27</v>
      </c>
      <c r="ANP165">
        <v>0.27</v>
      </c>
      <c r="ANQ165">
        <v>0.27</v>
      </c>
      <c r="ANR165">
        <v>0.18</v>
      </c>
      <c r="ANS165">
        <v>0.18</v>
      </c>
      <c r="ANT165">
        <v>0.18</v>
      </c>
      <c r="ANU165">
        <v>0.27</v>
      </c>
      <c r="ANV165">
        <v>0</v>
      </c>
      <c r="ANW165">
        <v>0</v>
      </c>
      <c r="ANX165">
        <v>0</v>
      </c>
      <c r="ANY165">
        <v>0</v>
      </c>
      <c r="ANZ165">
        <v>0.3</v>
      </c>
      <c r="AOA165">
        <v>1.1000000000000001</v>
      </c>
      <c r="AOB165">
        <v>0</v>
      </c>
      <c r="AOC165">
        <v>0</v>
      </c>
      <c r="AOD165">
        <v>1.1000000000000001</v>
      </c>
      <c r="AOE165">
        <v>0.05</v>
      </c>
      <c r="AOF165">
        <v>0</v>
      </c>
      <c r="AOG165">
        <v>0.35</v>
      </c>
      <c r="AOH165">
        <v>0.45</v>
      </c>
      <c r="AOI165">
        <v>0</v>
      </c>
      <c r="AOJ165">
        <v>0</v>
      </c>
      <c r="AOK165">
        <v>0</v>
      </c>
      <c r="AOL165">
        <v>0</v>
      </c>
      <c r="AOM165">
        <v>0.1</v>
      </c>
      <c r="AON165">
        <v>0.1</v>
      </c>
      <c r="AOO165">
        <v>0.6</v>
      </c>
      <c r="AOP165">
        <v>0.15</v>
      </c>
      <c r="AOQ165">
        <v>0.35</v>
      </c>
      <c r="AOR165">
        <v>0.25</v>
      </c>
      <c r="AOS165">
        <v>0.1</v>
      </c>
      <c r="AOT165">
        <v>0.45</v>
      </c>
      <c r="AOU165">
        <v>0.25</v>
      </c>
      <c r="AOV165">
        <v>0.35</v>
      </c>
      <c r="AOW165">
        <v>0</v>
      </c>
      <c r="AOX165">
        <v>0</v>
      </c>
      <c r="AOY165">
        <v>1.4</v>
      </c>
      <c r="AOZ165">
        <v>1.05</v>
      </c>
      <c r="APA165">
        <v>0.7</v>
      </c>
      <c r="APB165">
        <v>0</v>
      </c>
      <c r="APC165">
        <v>0</v>
      </c>
      <c r="APD165">
        <v>0</v>
      </c>
      <c r="APE165">
        <v>0.2</v>
      </c>
      <c r="APF165">
        <v>0.3</v>
      </c>
      <c r="APG165">
        <v>0.3</v>
      </c>
      <c r="APH165">
        <v>0</v>
      </c>
      <c r="API165">
        <v>0</v>
      </c>
      <c r="APJ165">
        <v>4.0999999999999996</v>
      </c>
      <c r="APK165">
        <v>0</v>
      </c>
      <c r="APL165">
        <v>0</v>
      </c>
      <c r="APM165">
        <v>5.6</v>
      </c>
      <c r="APN165">
        <v>0.2</v>
      </c>
      <c r="APO165">
        <v>0</v>
      </c>
      <c r="APP165">
        <v>0.1</v>
      </c>
      <c r="APQ165">
        <v>0</v>
      </c>
      <c r="APR165">
        <v>0</v>
      </c>
      <c r="APS165">
        <v>0.16</v>
      </c>
      <c r="APT165">
        <v>1.28</v>
      </c>
      <c r="APU165">
        <v>0</v>
      </c>
      <c r="APV165">
        <v>0.32</v>
      </c>
      <c r="APW165">
        <v>0.32</v>
      </c>
      <c r="APX165">
        <v>0.48</v>
      </c>
      <c r="APY165">
        <v>0.48</v>
      </c>
      <c r="APZ165">
        <v>0.32</v>
      </c>
      <c r="AQA165">
        <v>2.08</v>
      </c>
      <c r="AQB165">
        <v>3.84</v>
      </c>
      <c r="AQC165">
        <v>0.48</v>
      </c>
      <c r="AQD165">
        <v>0.32</v>
      </c>
      <c r="AQE165">
        <v>0</v>
      </c>
      <c r="AQF165">
        <v>0</v>
      </c>
      <c r="AQG165">
        <v>1.44</v>
      </c>
      <c r="AQH165">
        <v>0</v>
      </c>
      <c r="AQI165">
        <v>1.28</v>
      </c>
      <c r="AQJ165">
        <v>0</v>
      </c>
      <c r="AQK165">
        <v>0.48</v>
      </c>
      <c r="AQL165">
        <v>0.96</v>
      </c>
      <c r="AQM165">
        <v>0.32</v>
      </c>
      <c r="AQN165">
        <v>0.48</v>
      </c>
      <c r="AQO165">
        <v>0.48</v>
      </c>
      <c r="AQP165">
        <v>0.48</v>
      </c>
      <c r="AQQ165">
        <v>0.94</v>
      </c>
      <c r="AQR165">
        <v>7.05</v>
      </c>
      <c r="AQS165">
        <v>14.1</v>
      </c>
      <c r="AQT165">
        <v>15.98</v>
      </c>
      <c r="AQU165">
        <v>4.7</v>
      </c>
      <c r="AQV165">
        <v>3.29</v>
      </c>
      <c r="AQW165">
        <v>0.94</v>
      </c>
      <c r="AQX165">
        <v>0.13</v>
      </c>
      <c r="AQY165">
        <v>4.42</v>
      </c>
      <c r="AQZ165">
        <v>6.24</v>
      </c>
      <c r="ARA165">
        <v>2.21</v>
      </c>
      <c r="ARB165">
        <v>0</v>
      </c>
    </row>
    <row r="166" spans="1:1146">
      <c r="A166">
        <v>177</v>
      </c>
      <c r="B166" s="2" t="d">
        <v>2019-10-01</v>
      </c>
      <c r="C166">
        <v>201910</v>
      </c>
      <c r="D166">
        <v>0.33</v>
      </c>
      <c r="E166">
        <v>0.48</v>
      </c>
      <c r="F166">
        <v>0</v>
      </c>
      <c r="G166">
        <v>0.81</v>
      </c>
      <c r="H166">
        <v>0</v>
      </c>
      <c r="I166">
        <v>0.63</v>
      </c>
      <c r="J166">
        <v>0.75</v>
      </c>
      <c r="K166">
        <v>0.12</v>
      </c>
      <c r="L166">
        <v>0.3</v>
      </c>
      <c r="M166">
        <v>0</v>
      </c>
      <c r="N166">
        <v>0</v>
      </c>
      <c r="O166">
        <v>0</v>
      </c>
      <c r="P166">
        <v>0.24</v>
      </c>
      <c r="Q166">
        <v>0</v>
      </c>
      <c r="R166">
        <v>0.42</v>
      </c>
      <c r="S166">
        <v>0.42</v>
      </c>
      <c r="T166">
        <v>0.69</v>
      </c>
      <c r="U166">
        <v>0.3</v>
      </c>
      <c r="V166">
        <v>0.12</v>
      </c>
      <c r="W166">
        <v>0.12</v>
      </c>
      <c r="X166">
        <v>0.27</v>
      </c>
      <c r="Y166">
        <v>0</v>
      </c>
      <c r="Z166">
        <v>0</v>
      </c>
      <c r="AA166">
        <v>0.54</v>
      </c>
      <c r="AB166">
        <v>1.5</v>
      </c>
      <c r="AC166">
        <v>0</v>
      </c>
      <c r="AD166">
        <v>0.36</v>
      </c>
      <c r="AE166">
        <v>0</v>
      </c>
      <c r="AF166">
        <v>0.84</v>
      </c>
      <c r="AG166">
        <v>0.9</v>
      </c>
      <c r="AH166">
        <v>1.1399999999999999</v>
      </c>
      <c r="AI166">
        <v>0</v>
      </c>
      <c r="AJ166">
        <v>0.72</v>
      </c>
      <c r="AK166">
        <v>0</v>
      </c>
      <c r="AL166">
        <v>0</v>
      </c>
      <c r="AM166">
        <v>0.93</v>
      </c>
      <c r="AN166">
        <v>1.26</v>
      </c>
      <c r="AO166">
        <v>0.45</v>
      </c>
      <c r="AP166">
        <v>0.36</v>
      </c>
      <c r="AQ166">
        <v>0</v>
      </c>
      <c r="AR166">
        <v>0</v>
      </c>
      <c r="AS166">
        <v>0</v>
      </c>
      <c r="AT166">
        <v>0.6</v>
      </c>
      <c r="AU166">
        <v>0</v>
      </c>
      <c r="AV166">
        <v>0.4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0.24</v>
      </c>
      <c r="BC166">
        <v>0.76</v>
      </c>
      <c r="BD166">
        <v>0.92</v>
      </c>
      <c r="BE166">
        <v>0</v>
      </c>
      <c r="BF166">
        <v>0</v>
      </c>
      <c r="BG166">
        <v>2.04</v>
      </c>
      <c r="BH166">
        <v>0.4</v>
      </c>
      <c r="BI166">
        <v>0.48</v>
      </c>
      <c r="BJ166">
        <v>0.16</v>
      </c>
      <c r="BK166">
        <v>0</v>
      </c>
      <c r="BL166">
        <v>0.18</v>
      </c>
      <c r="BM166">
        <v>0</v>
      </c>
      <c r="BN166">
        <v>0.78</v>
      </c>
      <c r="BO166">
        <v>0.78</v>
      </c>
      <c r="BP166">
        <v>0</v>
      </c>
      <c r="BQ166">
        <v>0</v>
      </c>
      <c r="BR166">
        <v>0</v>
      </c>
      <c r="BS166">
        <v>0.54</v>
      </c>
      <c r="BT166">
        <v>0</v>
      </c>
      <c r="BU166">
        <v>0</v>
      </c>
      <c r="BV166">
        <v>0</v>
      </c>
      <c r="BW166">
        <v>1.08</v>
      </c>
      <c r="BX166">
        <v>0.42</v>
      </c>
      <c r="BY166">
        <v>0</v>
      </c>
      <c r="BZ166">
        <v>0.06</v>
      </c>
      <c r="CA166">
        <v>0</v>
      </c>
      <c r="CB166">
        <v>0.54</v>
      </c>
      <c r="CC166">
        <v>0.06</v>
      </c>
      <c r="CD166">
        <v>0</v>
      </c>
      <c r="CE166">
        <v>0.54</v>
      </c>
      <c r="CF166">
        <v>0.72</v>
      </c>
      <c r="CG166">
        <v>0.3</v>
      </c>
      <c r="CH166">
        <v>0.62</v>
      </c>
      <c r="CI166">
        <v>0.94</v>
      </c>
      <c r="CJ166">
        <v>0.44</v>
      </c>
      <c r="CK166">
        <v>0.94</v>
      </c>
      <c r="CL166">
        <v>0.86</v>
      </c>
      <c r="CM166">
        <v>0.2</v>
      </c>
      <c r="CN166">
        <v>0</v>
      </c>
      <c r="CO166">
        <v>0</v>
      </c>
      <c r="CP166">
        <v>0.56000000000000005</v>
      </c>
      <c r="CQ166">
        <v>0.44</v>
      </c>
      <c r="CR166">
        <v>0</v>
      </c>
      <c r="CS166">
        <v>0.54</v>
      </c>
      <c r="CT166">
        <v>0.4</v>
      </c>
      <c r="CU166">
        <v>0.06</v>
      </c>
      <c r="CV166">
        <v>1.56</v>
      </c>
      <c r="CW166">
        <v>0</v>
      </c>
      <c r="CX166">
        <v>0</v>
      </c>
      <c r="CY166">
        <v>0.56999999999999995</v>
      </c>
      <c r="CZ166">
        <v>0</v>
      </c>
      <c r="DA166">
        <v>0.21</v>
      </c>
      <c r="DB166">
        <v>0.33</v>
      </c>
      <c r="DC166">
        <v>0.33</v>
      </c>
      <c r="DD166">
        <v>0</v>
      </c>
      <c r="DE166">
        <v>0.38</v>
      </c>
      <c r="DF166">
        <v>0.62</v>
      </c>
      <c r="DG166">
        <v>0.15</v>
      </c>
      <c r="DH166">
        <v>0.54</v>
      </c>
      <c r="DI166">
        <v>1.86</v>
      </c>
      <c r="DJ166">
        <v>0</v>
      </c>
      <c r="DK166">
        <v>0.21</v>
      </c>
      <c r="DL166">
        <v>0.24</v>
      </c>
      <c r="DM166">
        <v>0</v>
      </c>
      <c r="DN166">
        <v>1.68</v>
      </c>
      <c r="DO166">
        <v>0.88</v>
      </c>
      <c r="DP166">
        <v>0</v>
      </c>
      <c r="DQ166">
        <v>0</v>
      </c>
      <c r="DR166">
        <v>0</v>
      </c>
      <c r="DS166">
        <v>0.64</v>
      </c>
      <c r="DT166">
        <v>0.4</v>
      </c>
      <c r="DU166">
        <v>0.4</v>
      </c>
      <c r="DV166">
        <v>0.65</v>
      </c>
      <c r="DW166">
        <v>0.19</v>
      </c>
      <c r="DX166">
        <v>0.16</v>
      </c>
      <c r="DY166">
        <v>0.81</v>
      </c>
      <c r="DZ166">
        <v>0</v>
      </c>
      <c r="EA166">
        <v>0.54</v>
      </c>
      <c r="EB166">
        <v>0.18</v>
      </c>
      <c r="EC166">
        <v>0</v>
      </c>
      <c r="ED166">
        <v>0.72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1.08</v>
      </c>
      <c r="EK166">
        <v>0.99</v>
      </c>
      <c r="EL166">
        <v>1.26</v>
      </c>
      <c r="EM166">
        <v>0</v>
      </c>
      <c r="EN166">
        <v>0.27</v>
      </c>
      <c r="EO166">
        <v>0.09</v>
      </c>
      <c r="EP166">
        <v>0.27</v>
      </c>
      <c r="EQ166">
        <v>0.54</v>
      </c>
      <c r="ER166">
        <v>0.36</v>
      </c>
      <c r="ES166">
        <v>0.54</v>
      </c>
      <c r="ET166">
        <v>0.72</v>
      </c>
      <c r="EU166">
        <v>0.63</v>
      </c>
      <c r="EV166">
        <v>0</v>
      </c>
      <c r="EW166">
        <v>0.32</v>
      </c>
      <c r="EX166">
        <v>0.52</v>
      </c>
      <c r="EY166">
        <v>0</v>
      </c>
      <c r="EZ166">
        <v>0.16</v>
      </c>
      <c r="FA166">
        <v>0.11</v>
      </c>
      <c r="FB166">
        <v>0</v>
      </c>
      <c r="FC166">
        <v>1.87</v>
      </c>
      <c r="FD166">
        <v>1.1000000000000001</v>
      </c>
      <c r="FE166">
        <v>0</v>
      </c>
      <c r="FF166">
        <v>0.22</v>
      </c>
      <c r="FG166">
        <v>1.54</v>
      </c>
      <c r="FH166">
        <v>0</v>
      </c>
      <c r="FI166">
        <v>0</v>
      </c>
      <c r="FJ166">
        <v>1.43</v>
      </c>
      <c r="FK166">
        <v>0</v>
      </c>
      <c r="FL166">
        <v>0.77</v>
      </c>
      <c r="FM166">
        <v>1.21</v>
      </c>
      <c r="FN166">
        <v>1.43</v>
      </c>
      <c r="FO166">
        <v>1.1000000000000001</v>
      </c>
      <c r="FP166">
        <v>0.22</v>
      </c>
      <c r="FQ166">
        <v>0</v>
      </c>
      <c r="FR166">
        <v>0.61</v>
      </c>
      <c r="FS166">
        <v>0.17</v>
      </c>
      <c r="FT166">
        <v>0.22</v>
      </c>
      <c r="FU166">
        <v>0.39</v>
      </c>
      <c r="FV166">
        <v>0</v>
      </c>
      <c r="FW166">
        <v>1.05</v>
      </c>
      <c r="FX166">
        <v>0.93</v>
      </c>
      <c r="FY166">
        <v>0</v>
      </c>
      <c r="FZ166">
        <v>0.36</v>
      </c>
      <c r="GA166">
        <v>0.27</v>
      </c>
      <c r="GB166">
        <v>0.42</v>
      </c>
      <c r="GC166">
        <v>0.3</v>
      </c>
      <c r="GD166">
        <v>0.3</v>
      </c>
      <c r="GE166">
        <v>0.96</v>
      </c>
      <c r="GF166">
        <v>0.24</v>
      </c>
      <c r="GG166">
        <v>0</v>
      </c>
      <c r="GH166">
        <v>0.36</v>
      </c>
      <c r="GI166">
        <v>0.54</v>
      </c>
      <c r="GJ166">
        <v>0.48</v>
      </c>
      <c r="GK166">
        <v>0</v>
      </c>
      <c r="GL166">
        <v>0.48</v>
      </c>
      <c r="GM166">
        <v>0</v>
      </c>
      <c r="GN166">
        <v>0</v>
      </c>
      <c r="GO166">
        <v>0.3</v>
      </c>
      <c r="GP166">
        <v>0.42</v>
      </c>
      <c r="GQ166">
        <v>0.42</v>
      </c>
      <c r="GR166">
        <v>0.36</v>
      </c>
      <c r="GS166">
        <v>0</v>
      </c>
      <c r="GT166">
        <v>0.42</v>
      </c>
      <c r="GU166">
        <v>0.42</v>
      </c>
      <c r="GV166">
        <v>0.5</v>
      </c>
      <c r="GW166">
        <v>0.46</v>
      </c>
      <c r="GX166">
        <v>0.62</v>
      </c>
      <c r="GY166">
        <v>0</v>
      </c>
      <c r="GZ166">
        <v>0.35</v>
      </c>
      <c r="HA166">
        <v>0.49</v>
      </c>
      <c r="HB166">
        <v>0.14000000000000001</v>
      </c>
      <c r="HC166">
        <v>0</v>
      </c>
      <c r="HD166">
        <v>0.21</v>
      </c>
      <c r="HE166">
        <v>0.14000000000000001</v>
      </c>
      <c r="HF166">
        <v>0.63</v>
      </c>
      <c r="HG166">
        <v>0.28000000000000003</v>
      </c>
      <c r="HH166">
        <v>0.77</v>
      </c>
      <c r="HI166">
        <v>0.77</v>
      </c>
      <c r="HJ166">
        <v>0.7</v>
      </c>
      <c r="HK166">
        <v>0</v>
      </c>
      <c r="HL166">
        <v>0</v>
      </c>
      <c r="HM166">
        <v>0.21</v>
      </c>
      <c r="HN166">
        <v>0.42</v>
      </c>
      <c r="HO166">
        <v>0</v>
      </c>
      <c r="HP166">
        <v>0.21</v>
      </c>
      <c r="HQ166">
        <v>0</v>
      </c>
      <c r="HR166">
        <v>0.35</v>
      </c>
      <c r="HS166">
        <v>0.21</v>
      </c>
      <c r="HT166">
        <v>0.21</v>
      </c>
      <c r="HU166">
        <v>0.49</v>
      </c>
      <c r="HV166">
        <v>0.42</v>
      </c>
      <c r="HW166">
        <v>0.63</v>
      </c>
      <c r="HX166">
        <v>0</v>
      </c>
      <c r="HY166">
        <v>0.16</v>
      </c>
      <c r="HZ166">
        <v>0.21</v>
      </c>
      <c r="IA166">
        <v>0.11</v>
      </c>
      <c r="IB166">
        <v>0.55000000000000004</v>
      </c>
      <c r="IC166">
        <v>0</v>
      </c>
      <c r="ID166">
        <v>0</v>
      </c>
      <c r="IE166">
        <v>0.88</v>
      </c>
      <c r="IF166">
        <v>0.44</v>
      </c>
      <c r="IG166">
        <v>0</v>
      </c>
      <c r="IH166">
        <v>0</v>
      </c>
      <c r="II166">
        <v>1.1000000000000001</v>
      </c>
      <c r="IJ166">
        <v>0</v>
      </c>
      <c r="IK166">
        <v>0</v>
      </c>
      <c r="IL166">
        <v>0.55000000000000004</v>
      </c>
      <c r="IM166">
        <v>0</v>
      </c>
      <c r="IN166">
        <v>0.77</v>
      </c>
      <c r="IO166">
        <v>0</v>
      </c>
      <c r="IP166">
        <v>0.55000000000000004</v>
      </c>
      <c r="IQ166">
        <v>0</v>
      </c>
      <c r="IR166">
        <v>1.1000000000000001</v>
      </c>
      <c r="IS166">
        <v>1.54</v>
      </c>
      <c r="IT166">
        <v>1.43</v>
      </c>
      <c r="IU166">
        <v>0.44</v>
      </c>
      <c r="IV166">
        <v>1.1000000000000001</v>
      </c>
      <c r="IW166">
        <v>0.22</v>
      </c>
      <c r="IX166">
        <v>0.22</v>
      </c>
      <c r="IY166">
        <v>0</v>
      </c>
      <c r="IZ166">
        <v>0.3</v>
      </c>
      <c r="JA166">
        <v>1.22</v>
      </c>
      <c r="JB166">
        <v>0</v>
      </c>
      <c r="JC166">
        <v>0.16</v>
      </c>
      <c r="JD166">
        <v>0</v>
      </c>
      <c r="JE166">
        <v>0.32</v>
      </c>
      <c r="JF166">
        <v>0</v>
      </c>
      <c r="JG166">
        <v>0</v>
      </c>
      <c r="JH166">
        <v>0</v>
      </c>
      <c r="JI166">
        <v>4.93</v>
      </c>
      <c r="JJ166">
        <v>4.93</v>
      </c>
      <c r="JK166">
        <v>0</v>
      </c>
      <c r="JL166">
        <v>0</v>
      </c>
      <c r="JM166">
        <v>0</v>
      </c>
      <c r="JN166">
        <v>0</v>
      </c>
      <c r="JO166">
        <v>1.1599999999999999</v>
      </c>
      <c r="JP166">
        <v>1.1599999999999999</v>
      </c>
      <c r="JQ166">
        <v>0</v>
      </c>
      <c r="JR166">
        <v>0</v>
      </c>
      <c r="JS166">
        <v>3.77</v>
      </c>
      <c r="JT166">
        <v>1.1599999999999999</v>
      </c>
      <c r="JU166">
        <v>2.61</v>
      </c>
      <c r="JV166">
        <v>0.57999999999999996</v>
      </c>
      <c r="JW166">
        <v>2.61</v>
      </c>
      <c r="JX166">
        <v>1.1599999999999999</v>
      </c>
      <c r="JY166">
        <v>0</v>
      </c>
      <c r="JZ166">
        <v>0</v>
      </c>
      <c r="KA166">
        <v>4.93</v>
      </c>
      <c r="KB166">
        <v>0</v>
      </c>
      <c r="KC166">
        <v>0.56999999999999995</v>
      </c>
      <c r="KD166">
        <v>0.63</v>
      </c>
      <c r="KE166">
        <v>0.66</v>
      </c>
      <c r="KF166">
        <v>0</v>
      </c>
      <c r="KG166">
        <v>0.56999999999999995</v>
      </c>
      <c r="KH166">
        <v>0</v>
      </c>
      <c r="KI166">
        <v>0.56999999999999995</v>
      </c>
      <c r="KJ166">
        <v>1.36</v>
      </c>
      <c r="KK166">
        <v>2.89</v>
      </c>
      <c r="KL166">
        <v>0</v>
      </c>
      <c r="KM166">
        <v>0.34</v>
      </c>
      <c r="KN166">
        <v>1.02</v>
      </c>
      <c r="KO166">
        <v>1.36</v>
      </c>
      <c r="KP166">
        <v>0</v>
      </c>
      <c r="KQ166">
        <v>1.36</v>
      </c>
      <c r="KR166">
        <v>1.36</v>
      </c>
      <c r="KS166">
        <v>0.34</v>
      </c>
      <c r="KT166">
        <v>0.34</v>
      </c>
      <c r="KU166">
        <v>1.36</v>
      </c>
      <c r="KV166">
        <v>1.36</v>
      </c>
      <c r="KW166">
        <v>0.85</v>
      </c>
      <c r="KX166">
        <v>0.34</v>
      </c>
      <c r="KY166">
        <v>1.36</v>
      </c>
      <c r="KZ166">
        <v>1.36</v>
      </c>
      <c r="LA166">
        <v>0</v>
      </c>
      <c r="LB166">
        <v>3.99</v>
      </c>
      <c r="LC166">
        <v>1.1399999999999999</v>
      </c>
      <c r="LD166">
        <v>0</v>
      </c>
      <c r="LE166">
        <v>5.7</v>
      </c>
      <c r="LF166">
        <v>3.99</v>
      </c>
      <c r="LG166">
        <v>1.71</v>
      </c>
      <c r="LH166">
        <v>0</v>
      </c>
      <c r="LI166">
        <v>0</v>
      </c>
      <c r="LJ166">
        <v>2.4700000000000002</v>
      </c>
      <c r="LK166">
        <v>0</v>
      </c>
      <c r="LL166">
        <v>0.42</v>
      </c>
      <c r="LM166">
        <v>0</v>
      </c>
      <c r="LN166">
        <v>0</v>
      </c>
      <c r="LO166">
        <v>1.86</v>
      </c>
      <c r="LP166">
        <v>1.08</v>
      </c>
      <c r="LQ166">
        <v>0</v>
      </c>
      <c r="LR166">
        <v>0</v>
      </c>
      <c r="LS166">
        <v>0.96</v>
      </c>
      <c r="LT166">
        <v>0</v>
      </c>
      <c r="LU166">
        <v>0</v>
      </c>
      <c r="LV166">
        <v>0.12</v>
      </c>
      <c r="LW166">
        <v>0.36</v>
      </c>
      <c r="LX166">
        <v>0</v>
      </c>
      <c r="LY166">
        <v>0.6</v>
      </c>
      <c r="LZ166">
        <v>0.6</v>
      </c>
      <c r="MA166">
        <v>3.04</v>
      </c>
      <c r="MB166">
        <v>5.13</v>
      </c>
      <c r="MC166">
        <v>0</v>
      </c>
      <c r="MD166">
        <v>0.56999999999999995</v>
      </c>
      <c r="ME166">
        <v>2.66</v>
      </c>
      <c r="MF166">
        <v>0.38</v>
      </c>
      <c r="MG166">
        <v>3.61</v>
      </c>
      <c r="MH166">
        <v>0</v>
      </c>
      <c r="MI166">
        <v>0</v>
      </c>
      <c r="MJ166">
        <v>3.61</v>
      </c>
      <c r="MK166">
        <v>0</v>
      </c>
      <c r="ML166">
        <v>1.95</v>
      </c>
      <c r="MM166">
        <v>1.8</v>
      </c>
      <c r="MN166">
        <v>0.45</v>
      </c>
      <c r="MO166">
        <v>0</v>
      </c>
      <c r="MP166">
        <v>0.3</v>
      </c>
      <c r="MQ166">
        <v>0</v>
      </c>
      <c r="MR166">
        <v>0</v>
      </c>
      <c r="MS166">
        <v>1.35</v>
      </c>
      <c r="MT166">
        <v>2.25</v>
      </c>
      <c r="MU166">
        <v>1.2</v>
      </c>
      <c r="MV166">
        <v>1.8</v>
      </c>
      <c r="MW166">
        <v>0.45</v>
      </c>
      <c r="MX166">
        <v>0</v>
      </c>
      <c r="MY166">
        <v>0.75</v>
      </c>
      <c r="MZ166">
        <v>0</v>
      </c>
      <c r="NA166">
        <v>1.05</v>
      </c>
      <c r="NB166">
        <v>0.6</v>
      </c>
      <c r="NC166">
        <v>0.15</v>
      </c>
      <c r="ND166">
        <v>0</v>
      </c>
      <c r="NE166">
        <v>0.9</v>
      </c>
      <c r="NF166">
        <v>0</v>
      </c>
      <c r="NG166">
        <v>0</v>
      </c>
      <c r="NH166">
        <v>2.7</v>
      </c>
      <c r="NI166">
        <v>0</v>
      </c>
      <c r="NJ166">
        <v>0</v>
      </c>
      <c r="NK166">
        <v>0</v>
      </c>
      <c r="NL166">
        <v>6.12</v>
      </c>
      <c r="NM166">
        <v>0</v>
      </c>
      <c r="NN166">
        <v>0</v>
      </c>
      <c r="NO166">
        <v>0</v>
      </c>
      <c r="NP166">
        <v>0</v>
      </c>
      <c r="NQ166">
        <v>4.32</v>
      </c>
      <c r="NR166">
        <v>0.36</v>
      </c>
      <c r="NS166">
        <v>0.36</v>
      </c>
      <c r="NT166">
        <v>4.1399999999999997</v>
      </c>
      <c r="NU166">
        <v>0.25</v>
      </c>
      <c r="NV166">
        <v>0</v>
      </c>
      <c r="NW166">
        <v>4.75</v>
      </c>
      <c r="NX166">
        <v>1.5</v>
      </c>
      <c r="NY166">
        <v>0</v>
      </c>
      <c r="NZ166">
        <v>14.25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52.5</v>
      </c>
      <c r="OH166">
        <v>25</v>
      </c>
      <c r="OI166">
        <v>5.76</v>
      </c>
      <c r="OJ166">
        <v>5.16</v>
      </c>
      <c r="OK166">
        <v>0.48</v>
      </c>
      <c r="OL166">
        <v>0.6</v>
      </c>
      <c r="OM166">
        <v>3.3</v>
      </c>
      <c r="ON166">
        <v>2.2999999999999998</v>
      </c>
      <c r="OO166">
        <v>0</v>
      </c>
      <c r="OP166">
        <v>0</v>
      </c>
      <c r="OQ166">
        <v>0</v>
      </c>
      <c r="OR166">
        <v>2.2000000000000002</v>
      </c>
      <c r="OS166">
        <v>2.2000000000000002</v>
      </c>
      <c r="OT166">
        <v>0.21</v>
      </c>
      <c r="OU166">
        <v>0</v>
      </c>
      <c r="OV166">
        <v>0</v>
      </c>
      <c r="OW166">
        <v>0.42</v>
      </c>
      <c r="OX166">
        <v>0</v>
      </c>
      <c r="OY166">
        <v>1.05</v>
      </c>
      <c r="OZ166">
        <v>0.42</v>
      </c>
      <c r="PA166">
        <v>0</v>
      </c>
      <c r="PB166">
        <v>0.56000000000000005</v>
      </c>
      <c r="PC166">
        <v>0.21</v>
      </c>
      <c r="PD166">
        <v>0</v>
      </c>
      <c r="PE166">
        <v>0</v>
      </c>
      <c r="PF166">
        <v>0.42</v>
      </c>
      <c r="PG166">
        <v>0</v>
      </c>
      <c r="PH166">
        <v>0</v>
      </c>
      <c r="PI166">
        <v>0</v>
      </c>
      <c r="PJ166">
        <v>0.56000000000000005</v>
      </c>
      <c r="PK166">
        <v>0</v>
      </c>
      <c r="PL166">
        <v>1.05</v>
      </c>
      <c r="PM166">
        <v>0.21</v>
      </c>
      <c r="PN166">
        <v>0.56000000000000005</v>
      </c>
      <c r="PO166">
        <v>0</v>
      </c>
      <c r="PP166">
        <v>0.21</v>
      </c>
      <c r="PQ166">
        <v>0.56000000000000005</v>
      </c>
      <c r="PR166">
        <v>0.56000000000000005</v>
      </c>
      <c r="PS166">
        <v>3.78</v>
      </c>
      <c r="PT166">
        <v>2.2200000000000002</v>
      </c>
      <c r="PU166">
        <v>84</v>
      </c>
      <c r="PV166">
        <v>0.7</v>
      </c>
      <c r="PW166">
        <v>0.3</v>
      </c>
      <c r="PX166">
        <v>17</v>
      </c>
      <c r="PY166">
        <v>14</v>
      </c>
      <c r="PZ166">
        <v>0.66</v>
      </c>
      <c r="QA166">
        <v>2.34</v>
      </c>
      <c r="QB166">
        <v>1.35</v>
      </c>
      <c r="QC166">
        <v>1.35</v>
      </c>
      <c r="QD166">
        <v>2.16</v>
      </c>
      <c r="QE166">
        <v>0</v>
      </c>
      <c r="QF166">
        <v>0</v>
      </c>
      <c r="QG166">
        <v>0</v>
      </c>
      <c r="QH166">
        <v>2.16</v>
      </c>
      <c r="QI166">
        <v>0.54</v>
      </c>
      <c r="QJ166">
        <v>2.16</v>
      </c>
      <c r="QK166">
        <v>0</v>
      </c>
      <c r="QL166">
        <v>1.35</v>
      </c>
      <c r="QM166">
        <v>0</v>
      </c>
      <c r="QN166">
        <v>1.62</v>
      </c>
      <c r="QO166">
        <v>1.35</v>
      </c>
      <c r="QP166">
        <v>0.81</v>
      </c>
      <c r="QQ166">
        <v>0</v>
      </c>
      <c r="QR166">
        <v>0.81</v>
      </c>
      <c r="QS166">
        <v>4.32</v>
      </c>
      <c r="QT166">
        <v>0.27</v>
      </c>
      <c r="QU166">
        <v>2.16</v>
      </c>
      <c r="QV166">
        <v>1.35</v>
      </c>
      <c r="QW166">
        <v>1.62</v>
      </c>
      <c r="QX166">
        <v>0.27</v>
      </c>
      <c r="QY166">
        <v>1.35</v>
      </c>
      <c r="QZ166">
        <v>0</v>
      </c>
      <c r="RA166">
        <v>0</v>
      </c>
      <c r="RB166">
        <v>0</v>
      </c>
      <c r="RC166">
        <v>0.54</v>
      </c>
      <c r="RD166">
        <v>0</v>
      </c>
      <c r="RE166">
        <v>0.54</v>
      </c>
      <c r="RF166">
        <v>0</v>
      </c>
      <c r="RG166">
        <v>0.54</v>
      </c>
      <c r="RH166">
        <v>0</v>
      </c>
      <c r="RI166">
        <v>0.45</v>
      </c>
      <c r="RJ166">
        <v>0.63</v>
      </c>
      <c r="RK166">
        <v>0.63</v>
      </c>
      <c r="RL166">
        <v>1.26</v>
      </c>
      <c r="RM166">
        <v>0</v>
      </c>
      <c r="RN166">
        <v>0</v>
      </c>
      <c r="RO166">
        <v>1.26</v>
      </c>
      <c r="RP166">
        <v>1.26</v>
      </c>
      <c r="RQ166">
        <v>1.26</v>
      </c>
      <c r="RR166">
        <v>0.63</v>
      </c>
      <c r="RS166">
        <v>0</v>
      </c>
      <c r="RT166">
        <v>0.56000000000000005</v>
      </c>
      <c r="RU166">
        <v>0.63</v>
      </c>
      <c r="RV166">
        <v>0</v>
      </c>
      <c r="RW166">
        <v>0.35</v>
      </c>
      <c r="RX166">
        <v>0</v>
      </c>
      <c r="RY166">
        <v>0.14000000000000001</v>
      </c>
      <c r="RZ166">
        <v>7.0000000000000007E-2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0.35</v>
      </c>
      <c r="SX166">
        <v>0</v>
      </c>
      <c r="SY166">
        <v>0</v>
      </c>
      <c r="SZ166">
        <v>0</v>
      </c>
      <c r="TA166">
        <v>0.84</v>
      </c>
      <c r="TB166">
        <v>0.21</v>
      </c>
      <c r="TC166">
        <v>0.91</v>
      </c>
      <c r="TD166">
        <v>0.42</v>
      </c>
      <c r="TE166">
        <v>0.42</v>
      </c>
      <c r="TF166">
        <v>0</v>
      </c>
      <c r="TG166">
        <v>1.1200000000000001</v>
      </c>
      <c r="TH166">
        <v>0.84</v>
      </c>
      <c r="TI166">
        <v>0.14000000000000001</v>
      </c>
      <c r="TJ166">
        <v>0</v>
      </c>
      <c r="TK166">
        <v>0.5</v>
      </c>
      <c r="TL166">
        <v>0.5</v>
      </c>
      <c r="TM166">
        <v>0.35</v>
      </c>
      <c r="TN166">
        <v>0.45</v>
      </c>
      <c r="TO166">
        <v>1.1000000000000001</v>
      </c>
      <c r="TP166">
        <v>0.2</v>
      </c>
      <c r="TQ166">
        <v>0</v>
      </c>
      <c r="TR166">
        <v>0.45</v>
      </c>
      <c r="TS166">
        <v>0.5</v>
      </c>
      <c r="TT166">
        <v>0.5</v>
      </c>
      <c r="TU166">
        <v>0.45</v>
      </c>
      <c r="TV166">
        <v>0.55000000000000004</v>
      </c>
      <c r="TW166">
        <v>0</v>
      </c>
      <c r="TX166">
        <v>0.55000000000000004</v>
      </c>
      <c r="TY166">
        <v>0.33</v>
      </c>
      <c r="TZ166">
        <v>1.1000000000000001</v>
      </c>
      <c r="UA166">
        <v>0</v>
      </c>
      <c r="UB166">
        <v>0</v>
      </c>
      <c r="UC166">
        <v>0.55000000000000004</v>
      </c>
      <c r="UD166">
        <v>0</v>
      </c>
      <c r="UE166">
        <v>0.66</v>
      </c>
      <c r="UF166">
        <v>0.44</v>
      </c>
      <c r="UG166">
        <v>0.55000000000000004</v>
      </c>
      <c r="UH166">
        <v>0.55000000000000004</v>
      </c>
      <c r="UI166">
        <v>1.1000000000000001</v>
      </c>
      <c r="UJ166">
        <v>0.55000000000000004</v>
      </c>
      <c r="UK166">
        <v>0.33</v>
      </c>
      <c r="UL166">
        <v>0.55000000000000004</v>
      </c>
      <c r="UM166">
        <v>0</v>
      </c>
      <c r="UN166">
        <v>0.55000000000000004</v>
      </c>
      <c r="UO166">
        <v>1.32</v>
      </c>
      <c r="UP166">
        <v>0</v>
      </c>
      <c r="UQ166">
        <v>0.33</v>
      </c>
      <c r="UR166">
        <v>0.66</v>
      </c>
      <c r="US166">
        <v>0.33</v>
      </c>
      <c r="UT166">
        <v>0</v>
      </c>
      <c r="UU166">
        <v>0</v>
      </c>
      <c r="UV166">
        <v>1.08</v>
      </c>
      <c r="UW166">
        <v>0</v>
      </c>
      <c r="UX166">
        <v>0.81</v>
      </c>
      <c r="UY166">
        <v>0</v>
      </c>
      <c r="UZ166">
        <v>0</v>
      </c>
      <c r="VA166">
        <v>1.53</v>
      </c>
      <c r="VB166">
        <v>1.53</v>
      </c>
      <c r="VC166">
        <v>0.9</v>
      </c>
      <c r="VD166">
        <v>1.8</v>
      </c>
      <c r="VE166">
        <v>0.27</v>
      </c>
      <c r="VF166">
        <v>1.08</v>
      </c>
      <c r="VG166">
        <v>2.38</v>
      </c>
      <c r="VH166">
        <v>0.42</v>
      </c>
      <c r="VI166">
        <v>0.56000000000000005</v>
      </c>
      <c r="VJ166">
        <v>0.14000000000000001</v>
      </c>
      <c r="VK166">
        <v>0.84</v>
      </c>
      <c r="VL166">
        <v>0</v>
      </c>
      <c r="VM166">
        <v>0.28000000000000003</v>
      </c>
      <c r="VN166">
        <v>0</v>
      </c>
      <c r="VO166">
        <v>0.14000000000000001</v>
      </c>
      <c r="VP166">
        <v>1.96</v>
      </c>
      <c r="VQ166">
        <v>0.7</v>
      </c>
      <c r="VR166">
        <v>0</v>
      </c>
      <c r="VS166">
        <v>0.14000000000000001</v>
      </c>
      <c r="VT166">
        <v>0.42</v>
      </c>
      <c r="VU166">
        <v>0</v>
      </c>
      <c r="VV166">
        <v>1.96</v>
      </c>
      <c r="VW166">
        <v>0.42</v>
      </c>
      <c r="VX166">
        <v>2.38</v>
      </c>
      <c r="VY166">
        <v>0.98</v>
      </c>
      <c r="VZ166">
        <v>0</v>
      </c>
      <c r="WA166">
        <v>0.14000000000000001</v>
      </c>
      <c r="WB166">
        <v>0.14000000000000001</v>
      </c>
      <c r="WC166">
        <v>2.76</v>
      </c>
      <c r="WD166">
        <v>0.69</v>
      </c>
      <c r="WE166">
        <v>2.99</v>
      </c>
      <c r="WF166">
        <v>0.23</v>
      </c>
      <c r="WG166">
        <v>0</v>
      </c>
      <c r="WH166">
        <v>0.23</v>
      </c>
      <c r="WI166">
        <v>0.23</v>
      </c>
      <c r="WJ166">
        <v>0.46</v>
      </c>
      <c r="WK166">
        <v>0.23</v>
      </c>
      <c r="WL166">
        <v>0</v>
      </c>
      <c r="WM166">
        <v>0.23</v>
      </c>
      <c r="WN166">
        <v>0.69</v>
      </c>
      <c r="WO166">
        <v>0.23</v>
      </c>
      <c r="WP166">
        <v>0.23</v>
      </c>
      <c r="WQ166">
        <v>0</v>
      </c>
      <c r="WR166">
        <v>0</v>
      </c>
      <c r="WS166">
        <v>0</v>
      </c>
      <c r="WT166">
        <v>4.37</v>
      </c>
      <c r="WU166">
        <v>0.23</v>
      </c>
      <c r="WV166">
        <v>0</v>
      </c>
      <c r="WW166">
        <v>0</v>
      </c>
      <c r="WX166">
        <v>1.1499999999999999</v>
      </c>
      <c r="WY166">
        <v>0.23</v>
      </c>
      <c r="WZ166">
        <v>0</v>
      </c>
      <c r="XA166">
        <v>0.92</v>
      </c>
      <c r="XB166">
        <v>0.23</v>
      </c>
      <c r="XC166">
        <v>0</v>
      </c>
      <c r="XD166">
        <v>0.23</v>
      </c>
      <c r="XE166">
        <v>0.23</v>
      </c>
      <c r="XF166">
        <v>0.23</v>
      </c>
      <c r="XG166">
        <v>0.23</v>
      </c>
      <c r="XH166">
        <v>1.1499999999999999</v>
      </c>
      <c r="XI166">
        <v>0.23</v>
      </c>
      <c r="XJ166">
        <v>1</v>
      </c>
      <c r="XK166">
        <v>0.96</v>
      </c>
      <c r="XL166">
        <v>8.8800000000000008</v>
      </c>
      <c r="XM166">
        <v>0.48</v>
      </c>
      <c r="XN166">
        <v>0.24</v>
      </c>
      <c r="XO166">
        <v>0.72</v>
      </c>
      <c r="XP166">
        <v>0</v>
      </c>
      <c r="XQ166">
        <v>0.96</v>
      </c>
      <c r="XR166">
        <v>11.76</v>
      </c>
      <c r="XS166">
        <v>0.64</v>
      </c>
      <c r="XT166">
        <v>0.64</v>
      </c>
      <c r="XU166">
        <v>0.72</v>
      </c>
      <c r="XV166">
        <v>0.4</v>
      </c>
      <c r="XW166">
        <v>0.48</v>
      </c>
      <c r="XX166">
        <v>0.48</v>
      </c>
      <c r="XY166">
        <v>0.24</v>
      </c>
      <c r="XZ166">
        <v>0.56000000000000005</v>
      </c>
      <c r="YA166">
        <v>0.48</v>
      </c>
      <c r="YB166">
        <v>0</v>
      </c>
      <c r="YC166">
        <v>0.4</v>
      </c>
      <c r="YD166">
        <v>0.32</v>
      </c>
      <c r="YE166">
        <v>0</v>
      </c>
      <c r="YF166">
        <v>0.48</v>
      </c>
      <c r="YG166">
        <v>0.32</v>
      </c>
      <c r="YH166">
        <v>0.48</v>
      </c>
      <c r="YI166">
        <v>0</v>
      </c>
      <c r="YJ166">
        <v>0.48</v>
      </c>
      <c r="YK166">
        <v>0.4</v>
      </c>
      <c r="YL166">
        <v>0.48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0.42</v>
      </c>
      <c r="YY166">
        <v>0</v>
      </c>
      <c r="YZ166">
        <v>0.7</v>
      </c>
      <c r="ZA166">
        <v>0.7</v>
      </c>
      <c r="ZB166">
        <v>0.7</v>
      </c>
      <c r="ZC166">
        <v>0.98</v>
      </c>
      <c r="ZD166">
        <v>0.56000000000000005</v>
      </c>
      <c r="ZE166">
        <v>0</v>
      </c>
      <c r="ZF166">
        <v>0.84</v>
      </c>
      <c r="ZG166">
        <v>0</v>
      </c>
      <c r="ZH166">
        <v>0.7</v>
      </c>
      <c r="ZI166">
        <v>1.1200000000000001</v>
      </c>
      <c r="ZJ166">
        <v>0.28000000000000003</v>
      </c>
      <c r="ZK166">
        <v>0.7</v>
      </c>
      <c r="ZL166">
        <v>0</v>
      </c>
      <c r="ZM166">
        <v>0.28000000000000003</v>
      </c>
      <c r="ZN166">
        <v>0.84</v>
      </c>
      <c r="ZO166">
        <v>0.42</v>
      </c>
      <c r="ZP166">
        <v>0</v>
      </c>
      <c r="ZQ166">
        <v>0.42</v>
      </c>
      <c r="ZR166">
        <v>0.56000000000000005</v>
      </c>
      <c r="ZS166">
        <v>0.7</v>
      </c>
      <c r="ZT166">
        <v>0</v>
      </c>
      <c r="ZU166">
        <v>0.56000000000000005</v>
      </c>
      <c r="ZV166">
        <v>0</v>
      </c>
      <c r="ZW166">
        <v>0.28000000000000003</v>
      </c>
      <c r="ZX166">
        <v>0.14000000000000001</v>
      </c>
      <c r="ZY166">
        <v>0.7</v>
      </c>
      <c r="ZZ166">
        <v>0.28000000000000003</v>
      </c>
      <c r="AAA166">
        <v>0.28000000000000003</v>
      </c>
      <c r="AAB166">
        <v>0.7</v>
      </c>
      <c r="AAC166">
        <v>0.14000000000000001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0.48</v>
      </c>
      <c r="AAN166">
        <v>0</v>
      </c>
      <c r="AAO166">
        <v>0.44</v>
      </c>
      <c r="AAP166">
        <v>0</v>
      </c>
      <c r="AAQ166">
        <v>0.32</v>
      </c>
      <c r="AAR166">
        <v>0</v>
      </c>
      <c r="AAS166">
        <v>0</v>
      </c>
      <c r="AAT166">
        <v>0.32</v>
      </c>
      <c r="AAU166">
        <v>0</v>
      </c>
      <c r="AAV166">
        <v>0.36</v>
      </c>
      <c r="AAW166">
        <v>0.32</v>
      </c>
      <c r="AAX166">
        <v>0</v>
      </c>
      <c r="AAY166">
        <v>0</v>
      </c>
      <c r="AAZ166">
        <v>0.32</v>
      </c>
      <c r="ABA166">
        <v>0</v>
      </c>
      <c r="ABB166">
        <v>0.36</v>
      </c>
      <c r="ABC166">
        <v>0.32</v>
      </c>
      <c r="ABD166">
        <v>0.44</v>
      </c>
      <c r="ABE166">
        <v>0.32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0.45</v>
      </c>
      <c r="ABN166">
        <v>0.45</v>
      </c>
      <c r="ABO166">
        <v>0.5</v>
      </c>
      <c r="ABP166">
        <v>0.45</v>
      </c>
      <c r="ABQ166">
        <v>0.2</v>
      </c>
      <c r="ABR166">
        <v>0.25</v>
      </c>
      <c r="ABS166">
        <v>0.45</v>
      </c>
      <c r="ABT166">
        <v>0.5</v>
      </c>
      <c r="ABU166">
        <v>0.2</v>
      </c>
      <c r="ABV166">
        <v>0.25</v>
      </c>
      <c r="ABW166">
        <v>0</v>
      </c>
      <c r="ABX166">
        <v>0.4</v>
      </c>
      <c r="ABY166">
        <v>0</v>
      </c>
      <c r="ABZ166">
        <v>0.3</v>
      </c>
      <c r="ACA166">
        <v>0.25</v>
      </c>
      <c r="ACB166">
        <v>0.35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0.48</v>
      </c>
      <c r="ACR166">
        <v>0</v>
      </c>
      <c r="ACS166">
        <v>0.48</v>
      </c>
      <c r="ACT166">
        <v>0.32</v>
      </c>
      <c r="ACU166">
        <v>0.32</v>
      </c>
      <c r="ACV166">
        <v>0</v>
      </c>
      <c r="ACW166">
        <v>0</v>
      </c>
      <c r="ACX166">
        <v>0</v>
      </c>
      <c r="ACY166">
        <v>0.48</v>
      </c>
      <c r="ACZ166">
        <v>0.96</v>
      </c>
      <c r="ADA166">
        <v>0.64</v>
      </c>
      <c r="ADB166">
        <v>0</v>
      </c>
      <c r="ADC166">
        <v>0</v>
      </c>
      <c r="ADD166">
        <v>0</v>
      </c>
      <c r="ADE166">
        <v>0.72</v>
      </c>
      <c r="ADF166">
        <v>0.48</v>
      </c>
      <c r="ADG166">
        <v>0.8</v>
      </c>
      <c r="ADH166">
        <v>0</v>
      </c>
      <c r="ADI166">
        <v>0</v>
      </c>
      <c r="ADJ166">
        <v>0.72</v>
      </c>
      <c r="ADK166">
        <v>0.88</v>
      </c>
      <c r="ADL166">
        <v>0.72</v>
      </c>
      <c r="ADM166">
        <v>0.44</v>
      </c>
      <c r="ADN166">
        <v>0.44</v>
      </c>
      <c r="ADO166">
        <v>0</v>
      </c>
      <c r="ADP166">
        <v>0.88</v>
      </c>
      <c r="ADQ166">
        <v>0</v>
      </c>
      <c r="ADR166">
        <v>0</v>
      </c>
      <c r="ADS166">
        <v>0.77</v>
      </c>
      <c r="ADT166">
        <v>0</v>
      </c>
      <c r="ADU166">
        <v>0.11</v>
      </c>
      <c r="ADV166">
        <v>0</v>
      </c>
      <c r="ADW166">
        <v>0</v>
      </c>
      <c r="ADX166">
        <v>0</v>
      </c>
      <c r="ADY166">
        <v>0</v>
      </c>
      <c r="ADZ166">
        <v>0.33</v>
      </c>
      <c r="AEA166">
        <v>0.66</v>
      </c>
      <c r="AEB166">
        <v>0.77</v>
      </c>
      <c r="AEC166">
        <v>0</v>
      </c>
      <c r="AED166">
        <v>0.88</v>
      </c>
      <c r="AEE166">
        <v>0.77</v>
      </c>
      <c r="AEF166">
        <v>0.77</v>
      </c>
      <c r="AEG166">
        <v>0.22</v>
      </c>
      <c r="AEH166">
        <v>1.65</v>
      </c>
      <c r="AEI166">
        <v>1.43</v>
      </c>
      <c r="AEJ166">
        <v>0.22</v>
      </c>
      <c r="AEK166">
        <v>0.66</v>
      </c>
      <c r="AEL166">
        <v>0</v>
      </c>
      <c r="AEM166">
        <v>0</v>
      </c>
      <c r="AEN166">
        <v>0.48</v>
      </c>
      <c r="AEO166">
        <v>0.8</v>
      </c>
      <c r="AEP166">
        <v>0.48</v>
      </c>
      <c r="AEQ166">
        <v>0.8</v>
      </c>
      <c r="AER166">
        <v>0.8</v>
      </c>
      <c r="AES166">
        <v>0</v>
      </c>
      <c r="AET166">
        <v>0.64</v>
      </c>
      <c r="AEU166">
        <v>0.64</v>
      </c>
      <c r="AEV166">
        <v>0.48</v>
      </c>
      <c r="AEW166">
        <v>0.48</v>
      </c>
      <c r="AEX166">
        <v>0.64</v>
      </c>
      <c r="AEY166">
        <v>0.32</v>
      </c>
      <c r="AEZ166">
        <v>0.48</v>
      </c>
      <c r="AFA166">
        <v>0.32</v>
      </c>
      <c r="AFB166">
        <v>0.32</v>
      </c>
      <c r="AFC166">
        <v>0</v>
      </c>
      <c r="AFD166">
        <v>0.64</v>
      </c>
      <c r="AFE166">
        <v>0.64</v>
      </c>
      <c r="AFF166">
        <v>0.32</v>
      </c>
      <c r="AFG166">
        <v>0.32</v>
      </c>
      <c r="AFH166">
        <v>0.32</v>
      </c>
      <c r="AFI166">
        <v>0</v>
      </c>
      <c r="AFJ166">
        <v>0.48</v>
      </c>
      <c r="AFK166">
        <v>0.48</v>
      </c>
      <c r="AFL166">
        <v>0.64</v>
      </c>
      <c r="AFM166">
        <v>0</v>
      </c>
      <c r="AFN166">
        <v>0.48</v>
      </c>
      <c r="AFO166">
        <v>0.48</v>
      </c>
      <c r="AFP166">
        <v>0.64</v>
      </c>
      <c r="AFQ166">
        <v>0.32</v>
      </c>
      <c r="AFR166">
        <v>0.32</v>
      </c>
      <c r="AFS166">
        <v>0.48</v>
      </c>
      <c r="AFT166">
        <v>0.64</v>
      </c>
      <c r="AFU166">
        <v>0</v>
      </c>
      <c r="AFV166">
        <v>0.48</v>
      </c>
      <c r="AFW166">
        <v>0.64</v>
      </c>
      <c r="AFX166">
        <v>0</v>
      </c>
      <c r="AFY166">
        <v>0</v>
      </c>
      <c r="AFZ166">
        <v>1.44</v>
      </c>
      <c r="AGA166">
        <v>1.92</v>
      </c>
      <c r="AGB166">
        <v>1.1200000000000001</v>
      </c>
      <c r="AGC166">
        <v>0.8</v>
      </c>
      <c r="AGD166">
        <v>0</v>
      </c>
      <c r="AGE166">
        <v>1.1200000000000001</v>
      </c>
      <c r="AGF166">
        <v>0.48</v>
      </c>
      <c r="AGG166">
        <v>1.1200000000000001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0.48</v>
      </c>
      <c r="AGN166">
        <v>0.48</v>
      </c>
      <c r="AGO166">
        <v>1.92</v>
      </c>
      <c r="AGP166">
        <v>1.6</v>
      </c>
      <c r="AGQ166">
        <v>0.96</v>
      </c>
      <c r="AGR166">
        <v>0</v>
      </c>
      <c r="AGS166">
        <v>0.48</v>
      </c>
      <c r="AGT166">
        <v>1.44</v>
      </c>
      <c r="AGU166">
        <v>0.48</v>
      </c>
      <c r="AGV166">
        <v>0.16</v>
      </c>
      <c r="AGW166">
        <v>13.26</v>
      </c>
      <c r="AGX166">
        <v>13.26</v>
      </c>
      <c r="AGY166">
        <v>0</v>
      </c>
      <c r="AGZ166">
        <v>0</v>
      </c>
      <c r="AHA166">
        <v>0</v>
      </c>
      <c r="AHB166">
        <v>2.5499999999999998</v>
      </c>
      <c r="AHC166">
        <v>0.51</v>
      </c>
      <c r="AHD166">
        <v>21.42</v>
      </c>
      <c r="AHE166">
        <v>0</v>
      </c>
      <c r="AHF166">
        <v>0</v>
      </c>
      <c r="AHG166">
        <v>0.85</v>
      </c>
      <c r="AHH166">
        <v>0.85</v>
      </c>
      <c r="AHI166">
        <v>0.68</v>
      </c>
      <c r="AHJ166">
        <v>0</v>
      </c>
      <c r="AHK166">
        <v>0.68</v>
      </c>
      <c r="AHL166">
        <v>0</v>
      </c>
      <c r="AHM166">
        <v>0</v>
      </c>
      <c r="AHN166">
        <v>0</v>
      </c>
      <c r="AHO166">
        <v>0</v>
      </c>
      <c r="AHP166">
        <v>0.68</v>
      </c>
      <c r="AHQ166">
        <v>1.02</v>
      </c>
      <c r="AHR166">
        <v>0</v>
      </c>
      <c r="AHS166">
        <v>1.02</v>
      </c>
      <c r="AHT166">
        <v>1.19</v>
      </c>
      <c r="AHU166">
        <v>0</v>
      </c>
      <c r="AHV166">
        <v>0</v>
      </c>
      <c r="AHW166">
        <v>3.4</v>
      </c>
      <c r="AHX166">
        <v>3.23</v>
      </c>
      <c r="AHY166">
        <v>0.68</v>
      </c>
      <c r="AHZ166">
        <v>0.68</v>
      </c>
      <c r="AIA166">
        <v>1.02</v>
      </c>
      <c r="AIB166">
        <v>0</v>
      </c>
      <c r="AIC166">
        <v>1.02</v>
      </c>
      <c r="AID166">
        <v>0.35</v>
      </c>
      <c r="AIE166">
        <v>0</v>
      </c>
      <c r="AIF166">
        <v>0</v>
      </c>
      <c r="AIG166">
        <v>14</v>
      </c>
      <c r="AIH166">
        <v>20.65</v>
      </c>
      <c r="AII166">
        <v>0</v>
      </c>
      <c r="AIJ166">
        <v>0</v>
      </c>
      <c r="AIK166">
        <v>5.0599999999999996</v>
      </c>
      <c r="AIL166">
        <v>16.940000000000001</v>
      </c>
      <c r="AIM166">
        <v>1.4</v>
      </c>
      <c r="AIN166">
        <v>0</v>
      </c>
      <c r="AIO166">
        <v>0</v>
      </c>
      <c r="AIP166">
        <v>0</v>
      </c>
      <c r="AIQ166">
        <v>0.21</v>
      </c>
      <c r="AIR166">
        <v>0.28000000000000003</v>
      </c>
      <c r="AIS166">
        <v>5.1100000000000003</v>
      </c>
      <c r="AIT166">
        <v>0</v>
      </c>
      <c r="AIU166">
        <v>0</v>
      </c>
      <c r="AIV166">
        <v>0.9</v>
      </c>
      <c r="AIW166">
        <v>0</v>
      </c>
      <c r="AIX166">
        <v>2.1</v>
      </c>
      <c r="AIY166">
        <v>1.08</v>
      </c>
      <c r="AIZ166">
        <v>0.18</v>
      </c>
      <c r="AJA166">
        <v>0.18</v>
      </c>
      <c r="AJB166">
        <v>0.18</v>
      </c>
      <c r="AJC166">
        <v>1.08</v>
      </c>
      <c r="AJD166">
        <v>11.52</v>
      </c>
      <c r="AJE166">
        <v>0.36</v>
      </c>
      <c r="AJF166">
        <v>0.9</v>
      </c>
      <c r="AJG166">
        <v>0.36</v>
      </c>
      <c r="AJH166">
        <v>0.9</v>
      </c>
      <c r="AJI166">
        <v>0.54</v>
      </c>
      <c r="AJJ166">
        <v>0.54</v>
      </c>
      <c r="AJK166">
        <v>0.18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0.76</v>
      </c>
      <c r="AJR166">
        <v>0</v>
      </c>
      <c r="AJS166">
        <v>0</v>
      </c>
      <c r="AJT166">
        <v>0</v>
      </c>
      <c r="AJU166">
        <v>0.16</v>
      </c>
      <c r="AJV166">
        <v>0.72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0.04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0.04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0.08</v>
      </c>
      <c r="AKT166">
        <v>0.52</v>
      </c>
      <c r="AKU166">
        <v>0</v>
      </c>
      <c r="AKV166">
        <v>0.04</v>
      </c>
      <c r="AKW166">
        <v>0.24</v>
      </c>
      <c r="AKX166">
        <v>0</v>
      </c>
      <c r="AKY166">
        <v>0</v>
      </c>
      <c r="AKZ166">
        <v>0.56000000000000005</v>
      </c>
      <c r="ALA166">
        <v>0.56000000000000005</v>
      </c>
      <c r="ALB166">
        <v>0.04</v>
      </c>
      <c r="ALC166">
        <v>0.2</v>
      </c>
      <c r="ALD166">
        <v>0.04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0.11</v>
      </c>
      <c r="ALN166">
        <v>0.11</v>
      </c>
      <c r="ALO166">
        <v>0.14000000000000001</v>
      </c>
      <c r="ALP166">
        <v>0.03</v>
      </c>
      <c r="ALQ166">
        <v>0</v>
      </c>
      <c r="ALR166">
        <v>0.17</v>
      </c>
      <c r="ALS166">
        <v>7.0000000000000007E-2</v>
      </c>
      <c r="ALT166">
        <v>0.09</v>
      </c>
      <c r="ALU166">
        <v>0.05</v>
      </c>
      <c r="ALV166">
        <v>0.03</v>
      </c>
      <c r="ALW166">
        <v>0.05</v>
      </c>
      <c r="ALX166">
        <v>0.15</v>
      </c>
      <c r="ALY166">
        <v>0</v>
      </c>
      <c r="ALZ166">
        <v>0.18</v>
      </c>
      <c r="AMA166">
        <v>0.45</v>
      </c>
      <c r="AMB166">
        <v>0.45</v>
      </c>
      <c r="AMC166">
        <v>0.36</v>
      </c>
      <c r="AMD166">
        <v>0</v>
      </c>
      <c r="AME166">
        <v>0.27</v>
      </c>
      <c r="AMF166">
        <v>0</v>
      </c>
      <c r="AMG166">
        <v>0</v>
      </c>
      <c r="AMH166">
        <v>0</v>
      </c>
      <c r="AMI166">
        <v>0</v>
      </c>
      <c r="AMJ166">
        <v>0.36</v>
      </c>
      <c r="AMK166">
        <v>0.54</v>
      </c>
      <c r="AML166">
        <v>0.18</v>
      </c>
      <c r="AMM166">
        <v>0</v>
      </c>
      <c r="AMN166">
        <v>0.36</v>
      </c>
      <c r="AMO166">
        <v>0.27</v>
      </c>
      <c r="AMP166">
        <v>0.72</v>
      </c>
      <c r="AMQ166">
        <v>0.36</v>
      </c>
      <c r="AMR166">
        <v>0.36</v>
      </c>
      <c r="AMS166">
        <v>0</v>
      </c>
      <c r="AMT166">
        <v>0.27</v>
      </c>
      <c r="AMU166">
        <v>0</v>
      </c>
      <c r="AMV166">
        <v>0.27</v>
      </c>
      <c r="AMW166">
        <v>0.27</v>
      </c>
      <c r="AMX166">
        <v>0</v>
      </c>
      <c r="AMY166">
        <v>0</v>
      </c>
      <c r="AMZ166">
        <v>0</v>
      </c>
      <c r="ANA166">
        <v>0</v>
      </c>
      <c r="ANB166">
        <v>0.27</v>
      </c>
      <c r="ANC166">
        <v>0.18</v>
      </c>
      <c r="AND166">
        <v>0.36</v>
      </c>
      <c r="ANE166">
        <v>0</v>
      </c>
      <c r="ANF166">
        <v>0</v>
      </c>
      <c r="ANG166">
        <v>0.36</v>
      </c>
      <c r="ANH166">
        <v>0</v>
      </c>
      <c r="ANI166">
        <v>0</v>
      </c>
      <c r="ANJ166">
        <v>0.36</v>
      </c>
      <c r="ANK166">
        <v>0</v>
      </c>
      <c r="ANL166">
        <v>0</v>
      </c>
      <c r="ANM166">
        <v>0.09</v>
      </c>
      <c r="ANN166">
        <v>0.09</v>
      </c>
      <c r="ANO166">
        <v>0.27</v>
      </c>
      <c r="ANP166">
        <v>0.27</v>
      </c>
      <c r="ANQ166">
        <v>0.27</v>
      </c>
      <c r="ANR166">
        <v>0.18</v>
      </c>
      <c r="ANS166">
        <v>0.18</v>
      </c>
      <c r="ANT166">
        <v>0.18</v>
      </c>
      <c r="ANU166">
        <v>0.27</v>
      </c>
      <c r="ANV166">
        <v>0</v>
      </c>
      <c r="ANW166">
        <v>0</v>
      </c>
      <c r="ANX166">
        <v>0</v>
      </c>
      <c r="ANY166">
        <v>0</v>
      </c>
      <c r="ANZ166">
        <v>0.3</v>
      </c>
      <c r="AOA166">
        <v>1.1000000000000001</v>
      </c>
      <c r="AOB166">
        <v>0</v>
      </c>
      <c r="AOC166">
        <v>0</v>
      </c>
      <c r="AOD166">
        <v>1.1000000000000001</v>
      </c>
      <c r="AOE166">
        <v>0.05</v>
      </c>
      <c r="AOF166">
        <v>0</v>
      </c>
      <c r="AOG166">
        <v>0.35</v>
      </c>
      <c r="AOH166">
        <v>0.45</v>
      </c>
      <c r="AOI166">
        <v>0</v>
      </c>
      <c r="AOJ166">
        <v>0</v>
      </c>
      <c r="AOK166">
        <v>0</v>
      </c>
      <c r="AOL166">
        <v>0</v>
      </c>
      <c r="AOM166">
        <v>0.1</v>
      </c>
      <c r="AON166">
        <v>0.1</v>
      </c>
      <c r="AOO166">
        <v>0.6</v>
      </c>
      <c r="AOP166">
        <v>0.15</v>
      </c>
      <c r="AOQ166">
        <v>0.35</v>
      </c>
      <c r="AOR166">
        <v>0.25</v>
      </c>
      <c r="AOS166">
        <v>0.1</v>
      </c>
      <c r="AOT166">
        <v>0.45</v>
      </c>
      <c r="AOU166">
        <v>0.25</v>
      </c>
      <c r="AOV166">
        <v>0.35</v>
      </c>
      <c r="AOW166">
        <v>0</v>
      </c>
      <c r="AOX166">
        <v>0</v>
      </c>
      <c r="AOY166">
        <v>1.4</v>
      </c>
      <c r="AOZ166">
        <v>1.05</v>
      </c>
      <c r="APA166">
        <v>0.7</v>
      </c>
      <c r="APB166">
        <v>0</v>
      </c>
      <c r="APC166">
        <v>0</v>
      </c>
      <c r="APD166">
        <v>0</v>
      </c>
      <c r="APE166">
        <v>0.2</v>
      </c>
      <c r="APF166">
        <v>0.3</v>
      </c>
      <c r="APG166">
        <v>0.3</v>
      </c>
      <c r="APH166">
        <v>0</v>
      </c>
      <c r="API166">
        <v>0</v>
      </c>
      <c r="APJ166">
        <v>4.0999999999999996</v>
      </c>
      <c r="APK166">
        <v>0</v>
      </c>
      <c r="APL166">
        <v>0</v>
      </c>
      <c r="APM166">
        <v>5.6</v>
      </c>
      <c r="APN166">
        <v>0.2</v>
      </c>
      <c r="APO166">
        <v>0</v>
      </c>
      <c r="APP166">
        <v>0.1</v>
      </c>
      <c r="APQ166">
        <v>0</v>
      </c>
      <c r="APR166">
        <v>0</v>
      </c>
      <c r="APS166">
        <v>0.16</v>
      </c>
      <c r="APT166">
        <v>1.28</v>
      </c>
      <c r="APU166">
        <v>0</v>
      </c>
      <c r="APV166">
        <v>0.32</v>
      </c>
      <c r="APW166">
        <v>0.32</v>
      </c>
      <c r="APX166">
        <v>0.48</v>
      </c>
      <c r="APY166">
        <v>0.48</v>
      </c>
      <c r="APZ166">
        <v>0.32</v>
      </c>
      <c r="AQA166">
        <v>2.08</v>
      </c>
      <c r="AQB166">
        <v>3.84</v>
      </c>
      <c r="AQC166">
        <v>0.48</v>
      </c>
      <c r="AQD166">
        <v>0.32</v>
      </c>
      <c r="AQE166">
        <v>0</v>
      </c>
      <c r="AQF166">
        <v>0</v>
      </c>
      <c r="AQG166">
        <v>1.44</v>
      </c>
      <c r="AQH166">
        <v>0</v>
      </c>
      <c r="AQI166">
        <v>1.28</v>
      </c>
      <c r="AQJ166">
        <v>0</v>
      </c>
      <c r="AQK166">
        <v>0.48</v>
      </c>
      <c r="AQL166">
        <v>0.96</v>
      </c>
      <c r="AQM166">
        <v>0.32</v>
      </c>
      <c r="AQN166">
        <v>0.48</v>
      </c>
      <c r="AQO166">
        <v>0.48</v>
      </c>
      <c r="AQP166">
        <v>0.48</v>
      </c>
      <c r="AQQ166">
        <v>0.94</v>
      </c>
      <c r="AQR166">
        <v>7.05</v>
      </c>
      <c r="AQS166">
        <v>14.1</v>
      </c>
      <c r="AQT166">
        <v>15.98</v>
      </c>
      <c r="AQU166">
        <v>4.7</v>
      </c>
      <c r="AQV166">
        <v>3.29</v>
      </c>
      <c r="AQW166">
        <v>0.94</v>
      </c>
      <c r="AQX166">
        <v>0.13</v>
      </c>
      <c r="AQY166">
        <v>4.42</v>
      </c>
      <c r="AQZ166">
        <v>6.24</v>
      </c>
      <c r="ARA166">
        <v>2.21</v>
      </c>
      <c r="ARB166">
        <v>0</v>
      </c>
    </row>
    <row r="167" spans="1:1146">
      <c r="A167">
        <v>178</v>
      </c>
      <c r="B167" s="2" t="d">
        <v>2019-11-01</v>
      </c>
      <c r="C167">
        <v>201911</v>
      </c>
      <c r="D167">
        <v>0.33</v>
      </c>
      <c r="E167">
        <v>0.48</v>
      </c>
      <c r="F167">
        <v>0</v>
      </c>
      <c r="G167">
        <v>0.81</v>
      </c>
      <c r="H167">
        <v>0</v>
      </c>
      <c r="I167">
        <v>0.63</v>
      </c>
      <c r="J167">
        <v>0.75</v>
      </c>
      <c r="K167">
        <v>0.12</v>
      </c>
      <c r="L167">
        <v>0.3</v>
      </c>
      <c r="M167">
        <v>0</v>
      </c>
      <c r="N167">
        <v>0</v>
      </c>
      <c r="O167">
        <v>0</v>
      </c>
      <c r="P167">
        <v>0.24</v>
      </c>
      <c r="Q167">
        <v>0</v>
      </c>
      <c r="R167">
        <v>0.42</v>
      </c>
      <c r="S167">
        <v>0.42</v>
      </c>
      <c r="T167">
        <v>0.69</v>
      </c>
      <c r="U167">
        <v>0.3</v>
      </c>
      <c r="V167">
        <v>0.12</v>
      </c>
      <c r="W167">
        <v>0.12</v>
      </c>
      <c r="X167">
        <v>0.27</v>
      </c>
      <c r="Y167">
        <v>0</v>
      </c>
      <c r="Z167">
        <v>0</v>
      </c>
      <c r="AA167">
        <v>0.54</v>
      </c>
      <c r="AB167">
        <v>1.5</v>
      </c>
      <c r="AC167">
        <v>0</v>
      </c>
      <c r="AD167">
        <v>0.36</v>
      </c>
      <c r="AE167">
        <v>0</v>
      </c>
      <c r="AF167">
        <v>0.84</v>
      </c>
      <c r="AG167">
        <v>0.9</v>
      </c>
      <c r="AH167">
        <v>1.1399999999999999</v>
      </c>
      <c r="AI167">
        <v>0</v>
      </c>
      <c r="AJ167">
        <v>0.72</v>
      </c>
      <c r="AK167">
        <v>0</v>
      </c>
      <c r="AL167">
        <v>0</v>
      </c>
      <c r="AM167">
        <v>0.93</v>
      </c>
      <c r="AN167">
        <v>1.26</v>
      </c>
      <c r="AO167">
        <v>0.45</v>
      </c>
      <c r="AP167">
        <v>0.36</v>
      </c>
      <c r="AQ167">
        <v>0</v>
      </c>
      <c r="AR167">
        <v>0</v>
      </c>
      <c r="AS167">
        <v>0</v>
      </c>
      <c r="AT167">
        <v>0.6</v>
      </c>
      <c r="AU167">
        <v>0</v>
      </c>
      <c r="AV167">
        <v>0.4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0.24</v>
      </c>
      <c r="BC167">
        <v>0.76</v>
      </c>
      <c r="BD167">
        <v>0.92</v>
      </c>
      <c r="BE167">
        <v>0</v>
      </c>
      <c r="BF167">
        <v>0</v>
      </c>
      <c r="BG167">
        <v>2.04</v>
      </c>
      <c r="BH167">
        <v>0.4</v>
      </c>
      <c r="BI167">
        <v>0.48</v>
      </c>
      <c r="BJ167">
        <v>0.16</v>
      </c>
      <c r="BK167">
        <v>0</v>
      </c>
      <c r="BL167">
        <v>0.18</v>
      </c>
      <c r="BM167">
        <v>0</v>
      </c>
      <c r="BN167">
        <v>0.78</v>
      </c>
      <c r="BO167">
        <v>0.78</v>
      </c>
      <c r="BP167">
        <v>0</v>
      </c>
      <c r="BQ167">
        <v>0</v>
      </c>
      <c r="BR167">
        <v>0</v>
      </c>
      <c r="BS167">
        <v>0.54</v>
      </c>
      <c r="BT167">
        <v>0</v>
      </c>
      <c r="BU167">
        <v>0</v>
      </c>
      <c r="BV167">
        <v>0</v>
      </c>
      <c r="BW167">
        <v>1.08</v>
      </c>
      <c r="BX167">
        <v>0.42</v>
      </c>
      <c r="BY167">
        <v>0</v>
      </c>
      <c r="BZ167">
        <v>0.06</v>
      </c>
      <c r="CA167">
        <v>0</v>
      </c>
      <c r="CB167">
        <v>0.54</v>
      </c>
      <c r="CC167">
        <v>0.06</v>
      </c>
      <c r="CD167">
        <v>0</v>
      </c>
      <c r="CE167">
        <v>0.54</v>
      </c>
      <c r="CF167">
        <v>0.72</v>
      </c>
      <c r="CG167">
        <v>0.3</v>
      </c>
      <c r="CH167">
        <v>0.62</v>
      </c>
      <c r="CI167">
        <v>0.94</v>
      </c>
      <c r="CJ167">
        <v>0.44</v>
      </c>
      <c r="CK167">
        <v>0.94</v>
      </c>
      <c r="CL167">
        <v>0.86</v>
      </c>
      <c r="CM167">
        <v>0.2</v>
      </c>
      <c r="CN167">
        <v>0</v>
      </c>
      <c r="CO167">
        <v>0</v>
      </c>
      <c r="CP167">
        <v>0.56000000000000005</v>
      </c>
      <c r="CQ167">
        <v>0.44</v>
      </c>
      <c r="CR167">
        <v>0</v>
      </c>
      <c r="CS167">
        <v>0.54</v>
      </c>
      <c r="CT167">
        <v>0.4</v>
      </c>
      <c r="CU167">
        <v>0.06</v>
      </c>
      <c r="CV167">
        <v>1.56</v>
      </c>
      <c r="CW167">
        <v>0</v>
      </c>
      <c r="CX167">
        <v>0</v>
      </c>
      <c r="CY167">
        <v>0.56999999999999995</v>
      </c>
      <c r="CZ167">
        <v>0</v>
      </c>
      <c r="DA167">
        <v>0.21</v>
      </c>
      <c r="DB167">
        <v>0.33</v>
      </c>
      <c r="DC167">
        <v>0.33</v>
      </c>
      <c r="DD167">
        <v>0</v>
      </c>
      <c r="DE167">
        <v>0.38</v>
      </c>
      <c r="DF167">
        <v>0.62</v>
      </c>
      <c r="DG167">
        <v>0.15</v>
      </c>
      <c r="DH167">
        <v>0.54</v>
      </c>
      <c r="DI167">
        <v>1.86</v>
      </c>
      <c r="DJ167">
        <v>0</v>
      </c>
      <c r="DK167">
        <v>0.21</v>
      </c>
      <c r="DL167">
        <v>0.24</v>
      </c>
      <c r="DM167">
        <v>0</v>
      </c>
      <c r="DN167">
        <v>1.68</v>
      </c>
      <c r="DO167">
        <v>0.88</v>
      </c>
      <c r="DP167">
        <v>0</v>
      </c>
      <c r="DQ167">
        <v>0</v>
      </c>
      <c r="DR167">
        <v>0</v>
      </c>
      <c r="DS167">
        <v>0.64</v>
      </c>
      <c r="DT167">
        <v>0.4</v>
      </c>
      <c r="DU167">
        <v>0.4</v>
      </c>
      <c r="DV167">
        <v>0.65</v>
      </c>
      <c r="DW167">
        <v>0.19</v>
      </c>
      <c r="DX167">
        <v>0.16</v>
      </c>
      <c r="DY167">
        <v>0.81</v>
      </c>
      <c r="DZ167">
        <v>0</v>
      </c>
      <c r="EA167">
        <v>0.54</v>
      </c>
      <c r="EB167">
        <v>0.18</v>
      </c>
      <c r="EC167">
        <v>0</v>
      </c>
      <c r="ED167">
        <v>0.72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1.08</v>
      </c>
      <c r="EK167">
        <v>0.99</v>
      </c>
      <c r="EL167">
        <v>1.26</v>
      </c>
      <c r="EM167">
        <v>0</v>
      </c>
      <c r="EN167">
        <v>0.27</v>
      </c>
      <c r="EO167">
        <v>0.09</v>
      </c>
      <c r="EP167">
        <v>0.27</v>
      </c>
      <c r="EQ167">
        <v>0.54</v>
      </c>
      <c r="ER167">
        <v>0.36</v>
      </c>
      <c r="ES167">
        <v>0.54</v>
      </c>
      <c r="ET167">
        <v>0.72</v>
      </c>
      <c r="EU167">
        <v>0.63</v>
      </c>
      <c r="EV167">
        <v>0</v>
      </c>
      <c r="EW167">
        <v>0.32</v>
      </c>
      <c r="EX167">
        <v>0.52</v>
      </c>
      <c r="EY167">
        <v>0</v>
      </c>
      <c r="EZ167">
        <v>0.16</v>
      </c>
      <c r="FA167">
        <v>0.11</v>
      </c>
      <c r="FB167">
        <v>0</v>
      </c>
      <c r="FC167">
        <v>1.87</v>
      </c>
      <c r="FD167">
        <v>1.1000000000000001</v>
      </c>
      <c r="FE167">
        <v>0</v>
      </c>
      <c r="FF167">
        <v>0.22</v>
      </c>
      <c r="FG167">
        <v>1.54</v>
      </c>
      <c r="FH167">
        <v>0</v>
      </c>
      <c r="FI167">
        <v>0</v>
      </c>
      <c r="FJ167">
        <v>1.43</v>
      </c>
      <c r="FK167">
        <v>0</v>
      </c>
      <c r="FL167">
        <v>0.77</v>
      </c>
      <c r="FM167">
        <v>1.21</v>
      </c>
      <c r="FN167">
        <v>1.43</v>
      </c>
      <c r="FO167">
        <v>1.1000000000000001</v>
      </c>
      <c r="FP167">
        <v>0.22</v>
      </c>
      <c r="FQ167">
        <v>0</v>
      </c>
      <c r="FR167">
        <v>0.61</v>
      </c>
      <c r="FS167">
        <v>0.17</v>
      </c>
      <c r="FT167">
        <v>0.22</v>
      </c>
      <c r="FU167">
        <v>0.39</v>
      </c>
      <c r="FV167">
        <v>0</v>
      </c>
      <c r="FW167">
        <v>1.05</v>
      </c>
      <c r="FX167">
        <v>0.93</v>
      </c>
      <c r="FY167">
        <v>0</v>
      </c>
      <c r="FZ167">
        <v>0.36</v>
      </c>
      <c r="GA167">
        <v>0.27</v>
      </c>
      <c r="GB167">
        <v>0.42</v>
      </c>
      <c r="GC167">
        <v>0.3</v>
      </c>
      <c r="GD167">
        <v>0.3</v>
      </c>
      <c r="GE167">
        <v>0.96</v>
      </c>
      <c r="GF167">
        <v>0.24</v>
      </c>
      <c r="GG167">
        <v>0</v>
      </c>
      <c r="GH167">
        <v>0.36</v>
      </c>
      <c r="GI167">
        <v>0.54</v>
      </c>
      <c r="GJ167">
        <v>0.48</v>
      </c>
      <c r="GK167">
        <v>0</v>
      </c>
      <c r="GL167">
        <v>0.48</v>
      </c>
      <c r="GM167">
        <v>0</v>
      </c>
      <c r="GN167">
        <v>0</v>
      </c>
      <c r="GO167">
        <v>0.3</v>
      </c>
      <c r="GP167">
        <v>0.42</v>
      </c>
      <c r="GQ167">
        <v>0.42</v>
      </c>
      <c r="GR167">
        <v>0.36</v>
      </c>
      <c r="GS167">
        <v>0</v>
      </c>
      <c r="GT167">
        <v>0.42</v>
      </c>
      <c r="GU167">
        <v>0.42</v>
      </c>
      <c r="GV167">
        <v>0.5</v>
      </c>
      <c r="GW167">
        <v>0.46</v>
      </c>
      <c r="GX167">
        <v>0.62</v>
      </c>
      <c r="GY167">
        <v>0</v>
      </c>
      <c r="GZ167">
        <v>0.35</v>
      </c>
      <c r="HA167">
        <v>0.49</v>
      </c>
      <c r="HB167">
        <v>0.14000000000000001</v>
      </c>
      <c r="HC167">
        <v>0</v>
      </c>
      <c r="HD167">
        <v>0.21</v>
      </c>
      <c r="HE167">
        <v>0.14000000000000001</v>
      </c>
      <c r="HF167">
        <v>0.63</v>
      </c>
      <c r="HG167">
        <v>0.28000000000000003</v>
      </c>
      <c r="HH167">
        <v>0.77</v>
      </c>
      <c r="HI167">
        <v>0.77</v>
      </c>
      <c r="HJ167">
        <v>0.7</v>
      </c>
      <c r="HK167">
        <v>0</v>
      </c>
      <c r="HL167">
        <v>0</v>
      </c>
      <c r="HM167">
        <v>0.21</v>
      </c>
      <c r="HN167">
        <v>0.42</v>
      </c>
      <c r="HO167">
        <v>0</v>
      </c>
      <c r="HP167">
        <v>0.21</v>
      </c>
      <c r="HQ167">
        <v>0</v>
      </c>
      <c r="HR167">
        <v>0.35</v>
      </c>
      <c r="HS167">
        <v>0.21</v>
      </c>
      <c r="HT167">
        <v>0.21</v>
      </c>
      <c r="HU167">
        <v>0.49</v>
      </c>
      <c r="HV167">
        <v>0.42</v>
      </c>
      <c r="HW167">
        <v>0.63</v>
      </c>
      <c r="HX167">
        <v>0</v>
      </c>
      <c r="HY167">
        <v>0.16</v>
      </c>
      <c r="HZ167">
        <v>0.21</v>
      </c>
      <c r="IA167">
        <v>0.11</v>
      </c>
      <c r="IB167">
        <v>0.55000000000000004</v>
      </c>
      <c r="IC167">
        <v>0</v>
      </c>
      <c r="ID167">
        <v>0</v>
      </c>
      <c r="IE167">
        <v>0.88</v>
      </c>
      <c r="IF167">
        <v>0.44</v>
      </c>
      <c r="IG167">
        <v>0</v>
      </c>
      <c r="IH167">
        <v>0</v>
      </c>
      <c r="II167">
        <v>1.1000000000000001</v>
      </c>
      <c r="IJ167">
        <v>0</v>
      </c>
      <c r="IK167">
        <v>0</v>
      </c>
      <c r="IL167">
        <v>0.55000000000000004</v>
      </c>
      <c r="IM167">
        <v>0</v>
      </c>
      <c r="IN167">
        <v>0.77</v>
      </c>
      <c r="IO167">
        <v>0</v>
      </c>
      <c r="IP167">
        <v>0.55000000000000004</v>
      </c>
      <c r="IQ167">
        <v>0</v>
      </c>
      <c r="IR167">
        <v>1.1000000000000001</v>
      </c>
      <c r="IS167">
        <v>1.54</v>
      </c>
      <c r="IT167">
        <v>1.43</v>
      </c>
      <c r="IU167">
        <v>0.44</v>
      </c>
      <c r="IV167">
        <v>1.1000000000000001</v>
      </c>
      <c r="IW167">
        <v>0.22</v>
      </c>
      <c r="IX167">
        <v>0.22</v>
      </c>
      <c r="IY167">
        <v>0</v>
      </c>
      <c r="IZ167">
        <v>0.3</v>
      </c>
      <c r="JA167">
        <v>1.22</v>
      </c>
      <c r="JB167">
        <v>0</v>
      </c>
      <c r="JC167">
        <v>0</v>
      </c>
      <c r="JD167">
        <v>0.16</v>
      </c>
      <c r="JE167">
        <v>0.32</v>
      </c>
      <c r="JF167">
        <v>0</v>
      </c>
      <c r="JG167">
        <v>0</v>
      </c>
      <c r="JH167">
        <v>0</v>
      </c>
      <c r="JI167">
        <v>4.93</v>
      </c>
      <c r="JJ167">
        <v>4.93</v>
      </c>
      <c r="JK167">
        <v>0</v>
      </c>
      <c r="JL167">
        <v>0</v>
      </c>
      <c r="JM167">
        <v>0</v>
      </c>
      <c r="JN167">
        <v>0</v>
      </c>
      <c r="JO167">
        <v>1.1599999999999999</v>
      </c>
      <c r="JP167">
        <v>1.1599999999999999</v>
      </c>
      <c r="JQ167">
        <v>0</v>
      </c>
      <c r="JR167">
        <v>0</v>
      </c>
      <c r="JS167">
        <v>3.77</v>
      </c>
      <c r="JT167">
        <v>1.1599999999999999</v>
      </c>
      <c r="JU167">
        <v>2.61</v>
      </c>
      <c r="JV167">
        <v>0.57999999999999996</v>
      </c>
      <c r="JW167">
        <v>2.61</v>
      </c>
      <c r="JX167">
        <v>1.1599999999999999</v>
      </c>
      <c r="JY167">
        <v>0</v>
      </c>
      <c r="JZ167">
        <v>0</v>
      </c>
      <c r="KA167">
        <v>4.93</v>
      </c>
      <c r="KB167">
        <v>0</v>
      </c>
      <c r="KC167">
        <v>0.56999999999999995</v>
      </c>
      <c r="KD167">
        <v>0.63</v>
      </c>
      <c r="KE167">
        <v>0.66</v>
      </c>
      <c r="KF167">
        <v>0</v>
      </c>
      <c r="KG167">
        <v>0.56999999999999995</v>
      </c>
      <c r="KH167">
        <v>0</v>
      </c>
      <c r="KI167">
        <v>0.56999999999999995</v>
      </c>
      <c r="KJ167">
        <v>1.36</v>
      </c>
      <c r="KK167">
        <v>2.89</v>
      </c>
      <c r="KL167">
        <v>0</v>
      </c>
      <c r="KM167">
        <v>0.34</v>
      </c>
      <c r="KN167">
        <v>1.02</v>
      </c>
      <c r="KO167">
        <v>1.36</v>
      </c>
      <c r="KP167">
        <v>0</v>
      </c>
      <c r="KQ167">
        <v>1.36</v>
      </c>
      <c r="KR167">
        <v>1.36</v>
      </c>
      <c r="KS167">
        <v>0.34</v>
      </c>
      <c r="KT167">
        <v>0.34</v>
      </c>
      <c r="KU167">
        <v>1.36</v>
      </c>
      <c r="KV167">
        <v>1.36</v>
      </c>
      <c r="KW167">
        <v>0.85</v>
      </c>
      <c r="KX167">
        <v>0.34</v>
      </c>
      <c r="KY167">
        <v>1.36</v>
      </c>
      <c r="KZ167">
        <v>1.36</v>
      </c>
      <c r="LA167">
        <v>0</v>
      </c>
      <c r="LB167">
        <v>3.99</v>
      </c>
      <c r="LC167">
        <v>1.1399999999999999</v>
      </c>
      <c r="LD167">
        <v>0</v>
      </c>
      <c r="LE167">
        <v>5.7</v>
      </c>
      <c r="LF167">
        <v>3.99</v>
      </c>
      <c r="LG167">
        <v>1.71</v>
      </c>
      <c r="LH167">
        <v>0</v>
      </c>
      <c r="LI167">
        <v>0</v>
      </c>
      <c r="LJ167">
        <v>2.4700000000000002</v>
      </c>
      <c r="LK167">
        <v>0</v>
      </c>
      <c r="LL167">
        <v>0.42</v>
      </c>
      <c r="LM167">
        <v>0</v>
      </c>
      <c r="LN167">
        <v>0</v>
      </c>
      <c r="LO167">
        <v>1.86</v>
      </c>
      <c r="LP167">
        <v>1.08</v>
      </c>
      <c r="LQ167">
        <v>0</v>
      </c>
      <c r="LR167">
        <v>0</v>
      </c>
      <c r="LS167">
        <v>0.96</v>
      </c>
      <c r="LT167">
        <v>0</v>
      </c>
      <c r="LU167">
        <v>0</v>
      </c>
      <c r="LV167">
        <v>0.12</v>
      </c>
      <c r="LW167">
        <v>0.36</v>
      </c>
      <c r="LX167">
        <v>0</v>
      </c>
      <c r="LY167">
        <v>0.6</v>
      </c>
      <c r="LZ167">
        <v>0.6</v>
      </c>
      <c r="MA167">
        <v>3.04</v>
      </c>
      <c r="MB167">
        <v>5.13</v>
      </c>
      <c r="MC167">
        <v>0</v>
      </c>
      <c r="MD167">
        <v>0.56999999999999995</v>
      </c>
      <c r="ME167">
        <v>2.66</v>
      </c>
      <c r="MF167">
        <v>0.38</v>
      </c>
      <c r="MG167">
        <v>3.61</v>
      </c>
      <c r="MH167">
        <v>0</v>
      </c>
      <c r="MI167">
        <v>0</v>
      </c>
      <c r="MJ167">
        <v>3.61</v>
      </c>
      <c r="MK167">
        <v>0</v>
      </c>
      <c r="ML167">
        <v>1.95</v>
      </c>
      <c r="MM167">
        <v>1.8</v>
      </c>
      <c r="MN167">
        <v>0.45</v>
      </c>
      <c r="MO167">
        <v>0</v>
      </c>
      <c r="MP167">
        <v>0.3</v>
      </c>
      <c r="MQ167">
        <v>0</v>
      </c>
      <c r="MR167">
        <v>0</v>
      </c>
      <c r="MS167">
        <v>1.35</v>
      </c>
      <c r="MT167">
        <v>2.25</v>
      </c>
      <c r="MU167">
        <v>1.2</v>
      </c>
      <c r="MV167">
        <v>1.8</v>
      </c>
      <c r="MW167">
        <v>0.45</v>
      </c>
      <c r="MX167">
        <v>0</v>
      </c>
      <c r="MY167">
        <v>0.75</v>
      </c>
      <c r="MZ167">
        <v>0</v>
      </c>
      <c r="NA167">
        <v>1.05</v>
      </c>
      <c r="NB167">
        <v>0.6</v>
      </c>
      <c r="NC167">
        <v>0.15</v>
      </c>
      <c r="ND167">
        <v>0</v>
      </c>
      <c r="NE167">
        <v>0.9</v>
      </c>
      <c r="NF167">
        <v>0</v>
      </c>
      <c r="NG167">
        <v>0</v>
      </c>
      <c r="NH167">
        <v>2.7</v>
      </c>
      <c r="NI167">
        <v>0</v>
      </c>
      <c r="NJ167">
        <v>0</v>
      </c>
      <c r="NK167">
        <v>0</v>
      </c>
      <c r="NL167">
        <v>6.12</v>
      </c>
      <c r="NM167">
        <v>0</v>
      </c>
      <c r="NN167">
        <v>0</v>
      </c>
      <c r="NO167">
        <v>0</v>
      </c>
      <c r="NP167">
        <v>0</v>
      </c>
      <c r="NQ167">
        <v>4.32</v>
      </c>
      <c r="NR167">
        <v>0.36</v>
      </c>
      <c r="NS167">
        <v>0.36</v>
      </c>
      <c r="NT167">
        <v>4.1399999999999997</v>
      </c>
      <c r="NU167">
        <v>0.25</v>
      </c>
      <c r="NV167">
        <v>0</v>
      </c>
      <c r="NW167">
        <v>4.75</v>
      </c>
      <c r="NX167">
        <v>1.5</v>
      </c>
      <c r="NY167">
        <v>0</v>
      </c>
      <c r="NZ167">
        <v>14.25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52.5</v>
      </c>
      <c r="OH167">
        <v>25</v>
      </c>
      <c r="OI167">
        <v>5.76</v>
      </c>
      <c r="OJ167">
        <v>5.16</v>
      </c>
      <c r="OK167">
        <v>0.48</v>
      </c>
      <c r="OL167">
        <v>0.6</v>
      </c>
      <c r="OM167">
        <v>3.3</v>
      </c>
      <c r="ON167">
        <v>2.2999999999999998</v>
      </c>
      <c r="OO167">
        <v>0</v>
      </c>
      <c r="OP167">
        <v>0</v>
      </c>
      <c r="OQ167">
        <v>0</v>
      </c>
      <c r="OR167">
        <v>2.2000000000000002</v>
      </c>
      <c r="OS167">
        <v>2.2000000000000002</v>
      </c>
      <c r="OT167">
        <v>0.21</v>
      </c>
      <c r="OU167">
        <v>0</v>
      </c>
      <c r="OV167">
        <v>0</v>
      </c>
      <c r="OW167">
        <v>0.42</v>
      </c>
      <c r="OX167">
        <v>0</v>
      </c>
      <c r="OY167">
        <v>1.05</v>
      </c>
      <c r="OZ167">
        <v>0.42</v>
      </c>
      <c r="PA167">
        <v>0</v>
      </c>
      <c r="PB167">
        <v>0.56000000000000005</v>
      </c>
      <c r="PC167">
        <v>0.21</v>
      </c>
      <c r="PD167">
        <v>0</v>
      </c>
      <c r="PE167">
        <v>0</v>
      </c>
      <c r="PF167">
        <v>0.42</v>
      </c>
      <c r="PG167">
        <v>0</v>
      </c>
      <c r="PH167">
        <v>0</v>
      </c>
      <c r="PI167">
        <v>0</v>
      </c>
      <c r="PJ167">
        <v>0.56000000000000005</v>
      </c>
      <c r="PK167">
        <v>0</v>
      </c>
      <c r="PL167">
        <v>1.05</v>
      </c>
      <c r="PM167">
        <v>0.21</v>
      </c>
      <c r="PN167">
        <v>0.56000000000000005</v>
      </c>
      <c r="PO167">
        <v>0</v>
      </c>
      <c r="PP167">
        <v>0.21</v>
      </c>
      <c r="PQ167">
        <v>0.56000000000000005</v>
      </c>
      <c r="PR167">
        <v>0.56000000000000005</v>
      </c>
      <c r="PS167">
        <v>3.78</v>
      </c>
      <c r="PT167">
        <v>2.2200000000000002</v>
      </c>
      <c r="PU167">
        <v>84</v>
      </c>
      <c r="PV167">
        <v>0.7</v>
      </c>
      <c r="PW167">
        <v>0.3</v>
      </c>
      <c r="PX167">
        <v>17</v>
      </c>
      <c r="PY167">
        <v>14</v>
      </c>
      <c r="PZ167">
        <v>0.66</v>
      </c>
      <c r="QA167">
        <v>2.34</v>
      </c>
      <c r="QB167">
        <v>1.35</v>
      </c>
      <c r="QC167">
        <v>1.35</v>
      </c>
      <c r="QD167">
        <v>2.16</v>
      </c>
      <c r="QE167">
        <v>0</v>
      </c>
      <c r="QF167">
        <v>0</v>
      </c>
      <c r="QG167">
        <v>0</v>
      </c>
      <c r="QH167">
        <v>2.16</v>
      </c>
      <c r="QI167">
        <v>0.54</v>
      </c>
      <c r="QJ167">
        <v>2.16</v>
      </c>
      <c r="QK167">
        <v>0</v>
      </c>
      <c r="QL167">
        <v>1.35</v>
      </c>
      <c r="QM167">
        <v>0</v>
      </c>
      <c r="QN167">
        <v>1.62</v>
      </c>
      <c r="QO167">
        <v>1.35</v>
      </c>
      <c r="QP167">
        <v>0.81</v>
      </c>
      <c r="QQ167">
        <v>0</v>
      </c>
      <c r="QR167">
        <v>0.81</v>
      </c>
      <c r="QS167">
        <v>4.32</v>
      </c>
      <c r="QT167">
        <v>0.27</v>
      </c>
      <c r="QU167">
        <v>2.16</v>
      </c>
      <c r="QV167">
        <v>1.35</v>
      </c>
      <c r="QW167">
        <v>1.62</v>
      </c>
      <c r="QX167">
        <v>0.27</v>
      </c>
      <c r="QY167">
        <v>1.35</v>
      </c>
      <c r="QZ167">
        <v>0</v>
      </c>
      <c r="RA167">
        <v>0</v>
      </c>
      <c r="RB167">
        <v>0</v>
      </c>
      <c r="RC167">
        <v>0.54</v>
      </c>
      <c r="RD167">
        <v>0</v>
      </c>
      <c r="RE167">
        <v>0.54</v>
      </c>
      <c r="RF167">
        <v>0</v>
      </c>
      <c r="RG167">
        <v>0.54</v>
      </c>
      <c r="RH167">
        <v>0</v>
      </c>
      <c r="RI167">
        <v>0.45</v>
      </c>
      <c r="RJ167">
        <v>0.63</v>
      </c>
      <c r="RK167">
        <v>0.63</v>
      </c>
      <c r="RL167">
        <v>1.26</v>
      </c>
      <c r="RM167">
        <v>0</v>
      </c>
      <c r="RN167">
        <v>0</v>
      </c>
      <c r="RO167">
        <v>1.26</v>
      </c>
      <c r="RP167">
        <v>1.26</v>
      </c>
      <c r="RQ167">
        <v>1.26</v>
      </c>
      <c r="RR167">
        <v>0.63</v>
      </c>
      <c r="RS167">
        <v>0</v>
      </c>
      <c r="RT167">
        <v>0.56000000000000005</v>
      </c>
      <c r="RU167">
        <v>0.63</v>
      </c>
      <c r="RV167">
        <v>0</v>
      </c>
      <c r="RW167">
        <v>0.35</v>
      </c>
      <c r="RX167">
        <v>0</v>
      </c>
      <c r="RY167">
        <v>0.14000000000000001</v>
      </c>
      <c r="RZ167">
        <v>7.0000000000000007E-2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0.35</v>
      </c>
      <c r="SX167">
        <v>0</v>
      </c>
      <c r="SY167">
        <v>0</v>
      </c>
      <c r="SZ167">
        <v>0</v>
      </c>
      <c r="TA167">
        <v>0.84</v>
      </c>
      <c r="TB167">
        <v>0.21</v>
      </c>
      <c r="TC167">
        <v>0.91</v>
      </c>
      <c r="TD167">
        <v>0.42</v>
      </c>
      <c r="TE167">
        <v>0.42</v>
      </c>
      <c r="TF167">
        <v>0</v>
      </c>
      <c r="TG167">
        <v>1.1200000000000001</v>
      </c>
      <c r="TH167">
        <v>0.84</v>
      </c>
      <c r="TI167">
        <v>0.14000000000000001</v>
      </c>
      <c r="TJ167">
        <v>0</v>
      </c>
      <c r="TK167">
        <v>0.5</v>
      </c>
      <c r="TL167">
        <v>0.5</v>
      </c>
      <c r="TM167">
        <v>0.35</v>
      </c>
      <c r="TN167">
        <v>0.45</v>
      </c>
      <c r="TO167">
        <v>1.1000000000000001</v>
      </c>
      <c r="TP167">
        <v>0.2</v>
      </c>
      <c r="TQ167">
        <v>0</v>
      </c>
      <c r="TR167">
        <v>0.45</v>
      </c>
      <c r="TS167">
        <v>0.5</v>
      </c>
      <c r="TT167">
        <v>0.5</v>
      </c>
      <c r="TU167">
        <v>0.45</v>
      </c>
      <c r="TV167">
        <v>0.55000000000000004</v>
      </c>
      <c r="TW167">
        <v>0.55000000000000004</v>
      </c>
      <c r="TX167">
        <v>0</v>
      </c>
      <c r="TY167">
        <v>0.33</v>
      </c>
      <c r="TZ167">
        <v>1.1000000000000001</v>
      </c>
      <c r="UA167">
        <v>0</v>
      </c>
      <c r="UB167">
        <v>0</v>
      </c>
      <c r="UC167">
        <v>0.55000000000000004</v>
      </c>
      <c r="UD167">
        <v>0</v>
      </c>
      <c r="UE167">
        <v>0.66</v>
      </c>
      <c r="UF167">
        <v>0.44</v>
      </c>
      <c r="UG167">
        <v>0.55000000000000004</v>
      </c>
      <c r="UH167">
        <v>0.55000000000000004</v>
      </c>
      <c r="UI167">
        <v>1.1000000000000001</v>
      </c>
      <c r="UJ167">
        <v>0.55000000000000004</v>
      </c>
      <c r="UK167">
        <v>0.33</v>
      </c>
      <c r="UL167">
        <v>0.55000000000000004</v>
      </c>
      <c r="UM167">
        <v>0</v>
      </c>
      <c r="UN167">
        <v>0.55000000000000004</v>
      </c>
      <c r="UO167">
        <v>1.32</v>
      </c>
      <c r="UP167">
        <v>0</v>
      </c>
      <c r="UQ167">
        <v>0.33</v>
      </c>
      <c r="UR167">
        <v>0.66</v>
      </c>
      <c r="US167">
        <v>0.33</v>
      </c>
      <c r="UT167">
        <v>0</v>
      </c>
      <c r="UU167">
        <v>0</v>
      </c>
      <c r="UV167">
        <v>1.08</v>
      </c>
      <c r="UW167">
        <v>0</v>
      </c>
      <c r="UX167">
        <v>0.81</v>
      </c>
      <c r="UY167">
        <v>0</v>
      </c>
      <c r="UZ167">
        <v>0</v>
      </c>
      <c r="VA167">
        <v>1.53</v>
      </c>
      <c r="VB167">
        <v>1.53</v>
      </c>
      <c r="VC167">
        <v>0.9</v>
      </c>
      <c r="VD167">
        <v>1.8</v>
      </c>
      <c r="VE167">
        <v>0.27</v>
      </c>
      <c r="VF167">
        <v>1.08</v>
      </c>
      <c r="VG167">
        <v>2.38</v>
      </c>
      <c r="VH167">
        <v>0.42</v>
      </c>
      <c r="VI167">
        <v>0.56000000000000005</v>
      </c>
      <c r="VJ167">
        <v>0.14000000000000001</v>
      </c>
      <c r="VK167">
        <v>0.84</v>
      </c>
      <c r="VL167">
        <v>0</v>
      </c>
      <c r="VM167">
        <v>0.28000000000000003</v>
      </c>
      <c r="VN167">
        <v>0</v>
      </c>
      <c r="VO167">
        <v>0.14000000000000001</v>
      </c>
      <c r="VP167">
        <v>1.96</v>
      </c>
      <c r="VQ167">
        <v>0.7</v>
      </c>
      <c r="VR167">
        <v>0</v>
      </c>
      <c r="VS167">
        <v>0.14000000000000001</v>
      </c>
      <c r="VT167">
        <v>0.42</v>
      </c>
      <c r="VU167">
        <v>0</v>
      </c>
      <c r="VV167">
        <v>1.96</v>
      </c>
      <c r="VW167">
        <v>0.42</v>
      </c>
      <c r="VX167">
        <v>2.38</v>
      </c>
      <c r="VY167">
        <v>0.98</v>
      </c>
      <c r="VZ167">
        <v>0</v>
      </c>
      <c r="WA167">
        <v>0.14000000000000001</v>
      </c>
      <c r="WB167">
        <v>0.14000000000000001</v>
      </c>
      <c r="WC167">
        <v>2.76</v>
      </c>
      <c r="WD167">
        <v>0.69</v>
      </c>
      <c r="WE167">
        <v>2.99</v>
      </c>
      <c r="WF167">
        <v>0.23</v>
      </c>
      <c r="WG167">
        <v>0</v>
      </c>
      <c r="WH167">
        <v>0.23</v>
      </c>
      <c r="WI167">
        <v>0.23</v>
      </c>
      <c r="WJ167">
        <v>0.46</v>
      </c>
      <c r="WK167">
        <v>0.23</v>
      </c>
      <c r="WL167">
        <v>0</v>
      </c>
      <c r="WM167">
        <v>0.23</v>
      </c>
      <c r="WN167">
        <v>0.69</v>
      </c>
      <c r="WO167">
        <v>0.23</v>
      </c>
      <c r="WP167">
        <v>0.23</v>
      </c>
      <c r="WQ167">
        <v>0</v>
      </c>
      <c r="WR167">
        <v>0</v>
      </c>
      <c r="WS167">
        <v>0</v>
      </c>
      <c r="WT167">
        <v>4.37</v>
      </c>
      <c r="WU167">
        <v>0.23</v>
      </c>
      <c r="WV167">
        <v>0</v>
      </c>
      <c r="WW167">
        <v>0</v>
      </c>
      <c r="WX167">
        <v>1.1499999999999999</v>
      </c>
      <c r="WY167">
        <v>0.23</v>
      </c>
      <c r="WZ167">
        <v>0</v>
      </c>
      <c r="XA167">
        <v>0.92</v>
      </c>
      <c r="XB167">
        <v>0.23</v>
      </c>
      <c r="XC167">
        <v>0</v>
      </c>
      <c r="XD167">
        <v>0.23</v>
      </c>
      <c r="XE167">
        <v>0.23</v>
      </c>
      <c r="XF167">
        <v>0.23</v>
      </c>
      <c r="XG167">
        <v>0.23</v>
      </c>
      <c r="XH167">
        <v>1.1499999999999999</v>
      </c>
      <c r="XI167">
        <v>0.23</v>
      </c>
      <c r="XJ167">
        <v>1</v>
      </c>
      <c r="XK167">
        <v>0.96</v>
      </c>
      <c r="XL167">
        <v>8.8800000000000008</v>
      </c>
      <c r="XM167">
        <v>0.48</v>
      </c>
      <c r="XN167">
        <v>0.24</v>
      </c>
      <c r="XO167">
        <v>0.72</v>
      </c>
      <c r="XP167">
        <v>0</v>
      </c>
      <c r="XQ167">
        <v>0.96</v>
      </c>
      <c r="XR167">
        <v>11.76</v>
      </c>
      <c r="XS167">
        <v>0.64</v>
      </c>
      <c r="XT167">
        <v>0.64</v>
      </c>
      <c r="XU167">
        <v>0.72</v>
      </c>
      <c r="XV167">
        <v>0.4</v>
      </c>
      <c r="XW167">
        <v>0.48</v>
      </c>
      <c r="XX167">
        <v>0.48</v>
      </c>
      <c r="XY167">
        <v>0.24</v>
      </c>
      <c r="XZ167">
        <v>0.56000000000000005</v>
      </c>
      <c r="YA167">
        <v>0.48</v>
      </c>
      <c r="YB167">
        <v>0</v>
      </c>
      <c r="YC167">
        <v>0.4</v>
      </c>
      <c r="YD167">
        <v>0.32</v>
      </c>
      <c r="YE167">
        <v>0</v>
      </c>
      <c r="YF167">
        <v>0.48</v>
      </c>
      <c r="YG167">
        <v>0.32</v>
      </c>
      <c r="YH167">
        <v>0.48</v>
      </c>
      <c r="YI167">
        <v>0</v>
      </c>
      <c r="YJ167">
        <v>0.48</v>
      </c>
      <c r="YK167">
        <v>0.4</v>
      </c>
      <c r="YL167">
        <v>0.48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0.42</v>
      </c>
      <c r="YY167">
        <v>0</v>
      </c>
      <c r="YZ167">
        <v>0.7</v>
      </c>
      <c r="ZA167">
        <v>0.7</v>
      </c>
      <c r="ZB167">
        <v>0.7</v>
      </c>
      <c r="ZC167">
        <v>0.98</v>
      </c>
      <c r="ZD167">
        <v>0.56000000000000005</v>
      </c>
      <c r="ZE167">
        <v>0</v>
      </c>
      <c r="ZF167">
        <v>0.84</v>
      </c>
      <c r="ZG167">
        <v>0</v>
      </c>
      <c r="ZH167">
        <v>0.7</v>
      </c>
      <c r="ZI167">
        <v>1.1200000000000001</v>
      </c>
      <c r="ZJ167">
        <v>0.28000000000000003</v>
      </c>
      <c r="ZK167">
        <v>0.7</v>
      </c>
      <c r="ZL167">
        <v>0</v>
      </c>
      <c r="ZM167">
        <v>0.28000000000000003</v>
      </c>
      <c r="ZN167">
        <v>0.84</v>
      </c>
      <c r="ZO167">
        <v>0.42</v>
      </c>
      <c r="ZP167">
        <v>0</v>
      </c>
      <c r="ZQ167">
        <v>0.42</v>
      </c>
      <c r="ZR167">
        <v>0.56000000000000005</v>
      </c>
      <c r="ZS167">
        <v>0.7</v>
      </c>
      <c r="ZT167">
        <v>0</v>
      </c>
      <c r="ZU167">
        <v>0.56000000000000005</v>
      </c>
      <c r="ZV167">
        <v>0</v>
      </c>
      <c r="ZW167">
        <v>0.28000000000000003</v>
      </c>
      <c r="ZX167">
        <v>0.14000000000000001</v>
      </c>
      <c r="ZY167">
        <v>0.7</v>
      </c>
      <c r="ZZ167">
        <v>0.28000000000000003</v>
      </c>
      <c r="AAA167">
        <v>0.28000000000000003</v>
      </c>
      <c r="AAB167">
        <v>0.7</v>
      </c>
      <c r="AAC167">
        <v>0.14000000000000001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0.48</v>
      </c>
      <c r="AAN167">
        <v>0</v>
      </c>
      <c r="AAO167">
        <v>0.44</v>
      </c>
      <c r="AAP167">
        <v>0</v>
      </c>
      <c r="AAQ167">
        <v>0.32</v>
      </c>
      <c r="AAR167">
        <v>0</v>
      </c>
      <c r="AAS167">
        <v>0</v>
      </c>
      <c r="AAT167">
        <v>0.32</v>
      </c>
      <c r="AAU167">
        <v>0</v>
      </c>
      <c r="AAV167">
        <v>0.36</v>
      </c>
      <c r="AAW167">
        <v>0.32</v>
      </c>
      <c r="AAX167">
        <v>0</v>
      </c>
      <c r="AAY167">
        <v>0</v>
      </c>
      <c r="AAZ167">
        <v>0.32</v>
      </c>
      <c r="ABA167">
        <v>0</v>
      </c>
      <c r="ABB167">
        <v>0.36</v>
      </c>
      <c r="ABC167">
        <v>0.32</v>
      </c>
      <c r="ABD167">
        <v>0.44</v>
      </c>
      <c r="ABE167">
        <v>0.32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0.45</v>
      </c>
      <c r="ABN167">
        <v>0.45</v>
      </c>
      <c r="ABO167">
        <v>0.5</v>
      </c>
      <c r="ABP167">
        <v>0.45</v>
      </c>
      <c r="ABQ167">
        <v>0.2</v>
      </c>
      <c r="ABR167">
        <v>0.25</v>
      </c>
      <c r="ABS167">
        <v>0.45</v>
      </c>
      <c r="ABT167">
        <v>0.5</v>
      </c>
      <c r="ABU167">
        <v>0.2</v>
      </c>
      <c r="ABV167">
        <v>0.25</v>
      </c>
      <c r="ABW167">
        <v>0</v>
      </c>
      <c r="ABX167">
        <v>0.4</v>
      </c>
      <c r="ABY167">
        <v>0</v>
      </c>
      <c r="ABZ167">
        <v>0.3</v>
      </c>
      <c r="ACA167">
        <v>0.25</v>
      </c>
      <c r="ACB167">
        <v>0.35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0.48</v>
      </c>
      <c r="ACR167">
        <v>0</v>
      </c>
      <c r="ACS167">
        <v>0.48</v>
      </c>
      <c r="ACT167">
        <v>0.32</v>
      </c>
      <c r="ACU167">
        <v>0.32</v>
      </c>
      <c r="ACV167">
        <v>0</v>
      </c>
      <c r="ACW167">
        <v>0</v>
      </c>
      <c r="ACX167">
        <v>0</v>
      </c>
      <c r="ACY167">
        <v>0.48</v>
      </c>
      <c r="ACZ167">
        <v>0.96</v>
      </c>
      <c r="ADA167">
        <v>0.64</v>
      </c>
      <c r="ADB167">
        <v>0</v>
      </c>
      <c r="ADC167">
        <v>0</v>
      </c>
      <c r="ADD167">
        <v>0</v>
      </c>
      <c r="ADE167">
        <v>0.72</v>
      </c>
      <c r="ADF167">
        <v>0.48</v>
      </c>
      <c r="ADG167">
        <v>0.8</v>
      </c>
      <c r="ADH167">
        <v>0</v>
      </c>
      <c r="ADI167">
        <v>0</v>
      </c>
      <c r="ADJ167">
        <v>0.72</v>
      </c>
      <c r="ADK167">
        <v>0.88</v>
      </c>
      <c r="ADL167">
        <v>0.72</v>
      </c>
      <c r="ADM167">
        <v>0.44</v>
      </c>
      <c r="ADN167">
        <v>0.44</v>
      </c>
      <c r="ADO167">
        <v>0</v>
      </c>
      <c r="ADP167">
        <v>0.88</v>
      </c>
      <c r="ADQ167">
        <v>0</v>
      </c>
      <c r="ADR167">
        <v>0</v>
      </c>
      <c r="ADS167">
        <v>0.77</v>
      </c>
      <c r="ADT167">
        <v>0</v>
      </c>
      <c r="ADU167">
        <v>0.11</v>
      </c>
      <c r="ADV167">
        <v>0</v>
      </c>
      <c r="ADW167">
        <v>0</v>
      </c>
      <c r="ADX167">
        <v>0</v>
      </c>
      <c r="ADY167">
        <v>0</v>
      </c>
      <c r="ADZ167">
        <v>0.33</v>
      </c>
      <c r="AEA167">
        <v>0.66</v>
      </c>
      <c r="AEB167">
        <v>0.77</v>
      </c>
      <c r="AEC167">
        <v>0</v>
      </c>
      <c r="AED167">
        <v>0.88</v>
      </c>
      <c r="AEE167">
        <v>0.77</v>
      </c>
      <c r="AEF167">
        <v>0.77</v>
      </c>
      <c r="AEG167">
        <v>0.22</v>
      </c>
      <c r="AEH167">
        <v>1.65</v>
      </c>
      <c r="AEI167">
        <v>1.43</v>
      </c>
      <c r="AEJ167">
        <v>0.22</v>
      </c>
      <c r="AEK167">
        <v>0.66</v>
      </c>
      <c r="AEL167">
        <v>0</v>
      </c>
      <c r="AEM167">
        <v>0</v>
      </c>
      <c r="AEN167">
        <v>0.48</v>
      </c>
      <c r="AEO167">
        <v>0.8</v>
      </c>
      <c r="AEP167">
        <v>0.48</v>
      </c>
      <c r="AEQ167">
        <v>0.8</v>
      </c>
      <c r="AER167">
        <v>0.8</v>
      </c>
      <c r="AES167">
        <v>0</v>
      </c>
      <c r="AET167">
        <v>0.64</v>
      </c>
      <c r="AEU167">
        <v>0.64</v>
      </c>
      <c r="AEV167">
        <v>0.48</v>
      </c>
      <c r="AEW167">
        <v>0.48</v>
      </c>
      <c r="AEX167">
        <v>0.64</v>
      </c>
      <c r="AEY167">
        <v>0.32</v>
      </c>
      <c r="AEZ167">
        <v>0.48</v>
      </c>
      <c r="AFA167">
        <v>0.32</v>
      </c>
      <c r="AFB167">
        <v>0.32</v>
      </c>
      <c r="AFC167">
        <v>0</v>
      </c>
      <c r="AFD167">
        <v>0.64</v>
      </c>
      <c r="AFE167">
        <v>0.64</v>
      </c>
      <c r="AFF167">
        <v>0.32</v>
      </c>
      <c r="AFG167">
        <v>0.32</v>
      </c>
      <c r="AFH167">
        <v>0.32</v>
      </c>
      <c r="AFI167">
        <v>0</v>
      </c>
      <c r="AFJ167">
        <v>0.48</v>
      </c>
      <c r="AFK167">
        <v>0.48</v>
      </c>
      <c r="AFL167">
        <v>0.64</v>
      </c>
      <c r="AFM167">
        <v>0</v>
      </c>
      <c r="AFN167">
        <v>0.48</v>
      </c>
      <c r="AFO167">
        <v>0.48</v>
      </c>
      <c r="AFP167">
        <v>0.64</v>
      </c>
      <c r="AFQ167">
        <v>0.32</v>
      </c>
      <c r="AFR167">
        <v>0.32</v>
      </c>
      <c r="AFS167">
        <v>0.48</v>
      </c>
      <c r="AFT167">
        <v>0.64</v>
      </c>
      <c r="AFU167">
        <v>0</v>
      </c>
      <c r="AFV167">
        <v>0.48</v>
      </c>
      <c r="AFW167">
        <v>0.64</v>
      </c>
      <c r="AFX167">
        <v>0</v>
      </c>
      <c r="AFY167">
        <v>0</v>
      </c>
      <c r="AFZ167">
        <v>1.44</v>
      </c>
      <c r="AGA167">
        <v>1.92</v>
      </c>
      <c r="AGB167">
        <v>1.1200000000000001</v>
      </c>
      <c r="AGC167">
        <v>0.8</v>
      </c>
      <c r="AGD167">
        <v>0</v>
      </c>
      <c r="AGE167">
        <v>1.1200000000000001</v>
      </c>
      <c r="AGF167">
        <v>0.48</v>
      </c>
      <c r="AGG167">
        <v>1.1200000000000001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0.48</v>
      </c>
      <c r="AGN167">
        <v>0.48</v>
      </c>
      <c r="AGO167">
        <v>1.92</v>
      </c>
      <c r="AGP167">
        <v>1.6</v>
      </c>
      <c r="AGQ167">
        <v>0.96</v>
      </c>
      <c r="AGR167">
        <v>0</v>
      </c>
      <c r="AGS167">
        <v>0.48</v>
      </c>
      <c r="AGT167">
        <v>1.44</v>
      </c>
      <c r="AGU167">
        <v>0.48</v>
      </c>
      <c r="AGV167">
        <v>0.16</v>
      </c>
      <c r="AGW167">
        <v>13.26</v>
      </c>
      <c r="AGX167">
        <v>13.26</v>
      </c>
      <c r="AGY167">
        <v>0</v>
      </c>
      <c r="AGZ167">
        <v>0</v>
      </c>
      <c r="AHA167">
        <v>0</v>
      </c>
      <c r="AHB167">
        <v>2.5499999999999998</v>
      </c>
      <c r="AHC167">
        <v>0.51</v>
      </c>
      <c r="AHD167">
        <v>21.42</v>
      </c>
      <c r="AHE167">
        <v>0</v>
      </c>
      <c r="AHF167">
        <v>0</v>
      </c>
      <c r="AHG167">
        <v>0.85</v>
      </c>
      <c r="AHH167">
        <v>0.85</v>
      </c>
      <c r="AHI167">
        <v>0.68</v>
      </c>
      <c r="AHJ167">
        <v>0</v>
      </c>
      <c r="AHK167">
        <v>0.68</v>
      </c>
      <c r="AHL167">
        <v>0</v>
      </c>
      <c r="AHM167">
        <v>0</v>
      </c>
      <c r="AHN167">
        <v>0</v>
      </c>
      <c r="AHO167">
        <v>0</v>
      </c>
      <c r="AHP167">
        <v>0.68</v>
      </c>
      <c r="AHQ167">
        <v>1.02</v>
      </c>
      <c r="AHR167">
        <v>0</v>
      </c>
      <c r="AHS167">
        <v>1.02</v>
      </c>
      <c r="AHT167">
        <v>1.19</v>
      </c>
      <c r="AHU167">
        <v>0</v>
      </c>
      <c r="AHV167">
        <v>0</v>
      </c>
      <c r="AHW167">
        <v>3.4</v>
      </c>
      <c r="AHX167">
        <v>3.23</v>
      </c>
      <c r="AHY167">
        <v>0.68</v>
      </c>
      <c r="AHZ167">
        <v>0.68</v>
      </c>
      <c r="AIA167">
        <v>1.02</v>
      </c>
      <c r="AIB167">
        <v>0</v>
      </c>
      <c r="AIC167">
        <v>1.02</v>
      </c>
      <c r="AID167">
        <v>0.35</v>
      </c>
      <c r="AIE167">
        <v>0</v>
      </c>
      <c r="AIF167">
        <v>0</v>
      </c>
      <c r="AIG167">
        <v>14</v>
      </c>
      <c r="AIH167">
        <v>20.65</v>
      </c>
      <c r="AII167">
        <v>0</v>
      </c>
      <c r="AIJ167">
        <v>0</v>
      </c>
      <c r="AIK167">
        <v>5.0599999999999996</v>
      </c>
      <c r="AIL167">
        <v>16.940000000000001</v>
      </c>
      <c r="AIM167">
        <v>1.4</v>
      </c>
      <c r="AIN167">
        <v>0</v>
      </c>
      <c r="AIO167">
        <v>0</v>
      </c>
      <c r="AIP167">
        <v>0</v>
      </c>
      <c r="AIQ167">
        <v>0.21</v>
      </c>
      <c r="AIR167">
        <v>0.28000000000000003</v>
      </c>
      <c r="AIS167">
        <v>5.1100000000000003</v>
      </c>
      <c r="AIT167">
        <v>0</v>
      </c>
      <c r="AIU167">
        <v>0</v>
      </c>
      <c r="AIV167">
        <v>0.9</v>
      </c>
      <c r="AIW167">
        <v>0</v>
      </c>
      <c r="AIX167">
        <v>2.1</v>
      </c>
      <c r="AIY167">
        <v>1.08</v>
      </c>
      <c r="AIZ167">
        <v>0.18</v>
      </c>
      <c r="AJA167">
        <v>0.18</v>
      </c>
      <c r="AJB167">
        <v>0.18</v>
      </c>
      <c r="AJC167">
        <v>1.08</v>
      </c>
      <c r="AJD167">
        <v>11.52</v>
      </c>
      <c r="AJE167">
        <v>0.36</v>
      </c>
      <c r="AJF167">
        <v>0.9</v>
      </c>
      <c r="AJG167">
        <v>0.36</v>
      </c>
      <c r="AJH167">
        <v>0.9</v>
      </c>
      <c r="AJI167">
        <v>0.54</v>
      </c>
      <c r="AJJ167">
        <v>0.54</v>
      </c>
      <c r="AJK167">
        <v>0.18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0.76</v>
      </c>
      <c r="AJR167">
        <v>0</v>
      </c>
      <c r="AJS167">
        <v>0</v>
      </c>
      <c r="AJT167">
        <v>0</v>
      </c>
      <c r="AJU167">
        <v>0.16</v>
      </c>
      <c r="AJV167">
        <v>0.72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0.04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0.04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0.08</v>
      </c>
      <c r="AKT167">
        <v>0.52</v>
      </c>
      <c r="AKU167">
        <v>0</v>
      </c>
      <c r="AKV167">
        <v>0.04</v>
      </c>
      <c r="AKW167">
        <v>0.24</v>
      </c>
      <c r="AKX167">
        <v>0</v>
      </c>
      <c r="AKY167">
        <v>0</v>
      </c>
      <c r="AKZ167">
        <v>0.56000000000000005</v>
      </c>
      <c r="ALA167">
        <v>0.56000000000000005</v>
      </c>
      <c r="ALB167">
        <v>0.04</v>
      </c>
      <c r="ALC167">
        <v>0.2</v>
      </c>
      <c r="ALD167">
        <v>0.04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0.11</v>
      </c>
      <c r="ALN167">
        <v>0.11</v>
      </c>
      <c r="ALO167">
        <v>0.14000000000000001</v>
      </c>
      <c r="ALP167">
        <v>0.03</v>
      </c>
      <c r="ALQ167">
        <v>0</v>
      </c>
      <c r="ALR167">
        <v>0.17</v>
      </c>
      <c r="ALS167">
        <v>7.0000000000000007E-2</v>
      </c>
      <c r="ALT167">
        <v>0.09</v>
      </c>
      <c r="ALU167">
        <v>0.05</v>
      </c>
      <c r="ALV167">
        <v>0.03</v>
      </c>
      <c r="ALW167">
        <v>0.05</v>
      </c>
      <c r="ALX167">
        <v>0.15</v>
      </c>
      <c r="ALY167">
        <v>0</v>
      </c>
      <c r="ALZ167">
        <v>0.18</v>
      </c>
      <c r="AMA167">
        <v>0.45</v>
      </c>
      <c r="AMB167">
        <v>0.45</v>
      </c>
      <c r="AMC167">
        <v>0.36</v>
      </c>
      <c r="AMD167">
        <v>0</v>
      </c>
      <c r="AME167">
        <v>0.27</v>
      </c>
      <c r="AMF167">
        <v>0</v>
      </c>
      <c r="AMG167">
        <v>0</v>
      </c>
      <c r="AMH167">
        <v>0</v>
      </c>
      <c r="AMI167">
        <v>0</v>
      </c>
      <c r="AMJ167">
        <v>0.36</v>
      </c>
      <c r="AMK167">
        <v>0.54</v>
      </c>
      <c r="AML167">
        <v>0.18</v>
      </c>
      <c r="AMM167">
        <v>0</v>
      </c>
      <c r="AMN167">
        <v>0.36</v>
      </c>
      <c r="AMO167">
        <v>0.27</v>
      </c>
      <c r="AMP167">
        <v>0.72</v>
      </c>
      <c r="AMQ167">
        <v>0.36</v>
      </c>
      <c r="AMR167">
        <v>0.36</v>
      </c>
      <c r="AMS167">
        <v>0</v>
      </c>
      <c r="AMT167">
        <v>0.27</v>
      </c>
      <c r="AMU167">
        <v>0</v>
      </c>
      <c r="AMV167">
        <v>0.27</v>
      </c>
      <c r="AMW167">
        <v>0.27</v>
      </c>
      <c r="AMX167">
        <v>0</v>
      </c>
      <c r="AMY167">
        <v>0</v>
      </c>
      <c r="AMZ167">
        <v>0</v>
      </c>
      <c r="ANA167">
        <v>0</v>
      </c>
      <c r="ANB167">
        <v>0.27</v>
      </c>
      <c r="ANC167">
        <v>0.18</v>
      </c>
      <c r="AND167">
        <v>0.36</v>
      </c>
      <c r="ANE167">
        <v>0</v>
      </c>
      <c r="ANF167">
        <v>0</v>
      </c>
      <c r="ANG167">
        <v>0.36</v>
      </c>
      <c r="ANH167">
        <v>0</v>
      </c>
      <c r="ANI167">
        <v>0</v>
      </c>
      <c r="ANJ167">
        <v>0.36</v>
      </c>
      <c r="ANK167">
        <v>0</v>
      </c>
      <c r="ANL167">
        <v>0</v>
      </c>
      <c r="ANM167">
        <v>0.09</v>
      </c>
      <c r="ANN167">
        <v>0.09</v>
      </c>
      <c r="ANO167">
        <v>0.27</v>
      </c>
      <c r="ANP167">
        <v>0.27</v>
      </c>
      <c r="ANQ167">
        <v>0.27</v>
      </c>
      <c r="ANR167">
        <v>0.18</v>
      </c>
      <c r="ANS167">
        <v>0.18</v>
      </c>
      <c r="ANT167">
        <v>0.18</v>
      </c>
      <c r="ANU167">
        <v>0.27</v>
      </c>
      <c r="ANV167">
        <v>0</v>
      </c>
      <c r="ANW167">
        <v>0</v>
      </c>
      <c r="ANX167">
        <v>0</v>
      </c>
      <c r="ANY167">
        <v>0</v>
      </c>
      <c r="ANZ167">
        <v>0.3</v>
      </c>
      <c r="AOA167">
        <v>1.1000000000000001</v>
      </c>
      <c r="AOB167">
        <v>0</v>
      </c>
      <c r="AOC167">
        <v>0</v>
      </c>
      <c r="AOD167">
        <v>1.1000000000000001</v>
      </c>
      <c r="AOE167">
        <v>0.05</v>
      </c>
      <c r="AOF167">
        <v>0</v>
      </c>
      <c r="AOG167">
        <v>0.35</v>
      </c>
      <c r="AOH167">
        <v>0.45</v>
      </c>
      <c r="AOI167">
        <v>0</v>
      </c>
      <c r="AOJ167">
        <v>0</v>
      </c>
      <c r="AOK167">
        <v>0</v>
      </c>
      <c r="AOL167">
        <v>0</v>
      </c>
      <c r="AOM167">
        <v>0.1</v>
      </c>
      <c r="AON167">
        <v>0.1</v>
      </c>
      <c r="AOO167">
        <v>0.6</v>
      </c>
      <c r="AOP167">
        <v>0.15</v>
      </c>
      <c r="AOQ167">
        <v>0.35</v>
      </c>
      <c r="AOR167">
        <v>0.25</v>
      </c>
      <c r="AOS167">
        <v>0.1</v>
      </c>
      <c r="AOT167">
        <v>0.45</v>
      </c>
      <c r="AOU167">
        <v>0.25</v>
      </c>
      <c r="AOV167">
        <v>0.35</v>
      </c>
      <c r="AOW167">
        <v>0</v>
      </c>
      <c r="AOX167">
        <v>0</v>
      </c>
      <c r="AOY167">
        <v>1.4</v>
      </c>
      <c r="AOZ167">
        <v>1.05</v>
      </c>
      <c r="APA167">
        <v>0.7</v>
      </c>
      <c r="APB167">
        <v>0</v>
      </c>
      <c r="APC167">
        <v>0</v>
      </c>
      <c r="APD167">
        <v>0</v>
      </c>
      <c r="APE167">
        <v>0.2</v>
      </c>
      <c r="APF167">
        <v>0.3</v>
      </c>
      <c r="APG167">
        <v>0.3</v>
      </c>
      <c r="APH167">
        <v>0</v>
      </c>
      <c r="API167">
        <v>0</v>
      </c>
      <c r="APJ167">
        <v>4.0999999999999996</v>
      </c>
      <c r="APK167">
        <v>0</v>
      </c>
      <c r="APL167">
        <v>0</v>
      </c>
      <c r="APM167">
        <v>5.6</v>
      </c>
      <c r="APN167">
        <v>0.2</v>
      </c>
      <c r="APO167">
        <v>0</v>
      </c>
      <c r="APP167">
        <v>0.1</v>
      </c>
      <c r="APQ167">
        <v>0</v>
      </c>
      <c r="APR167">
        <v>0</v>
      </c>
      <c r="APS167">
        <v>0.16</v>
      </c>
      <c r="APT167">
        <v>1.28</v>
      </c>
      <c r="APU167">
        <v>0</v>
      </c>
      <c r="APV167">
        <v>0.32</v>
      </c>
      <c r="APW167">
        <v>0.32</v>
      </c>
      <c r="APX167">
        <v>0.48</v>
      </c>
      <c r="APY167">
        <v>0.48</v>
      </c>
      <c r="APZ167">
        <v>0.32</v>
      </c>
      <c r="AQA167">
        <v>2.08</v>
      </c>
      <c r="AQB167">
        <v>3.84</v>
      </c>
      <c r="AQC167">
        <v>0.48</v>
      </c>
      <c r="AQD167">
        <v>0.32</v>
      </c>
      <c r="AQE167">
        <v>0</v>
      </c>
      <c r="AQF167">
        <v>0</v>
      </c>
      <c r="AQG167">
        <v>1.44</v>
      </c>
      <c r="AQH167">
        <v>0</v>
      </c>
      <c r="AQI167">
        <v>1.28</v>
      </c>
      <c r="AQJ167">
        <v>0</v>
      </c>
      <c r="AQK167">
        <v>0.48</v>
      </c>
      <c r="AQL167">
        <v>0.96</v>
      </c>
      <c r="AQM167">
        <v>0.32</v>
      </c>
      <c r="AQN167">
        <v>0.48</v>
      </c>
      <c r="AQO167">
        <v>0.48</v>
      </c>
      <c r="AQP167">
        <v>0.48</v>
      </c>
      <c r="AQQ167">
        <v>0.94</v>
      </c>
      <c r="AQR167">
        <v>7.05</v>
      </c>
      <c r="AQS167">
        <v>14.1</v>
      </c>
      <c r="AQT167">
        <v>15.98</v>
      </c>
      <c r="AQU167">
        <v>4.7</v>
      </c>
      <c r="AQV167">
        <v>3.29</v>
      </c>
      <c r="AQW167">
        <v>0.94</v>
      </c>
      <c r="AQX167">
        <v>0.13</v>
      </c>
      <c r="AQY167">
        <v>4.42</v>
      </c>
      <c r="AQZ167">
        <v>6.24</v>
      </c>
      <c r="ARA167">
        <v>2.21</v>
      </c>
      <c r="ARB167">
        <v>0</v>
      </c>
    </row>
    <row r="168" spans="1:1146">
      <c r="A168">
        <v>179</v>
      </c>
      <c r="B168" s="2" t="d">
        <v>2019-12-01</v>
      </c>
      <c r="C168">
        <v>201912</v>
      </c>
      <c r="D168">
        <v>0.33</v>
      </c>
      <c r="E168">
        <v>0.48</v>
      </c>
      <c r="F168">
        <v>0</v>
      </c>
      <c r="G168">
        <v>0.81</v>
      </c>
      <c r="H168">
        <v>0</v>
      </c>
      <c r="I168">
        <v>0.63</v>
      </c>
      <c r="J168">
        <v>0.75</v>
      </c>
      <c r="K168">
        <v>0.12</v>
      </c>
      <c r="L168">
        <v>0.3</v>
      </c>
      <c r="M168">
        <v>0</v>
      </c>
      <c r="N168">
        <v>0</v>
      </c>
      <c r="O168">
        <v>0</v>
      </c>
      <c r="P168">
        <v>0.24</v>
      </c>
      <c r="Q168">
        <v>0</v>
      </c>
      <c r="R168">
        <v>0.42</v>
      </c>
      <c r="S168">
        <v>0.42</v>
      </c>
      <c r="T168">
        <v>0.69</v>
      </c>
      <c r="U168">
        <v>0.3</v>
      </c>
      <c r="V168">
        <v>0.12</v>
      </c>
      <c r="W168">
        <v>0.12</v>
      </c>
      <c r="X168">
        <v>0.27</v>
      </c>
      <c r="Y168">
        <v>0</v>
      </c>
      <c r="Z168">
        <v>0</v>
      </c>
      <c r="AA168">
        <v>0.54</v>
      </c>
      <c r="AB168">
        <v>1.5</v>
      </c>
      <c r="AC168">
        <v>0</v>
      </c>
      <c r="AD168">
        <v>0.36</v>
      </c>
      <c r="AE168">
        <v>0</v>
      </c>
      <c r="AF168">
        <v>0.84</v>
      </c>
      <c r="AG168">
        <v>0.9</v>
      </c>
      <c r="AH168">
        <v>1.1399999999999999</v>
      </c>
      <c r="AI168">
        <v>0</v>
      </c>
      <c r="AJ168">
        <v>0.72</v>
      </c>
      <c r="AK168">
        <v>0</v>
      </c>
      <c r="AL168">
        <v>0</v>
      </c>
      <c r="AM168">
        <v>0.93</v>
      </c>
      <c r="AN168">
        <v>1.26</v>
      </c>
      <c r="AO168">
        <v>0.45</v>
      </c>
      <c r="AP168">
        <v>0.36</v>
      </c>
      <c r="AQ168">
        <v>0</v>
      </c>
      <c r="AR168">
        <v>0</v>
      </c>
      <c r="AS168">
        <v>0</v>
      </c>
      <c r="AT168">
        <v>0.6</v>
      </c>
      <c r="AU168">
        <v>0</v>
      </c>
      <c r="AV168">
        <v>0.4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0.24</v>
      </c>
      <c r="BC168">
        <v>0.76</v>
      </c>
      <c r="BD168">
        <v>0.92</v>
      </c>
      <c r="BE168">
        <v>0</v>
      </c>
      <c r="BF168">
        <v>0</v>
      </c>
      <c r="BG168">
        <v>2.04</v>
      </c>
      <c r="BH168">
        <v>0.4</v>
      </c>
      <c r="BI168">
        <v>0.48</v>
      </c>
      <c r="BJ168">
        <v>0.16</v>
      </c>
      <c r="BK168">
        <v>0</v>
      </c>
      <c r="BL168">
        <v>0.18</v>
      </c>
      <c r="BM168">
        <v>0</v>
      </c>
      <c r="BN168">
        <v>0.78</v>
      </c>
      <c r="BO168">
        <v>0.78</v>
      </c>
      <c r="BP168">
        <v>0</v>
      </c>
      <c r="BQ168">
        <v>0</v>
      </c>
      <c r="BR168">
        <v>0</v>
      </c>
      <c r="BS168">
        <v>0.54</v>
      </c>
      <c r="BT168">
        <v>0</v>
      </c>
      <c r="BU168">
        <v>0</v>
      </c>
      <c r="BV168">
        <v>0</v>
      </c>
      <c r="BW168">
        <v>1.08</v>
      </c>
      <c r="BX168">
        <v>0.42</v>
      </c>
      <c r="BY168">
        <v>0</v>
      </c>
      <c r="BZ168">
        <v>0.06</v>
      </c>
      <c r="CA168">
        <v>0</v>
      </c>
      <c r="CB168">
        <v>0.54</v>
      </c>
      <c r="CC168">
        <v>0.06</v>
      </c>
      <c r="CD168">
        <v>0</v>
      </c>
      <c r="CE168">
        <v>0.54</v>
      </c>
      <c r="CF168">
        <v>0.72</v>
      </c>
      <c r="CG168">
        <v>0.3</v>
      </c>
      <c r="CH168">
        <v>0.62</v>
      </c>
      <c r="CI168">
        <v>0.94</v>
      </c>
      <c r="CJ168">
        <v>0.44</v>
      </c>
      <c r="CK168">
        <v>0.94</v>
      </c>
      <c r="CL168">
        <v>0.86</v>
      </c>
      <c r="CM168">
        <v>0.2</v>
      </c>
      <c r="CN168">
        <v>0</v>
      </c>
      <c r="CO168">
        <v>0</v>
      </c>
      <c r="CP168">
        <v>0.56000000000000005</v>
      </c>
      <c r="CQ168">
        <v>0.44</v>
      </c>
      <c r="CR168">
        <v>0</v>
      </c>
      <c r="CS168">
        <v>0.54</v>
      </c>
      <c r="CT168">
        <v>0.4</v>
      </c>
      <c r="CU168">
        <v>0.06</v>
      </c>
      <c r="CV168">
        <v>1.56</v>
      </c>
      <c r="CW168">
        <v>0</v>
      </c>
      <c r="CX168">
        <v>0</v>
      </c>
      <c r="CY168">
        <v>0.56999999999999995</v>
      </c>
      <c r="CZ168">
        <v>0</v>
      </c>
      <c r="DA168">
        <v>0.21</v>
      </c>
      <c r="DB168">
        <v>0.33</v>
      </c>
      <c r="DC168">
        <v>0.33</v>
      </c>
      <c r="DD168">
        <v>0</v>
      </c>
      <c r="DE168">
        <v>0.38</v>
      </c>
      <c r="DF168">
        <v>0.62</v>
      </c>
      <c r="DG168">
        <v>0.15</v>
      </c>
      <c r="DH168">
        <v>0.54</v>
      </c>
      <c r="DI168">
        <v>1.86</v>
      </c>
      <c r="DJ168">
        <v>0</v>
      </c>
      <c r="DK168">
        <v>0.21</v>
      </c>
      <c r="DL168">
        <v>0.24</v>
      </c>
      <c r="DM168">
        <v>0</v>
      </c>
      <c r="DN168">
        <v>1.68</v>
      </c>
      <c r="DO168">
        <v>0.88</v>
      </c>
      <c r="DP168">
        <v>0</v>
      </c>
      <c r="DQ168">
        <v>0</v>
      </c>
      <c r="DR168">
        <v>0</v>
      </c>
      <c r="DS168">
        <v>0.64</v>
      </c>
      <c r="DT168">
        <v>0.4</v>
      </c>
      <c r="DU168">
        <v>0.4</v>
      </c>
      <c r="DV168">
        <v>0.65</v>
      </c>
      <c r="DW168">
        <v>0.19</v>
      </c>
      <c r="DX168">
        <v>0.16</v>
      </c>
      <c r="DY168">
        <v>0.81</v>
      </c>
      <c r="DZ168">
        <v>0</v>
      </c>
      <c r="EA168">
        <v>0.54</v>
      </c>
      <c r="EB168">
        <v>0.18</v>
      </c>
      <c r="EC168">
        <v>0</v>
      </c>
      <c r="ED168">
        <v>0.72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1.08</v>
      </c>
      <c r="EK168">
        <v>0.99</v>
      </c>
      <c r="EL168">
        <v>1.26</v>
      </c>
      <c r="EM168">
        <v>0</v>
      </c>
      <c r="EN168">
        <v>0.27</v>
      </c>
      <c r="EO168">
        <v>0.09</v>
      </c>
      <c r="EP168">
        <v>0.27</v>
      </c>
      <c r="EQ168">
        <v>0.54</v>
      </c>
      <c r="ER168">
        <v>0.36</v>
      </c>
      <c r="ES168">
        <v>0.54</v>
      </c>
      <c r="ET168">
        <v>0.72</v>
      </c>
      <c r="EU168">
        <v>0.63</v>
      </c>
      <c r="EV168">
        <v>0</v>
      </c>
      <c r="EW168">
        <v>0.32</v>
      </c>
      <c r="EX168">
        <v>0.52</v>
      </c>
      <c r="EY168">
        <v>0</v>
      </c>
      <c r="EZ168">
        <v>0.16</v>
      </c>
      <c r="FA168">
        <v>0.11</v>
      </c>
      <c r="FB168">
        <v>0</v>
      </c>
      <c r="FC168">
        <v>1.87</v>
      </c>
      <c r="FD168">
        <v>1.1000000000000001</v>
      </c>
      <c r="FE168">
        <v>0</v>
      </c>
      <c r="FF168">
        <v>0.22</v>
      </c>
      <c r="FG168">
        <v>1.54</v>
      </c>
      <c r="FH168">
        <v>0</v>
      </c>
      <c r="FI168">
        <v>0</v>
      </c>
      <c r="FJ168">
        <v>1.43</v>
      </c>
      <c r="FK168">
        <v>0</v>
      </c>
      <c r="FL168">
        <v>0.77</v>
      </c>
      <c r="FM168">
        <v>1.21</v>
      </c>
      <c r="FN168">
        <v>1.43</v>
      </c>
      <c r="FO168">
        <v>1.1000000000000001</v>
      </c>
      <c r="FP168">
        <v>0.22</v>
      </c>
      <c r="FQ168">
        <v>0</v>
      </c>
      <c r="FR168">
        <v>0.61</v>
      </c>
      <c r="FS168">
        <v>0.17</v>
      </c>
      <c r="FT168">
        <v>0.22</v>
      </c>
      <c r="FU168">
        <v>0.39</v>
      </c>
      <c r="FV168">
        <v>0</v>
      </c>
      <c r="FW168">
        <v>1.05</v>
      </c>
      <c r="FX168">
        <v>0.93</v>
      </c>
      <c r="FY168">
        <v>0</v>
      </c>
      <c r="FZ168">
        <v>0.36</v>
      </c>
      <c r="GA168">
        <v>0.27</v>
      </c>
      <c r="GB168">
        <v>0.42</v>
      </c>
      <c r="GC168">
        <v>0.3</v>
      </c>
      <c r="GD168">
        <v>0.3</v>
      </c>
      <c r="GE168">
        <v>0.96</v>
      </c>
      <c r="GF168">
        <v>0.24</v>
      </c>
      <c r="GG168">
        <v>0</v>
      </c>
      <c r="GH168">
        <v>0.36</v>
      </c>
      <c r="GI168">
        <v>0.54</v>
      </c>
      <c r="GJ168">
        <v>0.48</v>
      </c>
      <c r="GK168">
        <v>0</v>
      </c>
      <c r="GL168">
        <v>0.48</v>
      </c>
      <c r="GM168">
        <v>0</v>
      </c>
      <c r="GN168">
        <v>0</v>
      </c>
      <c r="GO168">
        <v>0.3</v>
      </c>
      <c r="GP168">
        <v>0.42</v>
      </c>
      <c r="GQ168">
        <v>0.42</v>
      </c>
      <c r="GR168">
        <v>0.36</v>
      </c>
      <c r="GS168">
        <v>0</v>
      </c>
      <c r="GT168">
        <v>0.42</v>
      </c>
      <c r="GU168">
        <v>0.42</v>
      </c>
      <c r="GV168">
        <v>0.5</v>
      </c>
      <c r="GW168">
        <v>0.46</v>
      </c>
      <c r="GX168">
        <v>0.62</v>
      </c>
      <c r="GY168">
        <v>0</v>
      </c>
      <c r="GZ168">
        <v>0.35</v>
      </c>
      <c r="HA168">
        <v>0.49</v>
      </c>
      <c r="HB168">
        <v>0.14000000000000001</v>
      </c>
      <c r="HC168">
        <v>0</v>
      </c>
      <c r="HD168">
        <v>0.21</v>
      </c>
      <c r="HE168">
        <v>0.14000000000000001</v>
      </c>
      <c r="HF168">
        <v>0.63</v>
      </c>
      <c r="HG168">
        <v>0.28000000000000003</v>
      </c>
      <c r="HH168">
        <v>0.77</v>
      </c>
      <c r="HI168">
        <v>0.77</v>
      </c>
      <c r="HJ168">
        <v>0.7</v>
      </c>
      <c r="HK168">
        <v>0</v>
      </c>
      <c r="HL168">
        <v>0</v>
      </c>
      <c r="HM168">
        <v>0.21</v>
      </c>
      <c r="HN168">
        <v>0.42</v>
      </c>
      <c r="HO168">
        <v>0</v>
      </c>
      <c r="HP168">
        <v>0.21</v>
      </c>
      <c r="HQ168">
        <v>0</v>
      </c>
      <c r="HR168">
        <v>0.35</v>
      </c>
      <c r="HS168">
        <v>0.21</v>
      </c>
      <c r="HT168">
        <v>0.21</v>
      </c>
      <c r="HU168">
        <v>0.49</v>
      </c>
      <c r="HV168">
        <v>0.42</v>
      </c>
      <c r="HW168">
        <v>0.63</v>
      </c>
      <c r="HX168">
        <v>0</v>
      </c>
      <c r="HY168">
        <v>0.16</v>
      </c>
      <c r="HZ168">
        <v>0.21</v>
      </c>
      <c r="IA168">
        <v>0.11</v>
      </c>
      <c r="IB168">
        <v>0.55000000000000004</v>
      </c>
      <c r="IC168">
        <v>0</v>
      </c>
      <c r="ID168">
        <v>0</v>
      </c>
      <c r="IE168">
        <v>0.88</v>
      </c>
      <c r="IF168">
        <v>0.44</v>
      </c>
      <c r="IG168">
        <v>0</v>
      </c>
      <c r="IH168">
        <v>0</v>
      </c>
      <c r="II168">
        <v>1.1000000000000001</v>
      </c>
      <c r="IJ168">
        <v>0</v>
      </c>
      <c r="IK168">
        <v>0</v>
      </c>
      <c r="IL168">
        <v>0.55000000000000004</v>
      </c>
      <c r="IM168">
        <v>0</v>
      </c>
      <c r="IN168">
        <v>0.77</v>
      </c>
      <c r="IO168">
        <v>0</v>
      </c>
      <c r="IP168">
        <v>0.55000000000000004</v>
      </c>
      <c r="IQ168">
        <v>0</v>
      </c>
      <c r="IR168">
        <v>1.1000000000000001</v>
      </c>
      <c r="IS168">
        <v>1.54</v>
      </c>
      <c r="IT168">
        <v>1.43</v>
      </c>
      <c r="IU168">
        <v>0.44</v>
      </c>
      <c r="IV168">
        <v>1.1000000000000001</v>
      </c>
      <c r="IW168">
        <v>0.22</v>
      </c>
      <c r="IX168">
        <v>0.22</v>
      </c>
      <c r="IY168">
        <v>0</v>
      </c>
      <c r="IZ168">
        <v>0.3</v>
      </c>
      <c r="JA168">
        <v>1.22</v>
      </c>
      <c r="JB168">
        <v>0</v>
      </c>
      <c r="JC168">
        <v>0</v>
      </c>
      <c r="JD168">
        <v>0.16</v>
      </c>
      <c r="JE168">
        <v>0.32</v>
      </c>
      <c r="JF168">
        <v>0</v>
      </c>
      <c r="JG168">
        <v>0</v>
      </c>
      <c r="JH168">
        <v>0</v>
      </c>
      <c r="JI168">
        <v>4.93</v>
      </c>
      <c r="JJ168">
        <v>4.93</v>
      </c>
      <c r="JK168">
        <v>0</v>
      </c>
      <c r="JL168">
        <v>0</v>
      </c>
      <c r="JM168">
        <v>0</v>
      </c>
      <c r="JN168">
        <v>0</v>
      </c>
      <c r="JO168">
        <v>1.1599999999999999</v>
      </c>
      <c r="JP168">
        <v>1.1599999999999999</v>
      </c>
      <c r="JQ168">
        <v>0</v>
      </c>
      <c r="JR168">
        <v>0</v>
      </c>
      <c r="JS168">
        <v>3.77</v>
      </c>
      <c r="JT168">
        <v>1.1599999999999999</v>
      </c>
      <c r="JU168">
        <v>2.61</v>
      </c>
      <c r="JV168">
        <v>0.57999999999999996</v>
      </c>
      <c r="JW168">
        <v>2.61</v>
      </c>
      <c r="JX168">
        <v>1.1599999999999999</v>
      </c>
      <c r="JY168">
        <v>0</v>
      </c>
      <c r="JZ168">
        <v>0</v>
      </c>
      <c r="KA168">
        <v>4.93</v>
      </c>
      <c r="KB168">
        <v>0</v>
      </c>
      <c r="KC168">
        <v>0.56999999999999995</v>
      </c>
      <c r="KD168">
        <v>0.63</v>
      </c>
      <c r="KE168">
        <v>0.66</v>
      </c>
      <c r="KF168">
        <v>0</v>
      </c>
      <c r="KG168">
        <v>0.56999999999999995</v>
      </c>
      <c r="KH168">
        <v>0</v>
      </c>
      <c r="KI168">
        <v>0.56999999999999995</v>
      </c>
      <c r="KJ168">
        <v>1.36</v>
      </c>
      <c r="KK168">
        <v>2.89</v>
      </c>
      <c r="KL168">
        <v>0</v>
      </c>
      <c r="KM168">
        <v>0.34</v>
      </c>
      <c r="KN168">
        <v>1.02</v>
      </c>
      <c r="KO168">
        <v>1.36</v>
      </c>
      <c r="KP168">
        <v>0</v>
      </c>
      <c r="KQ168">
        <v>1.36</v>
      </c>
      <c r="KR168">
        <v>1.36</v>
      </c>
      <c r="KS168">
        <v>0.34</v>
      </c>
      <c r="KT168">
        <v>0.34</v>
      </c>
      <c r="KU168">
        <v>1.36</v>
      </c>
      <c r="KV168">
        <v>1.36</v>
      </c>
      <c r="KW168">
        <v>0.85</v>
      </c>
      <c r="KX168">
        <v>0.34</v>
      </c>
      <c r="KY168">
        <v>1.36</v>
      </c>
      <c r="KZ168">
        <v>1.36</v>
      </c>
      <c r="LA168">
        <v>0</v>
      </c>
      <c r="LB168">
        <v>3.99</v>
      </c>
      <c r="LC168">
        <v>1.1399999999999999</v>
      </c>
      <c r="LD168">
        <v>0</v>
      </c>
      <c r="LE168">
        <v>5.7</v>
      </c>
      <c r="LF168">
        <v>3.99</v>
      </c>
      <c r="LG168">
        <v>1.71</v>
      </c>
      <c r="LH168">
        <v>0</v>
      </c>
      <c r="LI168">
        <v>0</v>
      </c>
      <c r="LJ168">
        <v>2.4700000000000002</v>
      </c>
      <c r="LK168">
        <v>0</v>
      </c>
      <c r="LL168">
        <v>0.42</v>
      </c>
      <c r="LM168">
        <v>0</v>
      </c>
      <c r="LN168">
        <v>0</v>
      </c>
      <c r="LO168">
        <v>1.86</v>
      </c>
      <c r="LP168">
        <v>1.08</v>
      </c>
      <c r="LQ168">
        <v>0</v>
      </c>
      <c r="LR168">
        <v>0</v>
      </c>
      <c r="LS168">
        <v>0.96</v>
      </c>
      <c r="LT168">
        <v>0</v>
      </c>
      <c r="LU168">
        <v>0</v>
      </c>
      <c r="LV168">
        <v>0.12</v>
      </c>
      <c r="LW168">
        <v>0.36</v>
      </c>
      <c r="LX168">
        <v>0</v>
      </c>
      <c r="LY168">
        <v>0.6</v>
      </c>
      <c r="LZ168">
        <v>0.6</v>
      </c>
      <c r="MA168">
        <v>3.04</v>
      </c>
      <c r="MB168">
        <v>5.13</v>
      </c>
      <c r="MC168">
        <v>0</v>
      </c>
      <c r="MD168">
        <v>0.56999999999999995</v>
      </c>
      <c r="ME168">
        <v>2.66</v>
      </c>
      <c r="MF168">
        <v>0.38</v>
      </c>
      <c r="MG168">
        <v>3.61</v>
      </c>
      <c r="MH168">
        <v>0</v>
      </c>
      <c r="MI168">
        <v>0</v>
      </c>
      <c r="MJ168">
        <v>3.61</v>
      </c>
      <c r="MK168">
        <v>0</v>
      </c>
      <c r="ML168">
        <v>1.95</v>
      </c>
      <c r="MM168">
        <v>1.8</v>
      </c>
      <c r="MN168">
        <v>0.45</v>
      </c>
      <c r="MO168">
        <v>0</v>
      </c>
      <c r="MP168">
        <v>0.3</v>
      </c>
      <c r="MQ168">
        <v>0</v>
      </c>
      <c r="MR168">
        <v>0</v>
      </c>
      <c r="MS168">
        <v>1.35</v>
      </c>
      <c r="MT168">
        <v>2.25</v>
      </c>
      <c r="MU168">
        <v>1.2</v>
      </c>
      <c r="MV168">
        <v>1.8</v>
      </c>
      <c r="MW168">
        <v>0.45</v>
      </c>
      <c r="MX168">
        <v>0</v>
      </c>
      <c r="MY168">
        <v>0.75</v>
      </c>
      <c r="MZ168">
        <v>0</v>
      </c>
      <c r="NA168">
        <v>1.05</v>
      </c>
      <c r="NB168">
        <v>0.6</v>
      </c>
      <c r="NC168">
        <v>0.15</v>
      </c>
      <c r="ND168">
        <v>0</v>
      </c>
      <c r="NE168">
        <v>0.9</v>
      </c>
      <c r="NF168">
        <v>0</v>
      </c>
      <c r="NG168">
        <v>0</v>
      </c>
      <c r="NH168">
        <v>2.7</v>
      </c>
      <c r="NI168">
        <v>0</v>
      </c>
      <c r="NJ168">
        <v>0</v>
      </c>
      <c r="NK168">
        <v>0</v>
      </c>
      <c r="NL168">
        <v>6.12</v>
      </c>
      <c r="NM168">
        <v>0</v>
      </c>
      <c r="NN168">
        <v>0</v>
      </c>
      <c r="NO168">
        <v>0</v>
      </c>
      <c r="NP168">
        <v>0</v>
      </c>
      <c r="NQ168">
        <v>4.32</v>
      </c>
      <c r="NR168">
        <v>0.36</v>
      </c>
      <c r="NS168">
        <v>0.36</v>
      </c>
      <c r="NT168">
        <v>4.1399999999999997</v>
      </c>
      <c r="NU168">
        <v>0.25</v>
      </c>
      <c r="NV168">
        <v>0</v>
      </c>
      <c r="NW168">
        <v>4.75</v>
      </c>
      <c r="NX168">
        <v>1.5</v>
      </c>
      <c r="NY168">
        <v>0</v>
      </c>
      <c r="NZ168">
        <v>14.25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52.5</v>
      </c>
      <c r="OH168">
        <v>25</v>
      </c>
      <c r="OI168">
        <v>5.76</v>
      </c>
      <c r="OJ168">
        <v>5.16</v>
      </c>
      <c r="OK168">
        <v>0.48</v>
      </c>
      <c r="OL168">
        <v>0.6</v>
      </c>
      <c r="OM168">
        <v>3.3</v>
      </c>
      <c r="ON168">
        <v>2.2999999999999998</v>
      </c>
      <c r="OO168">
        <v>0</v>
      </c>
      <c r="OP168">
        <v>0</v>
      </c>
      <c r="OQ168">
        <v>0</v>
      </c>
      <c r="OR168">
        <v>2.2000000000000002</v>
      </c>
      <c r="OS168">
        <v>2.2000000000000002</v>
      </c>
      <c r="OT168">
        <v>0.21</v>
      </c>
      <c r="OU168">
        <v>0</v>
      </c>
      <c r="OV168">
        <v>0</v>
      </c>
      <c r="OW168">
        <v>0.42</v>
      </c>
      <c r="OX168">
        <v>0</v>
      </c>
      <c r="OY168">
        <v>1.05</v>
      </c>
      <c r="OZ168">
        <v>0.42</v>
      </c>
      <c r="PA168">
        <v>0</v>
      </c>
      <c r="PB168">
        <v>0.56000000000000005</v>
      </c>
      <c r="PC168">
        <v>0.21</v>
      </c>
      <c r="PD168">
        <v>0</v>
      </c>
      <c r="PE168">
        <v>0</v>
      </c>
      <c r="PF168">
        <v>0.42</v>
      </c>
      <c r="PG168">
        <v>0</v>
      </c>
      <c r="PH168">
        <v>0</v>
      </c>
      <c r="PI168">
        <v>0</v>
      </c>
      <c r="PJ168">
        <v>0.56000000000000005</v>
      </c>
      <c r="PK168">
        <v>0</v>
      </c>
      <c r="PL168">
        <v>1.05</v>
      </c>
      <c r="PM168">
        <v>0.21</v>
      </c>
      <c r="PN168">
        <v>0.56000000000000005</v>
      </c>
      <c r="PO168">
        <v>0</v>
      </c>
      <c r="PP168">
        <v>0.21</v>
      </c>
      <c r="PQ168">
        <v>0.56000000000000005</v>
      </c>
      <c r="PR168">
        <v>0.56000000000000005</v>
      </c>
      <c r="PS168">
        <v>3.78</v>
      </c>
      <c r="PT168">
        <v>2.2200000000000002</v>
      </c>
      <c r="PU168">
        <v>84</v>
      </c>
      <c r="PV168">
        <v>0.7</v>
      </c>
      <c r="PW168">
        <v>0.3</v>
      </c>
      <c r="PX168">
        <v>17</v>
      </c>
      <c r="PY168">
        <v>14</v>
      </c>
      <c r="PZ168">
        <v>0.66</v>
      </c>
      <c r="QA168">
        <v>2.34</v>
      </c>
      <c r="QB168">
        <v>1.35</v>
      </c>
      <c r="QC168">
        <v>1.35</v>
      </c>
      <c r="QD168">
        <v>2.16</v>
      </c>
      <c r="QE168">
        <v>0</v>
      </c>
      <c r="QF168">
        <v>0</v>
      </c>
      <c r="QG168">
        <v>0</v>
      </c>
      <c r="QH168">
        <v>2.16</v>
      </c>
      <c r="QI168">
        <v>0.54</v>
      </c>
      <c r="QJ168">
        <v>2.16</v>
      </c>
      <c r="QK168">
        <v>0</v>
      </c>
      <c r="QL168">
        <v>1.35</v>
      </c>
      <c r="QM168">
        <v>0</v>
      </c>
      <c r="QN168">
        <v>1.62</v>
      </c>
      <c r="QO168">
        <v>1.35</v>
      </c>
      <c r="QP168">
        <v>0.81</v>
      </c>
      <c r="QQ168">
        <v>0</v>
      </c>
      <c r="QR168">
        <v>0.81</v>
      </c>
      <c r="QS168">
        <v>4.32</v>
      </c>
      <c r="QT168">
        <v>0.27</v>
      </c>
      <c r="QU168">
        <v>2.16</v>
      </c>
      <c r="QV168">
        <v>1.35</v>
      </c>
      <c r="QW168">
        <v>1.62</v>
      </c>
      <c r="QX168">
        <v>0.27</v>
      </c>
      <c r="QY168">
        <v>1.35</v>
      </c>
      <c r="QZ168">
        <v>0</v>
      </c>
      <c r="RA168">
        <v>0</v>
      </c>
      <c r="RB168">
        <v>0</v>
      </c>
      <c r="RC168">
        <v>0.54</v>
      </c>
      <c r="RD168">
        <v>0</v>
      </c>
      <c r="RE168">
        <v>0.54</v>
      </c>
      <c r="RF168">
        <v>0</v>
      </c>
      <c r="RG168">
        <v>0.54</v>
      </c>
      <c r="RH168">
        <v>0</v>
      </c>
      <c r="RI168">
        <v>0.45</v>
      </c>
      <c r="RJ168">
        <v>0.63</v>
      </c>
      <c r="RK168">
        <v>0.63</v>
      </c>
      <c r="RL168">
        <v>1.26</v>
      </c>
      <c r="RM168">
        <v>0</v>
      </c>
      <c r="RN168">
        <v>0</v>
      </c>
      <c r="RO168">
        <v>1.26</v>
      </c>
      <c r="RP168">
        <v>1.26</v>
      </c>
      <c r="RQ168">
        <v>1.26</v>
      </c>
      <c r="RR168">
        <v>0.63</v>
      </c>
      <c r="RS168">
        <v>0</v>
      </c>
      <c r="RT168">
        <v>0.56000000000000005</v>
      </c>
      <c r="RU168">
        <v>0.63</v>
      </c>
      <c r="RV168">
        <v>0</v>
      </c>
      <c r="RW168">
        <v>0.35</v>
      </c>
      <c r="RX168">
        <v>0</v>
      </c>
      <c r="RY168">
        <v>0.14000000000000001</v>
      </c>
      <c r="RZ168">
        <v>7.0000000000000007E-2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0.35</v>
      </c>
      <c r="SX168">
        <v>0</v>
      </c>
      <c r="SY168">
        <v>0</v>
      </c>
      <c r="SZ168">
        <v>0</v>
      </c>
      <c r="TA168">
        <v>0.84</v>
      </c>
      <c r="TB168">
        <v>0.21</v>
      </c>
      <c r="TC168">
        <v>0.91</v>
      </c>
      <c r="TD168">
        <v>0.42</v>
      </c>
      <c r="TE168">
        <v>0.42</v>
      </c>
      <c r="TF168">
        <v>0</v>
      </c>
      <c r="TG168">
        <v>1.1200000000000001</v>
      </c>
      <c r="TH168">
        <v>0.84</v>
      </c>
      <c r="TI168">
        <v>0.14000000000000001</v>
      </c>
      <c r="TJ168">
        <v>0</v>
      </c>
      <c r="TK168">
        <v>0.5</v>
      </c>
      <c r="TL168">
        <v>0.5</v>
      </c>
      <c r="TM168">
        <v>0.35</v>
      </c>
      <c r="TN168">
        <v>0.45</v>
      </c>
      <c r="TO168">
        <v>1.1000000000000001</v>
      </c>
      <c r="TP168">
        <v>0.2</v>
      </c>
      <c r="TQ168">
        <v>0</v>
      </c>
      <c r="TR168">
        <v>0.45</v>
      </c>
      <c r="TS168">
        <v>0.5</v>
      </c>
      <c r="TT168">
        <v>0.5</v>
      </c>
      <c r="TU168">
        <v>0.45</v>
      </c>
      <c r="TV168">
        <v>0.55000000000000004</v>
      </c>
      <c r="TW168">
        <v>0.55000000000000004</v>
      </c>
      <c r="TX168">
        <v>0</v>
      </c>
      <c r="TY168">
        <v>0.33</v>
      </c>
      <c r="TZ168">
        <v>1.1000000000000001</v>
      </c>
      <c r="UA168">
        <v>0</v>
      </c>
      <c r="UB168">
        <v>0</v>
      </c>
      <c r="UC168">
        <v>0.55000000000000004</v>
      </c>
      <c r="UD168">
        <v>0</v>
      </c>
      <c r="UE168">
        <v>0.66</v>
      </c>
      <c r="UF168">
        <v>0.44</v>
      </c>
      <c r="UG168">
        <v>0.55000000000000004</v>
      </c>
      <c r="UH168">
        <v>0.55000000000000004</v>
      </c>
      <c r="UI168">
        <v>1.1000000000000001</v>
      </c>
      <c r="UJ168">
        <v>0.55000000000000004</v>
      </c>
      <c r="UK168">
        <v>0.33</v>
      </c>
      <c r="UL168">
        <v>0.55000000000000004</v>
      </c>
      <c r="UM168">
        <v>0</v>
      </c>
      <c r="UN168">
        <v>0.55000000000000004</v>
      </c>
      <c r="UO168">
        <v>1.32</v>
      </c>
      <c r="UP168">
        <v>0</v>
      </c>
      <c r="UQ168">
        <v>0.33</v>
      </c>
      <c r="UR168">
        <v>0.66</v>
      </c>
      <c r="US168">
        <v>0.33</v>
      </c>
      <c r="UT168">
        <v>0</v>
      </c>
      <c r="UU168">
        <v>0</v>
      </c>
      <c r="UV168">
        <v>1.08</v>
      </c>
      <c r="UW168">
        <v>0</v>
      </c>
      <c r="UX168">
        <v>0.81</v>
      </c>
      <c r="UY168">
        <v>0</v>
      </c>
      <c r="UZ168">
        <v>0</v>
      </c>
      <c r="VA168">
        <v>1.53</v>
      </c>
      <c r="VB168">
        <v>1.53</v>
      </c>
      <c r="VC168">
        <v>0.9</v>
      </c>
      <c r="VD168">
        <v>1.8</v>
      </c>
      <c r="VE168">
        <v>0.27</v>
      </c>
      <c r="VF168">
        <v>1.08</v>
      </c>
      <c r="VG168">
        <v>2.38</v>
      </c>
      <c r="VH168">
        <v>0.42</v>
      </c>
      <c r="VI168">
        <v>0.56000000000000005</v>
      </c>
      <c r="VJ168">
        <v>0.14000000000000001</v>
      </c>
      <c r="VK168">
        <v>0.84</v>
      </c>
      <c r="VL168">
        <v>0</v>
      </c>
      <c r="VM168">
        <v>0.28000000000000003</v>
      </c>
      <c r="VN168">
        <v>0</v>
      </c>
      <c r="VO168">
        <v>0.14000000000000001</v>
      </c>
      <c r="VP168">
        <v>1.96</v>
      </c>
      <c r="VQ168">
        <v>0.7</v>
      </c>
      <c r="VR168">
        <v>0</v>
      </c>
      <c r="VS168">
        <v>0.14000000000000001</v>
      </c>
      <c r="VT168">
        <v>0.42</v>
      </c>
      <c r="VU168">
        <v>0</v>
      </c>
      <c r="VV168">
        <v>1.96</v>
      </c>
      <c r="VW168">
        <v>0.42</v>
      </c>
      <c r="VX168">
        <v>2.38</v>
      </c>
      <c r="VY168">
        <v>0.98</v>
      </c>
      <c r="VZ168">
        <v>0</v>
      </c>
      <c r="WA168">
        <v>0.14000000000000001</v>
      </c>
      <c r="WB168">
        <v>0.14000000000000001</v>
      </c>
      <c r="WC168">
        <v>2.76</v>
      </c>
      <c r="WD168">
        <v>0.69</v>
      </c>
      <c r="WE168">
        <v>2.99</v>
      </c>
      <c r="WF168">
        <v>0.23</v>
      </c>
      <c r="WG168">
        <v>0</v>
      </c>
      <c r="WH168">
        <v>0.23</v>
      </c>
      <c r="WI168">
        <v>0.23</v>
      </c>
      <c r="WJ168">
        <v>0.46</v>
      </c>
      <c r="WK168">
        <v>0.23</v>
      </c>
      <c r="WL168">
        <v>0</v>
      </c>
      <c r="WM168">
        <v>0.23</v>
      </c>
      <c r="WN168">
        <v>0.69</v>
      </c>
      <c r="WO168">
        <v>0.23</v>
      </c>
      <c r="WP168">
        <v>0.23</v>
      </c>
      <c r="WQ168">
        <v>0</v>
      </c>
      <c r="WR168">
        <v>0</v>
      </c>
      <c r="WS168">
        <v>0</v>
      </c>
      <c r="WT168">
        <v>4.37</v>
      </c>
      <c r="WU168">
        <v>0.23</v>
      </c>
      <c r="WV168">
        <v>0</v>
      </c>
      <c r="WW168">
        <v>0</v>
      </c>
      <c r="WX168">
        <v>1.1499999999999999</v>
      </c>
      <c r="WY168">
        <v>0.23</v>
      </c>
      <c r="WZ168">
        <v>0</v>
      </c>
      <c r="XA168">
        <v>0.92</v>
      </c>
      <c r="XB168">
        <v>0.23</v>
      </c>
      <c r="XC168">
        <v>0</v>
      </c>
      <c r="XD168">
        <v>0.23</v>
      </c>
      <c r="XE168">
        <v>0.23</v>
      </c>
      <c r="XF168">
        <v>0.23</v>
      </c>
      <c r="XG168">
        <v>0.23</v>
      </c>
      <c r="XH168">
        <v>1.1499999999999999</v>
      </c>
      <c r="XI168">
        <v>0.23</v>
      </c>
      <c r="XJ168">
        <v>1</v>
      </c>
      <c r="XK168">
        <v>0.96</v>
      </c>
      <c r="XL168">
        <v>8.8800000000000008</v>
      </c>
      <c r="XM168">
        <v>0.48</v>
      </c>
      <c r="XN168">
        <v>0.24</v>
      </c>
      <c r="XO168">
        <v>0.72</v>
      </c>
      <c r="XP168">
        <v>0</v>
      </c>
      <c r="XQ168">
        <v>0.96</v>
      </c>
      <c r="XR168">
        <v>11.76</v>
      </c>
      <c r="XS168">
        <v>0.64</v>
      </c>
      <c r="XT168">
        <v>0.64</v>
      </c>
      <c r="XU168">
        <v>0.72</v>
      </c>
      <c r="XV168">
        <v>0.4</v>
      </c>
      <c r="XW168">
        <v>0.48</v>
      </c>
      <c r="XX168">
        <v>0.48</v>
      </c>
      <c r="XY168">
        <v>0.24</v>
      </c>
      <c r="XZ168">
        <v>0.56000000000000005</v>
      </c>
      <c r="YA168">
        <v>0.48</v>
      </c>
      <c r="YB168">
        <v>0</v>
      </c>
      <c r="YC168">
        <v>0.4</v>
      </c>
      <c r="YD168">
        <v>0.32</v>
      </c>
      <c r="YE168">
        <v>0</v>
      </c>
      <c r="YF168">
        <v>0.48</v>
      </c>
      <c r="YG168">
        <v>0.32</v>
      </c>
      <c r="YH168">
        <v>0.48</v>
      </c>
      <c r="YI168">
        <v>0</v>
      </c>
      <c r="YJ168">
        <v>0.48</v>
      </c>
      <c r="YK168">
        <v>0.4</v>
      </c>
      <c r="YL168">
        <v>0.48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0.42</v>
      </c>
      <c r="YY168">
        <v>0</v>
      </c>
      <c r="YZ168">
        <v>0.7</v>
      </c>
      <c r="ZA168">
        <v>0.7</v>
      </c>
      <c r="ZB168">
        <v>0.7</v>
      </c>
      <c r="ZC168">
        <v>0.98</v>
      </c>
      <c r="ZD168">
        <v>0.56000000000000005</v>
      </c>
      <c r="ZE168">
        <v>0</v>
      </c>
      <c r="ZF168">
        <v>0.84</v>
      </c>
      <c r="ZG168">
        <v>0</v>
      </c>
      <c r="ZH168">
        <v>0.7</v>
      </c>
      <c r="ZI168">
        <v>1.1200000000000001</v>
      </c>
      <c r="ZJ168">
        <v>0.28000000000000003</v>
      </c>
      <c r="ZK168">
        <v>0.7</v>
      </c>
      <c r="ZL168">
        <v>0</v>
      </c>
      <c r="ZM168">
        <v>0.28000000000000003</v>
      </c>
      <c r="ZN168">
        <v>0.84</v>
      </c>
      <c r="ZO168">
        <v>0.42</v>
      </c>
      <c r="ZP168">
        <v>0</v>
      </c>
      <c r="ZQ168">
        <v>0.42</v>
      </c>
      <c r="ZR168">
        <v>0.56000000000000005</v>
      </c>
      <c r="ZS168">
        <v>0.7</v>
      </c>
      <c r="ZT168">
        <v>0</v>
      </c>
      <c r="ZU168">
        <v>0.56000000000000005</v>
      </c>
      <c r="ZV168">
        <v>0</v>
      </c>
      <c r="ZW168">
        <v>0.28000000000000003</v>
      </c>
      <c r="ZX168">
        <v>0.14000000000000001</v>
      </c>
      <c r="ZY168">
        <v>0.7</v>
      </c>
      <c r="ZZ168">
        <v>0.28000000000000003</v>
      </c>
      <c r="AAA168">
        <v>0.28000000000000003</v>
      </c>
      <c r="AAB168">
        <v>0.7</v>
      </c>
      <c r="AAC168">
        <v>0.14000000000000001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0.48</v>
      </c>
      <c r="AAN168">
        <v>0</v>
      </c>
      <c r="AAO168">
        <v>0.44</v>
      </c>
      <c r="AAP168">
        <v>0</v>
      </c>
      <c r="AAQ168">
        <v>0.32</v>
      </c>
      <c r="AAR168">
        <v>0</v>
      </c>
      <c r="AAS168">
        <v>0</v>
      </c>
      <c r="AAT168">
        <v>0.32</v>
      </c>
      <c r="AAU168">
        <v>0</v>
      </c>
      <c r="AAV168">
        <v>0.36</v>
      </c>
      <c r="AAW168">
        <v>0.32</v>
      </c>
      <c r="AAX168">
        <v>0</v>
      </c>
      <c r="AAY168">
        <v>0</v>
      </c>
      <c r="AAZ168">
        <v>0.32</v>
      </c>
      <c r="ABA168">
        <v>0</v>
      </c>
      <c r="ABB168">
        <v>0.36</v>
      </c>
      <c r="ABC168">
        <v>0.32</v>
      </c>
      <c r="ABD168">
        <v>0.44</v>
      </c>
      <c r="ABE168">
        <v>0.32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0.45</v>
      </c>
      <c r="ABN168">
        <v>0.45</v>
      </c>
      <c r="ABO168">
        <v>0.5</v>
      </c>
      <c r="ABP168">
        <v>0.45</v>
      </c>
      <c r="ABQ168">
        <v>0.2</v>
      </c>
      <c r="ABR168">
        <v>0.25</v>
      </c>
      <c r="ABS168">
        <v>0.45</v>
      </c>
      <c r="ABT168">
        <v>0.5</v>
      </c>
      <c r="ABU168">
        <v>0.2</v>
      </c>
      <c r="ABV168">
        <v>0.25</v>
      </c>
      <c r="ABW168">
        <v>0</v>
      </c>
      <c r="ABX168">
        <v>0.4</v>
      </c>
      <c r="ABY168">
        <v>0</v>
      </c>
      <c r="ABZ168">
        <v>0.3</v>
      </c>
      <c r="ACA168">
        <v>0.25</v>
      </c>
      <c r="ACB168">
        <v>0.35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0.48</v>
      </c>
      <c r="ACR168">
        <v>0</v>
      </c>
      <c r="ACS168">
        <v>0.48</v>
      </c>
      <c r="ACT168">
        <v>0.32</v>
      </c>
      <c r="ACU168">
        <v>0.32</v>
      </c>
      <c r="ACV168">
        <v>0</v>
      </c>
      <c r="ACW168">
        <v>0</v>
      </c>
      <c r="ACX168">
        <v>0</v>
      </c>
      <c r="ACY168">
        <v>0.48</v>
      </c>
      <c r="ACZ168">
        <v>0.96</v>
      </c>
      <c r="ADA168">
        <v>0.64</v>
      </c>
      <c r="ADB168">
        <v>0</v>
      </c>
      <c r="ADC168">
        <v>0</v>
      </c>
      <c r="ADD168">
        <v>0</v>
      </c>
      <c r="ADE168">
        <v>0.72</v>
      </c>
      <c r="ADF168">
        <v>0.48</v>
      </c>
      <c r="ADG168">
        <v>0.8</v>
      </c>
      <c r="ADH168">
        <v>0</v>
      </c>
      <c r="ADI168">
        <v>0</v>
      </c>
      <c r="ADJ168">
        <v>0.72</v>
      </c>
      <c r="ADK168">
        <v>0.88</v>
      </c>
      <c r="ADL168">
        <v>0.72</v>
      </c>
      <c r="ADM168">
        <v>0.44</v>
      </c>
      <c r="ADN168">
        <v>0.44</v>
      </c>
      <c r="ADO168">
        <v>0</v>
      </c>
      <c r="ADP168">
        <v>0.88</v>
      </c>
      <c r="ADQ168">
        <v>0</v>
      </c>
      <c r="ADR168">
        <v>0</v>
      </c>
      <c r="ADS168">
        <v>0.77</v>
      </c>
      <c r="ADT168">
        <v>0</v>
      </c>
      <c r="ADU168">
        <v>0.11</v>
      </c>
      <c r="ADV168">
        <v>0</v>
      </c>
      <c r="ADW168">
        <v>0</v>
      </c>
      <c r="ADX168">
        <v>0</v>
      </c>
      <c r="ADY168">
        <v>0</v>
      </c>
      <c r="ADZ168">
        <v>0.33</v>
      </c>
      <c r="AEA168">
        <v>0.66</v>
      </c>
      <c r="AEB168">
        <v>0.77</v>
      </c>
      <c r="AEC168">
        <v>0</v>
      </c>
      <c r="AED168">
        <v>0.88</v>
      </c>
      <c r="AEE168">
        <v>0.77</v>
      </c>
      <c r="AEF168">
        <v>0.77</v>
      </c>
      <c r="AEG168">
        <v>0.22</v>
      </c>
      <c r="AEH168">
        <v>1.65</v>
      </c>
      <c r="AEI168">
        <v>1.43</v>
      </c>
      <c r="AEJ168">
        <v>0.22</v>
      </c>
      <c r="AEK168">
        <v>0.66</v>
      </c>
      <c r="AEL168">
        <v>0</v>
      </c>
      <c r="AEM168">
        <v>0</v>
      </c>
      <c r="AEN168">
        <v>0.48</v>
      </c>
      <c r="AEO168">
        <v>0.8</v>
      </c>
      <c r="AEP168">
        <v>0.48</v>
      </c>
      <c r="AEQ168">
        <v>0.8</v>
      </c>
      <c r="AER168">
        <v>0.8</v>
      </c>
      <c r="AES168">
        <v>0</v>
      </c>
      <c r="AET168">
        <v>0.64</v>
      </c>
      <c r="AEU168">
        <v>0.64</v>
      </c>
      <c r="AEV168">
        <v>0.48</v>
      </c>
      <c r="AEW168">
        <v>0.48</v>
      </c>
      <c r="AEX168">
        <v>0.64</v>
      </c>
      <c r="AEY168">
        <v>0.32</v>
      </c>
      <c r="AEZ168">
        <v>0.48</v>
      </c>
      <c r="AFA168">
        <v>0.32</v>
      </c>
      <c r="AFB168">
        <v>0.32</v>
      </c>
      <c r="AFC168">
        <v>0</v>
      </c>
      <c r="AFD168">
        <v>0.64</v>
      </c>
      <c r="AFE168">
        <v>0.64</v>
      </c>
      <c r="AFF168">
        <v>0.32</v>
      </c>
      <c r="AFG168">
        <v>0.32</v>
      </c>
      <c r="AFH168">
        <v>0.32</v>
      </c>
      <c r="AFI168">
        <v>0</v>
      </c>
      <c r="AFJ168">
        <v>0.48</v>
      </c>
      <c r="AFK168">
        <v>0.48</v>
      </c>
      <c r="AFL168">
        <v>0.64</v>
      </c>
      <c r="AFM168">
        <v>0</v>
      </c>
      <c r="AFN168">
        <v>0.48</v>
      </c>
      <c r="AFO168">
        <v>0.48</v>
      </c>
      <c r="AFP168">
        <v>0.64</v>
      </c>
      <c r="AFQ168">
        <v>0.32</v>
      </c>
      <c r="AFR168">
        <v>0.32</v>
      </c>
      <c r="AFS168">
        <v>0.48</v>
      </c>
      <c r="AFT168">
        <v>0.64</v>
      </c>
      <c r="AFU168">
        <v>0</v>
      </c>
      <c r="AFV168">
        <v>0.48</v>
      </c>
      <c r="AFW168">
        <v>0.64</v>
      </c>
      <c r="AFX168">
        <v>0</v>
      </c>
      <c r="AFY168">
        <v>0</v>
      </c>
      <c r="AFZ168">
        <v>1.44</v>
      </c>
      <c r="AGA168">
        <v>1.92</v>
      </c>
      <c r="AGB168">
        <v>1.1200000000000001</v>
      </c>
      <c r="AGC168">
        <v>0.8</v>
      </c>
      <c r="AGD168">
        <v>0</v>
      </c>
      <c r="AGE168">
        <v>1.1200000000000001</v>
      </c>
      <c r="AGF168">
        <v>0.48</v>
      </c>
      <c r="AGG168">
        <v>1.1200000000000001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0.48</v>
      </c>
      <c r="AGN168">
        <v>0.48</v>
      </c>
      <c r="AGO168">
        <v>1.92</v>
      </c>
      <c r="AGP168">
        <v>1.6</v>
      </c>
      <c r="AGQ168">
        <v>0.96</v>
      </c>
      <c r="AGR168">
        <v>0</v>
      </c>
      <c r="AGS168">
        <v>0.48</v>
      </c>
      <c r="AGT168">
        <v>1.44</v>
      </c>
      <c r="AGU168">
        <v>0.48</v>
      </c>
      <c r="AGV168">
        <v>0.16</v>
      </c>
      <c r="AGW168">
        <v>13.26</v>
      </c>
      <c r="AGX168">
        <v>13.26</v>
      </c>
      <c r="AGY168">
        <v>0</v>
      </c>
      <c r="AGZ168">
        <v>0</v>
      </c>
      <c r="AHA168">
        <v>0</v>
      </c>
      <c r="AHB168">
        <v>2.5499999999999998</v>
      </c>
      <c r="AHC168">
        <v>0.51</v>
      </c>
      <c r="AHD168">
        <v>21.42</v>
      </c>
      <c r="AHE168">
        <v>0</v>
      </c>
      <c r="AHF168">
        <v>0</v>
      </c>
      <c r="AHG168">
        <v>0.85</v>
      </c>
      <c r="AHH168">
        <v>0.85</v>
      </c>
      <c r="AHI168">
        <v>0.68</v>
      </c>
      <c r="AHJ168">
        <v>0</v>
      </c>
      <c r="AHK168">
        <v>0.68</v>
      </c>
      <c r="AHL168">
        <v>0</v>
      </c>
      <c r="AHM168">
        <v>0</v>
      </c>
      <c r="AHN168">
        <v>0</v>
      </c>
      <c r="AHO168">
        <v>0</v>
      </c>
      <c r="AHP168">
        <v>0.68</v>
      </c>
      <c r="AHQ168">
        <v>1.02</v>
      </c>
      <c r="AHR168">
        <v>0</v>
      </c>
      <c r="AHS168">
        <v>1.02</v>
      </c>
      <c r="AHT168">
        <v>1.19</v>
      </c>
      <c r="AHU168">
        <v>0</v>
      </c>
      <c r="AHV168">
        <v>0</v>
      </c>
      <c r="AHW168">
        <v>3.4</v>
      </c>
      <c r="AHX168">
        <v>3.23</v>
      </c>
      <c r="AHY168">
        <v>0.68</v>
      </c>
      <c r="AHZ168">
        <v>0.68</v>
      </c>
      <c r="AIA168">
        <v>1.02</v>
      </c>
      <c r="AIB168">
        <v>0</v>
      </c>
      <c r="AIC168">
        <v>1.02</v>
      </c>
      <c r="AID168">
        <v>0.35</v>
      </c>
      <c r="AIE168">
        <v>0</v>
      </c>
      <c r="AIF168">
        <v>0</v>
      </c>
      <c r="AIG168">
        <v>14</v>
      </c>
      <c r="AIH168">
        <v>20.65</v>
      </c>
      <c r="AII168">
        <v>0</v>
      </c>
      <c r="AIJ168">
        <v>0</v>
      </c>
      <c r="AIK168">
        <v>5.0599999999999996</v>
      </c>
      <c r="AIL168">
        <v>16.940000000000001</v>
      </c>
      <c r="AIM168">
        <v>1.4</v>
      </c>
      <c r="AIN168">
        <v>0</v>
      </c>
      <c r="AIO168">
        <v>0</v>
      </c>
      <c r="AIP168">
        <v>0</v>
      </c>
      <c r="AIQ168">
        <v>0.21</v>
      </c>
      <c r="AIR168">
        <v>0.28000000000000003</v>
      </c>
      <c r="AIS168">
        <v>5.1100000000000003</v>
      </c>
      <c r="AIT168">
        <v>0</v>
      </c>
      <c r="AIU168">
        <v>0</v>
      </c>
      <c r="AIV168">
        <v>0.9</v>
      </c>
      <c r="AIW168">
        <v>0</v>
      </c>
      <c r="AIX168">
        <v>2.1</v>
      </c>
      <c r="AIY168">
        <v>1.08</v>
      </c>
      <c r="AIZ168">
        <v>0.18</v>
      </c>
      <c r="AJA168">
        <v>0.18</v>
      </c>
      <c r="AJB168">
        <v>0.18</v>
      </c>
      <c r="AJC168">
        <v>1.08</v>
      </c>
      <c r="AJD168">
        <v>11.52</v>
      </c>
      <c r="AJE168">
        <v>0.36</v>
      </c>
      <c r="AJF168">
        <v>0.9</v>
      </c>
      <c r="AJG168">
        <v>0.36</v>
      </c>
      <c r="AJH168">
        <v>0.9</v>
      </c>
      <c r="AJI168">
        <v>0.54</v>
      </c>
      <c r="AJJ168">
        <v>0.54</v>
      </c>
      <c r="AJK168">
        <v>0.18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0.76</v>
      </c>
      <c r="AJR168">
        <v>0</v>
      </c>
      <c r="AJS168">
        <v>0</v>
      </c>
      <c r="AJT168">
        <v>0</v>
      </c>
      <c r="AJU168">
        <v>0.16</v>
      </c>
      <c r="AJV168">
        <v>0.72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0.04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0.04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0.08</v>
      </c>
      <c r="AKT168">
        <v>0.52</v>
      </c>
      <c r="AKU168">
        <v>0</v>
      </c>
      <c r="AKV168">
        <v>0.04</v>
      </c>
      <c r="AKW168">
        <v>0.24</v>
      </c>
      <c r="AKX168">
        <v>0</v>
      </c>
      <c r="AKY168">
        <v>0</v>
      </c>
      <c r="AKZ168">
        <v>0.56000000000000005</v>
      </c>
      <c r="ALA168">
        <v>0.56000000000000005</v>
      </c>
      <c r="ALB168">
        <v>0.04</v>
      </c>
      <c r="ALC168">
        <v>0.2</v>
      </c>
      <c r="ALD168">
        <v>0.04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0.11</v>
      </c>
      <c r="ALN168">
        <v>0.11</v>
      </c>
      <c r="ALO168">
        <v>0.14000000000000001</v>
      </c>
      <c r="ALP168">
        <v>0.03</v>
      </c>
      <c r="ALQ168">
        <v>0</v>
      </c>
      <c r="ALR168">
        <v>0.17</v>
      </c>
      <c r="ALS168">
        <v>7.0000000000000007E-2</v>
      </c>
      <c r="ALT168">
        <v>0.09</v>
      </c>
      <c r="ALU168">
        <v>0.05</v>
      </c>
      <c r="ALV168">
        <v>0.03</v>
      </c>
      <c r="ALW168">
        <v>0.05</v>
      </c>
      <c r="ALX168">
        <v>0.15</v>
      </c>
      <c r="ALY168">
        <v>0</v>
      </c>
      <c r="ALZ168">
        <v>0.18</v>
      </c>
      <c r="AMA168">
        <v>0.45</v>
      </c>
      <c r="AMB168">
        <v>0.45</v>
      </c>
      <c r="AMC168">
        <v>0.36</v>
      </c>
      <c r="AMD168">
        <v>0</v>
      </c>
      <c r="AME168">
        <v>0.27</v>
      </c>
      <c r="AMF168">
        <v>0</v>
      </c>
      <c r="AMG168">
        <v>0</v>
      </c>
      <c r="AMH168">
        <v>0</v>
      </c>
      <c r="AMI168">
        <v>0</v>
      </c>
      <c r="AMJ168">
        <v>0.36</v>
      </c>
      <c r="AMK168">
        <v>0.54</v>
      </c>
      <c r="AML168">
        <v>0.18</v>
      </c>
      <c r="AMM168">
        <v>0</v>
      </c>
      <c r="AMN168">
        <v>0.36</v>
      </c>
      <c r="AMO168">
        <v>0.27</v>
      </c>
      <c r="AMP168">
        <v>0.72</v>
      </c>
      <c r="AMQ168">
        <v>0.36</v>
      </c>
      <c r="AMR168">
        <v>0.36</v>
      </c>
      <c r="AMS168">
        <v>0</v>
      </c>
      <c r="AMT168">
        <v>0.27</v>
      </c>
      <c r="AMU168">
        <v>0</v>
      </c>
      <c r="AMV168">
        <v>0.27</v>
      </c>
      <c r="AMW168">
        <v>0.27</v>
      </c>
      <c r="AMX168">
        <v>0</v>
      </c>
      <c r="AMY168">
        <v>0</v>
      </c>
      <c r="AMZ168">
        <v>0</v>
      </c>
      <c r="ANA168">
        <v>0</v>
      </c>
      <c r="ANB168">
        <v>0.27</v>
      </c>
      <c r="ANC168">
        <v>0.18</v>
      </c>
      <c r="AND168">
        <v>0.36</v>
      </c>
      <c r="ANE168">
        <v>0</v>
      </c>
      <c r="ANF168">
        <v>0</v>
      </c>
      <c r="ANG168">
        <v>0.36</v>
      </c>
      <c r="ANH168">
        <v>0</v>
      </c>
      <c r="ANI168">
        <v>0</v>
      </c>
      <c r="ANJ168">
        <v>0.36</v>
      </c>
      <c r="ANK168">
        <v>0</v>
      </c>
      <c r="ANL168">
        <v>0</v>
      </c>
      <c r="ANM168">
        <v>0.09</v>
      </c>
      <c r="ANN168">
        <v>0.09</v>
      </c>
      <c r="ANO168">
        <v>0.27</v>
      </c>
      <c r="ANP168">
        <v>0.27</v>
      </c>
      <c r="ANQ168">
        <v>0.27</v>
      </c>
      <c r="ANR168">
        <v>0.18</v>
      </c>
      <c r="ANS168">
        <v>0.18</v>
      </c>
      <c r="ANT168">
        <v>0.18</v>
      </c>
      <c r="ANU168">
        <v>0.27</v>
      </c>
      <c r="ANV168">
        <v>0</v>
      </c>
      <c r="ANW168">
        <v>0</v>
      </c>
      <c r="ANX168">
        <v>0</v>
      </c>
      <c r="ANY168">
        <v>0</v>
      </c>
      <c r="ANZ168">
        <v>0.3</v>
      </c>
      <c r="AOA168">
        <v>1.1000000000000001</v>
      </c>
      <c r="AOB168">
        <v>0</v>
      </c>
      <c r="AOC168">
        <v>0</v>
      </c>
      <c r="AOD168">
        <v>1.1000000000000001</v>
      </c>
      <c r="AOE168">
        <v>0.05</v>
      </c>
      <c r="AOF168">
        <v>0</v>
      </c>
      <c r="AOG168">
        <v>0.35</v>
      </c>
      <c r="AOH168">
        <v>0.45</v>
      </c>
      <c r="AOI168">
        <v>0</v>
      </c>
      <c r="AOJ168">
        <v>0</v>
      </c>
      <c r="AOK168">
        <v>0</v>
      </c>
      <c r="AOL168">
        <v>0</v>
      </c>
      <c r="AOM168">
        <v>0.1</v>
      </c>
      <c r="AON168">
        <v>0.1</v>
      </c>
      <c r="AOO168">
        <v>0.6</v>
      </c>
      <c r="AOP168">
        <v>0.15</v>
      </c>
      <c r="AOQ168">
        <v>0.35</v>
      </c>
      <c r="AOR168">
        <v>0.25</v>
      </c>
      <c r="AOS168">
        <v>0.1</v>
      </c>
      <c r="AOT168">
        <v>0.45</v>
      </c>
      <c r="AOU168">
        <v>0.25</v>
      </c>
      <c r="AOV168">
        <v>0.35</v>
      </c>
      <c r="AOW168">
        <v>0</v>
      </c>
      <c r="AOX168">
        <v>0</v>
      </c>
      <c r="AOY168">
        <v>1.4</v>
      </c>
      <c r="AOZ168">
        <v>1.05</v>
      </c>
      <c r="APA168">
        <v>0.7</v>
      </c>
      <c r="APB168">
        <v>0</v>
      </c>
      <c r="APC168">
        <v>0</v>
      </c>
      <c r="APD168">
        <v>0</v>
      </c>
      <c r="APE168">
        <v>0.2</v>
      </c>
      <c r="APF168">
        <v>0.3</v>
      </c>
      <c r="APG168">
        <v>0.3</v>
      </c>
      <c r="APH168">
        <v>0</v>
      </c>
      <c r="API168">
        <v>0</v>
      </c>
      <c r="APJ168">
        <v>4.0999999999999996</v>
      </c>
      <c r="APK168">
        <v>0</v>
      </c>
      <c r="APL168">
        <v>0</v>
      </c>
      <c r="APM168">
        <v>5.6</v>
      </c>
      <c r="APN168">
        <v>0.2</v>
      </c>
      <c r="APO168">
        <v>0</v>
      </c>
      <c r="APP168">
        <v>0.1</v>
      </c>
      <c r="APQ168">
        <v>0</v>
      </c>
      <c r="APR168">
        <v>0</v>
      </c>
      <c r="APS168">
        <v>0.16</v>
      </c>
      <c r="APT168">
        <v>1.28</v>
      </c>
      <c r="APU168">
        <v>0</v>
      </c>
      <c r="APV168">
        <v>0.32</v>
      </c>
      <c r="APW168">
        <v>0.32</v>
      </c>
      <c r="APX168">
        <v>0.48</v>
      </c>
      <c r="APY168">
        <v>0.48</v>
      </c>
      <c r="APZ168">
        <v>0.32</v>
      </c>
      <c r="AQA168">
        <v>2.08</v>
      </c>
      <c r="AQB168">
        <v>3.84</v>
      </c>
      <c r="AQC168">
        <v>0.48</v>
      </c>
      <c r="AQD168">
        <v>0.32</v>
      </c>
      <c r="AQE168">
        <v>0</v>
      </c>
      <c r="AQF168">
        <v>0</v>
      </c>
      <c r="AQG168">
        <v>1.44</v>
      </c>
      <c r="AQH168">
        <v>0</v>
      </c>
      <c r="AQI168">
        <v>1.28</v>
      </c>
      <c r="AQJ168">
        <v>0</v>
      </c>
      <c r="AQK168">
        <v>0.48</v>
      </c>
      <c r="AQL168">
        <v>0.96</v>
      </c>
      <c r="AQM168">
        <v>0.32</v>
      </c>
      <c r="AQN168">
        <v>0.48</v>
      </c>
      <c r="AQO168">
        <v>0.48</v>
      </c>
      <c r="AQP168">
        <v>0.48</v>
      </c>
      <c r="AQQ168">
        <v>0.94</v>
      </c>
      <c r="AQR168">
        <v>7.05</v>
      </c>
      <c r="AQS168">
        <v>14.1</v>
      </c>
      <c r="AQT168">
        <v>15.98</v>
      </c>
      <c r="AQU168">
        <v>4.7</v>
      </c>
      <c r="AQV168">
        <v>3.29</v>
      </c>
      <c r="AQW168">
        <v>0.94</v>
      </c>
      <c r="AQX168">
        <v>0.13</v>
      </c>
      <c r="AQY168">
        <v>4.42</v>
      </c>
      <c r="AQZ168">
        <v>6.24</v>
      </c>
      <c r="ARA168">
        <v>2.21</v>
      </c>
      <c r="ARB168">
        <v>0</v>
      </c>
    </row>
    <row r="169" spans="1:1146">
      <c r="A169">
        <v>180</v>
      </c>
      <c r="B169" s="2" t="d">
        <v>2020-01-01</v>
      </c>
      <c r="C169">
        <v>202001</v>
      </c>
      <c r="D169">
        <v>0.33</v>
      </c>
      <c r="E169">
        <v>0.48</v>
      </c>
      <c r="F169">
        <v>0</v>
      </c>
      <c r="G169">
        <v>0.81</v>
      </c>
      <c r="H169">
        <v>0</v>
      </c>
      <c r="I169">
        <v>0.63</v>
      </c>
      <c r="J169">
        <v>0.75</v>
      </c>
      <c r="K169">
        <v>0.12</v>
      </c>
      <c r="L169">
        <v>0.3</v>
      </c>
      <c r="M169">
        <v>0</v>
      </c>
      <c r="N169">
        <v>0</v>
      </c>
      <c r="O169">
        <v>0</v>
      </c>
      <c r="P169">
        <v>0.24</v>
      </c>
      <c r="Q169">
        <v>0</v>
      </c>
      <c r="R169">
        <v>0.42</v>
      </c>
      <c r="S169">
        <v>0.42</v>
      </c>
      <c r="T169">
        <v>0.69</v>
      </c>
      <c r="U169">
        <v>0.3</v>
      </c>
      <c r="V169">
        <v>0.12</v>
      </c>
      <c r="W169">
        <v>0.12</v>
      </c>
      <c r="X169">
        <v>0.27</v>
      </c>
      <c r="Y169">
        <v>0</v>
      </c>
      <c r="Z169">
        <v>0</v>
      </c>
      <c r="AA169">
        <v>0.54</v>
      </c>
      <c r="AB169">
        <v>1.5</v>
      </c>
      <c r="AC169">
        <v>0</v>
      </c>
      <c r="AD169">
        <v>0.36</v>
      </c>
      <c r="AE169">
        <v>0</v>
      </c>
      <c r="AF169">
        <v>0.84</v>
      </c>
      <c r="AG169">
        <v>0.9</v>
      </c>
      <c r="AH169">
        <v>1.1399999999999999</v>
      </c>
      <c r="AI169">
        <v>0</v>
      </c>
      <c r="AJ169">
        <v>0.72</v>
      </c>
      <c r="AK169">
        <v>0</v>
      </c>
      <c r="AL169">
        <v>0</v>
      </c>
      <c r="AM169">
        <v>0.93</v>
      </c>
      <c r="AN169">
        <v>1.26</v>
      </c>
      <c r="AO169">
        <v>0.45</v>
      </c>
      <c r="AP169">
        <v>0.36</v>
      </c>
      <c r="AQ169">
        <v>0</v>
      </c>
      <c r="AR169">
        <v>0</v>
      </c>
      <c r="AS169">
        <v>0</v>
      </c>
      <c r="AT169">
        <v>0.6</v>
      </c>
      <c r="AU169">
        <v>0</v>
      </c>
      <c r="AV169">
        <v>0.4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0.24</v>
      </c>
      <c r="BC169">
        <v>0.76</v>
      </c>
      <c r="BD169">
        <v>0.92</v>
      </c>
      <c r="BE169">
        <v>0</v>
      </c>
      <c r="BF169">
        <v>0</v>
      </c>
      <c r="BG169">
        <v>2.04</v>
      </c>
      <c r="BH169">
        <v>0.4</v>
      </c>
      <c r="BI169">
        <v>0.48</v>
      </c>
      <c r="BJ169">
        <v>0.16</v>
      </c>
      <c r="BK169">
        <v>0</v>
      </c>
      <c r="BL169">
        <v>0.18</v>
      </c>
      <c r="BM169">
        <v>0</v>
      </c>
      <c r="BN169">
        <v>0.78</v>
      </c>
      <c r="BO169">
        <v>0.78</v>
      </c>
      <c r="BP169">
        <v>0</v>
      </c>
      <c r="BQ169">
        <v>0</v>
      </c>
      <c r="BR169">
        <v>0</v>
      </c>
      <c r="BS169">
        <v>0.54</v>
      </c>
      <c r="BT169">
        <v>0</v>
      </c>
      <c r="BU169">
        <v>0</v>
      </c>
      <c r="BV169">
        <v>0</v>
      </c>
      <c r="BW169">
        <v>1.08</v>
      </c>
      <c r="BX169">
        <v>0.42</v>
      </c>
      <c r="BY169">
        <v>0</v>
      </c>
      <c r="BZ169">
        <v>0.06</v>
      </c>
      <c r="CA169">
        <v>0</v>
      </c>
      <c r="CB169">
        <v>0.54</v>
      </c>
      <c r="CC169">
        <v>0.06</v>
      </c>
      <c r="CD169">
        <v>0</v>
      </c>
      <c r="CE169">
        <v>0.54</v>
      </c>
      <c r="CF169">
        <v>0.72</v>
      </c>
      <c r="CG169">
        <v>0.3</v>
      </c>
      <c r="CH169">
        <v>0.62</v>
      </c>
      <c r="CI169">
        <v>0.94</v>
      </c>
      <c r="CJ169">
        <v>0.44</v>
      </c>
      <c r="CK169">
        <v>0.94</v>
      </c>
      <c r="CL169">
        <v>0.86</v>
      </c>
      <c r="CM169">
        <v>0.2</v>
      </c>
      <c r="CN169">
        <v>0</v>
      </c>
      <c r="CO169">
        <v>0</v>
      </c>
      <c r="CP169">
        <v>0.56000000000000005</v>
      </c>
      <c r="CQ169">
        <v>0.44</v>
      </c>
      <c r="CR169">
        <v>0</v>
      </c>
      <c r="CS169">
        <v>0.54</v>
      </c>
      <c r="CT169">
        <v>0.4</v>
      </c>
      <c r="CU169">
        <v>0.06</v>
      </c>
      <c r="CV169">
        <v>1.56</v>
      </c>
      <c r="CW169">
        <v>0</v>
      </c>
      <c r="CX169">
        <v>0</v>
      </c>
      <c r="CY169">
        <v>0.56999999999999995</v>
      </c>
      <c r="CZ169">
        <v>0</v>
      </c>
      <c r="DA169">
        <v>0.21</v>
      </c>
      <c r="DB169">
        <v>0.33</v>
      </c>
      <c r="DC169">
        <v>0.33</v>
      </c>
      <c r="DD169">
        <v>0</v>
      </c>
      <c r="DE169">
        <v>0.38</v>
      </c>
      <c r="DF169">
        <v>0.62</v>
      </c>
      <c r="DG169">
        <v>0.15</v>
      </c>
      <c r="DH169">
        <v>0.54</v>
      </c>
      <c r="DI169">
        <v>1.86</v>
      </c>
      <c r="DJ169">
        <v>0</v>
      </c>
      <c r="DK169">
        <v>0.21</v>
      </c>
      <c r="DL169">
        <v>0.24</v>
      </c>
      <c r="DM169">
        <v>0</v>
      </c>
      <c r="DN169">
        <v>1.68</v>
      </c>
      <c r="DO169">
        <v>0.88</v>
      </c>
      <c r="DP169">
        <v>0</v>
      </c>
      <c r="DQ169">
        <v>0</v>
      </c>
      <c r="DR169">
        <v>0</v>
      </c>
      <c r="DS169">
        <v>0.64</v>
      </c>
      <c r="DT169">
        <v>0.4</v>
      </c>
      <c r="DU169">
        <v>0.4</v>
      </c>
      <c r="DV169">
        <v>0.65</v>
      </c>
      <c r="DW169">
        <v>0.19</v>
      </c>
      <c r="DX169">
        <v>0.16</v>
      </c>
      <c r="DY169">
        <v>0.81</v>
      </c>
      <c r="DZ169">
        <v>0</v>
      </c>
      <c r="EA169">
        <v>0.54</v>
      </c>
      <c r="EB169">
        <v>0.18</v>
      </c>
      <c r="EC169">
        <v>0</v>
      </c>
      <c r="ED169">
        <v>0.72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1.08</v>
      </c>
      <c r="EK169">
        <v>0.99</v>
      </c>
      <c r="EL169">
        <v>1.26</v>
      </c>
      <c r="EM169">
        <v>0</v>
      </c>
      <c r="EN169">
        <v>0.27</v>
      </c>
      <c r="EO169">
        <v>0.09</v>
      </c>
      <c r="EP169">
        <v>0.27</v>
      </c>
      <c r="EQ169">
        <v>0.54</v>
      </c>
      <c r="ER169">
        <v>0.36</v>
      </c>
      <c r="ES169">
        <v>0.54</v>
      </c>
      <c r="ET169">
        <v>0.72</v>
      </c>
      <c r="EU169">
        <v>0.63</v>
      </c>
      <c r="EV169">
        <v>0</v>
      </c>
      <c r="EW169">
        <v>0.32</v>
      </c>
      <c r="EX169">
        <v>0.52</v>
      </c>
      <c r="EY169">
        <v>0</v>
      </c>
      <c r="EZ169">
        <v>0.16</v>
      </c>
      <c r="FA169">
        <v>0.11</v>
      </c>
      <c r="FB169">
        <v>0</v>
      </c>
      <c r="FC169">
        <v>1.87</v>
      </c>
      <c r="FD169">
        <v>1.1000000000000001</v>
      </c>
      <c r="FE169">
        <v>0</v>
      </c>
      <c r="FF169">
        <v>0.22</v>
      </c>
      <c r="FG169">
        <v>1.54</v>
      </c>
      <c r="FH169">
        <v>0</v>
      </c>
      <c r="FI169">
        <v>0</v>
      </c>
      <c r="FJ169">
        <v>1.43</v>
      </c>
      <c r="FK169">
        <v>0</v>
      </c>
      <c r="FL169">
        <v>0.77</v>
      </c>
      <c r="FM169">
        <v>1.21</v>
      </c>
      <c r="FN169">
        <v>1.43</v>
      </c>
      <c r="FO169">
        <v>1.1000000000000001</v>
      </c>
      <c r="FP169">
        <v>0.22</v>
      </c>
      <c r="FQ169">
        <v>0</v>
      </c>
      <c r="FR169">
        <v>0.61</v>
      </c>
      <c r="FS169">
        <v>0.17</v>
      </c>
      <c r="FT169">
        <v>0.22</v>
      </c>
      <c r="FU169">
        <v>0.39</v>
      </c>
      <c r="FV169">
        <v>0</v>
      </c>
      <c r="FW169">
        <v>1.05</v>
      </c>
      <c r="FX169">
        <v>0.93</v>
      </c>
      <c r="FY169">
        <v>0</v>
      </c>
      <c r="FZ169">
        <v>0.36</v>
      </c>
      <c r="GA169">
        <v>0.27</v>
      </c>
      <c r="GB169">
        <v>0.42</v>
      </c>
      <c r="GC169">
        <v>0.3</v>
      </c>
      <c r="GD169">
        <v>0.3</v>
      </c>
      <c r="GE169">
        <v>0.96</v>
      </c>
      <c r="GF169">
        <v>0.24</v>
      </c>
      <c r="GG169">
        <v>0</v>
      </c>
      <c r="GH169">
        <v>0.36</v>
      </c>
      <c r="GI169">
        <v>0.54</v>
      </c>
      <c r="GJ169">
        <v>0.48</v>
      </c>
      <c r="GK169">
        <v>0</v>
      </c>
      <c r="GL169">
        <v>0.48</v>
      </c>
      <c r="GM169">
        <v>0</v>
      </c>
      <c r="GN169">
        <v>0</v>
      </c>
      <c r="GO169">
        <v>0.3</v>
      </c>
      <c r="GP169">
        <v>0.42</v>
      </c>
      <c r="GQ169">
        <v>0.42</v>
      </c>
      <c r="GR169">
        <v>0.36</v>
      </c>
      <c r="GS169">
        <v>0</v>
      </c>
      <c r="GT169">
        <v>0.42</v>
      </c>
      <c r="GU169">
        <v>0.42</v>
      </c>
      <c r="GV169">
        <v>0.5</v>
      </c>
      <c r="GW169">
        <v>0.46</v>
      </c>
      <c r="GX169">
        <v>0.62</v>
      </c>
      <c r="GY169">
        <v>0</v>
      </c>
      <c r="GZ169">
        <v>0.35</v>
      </c>
      <c r="HA169">
        <v>0.49</v>
      </c>
      <c r="HB169">
        <v>0.14000000000000001</v>
      </c>
      <c r="HC169">
        <v>0</v>
      </c>
      <c r="HD169">
        <v>0.21</v>
      </c>
      <c r="HE169">
        <v>0.14000000000000001</v>
      </c>
      <c r="HF169">
        <v>0.63</v>
      </c>
      <c r="HG169">
        <v>0.28000000000000003</v>
      </c>
      <c r="HH169">
        <v>0.77</v>
      </c>
      <c r="HI169">
        <v>0.77</v>
      </c>
      <c r="HJ169">
        <v>0.7</v>
      </c>
      <c r="HK169">
        <v>0</v>
      </c>
      <c r="HL169">
        <v>0</v>
      </c>
      <c r="HM169">
        <v>0.21</v>
      </c>
      <c r="HN169">
        <v>0.42</v>
      </c>
      <c r="HO169">
        <v>0</v>
      </c>
      <c r="HP169">
        <v>0.21</v>
      </c>
      <c r="HQ169">
        <v>0</v>
      </c>
      <c r="HR169">
        <v>0.35</v>
      </c>
      <c r="HS169">
        <v>0.21</v>
      </c>
      <c r="HT169">
        <v>0.21</v>
      </c>
      <c r="HU169">
        <v>0.49</v>
      </c>
      <c r="HV169">
        <v>0.42</v>
      </c>
      <c r="HW169">
        <v>0.63</v>
      </c>
      <c r="HX169">
        <v>0</v>
      </c>
      <c r="HY169">
        <v>0.16</v>
      </c>
      <c r="HZ169">
        <v>0.21</v>
      </c>
      <c r="IA169">
        <v>0.11</v>
      </c>
      <c r="IB169">
        <v>0.55000000000000004</v>
      </c>
      <c r="IC169">
        <v>0</v>
      </c>
      <c r="ID169">
        <v>0</v>
      </c>
      <c r="IE169">
        <v>0.88</v>
      </c>
      <c r="IF169">
        <v>0.44</v>
      </c>
      <c r="IG169">
        <v>0</v>
      </c>
      <c r="IH169">
        <v>0</v>
      </c>
      <c r="II169">
        <v>1.1000000000000001</v>
      </c>
      <c r="IJ169">
        <v>0</v>
      </c>
      <c r="IK169">
        <v>0</v>
      </c>
      <c r="IL169">
        <v>0.55000000000000004</v>
      </c>
      <c r="IM169">
        <v>0</v>
      </c>
      <c r="IN169">
        <v>0.77</v>
      </c>
      <c r="IO169">
        <v>0</v>
      </c>
      <c r="IP169">
        <v>0.55000000000000004</v>
      </c>
      <c r="IQ169">
        <v>0</v>
      </c>
      <c r="IR169">
        <v>1.1000000000000001</v>
      </c>
      <c r="IS169">
        <v>1.54</v>
      </c>
      <c r="IT169">
        <v>1.43</v>
      </c>
      <c r="IU169">
        <v>0.44</v>
      </c>
      <c r="IV169">
        <v>1.1000000000000001</v>
      </c>
      <c r="IW169">
        <v>0.22</v>
      </c>
      <c r="IX169">
        <v>0.22</v>
      </c>
      <c r="IY169">
        <v>0</v>
      </c>
      <c r="IZ169">
        <v>0.3</v>
      </c>
      <c r="JA169">
        <v>1.22</v>
      </c>
      <c r="JB169">
        <v>0</v>
      </c>
      <c r="JC169">
        <v>0</v>
      </c>
      <c r="JD169">
        <v>0.16</v>
      </c>
      <c r="JE169">
        <v>0.32</v>
      </c>
      <c r="JF169">
        <v>0</v>
      </c>
      <c r="JG169">
        <v>0</v>
      </c>
      <c r="JH169">
        <v>0</v>
      </c>
      <c r="JI169">
        <v>4.93</v>
      </c>
      <c r="JJ169">
        <v>4.93</v>
      </c>
      <c r="JK169">
        <v>0</v>
      </c>
      <c r="JL169">
        <v>0</v>
      </c>
      <c r="JM169">
        <v>0</v>
      </c>
      <c r="JN169">
        <v>0</v>
      </c>
      <c r="JO169">
        <v>1.1599999999999999</v>
      </c>
      <c r="JP169">
        <v>1.1599999999999999</v>
      </c>
      <c r="JQ169">
        <v>0</v>
      </c>
      <c r="JR169">
        <v>0</v>
      </c>
      <c r="JS169">
        <v>3.77</v>
      </c>
      <c r="JT169">
        <v>1.1599999999999999</v>
      </c>
      <c r="JU169">
        <v>2.61</v>
      </c>
      <c r="JV169">
        <v>0.57999999999999996</v>
      </c>
      <c r="JW169">
        <v>2.61</v>
      </c>
      <c r="JX169">
        <v>1.1599999999999999</v>
      </c>
      <c r="JY169">
        <v>0</v>
      </c>
      <c r="JZ169">
        <v>0</v>
      </c>
      <c r="KA169">
        <v>4.93</v>
      </c>
      <c r="KB169">
        <v>0</v>
      </c>
      <c r="KC169">
        <v>0.56999999999999995</v>
      </c>
      <c r="KD169">
        <v>0.63</v>
      </c>
      <c r="KE169">
        <v>0.66</v>
      </c>
      <c r="KF169">
        <v>0</v>
      </c>
      <c r="KG169">
        <v>0.56999999999999995</v>
      </c>
      <c r="KH169">
        <v>0</v>
      </c>
      <c r="KI169">
        <v>0.56999999999999995</v>
      </c>
      <c r="KJ169">
        <v>1.36</v>
      </c>
      <c r="KK169">
        <v>2.89</v>
      </c>
      <c r="KL169">
        <v>0</v>
      </c>
      <c r="KM169">
        <v>0.34</v>
      </c>
      <c r="KN169">
        <v>1.02</v>
      </c>
      <c r="KO169">
        <v>1.36</v>
      </c>
      <c r="KP169">
        <v>0</v>
      </c>
      <c r="KQ169">
        <v>1.36</v>
      </c>
      <c r="KR169">
        <v>1.36</v>
      </c>
      <c r="KS169">
        <v>0.34</v>
      </c>
      <c r="KT169">
        <v>0.34</v>
      </c>
      <c r="KU169">
        <v>1.36</v>
      </c>
      <c r="KV169">
        <v>1.36</v>
      </c>
      <c r="KW169">
        <v>0.85</v>
      </c>
      <c r="KX169">
        <v>0.34</v>
      </c>
      <c r="KY169">
        <v>1.36</v>
      </c>
      <c r="KZ169">
        <v>1.36</v>
      </c>
      <c r="LA169">
        <v>0</v>
      </c>
      <c r="LB169">
        <v>3.99</v>
      </c>
      <c r="LC169">
        <v>1.1399999999999999</v>
      </c>
      <c r="LD169">
        <v>0</v>
      </c>
      <c r="LE169">
        <v>5.7</v>
      </c>
      <c r="LF169">
        <v>3.99</v>
      </c>
      <c r="LG169">
        <v>1.71</v>
      </c>
      <c r="LH169">
        <v>0</v>
      </c>
      <c r="LI169">
        <v>0</v>
      </c>
      <c r="LJ169">
        <v>2.4700000000000002</v>
      </c>
      <c r="LK169">
        <v>0</v>
      </c>
      <c r="LL169">
        <v>0.42</v>
      </c>
      <c r="LM169">
        <v>0</v>
      </c>
      <c r="LN169">
        <v>0</v>
      </c>
      <c r="LO169">
        <v>1.86</v>
      </c>
      <c r="LP169">
        <v>1.08</v>
      </c>
      <c r="LQ169">
        <v>0</v>
      </c>
      <c r="LR169">
        <v>0</v>
      </c>
      <c r="LS169">
        <v>0.96</v>
      </c>
      <c r="LT169">
        <v>0</v>
      </c>
      <c r="LU169">
        <v>0</v>
      </c>
      <c r="LV169">
        <v>0.12</v>
      </c>
      <c r="LW169">
        <v>0.36</v>
      </c>
      <c r="LX169">
        <v>0</v>
      </c>
      <c r="LY169">
        <v>0.6</v>
      </c>
      <c r="LZ169">
        <v>0.6</v>
      </c>
      <c r="MA169">
        <v>3.04</v>
      </c>
      <c r="MB169">
        <v>5.13</v>
      </c>
      <c r="MC169">
        <v>0</v>
      </c>
      <c r="MD169">
        <v>0.56999999999999995</v>
      </c>
      <c r="ME169">
        <v>2.66</v>
      </c>
      <c r="MF169">
        <v>0.38</v>
      </c>
      <c r="MG169">
        <v>3.61</v>
      </c>
      <c r="MH169">
        <v>0</v>
      </c>
      <c r="MI169">
        <v>0</v>
      </c>
      <c r="MJ169">
        <v>3.61</v>
      </c>
      <c r="MK169">
        <v>0</v>
      </c>
      <c r="ML169">
        <v>1.95</v>
      </c>
      <c r="MM169">
        <v>1.8</v>
      </c>
      <c r="MN169">
        <v>0.45</v>
      </c>
      <c r="MO169">
        <v>0</v>
      </c>
      <c r="MP169">
        <v>0.3</v>
      </c>
      <c r="MQ169">
        <v>0</v>
      </c>
      <c r="MR169">
        <v>0</v>
      </c>
      <c r="MS169">
        <v>1.35</v>
      </c>
      <c r="MT169">
        <v>2.25</v>
      </c>
      <c r="MU169">
        <v>1.2</v>
      </c>
      <c r="MV169">
        <v>1.8</v>
      </c>
      <c r="MW169">
        <v>0.45</v>
      </c>
      <c r="MX169">
        <v>0</v>
      </c>
      <c r="MY169">
        <v>0.75</v>
      </c>
      <c r="MZ169">
        <v>0</v>
      </c>
      <c r="NA169">
        <v>1.05</v>
      </c>
      <c r="NB169">
        <v>0.6</v>
      </c>
      <c r="NC169">
        <v>0.15</v>
      </c>
      <c r="ND169">
        <v>0</v>
      </c>
      <c r="NE169">
        <v>0.9</v>
      </c>
      <c r="NF169">
        <v>0</v>
      </c>
      <c r="NG169">
        <v>0</v>
      </c>
      <c r="NH169">
        <v>2.7</v>
      </c>
      <c r="NI169">
        <v>0</v>
      </c>
      <c r="NJ169">
        <v>0</v>
      </c>
      <c r="NK169">
        <v>0</v>
      </c>
      <c r="NL169">
        <v>6.12</v>
      </c>
      <c r="NM169">
        <v>0</v>
      </c>
      <c r="NN169">
        <v>0</v>
      </c>
      <c r="NO169">
        <v>0</v>
      </c>
      <c r="NP169">
        <v>0</v>
      </c>
      <c r="NQ169">
        <v>4.32</v>
      </c>
      <c r="NR169">
        <v>0.36</v>
      </c>
      <c r="NS169">
        <v>0.36</v>
      </c>
      <c r="NT169">
        <v>4.1399999999999997</v>
      </c>
      <c r="NU169">
        <v>0.25</v>
      </c>
      <c r="NV169">
        <v>0</v>
      </c>
      <c r="NW169">
        <v>4.75</v>
      </c>
      <c r="NX169">
        <v>1.5</v>
      </c>
      <c r="NY169">
        <v>0</v>
      </c>
      <c r="NZ169">
        <v>14.25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52.5</v>
      </c>
      <c r="OH169">
        <v>25</v>
      </c>
      <c r="OI169">
        <v>5.76</v>
      </c>
      <c r="OJ169">
        <v>5.16</v>
      </c>
      <c r="OK169">
        <v>0.48</v>
      </c>
      <c r="OL169">
        <v>0.6</v>
      </c>
      <c r="OM169">
        <v>3.3</v>
      </c>
      <c r="ON169">
        <v>2.2999999999999998</v>
      </c>
      <c r="OO169">
        <v>0</v>
      </c>
      <c r="OP169">
        <v>0</v>
      </c>
      <c r="OQ169">
        <v>0</v>
      </c>
      <c r="OR169">
        <v>2.2000000000000002</v>
      </c>
      <c r="OS169">
        <v>2.2000000000000002</v>
      </c>
      <c r="OT169">
        <v>0.21</v>
      </c>
      <c r="OU169">
        <v>0</v>
      </c>
      <c r="OV169">
        <v>0</v>
      </c>
      <c r="OW169">
        <v>0.42</v>
      </c>
      <c r="OX169">
        <v>0</v>
      </c>
      <c r="OY169">
        <v>1.05</v>
      </c>
      <c r="OZ169">
        <v>0.42</v>
      </c>
      <c r="PA169">
        <v>0</v>
      </c>
      <c r="PB169">
        <v>0.56000000000000005</v>
      </c>
      <c r="PC169">
        <v>0.21</v>
      </c>
      <c r="PD169">
        <v>0</v>
      </c>
      <c r="PE169">
        <v>0</v>
      </c>
      <c r="PF169">
        <v>0.42</v>
      </c>
      <c r="PG169">
        <v>0</v>
      </c>
      <c r="PH169">
        <v>0</v>
      </c>
      <c r="PI169">
        <v>0</v>
      </c>
      <c r="PJ169">
        <v>0.56000000000000005</v>
      </c>
      <c r="PK169">
        <v>0</v>
      </c>
      <c r="PL169">
        <v>1.05</v>
      </c>
      <c r="PM169">
        <v>0.21</v>
      </c>
      <c r="PN169">
        <v>0.56000000000000005</v>
      </c>
      <c r="PO169">
        <v>0</v>
      </c>
      <c r="PP169">
        <v>0.21</v>
      </c>
      <c r="PQ169">
        <v>0.56000000000000005</v>
      </c>
      <c r="PR169">
        <v>0.56000000000000005</v>
      </c>
      <c r="PS169">
        <v>3.78</v>
      </c>
      <c r="PT169">
        <v>2.2200000000000002</v>
      </c>
      <c r="PU169">
        <v>84</v>
      </c>
      <c r="PV169">
        <v>0.7</v>
      </c>
      <c r="PW169">
        <v>0.3</v>
      </c>
      <c r="PX169">
        <v>17</v>
      </c>
      <c r="PY169">
        <v>14</v>
      </c>
      <c r="PZ169">
        <v>0.66</v>
      </c>
      <c r="QA169">
        <v>2.34</v>
      </c>
      <c r="QB169">
        <v>1.35</v>
      </c>
      <c r="QC169">
        <v>1.35</v>
      </c>
      <c r="QD169">
        <v>2.16</v>
      </c>
      <c r="QE169">
        <v>0</v>
      </c>
      <c r="QF169">
        <v>0</v>
      </c>
      <c r="QG169">
        <v>0</v>
      </c>
      <c r="QH169">
        <v>2.16</v>
      </c>
      <c r="QI169">
        <v>0.54</v>
      </c>
      <c r="QJ169">
        <v>2.16</v>
      </c>
      <c r="QK169">
        <v>0</v>
      </c>
      <c r="QL169">
        <v>1.35</v>
      </c>
      <c r="QM169">
        <v>0</v>
      </c>
      <c r="QN169">
        <v>1.62</v>
      </c>
      <c r="QO169">
        <v>1.35</v>
      </c>
      <c r="QP169">
        <v>0.81</v>
      </c>
      <c r="QQ169">
        <v>0</v>
      </c>
      <c r="QR169">
        <v>0.81</v>
      </c>
      <c r="QS169">
        <v>4.32</v>
      </c>
      <c r="QT169">
        <v>0.27</v>
      </c>
      <c r="QU169">
        <v>2.16</v>
      </c>
      <c r="QV169">
        <v>1.35</v>
      </c>
      <c r="QW169">
        <v>1.62</v>
      </c>
      <c r="QX169">
        <v>0.27</v>
      </c>
      <c r="QY169">
        <v>1.35</v>
      </c>
      <c r="QZ169">
        <v>0</v>
      </c>
      <c r="RA169">
        <v>0</v>
      </c>
      <c r="RB169">
        <v>0</v>
      </c>
      <c r="RC169">
        <v>0.54</v>
      </c>
      <c r="RD169">
        <v>0</v>
      </c>
      <c r="RE169">
        <v>0.54</v>
      </c>
      <c r="RF169">
        <v>0</v>
      </c>
      <c r="RG169">
        <v>0.54</v>
      </c>
      <c r="RH169">
        <v>0</v>
      </c>
      <c r="RI169">
        <v>0.45</v>
      </c>
      <c r="RJ169">
        <v>0.63</v>
      </c>
      <c r="RK169">
        <v>0.63</v>
      </c>
      <c r="RL169">
        <v>1.26</v>
      </c>
      <c r="RM169">
        <v>0</v>
      </c>
      <c r="RN169">
        <v>0</v>
      </c>
      <c r="RO169">
        <v>1.26</v>
      </c>
      <c r="RP169">
        <v>1.26</v>
      </c>
      <c r="RQ169">
        <v>1.26</v>
      </c>
      <c r="RR169">
        <v>0.63</v>
      </c>
      <c r="RS169">
        <v>0</v>
      </c>
      <c r="RT169">
        <v>0.56000000000000005</v>
      </c>
      <c r="RU169">
        <v>0.63</v>
      </c>
      <c r="RV169">
        <v>0</v>
      </c>
      <c r="RW169">
        <v>0.35</v>
      </c>
      <c r="RX169">
        <v>0</v>
      </c>
      <c r="RY169">
        <v>0.14000000000000001</v>
      </c>
      <c r="RZ169">
        <v>7.0000000000000007E-2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0.35</v>
      </c>
      <c r="SX169">
        <v>0</v>
      </c>
      <c r="SY169">
        <v>0</v>
      </c>
      <c r="SZ169">
        <v>0</v>
      </c>
      <c r="TA169">
        <v>0.84</v>
      </c>
      <c r="TB169">
        <v>0.21</v>
      </c>
      <c r="TC169">
        <v>0.91</v>
      </c>
      <c r="TD169">
        <v>0.42</v>
      </c>
      <c r="TE169">
        <v>0.42</v>
      </c>
      <c r="TF169">
        <v>0</v>
      </c>
      <c r="TG169">
        <v>1.1200000000000001</v>
      </c>
      <c r="TH169">
        <v>0.84</v>
      </c>
      <c r="TI169">
        <v>0.14000000000000001</v>
      </c>
      <c r="TJ169">
        <v>0</v>
      </c>
      <c r="TK169">
        <v>0.5</v>
      </c>
      <c r="TL169">
        <v>0.5</v>
      </c>
      <c r="TM169">
        <v>0.35</v>
      </c>
      <c r="TN169">
        <v>0.45</v>
      </c>
      <c r="TO169">
        <v>1.1000000000000001</v>
      </c>
      <c r="TP169">
        <v>0.2</v>
      </c>
      <c r="TQ169">
        <v>0</v>
      </c>
      <c r="TR169">
        <v>0.45</v>
      </c>
      <c r="TS169">
        <v>0.5</v>
      </c>
      <c r="TT169">
        <v>0.5</v>
      </c>
      <c r="TU169">
        <v>0.45</v>
      </c>
      <c r="TV169">
        <v>0.55000000000000004</v>
      </c>
      <c r="TW169">
        <v>0.55000000000000004</v>
      </c>
      <c r="TX169">
        <v>0</v>
      </c>
      <c r="TY169">
        <v>0.33</v>
      </c>
      <c r="TZ169">
        <v>1.1000000000000001</v>
      </c>
      <c r="UA169">
        <v>0</v>
      </c>
      <c r="UB169">
        <v>0</v>
      </c>
      <c r="UC169">
        <v>0.55000000000000004</v>
      </c>
      <c r="UD169">
        <v>0</v>
      </c>
      <c r="UE169">
        <v>0.66</v>
      </c>
      <c r="UF169">
        <v>0.44</v>
      </c>
      <c r="UG169">
        <v>0.55000000000000004</v>
      </c>
      <c r="UH169">
        <v>0.55000000000000004</v>
      </c>
      <c r="UI169">
        <v>1.1000000000000001</v>
      </c>
      <c r="UJ169">
        <v>0.55000000000000004</v>
      </c>
      <c r="UK169">
        <v>0.33</v>
      </c>
      <c r="UL169">
        <v>0.55000000000000004</v>
      </c>
      <c r="UM169">
        <v>0</v>
      </c>
      <c r="UN169">
        <v>0.55000000000000004</v>
      </c>
      <c r="UO169">
        <v>1.32</v>
      </c>
      <c r="UP169">
        <v>0</v>
      </c>
      <c r="UQ169">
        <v>0.33</v>
      </c>
      <c r="UR169">
        <v>0.66</v>
      </c>
      <c r="US169">
        <v>0.33</v>
      </c>
      <c r="UT169">
        <v>0</v>
      </c>
      <c r="UU169">
        <v>0</v>
      </c>
      <c r="UV169">
        <v>1.08</v>
      </c>
      <c r="UW169">
        <v>0</v>
      </c>
      <c r="UX169">
        <v>0.81</v>
      </c>
      <c r="UY169">
        <v>0</v>
      </c>
      <c r="UZ169">
        <v>0</v>
      </c>
      <c r="VA169">
        <v>1.53</v>
      </c>
      <c r="VB169">
        <v>1.53</v>
      </c>
      <c r="VC169">
        <v>0.9</v>
      </c>
      <c r="VD169">
        <v>1.8</v>
      </c>
      <c r="VE169">
        <v>0.27</v>
      </c>
      <c r="VF169">
        <v>1.08</v>
      </c>
      <c r="VG169">
        <v>2.38</v>
      </c>
      <c r="VH169">
        <v>0.42</v>
      </c>
      <c r="VI169">
        <v>0.56000000000000005</v>
      </c>
      <c r="VJ169">
        <v>0.14000000000000001</v>
      </c>
      <c r="VK169">
        <v>0.84</v>
      </c>
      <c r="VL169">
        <v>0</v>
      </c>
      <c r="VM169">
        <v>0.28000000000000003</v>
      </c>
      <c r="VN169">
        <v>0</v>
      </c>
      <c r="VO169">
        <v>0.14000000000000001</v>
      </c>
      <c r="VP169">
        <v>1.96</v>
      </c>
      <c r="VQ169">
        <v>0.7</v>
      </c>
      <c r="VR169">
        <v>0</v>
      </c>
      <c r="VS169">
        <v>0.14000000000000001</v>
      </c>
      <c r="VT169">
        <v>0.42</v>
      </c>
      <c r="VU169">
        <v>0</v>
      </c>
      <c r="VV169">
        <v>1.96</v>
      </c>
      <c r="VW169">
        <v>0.42</v>
      </c>
      <c r="VX169">
        <v>2.38</v>
      </c>
      <c r="VY169">
        <v>0.98</v>
      </c>
      <c r="VZ169">
        <v>0</v>
      </c>
      <c r="WA169">
        <v>0.14000000000000001</v>
      </c>
      <c r="WB169">
        <v>0.14000000000000001</v>
      </c>
      <c r="WC169">
        <v>2.76</v>
      </c>
      <c r="WD169">
        <v>0.69</v>
      </c>
      <c r="WE169">
        <v>2.99</v>
      </c>
      <c r="WF169">
        <v>0.23</v>
      </c>
      <c r="WG169">
        <v>0</v>
      </c>
      <c r="WH169">
        <v>0.23</v>
      </c>
      <c r="WI169">
        <v>0.23</v>
      </c>
      <c r="WJ169">
        <v>0.46</v>
      </c>
      <c r="WK169">
        <v>0.23</v>
      </c>
      <c r="WL169">
        <v>0</v>
      </c>
      <c r="WM169">
        <v>0.23</v>
      </c>
      <c r="WN169">
        <v>0.69</v>
      </c>
      <c r="WO169">
        <v>0.23</v>
      </c>
      <c r="WP169">
        <v>0.23</v>
      </c>
      <c r="WQ169">
        <v>0</v>
      </c>
      <c r="WR169">
        <v>0</v>
      </c>
      <c r="WS169">
        <v>0</v>
      </c>
      <c r="WT169">
        <v>4.37</v>
      </c>
      <c r="WU169">
        <v>0.23</v>
      </c>
      <c r="WV169">
        <v>0</v>
      </c>
      <c r="WW169">
        <v>0</v>
      </c>
      <c r="WX169">
        <v>1.1499999999999999</v>
      </c>
      <c r="WY169">
        <v>0.23</v>
      </c>
      <c r="WZ169">
        <v>0</v>
      </c>
      <c r="XA169">
        <v>0.92</v>
      </c>
      <c r="XB169">
        <v>0.23</v>
      </c>
      <c r="XC169">
        <v>0</v>
      </c>
      <c r="XD169">
        <v>0.23</v>
      </c>
      <c r="XE169">
        <v>0.23</v>
      </c>
      <c r="XF169">
        <v>0.23</v>
      </c>
      <c r="XG169">
        <v>0.23</v>
      </c>
      <c r="XH169">
        <v>1.1499999999999999</v>
      </c>
      <c r="XI169">
        <v>0.23</v>
      </c>
      <c r="XJ169">
        <v>1</v>
      </c>
      <c r="XK169">
        <v>0.96</v>
      </c>
      <c r="XL169">
        <v>8.8800000000000008</v>
      </c>
      <c r="XM169">
        <v>0.48</v>
      </c>
      <c r="XN169">
        <v>0.24</v>
      </c>
      <c r="XO169">
        <v>0.72</v>
      </c>
      <c r="XP169">
        <v>0</v>
      </c>
      <c r="XQ169">
        <v>0.96</v>
      </c>
      <c r="XR169">
        <v>11.76</v>
      </c>
      <c r="XS169">
        <v>0.64</v>
      </c>
      <c r="XT169">
        <v>0.64</v>
      </c>
      <c r="XU169">
        <v>0.72</v>
      </c>
      <c r="XV169">
        <v>0.4</v>
      </c>
      <c r="XW169">
        <v>0.48</v>
      </c>
      <c r="XX169">
        <v>0.48</v>
      </c>
      <c r="XY169">
        <v>0.24</v>
      </c>
      <c r="XZ169">
        <v>0.56000000000000005</v>
      </c>
      <c r="YA169">
        <v>0.48</v>
      </c>
      <c r="YB169">
        <v>0</v>
      </c>
      <c r="YC169">
        <v>0.4</v>
      </c>
      <c r="YD169">
        <v>0.32</v>
      </c>
      <c r="YE169">
        <v>0</v>
      </c>
      <c r="YF169">
        <v>0.48</v>
      </c>
      <c r="YG169">
        <v>0.32</v>
      </c>
      <c r="YH169">
        <v>0.48</v>
      </c>
      <c r="YI169">
        <v>0</v>
      </c>
      <c r="YJ169">
        <v>0.48</v>
      </c>
      <c r="YK169">
        <v>0.4</v>
      </c>
      <c r="YL169">
        <v>0.48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0.42</v>
      </c>
      <c r="YY169">
        <v>0</v>
      </c>
      <c r="YZ169">
        <v>0.7</v>
      </c>
      <c r="ZA169">
        <v>0.7</v>
      </c>
      <c r="ZB169">
        <v>0.7</v>
      </c>
      <c r="ZC169">
        <v>0.98</v>
      </c>
      <c r="ZD169">
        <v>0.56000000000000005</v>
      </c>
      <c r="ZE169">
        <v>0</v>
      </c>
      <c r="ZF169">
        <v>0.84</v>
      </c>
      <c r="ZG169">
        <v>0</v>
      </c>
      <c r="ZH169">
        <v>0.7</v>
      </c>
      <c r="ZI169">
        <v>1.1200000000000001</v>
      </c>
      <c r="ZJ169">
        <v>0.28000000000000003</v>
      </c>
      <c r="ZK169">
        <v>0.7</v>
      </c>
      <c r="ZL169">
        <v>0</v>
      </c>
      <c r="ZM169">
        <v>0.28000000000000003</v>
      </c>
      <c r="ZN169">
        <v>0.84</v>
      </c>
      <c r="ZO169">
        <v>0.42</v>
      </c>
      <c r="ZP169">
        <v>0</v>
      </c>
      <c r="ZQ169">
        <v>0.42</v>
      </c>
      <c r="ZR169">
        <v>0.56000000000000005</v>
      </c>
      <c r="ZS169">
        <v>0.7</v>
      </c>
      <c r="ZT169">
        <v>0</v>
      </c>
      <c r="ZU169">
        <v>0.56000000000000005</v>
      </c>
      <c r="ZV169">
        <v>0</v>
      </c>
      <c r="ZW169">
        <v>0.28000000000000003</v>
      </c>
      <c r="ZX169">
        <v>0.14000000000000001</v>
      </c>
      <c r="ZY169">
        <v>0.7</v>
      </c>
      <c r="ZZ169">
        <v>0.28000000000000003</v>
      </c>
      <c r="AAA169">
        <v>0.28000000000000003</v>
      </c>
      <c r="AAB169">
        <v>0.7</v>
      </c>
      <c r="AAC169">
        <v>0.14000000000000001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0.48</v>
      </c>
      <c r="AAN169">
        <v>0</v>
      </c>
      <c r="AAO169">
        <v>0.44</v>
      </c>
      <c r="AAP169">
        <v>0</v>
      </c>
      <c r="AAQ169">
        <v>0.32</v>
      </c>
      <c r="AAR169">
        <v>0</v>
      </c>
      <c r="AAS169">
        <v>0</v>
      </c>
      <c r="AAT169">
        <v>0.32</v>
      </c>
      <c r="AAU169">
        <v>0</v>
      </c>
      <c r="AAV169">
        <v>0.36</v>
      </c>
      <c r="AAW169">
        <v>0.32</v>
      </c>
      <c r="AAX169">
        <v>0</v>
      </c>
      <c r="AAY169">
        <v>0</v>
      </c>
      <c r="AAZ169">
        <v>0.32</v>
      </c>
      <c r="ABA169">
        <v>0</v>
      </c>
      <c r="ABB169">
        <v>0.36</v>
      </c>
      <c r="ABC169">
        <v>0.32</v>
      </c>
      <c r="ABD169">
        <v>0.44</v>
      </c>
      <c r="ABE169">
        <v>0.32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0.45</v>
      </c>
      <c r="ABN169">
        <v>0.45</v>
      </c>
      <c r="ABO169">
        <v>0.5</v>
      </c>
      <c r="ABP169">
        <v>0.45</v>
      </c>
      <c r="ABQ169">
        <v>0.2</v>
      </c>
      <c r="ABR169">
        <v>0.25</v>
      </c>
      <c r="ABS169">
        <v>0.45</v>
      </c>
      <c r="ABT169">
        <v>0.5</v>
      </c>
      <c r="ABU169">
        <v>0.2</v>
      </c>
      <c r="ABV169">
        <v>0.25</v>
      </c>
      <c r="ABW169">
        <v>0</v>
      </c>
      <c r="ABX169">
        <v>0.4</v>
      </c>
      <c r="ABY169">
        <v>0</v>
      </c>
      <c r="ABZ169">
        <v>0.3</v>
      </c>
      <c r="ACA169">
        <v>0.25</v>
      </c>
      <c r="ACB169">
        <v>0.35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0.48</v>
      </c>
      <c r="ACR169">
        <v>0</v>
      </c>
      <c r="ACS169">
        <v>0.48</v>
      </c>
      <c r="ACT169">
        <v>0.32</v>
      </c>
      <c r="ACU169">
        <v>0.32</v>
      </c>
      <c r="ACV169">
        <v>0</v>
      </c>
      <c r="ACW169">
        <v>0</v>
      </c>
      <c r="ACX169">
        <v>0</v>
      </c>
      <c r="ACY169">
        <v>0.48</v>
      </c>
      <c r="ACZ169">
        <v>0.96</v>
      </c>
      <c r="ADA169">
        <v>0.64</v>
      </c>
      <c r="ADB169">
        <v>0</v>
      </c>
      <c r="ADC169">
        <v>0</v>
      </c>
      <c r="ADD169">
        <v>0</v>
      </c>
      <c r="ADE169">
        <v>0.72</v>
      </c>
      <c r="ADF169">
        <v>0.48</v>
      </c>
      <c r="ADG169">
        <v>0.8</v>
      </c>
      <c r="ADH169">
        <v>0</v>
      </c>
      <c r="ADI169">
        <v>0</v>
      </c>
      <c r="ADJ169">
        <v>0.72</v>
      </c>
      <c r="ADK169">
        <v>0.88</v>
      </c>
      <c r="ADL169">
        <v>0.72</v>
      </c>
      <c r="ADM169">
        <v>0.44</v>
      </c>
      <c r="ADN169">
        <v>0.44</v>
      </c>
      <c r="ADO169">
        <v>0</v>
      </c>
      <c r="ADP169">
        <v>0.88</v>
      </c>
      <c r="ADQ169">
        <v>0</v>
      </c>
      <c r="ADR169">
        <v>0</v>
      </c>
      <c r="ADS169">
        <v>0.77</v>
      </c>
      <c r="ADT169">
        <v>0</v>
      </c>
      <c r="ADU169">
        <v>0.11</v>
      </c>
      <c r="ADV169">
        <v>0</v>
      </c>
      <c r="ADW169">
        <v>0</v>
      </c>
      <c r="ADX169">
        <v>0</v>
      </c>
      <c r="ADY169">
        <v>0</v>
      </c>
      <c r="ADZ169">
        <v>0.33</v>
      </c>
      <c r="AEA169">
        <v>0.66</v>
      </c>
      <c r="AEB169">
        <v>0.77</v>
      </c>
      <c r="AEC169">
        <v>0</v>
      </c>
      <c r="AED169">
        <v>0.88</v>
      </c>
      <c r="AEE169">
        <v>0.77</v>
      </c>
      <c r="AEF169">
        <v>0.77</v>
      </c>
      <c r="AEG169">
        <v>0.22</v>
      </c>
      <c r="AEH169">
        <v>1.65</v>
      </c>
      <c r="AEI169">
        <v>1.43</v>
      </c>
      <c r="AEJ169">
        <v>0.22</v>
      </c>
      <c r="AEK169">
        <v>0.66</v>
      </c>
      <c r="AEL169">
        <v>0</v>
      </c>
      <c r="AEM169">
        <v>0</v>
      </c>
      <c r="AEN169">
        <v>0.48</v>
      </c>
      <c r="AEO169">
        <v>0.8</v>
      </c>
      <c r="AEP169">
        <v>0.48</v>
      </c>
      <c r="AEQ169">
        <v>0.8</v>
      </c>
      <c r="AER169">
        <v>0.8</v>
      </c>
      <c r="AES169">
        <v>0</v>
      </c>
      <c r="AET169">
        <v>0.64</v>
      </c>
      <c r="AEU169">
        <v>0.64</v>
      </c>
      <c r="AEV169">
        <v>0.48</v>
      </c>
      <c r="AEW169">
        <v>0.48</v>
      </c>
      <c r="AEX169">
        <v>0.64</v>
      </c>
      <c r="AEY169">
        <v>0.32</v>
      </c>
      <c r="AEZ169">
        <v>0.48</v>
      </c>
      <c r="AFA169">
        <v>0.32</v>
      </c>
      <c r="AFB169">
        <v>0.32</v>
      </c>
      <c r="AFC169">
        <v>0</v>
      </c>
      <c r="AFD169">
        <v>0.64</v>
      </c>
      <c r="AFE169">
        <v>0.64</v>
      </c>
      <c r="AFF169">
        <v>0.32</v>
      </c>
      <c r="AFG169">
        <v>0.32</v>
      </c>
      <c r="AFH169">
        <v>0.32</v>
      </c>
      <c r="AFI169">
        <v>0</v>
      </c>
      <c r="AFJ169">
        <v>0.48</v>
      </c>
      <c r="AFK169">
        <v>0.48</v>
      </c>
      <c r="AFL169">
        <v>0.64</v>
      </c>
      <c r="AFM169">
        <v>0</v>
      </c>
      <c r="AFN169">
        <v>0.48</v>
      </c>
      <c r="AFO169">
        <v>0.48</v>
      </c>
      <c r="AFP169">
        <v>0.64</v>
      </c>
      <c r="AFQ169">
        <v>0.32</v>
      </c>
      <c r="AFR169">
        <v>0.32</v>
      </c>
      <c r="AFS169">
        <v>0.48</v>
      </c>
      <c r="AFT169">
        <v>0.64</v>
      </c>
      <c r="AFU169">
        <v>0</v>
      </c>
      <c r="AFV169">
        <v>0.48</v>
      </c>
      <c r="AFW169">
        <v>0.64</v>
      </c>
      <c r="AFX169">
        <v>0</v>
      </c>
      <c r="AFY169">
        <v>0</v>
      </c>
      <c r="AFZ169">
        <v>1.44</v>
      </c>
      <c r="AGA169">
        <v>1.92</v>
      </c>
      <c r="AGB169">
        <v>1.1200000000000001</v>
      </c>
      <c r="AGC169">
        <v>0.8</v>
      </c>
      <c r="AGD169">
        <v>0</v>
      </c>
      <c r="AGE169">
        <v>1.1200000000000001</v>
      </c>
      <c r="AGF169">
        <v>0.48</v>
      </c>
      <c r="AGG169">
        <v>1.1200000000000001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0.48</v>
      </c>
      <c r="AGN169">
        <v>0.48</v>
      </c>
      <c r="AGO169">
        <v>1.92</v>
      </c>
      <c r="AGP169">
        <v>1.6</v>
      </c>
      <c r="AGQ169">
        <v>0.96</v>
      </c>
      <c r="AGR169">
        <v>0</v>
      </c>
      <c r="AGS169">
        <v>0.48</v>
      </c>
      <c r="AGT169">
        <v>1.44</v>
      </c>
      <c r="AGU169">
        <v>0.48</v>
      </c>
      <c r="AGV169">
        <v>0.16</v>
      </c>
      <c r="AGW169">
        <v>13.26</v>
      </c>
      <c r="AGX169">
        <v>13.26</v>
      </c>
      <c r="AGY169">
        <v>0</v>
      </c>
      <c r="AGZ169">
        <v>0</v>
      </c>
      <c r="AHA169">
        <v>0</v>
      </c>
      <c r="AHB169">
        <v>2.5499999999999998</v>
      </c>
      <c r="AHC169">
        <v>0.51</v>
      </c>
      <c r="AHD169">
        <v>21.42</v>
      </c>
      <c r="AHE169">
        <v>0</v>
      </c>
      <c r="AHF169">
        <v>0</v>
      </c>
      <c r="AHG169">
        <v>0.85</v>
      </c>
      <c r="AHH169">
        <v>0.85</v>
      </c>
      <c r="AHI169">
        <v>0.68</v>
      </c>
      <c r="AHJ169">
        <v>0</v>
      </c>
      <c r="AHK169">
        <v>0.68</v>
      </c>
      <c r="AHL169">
        <v>0</v>
      </c>
      <c r="AHM169">
        <v>0</v>
      </c>
      <c r="AHN169">
        <v>0</v>
      </c>
      <c r="AHO169">
        <v>0</v>
      </c>
      <c r="AHP169">
        <v>0.68</v>
      </c>
      <c r="AHQ169">
        <v>1.02</v>
      </c>
      <c r="AHR169">
        <v>0</v>
      </c>
      <c r="AHS169">
        <v>1.02</v>
      </c>
      <c r="AHT169">
        <v>1.19</v>
      </c>
      <c r="AHU169">
        <v>0</v>
      </c>
      <c r="AHV169">
        <v>0</v>
      </c>
      <c r="AHW169">
        <v>3.4</v>
      </c>
      <c r="AHX169">
        <v>3.23</v>
      </c>
      <c r="AHY169">
        <v>0.68</v>
      </c>
      <c r="AHZ169">
        <v>0.68</v>
      </c>
      <c r="AIA169">
        <v>1.02</v>
      </c>
      <c r="AIB169">
        <v>0</v>
      </c>
      <c r="AIC169">
        <v>1.02</v>
      </c>
      <c r="AID169">
        <v>0.35</v>
      </c>
      <c r="AIE169">
        <v>0</v>
      </c>
      <c r="AIF169">
        <v>0</v>
      </c>
      <c r="AIG169">
        <v>14</v>
      </c>
      <c r="AIH169">
        <v>20.65</v>
      </c>
      <c r="AII169">
        <v>0</v>
      </c>
      <c r="AIJ169">
        <v>0</v>
      </c>
      <c r="AIK169">
        <v>5.0599999999999996</v>
      </c>
      <c r="AIL169">
        <v>16.940000000000001</v>
      </c>
      <c r="AIM169">
        <v>1.4</v>
      </c>
      <c r="AIN169">
        <v>0</v>
      </c>
      <c r="AIO169">
        <v>0</v>
      </c>
      <c r="AIP169">
        <v>0</v>
      </c>
      <c r="AIQ169">
        <v>0.21</v>
      </c>
      <c r="AIR169">
        <v>0.28000000000000003</v>
      </c>
      <c r="AIS169">
        <v>5.1100000000000003</v>
      </c>
      <c r="AIT169">
        <v>0</v>
      </c>
      <c r="AIU169">
        <v>0</v>
      </c>
      <c r="AIV169">
        <v>0.9</v>
      </c>
      <c r="AIW169">
        <v>0</v>
      </c>
      <c r="AIX169">
        <v>2.1</v>
      </c>
      <c r="AIY169">
        <v>1.08</v>
      </c>
      <c r="AIZ169">
        <v>0.18</v>
      </c>
      <c r="AJA169">
        <v>0.18</v>
      </c>
      <c r="AJB169">
        <v>0.18</v>
      </c>
      <c r="AJC169">
        <v>1.08</v>
      </c>
      <c r="AJD169">
        <v>11.52</v>
      </c>
      <c r="AJE169">
        <v>0.36</v>
      </c>
      <c r="AJF169">
        <v>0.9</v>
      </c>
      <c r="AJG169">
        <v>0.36</v>
      </c>
      <c r="AJH169">
        <v>0.9</v>
      </c>
      <c r="AJI169">
        <v>0.54</v>
      </c>
      <c r="AJJ169">
        <v>0.54</v>
      </c>
      <c r="AJK169">
        <v>0.18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0.76</v>
      </c>
      <c r="AJR169">
        <v>0</v>
      </c>
      <c r="AJS169">
        <v>0</v>
      </c>
      <c r="AJT169">
        <v>0</v>
      </c>
      <c r="AJU169">
        <v>0.16</v>
      </c>
      <c r="AJV169">
        <v>0.72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0.04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0.04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0.08</v>
      </c>
      <c r="AKT169">
        <v>0.52</v>
      </c>
      <c r="AKU169">
        <v>0</v>
      </c>
      <c r="AKV169">
        <v>0.04</v>
      </c>
      <c r="AKW169">
        <v>0.24</v>
      </c>
      <c r="AKX169">
        <v>0</v>
      </c>
      <c r="AKY169">
        <v>0</v>
      </c>
      <c r="AKZ169">
        <v>0.56000000000000005</v>
      </c>
      <c r="ALA169">
        <v>0.56000000000000005</v>
      </c>
      <c r="ALB169">
        <v>0.04</v>
      </c>
      <c r="ALC169">
        <v>0.2</v>
      </c>
      <c r="ALD169">
        <v>0.04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0.11</v>
      </c>
      <c r="ALN169">
        <v>0.11</v>
      </c>
      <c r="ALO169">
        <v>0.14000000000000001</v>
      </c>
      <c r="ALP169">
        <v>0.03</v>
      </c>
      <c r="ALQ169">
        <v>0</v>
      </c>
      <c r="ALR169">
        <v>0.17</v>
      </c>
      <c r="ALS169">
        <v>7.0000000000000007E-2</v>
      </c>
      <c r="ALT169">
        <v>0.09</v>
      </c>
      <c r="ALU169">
        <v>0.05</v>
      </c>
      <c r="ALV169">
        <v>0.03</v>
      </c>
      <c r="ALW169">
        <v>0.05</v>
      </c>
      <c r="ALX169">
        <v>0.15</v>
      </c>
      <c r="ALY169">
        <v>0</v>
      </c>
      <c r="ALZ169">
        <v>0.18</v>
      </c>
      <c r="AMA169">
        <v>0.45</v>
      </c>
      <c r="AMB169">
        <v>0.45</v>
      </c>
      <c r="AMC169">
        <v>0.36</v>
      </c>
      <c r="AMD169">
        <v>0</v>
      </c>
      <c r="AME169">
        <v>0.27</v>
      </c>
      <c r="AMF169">
        <v>0</v>
      </c>
      <c r="AMG169">
        <v>0</v>
      </c>
      <c r="AMH169">
        <v>0</v>
      </c>
      <c r="AMI169">
        <v>0</v>
      </c>
      <c r="AMJ169">
        <v>0.36</v>
      </c>
      <c r="AMK169">
        <v>0.54</v>
      </c>
      <c r="AML169">
        <v>0.18</v>
      </c>
      <c r="AMM169">
        <v>0</v>
      </c>
      <c r="AMN169">
        <v>0.36</v>
      </c>
      <c r="AMO169">
        <v>0.27</v>
      </c>
      <c r="AMP169">
        <v>0.72</v>
      </c>
      <c r="AMQ169">
        <v>0.36</v>
      </c>
      <c r="AMR169">
        <v>0.36</v>
      </c>
      <c r="AMS169">
        <v>0</v>
      </c>
      <c r="AMT169">
        <v>0.27</v>
      </c>
      <c r="AMU169">
        <v>0</v>
      </c>
      <c r="AMV169">
        <v>0.27</v>
      </c>
      <c r="AMW169">
        <v>0.27</v>
      </c>
      <c r="AMX169">
        <v>0</v>
      </c>
      <c r="AMY169">
        <v>0</v>
      </c>
      <c r="AMZ169">
        <v>0</v>
      </c>
      <c r="ANA169">
        <v>0</v>
      </c>
      <c r="ANB169">
        <v>0.27</v>
      </c>
      <c r="ANC169">
        <v>0.18</v>
      </c>
      <c r="AND169">
        <v>0.36</v>
      </c>
      <c r="ANE169">
        <v>0</v>
      </c>
      <c r="ANF169">
        <v>0</v>
      </c>
      <c r="ANG169">
        <v>0.36</v>
      </c>
      <c r="ANH169">
        <v>0</v>
      </c>
      <c r="ANI169">
        <v>0</v>
      </c>
      <c r="ANJ169">
        <v>0.36</v>
      </c>
      <c r="ANK169">
        <v>0</v>
      </c>
      <c r="ANL169">
        <v>0</v>
      </c>
      <c r="ANM169">
        <v>0.09</v>
      </c>
      <c r="ANN169">
        <v>0.09</v>
      </c>
      <c r="ANO169">
        <v>0.27</v>
      </c>
      <c r="ANP169">
        <v>0.27</v>
      </c>
      <c r="ANQ169">
        <v>0.27</v>
      </c>
      <c r="ANR169">
        <v>0.18</v>
      </c>
      <c r="ANS169">
        <v>0.18</v>
      </c>
      <c r="ANT169">
        <v>0.18</v>
      </c>
      <c r="ANU169">
        <v>0.27</v>
      </c>
      <c r="ANV169">
        <v>0</v>
      </c>
      <c r="ANW169">
        <v>0</v>
      </c>
      <c r="ANX169">
        <v>0</v>
      </c>
      <c r="ANY169">
        <v>0</v>
      </c>
      <c r="ANZ169">
        <v>0.3</v>
      </c>
      <c r="AOA169">
        <v>1.1000000000000001</v>
      </c>
      <c r="AOB169">
        <v>0</v>
      </c>
      <c r="AOC169">
        <v>0</v>
      </c>
      <c r="AOD169">
        <v>1.1000000000000001</v>
      </c>
      <c r="AOE169">
        <v>0.05</v>
      </c>
      <c r="AOF169">
        <v>0</v>
      </c>
      <c r="AOG169">
        <v>0.35</v>
      </c>
      <c r="AOH169">
        <v>0.45</v>
      </c>
      <c r="AOI169">
        <v>0</v>
      </c>
      <c r="AOJ169">
        <v>0</v>
      </c>
      <c r="AOK169">
        <v>0</v>
      </c>
      <c r="AOL169">
        <v>0</v>
      </c>
      <c r="AOM169">
        <v>0.1</v>
      </c>
      <c r="AON169">
        <v>0.1</v>
      </c>
      <c r="AOO169">
        <v>0.6</v>
      </c>
      <c r="AOP169">
        <v>0.15</v>
      </c>
      <c r="AOQ169">
        <v>0.35</v>
      </c>
      <c r="AOR169">
        <v>0.25</v>
      </c>
      <c r="AOS169">
        <v>0.1</v>
      </c>
      <c r="AOT169">
        <v>0.45</v>
      </c>
      <c r="AOU169">
        <v>0.25</v>
      </c>
      <c r="AOV169">
        <v>0.35</v>
      </c>
      <c r="AOW169">
        <v>0</v>
      </c>
      <c r="AOX169">
        <v>0</v>
      </c>
      <c r="AOY169">
        <v>1.4</v>
      </c>
      <c r="AOZ169">
        <v>1.05</v>
      </c>
      <c r="APA169">
        <v>0.7</v>
      </c>
      <c r="APB169">
        <v>0</v>
      </c>
      <c r="APC169">
        <v>0</v>
      </c>
      <c r="APD169">
        <v>0</v>
      </c>
      <c r="APE169">
        <v>0.2</v>
      </c>
      <c r="APF169">
        <v>0.3</v>
      </c>
      <c r="APG169">
        <v>0.3</v>
      </c>
      <c r="APH169">
        <v>0</v>
      </c>
      <c r="API169">
        <v>0</v>
      </c>
      <c r="APJ169">
        <v>4.0999999999999996</v>
      </c>
      <c r="APK169">
        <v>0</v>
      </c>
      <c r="APL169">
        <v>0</v>
      </c>
      <c r="APM169">
        <v>5.6</v>
      </c>
      <c r="APN169">
        <v>0.2</v>
      </c>
      <c r="APO169">
        <v>0</v>
      </c>
      <c r="APP169">
        <v>0.1</v>
      </c>
      <c r="APQ169">
        <v>0</v>
      </c>
      <c r="APR169">
        <v>0</v>
      </c>
      <c r="APS169">
        <v>0.16</v>
      </c>
      <c r="APT169">
        <v>1.28</v>
      </c>
      <c r="APU169">
        <v>0</v>
      </c>
      <c r="APV169">
        <v>0.32</v>
      </c>
      <c r="APW169">
        <v>0.32</v>
      </c>
      <c r="APX169">
        <v>0.48</v>
      </c>
      <c r="APY169">
        <v>0.48</v>
      </c>
      <c r="APZ169">
        <v>0.32</v>
      </c>
      <c r="AQA169">
        <v>2.08</v>
      </c>
      <c r="AQB169">
        <v>3.84</v>
      </c>
      <c r="AQC169">
        <v>0.48</v>
      </c>
      <c r="AQD169">
        <v>0.32</v>
      </c>
      <c r="AQE169">
        <v>0</v>
      </c>
      <c r="AQF169">
        <v>0</v>
      </c>
      <c r="AQG169">
        <v>1.44</v>
      </c>
      <c r="AQH169">
        <v>0</v>
      </c>
      <c r="AQI169">
        <v>1.28</v>
      </c>
      <c r="AQJ169">
        <v>0</v>
      </c>
      <c r="AQK169">
        <v>0.48</v>
      </c>
      <c r="AQL169">
        <v>0.96</v>
      </c>
      <c r="AQM169">
        <v>0.32</v>
      </c>
      <c r="AQN169">
        <v>0.48</v>
      </c>
      <c r="AQO169">
        <v>0.48</v>
      </c>
      <c r="AQP169">
        <v>0.48</v>
      </c>
      <c r="AQQ169">
        <v>0.94</v>
      </c>
      <c r="AQR169">
        <v>7.05</v>
      </c>
      <c r="AQS169">
        <v>14.1</v>
      </c>
      <c r="AQT169">
        <v>15.98</v>
      </c>
      <c r="AQU169">
        <v>4.7</v>
      </c>
      <c r="AQV169">
        <v>3.29</v>
      </c>
      <c r="AQW169">
        <v>0.94</v>
      </c>
      <c r="AQX169">
        <v>0.13</v>
      </c>
      <c r="AQY169">
        <v>4.42</v>
      </c>
      <c r="AQZ169">
        <v>6.24</v>
      </c>
      <c r="ARA169">
        <v>2.21</v>
      </c>
      <c r="ARB169">
        <v>0</v>
      </c>
    </row>
    <row r="170" spans="1:1146">
      <c r="A170">
        <v>181</v>
      </c>
      <c r="B170" s="2" t="d">
        <v>2020-02-01</v>
      </c>
      <c r="C170">
        <v>202002</v>
      </c>
      <c r="D170">
        <v>0.3</v>
      </c>
      <c r="E170">
        <v>0.51</v>
      </c>
      <c r="F170">
        <v>0</v>
      </c>
      <c r="G170">
        <v>0.78</v>
      </c>
      <c r="H170">
        <v>0</v>
      </c>
      <c r="I170">
        <v>0.63</v>
      </c>
      <c r="J170">
        <v>0.78</v>
      </c>
      <c r="K170">
        <v>0.09</v>
      </c>
      <c r="L170">
        <v>0.33</v>
      </c>
      <c r="M170">
        <v>0</v>
      </c>
      <c r="N170">
        <v>0</v>
      </c>
      <c r="O170">
        <v>0</v>
      </c>
      <c r="P170">
        <v>0.24</v>
      </c>
      <c r="Q170">
        <v>0</v>
      </c>
      <c r="R170">
        <v>0.42</v>
      </c>
      <c r="S170">
        <v>0.36</v>
      </c>
      <c r="T170">
        <v>0.66</v>
      </c>
      <c r="U170">
        <v>0.33</v>
      </c>
      <c r="V170">
        <v>0.12</v>
      </c>
      <c r="W170">
        <v>0.12</v>
      </c>
      <c r="X170">
        <v>0.27</v>
      </c>
      <c r="Y170">
        <v>0.06</v>
      </c>
      <c r="Z170">
        <v>0</v>
      </c>
      <c r="AA170">
        <v>0.54</v>
      </c>
      <c r="AB170">
        <v>1.2</v>
      </c>
      <c r="AC170">
        <v>0</v>
      </c>
      <c r="AD170">
        <v>0</v>
      </c>
      <c r="AE170">
        <v>0</v>
      </c>
      <c r="AF170">
        <v>0.84</v>
      </c>
      <c r="AG170">
        <v>0.78</v>
      </c>
      <c r="AH170">
        <v>1.1399999999999999</v>
      </c>
      <c r="AI170">
        <v>0</v>
      </c>
      <c r="AJ170">
        <v>0.66</v>
      </c>
      <c r="AK170">
        <v>0</v>
      </c>
      <c r="AL170">
        <v>0.84</v>
      </c>
      <c r="AM170">
        <v>0.93</v>
      </c>
      <c r="AN170">
        <v>1.26</v>
      </c>
      <c r="AO170">
        <v>0</v>
      </c>
      <c r="AP170">
        <v>0.36</v>
      </c>
      <c r="AQ170">
        <v>0</v>
      </c>
      <c r="AR170">
        <v>0.45</v>
      </c>
      <c r="AS170">
        <v>0</v>
      </c>
      <c r="AT170">
        <v>0.62</v>
      </c>
      <c r="AU170">
        <v>0</v>
      </c>
      <c r="AV170">
        <v>0.38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0.23</v>
      </c>
      <c r="BC170">
        <v>0.77</v>
      </c>
      <c r="BD170">
        <v>0.78</v>
      </c>
      <c r="BE170">
        <v>0</v>
      </c>
      <c r="BF170">
        <v>0</v>
      </c>
      <c r="BG170">
        <v>1.71</v>
      </c>
      <c r="BH170">
        <v>0</v>
      </c>
      <c r="BI170">
        <v>0</v>
      </c>
      <c r="BJ170">
        <v>0.18</v>
      </c>
      <c r="BK170">
        <v>0.33</v>
      </c>
      <c r="BL170">
        <v>0.18</v>
      </c>
      <c r="BM170">
        <v>0</v>
      </c>
      <c r="BN170">
        <v>0.84</v>
      </c>
      <c r="BO170">
        <v>0.78</v>
      </c>
      <c r="BP170">
        <v>0</v>
      </c>
      <c r="BQ170">
        <v>0</v>
      </c>
      <c r="BR170">
        <v>0</v>
      </c>
      <c r="BS170">
        <v>0.54</v>
      </c>
      <c r="BT170">
        <v>0</v>
      </c>
      <c r="BU170">
        <v>0</v>
      </c>
      <c r="BV170">
        <v>0</v>
      </c>
      <c r="BW170">
        <v>1.02</v>
      </c>
      <c r="BX170">
        <v>0.42</v>
      </c>
      <c r="BY170">
        <v>0</v>
      </c>
      <c r="BZ170">
        <v>0.06</v>
      </c>
      <c r="CA170">
        <v>0</v>
      </c>
      <c r="CB170">
        <v>0.54</v>
      </c>
      <c r="CC170">
        <v>0.06</v>
      </c>
      <c r="CD170">
        <v>0</v>
      </c>
      <c r="CE170">
        <v>0.54</v>
      </c>
      <c r="CF170">
        <v>0.72</v>
      </c>
      <c r="CG170">
        <v>0.3</v>
      </c>
      <c r="CH170">
        <v>0.57999999999999996</v>
      </c>
      <c r="CI170">
        <v>0.96</v>
      </c>
      <c r="CJ170">
        <v>0.46</v>
      </c>
      <c r="CK170">
        <v>0.98</v>
      </c>
      <c r="CL170">
        <v>0.82</v>
      </c>
      <c r="CM170">
        <v>0.2</v>
      </c>
      <c r="CN170">
        <v>0</v>
      </c>
      <c r="CO170">
        <v>0</v>
      </c>
      <c r="CP170">
        <v>0.55000000000000004</v>
      </c>
      <c r="CQ170">
        <v>0.45</v>
      </c>
      <c r="CR170">
        <v>0</v>
      </c>
      <c r="CS170">
        <v>0.56999999999999995</v>
      </c>
      <c r="CT170">
        <v>0.37</v>
      </c>
      <c r="CU170">
        <v>0.06</v>
      </c>
      <c r="CV170">
        <v>1.53</v>
      </c>
      <c r="CW170">
        <v>0</v>
      </c>
      <c r="CX170">
        <v>0</v>
      </c>
      <c r="CY170">
        <v>0.56999999999999995</v>
      </c>
      <c r="CZ170">
        <v>0</v>
      </c>
      <c r="DA170">
        <v>0.18</v>
      </c>
      <c r="DB170">
        <v>0.36</v>
      </c>
      <c r="DC170">
        <v>0.36</v>
      </c>
      <c r="DD170">
        <v>0</v>
      </c>
      <c r="DE170">
        <v>0.39</v>
      </c>
      <c r="DF170">
        <v>0.61</v>
      </c>
      <c r="DG170">
        <v>0.09</v>
      </c>
      <c r="DH170">
        <v>0.56999999999999995</v>
      </c>
      <c r="DI170">
        <v>1.89</v>
      </c>
      <c r="DJ170">
        <v>0</v>
      </c>
      <c r="DK170">
        <v>0.18</v>
      </c>
      <c r="DL170">
        <v>0.27</v>
      </c>
      <c r="DM170">
        <v>0</v>
      </c>
      <c r="DN170">
        <v>1.56</v>
      </c>
      <c r="DO170">
        <v>0.84</v>
      </c>
      <c r="DP170">
        <v>0</v>
      </c>
      <c r="DQ170">
        <v>0</v>
      </c>
      <c r="DR170">
        <v>0</v>
      </c>
      <c r="DS170">
        <v>0.76</v>
      </c>
      <c r="DT170">
        <v>0.44</v>
      </c>
      <c r="DU170">
        <v>0.4</v>
      </c>
      <c r="DV170">
        <v>0.65</v>
      </c>
      <c r="DW170">
        <v>0.2</v>
      </c>
      <c r="DX170">
        <v>0.15</v>
      </c>
      <c r="DY170">
        <v>0.81</v>
      </c>
      <c r="DZ170">
        <v>0</v>
      </c>
      <c r="EA170">
        <v>0.54</v>
      </c>
      <c r="EB170">
        <v>0.18</v>
      </c>
      <c r="EC170">
        <v>0</v>
      </c>
      <c r="ED170">
        <v>0.63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1.08</v>
      </c>
      <c r="EK170">
        <v>0.9</v>
      </c>
      <c r="EL170">
        <v>1.35</v>
      </c>
      <c r="EM170">
        <v>0</v>
      </c>
      <c r="EN170">
        <v>0.27</v>
      </c>
      <c r="EO170">
        <v>0.09</v>
      </c>
      <c r="EP170">
        <v>0.27</v>
      </c>
      <c r="EQ170">
        <v>0.63</v>
      </c>
      <c r="ER170">
        <v>0.36</v>
      </c>
      <c r="ES170">
        <v>0.54</v>
      </c>
      <c r="ET170">
        <v>0.63</v>
      </c>
      <c r="EU170">
        <v>0.72</v>
      </c>
      <c r="EV170">
        <v>0</v>
      </c>
      <c r="EW170">
        <v>0.33</v>
      </c>
      <c r="EX170">
        <v>0.5</v>
      </c>
      <c r="EY170">
        <v>0</v>
      </c>
      <c r="EZ170">
        <v>0.17</v>
      </c>
      <c r="FA170">
        <v>0.12</v>
      </c>
      <c r="FB170">
        <v>0</v>
      </c>
      <c r="FC170">
        <v>1.92</v>
      </c>
      <c r="FD170">
        <v>1.08</v>
      </c>
      <c r="FE170">
        <v>0</v>
      </c>
      <c r="FF170">
        <v>0.24</v>
      </c>
      <c r="FG170">
        <v>1.68</v>
      </c>
      <c r="FH170">
        <v>0</v>
      </c>
      <c r="FI170">
        <v>0</v>
      </c>
      <c r="FJ170">
        <v>1.56</v>
      </c>
      <c r="FK170">
        <v>0</v>
      </c>
      <c r="FL170">
        <v>0.96</v>
      </c>
      <c r="FM170">
        <v>1.32</v>
      </c>
      <c r="FN170">
        <v>1.56</v>
      </c>
      <c r="FO170">
        <v>1.32</v>
      </c>
      <c r="FP170">
        <v>0.24</v>
      </c>
      <c r="FQ170">
        <v>0</v>
      </c>
      <c r="FR170">
        <v>0.59</v>
      </c>
      <c r="FS170">
        <v>0.18</v>
      </c>
      <c r="FT170">
        <v>0.23</v>
      </c>
      <c r="FU170">
        <v>0.45</v>
      </c>
      <c r="FV170">
        <v>0</v>
      </c>
      <c r="FW170">
        <v>1.05</v>
      </c>
      <c r="FX170">
        <v>0.93</v>
      </c>
      <c r="FY170">
        <v>0</v>
      </c>
      <c r="FZ170">
        <v>0.33</v>
      </c>
      <c r="GA170">
        <v>0.24</v>
      </c>
      <c r="GB170">
        <v>0.42</v>
      </c>
      <c r="GC170">
        <v>0.3</v>
      </c>
      <c r="GD170">
        <v>0.3</v>
      </c>
      <c r="GE170">
        <v>0.96</v>
      </c>
      <c r="GF170">
        <v>0.24</v>
      </c>
      <c r="GG170">
        <v>0</v>
      </c>
      <c r="GH170">
        <v>0.36</v>
      </c>
      <c r="GI170">
        <v>0.66</v>
      </c>
      <c r="GJ170">
        <v>0.54</v>
      </c>
      <c r="GK170">
        <v>0</v>
      </c>
      <c r="GL170">
        <v>0.42</v>
      </c>
      <c r="GM170">
        <v>0</v>
      </c>
      <c r="GN170">
        <v>0</v>
      </c>
      <c r="GO170">
        <v>0.3</v>
      </c>
      <c r="GP170">
        <v>0.42</v>
      </c>
      <c r="GQ170">
        <v>0.42</v>
      </c>
      <c r="GR170">
        <v>0.3</v>
      </c>
      <c r="GS170">
        <v>0</v>
      </c>
      <c r="GT170">
        <v>0.36</v>
      </c>
      <c r="GU170">
        <v>0.4</v>
      </c>
      <c r="GV170">
        <v>0.52</v>
      </c>
      <c r="GW170">
        <v>0.48</v>
      </c>
      <c r="GX170">
        <v>0.6</v>
      </c>
      <c r="GY170">
        <v>0</v>
      </c>
      <c r="GZ170">
        <v>0.28000000000000003</v>
      </c>
      <c r="HA170">
        <v>0.49</v>
      </c>
      <c r="HB170">
        <v>0.14000000000000001</v>
      </c>
      <c r="HC170">
        <v>0</v>
      </c>
      <c r="HD170">
        <v>0.21</v>
      </c>
      <c r="HE170">
        <v>0.14000000000000001</v>
      </c>
      <c r="HF170">
        <v>0.63</v>
      </c>
      <c r="HG170">
        <v>0.21</v>
      </c>
      <c r="HH170">
        <v>0.84</v>
      </c>
      <c r="HI170">
        <v>0.77</v>
      </c>
      <c r="HJ170">
        <v>0.7</v>
      </c>
      <c r="HK170">
        <v>0</v>
      </c>
      <c r="HL170">
        <v>0</v>
      </c>
      <c r="HM170">
        <v>0.21</v>
      </c>
      <c r="HN170">
        <v>0.42</v>
      </c>
      <c r="HO170">
        <v>0</v>
      </c>
      <c r="HP170">
        <v>0.21</v>
      </c>
      <c r="HQ170">
        <v>0</v>
      </c>
      <c r="HR170">
        <v>0.35</v>
      </c>
      <c r="HS170">
        <v>0.21</v>
      </c>
      <c r="HT170">
        <v>0.21</v>
      </c>
      <c r="HU170">
        <v>0.56000000000000005</v>
      </c>
      <c r="HV170">
        <v>0.42</v>
      </c>
      <c r="HW170">
        <v>1.26</v>
      </c>
      <c r="HX170">
        <v>0</v>
      </c>
      <c r="HY170">
        <v>0.3</v>
      </c>
      <c r="HZ170">
        <v>0.44</v>
      </c>
      <c r="IA170">
        <v>0.12</v>
      </c>
      <c r="IB170">
        <v>0.6</v>
      </c>
      <c r="IC170">
        <v>0</v>
      </c>
      <c r="ID170">
        <v>0</v>
      </c>
      <c r="IE170">
        <v>0.96</v>
      </c>
      <c r="IF170">
        <v>0.48</v>
      </c>
      <c r="IG170">
        <v>0</v>
      </c>
      <c r="IH170">
        <v>0</v>
      </c>
      <c r="II170">
        <v>1.08</v>
      </c>
      <c r="IJ170">
        <v>0</v>
      </c>
      <c r="IK170">
        <v>0</v>
      </c>
      <c r="IL170">
        <v>0.6</v>
      </c>
      <c r="IM170">
        <v>0</v>
      </c>
      <c r="IN170">
        <v>0.84</v>
      </c>
      <c r="IO170">
        <v>0</v>
      </c>
      <c r="IP170">
        <v>0.6</v>
      </c>
      <c r="IQ170">
        <v>0</v>
      </c>
      <c r="IR170">
        <v>1.2</v>
      </c>
      <c r="IS170">
        <v>1.56</v>
      </c>
      <c r="IT170">
        <v>1.56</v>
      </c>
      <c r="IU170">
        <v>0.48</v>
      </c>
      <c r="IV170">
        <v>1.2</v>
      </c>
      <c r="IW170">
        <v>0.36</v>
      </c>
      <c r="IX170">
        <v>0.24</v>
      </c>
      <c r="IY170">
        <v>0.12</v>
      </c>
      <c r="IZ170">
        <v>0.32</v>
      </c>
      <c r="JA170">
        <v>1.22</v>
      </c>
      <c r="JB170">
        <v>0</v>
      </c>
      <c r="JC170">
        <v>0</v>
      </c>
      <c r="JD170">
        <v>0.14000000000000001</v>
      </c>
      <c r="JE170">
        <v>0.32</v>
      </c>
      <c r="JF170">
        <v>0</v>
      </c>
      <c r="JG170">
        <v>0</v>
      </c>
      <c r="JH170">
        <v>0</v>
      </c>
      <c r="JI170">
        <v>6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1.5</v>
      </c>
      <c r="JP170">
        <v>1.5</v>
      </c>
      <c r="JQ170">
        <v>0</v>
      </c>
      <c r="JR170">
        <v>0</v>
      </c>
      <c r="JS170">
        <v>5.0999999999999996</v>
      </c>
      <c r="JT170">
        <v>1.5</v>
      </c>
      <c r="JU170">
        <v>3</v>
      </c>
      <c r="JV170">
        <v>0.6</v>
      </c>
      <c r="JW170">
        <v>3.3</v>
      </c>
      <c r="JX170">
        <v>1.5</v>
      </c>
      <c r="JY170">
        <v>0</v>
      </c>
      <c r="JZ170">
        <v>0</v>
      </c>
      <c r="KA170">
        <v>6</v>
      </c>
      <c r="KB170">
        <v>0</v>
      </c>
      <c r="KC170">
        <v>0.56999999999999995</v>
      </c>
      <c r="KD170">
        <v>0.63</v>
      </c>
      <c r="KE170">
        <v>0.66</v>
      </c>
      <c r="KF170">
        <v>0</v>
      </c>
      <c r="KG170">
        <v>0.56999999999999995</v>
      </c>
      <c r="KH170">
        <v>0</v>
      </c>
      <c r="KI170">
        <v>0.56999999999999995</v>
      </c>
      <c r="KJ170">
        <v>1.44</v>
      </c>
      <c r="KK170">
        <v>3.06</v>
      </c>
      <c r="KL170">
        <v>0</v>
      </c>
      <c r="KM170">
        <v>0.36</v>
      </c>
      <c r="KN170">
        <v>1.08</v>
      </c>
      <c r="KO170">
        <v>1.44</v>
      </c>
      <c r="KP170">
        <v>0</v>
      </c>
      <c r="KQ170">
        <v>1.44</v>
      </c>
      <c r="KR170">
        <v>1.44</v>
      </c>
      <c r="KS170">
        <v>0.36</v>
      </c>
      <c r="KT170">
        <v>0.36</v>
      </c>
      <c r="KU170">
        <v>0</v>
      </c>
      <c r="KV170">
        <v>1.44</v>
      </c>
      <c r="KW170">
        <v>0.9</v>
      </c>
      <c r="KX170">
        <v>0.36</v>
      </c>
      <c r="KY170">
        <v>1.44</v>
      </c>
      <c r="KZ170">
        <v>1.44</v>
      </c>
      <c r="LA170">
        <v>1.44</v>
      </c>
      <c r="LB170">
        <v>3.99</v>
      </c>
      <c r="LC170">
        <v>1.1399999999999999</v>
      </c>
      <c r="LD170">
        <v>0</v>
      </c>
      <c r="LE170">
        <v>5.51</v>
      </c>
      <c r="LF170">
        <v>4.18</v>
      </c>
      <c r="LG170">
        <v>1.52</v>
      </c>
      <c r="LH170">
        <v>0</v>
      </c>
      <c r="LI170">
        <v>0</v>
      </c>
      <c r="LJ170">
        <v>2.66</v>
      </c>
      <c r="LK170">
        <v>0</v>
      </c>
      <c r="LL170">
        <v>0.36</v>
      </c>
      <c r="LM170">
        <v>0</v>
      </c>
      <c r="LN170">
        <v>0</v>
      </c>
      <c r="LO170">
        <v>1.92</v>
      </c>
      <c r="LP170">
        <v>1.08</v>
      </c>
      <c r="LQ170">
        <v>0</v>
      </c>
      <c r="LR170">
        <v>0</v>
      </c>
      <c r="LS170">
        <v>0.96</v>
      </c>
      <c r="LT170">
        <v>0</v>
      </c>
      <c r="LU170">
        <v>0</v>
      </c>
      <c r="LV170">
        <v>0.12</v>
      </c>
      <c r="LW170">
        <v>0.36</v>
      </c>
      <c r="LX170">
        <v>0</v>
      </c>
      <c r="LY170">
        <v>0.6</v>
      </c>
      <c r="LZ170">
        <v>0.6</v>
      </c>
      <c r="MA170">
        <v>2.31</v>
      </c>
      <c r="MB170">
        <v>4.2</v>
      </c>
      <c r="MC170">
        <v>0</v>
      </c>
      <c r="MD170">
        <v>0.63</v>
      </c>
      <c r="ME170">
        <v>2.94</v>
      </c>
      <c r="MF170">
        <v>0.42</v>
      </c>
      <c r="MG170">
        <v>3.78</v>
      </c>
      <c r="MH170">
        <v>0</v>
      </c>
      <c r="MI170">
        <v>0</v>
      </c>
      <c r="MJ170">
        <v>3.78</v>
      </c>
      <c r="MK170">
        <v>2.94</v>
      </c>
      <c r="ML170">
        <v>1.92</v>
      </c>
      <c r="MM170">
        <v>1.76</v>
      </c>
      <c r="MN170">
        <v>0.48</v>
      </c>
      <c r="MO170">
        <v>0</v>
      </c>
      <c r="MP170">
        <v>0.32</v>
      </c>
      <c r="MQ170">
        <v>0</v>
      </c>
      <c r="MR170">
        <v>0</v>
      </c>
      <c r="MS170">
        <v>1.44</v>
      </c>
      <c r="MT170">
        <v>2.2400000000000002</v>
      </c>
      <c r="MU170">
        <v>1.28</v>
      </c>
      <c r="MV170">
        <v>1.92</v>
      </c>
      <c r="MW170">
        <v>0.32</v>
      </c>
      <c r="MX170">
        <v>0</v>
      </c>
      <c r="MY170">
        <v>0.8</v>
      </c>
      <c r="MZ170">
        <v>0</v>
      </c>
      <c r="NA170">
        <v>1.1200000000000001</v>
      </c>
      <c r="NB170">
        <v>0.48</v>
      </c>
      <c r="NC170">
        <v>0.16</v>
      </c>
      <c r="ND170">
        <v>0</v>
      </c>
      <c r="NE170">
        <v>1.28</v>
      </c>
      <c r="NF170">
        <v>0</v>
      </c>
      <c r="NG170">
        <v>0.48</v>
      </c>
      <c r="NH170">
        <v>2.7</v>
      </c>
      <c r="NI170">
        <v>0</v>
      </c>
      <c r="NJ170">
        <v>0</v>
      </c>
      <c r="NK170">
        <v>0</v>
      </c>
      <c r="NL170">
        <v>6.12</v>
      </c>
      <c r="NM170">
        <v>0</v>
      </c>
      <c r="NN170">
        <v>0</v>
      </c>
      <c r="NO170">
        <v>0</v>
      </c>
      <c r="NP170">
        <v>0</v>
      </c>
      <c r="NQ170">
        <v>4.32</v>
      </c>
      <c r="NR170">
        <v>0.36</v>
      </c>
      <c r="NS170">
        <v>0.36</v>
      </c>
      <c r="NT170">
        <v>4.1399999999999997</v>
      </c>
      <c r="NU170">
        <v>0.24</v>
      </c>
      <c r="NV170">
        <v>0</v>
      </c>
      <c r="NW170">
        <v>3.76</v>
      </c>
      <c r="NX170">
        <v>1.64</v>
      </c>
      <c r="NY170">
        <v>0</v>
      </c>
      <c r="NZ170">
        <v>16.399999999999999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56.58</v>
      </c>
      <c r="OH170">
        <v>24</v>
      </c>
      <c r="OI170">
        <v>6.24</v>
      </c>
      <c r="OJ170">
        <v>5.59</v>
      </c>
      <c r="OK170">
        <v>0.52</v>
      </c>
      <c r="OL170">
        <v>0.65</v>
      </c>
      <c r="OM170">
        <v>2.97</v>
      </c>
      <c r="ON170">
        <v>2.0699999999999998</v>
      </c>
      <c r="OO170">
        <v>0</v>
      </c>
      <c r="OP170">
        <v>0</v>
      </c>
      <c r="OQ170">
        <v>0</v>
      </c>
      <c r="OR170">
        <v>1.98</v>
      </c>
      <c r="OS170">
        <v>1.98</v>
      </c>
      <c r="OT170">
        <v>0.21</v>
      </c>
      <c r="OU170">
        <v>0</v>
      </c>
      <c r="OV170">
        <v>0</v>
      </c>
      <c r="OW170">
        <v>0.42</v>
      </c>
      <c r="OX170">
        <v>0</v>
      </c>
      <c r="OY170">
        <v>1.1200000000000001</v>
      </c>
      <c r="OZ170">
        <v>0.42</v>
      </c>
      <c r="PA170">
        <v>0</v>
      </c>
      <c r="PB170">
        <v>0</v>
      </c>
      <c r="PC170">
        <v>0.21</v>
      </c>
      <c r="PD170">
        <v>0</v>
      </c>
      <c r="PE170">
        <v>0</v>
      </c>
      <c r="PF170">
        <v>0.42</v>
      </c>
      <c r="PG170">
        <v>0</v>
      </c>
      <c r="PH170">
        <v>0</v>
      </c>
      <c r="PI170">
        <v>0</v>
      </c>
      <c r="PJ170">
        <v>0.7</v>
      </c>
      <c r="PK170">
        <v>0</v>
      </c>
      <c r="PL170">
        <v>1.1200000000000001</v>
      </c>
      <c r="PM170">
        <v>0.21</v>
      </c>
      <c r="PN170">
        <v>0.7</v>
      </c>
      <c r="PO170">
        <v>0</v>
      </c>
      <c r="PP170">
        <v>0.21</v>
      </c>
      <c r="PQ170">
        <v>0.56000000000000005</v>
      </c>
      <c r="PR170">
        <v>0.7</v>
      </c>
      <c r="PS170">
        <v>3.66</v>
      </c>
      <c r="PT170">
        <v>2.34</v>
      </c>
      <c r="PU170">
        <v>84</v>
      </c>
      <c r="PV170">
        <v>0.69</v>
      </c>
      <c r="PW170">
        <v>0.31</v>
      </c>
      <c r="PX170">
        <v>21</v>
      </c>
      <c r="PY170">
        <v>15</v>
      </c>
      <c r="PZ170">
        <v>0.66</v>
      </c>
      <c r="QA170">
        <v>2.34</v>
      </c>
      <c r="QB170">
        <v>1.35</v>
      </c>
      <c r="QC170">
        <v>1.35</v>
      </c>
      <c r="QD170">
        <v>2.4300000000000002</v>
      </c>
      <c r="QE170">
        <v>0</v>
      </c>
      <c r="QF170">
        <v>0</v>
      </c>
      <c r="QG170">
        <v>0</v>
      </c>
      <c r="QH170">
        <v>2.16</v>
      </c>
      <c r="QI170">
        <v>0.54</v>
      </c>
      <c r="QJ170">
        <v>2.4300000000000002</v>
      </c>
      <c r="QK170">
        <v>0</v>
      </c>
      <c r="QL170">
        <v>1.35</v>
      </c>
      <c r="QM170">
        <v>0</v>
      </c>
      <c r="QN170">
        <v>1.62</v>
      </c>
      <c r="QO170">
        <v>1.08</v>
      </c>
      <c r="QP170">
        <v>0.81</v>
      </c>
      <c r="QQ170">
        <v>0</v>
      </c>
      <c r="QR170">
        <v>0.54</v>
      </c>
      <c r="QS170">
        <v>4.05</v>
      </c>
      <c r="QT170">
        <v>0.27</v>
      </c>
      <c r="QU170">
        <v>2.16</v>
      </c>
      <c r="QV170">
        <v>1.35</v>
      </c>
      <c r="QW170">
        <v>1.89</v>
      </c>
      <c r="QX170">
        <v>0.27</v>
      </c>
      <c r="QY170">
        <v>1.35</v>
      </c>
      <c r="QZ170">
        <v>0</v>
      </c>
      <c r="RA170">
        <v>0</v>
      </c>
      <c r="RB170">
        <v>0</v>
      </c>
      <c r="RC170">
        <v>0.45</v>
      </c>
      <c r="RD170">
        <v>0</v>
      </c>
      <c r="RE170">
        <v>0.45</v>
      </c>
      <c r="RF170">
        <v>0</v>
      </c>
      <c r="RG170">
        <v>0.45</v>
      </c>
      <c r="RH170">
        <v>0</v>
      </c>
      <c r="RI170">
        <v>0.63</v>
      </c>
      <c r="RJ170">
        <v>0.54</v>
      </c>
      <c r="RK170">
        <v>0.54</v>
      </c>
      <c r="RL170">
        <v>1.35</v>
      </c>
      <c r="RM170">
        <v>0</v>
      </c>
      <c r="RN170">
        <v>0</v>
      </c>
      <c r="RO170">
        <v>1.35</v>
      </c>
      <c r="RP170">
        <v>1.35</v>
      </c>
      <c r="RQ170">
        <v>1.35</v>
      </c>
      <c r="RR170">
        <v>0.54</v>
      </c>
      <c r="RS170">
        <v>0</v>
      </c>
      <c r="RT170">
        <v>0.42</v>
      </c>
      <c r="RU170">
        <v>0.54</v>
      </c>
      <c r="RV170">
        <v>0</v>
      </c>
      <c r="RW170">
        <v>0.24</v>
      </c>
      <c r="RX170">
        <v>0</v>
      </c>
      <c r="RY170">
        <v>0.12</v>
      </c>
      <c r="RZ170">
        <v>0.06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0.3</v>
      </c>
      <c r="SX170">
        <v>0</v>
      </c>
      <c r="SY170">
        <v>0</v>
      </c>
      <c r="SZ170">
        <v>0</v>
      </c>
      <c r="TA170">
        <v>0.6</v>
      </c>
      <c r="TB170">
        <v>0.18</v>
      </c>
      <c r="TC170">
        <v>0.84</v>
      </c>
      <c r="TD170">
        <v>0.36</v>
      </c>
      <c r="TE170">
        <v>0.36</v>
      </c>
      <c r="TF170">
        <v>0</v>
      </c>
      <c r="TG170">
        <v>1.02</v>
      </c>
      <c r="TH170">
        <v>0.84</v>
      </c>
      <c r="TI170">
        <v>0.12</v>
      </c>
      <c r="TJ170">
        <v>0</v>
      </c>
      <c r="TK170">
        <v>0.44</v>
      </c>
      <c r="TL170">
        <v>0.44</v>
      </c>
      <c r="TM170">
        <v>0.36</v>
      </c>
      <c r="TN170">
        <v>0.4</v>
      </c>
      <c r="TO170">
        <v>0.52</v>
      </c>
      <c r="TP170">
        <v>0.16</v>
      </c>
      <c r="TQ170">
        <v>0</v>
      </c>
      <c r="TR170">
        <v>0.4</v>
      </c>
      <c r="TS170">
        <v>0.44</v>
      </c>
      <c r="TT170">
        <v>0.44</v>
      </c>
      <c r="TU170">
        <v>0.4</v>
      </c>
      <c r="TV170">
        <v>0.6</v>
      </c>
      <c r="TW170">
        <v>0.6</v>
      </c>
      <c r="TX170">
        <v>0</v>
      </c>
      <c r="TY170">
        <v>0.36</v>
      </c>
      <c r="TZ170">
        <v>1.2</v>
      </c>
      <c r="UA170">
        <v>0</v>
      </c>
      <c r="UB170">
        <v>0</v>
      </c>
      <c r="UC170">
        <v>0.6</v>
      </c>
      <c r="UD170">
        <v>0</v>
      </c>
      <c r="UE170">
        <v>0.6</v>
      </c>
      <c r="UF170">
        <v>0.6</v>
      </c>
      <c r="UG170">
        <v>0.6</v>
      </c>
      <c r="UH170">
        <v>0.6</v>
      </c>
      <c r="UI170">
        <v>1.2</v>
      </c>
      <c r="UJ170">
        <v>0.6</v>
      </c>
      <c r="UK170">
        <v>0.36</v>
      </c>
      <c r="UL170">
        <v>0.6</v>
      </c>
      <c r="UM170">
        <v>0</v>
      </c>
      <c r="UN170">
        <v>0.6</v>
      </c>
      <c r="UO170">
        <v>1.56</v>
      </c>
      <c r="UP170">
        <v>0</v>
      </c>
      <c r="UQ170">
        <v>0.36</v>
      </c>
      <c r="UR170">
        <v>0.6</v>
      </c>
      <c r="US170">
        <v>0.36</v>
      </c>
      <c r="UT170">
        <v>0</v>
      </c>
      <c r="UU170">
        <v>0</v>
      </c>
      <c r="UV170">
        <v>0.99</v>
      </c>
      <c r="UW170">
        <v>0</v>
      </c>
      <c r="UX170">
        <v>0.81</v>
      </c>
      <c r="UY170">
        <v>0</v>
      </c>
      <c r="UZ170">
        <v>0</v>
      </c>
      <c r="VA170">
        <v>1.71</v>
      </c>
      <c r="VB170">
        <v>1.71</v>
      </c>
      <c r="VC170">
        <v>0.72</v>
      </c>
      <c r="VD170">
        <v>1.71</v>
      </c>
      <c r="VE170">
        <v>0.27</v>
      </c>
      <c r="VF170">
        <v>1.08</v>
      </c>
      <c r="VG170">
        <v>1.92</v>
      </c>
      <c r="VH170">
        <v>0.36</v>
      </c>
      <c r="VI170">
        <v>0.48</v>
      </c>
      <c r="VJ170">
        <v>0.48</v>
      </c>
      <c r="VK170">
        <v>0.84</v>
      </c>
      <c r="VL170">
        <v>0</v>
      </c>
      <c r="VM170">
        <v>0.12</v>
      </c>
      <c r="VN170">
        <v>0</v>
      </c>
      <c r="VO170">
        <v>0.24</v>
      </c>
      <c r="VP170">
        <v>1.56</v>
      </c>
      <c r="VQ170">
        <v>0.72</v>
      </c>
      <c r="VR170">
        <v>0</v>
      </c>
      <c r="VS170">
        <v>0.12</v>
      </c>
      <c r="VT170">
        <v>0.36</v>
      </c>
      <c r="VU170">
        <v>0</v>
      </c>
      <c r="VV170">
        <v>1.56</v>
      </c>
      <c r="VW170">
        <v>0.36</v>
      </c>
      <c r="VX170">
        <v>1.92</v>
      </c>
      <c r="VY170">
        <v>0.72</v>
      </c>
      <c r="VZ170">
        <v>0</v>
      </c>
      <c r="WA170">
        <v>0.12</v>
      </c>
      <c r="WB170">
        <v>0.12</v>
      </c>
      <c r="WC170">
        <v>2.34</v>
      </c>
      <c r="WD170">
        <v>0.54</v>
      </c>
      <c r="WE170">
        <v>2.7</v>
      </c>
      <c r="WF170">
        <v>0.18</v>
      </c>
      <c r="WG170">
        <v>0</v>
      </c>
      <c r="WH170">
        <v>0.18</v>
      </c>
      <c r="WI170">
        <v>0.18</v>
      </c>
      <c r="WJ170">
        <v>0.36</v>
      </c>
      <c r="WK170">
        <v>0.18</v>
      </c>
      <c r="WL170">
        <v>0</v>
      </c>
      <c r="WM170">
        <v>0.18</v>
      </c>
      <c r="WN170">
        <v>0.54</v>
      </c>
      <c r="WO170">
        <v>0.18</v>
      </c>
      <c r="WP170">
        <v>0</v>
      </c>
      <c r="WQ170">
        <v>0</v>
      </c>
      <c r="WR170">
        <v>0</v>
      </c>
      <c r="WS170">
        <v>0</v>
      </c>
      <c r="WT170">
        <v>3.06</v>
      </c>
      <c r="WU170">
        <v>0.18</v>
      </c>
      <c r="WV170">
        <v>0</v>
      </c>
      <c r="WW170">
        <v>0</v>
      </c>
      <c r="WX170">
        <v>1.08</v>
      </c>
      <c r="WY170">
        <v>0.18</v>
      </c>
      <c r="WZ170">
        <v>0</v>
      </c>
      <c r="XA170">
        <v>0.9</v>
      </c>
      <c r="XB170">
        <v>0.18</v>
      </c>
      <c r="XC170">
        <v>0</v>
      </c>
      <c r="XD170">
        <v>0.18</v>
      </c>
      <c r="XE170">
        <v>0.18</v>
      </c>
      <c r="XF170">
        <v>0.18</v>
      </c>
      <c r="XG170">
        <v>0.18</v>
      </c>
      <c r="XH170">
        <v>1.08</v>
      </c>
      <c r="XI170">
        <v>0.18</v>
      </c>
      <c r="XJ170">
        <v>1</v>
      </c>
      <c r="XK170">
        <v>0.96</v>
      </c>
      <c r="XL170">
        <v>8.4</v>
      </c>
      <c r="XM170">
        <v>0.48</v>
      </c>
      <c r="XN170">
        <v>0.24</v>
      </c>
      <c r="XO170">
        <v>0.48</v>
      </c>
      <c r="XP170">
        <v>0</v>
      </c>
      <c r="XQ170">
        <v>1.2</v>
      </c>
      <c r="XR170">
        <v>12.24</v>
      </c>
      <c r="XS170">
        <v>0.56000000000000005</v>
      </c>
      <c r="XT170">
        <v>0.56000000000000005</v>
      </c>
      <c r="XU170">
        <v>0.63</v>
      </c>
      <c r="XV170">
        <v>0.35</v>
      </c>
      <c r="XW170">
        <v>0.42</v>
      </c>
      <c r="XX170">
        <v>0.42</v>
      </c>
      <c r="XY170">
        <v>0.21</v>
      </c>
      <c r="XZ170">
        <v>0.49</v>
      </c>
      <c r="YA170">
        <v>0.42</v>
      </c>
      <c r="YB170">
        <v>0</v>
      </c>
      <c r="YC170">
        <v>0.35</v>
      </c>
      <c r="YD170">
        <v>0.28000000000000003</v>
      </c>
      <c r="YE170">
        <v>0</v>
      </c>
      <c r="YF170">
        <v>0.42</v>
      </c>
      <c r="YG170">
        <v>0.28000000000000003</v>
      </c>
      <c r="YH170">
        <v>0.42</v>
      </c>
      <c r="YI170">
        <v>0</v>
      </c>
      <c r="YJ170">
        <v>0.42</v>
      </c>
      <c r="YK170">
        <v>0.35</v>
      </c>
      <c r="YL170">
        <v>0.42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0.39</v>
      </c>
      <c r="YY170">
        <v>0</v>
      </c>
      <c r="YZ170">
        <v>0.65</v>
      </c>
      <c r="ZA170">
        <v>0.65</v>
      </c>
      <c r="ZB170">
        <v>0.65</v>
      </c>
      <c r="ZC170">
        <v>0.91</v>
      </c>
      <c r="ZD170">
        <v>0.52</v>
      </c>
      <c r="ZE170">
        <v>0</v>
      </c>
      <c r="ZF170">
        <v>0.78</v>
      </c>
      <c r="ZG170">
        <v>0</v>
      </c>
      <c r="ZH170">
        <v>0.65</v>
      </c>
      <c r="ZI170">
        <v>1.04</v>
      </c>
      <c r="ZJ170">
        <v>0.26</v>
      </c>
      <c r="ZK170">
        <v>0.65</v>
      </c>
      <c r="ZL170">
        <v>0</v>
      </c>
      <c r="ZM170">
        <v>0.26</v>
      </c>
      <c r="ZN170">
        <v>0.78</v>
      </c>
      <c r="ZO170">
        <v>0.39</v>
      </c>
      <c r="ZP170">
        <v>0</v>
      </c>
      <c r="ZQ170">
        <v>0.39</v>
      </c>
      <c r="ZR170">
        <v>0.52</v>
      </c>
      <c r="ZS170">
        <v>0.65</v>
      </c>
      <c r="ZT170">
        <v>0</v>
      </c>
      <c r="ZU170">
        <v>0.52</v>
      </c>
      <c r="ZV170">
        <v>0</v>
      </c>
      <c r="ZW170">
        <v>0.26</v>
      </c>
      <c r="ZX170">
        <v>0.13</v>
      </c>
      <c r="ZY170">
        <v>0.65</v>
      </c>
      <c r="ZZ170">
        <v>0.26</v>
      </c>
      <c r="AAA170">
        <v>0.26</v>
      </c>
      <c r="AAB170">
        <v>0.65</v>
      </c>
      <c r="AAC170">
        <v>0.13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0.48</v>
      </c>
      <c r="AAN170">
        <v>0</v>
      </c>
      <c r="AAO170">
        <v>0.44</v>
      </c>
      <c r="AAP170">
        <v>0</v>
      </c>
      <c r="AAQ170">
        <v>0.32</v>
      </c>
      <c r="AAR170">
        <v>0</v>
      </c>
      <c r="AAS170">
        <v>0</v>
      </c>
      <c r="AAT170">
        <v>0.32</v>
      </c>
      <c r="AAU170">
        <v>0</v>
      </c>
      <c r="AAV170">
        <v>0.32</v>
      </c>
      <c r="AAW170">
        <v>0.36</v>
      </c>
      <c r="AAX170">
        <v>0</v>
      </c>
      <c r="AAY170">
        <v>0</v>
      </c>
      <c r="AAZ170">
        <v>0.28000000000000003</v>
      </c>
      <c r="ABA170">
        <v>0</v>
      </c>
      <c r="ABB170">
        <v>0.36</v>
      </c>
      <c r="ABC170">
        <v>0.32</v>
      </c>
      <c r="ABD170">
        <v>0.48</v>
      </c>
      <c r="ABE170">
        <v>0.32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0.45</v>
      </c>
      <c r="ABN170">
        <v>0.45</v>
      </c>
      <c r="ABO170">
        <v>0.5</v>
      </c>
      <c r="ABP170">
        <v>0.45</v>
      </c>
      <c r="ABQ170">
        <v>0.25</v>
      </c>
      <c r="ABR170">
        <v>0.25</v>
      </c>
      <c r="ABS170">
        <v>0.4</v>
      </c>
      <c r="ABT170">
        <v>0.45</v>
      </c>
      <c r="ABU170">
        <v>0.25</v>
      </c>
      <c r="ABV170">
        <v>0.25</v>
      </c>
      <c r="ABW170">
        <v>0</v>
      </c>
      <c r="ABX170">
        <v>0.4</v>
      </c>
      <c r="ABY170">
        <v>0</v>
      </c>
      <c r="ABZ170">
        <v>0.3</v>
      </c>
      <c r="ACA170">
        <v>0.25</v>
      </c>
      <c r="ACB170">
        <v>0.35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0.48</v>
      </c>
      <c r="ACR170">
        <v>0</v>
      </c>
      <c r="ACS170">
        <v>0.4</v>
      </c>
      <c r="ACT170">
        <v>0.4</v>
      </c>
      <c r="ACU170">
        <v>0.4</v>
      </c>
      <c r="ACV170">
        <v>0</v>
      </c>
      <c r="ACW170">
        <v>0</v>
      </c>
      <c r="ACX170">
        <v>0</v>
      </c>
      <c r="ACY170">
        <v>0.56000000000000005</v>
      </c>
      <c r="ACZ170">
        <v>0.96</v>
      </c>
      <c r="ADA170">
        <v>0.72</v>
      </c>
      <c r="ADB170">
        <v>0</v>
      </c>
      <c r="ADC170">
        <v>0</v>
      </c>
      <c r="ADD170">
        <v>0</v>
      </c>
      <c r="ADE170">
        <v>0.72</v>
      </c>
      <c r="ADF170">
        <v>0.4</v>
      </c>
      <c r="ADG170">
        <v>0.72</v>
      </c>
      <c r="ADH170">
        <v>0</v>
      </c>
      <c r="ADI170">
        <v>0</v>
      </c>
      <c r="ADJ170">
        <v>0.64</v>
      </c>
      <c r="ADK170">
        <v>0.88</v>
      </c>
      <c r="ADL170">
        <v>0.72</v>
      </c>
      <c r="ADM170">
        <v>0.4</v>
      </c>
      <c r="ADN170">
        <v>0.4</v>
      </c>
      <c r="ADO170">
        <v>0</v>
      </c>
      <c r="ADP170">
        <v>0.7</v>
      </c>
      <c r="ADQ170">
        <v>0</v>
      </c>
      <c r="ADR170">
        <v>0</v>
      </c>
      <c r="ADS170">
        <v>0.7</v>
      </c>
      <c r="ADT170">
        <v>0</v>
      </c>
      <c r="ADU170">
        <v>0.1</v>
      </c>
      <c r="ADV170">
        <v>0</v>
      </c>
      <c r="ADW170">
        <v>0</v>
      </c>
      <c r="ADX170">
        <v>0</v>
      </c>
      <c r="ADY170">
        <v>0</v>
      </c>
      <c r="ADZ170">
        <v>0.3</v>
      </c>
      <c r="AEA170">
        <v>0.6</v>
      </c>
      <c r="AEB170">
        <v>0.7</v>
      </c>
      <c r="AEC170">
        <v>0</v>
      </c>
      <c r="AED170">
        <v>0.7</v>
      </c>
      <c r="AEE170">
        <v>0.7</v>
      </c>
      <c r="AEF170">
        <v>0.7</v>
      </c>
      <c r="AEG170">
        <v>0.2</v>
      </c>
      <c r="AEH170">
        <v>1.3</v>
      </c>
      <c r="AEI170">
        <v>1.1000000000000001</v>
      </c>
      <c r="AEJ170">
        <v>0.3</v>
      </c>
      <c r="AEK170">
        <v>0.7</v>
      </c>
      <c r="AEL170">
        <v>0.4</v>
      </c>
      <c r="AEM170">
        <v>0</v>
      </c>
      <c r="AEN170">
        <v>0.48</v>
      </c>
      <c r="AEO170">
        <v>0.8</v>
      </c>
      <c r="AEP170">
        <v>0.48</v>
      </c>
      <c r="AEQ170">
        <v>0.8</v>
      </c>
      <c r="AER170">
        <v>0.8</v>
      </c>
      <c r="AES170">
        <v>0</v>
      </c>
      <c r="AET170">
        <v>0.64</v>
      </c>
      <c r="AEU170">
        <v>0.64</v>
      </c>
      <c r="AEV170">
        <v>0.48</v>
      </c>
      <c r="AEW170">
        <v>0.48</v>
      </c>
      <c r="AEX170">
        <v>0.48</v>
      </c>
      <c r="AEY170">
        <v>0.32</v>
      </c>
      <c r="AEZ170">
        <v>0.48</v>
      </c>
      <c r="AFA170">
        <v>0.48</v>
      </c>
      <c r="AFB170">
        <v>0.48</v>
      </c>
      <c r="AFC170">
        <v>0</v>
      </c>
      <c r="AFD170">
        <v>0.64</v>
      </c>
      <c r="AFE170">
        <v>0.48</v>
      </c>
      <c r="AFF170">
        <v>0.32</v>
      </c>
      <c r="AFG170">
        <v>0.32</v>
      </c>
      <c r="AFH170">
        <v>0.32</v>
      </c>
      <c r="AFI170">
        <v>0</v>
      </c>
      <c r="AFJ170">
        <v>0.48</v>
      </c>
      <c r="AFK170">
        <v>0.48</v>
      </c>
      <c r="AFL170">
        <v>0.48</v>
      </c>
      <c r="AFM170">
        <v>0</v>
      </c>
      <c r="AFN170">
        <v>0.48</v>
      </c>
      <c r="AFO170">
        <v>0.48</v>
      </c>
      <c r="AFP170">
        <v>0.64</v>
      </c>
      <c r="AFQ170">
        <v>0.32</v>
      </c>
      <c r="AFR170">
        <v>0.32</v>
      </c>
      <c r="AFS170">
        <v>0.48</v>
      </c>
      <c r="AFT170">
        <v>0.48</v>
      </c>
      <c r="AFU170">
        <v>0</v>
      </c>
      <c r="AFV170">
        <v>0.48</v>
      </c>
      <c r="AFW170">
        <v>0.48</v>
      </c>
      <c r="AFX170">
        <v>0.48</v>
      </c>
      <c r="AFY170">
        <v>0</v>
      </c>
      <c r="AFZ170">
        <v>1.6</v>
      </c>
      <c r="AGA170">
        <v>1.76</v>
      </c>
      <c r="AGB170">
        <v>1.28</v>
      </c>
      <c r="AGC170">
        <v>0.96</v>
      </c>
      <c r="AGD170">
        <v>0</v>
      </c>
      <c r="AGE170">
        <v>1.1200000000000001</v>
      </c>
      <c r="AGF170">
        <v>0.48</v>
      </c>
      <c r="AGG170">
        <v>1.28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0.32</v>
      </c>
      <c r="AGN170">
        <v>0.32</v>
      </c>
      <c r="AGO170">
        <v>2.08</v>
      </c>
      <c r="AGP170">
        <v>1.28</v>
      </c>
      <c r="AGQ170">
        <v>1.1200000000000001</v>
      </c>
      <c r="AGR170">
        <v>0</v>
      </c>
      <c r="AGS170">
        <v>0.48</v>
      </c>
      <c r="AGT170">
        <v>1.28</v>
      </c>
      <c r="AGU170">
        <v>0.48</v>
      </c>
      <c r="AGV170">
        <v>0.16</v>
      </c>
      <c r="AGW170">
        <v>9.99</v>
      </c>
      <c r="AGX170">
        <v>9.99</v>
      </c>
      <c r="AGY170">
        <v>0</v>
      </c>
      <c r="AGZ170">
        <v>0</v>
      </c>
      <c r="AHA170">
        <v>0</v>
      </c>
      <c r="AHB170">
        <v>1.48</v>
      </c>
      <c r="AHC170">
        <v>0.37</v>
      </c>
      <c r="AHD170">
        <v>15.17</v>
      </c>
      <c r="AHE170">
        <v>0</v>
      </c>
      <c r="AHF170">
        <v>0</v>
      </c>
      <c r="AHG170">
        <v>0.75</v>
      </c>
      <c r="AHH170">
        <v>0.75</v>
      </c>
      <c r="AHI170">
        <v>0</v>
      </c>
      <c r="AHJ170">
        <v>0</v>
      </c>
      <c r="AHK170">
        <v>0.75</v>
      </c>
      <c r="AHL170">
        <v>0</v>
      </c>
      <c r="AHM170">
        <v>0</v>
      </c>
      <c r="AHN170">
        <v>0</v>
      </c>
      <c r="AHO170">
        <v>0</v>
      </c>
      <c r="AHP170">
        <v>0.6</v>
      </c>
      <c r="AHQ170">
        <v>0.75</v>
      </c>
      <c r="AHR170">
        <v>0</v>
      </c>
      <c r="AHS170">
        <v>1.05</v>
      </c>
      <c r="AHT170">
        <v>1.2</v>
      </c>
      <c r="AHU170">
        <v>0</v>
      </c>
      <c r="AHV170">
        <v>0</v>
      </c>
      <c r="AHW170">
        <v>2.85</v>
      </c>
      <c r="AHX170">
        <v>2.85</v>
      </c>
      <c r="AHY170">
        <v>0.75</v>
      </c>
      <c r="AHZ170">
        <v>0.6</v>
      </c>
      <c r="AIA170">
        <v>1.05</v>
      </c>
      <c r="AIB170">
        <v>0</v>
      </c>
      <c r="AIC170">
        <v>1.05</v>
      </c>
      <c r="AID170">
        <v>0.37</v>
      </c>
      <c r="AIE170">
        <v>0</v>
      </c>
      <c r="AIF170">
        <v>0</v>
      </c>
      <c r="AIG170">
        <v>14.8</v>
      </c>
      <c r="AIH170">
        <v>21.83</v>
      </c>
      <c r="AII170">
        <v>0</v>
      </c>
      <c r="AIJ170">
        <v>0</v>
      </c>
      <c r="AIK170">
        <v>5.52</v>
      </c>
      <c r="AIL170">
        <v>18.48</v>
      </c>
      <c r="AIM170">
        <v>1.4</v>
      </c>
      <c r="AIN170">
        <v>0</v>
      </c>
      <c r="AIO170">
        <v>0</v>
      </c>
      <c r="AIP170">
        <v>0</v>
      </c>
      <c r="AIQ170">
        <v>0.21</v>
      </c>
      <c r="AIR170">
        <v>0.28000000000000003</v>
      </c>
      <c r="AIS170">
        <v>5.1100000000000003</v>
      </c>
      <c r="AIT170">
        <v>0</v>
      </c>
      <c r="AIU170">
        <v>0</v>
      </c>
      <c r="AIV170">
        <v>0.9</v>
      </c>
      <c r="AIW170">
        <v>0</v>
      </c>
      <c r="AIX170">
        <v>2.1</v>
      </c>
      <c r="AIY170">
        <v>1.1200000000000001</v>
      </c>
      <c r="AIZ170">
        <v>0.16</v>
      </c>
      <c r="AJA170">
        <v>0.16</v>
      </c>
      <c r="AJB170">
        <v>0.16</v>
      </c>
      <c r="AJC170">
        <v>1.1200000000000001</v>
      </c>
      <c r="AJD170">
        <v>10.08</v>
      </c>
      <c r="AJE170">
        <v>0.32</v>
      </c>
      <c r="AJF170">
        <v>0.48</v>
      </c>
      <c r="AJG170">
        <v>0.32</v>
      </c>
      <c r="AJH170">
        <v>0.48</v>
      </c>
      <c r="AJI170">
        <v>0.48</v>
      </c>
      <c r="AJJ170">
        <v>0.48</v>
      </c>
      <c r="AJK170">
        <v>0.16</v>
      </c>
      <c r="AJL170">
        <v>0.48</v>
      </c>
      <c r="AJM170">
        <v>0</v>
      </c>
      <c r="AJN170">
        <v>0</v>
      </c>
      <c r="AJO170">
        <v>0</v>
      </c>
      <c r="AJP170">
        <v>0</v>
      </c>
      <c r="AJQ170">
        <v>0.95</v>
      </c>
      <c r="AJR170">
        <v>0</v>
      </c>
      <c r="AJS170">
        <v>0</v>
      </c>
      <c r="AJT170">
        <v>0</v>
      </c>
      <c r="AJU170">
        <v>0.2</v>
      </c>
      <c r="AJV170">
        <v>0.9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0.1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0.65</v>
      </c>
      <c r="AKU170">
        <v>0</v>
      </c>
      <c r="AKV170">
        <v>0</v>
      </c>
      <c r="AKW170">
        <v>0.35</v>
      </c>
      <c r="AKX170">
        <v>0</v>
      </c>
      <c r="AKY170">
        <v>0</v>
      </c>
      <c r="AKZ170">
        <v>0.6</v>
      </c>
      <c r="ALA170">
        <v>0.65</v>
      </c>
      <c r="ALB170">
        <v>0.05</v>
      </c>
      <c r="ALC170">
        <v>0.3</v>
      </c>
      <c r="ALD170">
        <v>0.1</v>
      </c>
      <c r="ALE170">
        <v>0.05</v>
      </c>
      <c r="ALF170">
        <v>0.1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0.13</v>
      </c>
      <c r="ALN170">
        <v>0.1</v>
      </c>
      <c r="ALO170">
        <v>0.13</v>
      </c>
      <c r="ALP170">
        <v>0.03</v>
      </c>
      <c r="ALQ170">
        <v>0</v>
      </c>
      <c r="ALR170">
        <v>0.16</v>
      </c>
      <c r="ALS170">
        <v>0.06</v>
      </c>
      <c r="ALT170">
        <v>0.11</v>
      </c>
      <c r="ALU170">
        <v>0.06</v>
      </c>
      <c r="ALV170">
        <v>0.03</v>
      </c>
      <c r="ALW170">
        <v>0.05</v>
      </c>
      <c r="ALX170">
        <v>0.14000000000000001</v>
      </c>
      <c r="ALY170">
        <v>0</v>
      </c>
      <c r="ALZ170">
        <v>0.18</v>
      </c>
      <c r="AMA170">
        <v>0.45</v>
      </c>
      <c r="AMB170">
        <v>0.45</v>
      </c>
      <c r="AMC170">
        <v>0.36</v>
      </c>
      <c r="AMD170">
        <v>0</v>
      </c>
      <c r="AME170">
        <v>0.27</v>
      </c>
      <c r="AMF170">
        <v>0</v>
      </c>
      <c r="AMG170">
        <v>0</v>
      </c>
      <c r="AMH170">
        <v>0</v>
      </c>
      <c r="AMI170">
        <v>0</v>
      </c>
      <c r="AMJ170">
        <v>0.36</v>
      </c>
      <c r="AMK170">
        <v>0.45</v>
      </c>
      <c r="AML170">
        <v>0.18</v>
      </c>
      <c r="AMM170">
        <v>0</v>
      </c>
      <c r="AMN170">
        <v>0.36</v>
      </c>
      <c r="AMO170">
        <v>0.27</v>
      </c>
      <c r="AMP170">
        <v>0.72</v>
      </c>
      <c r="AMQ170">
        <v>0.36</v>
      </c>
      <c r="AMR170">
        <v>0.36</v>
      </c>
      <c r="AMS170">
        <v>0</v>
      </c>
      <c r="AMT170">
        <v>0.27</v>
      </c>
      <c r="AMU170">
        <v>0</v>
      </c>
      <c r="AMV170">
        <v>0.27</v>
      </c>
      <c r="AMW170">
        <v>0.27</v>
      </c>
      <c r="AMX170">
        <v>0</v>
      </c>
      <c r="AMY170">
        <v>0</v>
      </c>
      <c r="AMZ170">
        <v>0</v>
      </c>
      <c r="ANA170">
        <v>0</v>
      </c>
      <c r="ANB170">
        <v>0.27</v>
      </c>
      <c r="ANC170">
        <v>0.18</v>
      </c>
      <c r="AND170">
        <v>0.36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0.45</v>
      </c>
      <c r="ANK170">
        <v>0</v>
      </c>
      <c r="ANL170">
        <v>0</v>
      </c>
      <c r="ANM170">
        <v>0.09</v>
      </c>
      <c r="ANN170">
        <v>0.09</v>
      </c>
      <c r="ANO170">
        <v>0.27</v>
      </c>
      <c r="ANP170">
        <v>0.27</v>
      </c>
      <c r="ANQ170">
        <v>0.27</v>
      </c>
      <c r="ANR170">
        <v>0.18</v>
      </c>
      <c r="ANS170">
        <v>0.27</v>
      </c>
      <c r="ANT170">
        <v>0.09</v>
      </c>
      <c r="ANU170">
        <v>0.27</v>
      </c>
      <c r="ANV170">
        <v>0.09</v>
      </c>
      <c r="ANW170">
        <v>0.09</v>
      </c>
      <c r="ANX170">
        <v>0.18</v>
      </c>
      <c r="ANY170">
        <v>0</v>
      </c>
      <c r="ANZ170">
        <v>0.35</v>
      </c>
      <c r="AOA170">
        <v>1.25</v>
      </c>
      <c r="AOB170">
        <v>0</v>
      </c>
      <c r="AOC170">
        <v>0</v>
      </c>
      <c r="AOD170">
        <v>1</v>
      </c>
      <c r="AOE170">
        <v>0.05</v>
      </c>
      <c r="AOF170">
        <v>0</v>
      </c>
      <c r="AOG170">
        <v>0.35</v>
      </c>
      <c r="AOH170">
        <v>0.45</v>
      </c>
      <c r="AOI170">
        <v>0</v>
      </c>
      <c r="AOJ170">
        <v>0</v>
      </c>
      <c r="AOK170">
        <v>0</v>
      </c>
      <c r="AOL170">
        <v>0</v>
      </c>
      <c r="AOM170">
        <v>0.1</v>
      </c>
      <c r="AON170">
        <v>0.1</v>
      </c>
      <c r="AOO170">
        <v>0.5</v>
      </c>
      <c r="AOP170">
        <v>0.15</v>
      </c>
      <c r="AOQ170">
        <v>0.35</v>
      </c>
      <c r="AOR170">
        <v>0.25</v>
      </c>
      <c r="AOS170">
        <v>0.1</v>
      </c>
      <c r="AOT170">
        <v>0.54</v>
      </c>
      <c r="AOU170">
        <v>0.3</v>
      </c>
      <c r="AOV170">
        <v>0.42</v>
      </c>
      <c r="AOW170">
        <v>0</v>
      </c>
      <c r="AOX170">
        <v>0</v>
      </c>
      <c r="AOY170">
        <v>1.68</v>
      </c>
      <c r="AOZ170">
        <v>1.32</v>
      </c>
      <c r="APA170">
        <v>0.72</v>
      </c>
      <c r="APB170">
        <v>0</v>
      </c>
      <c r="APC170">
        <v>0</v>
      </c>
      <c r="APD170">
        <v>0</v>
      </c>
      <c r="APE170">
        <v>0.3</v>
      </c>
      <c r="APF170">
        <v>0.36</v>
      </c>
      <c r="APG170">
        <v>0.36</v>
      </c>
      <c r="APH170">
        <v>0</v>
      </c>
      <c r="API170">
        <v>0</v>
      </c>
      <c r="APJ170">
        <v>5.6</v>
      </c>
      <c r="APK170">
        <v>0</v>
      </c>
      <c r="APL170">
        <v>0</v>
      </c>
      <c r="APM170">
        <v>8.1199999999999992</v>
      </c>
      <c r="APN170">
        <v>0.14000000000000001</v>
      </c>
      <c r="APO170">
        <v>0</v>
      </c>
      <c r="APP170">
        <v>0.14000000000000001</v>
      </c>
      <c r="APQ170">
        <v>0</v>
      </c>
      <c r="APR170">
        <v>0</v>
      </c>
      <c r="APS170">
        <v>0.16</v>
      </c>
      <c r="APT170">
        <v>1.1200000000000001</v>
      </c>
      <c r="APU170">
        <v>0</v>
      </c>
      <c r="APV170">
        <v>0.32</v>
      </c>
      <c r="APW170">
        <v>0.48</v>
      </c>
      <c r="APX170">
        <v>0.48</v>
      </c>
      <c r="APY170">
        <v>0.48</v>
      </c>
      <c r="APZ170">
        <v>0.48</v>
      </c>
      <c r="AQA170">
        <v>2.4</v>
      </c>
      <c r="AQB170">
        <v>3.52</v>
      </c>
      <c r="AQC170">
        <v>0.48</v>
      </c>
      <c r="AQD170">
        <v>0.48</v>
      </c>
      <c r="AQE170">
        <v>0</v>
      </c>
      <c r="AQF170">
        <v>0</v>
      </c>
      <c r="AQG170">
        <v>1.28</v>
      </c>
      <c r="AQH170">
        <v>0</v>
      </c>
      <c r="AQI170">
        <v>1.1200000000000001</v>
      </c>
      <c r="AQJ170">
        <v>0</v>
      </c>
      <c r="AQK170">
        <v>0.48</v>
      </c>
      <c r="AQL170">
        <v>0.96</v>
      </c>
      <c r="AQM170">
        <v>0.32</v>
      </c>
      <c r="AQN170">
        <v>0.48</v>
      </c>
      <c r="AQO170">
        <v>0.48</v>
      </c>
      <c r="AQP170">
        <v>0.48</v>
      </c>
      <c r="AQQ170">
        <v>1</v>
      </c>
      <c r="AQR170">
        <v>7</v>
      </c>
      <c r="AQS170">
        <v>15.5</v>
      </c>
      <c r="AQT170">
        <v>17</v>
      </c>
      <c r="AQU170">
        <v>6</v>
      </c>
      <c r="AQV170">
        <v>3</v>
      </c>
      <c r="AQW170">
        <v>0.5</v>
      </c>
      <c r="AQX170">
        <v>0.11</v>
      </c>
      <c r="AQY170">
        <v>3.63</v>
      </c>
      <c r="AQZ170">
        <v>5.39</v>
      </c>
      <c r="ARA170">
        <v>1.87</v>
      </c>
      <c r="ARB170">
        <v>0</v>
      </c>
    </row>
    <row r="171" spans="1:1146">
      <c r="A171">
        <v>182</v>
      </c>
      <c r="B171" s="2" t="d">
        <v>2020-03-01</v>
      </c>
      <c r="C171">
        <v>202003</v>
      </c>
      <c r="D171">
        <v>0.3</v>
      </c>
      <c r="E171">
        <v>0.51</v>
      </c>
      <c r="F171">
        <v>0</v>
      </c>
      <c r="G171">
        <v>0.78</v>
      </c>
      <c r="H171">
        <v>0</v>
      </c>
      <c r="I171">
        <v>0.63</v>
      </c>
      <c r="J171">
        <v>0.78</v>
      </c>
      <c r="K171">
        <v>0.09</v>
      </c>
      <c r="L171">
        <v>0.33</v>
      </c>
      <c r="M171">
        <v>0</v>
      </c>
      <c r="N171">
        <v>0</v>
      </c>
      <c r="O171">
        <v>0</v>
      </c>
      <c r="P171">
        <v>0.24</v>
      </c>
      <c r="Q171">
        <v>0</v>
      </c>
      <c r="R171">
        <v>0.42</v>
      </c>
      <c r="S171">
        <v>0.36</v>
      </c>
      <c r="T171">
        <v>0.66</v>
      </c>
      <c r="U171">
        <v>0.33</v>
      </c>
      <c r="V171">
        <v>0.12</v>
      </c>
      <c r="W171">
        <v>0.12</v>
      </c>
      <c r="X171">
        <v>0.27</v>
      </c>
      <c r="Y171">
        <v>0.06</v>
      </c>
      <c r="Z171">
        <v>0</v>
      </c>
      <c r="AA171">
        <v>0.54</v>
      </c>
      <c r="AB171">
        <v>1.2</v>
      </c>
      <c r="AC171">
        <v>0</v>
      </c>
      <c r="AD171">
        <v>0</v>
      </c>
      <c r="AE171">
        <v>0</v>
      </c>
      <c r="AF171">
        <v>0.84</v>
      </c>
      <c r="AG171">
        <v>0.78</v>
      </c>
      <c r="AH171">
        <v>1.1399999999999999</v>
      </c>
      <c r="AI171">
        <v>0</v>
      </c>
      <c r="AJ171">
        <v>0.66</v>
      </c>
      <c r="AK171">
        <v>0</v>
      </c>
      <c r="AL171">
        <v>0.84</v>
      </c>
      <c r="AM171">
        <v>0.93</v>
      </c>
      <c r="AN171">
        <v>1.26</v>
      </c>
      <c r="AO171">
        <v>0</v>
      </c>
      <c r="AP171">
        <v>0.36</v>
      </c>
      <c r="AQ171">
        <v>0</v>
      </c>
      <c r="AR171">
        <v>0.45</v>
      </c>
      <c r="AS171">
        <v>0</v>
      </c>
      <c r="AT171">
        <v>0.62</v>
      </c>
      <c r="AU171">
        <v>0</v>
      </c>
      <c r="AV171">
        <v>0.38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0.23</v>
      </c>
      <c r="BC171">
        <v>0.77</v>
      </c>
      <c r="BD171">
        <v>0.78</v>
      </c>
      <c r="BE171">
        <v>0</v>
      </c>
      <c r="BF171">
        <v>0</v>
      </c>
      <c r="BG171">
        <v>1.71</v>
      </c>
      <c r="BH171">
        <v>0</v>
      </c>
      <c r="BI171">
        <v>0</v>
      </c>
      <c r="BJ171">
        <v>0.18</v>
      </c>
      <c r="BK171">
        <v>0.33</v>
      </c>
      <c r="BL171">
        <v>0.18</v>
      </c>
      <c r="BM171">
        <v>0</v>
      </c>
      <c r="BN171">
        <v>0.84</v>
      </c>
      <c r="BO171">
        <v>0.78</v>
      </c>
      <c r="BP171">
        <v>0</v>
      </c>
      <c r="BQ171">
        <v>0</v>
      </c>
      <c r="BR171">
        <v>0</v>
      </c>
      <c r="BS171">
        <v>0.54</v>
      </c>
      <c r="BT171">
        <v>0</v>
      </c>
      <c r="BU171">
        <v>0</v>
      </c>
      <c r="BV171">
        <v>0</v>
      </c>
      <c r="BW171">
        <v>1.02</v>
      </c>
      <c r="BX171">
        <v>0.42</v>
      </c>
      <c r="BY171">
        <v>0</v>
      </c>
      <c r="BZ171">
        <v>0.06</v>
      </c>
      <c r="CA171">
        <v>0</v>
      </c>
      <c r="CB171">
        <v>0.54</v>
      </c>
      <c r="CC171">
        <v>0.06</v>
      </c>
      <c r="CD171">
        <v>0</v>
      </c>
      <c r="CE171">
        <v>0.54</v>
      </c>
      <c r="CF171">
        <v>0.72</v>
      </c>
      <c r="CG171">
        <v>0.3</v>
      </c>
      <c r="CH171">
        <v>0.57999999999999996</v>
      </c>
      <c r="CI171">
        <v>0.96</v>
      </c>
      <c r="CJ171">
        <v>0.46</v>
      </c>
      <c r="CK171">
        <v>0.98</v>
      </c>
      <c r="CL171">
        <v>0.82</v>
      </c>
      <c r="CM171">
        <v>0.2</v>
      </c>
      <c r="CN171">
        <v>0</v>
      </c>
      <c r="CO171">
        <v>0</v>
      </c>
      <c r="CP171">
        <v>0.55000000000000004</v>
      </c>
      <c r="CQ171">
        <v>0.45</v>
      </c>
      <c r="CR171">
        <v>0</v>
      </c>
      <c r="CS171">
        <v>0.56999999999999995</v>
      </c>
      <c r="CT171">
        <v>0.37</v>
      </c>
      <c r="CU171">
        <v>0.06</v>
      </c>
      <c r="CV171">
        <v>1.53</v>
      </c>
      <c r="CW171">
        <v>0</v>
      </c>
      <c r="CX171">
        <v>0</v>
      </c>
      <c r="CY171">
        <v>0.56999999999999995</v>
      </c>
      <c r="CZ171">
        <v>0</v>
      </c>
      <c r="DA171">
        <v>0.18</v>
      </c>
      <c r="DB171">
        <v>0.36</v>
      </c>
      <c r="DC171">
        <v>0.36</v>
      </c>
      <c r="DD171">
        <v>0</v>
      </c>
      <c r="DE171">
        <v>0.39</v>
      </c>
      <c r="DF171">
        <v>0.61</v>
      </c>
      <c r="DG171">
        <v>0.09</v>
      </c>
      <c r="DH171">
        <v>0.56999999999999995</v>
      </c>
      <c r="DI171">
        <v>1.89</v>
      </c>
      <c r="DJ171">
        <v>0</v>
      </c>
      <c r="DK171">
        <v>0.18</v>
      </c>
      <c r="DL171">
        <v>0.27</v>
      </c>
      <c r="DM171">
        <v>0</v>
      </c>
      <c r="DN171">
        <v>1.56</v>
      </c>
      <c r="DO171">
        <v>0.84</v>
      </c>
      <c r="DP171">
        <v>0</v>
      </c>
      <c r="DQ171">
        <v>0</v>
      </c>
      <c r="DR171">
        <v>0</v>
      </c>
      <c r="DS171">
        <v>0.76</v>
      </c>
      <c r="DT171">
        <v>0.44</v>
      </c>
      <c r="DU171">
        <v>0.4</v>
      </c>
      <c r="DV171">
        <v>0.65</v>
      </c>
      <c r="DW171">
        <v>0.2</v>
      </c>
      <c r="DX171">
        <v>0.15</v>
      </c>
      <c r="DY171">
        <v>0.81</v>
      </c>
      <c r="DZ171">
        <v>0</v>
      </c>
      <c r="EA171">
        <v>0.54</v>
      </c>
      <c r="EB171">
        <v>0.18</v>
      </c>
      <c r="EC171">
        <v>0</v>
      </c>
      <c r="ED171">
        <v>0.63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1.08</v>
      </c>
      <c r="EK171">
        <v>0.9</v>
      </c>
      <c r="EL171">
        <v>1.35</v>
      </c>
      <c r="EM171">
        <v>0</v>
      </c>
      <c r="EN171">
        <v>0.27</v>
      </c>
      <c r="EO171">
        <v>0.09</v>
      </c>
      <c r="EP171">
        <v>0.27</v>
      </c>
      <c r="EQ171">
        <v>0.63</v>
      </c>
      <c r="ER171">
        <v>0.36</v>
      </c>
      <c r="ES171">
        <v>0.54</v>
      </c>
      <c r="ET171">
        <v>0.63</v>
      </c>
      <c r="EU171">
        <v>0.72</v>
      </c>
      <c r="EV171">
        <v>0</v>
      </c>
      <c r="EW171">
        <v>0.33</v>
      </c>
      <c r="EX171">
        <v>0.5</v>
      </c>
      <c r="EY171">
        <v>0</v>
      </c>
      <c r="EZ171">
        <v>0.17</v>
      </c>
      <c r="FA171">
        <v>0.12</v>
      </c>
      <c r="FB171">
        <v>0</v>
      </c>
      <c r="FC171">
        <v>1.92</v>
      </c>
      <c r="FD171">
        <v>1.08</v>
      </c>
      <c r="FE171">
        <v>0</v>
      </c>
      <c r="FF171">
        <v>0.24</v>
      </c>
      <c r="FG171">
        <v>1.68</v>
      </c>
      <c r="FH171">
        <v>0</v>
      </c>
      <c r="FI171">
        <v>0</v>
      </c>
      <c r="FJ171">
        <v>1.56</v>
      </c>
      <c r="FK171">
        <v>0</v>
      </c>
      <c r="FL171">
        <v>0.96</v>
      </c>
      <c r="FM171">
        <v>1.32</v>
      </c>
      <c r="FN171">
        <v>1.56</v>
      </c>
      <c r="FO171">
        <v>1.32</v>
      </c>
      <c r="FP171">
        <v>0.24</v>
      </c>
      <c r="FQ171">
        <v>0</v>
      </c>
      <c r="FR171">
        <v>0.59</v>
      </c>
      <c r="FS171">
        <v>0.18</v>
      </c>
      <c r="FT171">
        <v>0.23</v>
      </c>
      <c r="FU171">
        <v>0.45</v>
      </c>
      <c r="FV171">
        <v>0</v>
      </c>
      <c r="FW171">
        <v>1.05</v>
      </c>
      <c r="FX171">
        <v>0.93</v>
      </c>
      <c r="FY171">
        <v>0</v>
      </c>
      <c r="FZ171">
        <v>0.33</v>
      </c>
      <c r="GA171">
        <v>0.24</v>
      </c>
      <c r="GB171">
        <v>0.42</v>
      </c>
      <c r="GC171">
        <v>0.3</v>
      </c>
      <c r="GD171">
        <v>0.3</v>
      </c>
      <c r="GE171">
        <v>0.96</v>
      </c>
      <c r="GF171">
        <v>0.24</v>
      </c>
      <c r="GG171">
        <v>0</v>
      </c>
      <c r="GH171">
        <v>0.36</v>
      </c>
      <c r="GI171">
        <v>0.66</v>
      </c>
      <c r="GJ171">
        <v>0.54</v>
      </c>
      <c r="GK171">
        <v>0</v>
      </c>
      <c r="GL171">
        <v>0.42</v>
      </c>
      <c r="GM171">
        <v>0</v>
      </c>
      <c r="GN171">
        <v>0</v>
      </c>
      <c r="GO171">
        <v>0.3</v>
      </c>
      <c r="GP171">
        <v>0.42</v>
      </c>
      <c r="GQ171">
        <v>0.42</v>
      </c>
      <c r="GR171">
        <v>0.3</v>
      </c>
      <c r="GS171">
        <v>0</v>
      </c>
      <c r="GT171">
        <v>0.36</v>
      </c>
      <c r="GU171">
        <v>0.4</v>
      </c>
      <c r="GV171">
        <v>0.52</v>
      </c>
      <c r="GW171">
        <v>0.48</v>
      </c>
      <c r="GX171">
        <v>0.6</v>
      </c>
      <c r="GY171">
        <v>0</v>
      </c>
      <c r="GZ171">
        <v>0.28000000000000003</v>
      </c>
      <c r="HA171">
        <v>0.49</v>
      </c>
      <c r="HB171">
        <v>0.14000000000000001</v>
      </c>
      <c r="HC171">
        <v>0</v>
      </c>
      <c r="HD171">
        <v>0.21</v>
      </c>
      <c r="HE171">
        <v>0.14000000000000001</v>
      </c>
      <c r="HF171">
        <v>0.63</v>
      </c>
      <c r="HG171">
        <v>0.21</v>
      </c>
      <c r="HH171">
        <v>0.84</v>
      </c>
      <c r="HI171">
        <v>0.77</v>
      </c>
      <c r="HJ171">
        <v>0.7</v>
      </c>
      <c r="HK171">
        <v>0</v>
      </c>
      <c r="HL171">
        <v>0</v>
      </c>
      <c r="HM171">
        <v>0.21</v>
      </c>
      <c r="HN171">
        <v>0.42</v>
      </c>
      <c r="HO171">
        <v>0</v>
      </c>
      <c r="HP171">
        <v>0.21</v>
      </c>
      <c r="HQ171">
        <v>0</v>
      </c>
      <c r="HR171">
        <v>0.35</v>
      </c>
      <c r="HS171">
        <v>0.21</v>
      </c>
      <c r="HT171">
        <v>0.21</v>
      </c>
      <c r="HU171">
        <v>0.56000000000000005</v>
      </c>
      <c r="HV171">
        <v>0.42</v>
      </c>
      <c r="HW171">
        <v>1.26</v>
      </c>
      <c r="HX171">
        <v>0</v>
      </c>
      <c r="HY171">
        <v>0.3</v>
      </c>
      <c r="HZ171">
        <v>0.44</v>
      </c>
      <c r="IA171">
        <v>0.12</v>
      </c>
      <c r="IB171">
        <v>0.6</v>
      </c>
      <c r="IC171">
        <v>0</v>
      </c>
      <c r="ID171">
        <v>0</v>
      </c>
      <c r="IE171">
        <v>0.96</v>
      </c>
      <c r="IF171">
        <v>0.48</v>
      </c>
      <c r="IG171">
        <v>0</v>
      </c>
      <c r="IH171">
        <v>0</v>
      </c>
      <c r="II171">
        <v>1.08</v>
      </c>
      <c r="IJ171">
        <v>0</v>
      </c>
      <c r="IK171">
        <v>0</v>
      </c>
      <c r="IL171">
        <v>0.6</v>
      </c>
      <c r="IM171">
        <v>0</v>
      </c>
      <c r="IN171">
        <v>0.84</v>
      </c>
      <c r="IO171">
        <v>0</v>
      </c>
      <c r="IP171">
        <v>0.6</v>
      </c>
      <c r="IQ171">
        <v>0</v>
      </c>
      <c r="IR171">
        <v>1.2</v>
      </c>
      <c r="IS171">
        <v>1.56</v>
      </c>
      <c r="IT171">
        <v>1.56</v>
      </c>
      <c r="IU171">
        <v>0.48</v>
      </c>
      <c r="IV171">
        <v>1.2</v>
      </c>
      <c r="IW171">
        <v>0.36</v>
      </c>
      <c r="IX171">
        <v>0.24</v>
      </c>
      <c r="IY171">
        <v>0.12</v>
      </c>
      <c r="IZ171">
        <v>0.32</v>
      </c>
      <c r="JA171">
        <v>1.22</v>
      </c>
      <c r="JB171">
        <v>0</v>
      </c>
      <c r="JC171">
        <v>0</v>
      </c>
      <c r="JD171">
        <v>0.14000000000000001</v>
      </c>
      <c r="JE171">
        <v>0.32</v>
      </c>
      <c r="JF171">
        <v>0</v>
      </c>
      <c r="JG171">
        <v>0</v>
      </c>
      <c r="JH171">
        <v>0</v>
      </c>
      <c r="JI171">
        <v>6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1.5</v>
      </c>
      <c r="JP171">
        <v>1.5</v>
      </c>
      <c r="JQ171">
        <v>0</v>
      </c>
      <c r="JR171">
        <v>0</v>
      </c>
      <c r="JS171">
        <v>5.0999999999999996</v>
      </c>
      <c r="JT171">
        <v>1.5</v>
      </c>
      <c r="JU171">
        <v>3</v>
      </c>
      <c r="JV171">
        <v>0.6</v>
      </c>
      <c r="JW171">
        <v>3.3</v>
      </c>
      <c r="JX171">
        <v>1.5</v>
      </c>
      <c r="JY171">
        <v>0</v>
      </c>
      <c r="JZ171">
        <v>0</v>
      </c>
      <c r="KA171">
        <v>6</v>
      </c>
      <c r="KB171">
        <v>0</v>
      </c>
      <c r="KC171">
        <v>0.56999999999999995</v>
      </c>
      <c r="KD171">
        <v>0.63</v>
      </c>
      <c r="KE171">
        <v>0.66</v>
      </c>
      <c r="KF171">
        <v>0</v>
      </c>
      <c r="KG171">
        <v>0.56999999999999995</v>
      </c>
      <c r="KH171">
        <v>0</v>
      </c>
      <c r="KI171">
        <v>0.56999999999999995</v>
      </c>
      <c r="KJ171">
        <v>1.44</v>
      </c>
      <c r="KK171">
        <v>3.06</v>
      </c>
      <c r="KL171">
        <v>0</v>
      </c>
      <c r="KM171">
        <v>0.36</v>
      </c>
      <c r="KN171">
        <v>1.08</v>
      </c>
      <c r="KO171">
        <v>1.44</v>
      </c>
      <c r="KP171">
        <v>0</v>
      </c>
      <c r="KQ171">
        <v>1.44</v>
      </c>
      <c r="KR171">
        <v>1.44</v>
      </c>
      <c r="KS171">
        <v>0.36</v>
      </c>
      <c r="KT171">
        <v>0.36</v>
      </c>
      <c r="KU171">
        <v>0</v>
      </c>
      <c r="KV171">
        <v>1.44</v>
      </c>
      <c r="KW171">
        <v>0.9</v>
      </c>
      <c r="KX171">
        <v>0.36</v>
      </c>
      <c r="KY171">
        <v>1.44</v>
      </c>
      <c r="KZ171">
        <v>1.44</v>
      </c>
      <c r="LA171">
        <v>1.44</v>
      </c>
      <c r="LB171">
        <v>3.99</v>
      </c>
      <c r="LC171">
        <v>1.1399999999999999</v>
      </c>
      <c r="LD171">
        <v>0</v>
      </c>
      <c r="LE171">
        <v>5.51</v>
      </c>
      <c r="LF171">
        <v>4.18</v>
      </c>
      <c r="LG171">
        <v>1.52</v>
      </c>
      <c r="LH171">
        <v>0</v>
      </c>
      <c r="LI171">
        <v>0</v>
      </c>
      <c r="LJ171">
        <v>2.66</v>
      </c>
      <c r="LK171">
        <v>0</v>
      </c>
      <c r="LL171">
        <v>0.36</v>
      </c>
      <c r="LM171">
        <v>0</v>
      </c>
      <c r="LN171">
        <v>0</v>
      </c>
      <c r="LO171">
        <v>1.92</v>
      </c>
      <c r="LP171">
        <v>1.08</v>
      </c>
      <c r="LQ171">
        <v>0</v>
      </c>
      <c r="LR171">
        <v>0</v>
      </c>
      <c r="LS171">
        <v>0.96</v>
      </c>
      <c r="LT171">
        <v>0</v>
      </c>
      <c r="LU171">
        <v>0</v>
      </c>
      <c r="LV171">
        <v>0.12</v>
      </c>
      <c r="LW171">
        <v>0.36</v>
      </c>
      <c r="LX171">
        <v>0</v>
      </c>
      <c r="LY171">
        <v>0.6</v>
      </c>
      <c r="LZ171">
        <v>0.6</v>
      </c>
      <c r="MA171">
        <v>2.31</v>
      </c>
      <c r="MB171">
        <v>4.2</v>
      </c>
      <c r="MC171">
        <v>0</v>
      </c>
      <c r="MD171">
        <v>0.63</v>
      </c>
      <c r="ME171">
        <v>2.94</v>
      </c>
      <c r="MF171">
        <v>0.42</v>
      </c>
      <c r="MG171">
        <v>3.78</v>
      </c>
      <c r="MH171">
        <v>0</v>
      </c>
      <c r="MI171">
        <v>0</v>
      </c>
      <c r="MJ171">
        <v>3.78</v>
      </c>
      <c r="MK171">
        <v>2.94</v>
      </c>
      <c r="ML171">
        <v>1.92</v>
      </c>
      <c r="MM171">
        <v>1.76</v>
      </c>
      <c r="MN171">
        <v>0.48</v>
      </c>
      <c r="MO171">
        <v>0</v>
      </c>
      <c r="MP171">
        <v>0.32</v>
      </c>
      <c r="MQ171">
        <v>0</v>
      </c>
      <c r="MR171">
        <v>0</v>
      </c>
      <c r="MS171">
        <v>1.44</v>
      </c>
      <c r="MT171">
        <v>2.2400000000000002</v>
      </c>
      <c r="MU171">
        <v>1.28</v>
      </c>
      <c r="MV171">
        <v>1.92</v>
      </c>
      <c r="MW171">
        <v>0.32</v>
      </c>
      <c r="MX171">
        <v>0</v>
      </c>
      <c r="MY171">
        <v>0.8</v>
      </c>
      <c r="MZ171">
        <v>0</v>
      </c>
      <c r="NA171">
        <v>1.1200000000000001</v>
      </c>
      <c r="NB171">
        <v>0.48</v>
      </c>
      <c r="NC171">
        <v>0.16</v>
      </c>
      <c r="ND171">
        <v>0</v>
      </c>
      <c r="NE171">
        <v>1.28</v>
      </c>
      <c r="NF171">
        <v>0</v>
      </c>
      <c r="NG171">
        <v>0.48</v>
      </c>
      <c r="NH171">
        <v>2.7</v>
      </c>
      <c r="NI171">
        <v>0</v>
      </c>
      <c r="NJ171">
        <v>0</v>
      </c>
      <c r="NK171">
        <v>0</v>
      </c>
      <c r="NL171">
        <v>6.12</v>
      </c>
      <c r="NM171">
        <v>0</v>
      </c>
      <c r="NN171">
        <v>0</v>
      </c>
      <c r="NO171">
        <v>0</v>
      </c>
      <c r="NP171">
        <v>0</v>
      </c>
      <c r="NQ171">
        <v>4.32</v>
      </c>
      <c r="NR171">
        <v>0.36</v>
      </c>
      <c r="NS171">
        <v>0.36</v>
      </c>
      <c r="NT171">
        <v>4.1399999999999997</v>
      </c>
      <c r="NU171">
        <v>0.24</v>
      </c>
      <c r="NV171">
        <v>0</v>
      </c>
      <c r="NW171">
        <v>3.76</v>
      </c>
      <c r="NX171">
        <v>1.64</v>
      </c>
      <c r="NY171">
        <v>0</v>
      </c>
      <c r="NZ171">
        <v>16.399999999999999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56.58</v>
      </c>
      <c r="OH171">
        <v>24</v>
      </c>
      <c r="OI171">
        <v>6.24</v>
      </c>
      <c r="OJ171">
        <v>5.59</v>
      </c>
      <c r="OK171">
        <v>0.52</v>
      </c>
      <c r="OL171">
        <v>0.65</v>
      </c>
      <c r="OM171">
        <v>2.97</v>
      </c>
      <c r="ON171">
        <v>2.0699999999999998</v>
      </c>
      <c r="OO171">
        <v>0</v>
      </c>
      <c r="OP171">
        <v>0</v>
      </c>
      <c r="OQ171">
        <v>0</v>
      </c>
      <c r="OR171">
        <v>1.98</v>
      </c>
      <c r="OS171">
        <v>1.98</v>
      </c>
      <c r="OT171">
        <v>0.21</v>
      </c>
      <c r="OU171">
        <v>0</v>
      </c>
      <c r="OV171">
        <v>0</v>
      </c>
      <c r="OW171">
        <v>0.42</v>
      </c>
      <c r="OX171">
        <v>0</v>
      </c>
      <c r="OY171">
        <v>1.1200000000000001</v>
      </c>
      <c r="OZ171">
        <v>0.42</v>
      </c>
      <c r="PA171">
        <v>0</v>
      </c>
      <c r="PB171">
        <v>0</v>
      </c>
      <c r="PC171">
        <v>0.21</v>
      </c>
      <c r="PD171">
        <v>0</v>
      </c>
      <c r="PE171">
        <v>0</v>
      </c>
      <c r="PF171">
        <v>0.42</v>
      </c>
      <c r="PG171">
        <v>0</v>
      </c>
      <c r="PH171">
        <v>0</v>
      </c>
      <c r="PI171">
        <v>0</v>
      </c>
      <c r="PJ171">
        <v>0.7</v>
      </c>
      <c r="PK171">
        <v>0</v>
      </c>
      <c r="PL171">
        <v>1.1200000000000001</v>
      </c>
      <c r="PM171">
        <v>0.21</v>
      </c>
      <c r="PN171">
        <v>0.7</v>
      </c>
      <c r="PO171">
        <v>0</v>
      </c>
      <c r="PP171">
        <v>0.21</v>
      </c>
      <c r="PQ171">
        <v>0.56000000000000005</v>
      </c>
      <c r="PR171">
        <v>0.7</v>
      </c>
      <c r="PS171">
        <v>3.66</v>
      </c>
      <c r="PT171">
        <v>2.34</v>
      </c>
      <c r="PU171">
        <v>84</v>
      </c>
      <c r="PV171">
        <v>0.69</v>
      </c>
      <c r="PW171">
        <v>0.31</v>
      </c>
      <c r="PX171">
        <v>21</v>
      </c>
      <c r="PY171">
        <v>15</v>
      </c>
      <c r="PZ171">
        <v>0.66</v>
      </c>
      <c r="QA171">
        <v>2.34</v>
      </c>
      <c r="QB171">
        <v>1.35</v>
      </c>
      <c r="QC171">
        <v>1.35</v>
      </c>
      <c r="QD171">
        <v>2.4300000000000002</v>
      </c>
      <c r="QE171">
        <v>0</v>
      </c>
      <c r="QF171">
        <v>0</v>
      </c>
      <c r="QG171">
        <v>0</v>
      </c>
      <c r="QH171">
        <v>2.16</v>
      </c>
      <c r="QI171">
        <v>0.54</v>
      </c>
      <c r="QJ171">
        <v>2.4300000000000002</v>
      </c>
      <c r="QK171">
        <v>0</v>
      </c>
      <c r="QL171">
        <v>1.35</v>
      </c>
      <c r="QM171">
        <v>0</v>
      </c>
      <c r="QN171">
        <v>1.62</v>
      </c>
      <c r="QO171">
        <v>1.08</v>
      </c>
      <c r="QP171">
        <v>0.81</v>
      </c>
      <c r="QQ171">
        <v>0</v>
      </c>
      <c r="QR171">
        <v>0.54</v>
      </c>
      <c r="QS171">
        <v>4.05</v>
      </c>
      <c r="QT171">
        <v>0.27</v>
      </c>
      <c r="QU171">
        <v>2.16</v>
      </c>
      <c r="QV171">
        <v>1.35</v>
      </c>
      <c r="QW171">
        <v>1.89</v>
      </c>
      <c r="QX171">
        <v>0.27</v>
      </c>
      <c r="QY171">
        <v>1.35</v>
      </c>
      <c r="QZ171">
        <v>0</v>
      </c>
      <c r="RA171">
        <v>0</v>
      </c>
      <c r="RB171">
        <v>0</v>
      </c>
      <c r="RC171">
        <v>0.45</v>
      </c>
      <c r="RD171">
        <v>0</v>
      </c>
      <c r="RE171">
        <v>0.45</v>
      </c>
      <c r="RF171">
        <v>0</v>
      </c>
      <c r="RG171">
        <v>0.45</v>
      </c>
      <c r="RH171">
        <v>0</v>
      </c>
      <c r="RI171">
        <v>0.63</v>
      </c>
      <c r="RJ171">
        <v>0.54</v>
      </c>
      <c r="RK171">
        <v>0.54</v>
      </c>
      <c r="RL171">
        <v>1.35</v>
      </c>
      <c r="RM171">
        <v>0</v>
      </c>
      <c r="RN171">
        <v>0</v>
      </c>
      <c r="RO171">
        <v>1.35</v>
      </c>
      <c r="RP171">
        <v>1.35</v>
      </c>
      <c r="RQ171">
        <v>1.35</v>
      </c>
      <c r="RR171">
        <v>0.54</v>
      </c>
      <c r="RS171">
        <v>0</v>
      </c>
      <c r="RT171">
        <v>0.42</v>
      </c>
      <c r="RU171">
        <v>0.54</v>
      </c>
      <c r="RV171">
        <v>0</v>
      </c>
      <c r="RW171">
        <v>0.24</v>
      </c>
      <c r="RX171">
        <v>0</v>
      </c>
      <c r="RY171">
        <v>0.12</v>
      </c>
      <c r="RZ171">
        <v>0.06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0.3</v>
      </c>
      <c r="SX171">
        <v>0</v>
      </c>
      <c r="SY171">
        <v>0</v>
      </c>
      <c r="SZ171">
        <v>0</v>
      </c>
      <c r="TA171">
        <v>0.6</v>
      </c>
      <c r="TB171">
        <v>0.18</v>
      </c>
      <c r="TC171">
        <v>0.84</v>
      </c>
      <c r="TD171">
        <v>0.36</v>
      </c>
      <c r="TE171">
        <v>0.36</v>
      </c>
      <c r="TF171">
        <v>0</v>
      </c>
      <c r="TG171">
        <v>1.02</v>
      </c>
      <c r="TH171">
        <v>0.84</v>
      </c>
      <c r="TI171">
        <v>0.12</v>
      </c>
      <c r="TJ171">
        <v>0</v>
      </c>
      <c r="TK171">
        <v>0.44</v>
      </c>
      <c r="TL171">
        <v>0.44</v>
      </c>
      <c r="TM171">
        <v>0.36</v>
      </c>
      <c r="TN171">
        <v>0.4</v>
      </c>
      <c r="TO171">
        <v>0.52</v>
      </c>
      <c r="TP171">
        <v>0.16</v>
      </c>
      <c r="TQ171">
        <v>0</v>
      </c>
      <c r="TR171">
        <v>0.4</v>
      </c>
      <c r="TS171">
        <v>0.44</v>
      </c>
      <c r="TT171">
        <v>0.44</v>
      </c>
      <c r="TU171">
        <v>0.4</v>
      </c>
      <c r="TV171">
        <v>0.6</v>
      </c>
      <c r="TW171">
        <v>0.6</v>
      </c>
      <c r="TX171">
        <v>0</v>
      </c>
      <c r="TY171">
        <v>0.36</v>
      </c>
      <c r="TZ171">
        <v>1.2</v>
      </c>
      <c r="UA171">
        <v>0</v>
      </c>
      <c r="UB171">
        <v>0</v>
      </c>
      <c r="UC171">
        <v>0.6</v>
      </c>
      <c r="UD171">
        <v>0</v>
      </c>
      <c r="UE171">
        <v>0.6</v>
      </c>
      <c r="UF171">
        <v>0.6</v>
      </c>
      <c r="UG171">
        <v>0.6</v>
      </c>
      <c r="UH171">
        <v>0.6</v>
      </c>
      <c r="UI171">
        <v>1.2</v>
      </c>
      <c r="UJ171">
        <v>0.6</v>
      </c>
      <c r="UK171">
        <v>0.36</v>
      </c>
      <c r="UL171">
        <v>0.6</v>
      </c>
      <c r="UM171">
        <v>0</v>
      </c>
      <c r="UN171">
        <v>0.6</v>
      </c>
      <c r="UO171">
        <v>1.56</v>
      </c>
      <c r="UP171">
        <v>0</v>
      </c>
      <c r="UQ171">
        <v>0.36</v>
      </c>
      <c r="UR171">
        <v>0.6</v>
      </c>
      <c r="US171">
        <v>0.36</v>
      </c>
      <c r="UT171">
        <v>0</v>
      </c>
      <c r="UU171">
        <v>0</v>
      </c>
      <c r="UV171">
        <v>0.99</v>
      </c>
      <c r="UW171">
        <v>0</v>
      </c>
      <c r="UX171">
        <v>0.81</v>
      </c>
      <c r="UY171">
        <v>0</v>
      </c>
      <c r="UZ171">
        <v>0</v>
      </c>
      <c r="VA171">
        <v>1.71</v>
      </c>
      <c r="VB171">
        <v>1.71</v>
      </c>
      <c r="VC171">
        <v>0.72</v>
      </c>
      <c r="VD171">
        <v>1.71</v>
      </c>
      <c r="VE171">
        <v>0.27</v>
      </c>
      <c r="VF171">
        <v>1.08</v>
      </c>
      <c r="VG171">
        <v>1.92</v>
      </c>
      <c r="VH171">
        <v>0.36</v>
      </c>
      <c r="VI171">
        <v>0.48</v>
      </c>
      <c r="VJ171">
        <v>0.48</v>
      </c>
      <c r="VK171">
        <v>0.84</v>
      </c>
      <c r="VL171">
        <v>0</v>
      </c>
      <c r="VM171">
        <v>0.12</v>
      </c>
      <c r="VN171">
        <v>0</v>
      </c>
      <c r="VO171">
        <v>0.24</v>
      </c>
      <c r="VP171">
        <v>1.56</v>
      </c>
      <c r="VQ171">
        <v>0.72</v>
      </c>
      <c r="VR171">
        <v>0</v>
      </c>
      <c r="VS171">
        <v>0.12</v>
      </c>
      <c r="VT171">
        <v>0.36</v>
      </c>
      <c r="VU171">
        <v>0</v>
      </c>
      <c r="VV171">
        <v>1.56</v>
      </c>
      <c r="VW171">
        <v>0.36</v>
      </c>
      <c r="VX171">
        <v>1.92</v>
      </c>
      <c r="VY171">
        <v>0.72</v>
      </c>
      <c r="VZ171">
        <v>0</v>
      </c>
      <c r="WA171">
        <v>0.12</v>
      </c>
      <c r="WB171">
        <v>0.12</v>
      </c>
      <c r="WC171">
        <v>2.34</v>
      </c>
      <c r="WD171">
        <v>0.54</v>
      </c>
      <c r="WE171">
        <v>2.7</v>
      </c>
      <c r="WF171">
        <v>0.18</v>
      </c>
      <c r="WG171">
        <v>0</v>
      </c>
      <c r="WH171">
        <v>0.18</v>
      </c>
      <c r="WI171">
        <v>0.18</v>
      </c>
      <c r="WJ171">
        <v>0.36</v>
      </c>
      <c r="WK171">
        <v>0.18</v>
      </c>
      <c r="WL171">
        <v>0</v>
      </c>
      <c r="WM171">
        <v>0.18</v>
      </c>
      <c r="WN171">
        <v>0.54</v>
      </c>
      <c r="WO171">
        <v>0.18</v>
      </c>
      <c r="WP171">
        <v>0</v>
      </c>
      <c r="WQ171">
        <v>0</v>
      </c>
      <c r="WR171">
        <v>0</v>
      </c>
      <c r="WS171">
        <v>0</v>
      </c>
      <c r="WT171">
        <v>3.06</v>
      </c>
      <c r="WU171">
        <v>0.18</v>
      </c>
      <c r="WV171">
        <v>0</v>
      </c>
      <c r="WW171">
        <v>0</v>
      </c>
      <c r="WX171">
        <v>1.08</v>
      </c>
      <c r="WY171">
        <v>0.18</v>
      </c>
      <c r="WZ171">
        <v>0</v>
      </c>
      <c r="XA171">
        <v>0.9</v>
      </c>
      <c r="XB171">
        <v>0.18</v>
      </c>
      <c r="XC171">
        <v>0</v>
      </c>
      <c r="XD171">
        <v>0.18</v>
      </c>
      <c r="XE171">
        <v>0.18</v>
      </c>
      <c r="XF171">
        <v>0.18</v>
      </c>
      <c r="XG171">
        <v>0.18</v>
      </c>
      <c r="XH171">
        <v>1.08</v>
      </c>
      <c r="XI171">
        <v>0.18</v>
      </c>
      <c r="XJ171">
        <v>1</v>
      </c>
      <c r="XK171">
        <v>0.96</v>
      </c>
      <c r="XL171">
        <v>8.4</v>
      </c>
      <c r="XM171">
        <v>0.48</v>
      </c>
      <c r="XN171">
        <v>0.24</v>
      </c>
      <c r="XO171">
        <v>0.48</v>
      </c>
      <c r="XP171">
        <v>0</v>
      </c>
      <c r="XQ171">
        <v>1.2</v>
      </c>
      <c r="XR171">
        <v>12.24</v>
      </c>
      <c r="XS171">
        <v>0.56000000000000005</v>
      </c>
      <c r="XT171">
        <v>0.56000000000000005</v>
      </c>
      <c r="XU171">
        <v>0.63</v>
      </c>
      <c r="XV171">
        <v>0.35</v>
      </c>
      <c r="XW171">
        <v>0.42</v>
      </c>
      <c r="XX171">
        <v>0.42</v>
      </c>
      <c r="XY171">
        <v>0.21</v>
      </c>
      <c r="XZ171">
        <v>0.49</v>
      </c>
      <c r="YA171">
        <v>0.42</v>
      </c>
      <c r="YB171">
        <v>0</v>
      </c>
      <c r="YC171">
        <v>0.35</v>
      </c>
      <c r="YD171">
        <v>0.28000000000000003</v>
      </c>
      <c r="YE171">
        <v>0</v>
      </c>
      <c r="YF171">
        <v>0.42</v>
      </c>
      <c r="YG171">
        <v>0.28000000000000003</v>
      </c>
      <c r="YH171">
        <v>0.42</v>
      </c>
      <c r="YI171">
        <v>0</v>
      </c>
      <c r="YJ171">
        <v>0.42</v>
      </c>
      <c r="YK171">
        <v>0.35</v>
      </c>
      <c r="YL171">
        <v>0.42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0.39</v>
      </c>
      <c r="YY171">
        <v>0</v>
      </c>
      <c r="YZ171">
        <v>0.65</v>
      </c>
      <c r="ZA171">
        <v>0.65</v>
      </c>
      <c r="ZB171">
        <v>0.65</v>
      </c>
      <c r="ZC171">
        <v>0.91</v>
      </c>
      <c r="ZD171">
        <v>0.52</v>
      </c>
      <c r="ZE171">
        <v>0</v>
      </c>
      <c r="ZF171">
        <v>0.78</v>
      </c>
      <c r="ZG171">
        <v>0</v>
      </c>
      <c r="ZH171">
        <v>0.65</v>
      </c>
      <c r="ZI171">
        <v>1.04</v>
      </c>
      <c r="ZJ171">
        <v>0.26</v>
      </c>
      <c r="ZK171">
        <v>0.65</v>
      </c>
      <c r="ZL171">
        <v>0</v>
      </c>
      <c r="ZM171">
        <v>0.26</v>
      </c>
      <c r="ZN171">
        <v>0.78</v>
      </c>
      <c r="ZO171">
        <v>0.39</v>
      </c>
      <c r="ZP171">
        <v>0</v>
      </c>
      <c r="ZQ171">
        <v>0.39</v>
      </c>
      <c r="ZR171">
        <v>0.52</v>
      </c>
      <c r="ZS171">
        <v>0.65</v>
      </c>
      <c r="ZT171">
        <v>0</v>
      </c>
      <c r="ZU171">
        <v>0.52</v>
      </c>
      <c r="ZV171">
        <v>0</v>
      </c>
      <c r="ZW171">
        <v>0.26</v>
      </c>
      <c r="ZX171">
        <v>0.13</v>
      </c>
      <c r="ZY171">
        <v>0.65</v>
      </c>
      <c r="ZZ171">
        <v>0.26</v>
      </c>
      <c r="AAA171">
        <v>0.26</v>
      </c>
      <c r="AAB171">
        <v>0.65</v>
      </c>
      <c r="AAC171">
        <v>0.13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0.48</v>
      </c>
      <c r="AAN171">
        <v>0</v>
      </c>
      <c r="AAO171">
        <v>0.44</v>
      </c>
      <c r="AAP171">
        <v>0</v>
      </c>
      <c r="AAQ171">
        <v>0.32</v>
      </c>
      <c r="AAR171">
        <v>0</v>
      </c>
      <c r="AAS171">
        <v>0</v>
      </c>
      <c r="AAT171">
        <v>0.32</v>
      </c>
      <c r="AAU171">
        <v>0</v>
      </c>
      <c r="AAV171">
        <v>0.32</v>
      </c>
      <c r="AAW171">
        <v>0.36</v>
      </c>
      <c r="AAX171">
        <v>0</v>
      </c>
      <c r="AAY171">
        <v>0</v>
      </c>
      <c r="AAZ171">
        <v>0.28000000000000003</v>
      </c>
      <c r="ABA171">
        <v>0</v>
      </c>
      <c r="ABB171">
        <v>0.36</v>
      </c>
      <c r="ABC171">
        <v>0.32</v>
      </c>
      <c r="ABD171">
        <v>0.48</v>
      </c>
      <c r="ABE171">
        <v>0.32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0.45</v>
      </c>
      <c r="ABN171">
        <v>0.45</v>
      </c>
      <c r="ABO171">
        <v>0.5</v>
      </c>
      <c r="ABP171">
        <v>0.45</v>
      </c>
      <c r="ABQ171">
        <v>0.25</v>
      </c>
      <c r="ABR171">
        <v>0.25</v>
      </c>
      <c r="ABS171">
        <v>0.4</v>
      </c>
      <c r="ABT171">
        <v>0.45</v>
      </c>
      <c r="ABU171">
        <v>0.25</v>
      </c>
      <c r="ABV171">
        <v>0.25</v>
      </c>
      <c r="ABW171">
        <v>0</v>
      </c>
      <c r="ABX171">
        <v>0.4</v>
      </c>
      <c r="ABY171">
        <v>0</v>
      </c>
      <c r="ABZ171">
        <v>0.3</v>
      </c>
      <c r="ACA171">
        <v>0.25</v>
      </c>
      <c r="ACB171">
        <v>0.35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0.48</v>
      </c>
      <c r="ACR171">
        <v>0</v>
      </c>
      <c r="ACS171">
        <v>0.4</v>
      </c>
      <c r="ACT171">
        <v>0.4</v>
      </c>
      <c r="ACU171">
        <v>0.4</v>
      </c>
      <c r="ACV171">
        <v>0</v>
      </c>
      <c r="ACW171">
        <v>0</v>
      </c>
      <c r="ACX171">
        <v>0</v>
      </c>
      <c r="ACY171">
        <v>0.56000000000000005</v>
      </c>
      <c r="ACZ171">
        <v>0.96</v>
      </c>
      <c r="ADA171">
        <v>0.72</v>
      </c>
      <c r="ADB171">
        <v>0</v>
      </c>
      <c r="ADC171">
        <v>0</v>
      </c>
      <c r="ADD171">
        <v>0</v>
      </c>
      <c r="ADE171">
        <v>0.72</v>
      </c>
      <c r="ADF171">
        <v>0.4</v>
      </c>
      <c r="ADG171">
        <v>0.72</v>
      </c>
      <c r="ADH171">
        <v>0</v>
      </c>
      <c r="ADI171">
        <v>0</v>
      </c>
      <c r="ADJ171">
        <v>0.64</v>
      </c>
      <c r="ADK171">
        <v>0.88</v>
      </c>
      <c r="ADL171">
        <v>0.72</v>
      </c>
      <c r="ADM171">
        <v>0.4</v>
      </c>
      <c r="ADN171">
        <v>0.4</v>
      </c>
      <c r="ADO171">
        <v>0</v>
      </c>
      <c r="ADP171">
        <v>0.7</v>
      </c>
      <c r="ADQ171">
        <v>0</v>
      </c>
      <c r="ADR171">
        <v>0</v>
      </c>
      <c r="ADS171">
        <v>0.7</v>
      </c>
      <c r="ADT171">
        <v>0</v>
      </c>
      <c r="ADU171">
        <v>0.1</v>
      </c>
      <c r="ADV171">
        <v>0</v>
      </c>
      <c r="ADW171">
        <v>0</v>
      </c>
      <c r="ADX171">
        <v>0</v>
      </c>
      <c r="ADY171">
        <v>0</v>
      </c>
      <c r="ADZ171">
        <v>0.3</v>
      </c>
      <c r="AEA171">
        <v>0.6</v>
      </c>
      <c r="AEB171">
        <v>0.7</v>
      </c>
      <c r="AEC171">
        <v>0</v>
      </c>
      <c r="AED171">
        <v>0.7</v>
      </c>
      <c r="AEE171">
        <v>0.7</v>
      </c>
      <c r="AEF171">
        <v>0.7</v>
      </c>
      <c r="AEG171">
        <v>0.2</v>
      </c>
      <c r="AEH171">
        <v>1.3</v>
      </c>
      <c r="AEI171">
        <v>1.1000000000000001</v>
      </c>
      <c r="AEJ171">
        <v>0.3</v>
      </c>
      <c r="AEK171">
        <v>0.7</v>
      </c>
      <c r="AEL171">
        <v>0.4</v>
      </c>
      <c r="AEM171">
        <v>0</v>
      </c>
      <c r="AEN171">
        <v>0.48</v>
      </c>
      <c r="AEO171">
        <v>0.8</v>
      </c>
      <c r="AEP171">
        <v>0.48</v>
      </c>
      <c r="AEQ171">
        <v>0.8</v>
      </c>
      <c r="AER171">
        <v>0.8</v>
      </c>
      <c r="AES171">
        <v>0</v>
      </c>
      <c r="AET171">
        <v>0.64</v>
      </c>
      <c r="AEU171">
        <v>0.64</v>
      </c>
      <c r="AEV171">
        <v>0.48</v>
      </c>
      <c r="AEW171">
        <v>0.48</v>
      </c>
      <c r="AEX171">
        <v>0.48</v>
      </c>
      <c r="AEY171">
        <v>0.32</v>
      </c>
      <c r="AEZ171">
        <v>0.48</v>
      </c>
      <c r="AFA171">
        <v>0.48</v>
      </c>
      <c r="AFB171">
        <v>0.48</v>
      </c>
      <c r="AFC171">
        <v>0</v>
      </c>
      <c r="AFD171">
        <v>0.64</v>
      </c>
      <c r="AFE171">
        <v>0.48</v>
      </c>
      <c r="AFF171">
        <v>0.32</v>
      </c>
      <c r="AFG171">
        <v>0.32</v>
      </c>
      <c r="AFH171">
        <v>0.32</v>
      </c>
      <c r="AFI171">
        <v>0</v>
      </c>
      <c r="AFJ171">
        <v>0.48</v>
      </c>
      <c r="AFK171">
        <v>0.48</v>
      </c>
      <c r="AFL171">
        <v>0.48</v>
      </c>
      <c r="AFM171">
        <v>0</v>
      </c>
      <c r="AFN171">
        <v>0.48</v>
      </c>
      <c r="AFO171">
        <v>0.48</v>
      </c>
      <c r="AFP171">
        <v>0.64</v>
      </c>
      <c r="AFQ171">
        <v>0.32</v>
      </c>
      <c r="AFR171">
        <v>0.32</v>
      </c>
      <c r="AFS171">
        <v>0.48</v>
      </c>
      <c r="AFT171">
        <v>0.48</v>
      </c>
      <c r="AFU171">
        <v>0</v>
      </c>
      <c r="AFV171">
        <v>0.48</v>
      </c>
      <c r="AFW171">
        <v>0.48</v>
      </c>
      <c r="AFX171">
        <v>0.48</v>
      </c>
      <c r="AFY171">
        <v>0</v>
      </c>
      <c r="AFZ171">
        <v>1.6</v>
      </c>
      <c r="AGA171">
        <v>1.76</v>
      </c>
      <c r="AGB171">
        <v>1.28</v>
      </c>
      <c r="AGC171">
        <v>0.96</v>
      </c>
      <c r="AGD171">
        <v>0</v>
      </c>
      <c r="AGE171">
        <v>1.1200000000000001</v>
      </c>
      <c r="AGF171">
        <v>0.48</v>
      </c>
      <c r="AGG171">
        <v>1.28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0.32</v>
      </c>
      <c r="AGN171">
        <v>0.32</v>
      </c>
      <c r="AGO171">
        <v>2.08</v>
      </c>
      <c r="AGP171">
        <v>1.28</v>
      </c>
      <c r="AGQ171">
        <v>1.1200000000000001</v>
      </c>
      <c r="AGR171">
        <v>0</v>
      </c>
      <c r="AGS171">
        <v>0.48</v>
      </c>
      <c r="AGT171">
        <v>1.28</v>
      </c>
      <c r="AGU171">
        <v>0.48</v>
      </c>
      <c r="AGV171">
        <v>0.16</v>
      </c>
      <c r="AGW171">
        <v>9.99</v>
      </c>
      <c r="AGX171">
        <v>9.99</v>
      </c>
      <c r="AGY171">
        <v>0</v>
      </c>
      <c r="AGZ171">
        <v>0</v>
      </c>
      <c r="AHA171">
        <v>0</v>
      </c>
      <c r="AHB171">
        <v>1.48</v>
      </c>
      <c r="AHC171">
        <v>0.37</v>
      </c>
      <c r="AHD171">
        <v>15.17</v>
      </c>
      <c r="AHE171">
        <v>0</v>
      </c>
      <c r="AHF171">
        <v>0</v>
      </c>
      <c r="AHG171">
        <v>0.75</v>
      </c>
      <c r="AHH171">
        <v>0.75</v>
      </c>
      <c r="AHI171">
        <v>0</v>
      </c>
      <c r="AHJ171">
        <v>0</v>
      </c>
      <c r="AHK171">
        <v>0.75</v>
      </c>
      <c r="AHL171">
        <v>0</v>
      </c>
      <c r="AHM171">
        <v>0</v>
      </c>
      <c r="AHN171">
        <v>0</v>
      </c>
      <c r="AHO171">
        <v>0</v>
      </c>
      <c r="AHP171">
        <v>0.6</v>
      </c>
      <c r="AHQ171">
        <v>0.75</v>
      </c>
      <c r="AHR171">
        <v>0</v>
      </c>
      <c r="AHS171">
        <v>1.05</v>
      </c>
      <c r="AHT171">
        <v>1.2</v>
      </c>
      <c r="AHU171">
        <v>0</v>
      </c>
      <c r="AHV171">
        <v>0</v>
      </c>
      <c r="AHW171">
        <v>2.85</v>
      </c>
      <c r="AHX171">
        <v>2.85</v>
      </c>
      <c r="AHY171">
        <v>0.75</v>
      </c>
      <c r="AHZ171">
        <v>0.6</v>
      </c>
      <c r="AIA171">
        <v>1.05</v>
      </c>
      <c r="AIB171">
        <v>0</v>
      </c>
      <c r="AIC171">
        <v>1.05</v>
      </c>
      <c r="AID171">
        <v>0.37</v>
      </c>
      <c r="AIE171">
        <v>0</v>
      </c>
      <c r="AIF171">
        <v>0</v>
      </c>
      <c r="AIG171">
        <v>14.8</v>
      </c>
      <c r="AIH171">
        <v>21.83</v>
      </c>
      <c r="AII171">
        <v>0</v>
      </c>
      <c r="AIJ171">
        <v>0</v>
      </c>
      <c r="AIK171">
        <v>5.52</v>
      </c>
      <c r="AIL171">
        <v>18.48</v>
      </c>
      <c r="AIM171">
        <v>1.4</v>
      </c>
      <c r="AIN171">
        <v>0</v>
      </c>
      <c r="AIO171">
        <v>0</v>
      </c>
      <c r="AIP171">
        <v>0</v>
      </c>
      <c r="AIQ171">
        <v>0.21</v>
      </c>
      <c r="AIR171">
        <v>0.28000000000000003</v>
      </c>
      <c r="AIS171">
        <v>5.1100000000000003</v>
      </c>
      <c r="AIT171">
        <v>0</v>
      </c>
      <c r="AIU171">
        <v>0</v>
      </c>
      <c r="AIV171">
        <v>0.9</v>
      </c>
      <c r="AIW171">
        <v>0</v>
      </c>
      <c r="AIX171">
        <v>2.1</v>
      </c>
      <c r="AIY171">
        <v>1.1200000000000001</v>
      </c>
      <c r="AIZ171">
        <v>0.16</v>
      </c>
      <c r="AJA171">
        <v>0.16</v>
      </c>
      <c r="AJB171">
        <v>0.16</v>
      </c>
      <c r="AJC171">
        <v>1.1200000000000001</v>
      </c>
      <c r="AJD171">
        <v>10.08</v>
      </c>
      <c r="AJE171">
        <v>0.32</v>
      </c>
      <c r="AJF171">
        <v>0.48</v>
      </c>
      <c r="AJG171">
        <v>0.32</v>
      </c>
      <c r="AJH171">
        <v>0.48</v>
      </c>
      <c r="AJI171">
        <v>0.48</v>
      </c>
      <c r="AJJ171">
        <v>0.48</v>
      </c>
      <c r="AJK171">
        <v>0.16</v>
      </c>
      <c r="AJL171">
        <v>0.48</v>
      </c>
      <c r="AJM171">
        <v>0</v>
      </c>
      <c r="AJN171">
        <v>0</v>
      </c>
      <c r="AJO171">
        <v>0</v>
      </c>
      <c r="AJP171">
        <v>0</v>
      </c>
      <c r="AJQ171">
        <v>0.95</v>
      </c>
      <c r="AJR171">
        <v>0</v>
      </c>
      <c r="AJS171">
        <v>0</v>
      </c>
      <c r="AJT171">
        <v>0</v>
      </c>
      <c r="AJU171">
        <v>0.2</v>
      </c>
      <c r="AJV171">
        <v>0.9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0.1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0.65</v>
      </c>
      <c r="AKU171">
        <v>0</v>
      </c>
      <c r="AKV171">
        <v>0</v>
      </c>
      <c r="AKW171">
        <v>0.35</v>
      </c>
      <c r="AKX171">
        <v>0</v>
      </c>
      <c r="AKY171">
        <v>0</v>
      </c>
      <c r="AKZ171">
        <v>0.6</v>
      </c>
      <c r="ALA171">
        <v>0.65</v>
      </c>
      <c r="ALB171">
        <v>0.05</v>
      </c>
      <c r="ALC171">
        <v>0.3</v>
      </c>
      <c r="ALD171">
        <v>0.1</v>
      </c>
      <c r="ALE171">
        <v>0.05</v>
      </c>
      <c r="ALF171">
        <v>0.1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0.13</v>
      </c>
      <c r="ALN171">
        <v>0.1</v>
      </c>
      <c r="ALO171">
        <v>0.13</v>
      </c>
      <c r="ALP171">
        <v>0.03</v>
      </c>
      <c r="ALQ171">
        <v>0</v>
      </c>
      <c r="ALR171">
        <v>0.16</v>
      </c>
      <c r="ALS171">
        <v>0.06</v>
      </c>
      <c r="ALT171">
        <v>0.11</v>
      </c>
      <c r="ALU171">
        <v>0.06</v>
      </c>
      <c r="ALV171">
        <v>0.03</v>
      </c>
      <c r="ALW171">
        <v>0.05</v>
      </c>
      <c r="ALX171">
        <v>0.14000000000000001</v>
      </c>
      <c r="ALY171">
        <v>0</v>
      </c>
      <c r="ALZ171">
        <v>0.18</v>
      </c>
      <c r="AMA171">
        <v>0.45</v>
      </c>
      <c r="AMB171">
        <v>0.45</v>
      </c>
      <c r="AMC171">
        <v>0.36</v>
      </c>
      <c r="AMD171">
        <v>0</v>
      </c>
      <c r="AME171">
        <v>0.27</v>
      </c>
      <c r="AMF171">
        <v>0</v>
      </c>
      <c r="AMG171">
        <v>0</v>
      </c>
      <c r="AMH171">
        <v>0</v>
      </c>
      <c r="AMI171">
        <v>0</v>
      </c>
      <c r="AMJ171">
        <v>0.36</v>
      </c>
      <c r="AMK171">
        <v>0.45</v>
      </c>
      <c r="AML171">
        <v>0.18</v>
      </c>
      <c r="AMM171">
        <v>0</v>
      </c>
      <c r="AMN171">
        <v>0.36</v>
      </c>
      <c r="AMO171">
        <v>0.27</v>
      </c>
      <c r="AMP171">
        <v>0.72</v>
      </c>
      <c r="AMQ171">
        <v>0.36</v>
      </c>
      <c r="AMR171">
        <v>0.36</v>
      </c>
      <c r="AMS171">
        <v>0</v>
      </c>
      <c r="AMT171">
        <v>0.27</v>
      </c>
      <c r="AMU171">
        <v>0</v>
      </c>
      <c r="AMV171">
        <v>0.27</v>
      </c>
      <c r="AMW171">
        <v>0.27</v>
      </c>
      <c r="AMX171">
        <v>0</v>
      </c>
      <c r="AMY171">
        <v>0</v>
      </c>
      <c r="AMZ171">
        <v>0</v>
      </c>
      <c r="ANA171">
        <v>0</v>
      </c>
      <c r="ANB171">
        <v>0.27</v>
      </c>
      <c r="ANC171">
        <v>0.18</v>
      </c>
      <c r="AND171">
        <v>0.36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0.45</v>
      </c>
      <c r="ANK171">
        <v>0</v>
      </c>
      <c r="ANL171">
        <v>0</v>
      </c>
      <c r="ANM171">
        <v>0.09</v>
      </c>
      <c r="ANN171">
        <v>0.09</v>
      </c>
      <c r="ANO171">
        <v>0.27</v>
      </c>
      <c r="ANP171">
        <v>0.27</v>
      </c>
      <c r="ANQ171">
        <v>0.27</v>
      </c>
      <c r="ANR171">
        <v>0.18</v>
      </c>
      <c r="ANS171">
        <v>0.27</v>
      </c>
      <c r="ANT171">
        <v>0.09</v>
      </c>
      <c r="ANU171">
        <v>0.27</v>
      </c>
      <c r="ANV171">
        <v>0.09</v>
      </c>
      <c r="ANW171">
        <v>0.09</v>
      </c>
      <c r="ANX171">
        <v>0.18</v>
      </c>
      <c r="ANY171">
        <v>0</v>
      </c>
      <c r="ANZ171">
        <v>0.35</v>
      </c>
      <c r="AOA171">
        <v>1.25</v>
      </c>
      <c r="AOB171">
        <v>0</v>
      </c>
      <c r="AOC171">
        <v>0</v>
      </c>
      <c r="AOD171">
        <v>1</v>
      </c>
      <c r="AOE171">
        <v>0.05</v>
      </c>
      <c r="AOF171">
        <v>0</v>
      </c>
      <c r="AOG171">
        <v>0.35</v>
      </c>
      <c r="AOH171">
        <v>0.45</v>
      </c>
      <c r="AOI171">
        <v>0</v>
      </c>
      <c r="AOJ171">
        <v>0</v>
      </c>
      <c r="AOK171">
        <v>0</v>
      </c>
      <c r="AOL171">
        <v>0</v>
      </c>
      <c r="AOM171">
        <v>0.1</v>
      </c>
      <c r="AON171">
        <v>0.1</v>
      </c>
      <c r="AOO171">
        <v>0.5</v>
      </c>
      <c r="AOP171">
        <v>0.15</v>
      </c>
      <c r="AOQ171">
        <v>0.35</v>
      </c>
      <c r="AOR171">
        <v>0.25</v>
      </c>
      <c r="AOS171">
        <v>0.1</v>
      </c>
      <c r="AOT171">
        <v>0.54</v>
      </c>
      <c r="AOU171">
        <v>0.3</v>
      </c>
      <c r="AOV171">
        <v>0.42</v>
      </c>
      <c r="AOW171">
        <v>0</v>
      </c>
      <c r="AOX171">
        <v>0</v>
      </c>
      <c r="AOY171">
        <v>1.68</v>
      </c>
      <c r="AOZ171">
        <v>1.32</v>
      </c>
      <c r="APA171">
        <v>0.72</v>
      </c>
      <c r="APB171">
        <v>0</v>
      </c>
      <c r="APC171">
        <v>0</v>
      </c>
      <c r="APD171">
        <v>0</v>
      </c>
      <c r="APE171">
        <v>0.3</v>
      </c>
      <c r="APF171">
        <v>0.36</v>
      </c>
      <c r="APG171">
        <v>0.36</v>
      </c>
      <c r="APH171">
        <v>0</v>
      </c>
      <c r="API171">
        <v>0</v>
      </c>
      <c r="APJ171">
        <v>5.6</v>
      </c>
      <c r="APK171">
        <v>0</v>
      </c>
      <c r="APL171">
        <v>0</v>
      </c>
      <c r="APM171">
        <v>8.1199999999999992</v>
      </c>
      <c r="APN171">
        <v>0.14000000000000001</v>
      </c>
      <c r="APO171">
        <v>0</v>
      </c>
      <c r="APP171">
        <v>0.14000000000000001</v>
      </c>
      <c r="APQ171">
        <v>0</v>
      </c>
      <c r="APR171">
        <v>0</v>
      </c>
      <c r="APS171">
        <v>0.16</v>
      </c>
      <c r="APT171">
        <v>1.1200000000000001</v>
      </c>
      <c r="APU171">
        <v>0</v>
      </c>
      <c r="APV171">
        <v>0.32</v>
      </c>
      <c r="APW171">
        <v>0.48</v>
      </c>
      <c r="APX171">
        <v>0.48</v>
      </c>
      <c r="APY171">
        <v>0.48</v>
      </c>
      <c r="APZ171">
        <v>0.48</v>
      </c>
      <c r="AQA171">
        <v>2.4</v>
      </c>
      <c r="AQB171">
        <v>3.52</v>
      </c>
      <c r="AQC171">
        <v>0.48</v>
      </c>
      <c r="AQD171">
        <v>0.48</v>
      </c>
      <c r="AQE171">
        <v>0</v>
      </c>
      <c r="AQF171">
        <v>0</v>
      </c>
      <c r="AQG171">
        <v>1.28</v>
      </c>
      <c r="AQH171">
        <v>0</v>
      </c>
      <c r="AQI171">
        <v>1.1200000000000001</v>
      </c>
      <c r="AQJ171">
        <v>0</v>
      </c>
      <c r="AQK171">
        <v>0.48</v>
      </c>
      <c r="AQL171">
        <v>0.96</v>
      </c>
      <c r="AQM171">
        <v>0.32</v>
      </c>
      <c r="AQN171">
        <v>0.48</v>
      </c>
      <c r="AQO171">
        <v>0.48</v>
      </c>
      <c r="AQP171">
        <v>0.48</v>
      </c>
      <c r="AQQ171">
        <v>1</v>
      </c>
      <c r="AQR171">
        <v>7</v>
      </c>
      <c r="AQS171">
        <v>15.5</v>
      </c>
      <c r="AQT171">
        <v>17</v>
      </c>
      <c r="AQU171">
        <v>6</v>
      </c>
      <c r="AQV171">
        <v>3</v>
      </c>
      <c r="AQW171">
        <v>0.5</v>
      </c>
      <c r="AQX171">
        <v>0.11</v>
      </c>
      <c r="AQY171">
        <v>3.63</v>
      </c>
      <c r="AQZ171">
        <v>5.39</v>
      </c>
      <c r="ARA171">
        <v>1.87</v>
      </c>
      <c r="ARB171">
        <v>0</v>
      </c>
    </row>
    <row r="172" spans="1:1146">
      <c r="A172">
        <v>183</v>
      </c>
      <c r="B172" s="2" t="d">
        <v>2020-04-01</v>
      </c>
      <c r="C172">
        <v>202004</v>
      </c>
      <c r="D172">
        <v>0.3</v>
      </c>
      <c r="E172">
        <v>0.51</v>
      </c>
      <c r="F172">
        <v>0</v>
      </c>
      <c r="G172">
        <v>0.78</v>
      </c>
      <c r="H172">
        <v>0</v>
      </c>
      <c r="I172">
        <v>0.63</v>
      </c>
      <c r="J172">
        <v>0.78</v>
      </c>
      <c r="K172">
        <v>0.09</v>
      </c>
      <c r="L172">
        <v>0.33</v>
      </c>
      <c r="M172">
        <v>0</v>
      </c>
      <c r="N172">
        <v>0</v>
      </c>
      <c r="O172">
        <v>0</v>
      </c>
      <c r="P172">
        <v>0.24</v>
      </c>
      <c r="Q172">
        <v>0</v>
      </c>
      <c r="R172">
        <v>0.42</v>
      </c>
      <c r="S172">
        <v>0.36</v>
      </c>
      <c r="T172">
        <v>0.66</v>
      </c>
      <c r="U172">
        <v>0.33</v>
      </c>
      <c r="V172">
        <v>0.12</v>
      </c>
      <c r="W172">
        <v>0.12</v>
      </c>
      <c r="X172">
        <v>0.27</v>
      </c>
      <c r="Y172">
        <v>0.06</v>
      </c>
      <c r="Z172">
        <v>0</v>
      </c>
      <c r="AA172">
        <v>0.54</v>
      </c>
      <c r="AB172">
        <v>1.2</v>
      </c>
      <c r="AC172">
        <v>0</v>
      </c>
      <c r="AD172">
        <v>0</v>
      </c>
      <c r="AE172">
        <v>0</v>
      </c>
      <c r="AF172">
        <v>0.84</v>
      </c>
      <c r="AG172">
        <v>0.78</v>
      </c>
      <c r="AH172">
        <v>1.1399999999999999</v>
      </c>
      <c r="AI172">
        <v>0</v>
      </c>
      <c r="AJ172">
        <v>0.66</v>
      </c>
      <c r="AK172">
        <v>0</v>
      </c>
      <c r="AL172">
        <v>0.84</v>
      </c>
      <c r="AM172">
        <v>0.93</v>
      </c>
      <c r="AN172">
        <v>1.26</v>
      </c>
      <c r="AO172">
        <v>0</v>
      </c>
      <c r="AP172">
        <v>0.36</v>
      </c>
      <c r="AQ172">
        <v>0</v>
      </c>
      <c r="AR172">
        <v>0.45</v>
      </c>
      <c r="AS172">
        <v>0</v>
      </c>
      <c r="AT172">
        <v>0.62</v>
      </c>
      <c r="AU172">
        <v>0</v>
      </c>
      <c r="AV172">
        <v>0.38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0.23</v>
      </c>
      <c r="BC172">
        <v>0.77</v>
      </c>
      <c r="BD172">
        <v>0.78</v>
      </c>
      <c r="BE172">
        <v>0</v>
      </c>
      <c r="BF172">
        <v>0</v>
      </c>
      <c r="BG172">
        <v>1.71</v>
      </c>
      <c r="BH172">
        <v>0</v>
      </c>
      <c r="BI172">
        <v>0</v>
      </c>
      <c r="BJ172">
        <v>0.18</v>
      </c>
      <c r="BK172">
        <v>0.33</v>
      </c>
      <c r="BL172">
        <v>0.18</v>
      </c>
      <c r="BM172">
        <v>0</v>
      </c>
      <c r="BN172">
        <v>0.84</v>
      </c>
      <c r="BO172">
        <v>0.78</v>
      </c>
      <c r="BP172">
        <v>0</v>
      </c>
      <c r="BQ172">
        <v>0</v>
      </c>
      <c r="BR172">
        <v>0</v>
      </c>
      <c r="BS172">
        <v>0.54</v>
      </c>
      <c r="BT172">
        <v>0</v>
      </c>
      <c r="BU172">
        <v>0</v>
      </c>
      <c r="BV172">
        <v>0</v>
      </c>
      <c r="BW172">
        <v>1.02</v>
      </c>
      <c r="BX172">
        <v>0.42</v>
      </c>
      <c r="BY172">
        <v>0</v>
      </c>
      <c r="BZ172">
        <v>0.06</v>
      </c>
      <c r="CA172">
        <v>0</v>
      </c>
      <c r="CB172">
        <v>0.54</v>
      </c>
      <c r="CC172">
        <v>0.06</v>
      </c>
      <c r="CD172">
        <v>0</v>
      </c>
      <c r="CE172">
        <v>0.54</v>
      </c>
      <c r="CF172">
        <v>0.72</v>
      </c>
      <c r="CG172">
        <v>0.3</v>
      </c>
      <c r="CH172">
        <v>0.57999999999999996</v>
      </c>
      <c r="CI172">
        <v>0.96</v>
      </c>
      <c r="CJ172">
        <v>0.46</v>
      </c>
      <c r="CK172">
        <v>0.98</v>
      </c>
      <c r="CL172">
        <v>0.82</v>
      </c>
      <c r="CM172">
        <v>0.2</v>
      </c>
      <c r="CN172">
        <v>0</v>
      </c>
      <c r="CO172">
        <v>0</v>
      </c>
      <c r="CP172">
        <v>0.55000000000000004</v>
      </c>
      <c r="CQ172">
        <v>0.45</v>
      </c>
      <c r="CR172">
        <v>0</v>
      </c>
      <c r="CS172">
        <v>0.56999999999999995</v>
      </c>
      <c r="CT172">
        <v>0.37</v>
      </c>
      <c r="CU172">
        <v>0.06</v>
      </c>
      <c r="CV172">
        <v>1.53</v>
      </c>
      <c r="CW172">
        <v>0</v>
      </c>
      <c r="CX172">
        <v>0</v>
      </c>
      <c r="CY172">
        <v>0.56999999999999995</v>
      </c>
      <c r="CZ172">
        <v>0</v>
      </c>
      <c r="DA172">
        <v>0.18</v>
      </c>
      <c r="DB172">
        <v>0.36</v>
      </c>
      <c r="DC172">
        <v>0.36</v>
      </c>
      <c r="DD172">
        <v>0</v>
      </c>
      <c r="DE172">
        <v>0.39</v>
      </c>
      <c r="DF172">
        <v>0.61</v>
      </c>
      <c r="DG172">
        <v>0.09</v>
      </c>
      <c r="DH172">
        <v>0.56999999999999995</v>
      </c>
      <c r="DI172">
        <v>1.89</v>
      </c>
      <c r="DJ172">
        <v>0</v>
      </c>
      <c r="DK172">
        <v>0.18</v>
      </c>
      <c r="DL172">
        <v>0.27</v>
      </c>
      <c r="DM172">
        <v>0</v>
      </c>
      <c r="DN172">
        <v>1.56</v>
      </c>
      <c r="DO172">
        <v>0.84</v>
      </c>
      <c r="DP172">
        <v>0</v>
      </c>
      <c r="DQ172">
        <v>0</v>
      </c>
      <c r="DR172">
        <v>0</v>
      </c>
      <c r="DS172">
        <v>0.76</v>
      </c>
      <c r="DT172">
        <v>0.44</v>
      </c>
      <c r="DU172">
        <v>0.4</v>
      </c>
      <c r="DV172">
        <v>0.65</v>
      </c>
      <c r="DW172">
        <v>0.2</v>
      </c>
      <c r="DX172">
        <v>0.15</v>
      </c>
      <c r="DY172">
        <v>0.81</v>
      </c>
      <c r="DZ172">
        <v>0</v>
      </c>
      <c r="EA172">
        <v>0.54</v>
      </c>
      <c r="EB172">
        <v>0.18</v>
      </c>
      <c r="EC172">
        <v>0</v>
      </c>
      <c r="ED172">
        <v>0.63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1.08</v>
      </c>
      <c r="EK172">
        <v>0.9</v>
      </c>
      <c r="EL172">
        <v>1.35</v>
      </c>
      <c r="EM172">
        <v>0</v>
      </c>
      <c r="EN172">
        <v>0.27</v>
      </c>
      <c r="EO172">
        <v>0.09</v>
      </c>
      <c r="EP172">
        <v>0.27</v>
      </c>
      <c r="EQ172">
        <v>0.63</v>
      </c>
      <c r="ER172">
        <v>0.36</v>
      </c>
      <c r="ES172">
        <v>0.54</v>
      </c>
      <c r="ET172">
        <v>0.63</v>
      </c>
      <c r="EU172">
        <v>0.72</v>
      </c>
      <c r="EV172">
        <v>0</v>
      </c>
      <c r="EW172">
        <v>0.33</v>
      </c>
      <c r="EX172">
        <v>0.5</v>
      </c>
      <c r="EY172">
        <v>0</v>
      </c>
      <c r="EZ172">
        <v>0.17</v>
      </c>
      <c r="FA172">
        <v>0.12</v>
      </c>
      <c r="FB172">
        <v>0</v>
      </c>
      <c r="FC172">
        <v>1.92</v>
      </c>
      <c r="FD172">
        <v>1.08</v>
      </c>
      <c r="FE172">
        <v>0</v>
      </c>
      <c r="FF172">
        <v>0.24</v>
      </c>
      <c r="FG172">
        <v>1.68</v>
      </c>
      <c r="FH172">
        <v>0</v>
      </c>
      <c r="FI172">
        <v>0</v>
      </c>
      <c r="FJ172">
        <v>1.56</v>
      </c>
      <c r="FK172">
        <v>0</v>
      </c>
      <c r="FL172">
        <v>0.96</v>
      </c>
      <c r="FM172">
        <v>1.32</v>
      </c>
      <c r="FN172">
        <v>1.56</v>
      </c>
      <c r="FO172">
        <v>1.32</v>
      </c>
      <c r="FP172">
        <v>0.24</v>
      </c>
      <c r="FQ172">
        <v>0</v>
      </c>
      <c r="FR172">
        <v>0.59</v>
      </c>
      <c r="FS172">
        <v>0.18</v>
      </c>
      <c r="FT172">
        <v>0.23</v>
      </c>
      <c r="FU172">
        <v>0.45</v>
      </c>
      <c r="FV172">
        <v>0</v>
      </c>
      <c r="FW172">
        <v>1.05</v>
      </c>
      <c r="FX172">
        <v>0.93</v>
      </c>
      <c r="FY172">
        <v>0</v>
      </c>
      <c r="FZ172">
        <v>0.33</v>
      </c>
      <c r="GA172">
        <v>0.24</v>
      </c>
      <c r="GB172">
        <v>0.42</v>
      </c>
      <c r="GC172">
        <v>0.3</v>
      </c>
      <c r="GD172">
        <v>0.3</v>
      </c>
      <c r="GE172">
        <v>0.96</v>
      </c>
      <c r="GF172">
        <v>0.24</v>
      </c>
      <c r="GG172">
        <v>0</v>
      </c>
      <c r="GH172">
        <v>0.36</v>
      </c>
      <c r="GI172">
        <v>0.66</v>
      </c>
      <c r="GJ172">
        <v>0.54</v>
      </c>
      <c r="GK172">
        <v>0</v>
      </c>
      <c r="GL172">
        <v>0.42</v>
      </c>
      <c r="GM172">
        <v>0</v>
      </c>
      <c r="GN172">
        <v>0</v>
      </c>
      <c r="GO172">
        <v>0.3</v>
      </c>
      <c r="GP172">
        <v>0.42</v>
      </c>
      <c r="GQ172">
        <v>0.42</v>
      </c>
      <c r="GR172">
        <v>0.3</v>
      </c>
      <c r="GS172">
        <v>0</v>
      </c>
      <c r="GT172">
        <v>0.36</v>
      </c>
      <c r="GU172">
        <v>0.4</v>
      </c>
      <c r="GV172">
        <v>0.52</v>
      </c>
      <c r="GW172">
        <v>0.48</v>
      </c>
      <c r="GX172">
        <v>0.6</v>
      </c>
      <c r="GY172">
        <v>0</v>
      </c>
      <c r="GZ172">
        <v>0.28000000000000003</v>
      </c>
      <c r="HA172">
        <v>0.49</v>
      </c>
      <c r="HB172">
        <v>0.14000000000000001</v>
      </c>
      <c r="HC172">
        <v>0</v>
      </c>
      <c r="HD172">
        <v>0.21</v>
      </c>
      <c r="HE172">
        <v>0.14000000000000001</v>
      </c>
      <c r="HF172">
        <v>0.63</v>
      </c>
      <c r="HG172">
        <v>0.21</v>
      </c>
      <c r="HH172">
        <v>0.84</v>
      </c>
      <c r="HI172">
        <v>0.77</v>
      </c>
      <c r="HJ172">
        <v>0.7</v>
      </c>
      <c r="HK172">
        <v>0</v>
      </c>
      <c r="HL172">
        <v>0</v>
      </c>
      <c r="HM172">
        <v>0.21</v>
      </c>
      <c r="HN172">
        <v>0.42</v>
      </c>
      <c r="HO172">
        <v>0</v>
      </c>
      <c r="HP172">
        <v>0.21</v>
      </c>
      <c r="HQ172">
        <v>0</v>
      </c>
      <c r="HR172">
        <v>0.35</v>
      </c>
      <c r="HS172">
        <v>0.21</v>
      </c>
      <c r="HT172">
        <v>0.21</v>
      </c>
      <c r="HU172">
        <v>0.56000000000000005</v>
      </c>
      <c r="HV172">
        <v>0.42</v>
      </c>
      <c r="HW172">
        <v>1.26</v>
      </c>
      <c r="HX172">
        <v>0</v>
      </c>
      <c r="HY172">
        <v>0.3</v>
      </c>
      <c r="HZ172">
        <v>0.44</v>
      </c>
      <c r="IA172">
        <v>0.12</v>
      </c>
      <c r="IB172">
        <v>0.6</v>
      </c>
      <c r="IC172">
        <v>0</v>
      </c>
      <c r="ID172">
        <v>0</v>
      </c>
      <c r="IE172">
        <v>0.96</v>
      </c>
      <c r="IF172">
        <v>0.48</v>
      </c>
      <c r="IG172">
        <v>0</v>
      </c>
      <c r="IH172">
        <v>0</v>
      </c>
      <c r="II172">
        <v>1.08</v>
      </c>
      <c r="IJ172">
        <v>0</v>
      </c>
      <c r="IK172">
        <v>0</v>
      </c>
      <c r="IL172">
        <v>0.6</v>
      </c>
      <c r="IM172">
        <v>0</v>
      </c>
      <c r="IN172">
        <v>0.84</v>
      </c>
      <c r="IO172">
        <v>0</v>
      </c>
      <c r="IP172">
        <v>0.6</v>
      </c>
      <c r="IQ172">
        <v>0</v>
      </c>
      <c r="IR172">
        <v>1.2</v>
      </c>
      <c r="IS172">
        <v>1.56</v>
      </c>
      <c r="IT172">
        <v>1.56</v>
      </c>
      <c r="IU172">
        <v>0.48</v>
      </c>
      <c r="IV172">
        <v>1.2</v>
      </c>
      <c r="IW172">
        <v>0.36</v>
      </c>
      <c r="IX172">
        <v>0.24</v>
      </c>
      <c r="IY172">
        <v>0.12</v>
      </c>
      <c r="IZ172">
        <v>0.32</v>
      </c>
      <c r="JA172">
        <v>1.22</v>
      </c>
      <c r="JB172">
        <v>0</v>
      </c>
      <c r="JC172">
        <v>0</v>
      </c>
      <c r="JD172">
        <v>0.14000000000000001</v>
      </c>
      <c r="JE172">
        <v>0.32</v>
      </c>
      <c r="JF172">
        <v>0</v>
      </c>
      <c r="JG172">
        <v>0</v>
      </c>
      <c r="JH172">
        <v>0</v>
      </c>
      <c r="JI172">
        <v>6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1.5</v>
      </c>
      <c r="JP172">
        <v>1.5</v>
      </c>
      <c r="JQ172">
        <v>0</v>
      </c>
      <c r="JR172">
        <v>0</v>
      </c>
      <c r="JS172">
        <v>5.0999999999999996</v>
      </c>
      <c r="JT172">
        <v>1.5</v>
      </c>
      <c r="JU172">
        <v>3</v>
      </c>
      <c r="JV172">
        <v>0.6</v>
      </c>
      <c r="JW172">
        <v>3.3</v>
      </c>
      <c r="JX172">
        <v>1.5</v>
      </c>
      <c r="JY172">
        <v>0</v>
      </c>
      <c r="JZ172">
        <v>0</v>
      </c>
      <c r="KA172">
        <v>6</v>
      </c>
      <c r="KB172">
        <v>0</v>
      </c>
      <c r="KC172">
        <v>0.56999999999999995</v>
      </c>
      <c r="KD172">
        <v>0.63</v>
      </c>
      <c r="KE172">
        <v>0.66</v>
      </c>
      <c r="KF172">
        <v>0</v>
      </c>
      <c r="KG172">
        <v>0.56999999999999995</v>
      </c>
      <c r="KH172">
        <v>0</v>
      </c>
      <c r="KI172">
        <v>0.56999999999999995</v>
      </c>
      <c r="KJ172">
        <v>1.44</v>
      </c>
      <c r="KK172">
        <v>3.06</v>
      </c>
      <c r="KL172">
        <v>0</v>
      </c>
      <c r="KM172">
        <v>0.36</v>
      </c>
      <c r="KN172">
        <v>1.08</v>
      </c>
      <c r="KO172">
        <v>1.44</v>
      </c>
      <c r="KP172">
        <v>0</v>
      </c>
      <c r="KQ172">
        <v>1.44</v>
      </c>
      <c r="KR172">
        <v>1.44</v>
      </c>
      <c r="KS172">
        <v>0.36</v>
      </c>
      <c r="KT172">
        <v>0.36</v>
      </c>
      <c r="KU172">
        <v>0</v>
      </c>
      <c r="KV172">
        <v>1.44</v>
      </c>
      <c r="KW172">
        <v>0.9</v>
      </c>
      <c r="KX172">
        <v>0.36</v>
      </c>
      <c r="KY172">
        <v>1.44</v>
      </c>
      <c r="KZ172">
        <v>1.44</v>
      </c>
      <c r="LA172">
        <v>1.44</v>
      </c>
      <c r="LB172">
        <v>3.99</v>
      </c>
      <c r="LC172">
        <v>1.1399999999999999</v>
      </c>
      <c r="LD172">
        <v>0</v>
      </c>
      <c r="LE172">
        <v>5.51</v>
      </c>
      <c r="LF172">
        <v>4.18</v>
      </c>
      <c r="LG172">
        <v>1.52</v>
      </c>
      <c r="LH172">
        <v>0</v>
      </c>
      <c r="LI172">
        <v>0</v>
      </c>
      <c r="LJ172">
        <v>2.66</v>
      </c>
      <c r="LK172">
        <v>0</v>
      </c>
      <c r="LL172">
        <v>0.36</v>
      </c>
      <c r="LM172">
        <v>0</v>
      </c>
      <c r="LN172">
        <v>0</v>
      </c>
      <c r="LO172">
        <v>1.92</v>
      </c>
      <c r="LP172">
        <v>1.08</v>
      </c>
      <c r="LQ172">
        <v>0</v>
      </c>
      <c r="LR172">
        <v>0</v>
      </c>
      <c r="LS172">
        <v>0.96</v>
      </c>
      <c r="LT172">
        <v>0</v>
      </c>
      <c r="LU172">
        <v>0</v>
      </c>
      <c r="LV172">
        <v>0.12</v>
      </c>
      <c r="LW172">
        <v>0.36</v>
      </c>
      <c r="LX172">
        <v>0</v>
      </c>
      <c r="LY172">
        <v>0.6</v>
      </c>
      <c r="LZ172">
        <v>0.6</v>
      </c>
      <c r="MA172">
        <v>2.31</v>
      </c>
      <c r="MB172">
        <v>4.2</v>
      </c>
      <c r="MC172">
        <v>0</v>
      </c>
      <c r="MD172">
        <v>0.63</v>
      </c>
      <c r="ME172">
        <v>2.94</v>
      </c>
      <c r="MF172">
        <v>0.42</v>
      </c>
      <c r="MG172">
        <v>3.78</v>
      </c>
      <c r="MH172">
        <v>0</v>
      </c>
      <c r="MI172">
        <v>0</v>
      </c>
      <c r="MJ172">
        <v>3.78</v>
      </c>
      <c r="MK172">
        <v>2.94</v>
      </c>
      <c r="ML172">
        <v>1.92</v>
      </c>
      <c r="MM172">
        <v>1.76</v>
      </c>
      <c r="MN172">
        <v>0.48</v>
      </c>
      <c r="MO172">
        <v>0</v>
      </c>
      <c r="MP172">
        <v>0.32</v>
      </c>
      <c r="MQ172">
        <v>0</v>
      </c>
      <c r="MR172">
        <v>0</v>
      </c>
      <c r="MS172">
        <v>1.44</v>
      </c>
      <c r="MT172">
        <v>2.2400000000000002</v>
      </c>
      <c r="MU172">
        <v>1.28</v>
      </c>
      <c r="MV172">
        <v>1.92</v>
      </c>
      <c r="MW172">
        <v>0.32</v>
      </c>
      <c r="MX172">
        <v>0</v>
      </c>
      <c r="MY172">
        <v>0.8</v>
      </c>
      <c r="MZ172">
        <v>0</v>
      </c>
      <c r="NA172">
        <v>1.1200000000000001</v>
      </c>
      <c r="NB172">
        <v>0.48</v>
      </c>
      <c r="NC172">
        <v>0.16</v>
      </c>
      <c r="ND172">
        <v>0</v>
      </c>
      <c r="NE172">
        <v>1.28</v>
      </c>
      <c r="NF172">
        <v>0</v>
      </c>
      <c r="NG172">
        <v>0.48</v>
      </c>
      <c r="NH172">
        <v>2.7</v>
      </c>
      <c r="NI172">
        <v>0</v>
      </c>
      <c r="NJ172">
        <v>0</v>
      </c>
      <c r="NK172">
        <v>0</v>
      </c>
      <c r="NL172">
        <v>6.12</v>
      </c>
      <c r="NM172">
        <v>0</v>
      </c>
      <c r="NN172">
        <v>0</v>
      </c>
      <c r="NO172">
        <v>0</v>
      </c>
      <c r="NP172">
        <v>0</v>
      </c>
      <c r="NQ172">
        <v>4.32</v>
      </c>
      <c r="NR172">
        <v>0.36</v>
      </c>
      <c r="NS172">
        <v>0.36</v>
      </c>
      <c r="NT172">
        <v>4.1399999999999997</v>
      </c>
      <c r="NU172">
        <v>0.24</v>
      </c>
      <c r="NV172">
        <v>0</v>
      </c>
      <c r="NW172">
        <v>3.76</v>
      </c>
      <c r="NX172">
        <v>1.64</v>
      </c>
      <c r="NY172">
        <v>0</v>
      </c>
      <c r="NZ172">
        <v>16.399999999999999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56.58</v>
      </c>
      <c r="OH172">
        <v>24</v>
      </c>
      <c r="OI172">
        <v>6.24</v>
      </c>
      <c r="OJ172">
        <v>5.59</v>
      </c>
      <c r="OK172">
        <v>0.52</v>
      </c>
      <c r="OL172">
        <v>0.65</v>
      </c>
      <c r="OM172">
        <v>2.97</v>
      </c>
      <c r="ON172">
        <v>2.0699999999999998</v>
      </c>
      <c r="OO172">
        <v>0</v>
      </c>
      <c r="OP172">
        <v>0</v>
      </c>
      <c r="OQ172">
        <v>0</v>
      </c>
      <c r="OR172">
        <v>1.98</v>
      </c>
      <c r="OS172">
        <v>1.98</v>
      </c>
      <c r="OT172">
        <v>0.21</v>
      </c>
      <c r="OU172">
        <v>0</v>
      </c>
      <c r="OV172">
        <v>0</v>
      </c>
      <c r="OW172">
        <v>0.42</v>
      </c>
      <c r="OX172">
        <v>0</v>
      </c>
      <c r="OY172">
        <v>1.1200000000000001</v>
      </c>
      <c r="OZ172">
        <v>0.42</v>
      </c>
      <c r="PA172">
        <v>0</v>
      </c>
      <c r="PB172">
        <v>0</v>
      </c>
      <c r="PC172">
        <v>0.21</v>
      </c>
      <c r="PD172">
        <v>0</v>
      </c>
      <c r="PE172">
        <v>0</v>
      </c>
      <c r="PF172">
        <v>0.42</v>
      </c>
      <c r="PG172">
        <v>0</v>
      </c>
      <c r="PH172">
        <v>0</v>
      </c>
      <c r="PI172">
        <v>0</v>
      </c>
      <c r="PJ172">
        <v>0.7</v>
      </c>
      <c r="PK172">
        <v>0</v>
      </c>
      <c r="PL172">
        <v>1.1200000000000001</v>
      </c>
      <c r="PM172">
        <v>0.21</v>
      </c>
      <c r="PN172">
        <v>0.7</v>
      </c>
      <c r="PO172">
        <v>0</v>
      </c>
      <c r="PP172">
        <v>0.21</v>
      </c>
      <c r="PQ172">
        <v>0.56000000000000005</v>
      </c>
      <c r="PR172">
        <v>0.7</v>
      </c>
      <c r="PS172">
        <v>3.66</v>
      </c>
      <c r="PT172">
        <v>2.34</v>
      </c>
      <c r="PU172">
        <v>84</v>
      </c>
      <c r="PV172">
        <v>0.69</v>
      </c>
      <c r="PW172">
        <v>0.31</v>
      </c>
      <c r="PX172">
        <v>21</v>
      </c>
      <c r="PY172">
        <v>15</v>
      </c>
      <c r="PZ172">
        <v>0.66</v>
      </c>
      <c r="QA172">
        <v>2.34</v>
      </c>
      <c r="QB172">
        <v>1.35</v>
      </c>
      <c r="QC172">
        <v>1.35</v>
      </c>
      <c r="QD172">
        <v>2.4300000000000002</v>
      </c>
      <c r="QE172">
        <v>0</v>
      </c>
      <c r="QF172">
        <v>0</v>
      </c>
      <c r="QG172">
        <v>0</v>
      </c>
      <c r="QH172">
        <v>2.16</v>
      </c>
      <c r="QI172">
        <v>0.54</v>
      </c>
      <c r="QJ172">
        <v>2.4300000000000002</v>
      </c>
      <c r="QK172">
        <v>0</v>
      </c>
      <c r="QL172">
        <v>1.35</v>
      </c>
      <c r="QM172">
        <v>0</v>
      </c>
      <c r="QN172">
        <v>1.62</v>
      </c>
      <c r="QO172">
        <v>1.08</v>
      </c>
      <c r="QP172">
        <v>0.81</v>
      </c>
      <c r="QQ172">
        <v>0</v>
      </c>
      <c r="QR172">
        <v>0.54</v>
      </c>
      <c r="QS172">
        <v>4.05</v>
      </c>
      <c r="QT172">
        <v>0.27</v>
      </c>
      <c r="QU172">
        <v>2.16</v>
      </c>
      <c r="QV172">
        <v>1.35</v>
      </c>
      <c r="QW172">
        <v>1.89</v>
      </c>
      <c r="QX172">
        <v>0.27</v>
      </c>
      <c r="QY172">
        <v>1.35</v>
      </c>
      <c r="QZ172">
        <v>0</v>
      </c>
      <c r="RA172">
        <v>0</v>
      </c>
      <c r="RB172">
        <v>0</v>
      </c>
      <c r="RC172">
        <v>0.45</v>
      </c>
      <c r="RD172">
        <v>0</v>
      </c>
      <c r="RE172">
        <v>0.45</v>
      </c>
      <c r="RF172">
        <v>0</v>
      </c>
      <c r="RG172">
        <v>0.45</v>
      </c>
      <c r="RH172">
        <v>0</v>
      </c>
      <c r="RI172">
        <v>0.63</v>
      </c>
      <c r="RJ172">
        <v>0.54</v>
      </c>
      <c r="RK172">
        <v>0.54</v>
      </c>
      <c r="RL172">
        <v>1.35</v>
      </c>
      <c r="RM172">
        <v>0</v>
      </c>
      <c r="RN172">
        <v>0</v>
      </c>
      <c r="RO172">
        <v>1.35</v>
      </c>
      <c r="RP172">
        <v>1.35</v>
      </c>
      <c r="RQ172">
        <v>1.35</v>
      </c>
      <c r="RR172">
        <v>0.54</v>
      </c>
      <c r="RS172">
        <v>0</v>
      </c>
      <c r="RT172">
        <v>0.42</v>
      </c>
      <c r="RU172">
        <v>0.54</v>
      </c>
      <c r="RV172">
        <v>0</v>
      </c>
      <c r="RW172">
        <v>0.24</v>
      </c>
      <c r="RX172">
        <v>0</v>
      </c>
      <c r="RY172">
        <v>0.12</v>
      </c>
      <c r="RZ172">
        <v>0.06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0.3</v>
      </c>
      <c r="SX172">
        <v>0</v>
      </c>
      <c r="SY172">
        <v>0</v>
      </c>
      <c r="SZ172">
        <v>0</v>
      </c>
      <c r="TA172">
        <v>0.6</v>
      </c>
      <c r="TB172">
        <v>0.18</v>
      </c>
      <c r="TC172">
        <v>0.84</v>
      </c>
      <c r="TD172">
        <v>0.36</v>
      </c>
      <c r="TE172">
        <v>0.36</v>
      </c>
      <c r="TF172">
        <v>0</v>
      </c>
      <c r="TG172">
        <v>1.02</v>
      </c>
      <c r="TH172">
        <v>0.84</v>
      </c>
      <c r="TI172">
        <v>0.12</v>
      </c>
      <c r="TJ172">
        <v>0</v>
      </c>
      <c r="TK172">
        <v>0.44</v>
      </c>
      <c r="TL172">
        <v>0.44</v>
      </c>
      <c r="TM172">
        <v>0.36</v>
      </c>
      <c r="TN172">
        <v>0.4</v>
      </c>
      <c r="TO172">
        <v>0.52</v>
      </c>
      <c r="TP172">
        <v>0.16</v>
      </c>
      <c r="TQ172">
        <v>0</v>
      </c>
      <c r="TR172">
        <v>0.4</v>
      </c>
      <c r="TS172">
        <v>0.44</v>
      </c>
      <c r="TT172">
        <v>0.44</v>
      </c>
      <c r="TU172">
        <v>0.4</v>
      </c>
      <c r="TV172">
        <v>0.6</v>
      </c>
      <c r="TW172">
        <v>0.6</v>
      </c>
      <c r="TX172">
        <v>0</v>
      </c>
      <c r="TY172">
        <v>0.36</v>
      </c>
      <c r="TZ172">
        <v>1.2</v>
      </c>
      <c r="UA172">
        <v>0</v>
      </c>
      <c r="UB172">
        <v>0</v>
      </c>
      <c r="UC172">
        <v>0.6</v>
      </c>
      <c r="UD172">
        <v>0</v>
      </c>
      <c r="UE172">
        <v>0.6</v>
      </c>
      <c r="UF172">
        <v>0.6</v>
      </c>
      <c r="UG172">
        <v>0.6</v>
      </c>
      <c r="UH172">
        <v>0.6</v>
      </c>
      <c r="UI172">
        <v>1.2</v>
      </c>
      <c r="UJ172">
        <v>0.6</v>
      </c>
      <c r="UK172">
        <v>0.36</v>
      </c>
      <c r="UL172">
        <v>0.6</v>
      </c>
      <c r="UM172">
        <v>0</v>
      </c>
      <c r="UN172">
        <v>0.6</v>
      </c>
      <c r="UO172">
        <v>1.56</v>
      </c>
      <c r="UP172">
        <v>0</v>
      </c>
      <c r="UQ172">
        <v>0.36</v>
      </c>
      <c r="UR172">
        <v>0.6</v>
      </c>
      <c r="US172">
        <v>0.36</v>
      </c>
      <c r="UT172">
        <v>0</v>
      </c>
      <c r="UU172">
        <v>0</v>
      </c>
      <c r="UV172">
        <v>0.99</v>
      </c>
      <c r="UW172">
        <v>0</v>
      </c>
      <c r="UX172">
        <v>0.81</v>
      </c>
      <c r="UY172">
        <v>0</v>
      </c>
      <c r="UZ172">
        <v>0</v>
      </c>
      <c r="VA172">
        <v>1.71</v>
      </c>
      <c r="VB172">
        <v>1.71</v>
      </c>
      <c r="VC172">
        <v>0.72</v>
      </c>
      <c r="VD172">
        <v>1.71</v>
      </c>
      <c r="VE172">
        <v>0.27</v>
      </c>
      <c r="VF172">
        <v>1.08</v>
      </c>
      <c r="VG172">
        <v>1.92</v>
      </c>
      <c r="VH172">
        <v>0.36</v>
      </c>
      <c r="VI172">
        <v>0.48</v>
      </c>
      <c r="VJ172">
        <v>0.48</v>
      </c>
      <c r="VK172">
        <v>0.84</v>
      </c>
      <c r="VL172">
        <v>0</v>
      </c>
      <c r="VM172">
        <v>0.12</v>
      </c>
      <c r="VN172">
        <v>0</v>
      </c>
      <c r="VO172">
        <v>0.24</v>
      </c>
      <c r="VP172">
        <v>1.56</v>
      </c>
      <c r="VQ172">
        <v>0.72</v>
      </c>
      <c r="VR172">
        <v>0</v>
      </c>
      <c r="VS172">
        <v>0.12</v>
      </c>
      <c r="VT172">
        <v>0.36</v>
      </c>
      <c r="VU172">
        <v>0</v>
      </c>
      <c r="VV172">
        <v>1.56</v>
      </c>
      <c r="VW172">
        <v>0.36</v>
      </c>
      <c r="VX172">
        <v>1.92</v>
      </c>
      <c r="VY172">
        <v>0.72</v>
      </c>
      <c r="VZ172">
        <v>0</v>
      </c>
      <c r="WA172">
        <v>0.12</v>
      </c>
      <c r="WB172">
        <v>0.12</v>
      </c>
      <c r="WC172">
        <v>2.34</v>
      </c>
      <c r="WD172">
        <v>0.54</v>
      </c>
      <c r="WE172">
        <v>2.7</v>
      </c>
      <c r="WF172">
        <v>0.18</v>
      </c>
      <c r="WG172">
        <v>0</v>
      </c>
      <c r="WH172">
        <v>0.18</v>
      </c>
      <c r="WI172">
        <v>0.18</v>
      </c>
      <c r="WJ172">
        <v>0.36</v>
      </c>
      <c r="WK172">
        <v>0.18</v>
      </c>
      <c r="WL172">
        <v>0</v>
      </c>
      <c r="WM172">
        <v>0.18</v>
      </c>
      <c r="WN172">
        <v>0.54</v>
      </c>
      <c r="WO172">
        <v>0.18</v>
      </c>
      <c r="WP172">
        <v>0</v>
      </c>
      <c r="WQ172">
        <v>0</v>
      </c>
      <c r="WR172">
        <v>0</v>
      </c>
      <c r="WS172">
        <v>0</v>
      </c>
      <c r="WT172">
        <v>3.06</v>
      </c>
      <c r="WU172">
        <v>0.18</v>
      </c>
      <c r="WV172">
        <v>0</v>
      </c>
      <c r="WW172">
        <v>0</v>
      </c>
      <c r="WX172">
        <v>1.08</v>
      </c>
      <c r="WY172">
        <v>0.18</v>
      </c>
      <c r="WZ172">
        <v>0</v>
      </c>
      <c r="XA172">
        <v>0.9</v>
      </c>
      <c r="XB172">
        <v>0.18</v>
      </c>
      <c r="XC172">
        <v>0</v>
      </c>
      <c r="XD172">
        <v>0.18</v>
      </c>
      <c r="XE172">
        <v>0.18</v>
      </c>
      <c r="XF172">
        <v>0.18</v>
      </c>
      <c r="XG172">
        <v>0.18</v>
      </c>
      <c r="XH172">
        <v>1.08</v>
      </c>
      <c r="XI172">
        <v>0.18</v>
      </c>
      <c r="XJ172">
        <v>1</v>
      </c>
      <c r="XK172">
        <v>0.96</v>
      </c>
      <c r="XL172">
        <v>8.4</v>
      </c>
      <c r="XM172">
        <v>0.48</v>
      </c>
      <c r="XN172">
        <v>0.24</v>
      </c>
      <c r="XO172">
        <v>0.48</v>
      </c>
      <c r="XP172">
        <v>0</v>
      </c>
      <c r="XQ172">
        <v>1.2</v>
      </c>
      <c r="XR172">
        <v>12.24</v>
      </c>
      <c r="XS172">
        <v>0.56000000000000005</v>
      </c>
      <c r="XT172">
        <v>0.56000000000000005</v>
      </c>
      <c r="XU172">
        <v>0.63</v>
      </c>
      <c r="XV172">
        <v>0.35</v>
      </c>
      <c r="XW172">
        <v>0.42</v>
      </c>
      <c r="XX172">
        <v>0.42</v>
      </c>
      <c r="XY172">
        <v>0.21</v>
      </c>
      <c r="XZ172">
        <v>0.49</v>
      </c>
      <c r="YA172">
        <v>0.42</v>
      </c>
      <c r="YB172">
        <v>0</v>
      </c>
      <c r="YC172">
        <v>0.35</v>
      </c>
      <c r="YD172">
        <v>0.28000000000000003</v>
      </c>
      <c r="YE172">
        <v>0</v>
      </c>
      <c r="YF172">
        <v>0.42</v>
      </c>
      <c r="YG172">
        <v>0.28000000000000003</v>
      </c>
      <c r="YH172">
        <v>0.42</v>
      </c>
      <c r="YI172">
        <v>0</v>
      </c>
      <c r="YJ172">
        <v>0.42</v>
      </c>
      <c r="YK172">
        <v>0.35</v>
      </c>
      <c r="YL172">
        <v>0.42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0.39</v>
      </c>
      <c r="YY172">
        <v>0</v>
      </c>
      <c r="YZ172">
        <v>0.65</v>
      </c>
      <c r="ZA172">
        <v>0.65</v>
      </c>
      <c r="ZB172">
        <v>0.65</v>
      </c>
      <c r="ZC172">
        <v>0.91</v>
      </c>
      <c r="ZD172">
        <v>0.52</v>
      </c>
      <c r="ZE172">
        <v>0</v>
      </c>
      <c r="ZF172">
        <v>0.78</v>
      </c>
      <c r="ZG172">
        <v>0</v>
      </c>
      <c r="ZH172">
        <v>0.65</v>
      </c>
      <c r="ZI172">
        <v>1.04</v>
      </c>
      <c r="ZJ172">
        <v>0.26</v>
      </c>
      <c r="ZK172">
        <v>0.65</v>
      </c>
      <c r="ZL172">
        <v>0</v>
      </c>
      <c r="ZM172">
        <v>0.26</v>
      </c>
      <c r="ZN172">
        <v>0.78</v>
      </c>
      <c r="ZO172">
        <v>0.39</v>
      </c>
      <c r="ZP172">
        <v>0</v>
      </c>
      <c r="ZQ172">
        <v>0.39</v>
      </c>
      <c r="ZR172">
        <v>0.52</v>
      </c>
      <c r="ZS172">
        <v>0.65</v>
      </c>
      <c r="ZT172">
        <v>0</v>
      </c>
      <c r="ZU172">
        <v>0.52</v>
      </c>
      <c r="ZV172">
        <v>0</v>
      </c>
      <c r="ZW172">
        <v>0.26</v>
      </c>
      <c r="ZX172">
        <v>0.13</v>
      </c>
      <c r="ZY172">
        <v>0.65</v>
      </c>
      <c r="ZZ172">
        <v>0.26</v>
      </c>
      <c r="AAA172">
        <v>0.26</v>
      </c>
      <c r="AAB172">
        <v>0.65</v>
      </c>
      <c r="AAC172">
        <v>0.13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0.48</v>
      </c>
      <c r="AAN172">
        <v>0</v>
      </c>
      <c r="AAO172">
        <v>0.44</v>
      </c>
      <c r="AAP172">
        <v>0</v>
      </c>
      <c r="AAQ172">
        <v>0.32</v>
      </c>
      <c r="AAR172">
        <v>0</v>
      </c>
      <c r="AAS172">
        <v>0</v>
      </c>
      <c r="AAT172">
        <v>0.32</v>
      </c>
      <c r="AAU172">
        <v>0</v>
      </c>
      <c r="AAV172">
        <v>0.32</v>
      </c>
      <c r="AAW172">
        <v>0.36</v>
      </c>
      <c r="AAX172">
        <v>0</v>
      </c>
      <c r="AAY172">
        <v>0</v>
      </c>
      <c r="AAZ172">
        <v>0.28000000000000003</v>
      </c>
      <c r="ABA172">
        <v>0</v>
      </c>
      <c r="ABB172">
        <v>0.36</v>
      </c>
      <c r="ABC172">
        <v>0.32</v>
      </c>
      <c r="ABD172">
        <v>0.48</v>
      </c>
      <c r="ABE172">
        <v>0.32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0.45</v>
      </c>
      <c r="ABN172">
        <v>0.45</v>
      </c>
      <c r="ABO172">
        <v>0.5</v>
      </c>
      <c r="ABP172">
        <v>0.45</v>
      </c>
      <c r="ABQ172">
        <v>0.25</v>
      </c>
      <c r="ABR172">
        <v>0.25</v>
      </c>
      <c r="ABS172">
        <v>0.4</v>
      </c>
      <c r="ABT172">
        <v>0.45</v>
      </c>
      <c r="ABU172">
        <v>0.25</v>
      </c>
      <c r="ABV172">
        <v>0.25</v>
      </c>
      <c r="ABW172">
        <v>0</v>
      </c>
      <c r="ABX172">
        <v>0.4</v>
      </c>
      <c r="ABY172">
        <v>0</v>
      </c>
      <c r="ABZ172">
        <v>0.3</v>
      </c>
      <c r="ACA172">
        <v>0.25</v>
      </c>
      <c r="ACB172">
        <v>0.35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0.48</v>
      </c>
      <c r="ACR172">
        <v>0</v>
      </c>
      <c r="ACS172">
        <v>0.4</v>
      </c>
      <c r="ACT172">
        <v>0.4</v>
      </c>
      <c r="ACU172">
        <v>0.4</v>
      </c>
      <c r="ACV172">
        <v>0</v>
      </c>
      <c r="ACW172">
        <v>0</v>
      </c>
      <c r="ACX172">
        <v>0</v>
      </c>
      <c r="ACY172">
        <v>0.56000000000000005</v>
      </c>
      <c r="ACZ172">
        <v>0.96</v>
      </c>
      <c r="ADA172">
        <v>0.72</v>
      </c>
      <c r="ADB172">
        <v>0</v>
      </c>
      <c r="ADC172">
        <v>0</v>
      </c>
      <c r="ADD172">
        <v>0</v>
      </c>
      <c r="ADE172">
        <v>0.72</v>
      </c>
      <c r="ADF172">
        <v>0.4</v>
      </c>
      <c r="ADG172">
        <v>0.72</v>
      </c>
      <c r="ADH172">
        <v>0</v>
      </c>
      <c r="ADI172">
        <v>0</v>
      </c>
      <c r="ADJ172">
        <v>0.64</v>
      </c>
      <c r="ADK172">
        <v>0.88</v>
      </c>
      <c r="ADL172">
        <v>0.72</v>
      </c>
      <c r="ADM172">
        <v>0.4</v>
      </c>
      <c r="ADN172">
        <v>0.4</v>
      </c>
      <c r="ADO172">
        <v>0</v>
      </c>
      <c r="ADP172">
        <v>0.7</v>
      </c>
      <c r="ADQ172">
        <v>0</v>
      </c>
      <c r="ADR172">
        <v>0</v>
      </c>
      <c r="ADS172">
        <v>0.7</v>
      </c>
      <c r="ADT172">
        <v>0</v>
      </c>
      <c r="ADU172">
        <v>0.1</v>
      </c>
      <c r="ADV172">
        <v>0</v>
      </c>
      <c r="ADW172">
        <v>0</v>
      </c>
      <c r="ADX172">
        <v>0</v>
      </c>
      <c r="ADY172">
        <v>0</v>
      </c>
      <c r="ADZ172">
        <v>0.3</v>
      </c>
      <c r="AEA172">
        <v>0.6</v>
      </c>
      <c r="AEB172">
        <v>0.7</v>
      </c>
      <c r="AEC172">
        <v>0</v>
      </c>
      <c r="AED172">
        <v>0.7</v>
      </c>
      <c r="AEE172">
        <v>0.7</v>
      </c>
      <c r="AEF172">
        <v>0.7</v>
      </c>
      <c r="AEG172">
        <v>0.2</v>
      </c>
      <c r="AEH172">
        <v>1.3</v>
      </c>
      <c r="AEI172">
        <v>1.1000000000000001</v>
      </c>
      <c r="AEJ172">
        <v>0.3</v>
      </c>
      <c r="AEK172">
        <v>0.7</v>
      </c>
      <c r="AEL172">
        <v>0.4</v>
      </c>
      <c r="AEM172">
        <v>0</v>
      </c>
      <c r="AEN172">
        <v>0.48</v>
      </c>
      <c r="AEO172">
        <v>0.8</v>
      </c>
      <c r="AEP172">
        <v>0.48</v>
      </c>
      <c r="AEQ172">
        <v>0.8</v>
      </c>
      <c r="AER172">
        <v>0.8</v>
      </c>
      <c r="AES172">
        <v>0</v>
      </c>
      <c r="AET172">
        <v>0.64</v>
      </c>
      <c r="AEU172">
        <v>0.64</v>
      </c>
      <c r="AEV172">
        <v>0.48</v>
      </c>
      <c r="AEW172">
        <v>0.48</v>
      </c>
      <c r="AEX172">
        <v>0.48</v>
      </c>
      <c r="AEY172">
        <v>0.32</v>
      </c>
      <c r="AEZ172">
        <v>0.48</v>
      </c>
      <c r="AFA172">
        <v>0.48</v>
      </c>
      <c r="AFB172">
        <v>0.48</v>
      </c>
      <c r="AFC172">
        <v>0</v>
      </c>
      <c r="AFD172">
        <v>0.64</v>
      </c>
      <c r="AFE172">
        <v>0.48</v>
      </c>
      <c r="AFF172">
        <v>0.32</v>
      </c>
      <c r="AFG172">
        <v>0.32</v>
      </c>
      <c r="AFH172">
        <v>0.32</v>
      </c>
      <c r="AFI172">
        <v>0</v>
      </c>
      <c r="AFJ172">
        <v>0.48</v>
      </c>
      <c r="AFK172">
        <v>0.48</v>
      </c>
      <c r="AFL172">
        <v>0.48</v>
      </c>
      <c r="AFM172">
        <v>0</v>
      </c>
      <c r="AFN172">
        <v>0.48</v>
      </c>
      <c r="AFO172">
        <v>0.48</v>
      </c>
      <c r="AFP172">
        <v>0.64</v>
      </c>
      <c r="AFQ172">
        <v>0.32</v>
      </c>
      <c r="AFR172">
        <v>0.32</v>
      </c>
      <c r="AFS172">
        <v>0.48</v>
      </c>
      <c r="AFT172">
        <v>0.48</v>
      </c>
      <c r="AFU172">
        <v>0</v>
      </c>
      <c r="AFV172">
        <v>0.48</v>
      </c>
      <c r="AFW172">
        <v>0.48</v>
      </c>
      <c r="AFX172">
        <v>0.48</v>
      </c>
      <c r="AFY172">
        <v>0</v>
      </c>
      <c r="AFZ172">
        <v>1.6</v>
      </c>
      <c r="AGA172">
        <v>1.76</v>
      </c>
      <c r="AGB172">
        <v>1.28</v>
      </c>
      <c r="AGC172">
        <v>0.96</v>
      </c>
      <c r="AGD172">
        <v>0</v>
      </c>
      <c r="AGE172">
        <v>1.1200000000000001</v>
      </c>
      <c r="AGF172">
        <v>0.48</v>
      </c>
      <c r="AGG172">
        <v>1.28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0.32</v>
      </c>
      <c r="AGN172">
        <v>0.32</v>
      </c>
      <c r="AGO172">
        <v>2.08</v>
      </c>
      <c r="AGP172">
        <v>1.28</v>
      </c>
      <c r="AGQ172">
        <v>1.1200000000000001</v>
      </c>
      <c r="AGR172">
        <v>0</v>
      </c>
      <c r="AGS172">
        <v>0.48</v>
      </c>
      <c r="AGT172">
        <v>1.28</v>
      </c>
      <c r="AGU172">
        <v>0.48</v>
      </c>
      <c r="AGV172">
        <v>0.16</v>
      </c>
      <c r="AGW172">
        <v>9.99</v>
      </c>
      <c r="AGX172">
        <v>9.99</v>
      </c>
      <c r="AGY172">
        <v>0</v>
      </c>
      <c r="AGZ172">
        <v>0</v>
      </c>
      <c r="AHA172">
        <v>0</v>
      </c>
      <c r="AHB172">
        <v>1.48</v>
      </c>
      <c r="AHC172">
        <v>0.37</v>
      </c>
      <c r="AHD172">
        <v>15.17</v>
      </c>
      <c r="AHE172">
        <v>0</v>
      </c>
      <c r="AHF172">
        <v>0</v>
      </c>
      <c r="AHG172">
        <v>0.75</v>
      </c>
      <c r="AHH172">
        <v>0.75</v>
      </c>
      <c r="AHI172">
        <v>0</v>
      </c>
      <c r="AHJ172">
        <v>0</v>
      </c>
      <c r="AHK172">
        <v>0.75</v>
      </c>
      <c r="AHL172">
        <v>0</v>
      </c>
      <c r="AHM172">
        <v>0</v>
      </c>
      <c r="AHN172">
        <v>0</v>
      </c>
      <c r="AHO172">
        <v>0</v>
      </c>
      <c r="AHP172">
        <v>0.6</v>
      </c>
      <c r="AHQ172">
        <v>0.75</v>
      </c>
      <c r="AHR172">
        <v>0</v>
      </c>
      <c r="AHS172">
        <v>1.05</v>
      </c>
      <c r="AHT172">
        <v>1.2</v>
      </c>
      <c r="AHU172">
        <v>0</v>
      </c>
      <c r="AHV172">
        <v>0</v>
      </c>
      <c r="AHW172">
        <v>2.85</v>
      </c>
      <c r="AHX172">
        <v>2.85</v>
      </c>
      <c r="AHY172">
        <v>0.75</v>
      </c>
      <c r="AHZ172">
        <v>0.6</v>
      </c>
      <c r="AIA172">
        <v>1.05</v>
      </c>
      <c r="AIB172">
        <v>0</v>
      </c>
      <c r="AIC172">
        <v>1.05</v>
      </c>
      <c r="AID172">
        <v>0.37</v>
      </c>
      <c r="AIE172">
        <v>0</v>
      </c>
      <c r="AIF172">
        <v>0</v>
      </c>
      <c r="AIG172">
        <v>14.8</v>
      </c>
      <c r="AIH172">
        <v>21.83</v>
      </c>
      <c r="AII172">
        <v>0</v>
      </c>
      <c r="AIJ172">
        <v>0</v>
      </c>
      <c r="AIK172">
        <v>5.52</v>
      </c>
      <c r="AIL172">
        <v>18.48</v>
      </c>
      <c r="AIM172">
        <v>1.4</v>
      </c>
      <c r="AIN172">
        <v>0</v>
      </c>
      <c r="AIO172">
        <v>0</v>
      </c>
      <c r="AIP172">
        <v>0</v>
      </c>
      <c r="AIQ172">
        <v>0.21</v>
      </c>
      <c r="AIR172">
        <v>0.28000000000000003</v>
      </c>
      <c r="AIS172">
        <v>5.1100000000000003</v>
      </c>
      <c r="AIT172">
        <v>0</v>
      </c>
      <c r="AIU172">
        <v>0</v>
      </c>
      <c r="AIV172">
        <v>0.9</v>
      </c>
      <c r="AIW172">
        <v>0</v>
      </c>
      <c r="AIX172">
        <v>2.1</v>
      </c>
      <c r="AIY172">
        <v>1.1200000000000001</v>
      </c>
      <c r="AIZ172">
        <v>0.16</v>
      </c>
      <c r="AJA172">
        <v>0.16</v>
      </c>
      <c r="AJB172">
        <v>0.16</v>
      </c>
      <c r="AJC172">
        <v>1.1200000000000001</v>
      </c>
      <c r="AJD172">
        <v>10.08</v>
      </c>
      <c r="AJE172">
        <v>0.32</v>
      </c>
      <c r="AJF172">
        <v>0.48</v>
      </c>
      <c r="AJG172">
        <v>0.32</v>
      </c>
      <c r="AJH172">
        <v>0.48</v>
      </c>
      <c r="AJI172">
        <v>0.48</v>
      </c>
      <c r="AJJ172">
        <v>0.48</v>
      </c>
      <c r="AJK172">
        <v>0.16</v>
      </c>
      <c r="AJL172">
        <v>0.48</v>
      </c>
      <c r="AJM172">
        <v>0</v>
      </c>
      <c r="AJN172">
        <v>0</v>
      </c>
      <c r="AJO172">
        <v>0</v>
      </c>
      <c r="AJP172">
        <v>0</v>
      </c>
      <c r="AJQ172">
        <v>0.95</v>
      </c>
      <c r="AJR172">
        <v>0</v>
      </c>
      <c r="AJS172">
        <v>0</v>
      </c>
      <c r="AJT172">
        <v>0</v>
      </c>
      <c r="AJU172">
        <v>0.2</v>
      </c>
      <c r="AJV172">
        <v>0.9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0.1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0.65</v>
      </c>
      <c r="AKU172">
        <v>0</v>
      </c>
      <c r="AKV172">
        <v>0</v>
      </c>
      <c r="AKW172">
        <v>0.35</v>
      </c>
      <c r="AKX172">
        <v>0</v>
      </c>
      <c r="AKY172">
        <v>0</v>
      </c>
      <c r="AKZ172">
        <v>0.6</v>
      </c>
      <c r="ALA172">
        <v>0.65</v>
      </c>
      <c r="ALB172">
        <v>0.05</v>
      </c>
      <c r="ALC172">
        <v>0.3</v>
      </c>
      <c r="ALD172">
        <v>0.1</v>
      </c>
      <c r="ALE172">
        <v>0.05</v>
      </c>
      <c r="ALF172">
        <v>0.1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0.13</v>
      </c>
      <c r="ALN172">
        <v>0.1</v>
      </c>
      <c r="ALO172">
        <v>0.13</v>
      </c>
      <c r="ALP172">
        <v>0.03</v>
      </c>
      <c r="ALQ172">
        <v>0</v>
      </c>
      <c r="ALR172">
        <v>0.16</v>
      </c>
      <c r="ALS172">
        <v>0.06</v>
      </c>
      <c r="ALT172">
        <v>0.11</v>
      </c>
      <c r="ALU172">
        <v>0.06</v>
      </c>
      <c r="ALV172">
        <v>0.03</v>
      </c>
      <c r="ALW172">
        <v>0.05</v>
      </c>
      <c r="ALX172">
        <v>0.14000000000000001</v>
      </c>
      <c r="ALY172">
        <v>0</v>
      </c>
      <c r="ALZ172">
        <v>0.18</v>
      </c>
      <c r="AMA172">
        <v>0.45</v>
      </c>
      <c r="AMB172">
        <v>0.45</v>
      </c>
      <c r="AMC172">
        <v>0.36</v>
      </c>
      <c r="AMD172">
        <v>0</v>
      </c>
      <c r="AME172">
        <v>0.27</v>
      </c>
      <c r="AMF172">
        <v>0</v>
      </c>
      <c r="AMG172">
        <v>0</v>
      </c>
      <c r="AMH172">
        <v>0</v>
      </c>
      <c r="AMI172">
        <v>0</v>
      </c>
      <c r="AMJ172">
        <v>0.36</v>
      </c>
      <c r="AMK172">
        <v>0.45</v>
      </c>
      <c r="AML172">
        <v>0.18</v>
      </c>
      <c r="AMM172">
        <v>0</v>
      </c>
      <c r="AMN172">
        <v>0.36</v>
      </c>
      <c r="AMO172">
        <v>0.27</v>
      </c>
      <c r="AMP172">
        <v>0.72</v>
      </c>
      <c r="AMQ172">
        <v>0.36</v>
      </c>
      <c r="AMR172">
        <v>0.36</v>
      </c>
      <c r="AMS172">
        <v>0</v>
      </c>
      <c r="AMT172">
        <v>0.27</v>
      </c>
      <c r="AMU172">
        <v>0</v>
      </c>
      <c r="AMV172">
        <v>0.27</v>
      </c>
      <c r="AMW172">
        <v>0.27</v>
      </c>
      <c r="AMX172">
        <v>0</v>
      </c>
      <c r="AMY172">
        <v>0</v>
      </c>
      <c r="AMZ172">
        <v>0</v>
      </c>
      <c r="ANA172">
        <v>0</v>
      </c>
      <c r="ANB172">
        <v>0.27</v>
      </c>
      <c r="ANC172">
        <v>0.18</v>
      </c>
      <c r="AND172">
        <v>0.36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0.45</v>
      </c>
      <c r="ANK172">
        <v>0</v>
      </c>
      <c r="ANL172">
        <v>0</v>
      </c>
      <c r="ANM172">
        <v>0.09</v>
      </c>
      <c r="ANN172">
        <v>0.09</v>
      </c>
      <c r="ANO172">
        <v>0.27</v>
      </c>
      <c r="ANP172">
        <v>0.27</v>
      </c>
      <c r="ANQ172">
        <v>0.27</v>
      </c>
      <c r="ANR172">
        <v>0.18</v>
      </c>
      <c r="ANS172">
        <v>0.27</v>
      </c>
      <c r="ANT172">
        <v>0.09</v>
      </c>
      <c r="ANU172">
        <v>0.27</v>
      </c>
      <c r="ANV172">
        <v>0.09</v>
      </c>
      <c r="ANW172">
        <v>0.09</v>
      </c>
      <c r="ANX172">
        <v>0.18</v>
      </c>
      <c r="ANY172">
        <v>0</v>
      </c>
      <c r="ANZ172">
        <v>0.35</v>
      </c>
      <c r="AOA172">
        <v>1.25</v>
      </c>
      <c r="AOB172">
        <v>0</v>
      </c>
      <c r="AOC172">
        <v>0</v>
      </c>
      <c r="AOD172">
        <v>1</v>
      </c>
      <c r="AOE172">
        <v>0.05</v>
      </c>
      <c r="AOF172">
        <v>0</v>
      </c>
      <c r="AOG172">
        <v>0.35</v>
      </c>
      <c r="AOH172">
        <v>0.45</v>
      </c>
      <c r="AOI172">
        <v>0</v>
      </c>
      <c r="AOJ172">
        <v>0</v>
      </c>
      <c r="AOK172">
        <v>0</v>
      </c>
      <c r="AOL172">
        <v>0</v>
      </c>
      <c r="AOM172">
        <v>0.1</v>
      </c>
      <c r="AON172">
        <v>0.1</v>
      </c>
      <c r="AOO172">
        <v>0.5</v>
      </c>
      <c r="AOP172">
        <v>0.15</v>
      </c>
      <c r="AOQ172">
        <v>0.35</v>
      </c>
      <c r="AOR172">
        <v>0.25</v>
      </c>
      <c r="AOS172">
        <v>0.1</v>
      </c>
      <c r="AOT172">
        <v>0.54</v>
      </c>
      <c r="AOU172">
        <v>0.3</v>
      </c>
      <c r="AOV172">
        <v>0.42</v>
      </c>
      <c r="AOW172">
        <v>0</v>
      </c>
      <c r="AOX172">
        <v>0</v>
      </c>
      <c r="AOY172">
        <v>1.68</v>
      </c>
      <c r="AOZ172">
        <v>1.32</v>
      </c>
      <c r="APA172">
        <v>0.72</v>
      </c>
      <c r="APB172">
        <v>0</v>
      </c>
      <c r="APC172">
        <v>0</v>
      </c>
      <c r="APD172">
        <v>0</v>
      </c>
      <c r="APE172">
        <v>0.3</v>
      </c>
      <c r="APF172">
        <v>0.36</v>
      </c>
      <c r="APG172">
        <v>0.36</v>
      </c>
      <c r="APH172">
        <v>0</v>
      </c>
      <c r="API172">
        <v>0</v>
      </c>
      <c r="APJ172">
        <v>5.6</v>
      </c>
      <c r="APK172">
        <v>0</v>
      </c>
      <c r="APL172">
        <v>0</v>
      </c>
      <c r="APM172">
        <v>8.1199999999999992</v>
      </c>
      <c r="APN172">
        <v>0.14000000000000001</v>
      </c>
      <c r="APO172">
        <v>0</v>
      </c>
      <c r="APP172">
        <v>0.14000000000000001</v>
      </c>
      <c r="APQ172">
        <v>0</v>
      </c>
      <c r="APR172">
        <v>0</v>
      </c>
      <c r="APS172">
        <v>0.16</v>
      </c>
      <c r="APT172">
        <v>1.1200000000000001</v>
      </c>
      <c r="APU172">
        <v>0</v>
      </c>
      <c r="APV172">
        <v>0.32</v>
      </c>
      <c r="APW172">
        <v>0.48</v>
      </c>
      <c r="APX172">
        <v>0.48</v>
      </c>
      <c r="APY172">
        <v>0.48</v>
      </c>
      <c r="APZ172">
        <v>0.48</v>
      </c>
      <c r="AQA172">
        <v>2.4</v>
      </c>
      <c r="AQB172">
        <v>3.52</v>
      </c>
      <c r="AQC172">
        <v>0.48</v>
      </c>
      <c r="AQD172">
        <v>0.48</v>
      </c>
      <c r="AQE172">
        <v>0</v>
      </c>
      <c r="AQF172">
        <v>0</v>
      </c>
      <c r="AQG172">
        <v>1.28</v>
      </c>
      <c r="AQH172">
        <v>0</v>
      </c>
      <c r="AQI172">
        <v>1.1200000000000001</v>
      </c>
      <c r="AQJ172">
        <v>0</v>
      </c>
      <c r="AQK172">
        <v>0.48</v>
      </c>
      <c r="AQL172">
        <v>0.96</v>
      </c>
      <c r="AQM172">
        <v>0.32</v>
      </c>
      <c r="AQN172">
        <v>0.48</v>
      </c>
      <c r="AQO172">
        <v>0.48</v>
      </c>
      <c r="AQP172">
        <v>0.48</v>
      </c>
      <c r="AQQ172">
        <v>1</v>
      </c>
      <c r="AQR172">
        <v>7</v>
      </c>
      <c r="AQS172">
        <v>15.5</v>
      </c>
      <c r="AQT172">
        <v>17</v>
      </c>
      <c r="AQU172">
        <v>6</v>
      </c>
      <c r="AQV172">
        <v>3</v>
      </c>
      <c r="AQW172">
        <v>0.5</v>
      </c>
      <c r="AQX172">
        <v>0.11</v>
      </c>
      <c r="AQY172">
        <v>3.63</v>
      </c>
      <c r="AQZ172">
        <v>5.39</v>
      </c>
      <c r="ARA172">
        <v>1.87</v>
      </c>
      <c r="ARB172">
        <v>0</v>
      </c>
    </row>
    <row r="173" spans="1:1146">
      <c r="A173">
        <v>184</v>
      </c>
      <c r="B173" s="2" t="d">
        <v>2020-05-01</v>
      </c>
      <c r="C173">
        <v>202005</v>
      </c>
      <c r="D173">
        <v>0.3</v>
      </c>
      <c r="E173">
        <v>0.51</v>
      </c>
      <c r="F173">
        <v>0</v>
      </c>
      <c r="G173">
        <v>0.78</v>
      </c>
      <c r="H173">
        <v>0</v>
      </c>
      <c r="I173">
        <v>0.63</v>
      </c>
      <c r="J173">
        <v>0.78</v>
      </c>
      <c r="K173">
        <v>0.09</v>
      </c>
      <c r="L173">
        <v>0.33</v>
      </c>
      <c r="M173">
        <v>0</v>
      </c>
      <c r="N173">
        <v>0</v>
      </c>
      <c r="O173">
        <v>0</v>
      </c>
      <c r="P173">
        <v>0.24</v>
      </c>
      <c r="Q173">
        <v>0</v>
      </c>
      <c r="R173">
        <v>0.42</v>
      </c>
      <c r="S173">
        <v>0.36</v>
      </c>
      <c r="T173">
        <v>0.66</v>
      </c>
      <c r="U173">
        <v>0.33</v>
      </c>
      <c r="V173">
        <v>0.12</v>
      </c>
      <c r="W173">
        <v>0.12</v>
      </c>
      <c r="X173">
        <v>0.27</v>
      </c>
      <c r="Y173">
        <v>0.06</v>
      </c>
      <c r="Z173">
        <v>0</v>
      </c>
      <c r="AA173">
        <v>0.54</v>
      </c>
      <c r="AB173">
        <v>1.2</v>
      </c>
      <c r="AC173">
        <v>0</v>
      </c>
      <c r="AD173">
        <v>0</v>
      </c>
      <c r="AE173">
        <v>0</v>
      </c>
      <c r="AF173">
        <v>0.84</v>
      </c>
      <c r="AG173">
        <v>0.78</v>
      </c>
      <c r="AH173">
        <v>1.1399999999999999</v>
      </c>
      <c r="AI173">
        <v>0</v>
      </c>
      <c r="AJ173">
        <v>0.66</v>
      </c>
      <c r="AK173">
        <v>0</v>
      </c>
      <c r="AL173">
        <v>0.84</v>
      </c>
      <c r="AM173">
        <v>0.93</v>
      </c>
      <c r="AN173">
        <v>1.26</v>
      </c>
      <c r="AO173">
        <v>0</v>
      </c>
      <c r="AP173">
        <v>0.36</v>
      </c>
      <c r="AQ173">
        <v>0</v>
      </c>
      <c r="AR173">
        <v>0.45</v>
      </c>
      <c r="AS173">
        <v>0</v>
      </c>
      <c r="AT173">
        <v>0.62</v>
      </c>
      <c r="AU173">
        <v>0</v>
      </c>
      <c r="AV173">
        <v>0.38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0.23</v>
      </c>
      <c r="BC173">
        <v>0.77</v>
      </c>
      <c r="BD173">
        <v>0.78</v>
      </c>
      <c r="BE173">
        <v>0</v>
      </c>
      <c r="BF173">
        <v>0</v>
      </c>
      <c r="BG173">
        <v>1.71</v>
      </c>
      <c r="BH173">
        <v>0</v>
      </c>
      <c r="BI173">
        <v>0</v>
      </c>
      <c r="BJ173">
        <v>0.18</v>
      </c>
      <c r="BK173">
        <v>0.33</v>
      </c>
      <c r="BL173">
        <v>0.18</v>
      </c>
      <c r="BM173">
        <v>0</v>
      </c>
      <c r="BN173">
        <v>0.84</v>
      </c>
      <c r="BO173">
        <v>0.78</v>
      </c>
      <c r="BP173">
        <v>0</v>
      </c>
      <c r="BQ173">
        <v>0</v>
      </c>
      <c r="BR173">
        <v>0</v>
      </c>
      <c r="BS173">
        <v>0.54</v>
      </c>
      <c r="BT173">
        <v>0</v>
      </c>
      <c r="BU173">
        <v>0</v>
      </c>
      <c r="BV173">
        <v>0</v>
      </c>
      <c r="BW173">
        <v>1.02</v>
      </c>
      <c r="BX173">
        <v>0.42</v>
      </c>
      <c r="BY173">
        <v>0</v>
      </c>
      <c r="BZ173">
        <v>0.06</v>
      </c>
      <c r="CA173">
        <v>0</v>
      </c>
      <c r="CB173">
        <v>0.54</v>
      </c>
      <c r="CC173">
        <v>0.06</v>
      </c>
      <c r="CD173">
        <v>0</v>
      </c>
      <c r="CE173">
        <v>0.54</v>
      </c>
      <c r="CF173">
        <v>0.72</v>
      </c>
      <c r="CG173">
        <v>0.3</v>
      </c>
      <c r="CH173">
        <v>0.57999999999999996</v>
      </c>
      <c r="CI173">
        <v>0.96</v>
      </c>
      <c r="CJ173">
        <v>0.46</v>
      </c>
      <c r="CK173">
        <v>0.98</v>
      </c>
      <c r="CL173">
        <v>0.82</v>
      </c>
      <c r="CM173">
        <v>0.2</v>
      </c>
      <c r="CN173">
        <v>0</v>
      </c>
      <c r="CO173">
        <v>0</v>
      </c>
      <c r="CP173">
        <v>0.55000000000000004</v>
      </c>
      <c r="CQ173">
        <v>0.45</v>
      </c>
      <c r="CR173">
        <v>0</v>
      </c>
      <c r="CS173">
        <v>0.56999999999999995</v>
      </c>
      <c r="CT173">
        <v>0.37</v>
      </c>
      <c r="CU173">
        <v>0.06</v>
      </c>
      <c r="CV173">
        <v>1.53</v>
      </c>
      <c r="CW173">
        <v>0</v>
      </c>
      <c r="CX173">
        <v>0</v>
      </c>
      <c r="CY173">
        <v>0.56999999999999995</v>
      </c>
      <c r="CZ173">
        <v>0</v>
      </c>
      <c r="DA173">
        <v>0.18</v>
      </c>
      <c r="DB173">
        <v>0.36</v>
      </c>
      <c r="DC173">
        <v>0.36</v>
      </c>
      <c r="DD173">
        <v>0</v>
      </c>
      <c r="DE173">
        <v>0.39</v>
      </c>
      <c r="DF173">
        <v>0.61</v>
      </c>
      <c r="DG173">
        <v>0.09</v>
      </c>
      <c r="DH173">
        <v>0.56999999999999995</v>
      </c>
      <c r="DI173">
        <v>1.89</v>
      </c>
      <c r="DJ173">
        <v>0</v>
      </c>
      <c r="DK173">
        <v>0.18</v>
      </c>
      <c r="DL173">
        <v>0.27</v>
      </c>
      <c r="DM173">
        <v>0</v>
      </c>
      <c r="DN173">
        <v>1.56</v>
      </c>
      <c r="DO173">
        <v>0.84</v>
      </c>
      <c r="DP173">
        <v>0</v>
      </c>
      <c r="DQ173">
        <v>0</v>
      </c>
      <c r="DR173">
        <v>0</v>
      </c>
      <c r="DS173">
        <v>0.76</v>
      </c>
      <c r="DT173">
        <v>0.44</v>
      </c>
      <c r="DU173">
        <v>0.4</v>
      </c>
      <c r="DV173">
        <v>0.65</v>
      </c>
      <c r="DW173">
        <v>0.2</v>
      </c>
      <c r="DX173">
        <v>0.15</v>
      </c>
      <c r="DY173">
        <v>0.81</v>
      </c>
      <c r="DZ173">
        <v>0</v>
      </c>
      <c r="EA173">
        <v>0.54</v>
      </c>
      <c r="EB173">
        <v>0.18</v>
      </c>
      <c r="EC173">
        <v>0</v>
      </c>
      <c r="ED173">
        <v>0.63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1.08</v>
      </c>
      <c r="EK173">
        <v>0.9</v>
      </c>
      <c r="EL173">
        <v>1.35</v>
      </c>
      <c r="EM173">
        <v>0</v>
      </c>
      <c r="EN173">
        <v>0.27</v>
      </c>
      <c r="EO173">
        <v>0.09</v>
      </c>
      <c r="EP173">
        <v>0.27</v>
      </c>
      <c r="EQ173">
        <v>0.63</v>
      </c>
      <c r="ER173">
        <v>0.36</v>
      </c>
      <c r="ES173">
        <v>0.54</v>
      </c>
      <c r="ET173">
        <v>0.63</v>
      </c>
      <c r="EU173">
        <v>0.72</v>
      </c>
      <c r="EV173">
        <v>0</v>
      </c>
      <c r="EW173">
        <v>0.33</v>
      </c>
      <c r="EX173">
        <v>0.5</v>
      </c>
      <c r="EY173">
        <v>0</v>
      </c>
      <c r="EZ173">
        <v>0.17</v>
      </c>
      <c r="FA173">
        <v>0.12</v>
      </c>
      <c r="FB173">
        <v>0</v>
      </c>
      <c r="FC173">
        <v>1.92</v>
      </c>
      <c r="FD173">
        <v>1.08</v>
      </c>
      <c r="FE173">
        <v>0</v>
      </c>
      <c r="FF173">
        <v>0.24</v>
      </c>
      <c r="FG173">
        <v>1.68</v>
      </c>
      <c r="FH173">
        <v>0</v>
      </c>
      <c r="FI173">
        <v>0</v>
      </c>
      <c r="FJ173">
        <v>1.56</v>
      </c>
      <c r="FK173">
        <v>0</v>
      </c>
      <c r="FL173">
        <v>0.96</v>
      </c>
      <c r="FM173">
        <v>1.32</v>
      </c>
      <c r="FN173">
        <v>1.56</v>
      </c>
      <c r="FO173">
        <v>1.32</v>
      </c>
      <c r="FP173">
        <v>0.24</v>
      </c>
      <c r="FQ173">
        <v>0</v>
      </c>
      <c r="FR173">
        <v>0.59</v>
      </c>
      <c r="FS173">
        <v>0.18</v>
      </c>
      <c r="FT173">
        <v>0.23</v>
      </c>
      <c r="FU173">
        <v>0.45</v>
      </c>
      <c r="FV173">
        <v>0</v>
      </c>
      <c r="FW173">
        <v>1.05</v>
      </c>
      <c r="FX173">
        <v>0.93</v>
      </c>
      <c r="FY173">
        <v>0</v>
      </c>
      <c r="FZ173">
        <v>0.33</v>
      </c>
      <c r="GA173">
        <v>0.24</v>
      </c>
      <c r="GB173">
        <v>0.42</v>
      </c>
      <c r="GC173">
        <v>0.3</v>
      </c>
      <c r="GD173">
        <v>0.3</v>
      </c>
      <c r="GE173">
        <v>0.96</v>
      </c>
      <c r="GF173">
        <v>0.24</v>
      </c>
      <c r="GG173">
        <v>0</v>
      </c>
      <c r="GH173">
        <v>0.36</v>
      </c>
      <c r="GI173">
        <v>0.66</v>
      </c>
      <c r="GJ173">
        <v>0.54</v>
      </c>
      <c r="GK173">
        <v>0</v>
      </c>
      <c r="GL173">
        <v>0.42</v>
      </c>
      <c r="GM173">
        <v>0</v>
      </c>
      <c r="GN173">
        <v>0</v>
      </c>
      <c r="GO173">
        <v>0.3</v>
      </c>
      <c r="GP173">
        <v>0.42</v>
      </c>
      <c r="GQ173">
        <v>0.42</v>
      </c>
      <c r="GR173">
        <v>0.3</v>
      </c>
      <c r="GS173">
        <v>0</v>
      </c>
      <c r="GT173">
        <v>0.36</v>
      </c>
      <c r="GU173">
        <v>0.4</v>
      </c>
      <c r="GV173">
        <v>0.52</v>
      </c>
      <c r="GW173">
        <v>0.48</v>
      </c>
      <c r="GX173">
        <v>0.6</v>
      </c>
      <c r="GY173">
        <v>0</v>
      </c>
      <c r="GZ173">
        <v>0.28000000000000003</v>
      </c>
      <c r="HA173">
        <v>0.49</v>
      </c>
      <c r="HB173">
        <v>0.14000000000000001</v>
      </c>
      <c r="HC173">
        <v>0</v>
      </c>
      <c r="HD173">
        <v>0.21</v>
      </c>
      <c r="HE173">
        <v>0.14000000000000001</v>
      </c>
      <c r="HF173">
        <v>0.63</v>
      </c>
      <c r="HG173">
        <v>0.21</v>
      </c>
      <c r="HH173">
        <v>0.84</v>
      </c>
      <c r="HI173">
        <v>0.77</v>
      </c>
      <c r="HJ173">
        <v>0.7</v>
      </c>
      <c r="HK173">
        <v>0</v>
      </c>
      <c r="HL173">
        <v>0</v>
      </c>
      <c r="HM173">
        <v>0.21</v>
      </c>
      <c r="HN173">
        <v>0.42</v>
      </c>
      <c r="HO173">
        <v>0</v>
      </c>
      <c r="HP173">
        <v>0.21</v>
      </c>
      <c r="HQ173">
        <v>0</v>
      </c>
      <c r="HR173">
        <v>0.35</v>
      </c>
      <c r="HS173">
        <v>0.21</v>
      </c>
      <c r="HT173">
        <v>0.21</v>
      </c>
      <c r="HU173">
        <v>0.56000000000000005</v>
      </c>
      <c r="HV173">
        <v>0.42</v>
      </c>
      <c r="HW173">
        <v>1.26</v>
      </c>
      <c r="HX173">
        <v>0</v>
      </c>
      <c r="HY173">
        <v>0.3</v>
      </c>
      <c r="HZ173">
        <v>0.44</v>
      </c>
      <c r="IA173">
        <v>0.12</v>
      </c>
      <c r="IB173">
        <v>0.6</v>
      </c>
      <c r="IC173">
        <v>0</v>
      </c>
      <c r="ID173">
        <v>0</v>
      </c>
      <c r="IE173">
        <v>0.96</v>
      </c>
      <c r="IF173">
        <v>0.48</v>
      </c>
      <c r="IG173">
        <v>0</v>
      </c>
      <c r="IH173">
        <v>0</v>
      </c>
      <c r="II173">
        <v>1.08</v>
      </c>
      <c r="IJ173">
        <v>0</v>
      </c>
      <c r="IK173">
        <v>0</v>
      </c>
      <c r="IL173">
        <v>0.6</v>
      </c>
      <c r="IM173">
        <v>0</v>
      </c>
      <c r="IN173">
        <v>0.84</v>
      </c>
      <c r="IO173">
        <v>0</v>
      </c>
      <c r="IP173">
        <v>0.6</v>
      </c>
      <c r="IQ173">
        <v>0</v>
      </c>
      <c r="IR173">
        <v>1.2</v>
      </c>
      <c r="IS173">
        <v>1.56</v>
      </c>
      <c r="IT173">
        <v>1.56</v>
      </c>
      <c r="IU173">
        <v>0.48</v>
      </c>
      <c r="IV173">
        <v>1.2</v>
      </c>
      <c r="IW173">
        <v>0.36</v>
      </c>
      <c r="IX173">
        <v>0.24</v>
      </c>
      <c r="IY173">
        <v>0.12</v>
      </c>
      <c r="IZ173">
        <v>0.32</v>
      </c>
      <c r="JA173">
        <v>1.22</v>
      </c>
      <c r="JB173">
        <v>0</v>
      </c>
      <c r="JC173">
        <v>0</v>
      </c>
      <c r="JD173">
        <v>0.14000000000000001</v>
      </c>
      <c r="JE173">
        <v>0.32</v>
      </c>
      <c r="JF173">
        <v>0</v>
      </c>
      <c r="JG173">
        <v>0</v>
      </c>
      <c r="JH173">
        <v>0</v>
      </c>
      <c r="JI173">
        <v>6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1.5</v>
      </c>
      <c r="JP173">
        <v>1.5</v>
      </c>
      <c r="JQ173">
        <v>0</v>
      </c>
      <c r="JR173">
        <v>0</v>
      </c>
      <c r="JS173">
        <v>5.0999999999999996</v>
      </c>
      <c r="JT173">
        <v>1.5</v>
      </c>
      <c r="JU173">
        <v>3</v>
      </c>
      <c r="JV173">
        <v>0.6</v>
      </c>
      <c r="JW173">
        <v>3.3</v>
      </c>
      <c r="JX173">
        <v>1.5</v>
      </c>
      <c r="JY173">
        <v>0</v>
      </c>
      <c r="JZ173">
        <v>0</v>
      </c>
      <c r="KA173">
        <v>6</v>
      </c>
      <c r="KB173">
        <v>0</v>
      </c>
      <c r="KC173">
        <v>0.56999999999999995</v>
      </c>
      <c r="KD173">
        <v>0.63</v>
      </c>
      <c r="KE173">
        <v>0.66</v>
      </c>
      <c r="KF173">
        <v>0</v>
      </c>
      <c r="KG173">
        <v>0.56999999999999995</v>
      </c>
      <c r="KH173">
        <v>0</v>
      </c>
      <c r="KI173">
        <v>0.56999999999999995</v>
      </c>
      <c r="KJ173">
        <v>1.44</v>
      </c>
      <c r="KK173">
        <v>3.06</v>
      </c>
      <c r="KL173">
        <v>0</v>
      </c>
      <c r="KM173">
        <v>0.36</v>
      </c>
      <c r="KN173">
        <v>1.08</v>
      </c>
      <c r="KO173">
        <v>1.44</v>
      </c>
      <c r="KP173">
        <v>0</v>
      </c>
      <c r="KQ173">
        <v>1.44</v>
      </c>
      <c r="KR173">
        <v>1.44</v>
      </c>
      <c r="KS173">
        <v>0.36</v>
      </c>
      <c r="KT173">
        <v>0.36</v>
      </c>
      <c r="KU173">
        <v>0</v>
      </c>
      <c r="KV173">
        <v>1.44</v>
      </c>
      <c r="KW173">
        <v>0.9</v>
      </c>
      <c r="KX173">
        <v>0.36</v>
      </c>
      <c r="KY173">
        <v>1.44</v>
      </c>
      <c r="KZ173">
        <v>1.44</v>
      </c>
      <c r="LA173">
        <v>1.44</v>
      </c>
      <c r="LB173">
        <v>3.99</v>
      </c>
      <c r="LC173">
        <v>1.1399999999999999</v>
      </c>
      <c r="LD173">
        <v>0</v>
      </c>
      <c r="LE173">
        <v>5.51</v>
      </c>
      <c r="LF173">
        <v>4.18</v>
      </c>
      <c r="LG173">
        <v>1.52</v>
      </c>
      <c r="LH173">
        <v>0</v>
      </c>
      <c r="LI173">
        <v>0</v>
      </c>
      <c r="LJ173">
        <v>2.66</v>
      </c>
      <c r="LK173">
        <v>0</v>
      </c>
      <c r="LL173">
        <v>0.36</v>
      </c>
      <c r="LM173">
        <v>0</v>
      </c>
      <c r="LN173">
        <v>0</v>
      </c>
      <c r="LO173">
        <v>1.92</v>
      </c>
      <c r="LP173">
        <v>1.08</v>
      </c>
      <c r="LQ173">
        <v>0</v>
      </c>
      <c r="LR173">
        <v>0</v>
      </c>
      <c r="LS173">
        <v>0.96</v>
      </c>
      <c r="LT173">
        <v>0</v>
      </c>
      <c r="LU173">
        <v>0</v>
      </c>
      <c r="LV173">
        <v>0.12</v>
      </c>
      <c r="LW173">
        <v>0.36</v>
      </c>
      <c r="LX173">
        <v>0</v>
      </c>
      <c r="LY173">
        <v>0.6</v>
      </c>
      <c r="LZ173">
        <v>0.6</v>
      </c>
      <c r="MA173">
        <v>2.31</v>
      </c>
      <c r="MB173">
        <v>4.2</v>
      </c>
      <c r="MC173">
        <v>0</v>
      </c>
      <c r="MD173">
        <v>0.63</v>
      </c>
      <c r="ME173">
        <v>2.94</v>
      </c>
      <c r="MF173">
        <v>0.42</v>
      </c>
      <c r="MG173">
        <v>3.78</v>
      </c>
      <c r="MH173">
        <v>0</v>
      </c>
      <c r="MI173">
        <v>0</v>
      </c>
      <c r="MJ173">
        <v>3.78</v>
      </c>
      <c r="MK173">
        <v>2.94</v>
      </c>
      <c r="ML173">
        <v>1.92</v>
      </c>
      <c r="MM173">
        <v>1.76</v>
      </c>
      <c r="MN173">
        <v>0.48</v>
      </c>
      <c r="MO173">
        <v>0</v>
      </c>
      <c r="MP173">
        <v>0.32</v>
      </c>
      <c r="MQ173">
        <v>0</v>
      </c>
      <c r="MR173">
        <v>0</v>
      </c>
      <c r="MS173">
        <v>1.44</v>
      </c>
      <c r="MT173">
        <v>2.2400000000000002</v>
      </c>
      <c r="MU173">
        <v>1.28</v>
      </c>
      <c r="MV173">
        <v>1.92</v>
      </c>
      <c r="MW173">
        <v>0.32</v>
      </c>
      <c r="MX173">
        <v>0</v>
      </c>
      <c r="MY173">
        <v>0.8</v>
      </c>
      <c r="MZ173">
        <v>0</v>
      </c>
      <c r="NA173">
        <v>1.1200000000000001</v>
      </c>
      <c r="NB173">
        <v>0.48</v>
      </c>
      <c r="NC173">
        <v>0.16</v>
      </c>
      <c r="ND173">
        <v>0</v>
      </c>
      <c r="NE173">
        <v>1.28</v>
      </c>
      <c r="NF173">
        <v>0</v>
      </c>
      <c r="NG173">
        <v>0.48</v>
      </c>
      <c r="NH173">
        <v>2.7</v>
      </c>
      <c r="NI173">
        <v>0</v>
      </c>
      <c r="NJ173">
        <v>0</v>
      </c>
      <c r="NK173">
        <v>0</v>
      </c>
      <c r="NL173">
        <v>6.12</v>
      </c>
      <c r="NM173">
        <v>0</v>
      </c>
      <c r="NN173">
        <v>0</v>
      </c>
      <c r="NO173">
        <v>0</v>
      </c>
      <c r="NP173">
        <v>0</v>
      </c>
      <c r="NQ173">
        <v>4.32</v>
      </c>
      <c r="NR173">
        <v>0.36</v>
      </c>
      <c r="NS173">
        <v>0.36</v>
      </c>
      <c r="NT173">
        <v>4.1399999999999997</v>
      </c>
      <c r="NU173">
        <v>0.24</v>
      </c>
      <c r="NV173">
        <v>0</v>
      </c>
      <c r="NW173">
        <v>3.76</v>
      </c>
      <c r="NX173">
        <v>1.64</v>
      </c>
      <c r="NY173">
        <v>0</v>
      </c>
      <c r="NZ173">
        <v>16.399999999999999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56.58</v>
      </c>
      <c r="OH173">
        <v>24</v>
      </c>
      <c r="OI173">
        <v>6.24</v>
      </c>
      <c r="OJ173">
        <v>5.59</v>
      </c>
      <c r="OK173">
        <v>0.52</v>
      </c>
      <c r="OL173">
        <v>0.65</v>
      </c>
      <c r="OM173">
        <v>2.97</v>
      </c>
      <c r="ON173">
        <v>2.0699999999999998</v>
      </c>
      <c r="OO173">
        <v>0</v>
      </c>
      <c r="OP173">
        <v>0</v>
      </c>
      <c r="OQ173">
        <v>0</v>
      </c>
      <c r="OR173">
        <v>1.98</v>
      </c>
      <c r="OS173">
        <v>1.98</v>
      </c>
      <c r="OT173">
        <v>0.21</v>
      </c>
      <c r="OU173">
        <v>0</v>
      </c>
      <c r="OV173">
        <v>0</v>
      </c>
      <c r="OW173">
        <v>0.42</v>
      </c>
      <c r="OX173">
        <v>0</v>
      </c>
      <c r="OY173">
        <v>1.1200000000000001</v>
      </c>
      <c r="OZ173">
        <v>0.42</v>
      </c>
      <c r="PA173">
        <v>0</v>
      </c>
      <c r="PB173">
        <v>0</v>
      </c>
      <c r="PC173">
        <v>0.21</v>
      </c>
      <c r="PD173">
        <v>0</v>
      </c>
      <c r="PE173">
        <v>0</v>
      </c>
      <c r="PF173">
        <v>0.42</v>
      </c>
      <c r="PG173">
        <v>0</v>
      </c>
      <c r="PH173">
        <v>0</v>
      </c>
      <c r="PI173">
        <v>0</v>
      </c>
      <c r="PJ173">
        <v>0.7</v>
      </c>
      <c r="PK173">
        <v>0</v>
      </c>
      <c r="PL173">
        <v>1.1200000000000001</v>
      </c>
      <c r="PM173">
        <v>0.21</v>
      </c>
      <c r="PN173">
        <v>0.7</v>
      </c>
      <c r="PO173">
        <v>0</v>
      </c>
      <c r="PP173">
        <v>0.21</v>
      </c>
      <c r="PQ173">
        <v>0.56000000000000005</v>
      </c>
      <c r="PR173">
        <v>0.7</v>
      </c>
      <c r="PS173">
        <v>3.66</v>
      </c>
      <c r="PT173">
        <v>2.34</v>
      </c>
      <c r="PU173">
        <v>84</v>
      </c>
      <c r="PV173">
        <v>0.69</v>
      </c>
      <c r="PW173">
        <v>0.31</v>
      </c>
      <c r="PX173">
        <v>21</v>
      </c>
      <c r="PY173">
        <v>15</v>
      </c>
      <c r="PZ173">
        <v>0.66</v>
      </c>
      <c r="QA173">
        <v>2.34</v>
      </c>
      <c r="QB173">
        <v>1.35</v>
      </c>
      <c r="QC173">
        <v>1.35</v>
      </c>
      <c r="QD173">
        <v>2.4300000000000002</v>
      </c>
      <c r="QE173">
        <v>0</v>
      </c>
      <c r="QF173">
        <v>0</v>
      </c>
      <c r="QG173">
        <v>0</v>
      </c>
      <c r="QH173">
        <v>2.16</v>
      </c>
      <c r="QI173">
        <v>0.54</v>
      </c>
      <c r="QJ173">
        <v>2.4300000000000002</v>
      </c>
      <c r="QK173">
        <v>0</v>
      </c>
      <c r="QL173">
        <v>1.35</v>
      </c>
      <c r="QM173">
        <v>0</v>
      </c>
      <c r="QN173">
        <v>1.62</v>
      </c>
      <c r="QO173">
        <v>1.08</v>
      </c>
      <c r="QP173">
        <v>0.81</v>
      </c>
      <c r="QQ173">
        <v>0</v>
      </c>
      <c r="QR173">
        <v>0.54</v>
      </c>
      <c r="QS173">
        <v>4.05</v>
      </c>
      <c r="QT173">
        <v>0.27</v>
      </c>
      <c r="QU173">
        <v>2.16</v>
      </c>
      <c r="QV173">
        <v>1.35</v>
      </c>
      <c r="QW173">
        <v>1.89</v>
      </c>
      <c r="QX173">
        <v>0.27</v>
      </c>
      <c r="QY173">
        <v>1.35</v>
      </c>
      <c r="QZ173">
        <v>0</v>
      </c>
      <c r="RA173">
        <v>0</v>
      </c>
      <c r="RB173">
        <v>0</v>
      </c>
      <c r="RC173">
        <v>0.45</v>
      </c>
      <c r="RD173">
        <v>0</v>
      </c>
      <c r="RE173">
        <v>0.45</v>
      </c>
      <c r="RF173">
        <v>0</v>
      </c>
      <c r="RG173">
        <v>0.45</v>
      </c>
      <c r="RH173">
        <v>0</v>
      </c>
      <c r="RI173">
        <v>0.63</v>
      </c>
      <c r="RJ173">
        <v>0.54</v>
      </c>
      <c r="RK173">
        <v>0.54</v>
      </c>
      <c r="RL173">
        <v>1.35</v>
      </c>
      <c r="RM173">
        <v>0</v>
      </c>
      <c r="RN173">
        <v>0</v>
      </c>
      <c r="RO173">
        <v>1.35</v>
      </c>
      <c r="RP173">
        <v>1.35</v>
      </c>
      <c r="RQ173">
        <v>1.35</v>
      </c>
      <c r="RR173">
        <v>0.54</v>
      </c>
      <c r="RS173">
        <v>0</v>
      </c>
      <c r="RT173">
        <v>0.42</v>
      </c>
      <c r="RU173">
        <v>0.54</v>
      </c>
      <c r="RV173">
        <v>0</v>
      </c>
      <c r="RW173">
        <v>0.24</v>
      </c>
      <c r="RX173">
        <v>0</v>
      </c>
      <c r="RY173">
        <v>0.12</v>
      </c>
      <c r="RZ173">
        <v>0.06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0.3</v>
      </c>
      <c r="SX173">
        <v>0</v>
      </c>
      <c r="SY173">
        <v>0</v>
      </c>
      <c r="SZ173">
        <v>0</v>
      </c>
      <c r="TA173">
        <v>0.6</v>
      </c>
      <c r="TB173">
        <v>0.18</v>
      </c>
      <c r="TC173">
        <v>0.84</v>
      </c>
      <c r="TD173">
        <v>0.36</v>
      </c>
      <c r="TE173">
        <v>0.36</v>
      </c>
      <c r="TF173">
        <v>0</v>
      </c>
      <c r="TG173">
        <v>1.02</v>
      </c>
      <c r="TH173">
        <v>0.84</v>
      </c>
      <c r="TI173">
        <v>0.12</v>
      </c>
      <c r="TJ173">
        <v>0</v>
      </c>
      <c r="TK173">
        <v>0.44</v>
      </c>
      <c r="TL173">
        <v>0.44</v>
      </c>
      <c r="TM173">
        <v>0.36</v>
      </c>
      <c r="TN173">
        <v>0.4</v>
      </c>
      <c r="TO173">
        <v>0.52</v>
      </c>
      <c r="TP173">
        <v>0.16</v>
      </c>
      <c r="TQ173">
        <v>0</v>
      </c>
      <c r="TR173">
        <v>0.4</v>
      </c>
      <c r="TS173">
        <v>0.44</v>
      </c>
      <c r="TT173">
        <v>0.44</v>
      </c>
      <c r="TU173">
        <v>0.4</v>
      </c>
      <c r="TV173">
        <v>0.6</v>
      </c>
      <c r="TW173">
        <v>0.6</v>
      </c>
      <c r="TX173">
        <v>0</v>
      </c>
      <c r="TY173">
        <v>0.36</v>
      </c>
      <c r="TZ173">
        <v>1.2</v>
      </c>
      <c r="UA173">
        <v>0</v>
      </c>
      <c r="UB173">
        <v>0</v>
      </c>
      <c r="UC173">
        <v>0.6</v>
      </c>
      <c r="UD173">
        <v>0</v>
      </c>
      <c r="UE173">
        <v>0.6</v>
      </c>
      <c r="UF173">
        <v>0.6</v>
      </c>
      <c r="UG173">
        <v>0.6</v>
      </c>
      <c r="UH173">
        <v>0.6</v>
      </c>
      <c r="UI173">
        <v>1.2</v>
      </c>
      <c r="UJ173">
        <v>0.6</v>
      </c>
      <c r="UK173">
        <v>0.36</v>
      </c>
      <c r="UL173">
        <v>0.6</v>
      </c>
      <c r="UM173">
        <v>0</v>
      </c>
      <c r="UN173">
        <v>0.6</v>
      </c>
      <c r="UO173">
        <v>1.56</v>
      </c>
      <c r="UP173">
        <v>0</v>
      </c>
      <c r="UQ173">
        <v>0.36</v>
      </c>
      <c r="UR173">
        <v>0.6</v>
      </c>
      <c r="US173">
        <v>0.36</v>
      </c>
      <c r="UT173">
        <v>0</v>
      </c>
      <c r="UU173">
        <v>0</v>
      </c>
      <c r="UV173">
        <v>0.99</v>
      </c>
      <c r="UW173">
        <v>0</v>
      </c>
      <c r="UX173">
        <v>0.81</v>
      </c>
      <c r="UY173">
        <v>0</v>
      </c>
      <c r="UZ173">
        <v>0</v>
      </c>
      <c r="VA173">
        <v>1.71</v>
      </c>
      <c r="VB173">
        <v>1.71</v>
      </c>
      <c r="VC173">
        <v>0.72</v>
      </c>
      <c r="VD173">
        <v>1.71</v>
      </c>
      <c r="VE173">
        <v>0.27</v>
      </c>
      <c r="VF173">
        <v>1.08</v>
      </c>
      <c r="VG173">
        <v>1.92</v>
      </c>
      <c r="VH173">
        <v>0.36</v>
      </c>
      <c r="VI173">
        <v>0.48</v>
      </c>
      <c r="VJ173">
        <v>0.48</v>
      </c>
      <c r="VK173">
        <v>0.84</v>
      </c>
      <c r="VL173">
        <v>0</v>
      </c>
      <c r="VM173">
        <v>0.12</v>
      </c>
      <c r="VN173">
        <v>0</v>
      </c>
      <c r="VO173">
        <v>0.24</v>
      </c>
      <c r="VP173">
        <v>1.56</v>
      </c>
      <c r="VQ173">
        <v>0.72</v>
      </c>
      <c r="VR173">
        <v>0</v>
      </c>
      <c r="VS173">
        <v>0.12</v>
      </c>
      <c r="VT173">
        <v>0.36</v>
      </c>
      <c r="VU173">
        <v>0</v>
      </c>
      <c r="VV173">
        <v>1.56</v>
      </c>
      <c r="VW173">
        <v>0.36</v>
      </c>
      <c r="VX173">
        <v>1.92</v>
      </c>
      <c r="VY173">
        <v>0.72</v>
      </c>
      <c r="VZ173">
        <v>0</v>
      </c>
      <c r="WA173">
        <v>0.12</v>
      </c>
      <c r="WB173">
        <v>0.12</v>
      </c>
      <c r="WC173">
        <v>2.34</v>
      </c>
      <c r="WD173">
        <v>0.54</v>
      </c>
      <c r="WE173">
        <v>2.7</v>
      </c>
      <c r="WF173">
        <v>0.18</v>
      </c>
      <c r="WG173">
        <v>0</v>
      </c>
      <c r="WH173">
        <v>0.18</v>
      </c>
      <c r="WI173">
        <v>0.18</v>
      </c>
      <c r="WJ173">
        <v>0.36</v>
      </c>
      <c r="WK173">
        <v>0.18</v>
      </c>
      <c r="WL173">
        <v>0</v>
      </c>
      <c r="WM173">
        <v>0.18</v>
      </c>
      <c r="WN173">
        <v>0.54</v>
      </c>
      <c r="WO173">
        <v>0.18</v>
      </c>
      <c r="WP173">
        <v>0</v>
      </c>
      <c r="WQ173">
        <v>0</v>
      </c>
      <c r="WR173">
        <v>0</v>
      </c>
      <c r="WS173">
        <v>0</v>
      </c>
      <c r="WT173">
        <v>3.06</v>
      </c>
      <c r="WU173">
        <v>0.18</v>
      </c>
      <c r="WV173">
        <v>0</v>
      </c>
      <c r="WW173">
        <v>0</v>
      </c>
      <c r="WX173">
        <v>1.08</v>
      </c>
      <c r="WY173">
        <v>0.18</v>
      </c>
      <c r="WZ173">
        <v>0</v>
      </c>
      <c r="XA173">
        <v>0.9</v>
      </c>
      <c r="XB173">
        <v>0.18</v>
      </c>
      <c r="XC173">
        <v>0</v>
      </c>
      <c r="XD173">
        <v>0.18</v>
      </c>
      <c r="XE173">
        <v>0.18</v>
      </c>
      <c r="XF173">
        <v>0.18</v>
      </c>
      <c r="XG173">
        <v>0.18</v>
      </c>
      <c r="XH173">
        <v>1.08</v>
      </c>
      <c r="XI173">
        <v>0.18</v>
      </c>
      <c r="XJ173">
        <v>1</v>
      </c>
      <c r="XK173">
        <v>0.96</v>
      </c>
      <c r="XL173">
        <v>8.4</v>
      </c>
      <c r="XM173">
        <v>0.48</v>
      </c>
      <c r="XN173">
        <v>0.24</v>
      </c>
      <c r="XO173">
        <v>0.48</v>
      </c>
      <c r="XP173">
        <v>0</v>
      </c>
      <c r="XQ173">
        <v>1.2</v>
      </c>
      <c r="XR173">
        <v>12.24</v>
      </c>
      <c r="XS173">
        <v>0.56000000000000005</v>
      </c>
      <c r="XT173">
        <v>0.56000000000000005</v>
      </c>
      <c r="XU173">
        <v>0.63</v>
      </c>
      <c r="XV173">
        <v>0.35</v>
      </c>
      <c r="XW173">
        <v>0.42</v>
      </c>
      <c r="XX173">
        <v>0.42</v>
      </c>
      <c r="XY173">
        <v>0.21</v>
      </c>
      <c r="XZ173">
        <v>0.49</v>
      </c>
      <c r="YA173">
        <v>0.42</v>
      </c>
      <c r="YB173">
        <v>0</v>
      </c>
      <c r="YC173">
        <v>0.35</v>
      </c>
      <c r="YD173">
        <v>0.28000000000000003</v>
      </c>
      <c r="YE173">
        <v>0</v>
      </c>
      <c r="YF173">
        <v>0.42</v>
      </c>
      <c r="YG173">
        <v>0.28000000000000003</v>
      </c>
      <c r="YH173">
        <v>0.42</v>
      </c>
      <c r="YI173">
        <v>0</v>
      </c>
      <c r="YJ173">
        <v>0.42</v>
      </c>
      <c r="YK173">
        <v>0.35</v>
      </c>
      <c r="YL173">
        <v>0.42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0.39</v>
      </c>
      <c r="YY173">
        <v>0</v>
      </c>
      <c r="YZ173">
        <v>0.65</v>
      </c>
      <c r="ZA173">
        <v>0.65</v>
      </c>
      <c r="ZB173">
        <v>0.65</v>
      </c>
      <c r="ZC173">
        <v>0.91</v>
      </c>
      <c r="ZD173">
        <v>0.52</v>
      </c>
      <c r="ZE173">
        <v>0</v>
      </c>
      <c r="ZF173">
        <v>0.78</v>
      </c>
      <c r="ZG173">
        <v>0</v>
      </c>
      <c r="ZH173">
        <v>0.65</v>
      </c>
      <c r="ZI173">
        <v>1.04</v>
      </c>
      <c r="ZJ173">
        <v>0.26</v>
      </c>
      <c r="ZK173">
        <v>0.65</v>
      </c>
      <c r="ZL173">
        <v>0</v>
      </c>
      <c r="ZM173">
        <v>0.26</v>
      </c>
      <c r="ZN173">
        <v>0.78</v>
      </c>
      <c r="ZO173">
        <v>0.39</v>
      </c>
      <c r="ZP173">
        <v>0</v>
      </c>
      <c r="ZQ173">
        <v>0.39</v>
      </c>
      <c r="ZR173">
        <v>0.52</v>
      </c>
      <c r="ZS173">
        <v>0.65</v>
      </c>
      <c r="ZT173">
        <v>0</v>
      </c>
      <c r="ZU173">
        <v>0.52</v>
      </c>
      <c r="ZV173">
        <v>0</v>
      </c>
      <c r="ZW173">
        <v>0.26</v>
      </c>
      <c r="ZX173">
        <v>0.13</v>
      </c>
      <c r="ZY173">
        <v>0.65</v>
      </c>
      <c r="ZZ173">
        <v>0.26</v>
      </c>
      <c r="AAA173">
        <v>0.26</v>
      </c>
      <c r="AAB173">
        <v>0.65</v>
      </c>
      <c r="AAC173">
        <v>0.13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0.48</v>
      </c>
      <c r="AAN173">
        <v>0</v>
      </c>
      <c r="AAO173">
        <v>0.44</v>
      </c>
      <c r="AAP173">
        <v>0</v>
      </c>
      <c r="AAQ173">
        <v>0.32</v>
      </c>
      <c r="AAR173">
        <v>0</v>
      </c>
      <c r="AAS173">
        <v>0</v>
      </c>
      <c r="AAT173">
        <v>0.32</v>
      </c>
      <c r="AAU173">
        <v>0</v>
      </c>
      <c r="AAV173">
        <v>0.32</v>
      </c>
      <c r="AAW173">
        <v>0.36</v>
      </c>
      <c r="AAX173">
        <v>0</v>
      </c>
      <c r="AAY173">
        <v>0</v>
      </c>
      <c r="AAZ173">
        <v>0.28000000000000003</v>
      </c>
      <c r="ABA173">
        <v>0</v>
      </c>
      <c r="ABB173">
        <v>0.36</v>
      </c>
      <c r="ABC173">
        <v>0.32</v>
      </c>
      <c r="ABD173">
        <v>0.48</v>
      </c>
      <c r="ABE173">
        <v>0.32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0.45</v>
      </c>
      <c r="ABN173">
        <v>0.45</v>
      </c>
      <c r="ABO173">
        <v>0.5</v>
      </c>
      <c r="ABP173">
        <v>0.45</v>
      </c>
      <c r="ABQ173">
        <v>0.25</v>
      </c>
      <c r="ABR173">
        <v>0.25</v>
      </c>
      <c r="ABS173">
        <v>0.4</v>
      </c>
      <c r="ABT173">
        <v>0.45</v>
      </c>
      <c r="ABU173">
        <v>0.25</v>
      </c>
      <c r="ABV173">
        <v>0.25</v>
      </c>
      <c r="ABW173">
        <v>0</v>
      </c>
      <c r="ABX173">
        <v>0.4</v>
      </c>
      <c r="ABY173">
        <v>0</v>
      </c>
      <c r="ABZ173">
        <v>0.3</v>
      </c>
      <c r="ACA173">
        <v>0.25</v>
      </c>
      <c r="ACB173">
        <v>0.35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0.48</v>
      </c>
      <c r="ACR173">
        <v>0</v>
      </c>
      <c r="ACS173">
        <v>0.4</v>
      </c>
      <c r="ACT173">
        <v>0.4</v>
      </c>
      <c r="ACU173">
        <v>0.4</v>
      </c>
      <c r="ACV173">
        <v>0</v>
      </c>
      <c r="ACW173">
        <v>0</v>
      </c>
      <c r="ACX173">
        <v>0</v>
      </c>
      <c r="ACY173">
        <v>0.56000000000000005</v>
      </c>
      <c r="ACZ173">
        <v>0.96</v>
      </c>
      <c r="ADA173">
        <v>0.72</v>
      </c>
      <c r="ADB173">
        <v>0</v>
      </c>
      <c r="ADC173">
        <v>0</v>
      </c>
      <c r="ADD173">
        <v>0</v>
      </c>
      <c r="ADE173">
        <v>0.72</v>
      </c>
      <c r="ADF173">
        <v>0.4</v>
      </c>
      <c r="ADG173">
        <v>0.72</v>
      </c>
      <c r="ADH173">
        <v>0</v>
      </c>
      <c r="ADI173">
        <v>0</v>
      </c>
      <c r="ADJ173">
        <v>0.64</v>
      </c>
      <c r="ADK173">
        <v>0.88</v>
      </c>
      <c r="ADL173">
        <v>0.72</v>
      </c>
      <c r="ADM173">
        <v>0.4</v>
      </c>
      <c r="ADN173">
        <v>0.4</v>
      </c>
      <c r="ADO173">
        <v>0</v>
      </c>
      <c r="ADP173">
        <v>0.7</v>
      </c>
      <c r="ADQ173">
        <v>0</v>
      </c>
      <c r="ADR173">
        <v>0</v>
      </c>
      <c r="ADS173">
        <v>0.7</v>
      </c>
      <c r="ADT173">
        <v>0</v>
      </c>
      <c r="ADU173">
        <v>0.1</v>
      </c>
      <c r="ADV173">
        <v>0</v>
      </c>
      <c r="ADW173">
        <v>0</v>
      </c>
      <c r="ADX173">
        <v>0</v>
      </c>
      <c r="ADY173">
        <v>0</v>
      </c>
      <c r="ADZ173">
        <v>0.3</v>
      </c>
      <c r="AEA173">
        <v>0.6</v>
      </c>
      <c r="AEB173">
        <v>0.7</v>
      </c>
      <c r="AEC173">
        <v>0</v>
      </c>
      <c r="AED173">
        <v>0.7</v>
      </c>
      <c r="AEE173">
        <v>0.7</v>
      </c>
      <c r="AEF173">
        <v>0.7</v>
      </c>
      <c r="AEG173">
        <v>0.2</v>
      </c>
      <c r="AEH173">
        <v>1.3</v>
      </c>
      <c r="AEI173">
        <v>1.1000000000000001</v>
      </c>
      <c r="AEJ173">
        <v>0.3</v>
      </c>
      <c r="AEK173">
        <v>0.7</v>
      </c>
      <c r="AEL173">
        <v>0.4</v>
      </c>
      <c r="AEM173">
        <v>0</v>
      </c>
      <c r="AEN173">
        <v>0.48</v>
      </c>
      <c r="AEO173">
        <v>0.8</v>
      </c>
      <c r="AEP173">
        <v>0.48</v>
      </c>
      <c r="AEQ173">
        <v>0.8</v>
      </c>
      <c r="AER173">
        <v>0.8</v>
      </c>
      <c r="AES173">
        <v>0</v>
      </c>
      <c r="AET173">
        <v>0.64</v>
      </c>
      <c r="AEU173">
        <v>0.64</v>
      </c>
      <c r="AEV173">
        <v>0.48</v>
      </c>
      <c r="AEW173">
        <v>0.48</v>
      </c>
      <c r="AEX173">
        <v>0.48</v>
      </c>
      <c r="AEY173">
        <v>0.32</v>
      </c>
      <c r="AEZ173">
        <v>0.48</v>
      </c>
      <c r="AFA173">
        <v>0.48</v>
      </c>
      <c r="AFB173">
        <v>0.48</v>
      </c>
      <c r="AFC173">
        <v>0</v>
      </c>
      <c r="AFD173">
        <v>0.64</v>
      </c>
      <c r="AFE173">
        <v>0.48</v>
      </c>
      <c r="AFF173">
        <v>0.32</v>
      </c>
      <c r="AFG173">
        <v>0.32</v>
      </c>
      <c r="AFH173">
        <v>0.32</v>
      </c>
      <c r="AFI173">
        <v>0</v>
      </c>
      <c r="AFJ173">
        <v>0.48</v>
      </c>
      <c r="AFK173">
        <v>0.48</v>
      </c>
      <c r="AFL173">
        <v>0.48</v>
      </c>
      <c r="AFM173">
        <v>0</v>
      </c>
      <c r="AFN173">
        <v>0.48</v>
      </c>
      <c r="AFO173">
        <v>0.48</v>
      </c>
      <c r="AFP173">
        <v>0.64</v>
      </c>
      <c r="AFQ173">
        <v>0.32</v>
      </c>
      <c r="AFR173">
        <v>0.32</v>
      </c>
      <c r="AFS173">
        <v>0.48</v>
      </c>
      <c r="AFT173">
        <v>0.48</v>
      </c>
      <c r="AFU173">
        <v>0</v>
      </c>
      <c r="AFV173">
        <v>0.48</v>
      </c>
      <c r="AFW173">
        <v>0.48</v>
      </c>
      <c r="AFX173">
        <v>0.48</v>
      </c>
      <c r="AFY173">
        <v>0</v>
      </c>
      <c r="AFZ173">
        <v>1.6</v>
      </c>
      <c r="AGA173">
        <v>1.76</v>
      </c>
      <c r="AGB173">
        <v>1.28</v>
      </c>
      <c r="AGC173">
        <v>0.96</v>
      </c>
      <c r="AGD173">
        <v>0</v>
      </c>
      <c r="AGE173">
        <v>1.1200000000000001</v>
      </c>
      <c r="AGF173">
        <v>0.48</v>
      </c>
      <c r="AGG173">
        <v>1.28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0.32</v>
      </c>
      <c r="AGN173">
        <v>0.32</v>
      </c>
      <c r="AGO173">
        <v>2.08</v>
      </c>
      <c r="AGP173">
        <v>1.28</v>
      </c>
      <c r="AGQ173">
        <v>1.1200000000000001</v>
      </c>
      <c r="AGR173">
        <v>0</v>
      </c>
      <c r="AGS173">
        <v>0.48</v>
      </c>
      <c r="AGT173">
        <v>1.28</v>
      </c>
      <c r="AGU173">
        <v>0.48</v>
      </c>
      <c r="AGV173">
        <v>0.16</v>
      </c>
      <c r="AGW173">
        <v>9.99</v>
      </c>
      <c r="AGX173">
        <v>9.99</v>
      </c>
      <c r="AGY173">
        <v>0</v>
      </c>
      <c r="AGZ173">
        <v>0</v>
      </c>
      <c r="AHA173">
        <v>0</v>
      </c>
      <c r="AHB173">
        <v>1.48</v>
      </c>
      <c r="AHC173">
        <v>0.37</v>
      </c>
      <c r="AHD173">
        <v>15.17</v>
      </c>
      <c r="AHE173">
        <v>0</v>
      </c>
      <c r="AHF173">
        <v>0</v>
      </c>
      <c r="AHG173">
        <v>0.75</v>
      </c>
      <c r="AHH173">
        <v>0.75</v>
      </c>
      <c r="AHI173">
        <v>0</v>
      </c>
      <c r="AHJ173">
        <v>0</v>
      </c>
      <c r="AHK173">
        <v>0.75</v>
      </c>
      <c r="AHL173">
        <v>0</v>
      </c>
      <c r="AHM173">
        <v>0</v>
      </c>
      <c r="AHN173">
        <v>0</v>
      </c>
      <c r="AHO173">
        <v>0</v>
      </c>
      <c r="AHP173">
        <v>0.6</v>
      </c>
      <c r="AHQ173">
        <v>0.75</v>
      </c>
      <c r="AHR173">
        <v>0</v>
      </c>
      <c r="AHS173">
        <v>1.05</v>
      </c>
      <c r="AHT173">
        <v>1.2</v>
      </c>
      <c r="AHU173">
        <v>0</v>
      </c>
      <c r="AHV173">
        <v>0</v>
      </c>
      <c r="AHW173">
        <v>2.85</v>
      </c>
      <c r="AHX173">
        <v>2.85</v>
      </c>
      <c r="AHY173">
        <v>0.75</v>
      </c>
      <c r="AHZ173">
        <v>0.6</v>
      </c>
      <c r="AIA173">
        <v>1.05</v>
      </c>
      <c r="AIB173">
        <v>0</v>
      </c>
      <c r="AIC173">
        <v>1.05</v>
      </c>
      <c r="AID173">
        <v>0.37</v>
      </c>
      <c r="AIE173">
        <v>0</v>
      </c>
      <c r="AIF173">
        <v>0</v>
      </c>
      <c r="AIG173">
        <v>14.8</v>
      </c>
      <c r="AIH173">
        <v>21.83</v>
      </c>
      <c r="AII173">
        <v>0</v>
      </c>
      <c r="AIJ173">
        <v>0</v>
      </c>
      <c r="AIK173">
        <v>5.52</v>
      </c>
      <c r="AIL173">
        <v>18.48</v>
      </c>
      <c r="AIM173">
        <v>1.4</v>
      </c>
      <c r="AIN173">
        <v>0</v>
      </c>
      <c r="AIO173">
        <v>0</v>
      </c>
      <c r="AIP173">
        <v>0</v>
      </c>
      <c r="AIQ173">
        <v>0.21</v>
      </c>
      <c r="AIR173">
        <v>0.28000000000000003</v>
      </c>
      <c r="AIS173">
        <v>5.1100000000000003</v>
      </c>
      <c r="AIT173">
        <v>0</v>
      </c>
      <c r="AIU173">
        <v>0</v>
      </c>
      <c r="AIV173">
        <v>0.9</v>
      </c>
      <c r="AIW173">
        <v>0</v>
      </c>
      <c r="AIX173">
        <v>2.1</v>
      </c>
      <c r="AIY173">
        <v>1.1200000000000001</v>
      </c>
      <c r="AIZ173">
        <v>0.16</v>
      </c>
      <c r="AJA173">
        <v>0.16</v>
      </c>
      <c r="AJB173">
        <v>0.16</v>
      </c>
      <c r="AJC173">
        <v>1.1200000000000001</v>
      </c>
      <c r="AJD173">
        <v>10.08</v>
      </c>
      <c r="AJE173">
        <v>0.32</v>
      </c>
      <c r="AJF173">
        <v>0.48</v>
      </c>
      <c r="AJG173">
        <v>0.32</v>
      </c>
      <c r="AJH173">
        <v>0.48</v>
      </c>
      <c r="AJI173">
        <v>0.48</v>
      </c>
      <c r="AJJ173">
        <v>0.48</v>
      </c>
      <c r="AJK173">
        <v>0.16</v>
      </c>
      <c r="AJL173">
        <v>0.48</v>
      </c>
      <c r="AJM173">
        <v>0</v>
      </c>
      <c r="AJN173">
        <v>0</v>
      </c>
      <c r="AJO173">
        <v>0</v>
      </c>
      <c r="AJP173">
        <v>0</v>
      </c>
      <c r="AJQ173">
        <v>0.95</v>
      </c>
      <c r="AJR173">
        <v>0</v>
      </c>
      <c r="AJS173">
        <v>0</v>
      </c>
      <c r="AJT173">
        <v>0</v>
      </c>
      <c r="AJU173">
        <v>0.2</v>
      </c>
      <c r="AJV173">
        <v>0.9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0.1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0.65</v>
      </c>
      <c r="AKU173">
        <v>0</v>
      </c>
      <c r="AKV173">
        <v>0</v>
      </c>
      <c r="AKW173">
        <v>0.35</v>
      </c>
      <c r="AKX173">
        <v>0</v>
      </c>
      <c r="AKY173">
        <v>0</v>
      </c>
      <c r="AKZ173">
        <v>0.6</v>
      </c>
      <c r="ALA173">
        <v>0.65</v>
      </c>
      <c r="ALB173">
        <v>0.05</v>
      </c>
      <c r="ALC173">
        <v>0.3</v>
      </c>
      <c r="ALD173">
        <v>0.1</v>
      </c>
      <c r="ALE173">
        <v>0.05</v>
      </c>
      <c r="ALF173">
        <v>0.1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0.13</v>
      </c>
      <c r="ALN173">
        <v>0.1</v>
      </c>
      <c r="ALO173">
        <v>0.13</v>
      </c>
      <c r="ALP173">
        <v>0.03</v>
      </c>
      <c r="ALQ173">
        <v>0</v>
      </c>
      <c r="ALR173">
        <v>0.16</v>
      </c>
      <c r="ALS173">
        <v>0.06</v>
      </c>
      <c r="ALT173">
        <v>0.11</v>
      </c>
      <c r="ALU173">
        <v>0.06</v>
      </c>
      <c r="ALV173">
        <v>0.03</v>
      </c>
      <c r="ALW173">
        <v>0.05</v>
      </c>
      <c r="ALX173">
        <v>0.14000000000000001</v>
      </c>
      <c r="ALY173">
        <v>0</v>
      </c>
      <c r="ALZ173">
        <v>0.18</v>
      </c>
      <c r="AMA173">
        <v>0.45</v>
      </c>
      <c r="AMB173">
        <v>0.45</v>
      </c>
      <c r="AMC173">
        <v>0.36</v>
      </c>
      <c r="AMD173">
        <v>0</v>
      </c>
      <c r="AME173">
        <v>0.27</v>
      </c>
      <c r="AMF173">
        <v>0</v>
      </c>
      <c r="AMG173">
        <v>0</v>
      </c>
      <c r="AMH173">
        <v>0</v>
      </c>
      <c r="AMI173">
        <v>0</v>
      </c>
      <c r="AMJ173">
        <v>0.36</v>
      </c>
      <c r="AMK173">
        <v>0.45</v>
      </c>
      <c r="AML173">
        <v>0.18</v>
      </c>
      <c r="AMM173">
        <v>0</v>
      </c>
      <c r="AMN173">
        <v>0.36</v>
      </c>
      <c r="AMO173">
        <v>0.27</v>
      </c>
      <c r="AMP173">
        <v>0.72</v>
      </c>
      <c r="AMQ173">
        <v>0.36</v>
      </c>
      <c r="AMR173">
        <v>0.36</v>
      </c>
      <c r="AMS173">
        <v>0</v>
      </c>
      <c r="AMT173">
        <v>0.27</v>
      </c>
      <c r="AMU173">
        <v>0</v>
      </c>
      <c r="AMV173">
        <v>0.27</v>
      </c>
      <c r="AMW173">
        <v>0.27</v>
      </c>
      <c r="AMX173">
        <v>0</v>
      </c>
      <c r="AMY173">
        <v>0</v>
      </c>
      <c r="AMZ173">
        <v>0</v>
      </c>
      <c r="ANA173">
        <v>0</v>
      </c>
      <c r="ANB173">
        <v>0.27</v>
      </c>
      <c r="ANC173">
        <v>0.18</v>
      </c>
      <c r="AND173">
        <v>0.36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0.45</v>
      </c>
      <c r="ANK173">
        <v>0</v>
      </c>
      <c r="ANL173">
        <v>0</v>
      </c>
      <c r="ANM173">
        <v>0.09</v>
      </c>
      <c r="ANN173">
        <v>0.09</v>
      </c>
      <c r="ANO173">
        <v>0.27</v>
      </c>
      <c r="ANP173">
        <v>0.27</v>
      </c>
      <c r="ANQ173">
        <v>0.27</v>
      </c>
      <c r="ANR173">
        <v>0.18</v>
      </c>
      <c r="ANS173">
        <v>0.27</v>
      </c>
      <c r="ANT173">
        <v>0.09</v>
      </c>
      <c r="ANU173">
        <v>0.27</v>
      </c>
      <c r="ANV173">
        <v>0.09</v>
      </c>
      <c r="ANW173">
        <v>0.09</v>
      </c>
      <c r="ANX173">
        <v>0.18</v>
      </c>
      <c r="ANY173">
        <v>0</v>
      </c>
      <c r="ANZ173">
        <v>0.35</v>
      </c>
      <c r="AOA173">
        <v>1.25</v>
      </c>
      <c r="AOB173">
        <v>0</v>
      </c>
      <c r="AOC173">
        <v>0</v>
      </c>
      <c r="AOD173">
        <v>1</v>
      </c>
      <c r="AOE173">
        <v>0.05</v>
      </c>
      <c r="AOF173">
        <v>0</v>
      </c>
      <c r="AOG173">
        <v>0.35</v>
      </c>
      <c r="AOH173">
        <v>0.45</v>
      </c>
      <c r="AOI173">
        <v>0</v>
      </c>
      <c r="AOJ173">
        <v>0</v>
      </c>
      <c r="AOK173">
        <v>0</v>
      </c>
      <c r="AOL173">
        <v>0</v>
      </c>
      <c r="AOM173">
        <v>0.1</v>
      </c>
      <c r="AON173">
        <v>0.1</v>
      </c>
      <c r="AOO173">
        <v>0.5</v>
      </c>
      <c r="AOP173">
        <v>0.15</v>
      </c>
      <c r="AOQ173">
        <v>0.35</v>
      </c>
      <c r="AOR173">
        <v>0.25</v>
      </c>
      <c r="AOS173">
        <v>0.1</v>
      </c>
      <c r="AOT173">
        <v>0.54</v>
      </c>
      <c r="AOU173">
        <v>0.3</v>
      </c>
      <c r="AOV173">
        <v>0.42</v>
      </c>
      <c r="AOW173">
        <v>0</v>
      </c>
      <c r="AOX173">
        <v>0</v>
      </c>
      <c r="AOY173">
        <v>1.68</v>
      </c>
      <c r="AOZ173">
        <v>1.32</v>
      </c>
      <c r="APA173">
        <v>0.72</v>
      </c>
      <c r="APB173">
        <v>0</v>
      </c>
      <c r="APC173">
        <v>0</v>
      </c>
      <c r="APD173">
        <v>0</v>
      </c>
      <c r="APE173">
        <v>0.3</v>
      </c>
      <c r="APF173">
        <v>0.36</v>
      </c>
      <c r="APG173">
        <v>0.36</v>
      </c>
      <c r="APH173">
        <v>0</v>
      </c>
      <c r="API173">
        <v>0</v>
      </c>
      <c r="APJ173">
        <v>5.6</v>
      </c>
      <c r="APK173">
        <v>0</v>
      </c>
      <c r="APL173">
        <v>0</v>
      </c>
      <c r="APM173">
        <v>8.1199999999999992</v>
      </c>
      <c r="APN173">
        <v>0.14000000000000001</v>
      </c>
      <c r="APO173">
        <v>0</v>
      </c>
      <c r="APP173">
        <v>0.14000000000000001</v>
      </c>
      <c r="APQ173">
        <v>0</v>
      </c>
      <c r="APR173">
        <v>0</v>
      </c>
      <c r="APS173">
        <v>0.16</v>
      </c>
      <c r="APT173">
        <v>1.1200000000000001</v>
      </c>
      <c r="APU173">
        <v>0</v>
      </c>
      <c r="APV173">
        <v>0.32</v>
      </c>
      <c r="APW173">
        <v>0.48</v>
      </c>
      <c r="APX173">
        <v>0.48</v>
      </c>
      <c r="APY173">
        <v>0.48</v>
      </c>
      <c r="APZ173">
        <v>0.48</v>
      </c>
      <c r="AQA173">
        <v>2.4</v>
      </c>
      <c r="AQB173">
        <v>3.52</v>
      </c>
      <c r="AQC173">
        <v>0.48</v>
      </c>
      <c r="AQD173">
        <v>0.48</v>
      </c>
      <c r="AQE173">
        <v>0</v>
      </c>
      <c r="AQF173">
        <v>0</v>
      </c>
      <c r="AQG173">
        <v>1.28</v>
      </c>
      <c r="AQH173">
        <v>0</v>
      </c>
      <c r="AQI173">
        <v>1.1200000000000001</v>
      </c>
      <c r="AQJ173">
        <v>0</v>
      </c>
      <c r="AQK173">
        <v>0.48</v>
      </c>
      <c r="AQL173">
        <v>0.96</v>
      </c>
      <c r="AQM173">
        <v>0.32</v>
      </c>
      <c r="AQN173">
        <v>0.48</v>
      </c>
      <c r="AQO173">
        <v>0.48</v>
      </c>
      <c r="AQP173">
        <v>0.48</v>
      </c>
      <c r="AQQ173">
        <v>1</v>
      </c>
      <c r="AQR173">
        <v>7</v>
      </c>
      <c r="AQS173">
        <v>15.5</v>
      </c>
      <c r="AQT173">
        <v>17</v>
      </c>
      <c r="AQU173">
        <v>6</v>
      </c>
      <c r="AQV173">
        <v>3</v>
      </c>
      <c r="AQW173">
        <v>0.5</v>
      </c>
      <c r="AQX173">
        <v>0.11</v>
      </c>
      <c r="AQY173">
        <v>3.63</v>
      </c>
      <c r="AQZ173">
        <v>5.39</v>
      </c>
      <c r="ARA173">
        <v>1.87</v>
      </c>
      <c r="ARB173">
        <v>0</v>
      </c>
    </row>
    <row r="174" spans="1:1146">
      <c r="A174">
        <v>185</v>
      </c>
      <c r="B174" s="2" t="d">
        <v>2020-06-01</v>
      </c>
      <c r="C174">
        <v>202006</v>
      </c>
      <c r="D174">
        <v>0.3</v>
      </c>
      <c r="E174">
        <v>0.51</v>
      </c>
      <c r="F174">
        <v>0</v>
      </c>
      <c r="G174">
        <v>0.78</v>
      </c>
      <c r="H174">
        <v>0</v>
      </c>
      <c r="I174">
        <v>0.63</v>
      </c>
      <c r="J174">
        <v>0.78</v>
      </c>
      <c r="K174">
        <v>0.09</v>
      </c>
      <c r="L174">
        <v>0.33</v>
      </c>
      <c r="M174">
        <v>0</v>
      </c>
      <c r="N174">
        <v>0</v>
      </c>
      <c r="O174">
        <v>0</v>
      </c>
      <c r="P174">
        <v>0.24</v>
      </c>
      <c r="Q174">
        <v>0</v>
      </c>
      <c r="R174">
        <v>0.42</v>
      </c>
      <c r="S174">
        <v>0.36</v>
      </c>
      <c r="T174">
        <v>0.66</v>
      </c>
      <c r="U174">
        <v>0.33</v>
      </c>
      <c r="V174">
        <v>0.12</v>
      </c>
      <c r="W174">
        <v>0.12</v>
      </c>
      <c r="X174">
        <v>0.27</v>
      </c>
      <c r="Y174">
        <v>0.06</v>
      </c>
      <c r="Z174">
        <v>0</v>
      </c>
      <c r="AA174">
        <v>0.54</v>
      </c>
      <c r="AB174">
        <v>1.2</v>
      </c>
      <c r="AC174">
        <v>0</v>
      </c>
      <c r="AD174">
        <v>0</v>
      </c>
      <c r="AE174">
        <v>0</v>
      </c>
      <c r="AF174">
        <v>0.84</v>
      </c>
      <c r="AG174">
        <v>0.78</v>
      </c>
      <c r="AH174">
        <v>1.1399999999999999</v>
      </c>
      <c r="AI174">
        <v>0</v>
      </c>
      <c r="AJ174">
        <v>0.66</v>
      </c>
      <c r="AK174">
        <v>0</v>
      </c>
      <c r="AL174">
        <v>0.84</v>
      </c>
      <c r="AM174">
        <v>0.93</v>
      </c>
      <c r="AN174">
        <v>1.26</v>
      </c>
      <c r="AO174">
        <v>0</v>
      </c>
      <c r="AP174">
        <v>0.36</v>
      </c>
      <c r="AQ174">
        <v>0</v>
      </c>
      <c r="AR174">
        <v>0.45</v>
      </c>
      <c r="AS174">
        <v>0</v>
      </c>
      <c r="AT174">
        <v>0.62</v>
      </c>
      <c r="AU174">
        <v>0</v>
      </c>
      <c r="AV174">
        <v>0.38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0.23</v>
      </c>
      <c r="BC174">
        <v>0.77</v>
      </c>
      <c r="BD174">
        <v>0.78</v>
      </c>
      <c r="BE174">
        <v>0</v>
      </c>
      <c r="BF174">
        <v>0</v>
      </c>
      <c r="BG174">
        <v>1.71</v>
      </c>
      <c r="BH174">
        <v>0</v>
      </c>
      <c r="BI174">
        <v>0</v>
      </c>
      <c r="BJ174">
        <v>0.18</v>
      </c>
      <c r="BK174">
        <v>0.33</v>
      </c>
      <c r="BL174">
        <v>0.18</v>
      </c>
      <c r="BM174">
        <v>0</v>
      </c>
      <c r="BN174">
        <v>0.84</v>
      </c>
      <c r="BO174">
        <v>0.78</v>
      </c>
      <c r="BP174">
        <v>0</v>
      </c>
      <c r="BQ174">
        <v>0</v>
      </c>
      <c r="BR174">
        <v>0</v>
      </c>
      <c r="BS174">
        <v>0.54</v>
      </c>
      <c r="BT174">
        <v>0</v>
      </c>
      <c r="BU174">
        <v>0</v>
      </c>
      <c r="BV174">
        <v>0</v>
      </c>
      <c r="BW174">
        <v>1.02</v>
      </c>
      <c r="BX174">
        <v>0.42</v>
      </c>
      <c r="BY174">
        <v>0</v>
      </c>
      <c r="BZ174">
        <v>0.06</v>
      </c>
      <c r="CA174">
        <v>0</v>
      </c>
      <c r="CB174">
        <v>0.54</v>
      </c>
      <c r="CC174">
        <v>0.06</v>
      </c>
      <c r="CD174">
        <v>0</v>
      </c>
      <c r="CE174">
        <v>0.54</v>
      </c>
      <c r="CF174">
        <v>0.72</v>
      </c>
      <c r="CG174">
        <v>0.3</v>
      </c>
      <c r="CH174">
        <v>0.57999999999999996</v>
      </c>
      <c r="CI174">
        <v>0.96</v>
      </c>
      <c r="CJ174">
        <v>0.46</v>
      </c>
      <c r="CK174">
        <v>0.98</v>
      </c>
      <c r="CL174">
        <v>0.82</v>
      </c>
      <c r="CM174">
        <v>0.2</v>
      </c>
      <c r="CN174">
        <v>0</v>
      </c>
      <c r="CO174">
        <v>0</v>
      </c>
      <c r="CP174">
        <v>0.55000000000000004</v>
      </c>
      <c r="CQ174">
        <v>0.45</v>
      </c>
      <c r="CR174">
        <v>0</v>
      </c>
      <c r="CS174">
        <v>0.56999999999999995</v>
      </c>
      <c r="CT174">
        <v>0.37</v>
      </c>
      <c r="CU174">
        <v>0.06</v>
      </c>
      <c r="CV174">
        <v>1.53</v>
      </c>
      <c r="CW174">
        <v>0</v>
      </c>
      <c r="CX174">
        <v>0</v>
      </c>
      <c r="CY174">
        <v>0.56999999999999995</v>
      </c>
      <c r="CZ174">
        <v>0</v>
      </c>
      <c r="DA174">
        <v>0.18</v>
      </c>
      <c r="DB174">
        <v>0.36</v>
      </c>
      <c r="DC174">
        <v>0.36</v>
      </c>
      <c r="DD174">
        <v>0</v>
      </c>
      <c r="DE174">
        <v>0.39</v>
      </c>
      <c r="DF174">
        <v>0.61</v>
      </c>
      <c r="DG174">
        <v>0.09</v>
      </c>
      <c r="DH174">
        <v>0.56999999999999995</v>
      </c>
      <c r="DI174">
        <v>1.89</v>
      </c>
      <c r="DJ174">
        <v>0</v>
      </c>
      <c r="DK174">
        <v>0.18</v>
      </c>
      <c r="DL174">
        <v>0.27</v>
      </c>
      <c r="DM174">
        <v>0</v>
      </c>
      <c r="DN174">
        <v>1.56</v>
      </c>
      <c r="DO174">
        <v>0.84</v>
      </c>
      <c r="DP174">
        <v>0</v>
      </c>
      <c r="DQ174">
        <v>0</v>
      </c>
      <c r="DR174">
        <v>0</v>
      </c>
      <c r="DS174">
        <v>0.76</v>
      </c>
      <c r="DT174">
        <v>0.44</v>
      </c>
      <c r="DU174">
        <v>0.4</v>
      </c>
      <c r="DV174">
        <v>0.65</v>
      </c>
      <c r="DW174">
        <v>0.2</v>
      </c>
      <c r="DX174">
        <v>0.15</v>
      </c>
      <c r="DY174">
        <v>0.81</v>
      </c>
      <c r="DZ174">
        <v>0</v>
      </c>
      <c r="EA174">
        <v>0.54</v>
      </c>
      <c r="EB174">
        <v>0.18</v>
      </c>
      <c r="EC174">
        <v>0</v>
      </c>
      <c r="ED174">
        <v>0.63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1.08</v>
      </c>
      <c r="EK174">
        <v>0.9</v>
      </c>
      <c r="EL174">
        <v>1.35</v>
      </c>
      <c r="EM174">
        <v>0</v>
      </c>
      <c r="EN174">
        <v>0.27</v>
      </c>
      <c r="EO174">
        <v>0.09</v>
      </c>
      <c r="EP174">
        <v>0.27</v>
      </c>
      <c r="EQ174">
        <v>0.63</v>
      </c>
      <c r="ER174">
        <v>0.36</v>
      </c>
      <c r="ES174">
        <v>0.54</v>
      </c>
      <c r="ET174">
        <v>0.63</v>
      </c>
      <c r="EU174">
        <v>0.72</v>
      </c>
      <c r="EV174">
        <v>0</v>
      </c>
      <c r="EW174">
        <v>0.33</v>
      </c>
      <c r="EX174">
        <v>0.5</v>
      </c>
      <c r="EY174">
        <v>0</v>
      </c>
      <c r="EZ174">
        <v>0.17</v>
      </c>
      <c r="FA174">
        <v>0.12</v>
      </c>
      <c r="FB174">
        <v>0</v>
      </c>
      <c r="FC174">
        <v>1.92</v>
      </c>
      <c r="FD174">
        <v>1.08</v>
      </c>
      <c r="FE174">
        <v>0</v>
      </c>
      <c r="FF174">
        <v>0.24</v>
      </c>
      <c r="FG174">
        <v>1.68</v>
      </c>
      <c r="FH174">
        <v>0</v>
      </c>
      <c r="FI174">
        <v>0</v>
      </c>
      <c r="FJ174">
        <v>1.56</v>
      </c>
      <c r="FK174">
        <v>0</v>
      </c>
      <c r="FL174">
        <v>0.96</v>
      </c>
      <c r="FM174">
        <v>1.32</v>
      </c>
      <c r="FN174">
        <v>1.56</v>
      </c>
      <c r="FO174">
        <v>1.32</v>
      </c>
      <c r="FP174">
        <v>0.24</v>
      </c>
      <c r="FQ174">
        <v>0</v>
      </c>
      <c r="FR174">
        <v>0.59</v>
      </c>
      <c r="FS174">
        <v>0.18</v>
      </c>
      <c r="FT174">
        <v>0.23</v>
      </c>
      <c r="FU174">
        <v>0.45</v>
      </c>
      <c r="FV174">
        <v>0</v>
      </c>
      <c r="FW174">
        <v>1.05</v>
      </c>
      <c r="FX174">
        <v>0.93</v>
      </c>
      <c r="FY174">
        <v>0</v>
      </c>
      <c r="FZ174">
        <v>0.33</v>
      </c>
      <c r="GA174">
        <v>0.24</v>
      </c>
      <c r="GB174">
        <v>0.42</v>
      </c>
      <c r="GC174">
        <v>0.3</v>
      </c>
      <c r="GD174">
        <v>0.3</v>
      </c>
      <c r="GE174">
        <v>0.96</v>
      </c>
      <c r="GF174">
        <v>0.24</v>
      </c>
      <c r="GG174">
        <v>0</v>
      </c>
      <c r="GH174">
        <v>0.36</v>
      </c>
      <c r="GI174">
        <v>0.66</v>
      </c>
      <c r="GJ174">
        <v>0.54</v>
      </c>
      <c r="GK174">
        <v>0</v>
      </c>
      <c r="GL174">
        <v>0.42</v>
      </c>
      <c r="GM174">
        <v>0</v>
      </c>
      <c r="GN174">
        <v>0</v>
      </c>
      <c r="GO174">
        <v>0.3</v>
      </c>
      <c r="GP174">
        <v>0.42</v>
      </c>
      <c r="GQ174">
        <v>0.42</v>
      </c>
      <c r="GR174">
        <v>0.3</v>
      </c>
      <c r="GS174">
        <v>0</v>
      </c>
      <c r="GT174">
        <v>0.36</v>
      </c>
      <c r="GU174">
        <v>0.4</v>
      </c>
      <c r="GV174">
        <v>0.52</v>
      </c>
      <c r="GW174">
        <v>0.48</v>
      </c>
      <c r="GX174">
        <v>0.6</v>
      </c>
      <c r="GY174">
        <v>0</v>
      </c>
      <c r="GZ174">
        <v>0.28000000000000003</v>
      </c>
      <c r="HA174">
        <v>0.49</v>
      </c>
      <c r="HB174">
        <v>0.14000000000000001</v>
      </c>
      <c r="HC174">
        <v>0</v>
      </c>
      <c r="HD174">
        <v>0.21</v>
      </c>
      <c r="HE174">
        <v>0.14000000000000001</v>
      </c>
      <c r="HF174">
        <v>0.63</v>
      </c>
      <c r="HG174">
        <v>0.21</v>
      </c>
      <c r="HH174">
        <v>0.84</v>
      </c>
      <c r="HI174">
        <v>0.77</v>
      </c>
      <c r="HJ174">
        <v>0.7</v>
      </c>
      <c r="HK174">
        <v>0</v>
      </c>
      <c r="HL174">
        <v>0</v>
      </c>
      <c r="HM174">
        <v>0.21</v>
      </c>
      <c r="HN174">
        <v>0.42</v>
      </c>
      <c r="HO174">
        <v>0</v>
      </c>
      <c r="HP174">
        <v>0.21</v>
      </c>
      <c r="HQ174">
        <v>0</v>
      </c>
      <c r="HR174">
        <v>0.35</v>
      </c>
      <c r="HS174">
        <v>0.21</v>
      </c>
      <c r="HT174">
        <v>0.21</v>
      </c>
      <c r="HU174">
        <v>0.56000000000000005</v>
      </c>
      <c r="HV174">
        <v>0.42</v>
      </c>
      <c r="HW174">
        <v>1.26</v>
      </c>
      <c r="HX174">
        <v>0</v>
      </c>
      <c r="HY174">
        <v>0.3</v>
      </c>
      <c r="HZ174">
        <v>0.44</v>
      </c>
      <c r="IA174">
        <v>0.12</v>
      </c>
      <c r="IB174">
        <v>0.6</v>
      </c>
      <c r="IC174">
        <v>0</v>
      </c>
      <c r="ID174">
        <v>0</v>
      </c>
      <c r="IE174">
        <v>0.96</v>
      </c>
      <c r="IF174">
        <v>0.48</v>
      </c>
      <c r="IG174">
        <v>0</v>
      </c>
      <c r="IH174">
        <v>0</v>
      </c>
      <c r="II174">
        <v>1.08</v>
      </c>
      <c r="IJ174">
        <v>0</v>
      </c>
      <c r="IK174">
        <v>0</v>
      </c>
      <c r="IL174">
        <v>0.6</v>
      </c>
      <c r="IM174">
        <v>0</v>
      </c>
      <c r="IN174">
        <v>0.84</v>
      </c>
      <c r="IO174">
        <v>0</v>
      </c>
      <c r="IP174">
        <v>0.6</v>
      </c>
      <c r="IQ174">
        <v>0</v>
      </c>
      <c r="IR174">
        <v>1.2</v>
      </c>
      <c r="IS174">
        <v>1.56</v>
      </c>
      <c r="IT174">
        <v>1.56</v>
      </c>
      <c r="IU174">
        <v>0.48</v>
      </c>
      <c r="IV174">
        <v>1.2</v>
      </c>
      <c r="IW174">
        <v>0.36</v>
      </c>
      <c r="IX174">
        <v>0.24</v>
      </c>
      <c r="IY174">
        <v>0.12</v>
      </c>
      <c r="IZ174">
        <v>0.32</v>
      </c>
      <c r="JA174">
        <v>1.22</v>
      </c>
      <c r="JB174">
        <v>0</v>
      </c>
      <c r="JC174">
        <v>0</v>
      </c>
      <c r="JD174">
        <v>0.14000000000000001</v>
      </c>
      <c r="JE174">
        <v>0.32</v>
      </c>
      <c r="JF174">
        <v>0</v>
      </c>
      <c r="JG174">
        <v>0</v>
      </c>
      <c r="JH174">
        <v>0</v>
      </c>
      <c r="JI174">
        <v>6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1.5</v>
      </c>
      <c r="JP174">
        <v>1.5</v>
      </c>
      <c r="JQ174">
        <v>0</v>
      </c>
      <c r="JR174">
        <v>0</v>
      </c>
      <c r="JS174">
        <v>5.0999999999999996</v>
      </c>
      <c r="JT174">
        <v>1.5</v>
      </c>
      <c r="JU174">
        <v>3</v>
      </c>
      <c r="JV174">
        <v>0.6</v>
      </c>
      <c r="JW174">
        <v>3.3</v>
      </c>
      <c r="JX174">
        <v>1.5</v>
      </c>
      <c r="JY174">
        <v>0</v>
      </c>
      <c r="JZ174">
        <v>0</v>
      </c>
      <c r="KA174">
        <v>6</v>
      </c>
      <c r="KB174">
        <v>0</v>
      </c>
      <c r="KC174">
        <v>0.56999999999999995</v>
      </c>
      <c r="KD174">
        <v>0.63</v>
      </c>
      <c r="KE174">
        <v>0.66</v>
      </c>
      <c r="KF174">
        <v>0</v>
      </c>
      <c r="KG174">
        <v>0.56999999999999995</v>
      </c>
      <c r="KH174">
        <v>0</v>
      </c>
      <c r="KI174">
        <v>0.56999999999999995</v>
      </c>
      <c r="KJ174">
        <v>1.44</v>
      </c>
      <c r="KK174">
        <v>3.06</v>
      </c>
      <c r="KL174">
        <v>0</v>
      </c>
      <c r="KM174">
        <v>0.36</v>
      </c>
      <c r="KN174">
        <v>1.08</v>
      </c>
      <c r="KO174">
        <v>1.44</v>
      </c>
      <c r="KP174">
        <v>0</v>
      </c>
      <c r="KQ174">
        <v>1.44</v>
      </c>
      <c r="KR174">
        <v>1.44</v>
      </c>
      <c r="KS174">
        <v>0.36</v>
      </c>
      <c r="KT174">
        <v>0.36</v>
      </c>
      <c r="KU174">
        <v>0</v>
      </c>
      <c r="KV174">
        <v>1.44</v>
      </c>
      <c r="KW174">
        <v>0.9</v>
      </c>
      <c r="KX174">
        <v>0.36</v>
      </c>
      <c r="KY174">
        <v>1.44</v>
      </c>
      <c r="KZ174">
        <v>1.44</v>
      </c>
      <c r="LA174">
        <v>1.44</v>
      </c>
      <c r="LB174">
        <v>3.99</v>
      </c>
      <c r="LC174">
        <v>1.1399999999999999</v>
      </c>
      <c r="LD174">
        <v>0</v>
      </c>
      <c r="LE174">
        <v>5.51</v>
      </c>
      <c r="LF174">
        <v>4.18</v>
      </c>
      <c r="LG174">
        <v>1.52</v>
      </c>
      <c r="LH174">
        <v>0</v>
      </c>
      <c r="LI174">
        <v>0</v>
      </c>
      <c r="LJ174">
        <v>2.66</v>
      </c>
      <c r="LK174">
        <v>0</v>
      </c>
      <c r="LL174">
        <v>0.36</v>
      </c>
      <c r="LM174">
        <v>0</v>
      </c>
      <c r="LN174">
        <v>0</v>
      </c>
      <c r="LO174">
        <v>1.92</v>
      </c>
      <c r="LP174">
        <v>1.08</v>
      </c>
      <c r="LQ174">
        <v>0</v>
      </c>
      <c r="LR174">
        <v>0</v>
      </c>
      <c r="LS174">
        <v>0.96</v>
      </c>
      <c r="LT174">
        <v>0</v>
      </c>
      <c r="LU174">
        <v>0</v>
      </c>
      <c r="LV174">
        <v>0.12</v>
      </c>
      <c r="LW174">
        <v>0.36</v>
      </c>
      <c r="LX174">
        <v>0</v>
      </c>
      <c r="LY174">
        <v>0.6</v>
      </c>
      <c r="LZ174">
        <v>0.6</v>
      </c>
      <c r="MA174">
        <v>2.31</v>
      </c>
      <c r="MB174">
        <v>4.2</v>
      </c>
      <c r="MC174">
        <v>0</v>
      </c>
      <c r="MD174">
        <v>0.63</v>
      </c>
      <c r="ME174">
        <v>2.94</v>
      </c>
      <c r="MF174">
        <v>0.42</v>
      </c>
      <c r="MG174">
        <v>3.78</v>
      </c>
      <c r="MH174">
        <v>0</v>
      </c>
      <c r="MI174">
        <v>0</v>
      </c>
      <c r="MJ174">
        <v>3.78</v>
      </c>
      <c r="MK174">
        <v>2.94</v>
      </c>
      <c r="ML174">
        <v>1.92</v>
      </c>
      <c r="MM174">
        <v>1.76</v>
      </c>
      <c r="MN174">
        <v>0.48</v>
      </c>
      <c r="MO174">
        <v>0</v>
      </c>
      <c r="MP174">
        <v>0.32</v>
      </c>
      <c r="MQ174">
        <v>0</v>
      </c>
      <c r="MR174">
        <v>0</v>
      </c>
      <c r="MS174">
        <v>1.44</v>
      </c>
      <c r="MT174">
        <v>2.2400000000000002</v>
      </c>
      <c r="MU174">
        <v>1.28</v>
      </c>
      <c r="MV174">
        <v>1.92</v>
      </c>
      <c r="MW174">
        <v>0.32</v>
      </c>
      <c r="MX174">
        <v>0</v>
      </c>
      <c r="MY174">
        <v>0.8</v>
      </c>
      <c r="MZ174">
        <v>0</v>
      </c>
      <c r="NA174">
        <v>1.1200000000000001</v>
      </c>
      <c r="NB174">
        <v>0.48</v>
      </c>
      <c r="NC174">
        <v>0.16</v>
      </c>
      <c r="ND174">
        <v>0</v>
      </c>
      <c r="NE174">
        <v>1.28</v>
      </c>
      <c r="NF174">
        <v>0</v>
      </c>
      <c r="NG174">
        <v>0.48</v>
      </c>
      <c r="NH174">
        <v>2.7</v>
      </c>
      <c r="NI174">
        <v>0</v>
      </c>
      <c r="NJ174">
        <v>0</v>
      </c>
      <c r="NK174">
        <v>0</v>
      </c>
      <c r="NL174">
        <v>6.12</v>
      </c>
      <c r="NM174">
        <v>0</v>
      </c>
      <c r="NN174">
        <v>0</v>
      </c>
      <c r="NO174">
        <v>0</v>
      </c>
      <c r="NP174">
        <v>0</v>
      </c>
      <c r="NQ174">
        <v>4.32</v>
      </c>
      <c r="NR174">
        <v>0.36</v>
      </c>
      <c r="NS174">
        <v>0.36</v>
      </c>
      <c r="NT174">
        <v>4.1399999999999997</v>
      </c>
      <c r="NU174">
        <v>0.24</v>
      </c>
      <c r="NV174">
        <v>0</v>
      </c>
      <c r="NW174">
        <v>3.76</v>
      </c>
      <c r="NX174">
        <v>1.64</v>
      </c>
      <c r="NY174">
        <v>0</v>
      </c>
      <c r="NZ174">
        <v>16.399999999999999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56.58</v>
      </c>
      <c r="OH174">
        <v>24</v>
      </c>
      <c r="OI174">
        <v>6.24</v>
      </c>
      <c r="OJ174">
        <v>5.59</v>
      </c>
      <c r="OK174">
        <v>0.52</v>
      </c>
      <c r="OL174">
        <v>0.65</v>
      </c>
      <c r="OM174">
        <v>2.97</v>
      </c>
      <c r="ON174">
        <v>2.0699999999999998</v>
      </c>
      <c r="OO174">
        <v>0</v>
      </c>
      <c r="OP174">
        <v>0</v>
      </c>
      <c r="OQ174">
        <v>0</v>
      </c>
      <c r="OR174">
        <v>1.98</v>
      </c>
      <c r="OS174">
        <v>1.98</v>
      </c>
      <c r="OT174">
        <v>0.21</v>
      </c>
      <c r="OU174">
        <v>0</v>
      </c>
      <c r="OV174">
        <v>0</v>
      </c>
      <c r="OW174">
        <v>0.42</v>
      </c>
      <c r="OX174">
        <v>0</v>
      </c>
      <c r="OY174">
        <v>1.1200000000000001</v>
      </c>
      <c r="OZ174">
        <v>0.42</v>
      </c>
      <c r="PA174">
        <v>0</v>
      </c>
      <c r="PB174">
        <v>0</v>
      </c>
      <c r="PC174">
        <v>0.21</v>
      </c>
      <c r="PD174">
        <v>0</v>
      </c>
      <c r="PE174">
        <v>0</v>
      </c>
      <c r="PF174">
        <v>0.42</v>
      </c>
      <c r="PG174">
        <v>0</v>
      </c>
      <c r="PH174">
        <v>0</v>
      </c>
      <c r="PI174">
        <v>0</v>
      </c>
      <c r="PJ174">
        <v>0.7</v>
      </c>
      <c r="PK174">
        <v>0</v>
      </c>
      <c r="PL174">
        <v>1.1200000000000001</v>
      </c>
      <c r="PM174">
        <v>0.21</v>
      </c>
      <c r="PN174">
        <v>0.7</v>
      </c>
      <c r="PO174">
        <v>0</v>
      </c>
      <c r="PP174">
        <v>0.21</v>
      </c>
      <c r="PQ174">
        <v>0.56000000000000005</v>
      </c>
      <c r="PR174">
        <v>0.7</v>
      </c>
      <c r="PS174">
        <v>3.66</v>
      </c>
      <c r="PT174">
        <v>2.34</v>
      </c>
      <c r="PU174">
        <v>84</v>
      </c>
      <c r="PV174">
        <v>0.69</v>
      </c>
      <c r="PW174">
        <v>0.31</v>
      </c>
      <c r="PX174">
        <v>21</v>
      </c>
      <c r="PY174">
        <v>15</v>
      </c>
      <c r="PZ174">
        <v>0.66</v>
      </c>
      <c r="QA174">
        <v>2.34</v>
      </c>
      <c r="QB174">
        <v>1.35</v>
      </c>
      <c r="QC174">
        <v>1.35</v>
      </c>
      <c r="QD174">
        <v>2.4300000000000002</v>
      </c>
      <c r="QE174">
        <v>0</v>
      </c>
      <c r="QF174">
        <v>0</v>
      </c>
      <c r="QG174">
        <v>0</v>
      </c>
      <c r="QH174">
        <v>2.16</v>
      </c>
      <c r="QI174">
        <v>0.54</v>
      </c>
      <c r="QJ174">
        <v>2.4300000000000002</v>
      </c>
      <c r="QK174">
        <v>0</v>
      </c>
      <c r="QL174">
        <v>1.35</v>
      </c>
      <c r="QM174">
        <v>0</v>
      </c>
      <c r="QN174">
        <v>1.62</v>
      </c>
      <c r="QO174">
        <v>1.08</v>
      </c>
      <c r="QP174">
        <v>0.81</v>
      </c>
      <c r="QQ174">
        <v>0</v>
      </c>
      <c r="QR174">
        <v>0.54</v>
      </c>
      <c r="QS174">
        <v>4.05</v>
      </c>
      <c r="QT174">
        <v>0.27</v>
      </c>
      <c r="QU174">
        <v>2.16</v>
      </c>
      <c r="QV174">
        <v>1.35</v>
      </c>
      <c r="QW174">
        <v>1.89</v>
      </c>
      <c r="QX174">
        <v>0.27</v>
      </c>
      <c r="QY174">
        <v>1.35</v>
      </c>
      <c r="QZ174">
        <v>0</v>
      </c>
      <c r="RA174">
        <v>0</v>
      </c>
      <c r="RB174">
        <v>0</v>
      </c>
      <c r="RC174">
        <v>0.45</v>
      </c>
      <c r="RD174">
        <v>0</v>
      </c>
      <c r="RE174">
        <v>0.45</v>
      </c>
      <c r="RF174">
        <v>0</v>
      </c>
      <c r="RG174">
        <v>0.45</v>
      </c>
      <c r="RH174">
        <v>0</v>
      </c>
      <c r="RI174">
        <v>0.63</v>
      </c>
      <c r="RJ174">
        <v>0.54</v>
      </c>
      <c r="RK174">
        <v>0.54</v>
      </c>
      <c r="RL174">
        <v>1.35</v>
      </c>
      <c r="RM174">
        <v>0</v>
      </c>
      <c r="RN174">
        <v>0</v>
      </c>
      <c r="RO174">
        <v>1.35</v>
      </c>
      <c r="RP174">
        <v>1.35</v>
      </c>
      <c r="RQ174">
        <v>1.35</v>
      </c>
      <c r="RR174">
        <v>0.54</v>
      </c>
      <c r="RS174">
        <v>0</v>
      </c>
      <c r="RT174">
        <v>0.42</v>
      </c>
      <c r="RU174">
        <v>0.54</v>
      </c>
      <c r="RV174">
        <v>0</v>
      </c>
      <c r="RW174">
        <v>0.24</v>
      </c>
      <c r="RX174">
        <v>0</v>
      </c>
      <c r="RY174">
        <v>0.12</v>
      </c>
      <c r="RZ174">
        <v>0.06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0.3</v>
      </c>
      <c r="SX174">
        <v>0</v>
      </c>
      <c r="SY174">
        <v>0</v>
      </c>
      <c r="SZ174">
        <v>0</v>
      </c>
      <c r="TA174">
        <v>0.6</v>
      </c>
      <c r="TB174">
        <v>0.18</v>
      </c>
      <c r="TC174">
        <v>0.84</v>
      </c>
      <c r="TD174">
        <v>0.36</v>
      </c>
      <c r="TE174">
        <v>0.36</v>
      </c>
      <c r="TF174">
        <v>0</v>
      </c>
      <c r="TG174">
        <v>1.02</v>
      </c>
      <c r="TH174">
        <v>0.84</v>
      </c>
      <c r="TI174">
        <v>0.12</v>
      </c>
      <c r="TJ174">
        <v>0</v>
      </c>
      <c r="TK174">
        <v>0.44</v>
      </c>
      <c r="TL174">
        <v>0.44</v>
      </c>
      <c r="TM174">
        <v>0.36</v>
      </c>
      <c r="TN174">
        <v>0.4</v>
      </c>
      <c r="TO174">
        <v>0.52</v>
      </c>
      <c r="TP174">
        <v>0.16</v>
      </c>
      <c r="TQ174">
        <v>0</v>
      </c>
      <c r="TR174">
        <v>0.4</v>
      </c>
      <c r="TS174">
        <v>0.44</v>
      </c>
      <c r="TT174">
        <v>0.44</v>
      </c>
      <c r="TU174">
        <v>0.4</v>
      </c>
      <c r="TV174">
        <v>0.6</v>
      </c>
      <c r="TW174">
        <v>0.6</v>
      </c>
      <c r="TX174">
        <v>0</v>
      </c>
      <c r="TY174">
        <v>0.36</v>
      </c>
      <c r="TZ174">
        <v>1.2</v>
      </c>
      <c r="UA174">
        <v>0</v>
      </c>
      <c r="UB174">
        <v>0</v>
      </c>
      <c r="UC174">
        <v>0.6</v>
      </c>
      <c r="UD174">
        <v>0</v>
      </c>
      <c r="UE174">
        <v>0.6</v>
      </c>
      <c r="UF174">
        <v>0.6</v>
      </c>
      <c r="UG174">
        <v>0.6</v>
      </c>
      <c r="UH174">
        <v>0.6</v>
      </c>
      <c r="UI174">
        <v>1.2</v>
      </c>
      <c r="UJ174">
        <v>0.6</v>
      </c>
      <c r="UK174">
        <v>0.36</v>
      </c>
      <c r="UL174">
        <v>0.6</v>
      </c>
      <c r="UM174">
        <v>0</v>
      </c>
      <c r="UN174">
        <v>0.6</v>
      </c>
      <c r="UO174">
        <v>1.56</v>
      </c>
      <c r="UP174">
        <v>0</v>
      </c>
      <c r="UQ174">
        <v>0.36</v>
      </c>
      <c r="UR174">
        <v>0.6</v>
      </c>
      <c r="US174">
        <v>0.36</v>
      </c>
      <c r="UT174">
        <v>0</v>
      </c>
      <c r="UU174">
        <v>0</v>
      </c>
      <c r="UV174">
        <v>0.99</v>
      </c>
      <c r="UW174">
        <v>0</v>
      </c>
      <c r="UX174">
        <v>0.81</v>
      </c>
      <c r="UY174">
        <v>0</v>
      </c>
      <c r="UZ174">
        <v>0</v>
      </c>
      <c r="VA174">
        <v>1.71</v>
      </c>
      <c r="VB174">
        <v>1.71</v>
      </c>
      <c r="VC174">
        <v>0.72</v>
      </c>
      <c r="VD174">
        <v>1.71</v>
      </c>
      <c r="VE174">
        <v>0.27</v>
      </c>
      <c r="VF174">
        <v>1.08</v>
      </c>
      <c r="VG174">
        <v>1.92</v>
      </c>
      <c r="VH174">
        <v>0.36</v>
      </c>
      <c r="VI174">
        <v>0.48</v>
      </c>
      <c r="VJ174">
        <v>0.48</v>
      </c>
      <c r="VK174">
        <v>0.84</v>
      </c>
      <c r="VL174">
        <v>0</v>
      </c>
      <c r="VM174">
        <v>0.12</v>
      </c>
      <c r="VN174">
        <v>0</v>
      </c>
      <c r="VO174">
        <v>0.24</v>
      </c>
      <c r="VP174">
        <v>1.56</v>
      </c>
      <c r="VQ174">
        <v>0.72</v>
      </c>
      <c r="VR174">
        <v>0</v>
      </c>
      <c r="VS174">
        <v>0.12</v>
      </c>
      <c r="VT174">
        <v>0.36</v>
      </c>
      <c r="VU174">
        <v>0</v>
      </c>
      <c r="VV174">
        <v>1.56</v>
      </c>
      <c r="VW174">
        <v>0.36</v>
      </c>
      <c r="VX174">
        <v>1.92</v>
      </c>
      <c r="VY174">
        <v>0.72</v>
      </c>
      <c r="VZ174">
        <v>0</v>
      </c>
      <c r="WA174">
        <v>0.12</v>
      </c>
      <c r="WB174">
        <v>0.12</v>
      </c>
      <c r="WC174">
        <v>2.34</v>
      </c>
      <c r="WD174">
        <v>0.54</v>
      </c>
      <c r="WE174">
        <v>2.7</v>
      </c>
      <c r="WF174">
        <v>0.18</v>
      </c>
      <c r="WG174">
        <v>0</v>
      </c>
      <c r="WH174">
        <v>0.18</v>
      </c>
      <c r="WI174">
        <v>0.18</v>
      </c>
      <c r="WJ174">
        <v>0.36</v>
      </c>
      <c r="WK174">
        <v>0.18</v>
      </c>
      <c r="WL174">
        <v>0</v>
      </c>
      <c r="WM174">
        <v>0.18</v>
      </c>
      <c r="WN174">
        <v>0.54</v>
      </c>
      <c r="WO174">
        <v>0.18</v>
      </c>
      <c r="WP174">
        <v>0</v>
      </c>
      <c r="WQ174">
        <v>0</v>
      </c>
      <c r="WR174">
        <v>0</v>
      </c>
      <c r="WS174">
        <v>0</v>
      </c>
      <c r="WT174">
        <v>3.06</v>
      </c>
      <c r="WU174">
        <v>0.18</v>
      </c>
      <c r="WV174">
        <v>0</v>
      </c>
      <c r="WW174">
        <v>0</v>
      </c>
      <c r="WX174">
        <v>1.08</v>
      </c>
      <c r="WY174">
        <v>0.18</v>
      </c>
      <c r="WZ174">
        <v>0</v>
      </c>
      <c r="XA174">
        <v>0.9</v>
      </c>
      <c r="XB174">
        <v>0.18</v>
      </c>
      <c r="XC174">
        <v>0</v>
      </c>
      <c r="XD174">
        <v>0.18</v>
      </c>
      <c r="XE174">
        <v>0.18</v>
      </c>
      <c r="XF174">
        <v>0.18</v>
      </c>
      <c r="XG174">
        <v>0.18</v>
      </c>
      <c r="XH174">
        <v>1.08</v>
      </c>
      <c r="XI174">
        <v>0.18</v>
      </c>
      <c r="XJ174">
        <v>1</v>
      </c>
      <c r="XK174">
        <v>0.96</v>
      </c>
      <c r="XL174">
        <v>8.4</v>
      </c>
      <c r="XM174">
        <v>0.48</v>
      </c>
      <c r="XN174">
        <v>0.24</v>
      </c>
      <c r="XO174">
        <v>0.48</v>
      </c>
      <c r="XP174">
        <v>0</v>
      </c>
      <c r="XQ174">
        <v>1.2</v>
      </c>
      <c r="XR174">
        <v>12.24</v>
      </c>
      <c r="XS174">
        <v>0.56000000000000005</v>
      </c>
      <c r="XT174">
        <v>0.56000000000000005</v>
      </c>
      <c r="XU174">
        <v>0.63</v>
      </c>
      <c r="XV174">
        <v>0.35</v>
      </c>
      <c r="XW174">
        <v>0.42</v>
      </c>
      <c r="XX174">
        <v>0.42</v>
      </c>
      <c r="XY174">
        <v>0.21</v>
      </c>
      <c r="XZ174">
        <v>0.49</v>
      </c>
      <c r="YA174">
        <v>0.42</v>
      </c>
      <c r="YB174">
        <v>0</v>
      </c>
      <c r="YC174">
        <v>0.35</v>
      </c>
      <c r="YD174">
        <v>0.28000000000000003</v>
      </c>
      <c r="YE174">
        <v>0</v>
      </c>
      <c r="YF174">
        <v>0.42</v>
      </c>
      <c r="YG174">
        <v>0.28000000000000003</v>
      </c>
      <c r="YH174">
        <v>0.42</v>
      </c>
      <c r="YI174">
        <v>0</v>
      </c>
      <c r="YJ174">
        <v>0.42</v>
      </c>
      <c r="YK174">
        <v>0.35</v>
      </c>
      <c r="YL174">
        <v>0.42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0.39</v>
      </c>
      <c r="YY174">
        <v>0</v>
      </c>
      <c r="YZ174">
        <v>0.65</v>
      </c>
      <c r="ZA174">
        <v>0.65</v>
      </c>
      <c r="ZB174">
        <v>0.65</v>
      </c>
      <c r="ZC174">
        <v>0.91</v>
      </c>
      <c r="ZD174">
        <v>0.52</v>
      </c>
      <c r="ZE174">
        <v>0</v>
      </c>
      <c r="ZF174">
        <v>0.78</v>
      </c>
      <c r="ZG174">
        <v>0</v>
      </c>
      <c r="ZH174">
        <v>0.65</v>
      </c>
      <c r="ZI174">
        <v>1.04</v>
      </c>
      <c r="ZJ174">
        <v>0.26</v>
      </c>
      <c r="ZK174">
        <v>0.65</v>
      </c>
      <c r="ZL174">
        <v>0</v>
      </c>
      <c r="ZM174">
        <v>0.26</v>
      </c>
      <c r="ZN174">
        <v>0.78</v>
      </c>
      <c r="ZO174">
        <v>0.39</v>
      </c>
      <c r="ZP174">
        <v>0</v>
      </c>
      <c r="ZQ174">
        <v>0.39</v>
      </c>
      <c r="ZR174">
        <v>0.52</v>
      </c>
      <c r="ZS174">
        <v>0.65</v>
      </c>
      <c r="ZT174">
        <v>0</v>
      </c>
      <c r="ZU174">
        <v>0.52</v>
      </c>
      <c r="ZV174">
        <v>0</v>
      </c>
      <c r="ZW174">
        <v>0.26</v>
      </c>
      <c r="ZX174">
        <v>0.13</v>
      </c>
      <c r="ZY174">
        <v>0.65</v>
      </c>
      <c r="ZZ174">
        <v>0.26</v>
      </c>
      <c r="AAA174">
        <v>0.26</v>
      </c>
      <c r="AAB174">
        <v>0.65</v>
      </c>
      <c r="AAC174">
        <v>0.13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0.48</v>
      </c>
      <c r="AAN174">
        <v>0</v>
      </c>
      <c r="AAO174">
        <v>0.44</v>
      </c>
      <c r="AAP174">
        <v>0</v>
      </c>
      <c r="AAQ174">
        <v>0.32</v>
      </c>
      <c r="AAR174">
        <v>0</v>
      </c>
      <c r="AAS174">
        <v>0</v>
      </c>
      <c r="AAT174">
        <v>0.32</v>
      </c>
      <c r="AAU174">
        <v>0</v>
      </c>
      <c r="AAV174">
        <v>0.32</v>
      </c>
      <c r="AAW174">
        <v>0.36</v>
      </c>
      <c r="AAX174">
        <v>0</v>
      </c>
      <c r="AAY174">
        <v>0</v>
      </c>
      <c r="AAZ174">
        <v>0.28000000000000003</v>
      </c>
      <c r="ABA174">
        <v>0</v>
      </c>
      <c r="ABB174">
        <v>0.36</v>
      </c>
      <c r="ABC174">
        <v>0.32</v>
      </c>
      <c r="ABD174">
        <v>0.48</v>
      </c>
      <c r="ABE174">
        <v>0.32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0.45</v>
      </c>
      <c r="ABN174">
        <v>0.45</v>
      </c>
      <c r="ABO174">
        <v>0.5</v>
      </c>
      <c r="ABP174">
        <v>0.45</v>
      </c>
      <c r="ABQ174">
        <v>0.25</v>
      </c>
      <c r="ABR174">
        <v>0.25</v>
      </c>
      <c r="ABS174">
        <v>0.4</v>
      </c>
      <c r="ABT174">
        <v>0.45</v>
      </c>
      <c r="ABU174">
        <v>0.25</v>
      </c>
      <c r="ABV174">
        <v>0.25</v>
      </c>
      <c r="ABW174">
        <v>0</v>
      </c>
      <c r="ABX174">
        <v>0.4</v>
      </c>
      <c r="ABY174">
        <v>0</v>
      </c>
      <c r="ABZ174">
        <v>0.3</v>
      </c>
      <c r="ACA174">
        <v>0.25</v>
      </c>
      <c r="ACB174">
        <v>0.35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0.48</v>
      </c>
      <c r="ACR174">
        <v>0</v>
      </c>
      <c r="ACS174">
        <v>0.4</v>
      </c>
      <c r="ACT174">
        <v>0.4</v>
      </c>
      <c r="ACU174">
        <v>0.4</v>
      </c>
      <c r="ACV174">
        <v>0</v>
      </c>
      <c r="ACW174">
        <v>0</v>
      </c>
      <c r="ACX174">
        <v>0</v>
      </c>
      <c r="ACY174">
        <v>0.56000000000000005</v>
      </c>
      <c r="ACZ174">
        <v>0.96</v>
      </c>
      <c r="ADA174">
        <v>0.72</v>
      </c>
      <c r="ADB174">
        <v>0</v>
      </c>
      <c r="ADC174">
        <v>0</v>
      </c>
      <c r="ADD174">
        <v>0</v>
      </c>
      <c r="ADE174">
        <v>0.72</v>
      </c>
      <c r="ADF174">
        <v>0.4</v>
      </c>
      <c r="ADG174">
        <v>0.72</v>
      </c>
      <c r="ADH174">
        <v>0</v>
      </c>
      <c r="ADI174">
        <v>0</v>
      </c>
      <c r="ADJ174">
        <v>0.64</v>
      </c>
      <c r="ADK174">
        <v>0.88</v>
      </c>
      <c r="ADL174">
        <v>0.72</v>
      </c>
      <c r="ADM174">
        <v>0.4</v>
      </c>
      <c r="ADN174">
        <v>0.4</v>
      </c>
      <c r="ADO174">
        <v>0</v>
      </c>
      <c r="ADP174">
        <v>0.7</v>
      </c>
      <c r="ADQ174">
        <v>0</v>
      </c>
      <c r="ADR174">
        <v>0</v>
      </c>
      <c r="ADS174">
        <v>0.7</v>
      </c>
      <c r="ADT174">
        <v>0</v>
      </c>
      <c r="ADU174">
        <v>0.1</v>
      </c>
      <c r="ADV174">
        <v>0</v>
      </c>
      <c r="ADW174">
        <v>0</v>
      </c>
      <c r="ADX174">
        <v>0</v>
      </c>
      <c r="ADY174">
        <v>0</v>
      </c>
      <c r="ADZ174">
        <v>0.3</v>
      </c>
      <c r="AEA174">
        <v>0.6</v>
      </c>
      <c r="AEB174">
        <v>0.7</v>
      </c>
      <c r="AEC174">
        <v>0</v>
      </c>
      <c r="AED174">
        <v>0.7</v>
      </c>
      <c r="AEE174">
        <v>0.7</v>
      </c>
      <c r="AEF174">
        <v>0.7</v>
      </c>
      <c r="AEG174">
        <v>0.2</v>
      </c>
      <c r="AEH174">
        <v>1.3</v>
      </c>
      <c r="AEI174">
        <v>1.1000000000000001</v>
      </c>
      <c r="AEJ174">
        <v>0.3</v>
      </c>
      <c r="AEK174">
        <v>0.7</v>
      </c>
      <c r="AEL174">
        <v>0.4</v>
      </c>
      <c r="AEM174">
        <v>0</v>
      </c>
      <c r="AEN174">
        <v>0.48</v>
      </c>
      <c r="AEO174">
        <v>0.8</v>
      </c>
      <c r="AEP174">
        <v>0.48</v>
      </c>
      <c r="AEQ174">
        <v>0.8</v>
      </c>
      <c r="AER174">
        <v>0.8</v>
      </c>
      <c r="AES174">
        <v>0</v>
      </c>
      <c r="AET174">
        <v>0.64</v>
      </c>
      <c r="AEU174">
        <v>0.64</v>
      </c>
      <c r="AEV174">
        <v>0.48</v>
      </c>
      <c r="AEW174">
        <v>0.48</v>
      </c>
      <c r="AEX174">
        <v>0.48</v>
      </c>
      <c r="AEY174">
        <v>0.32</v>
      </c>
      <c r="AEZ174">
        <v>0.48</v>
      </c>
      <c r="AFA174">
        <v>0.48</v>
      </c>
      <c r="AFB174">
        <v>0.48</v>
      </c>
      <c r="AFC174">
        <v>0</v>
      </c>
      <c r="AFD174">
        <v>0.64</v>
      </c>
      <c r="AFE174">
        <v>0.48</v>
      </c>
      <c r="AFF174">
        <v>0.32</v>
      </c>
      <c r="AFG174">
        <v>0.32</v>
      </c>
      <c r="AFH174">
        <v>0.32</v>
      </c>
      <c r="AFI174">
        <v>0</v>
      </c>
      <c r="AFJ174">
        <v>0.48</v>
      </c>
      <c r="AFK174">
        <v>0.48</v>
      </c>
      <c r="AFL174">
        <v>0.48</v>
      </c>
      <c r="AFM174">
        <v>0</v>
      </c>
      <c r="AFN174">
        <v>0.48</v>
      </c>
      <c r="AFO174">
        <v>0.48</v>
      </c>
      <c r="AFP174">
        <v>0.64</v>
      </c>
      <c r="AFQ174">
        <v>0.32</v>
      </c>
      <c r="AFR174">
        <v>0.32</v>
      </c>
      <c r="AFS174">
        <v>0.48</v>
      </c>
      <c r="AFT174">
        <v>0.48</v>
      </c>
      <c r="AFU174">
        <v>0</v>
      </c>
      <c r="AFV174">
        <v>0.48</v>
      </c>
      <c r="AFW174">
        <v>0.48</v>
      </c>
      <c r="AFX174">
        <v>0.48</v>
      </c>
      <c r="AFY174">
        <v>0</v>
      </c>
      <c r="AFZ174">
        <v>1.6</v>
      </c>
      <c r="AGA174">
        <v>1.76</v>
      </c>
      <c r="AGB174">
        <v>1.28</v>
      </c>
      <c r="AGC174">
        <v>0.96</v>
      </c>
      <c r="AGD174">
        <v>0</v>
      </c>
      <c r="AGE174">
        <v>1.1200000000000001</v>
      </c>
      <c r="AGF174">
        <v>0.48</v>
      </c>
      <c r="AGG174">
        <v>1.28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0.32</v>
      </c>
      <c r="AGN174">
        <v>0.32</v>
      </c>
      <c r="AGO174">
        <v>2.08</v>
      </c>
      <c r="AGP174">
        <v>1.28</v>
      </c>
      <c r="AGQ174">
        <v>1.1200000000000001</v>
      </c>
      <c r="AGR174">
        <v>0</v>
      </c>
      <c r="AGS174">
        <v>0.48</v>
      </c>
      <c r="AGT174">
        <v>1.28</v>
      </c>
      <c r="AGU174">
        <v>0.48</v>
      </c>
      <c r="AGV174">
        <v>0.16</v>
      </c>
      <c r="AGW174">
        <v>9.99</v>
      </c>
      <c r="AGX174">
        <v>9.99</v>
      </c>
      <c r="AGY174">
        <v>0</v>
      </c>
      <c r="AGZ174">
        <v>0</v>
      </c>
      <c r="AHA174">
        <v>0</v>
      </c>
      <c r="AHB174">
        <v>1.48</v>
      </c>
      <c r="AHC174">
        <v>0.37</v>
      </c>
      <c r="AHD174">
        <v>15.17</v>
      </c>
      <c r="AHE174">
        <v>0</v>
      </c>
      <c r="AHF174">
        <v>0</v>
      </c>
      <c r="AHG174">
        <v>0.75</v>
      </c>
      <c r="AHH174">
        <v>0.75</v>
      </c>
      <c r="AHI174">
        <v>0</v>
      </c>
      <c r="AHJ174">
        <v>0</v>
      </c>
      <c r="AHK174">
        <v>0.75</v>
      </c>
      <c r="AHL174">
        <v>0</v>
      </c>
      <c r="AHM174">
        <v>0</v>
      </c>
      <c r="AHN174">
        <v>0</v>
      </c>
      <c r="AHO174">
        <v>0</v>
      </c>
      <c r="AHP174">
        <v>0.6</v>
      </c>
      <c r="AHQ174">
        <v>0.75</v>
      </c>
      <c r="AHR174">
        <v>0</v>
      </c>
      <c r="AHS174">
        <v>1.05</v>
      </c>
      <c r="AHT174">
        <v>1.2</v>
      </c>
      <c r="AHU174">
        <v>0</v>
      </c>
      <c r="AHV174">
        <v>0</v>
      </c>
      <c r="AHW174">
        <v>2.85</v>
      </c>
      <c r="AHX174">
        <v>2.85</v>
      </c>
      <c r="AHY174">
        <v>0.75</v>
      </c>
      <c r="AHZ174">
        <v>0.6</v>
      </c>
      <c r="AIA174">
        <v>1.05</v>
      </c>
      <c r="AIB174">
        <v>0</v>
      </c>
      <c r="AIC174">
        <v>1.05</v>
      </c>
      <c r="AID174">
        <v>0.37</v>
      </c>
      <c r="AIE174">
        <v>0</v>
      </c>
      <c r="AIF174">
        <v>0</v>
      </c>
      <c r="AIG174">
        <v>14.8</v>
      </c>
      <c r="AIH174">
        <v>21.83</v>
      </c>
      <c r="AII174">
        <v>0</v>
      </c>
      <c r="AIJ174">
        <v>0</v>
      </c>
      <c r="AIK174">
        <v>5.52</v>
      </c>
      <c r="AIL174">
        <v>18.48</v>
      </c>
      <c r="AIM174">
        <v>1.4</v>
      </c>
      <c r="AIN174">
        <v>0</v>
      </c>
      <c r="AIO174">
        <v>0</v>
      </c>
      <c r="AIP174">
        <v>0</v>
      </c>
      <c r="AIQ174">
        <v>0.21</v>
      </c>
      <c r="AIR174">
        <v>0.28000000000000003</v>
      </c>
      <c r="AIS174">
        <v>5.1100000000000003</v>
      </c>
      <c r="AIT174">
        <v>0</v>
      </c>
      <c r="AIU174">
        <v>0</v>
      </c>
      <c r="AIV174">
        <v>0.9</v>
      </c>
      <c r="AIW174">
        <v>0</v>
      </c>
      <c r="AIX174">
        <v>2.1</v>
      </c>
      <c r="AIY174">
        <v>1.1200000000000001</v>
      </c>
      <c r="AIZ174">
        <v>0.16</v>
      </c>
      <c r="AJA174">
        <v>0.16</v>
      </c>
      <c r="AJB174">
        <v>0.16</v>
      </c>
      <c r="AJC174">
        <v>1.1200000000000001</v>
      </c>
      <c r="AJD174">
        <v>10.08</v>
      </c>
      <c r="AJE174">
        <v>0.32</v>
      </c>
      <c r="AJF174">
        <v>0.48</v>
      </c>
      <c r="AJG174">
        <v>0.32</v>
      </c>
      <c r="AJH174">
        <v>0.48</v>
      </c>
      <c r="AJI174">
        <v>0.48</v>
      </c>
      <c r="AJJ174">
        <v>0.48</v>
      </c>
      <c r="AJK174">
        <v>0.16</v>
      </c>
      <c r="AJL174">
        <v>0.48</v>
      </c>
      <c r="AJM174">
        <v>0</v>
      </c>
      <c r="AJN174">
        <v>0</v>
      </c>
      <c r="AJO174">
        <v>0</v>
      </c>
      <c r="AJP174">
        <v>0</v>
      </c>
      <c r="AJQ174">
        <v>0.95</v>
      </c>
      <c r="AJR174">
        <v>0</v>
      </c>
      <c r="AJS174">
        <v>0</v>
      </c>
      <c r="AJT174">
        <v>0</v>
      </c>
      <c r="AJU174">
        <v>0.2</v>
      </c>
      <c r="AJV174">
        <v>0.9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0.1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0.65</v>
      </c>
      <c r="AKU174">
        <v>0</v>
      </c>
      <c r="AKV174">
        <v>0</v>
      </c>
      <c r="AKW174">
        <v>0.35</v>
      </c>
      <c r="AKX174">
        <v>0</v>
      </c>
      <c r="AKY174">
        <v>0</v>
      </c>
      <c r="AKZ174">
        <v>0.6</v>
      </c>
      <c r="ALA174">
        <v>0.65</v>
      </c>
      <c r="ALB174">
        <v>0.05</v>
      </c>
      <c r="ALC174">
        <v>0.3</v>
      </c>
      <c r="ALD174">
        <v>0.1</v>
      </c>
      <c r="ALE174">
        <v>0.05</v>
      </c>
      <c r="ALF174">
        <v>0.1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0.13</v>
      </c>
      <c r="ALN174">
        <v>0.1</v>
      </c>
      <c r="ALO174">
        <v>0.13</v>
      </c>
      <c r="ALP174">
        <v>0.03</v>
      </c>
      <c r="ALQ174">
        <v>0</v>
      </c>
      <c r="ALR174">
        <v>0.16</v>
      </c>
      <c r="ALS174">
        <v>0.06</v>
      </c>
      <c r="ALT174">
        <v>0.11</v>
      </c>
      <c r="ALU174">
        <v>0.06</v>
      </c>
      <c r="ALV174">
        <v>0.03</v>
      </c>
      <c r="ALW174">
        <v>0.05</v>
      </c>
      <c r="ALX174">
        <v>0.14000000000000001</v>
      </c>
      <c r="ALY174">
        <v>0</v>
      </c>
      <c r="ALZ174">
        <v>0.18</v>
      </c>
      <c r="AMA174">
        <v>0.45</v>
      </c>
      <c r="AMB174">
        <v>0.45</v>
      </c>
      <c r="AMC174">
        <v>0.36</v>
      </c>
      <c r="AMD174">
        <v>0</v>
      </c>
      <c r="AME174">
        <v>0.27</v>
      </c>
      <c r="AMF174">
        <v>0</v>
      </c>
      <c r="AMG174">
        <v>0</v>
      </c>
      <c r="AMH174">
        <v>0</v>
      </c>
      <c r="AMI174">
        <v>0</v>
      </c>
      <c r="AMJ174">
        <v>0.36</v>
      </c>
      <c r="AMK174">
        <v>0.45</v>
      </c>
      <c r="AML174">
        <v>0.18</v>
      </c>
      <c r="AMM174">
        <v>0</v>
      </c>
      <c r="AMN174">
        <v>0.36</v>
      </c>
      <c r="AMO174">
        <v>0.27</v>
      </c>
      <c r="AMP174">
        <v>0.72</v>
      </c>
      <c r="AMQ174">
        <v>0.36</v>
      </c>
      <c r="AMR174">
        <v>0.36</v>
      </c>
      <c r="AMS174">
        <v>0</v>
      </c>
      <c r="AMT174">
        <v>0.27</v>
      </c>
      <c r="AMU174">
        <v>0</v>
      </c>
      <c r="AMV174">
        <v>0.27</v>
      </c>
      <c r="AMW174">
        <v>0.27</v>
      </c>
      <c r="AMX174">
        <v>0</v>
      </c>
      <c r="AMY174">
        <v>0</v>
      </c>
      <c r="AMZ174">
        <v>0</v>
      </c>
      <c r="ANA174">
        <v>0</v>
      </c>
      <c r="ANB174">
        <v>0.27</v>
      </c>
      <c r="ANC174">
        <v>0.18</v>
      </c>
      <c r="AND174">
        <v>0.36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0.45</v>
      </c>
      <c r="ANK174">
        <v>0</v>
      </c>
      <c r="ANL174">
        <v>0</v>
      </c>
      <c r="ANM174">
        <v>0.09</v>
      </c>
      <c r="ANN174">
        <v>0.09</v>
      </c>
      <c r="ANO174">
        <v>0.27</v>
      </c>
      <c r="ANP174">
        <v>0.27</v>
      </c>
      <c r="ANQ174">
        <v>0.27</v>
      </c>
      <c r="ANR174">
        <v>0.18</v>
      </c>
      <c r="ANS174">
        <v>0.27</v>
      </c>
      <c r="ANT174">
        <v>0.09</v>
      </c>
      <c r="ANU174">
        <v>0.27</v>
      </c>
      <c r="ANV174">
        <v>0.09</v>
      </c>
      <c r="ANW174">
        <v>0.09</v>
      </c>
      <c r="ANX174">
        <v>0.18</v>
      </c>
      <c r="ANY174">
        <v>0</v>
      </c>
      <c r="ANZ174">
        <v>0.35</v>
      </c>
      <c r="AOA174">
        <v>1.25</v>
      </c>
      <c r="AOB174">
        <v>0</v>
      </c>
      <c r="AOC174">
        <v>0</v>
      </c>
      <c r="AOD174">
        <v>1</v>
      </c>
      <c r="AOE174">
        <v>0.05</v>
      </c>
      <c r="AOF174">
        <v>0</v>
      </c>
      <c r="AOG174">
        <v>0.35</v>
      </c>
      <c r="AOH174">
        <v>0.45</v>
      </c>
      <c r="AOI174">
        <v>0</v>
      </c>
      <c r="AOJ174">
        <v>0</v>
      </c>
      <c r="AOK174">
        <v>0</v>
      </c>
      <c r="AOL174">
        <v>0</v>
      </c>
      <c r="AOM174">
        <v>0.1</v>
      </c>
      <c r="AON174">
        <v>0.1</v>
      </c>
      <c r="AOO174">
        <v>0.5</v>
      </c>
      <c r="AOP174">
        <v>0.15</v>
      </c>
      <c r="AOQ174">
        <v>0.35</v>
      </c>
      <c r="AOR174">
        <v>0.25</v>
      </c>
      <c r="AOS174">
        <v>0.1</v>
      </c>
      <c r="AOT174">
        <v>0.54</v>
      </c>
      <c r="AOU174">
        <v>0.3</v>
      </c>
      <c r="AOV174">
        <v>0.42</v>
      </c>
      <c r="AOW174">
        <v>0</v>
      </c>
      <c r="AOX174">
        <v>0</v>
      </c>
      <c r="AOY174">
        <v>1.68</v>
      </c>
      <c r="AOZ174">
        <v>1.32</v>
      </c>
      <c r="APA174">
        <v>0.72</v>
      </c>
      <c r="APB174">
        <v>0</v>
      </c>
      <c r="APC174">
        <v>0</v>
      </c>
      <c r="APD174">
        <v>0</v>
      </c>
      <c r="APE174">
        <v>0.3</v>
      </c>
      <c r="APF174">
        <v>0.36</v>
      </c>
      <c r="APG174">
        <v>0.36</v>
      </c>
      <c r="APH174">
        <v>0</v>
      </c>
      <c r="API174">
        <v>0</v>
      </c>
      <c r="APJ174">
        <v>5.6</v>
      </c>
      <c r="APK174">
        <v>0</v>
      </c>
      <c r="APL174">
        <v>0</v>
      </c>
      <c r="APM174">
        <v>8.1199999999999992</v>
      </c>
      <c r="APN174">
        <v>0.14000000000000001</v>
      </c>
      <c r="APO174">
        <v>0</v>
      </c>
      <c r="APP174">
        <v>0.14000000000000001</v>
      </c>
      <c r="APQ174">
        <v>0</v>
      </c>
      <c r="APR174">
        <v>0</v>
      </c>
      <c r="APS174">
        <v>0.16</v>
      </c>
      <c r="APT174">
        <v>1.1200000000000001</v>
      </c>
      <c r="APU174">
        <v>0</v>
      </c>
      <c r="APV174">
        <v>0.32</v>
      </c>
      <c r="APW174">
        <v>0.48</v>
      </c>
      <c r="APX174">
        <v>0.48</v>
      </c>
      <c r="APY174">
        <v>0.48</v>
      </c>
      <c r="APZ174">
        <v>0.48</v>
      </c>
      <c r="AQA174">
        <v>2.4</v>
      </c>
      <c r="AQB174">
        <v>3.52</v>
      </c>
      <c r="AQC174">
        <v>0.48</v>
      </c>
      <c r="AQD174">
        <v>0.48</v>
      </c>
      <c r="AQE174">
        <v>0</v>
      </c>
      <c r="AQF174">
        <v>0</v>
      </c>
      <c r="AQG174">
        <v>1.28</v>
      </c>
      <c r="AQH174">
        <v>0</v>
      </c>
      <c r="AQI174">
        <v>1.1200000000000001</v>
      </c>
      <c r="AQJ174">
        <v>0</v>
      </c>
      <c r="AQK174">
        <v>0.48</v>
      </c>
      <c r="AQL174">
        <v>0.96</v>
      </c>
      <c r="AQM174">
        <v>0.32</v>
      </c>
      <c r="AQN174">
        <v>0.48</v>
      </c>
      <c r="AQO174">
        <v>0.48</v>
      </c>
      <c r="AQP174">
        <v>0.48</v>
      </c>
      <c r="AQQ174">
        <v>1</v>
      </c>
      <c r="AQR174">
        <v>7</v>
      </c>
      <c r="AQS174">
        <v>15.5</v>
      </c>
      <c r="AQT174">
        <v>17</v>
      </c>
      <c r="AQU174">
        <v>6</v>
      </c>
      <c r="AQV174">
        <v>3</v>
      </c>
      <c r="AQW174">
        <v>0.5</v>
      </c>
      <c r="AQX174">
        <v>0.11</v>
      </c>
      <c r="AQY174">
        <v>3.63</v>
      </c>
      <c r="AQZ174">
        <v>5.39</v>
      </c>
      <c r="ARA174">
        <v>1.87</v>
      </c>
      <c r="ARB174">
        <v>0</v>
      </c>
    </row>
    <row r="175" spans="1:1146">
      <c r="A175">
        <v>186</v>
      </c>
      <c r="B175" s="2" t="d">
        <v>2020-07-01</v>
      </c>
      <c r="C175">
        <v>202007</v>
      </c>
      <c r="D175">
        <v>0.3</v>
      </c>
      <c r="E175">
        <v>0.51</v>
      </c>
      <c r="F175">
        <v>0</v>
      </c>
      <c r="G175">
        <v>0.78</v>
      </c>
      <c r="H175">
        <v>0</v>
      </c>
      <c r="I175">
        <v>0.63</v>
      </c>
      <c r="J175">
        <v>0.78</v>
      </c>
      <c r="K175">
        <v>0.09</v>
      </c>
      <c r="L175">
        <v>0.33</v>
      </c>
      <c r="M175">
        <v>0</v>
      </c>
      <c r="N175">
        <v>0</v>
      </c>
      <c r="O175">
        <v>0</v>
      </c>
      <c r="P175">
        <v>0.24</v>
      </c>
      <c r="Q175">
        <v>0</v>
      </c>
      <c r="R175">
        <v>0.42</v>
      </c>
      <c r="S175">
        <v>0.36</v>
      </c>
      <c r="T175">
        <v>0.66</v>
      </c>
      <c r="U175">
        <v>0.33</v>
      </c>
      <c r="V175">
        <v>0.12</v>
      </c>
      <c r="W175">
        <v>0.12</v>
      </c>
      <c r="X175">
        <v>0.27</v>
      </c>
      <c r="Y175">
        <v>0.06</v>
      </c>
      <c r="Z175">
        <v>0</v>
      </c>
      <c r="AA175">
        <v>0.54</v>
      </c>
      <c r="AB175">
        <v>1.2</v>
      </c>
      <c r="AC175">
        <v>0</v>
      </c>
      <c r="AD175">
        <v>0</v>
      </c>
      <c r="AE175">
        <v>0</v>
      </c>
      <c r="AF175">
        <v>0.84</v>
      </c>
      <c r="AG175">
        <v>0.78</v>
      </c>
      <c r="AH175">
        <v>1.1399999999999999</v>
      </c>
      <c r="AI175">
        <v>0</v>
      </c>
      <c r="AJ175">
        <v>0.66</v>
      </c>
      <c r="AK175">
        <v>0</v>
      </c>
      <c r="AL175">
        <v>0.84</v>
      </c>
      <c r="AM175">
        <v>0.93</v>
      </c>
      <c r="AN175">
        <v>1.26</v>
      </c>
      <c r="AO175">
        <v>0</v>
      </c>
      <c r="AP175">
        <v>0.36</v>
      </c>
      <c r="AQ175">
        <v>0</v>
      </c>
      <c r="AR175">
        <v>0.45</v>
      </c>
      <c r="AS175">
        <v>0</v>
      </c>
      <c r="AT175">
        <v>0.62</v>
      </c>
      <c r="AU175">
        <v>0</v>
      </c>
      <c r="AV175">
        <v>0.38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0.23</v>
      </c>
      <c r="BC175">
        <v>0.77</v>
      </c>
      <c r="BD175">
        <v>0.78</v>
      </c>
      <c r="BE175">
        <v>0</v>
      </c>
      <c r="BF175">
        <v>0</v>
      </c>
      <c r="BG175">
        <v>1.71</v>
      </c>
      <c r="BH175">
        <v>0</v>
      </c>
      <c r="BI175">
        <v>0</v>
      </c>
      <c r="BJ175">
        <v>0.18</v>
      </c>
      <c r="BK175">
        <v>0.33</v>
      </c>
      <c r="BL175">
        <v>0.18</v>
      </c>
      <c r="BM175">
        <v>0</v>
      </c>
      <c r="BN175">
        <v>0.84</v>
      </c>
      <c r="BO175">
        <v>0.78</v>
      </c>
      <c r="BP175">
        <v>0</v>
      </c>
      <c r="BQ175">
        <v>0</v>
      </c>
      <c r="BR175">
        <v>0</v>
      </c>
      <c r="BS175">
        <v>0.54</v>
      </c>
      <c r="BT175">
        <v>0</v>
      </c>
      <c r="BU175">
        <v>0</v>
      </c>
      <c r="BV175">
        <v>0</v>
      </c>
      <c r="BW175">
        <v>1.02</v>
      </c>
      <c r="BX175">
        <v>0.42</v>
      </c>
      <c r="BY175">
        <v>0</v>
      </c>
      <c r="BZ175">
        <v>0.06</v>
      </c>
      <c r="CA175">
        <v>0</v>
      </c>
      <c r="CB175">
        <v>0.54</v>
      </c>
      <c r="CC175">
        <v>0.06</v>
      </c>
      <c r="CD175">
        <v>0</v>
      </c>
      <c r="CE175">
        <v>0.54</v>
      </c>
      <c r="CF175">
        <v>0.72</v>
      </c>
      <c r="CG175">
        <v>0.3</v>
      </c>
      <c r="CH175">
        <v>0.57999999999999996</v>
      </c>
      <c r="CI175">
        <v>0.96</v>
      </c>
      <c r="CJ175">
        <v>0.46</v>
      </c>
      <c r="CK175">
        <v>0.98</v>
      </c>
      <c r="CL175">
        <v>0.82</v>
      </c>
      <c r="CM175">
        <v>0.2</v>
      </c>
      <c r="CN175">
        <v>0</v>
      </c>
      <c r="CO175">
        <v>0</v>
      </c>
      <c r="CP175">
        <v>0.55000000000000004</v>
      </c>
      <c r="CQ175">
        <v>0.45</v>
      </c>
      <c r="CR175">
        <v>0</v>
      </c>
      <c r="CS175">
        <v>0.56999999999999995</v>
      </c>
      <c r="CT175">
        <v>0.37</v>
      </c>
      <c r="CU175">
        <v>0.06</v>
      </c>
      <c r="CV175">
        <v>1.53</v>
      </c>
      <c r="CW175">
        <v>0</v>
      </c>
      <c r="CX175">
        <v>0</v>
      </c>
      <c r="CY175">
        <v>0.56999999999999995</v>
      </c>
      <c r="CZ175">
        <v>0</v>
      </c>
      <c r="DA175">
        <v>0.18</v>
      </c>
      <c r="DB175">
        <v>0.36</v>
      </c>
      <c r="DC175">
        <v>0.36</v>
      </c>
      <c r="DD175">
        <v>0</v>
      </c>
      <c r="DE175">
        <v>0.39</v>
      </c>
      <c r="DF175">
        <v>0.61</v>
      </c>
      <c r="DG175">
        <v>0.09</v>
      </c>
      <c r="DH175">
        <v>0.56999999999999995</v>
      </c>
      <c r="DI175">
        <v>1.89</v>
      </c>
      <c r="DJ175">
        <v>0</v>
      </c>
      <c r="DK175">
        <v>0.18</v>
      </c>
      <c r="DL175">
        <v>0.27</v>
      </c>
      <c r="DM175">
        <v>0</v>
      </c>
      <c r="DN175">
        <v>1.56</v>
      </c>
      <c r="DO175">
        <v>0.84</v>
      </c>
      <c r="DP175">
        <v>0</v>
      </c>
      <c r="DQ175">
        <v>0</v>
      </c>
      <c r="DR175">
        <v>0</v>
      </c>
      <c r="DS175">
        <v>0.76</v>
      </c>
      <c r="DT175">
        <v>0.44</v>
      </c>
      <c r="DU175">
        <v>0.4</v>
      </c>
      <c r="DV175">
        <v>0.65</v>
      </c>
      <c r="DW175">
        <v>0.2</v>
      </c>
      <c r="DX175">
        <v>0.15</v>
      </c>
      <c r="DY175">
        <v>0.81</v>
      </c>
      <c r="DZ175">
        <v>0</v>
      </c>
      <c r="EA175">
        <v>0.54</v>
      </c>
      <c r="EB175">
        <v>0.18</v>
      </c>
      <c r="EC175">
        <v>0</v>
      </c>
      <c r="ED175">
        <v>0.63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1.08</v>
      </c>
      <c r="EK175">
        <v>0.9</v>
      </c>
      <c r="EL175">
        <v>1.35</v>
      </c>
      <c r="EM175">
        <v>0</v>
      </c>
      <c r="EN175">
        <v>0.27</v>
      </c>
      <c r="EO175">
        <v>0.09</v>
      </c>
      <c r="EP175">
        <v>0.27</v>
      </c>
      <c r="EQ175">
        <v>0.63</v>
      </c>
      <c r="ER175">
        <v>0.36</v>
      </c>
      <c r="ES175">
        <v>0.54</v>
      </c>
      <c r="ET175">
        <v>0.63</v>
      </c>
      <c r="EU175">
        <v>0.72</v>
      </c>
      <c r="EV175">
        <v>0</v>
      </c>
      <c r="EW175">
        <v>0.33</v>
      </c>
      <c r="EX175">
        <v>0.5</v>
      </c>
      <c r="EY175">
        <v>0</v>
      </c>
      <c r="EZ175">
        <v>0.17</v>
      </c>
      <c r="FA175">
        <v>0.12</v>
      </c>
      <c r="FB175">
        <v>0</v>
      </c>
      <c r="FC175">
        <v>1.92</v>
      </c>
      <c r="FD175">
        <v>1.08</v>
      </c>
      <c r="FE175">
        <v>0</v>
      </c>
      <c r="FF175">
        <v>0.24</v>
      </c>
      <c r="FG175">
        <v>1.68</v>
      </c>
      <c r="FH175">
        <v>0</v>
      </c>
      <c r="FI175">
        <v>0</v>
      </c>
      <c r="FJ175">
        <v>1.56</v>
      </c>
      <c r="FK175">
        <v>0</v>
      </c>
      <c r="FL175">
        <v>0.96</v>
      </c>
      <c r="FM175">
        <v>1.32</v>
      </c>
      <c r="FN175">
        <v>1.56</v>
      </c>
      <c r="FO175">
        <v>1.32</v>
      </c>
      <c r="FP175">
        <v>0.24</v>
      </c>
      <c r="FQ175">
        <v>0</v>
      </c>
      <c r="FR175">
        <v>0.59</v>
      </c>
      <c r="FS175">
        <v>0.18</v>
      </c>
      <c r="FT175">
        <v>0.23</v>
      </c>
      <c r="FU175">
        <v>0.45</v>
      </c>
      <c r="FV175">
        <v>0</v>
      </c>
      <c r="FW175">
        <v>1.05</v>
      </c>
      <c r="FX175">
        <v>0.93</v>
      </c>
      <c r="FY175">
        <v>0</v>
      </c>
      <c r="FZ175">
        <v>0.33</v>
      </c>
      <c r="GA175">
        <v>0.24</v>
      </c>
      <c r="GB175">
        <v>0.42</v>
      </c>
      <c r="GC175">
        <v>0.3</v>
      </c>
      <c r="GD175">
        <v>0.3</v>
      </c>
      <c r="GE175">
        <v>0.96</v>
      </c>
      <c r="GF175">
        <v>0.24</v>
      </c>
      <c r="GG175">
        <v>0</v>
      </c>
      <c r="GH175">
        <v>0.36</v>
      </c>
      <c r="GI175">
        <v>0.66</v>
      </c>
      <c r="GJ175">
        <v>0.54</v>
      </c>
      <c r="GK175">
        <v>0</v>
      </c>
      <c r="GL175">
        <v>0.42</v>
      </c>
      <c r="GM175">
        <v>0</v>
      </c>
      <c r="GN175">
        <v>0</v>
      </c>
      <c r="GO175">
        <v>0.3</v>
      </c>
      <c r="GP175">
        <v>0.42</v>
      </c>
      <c r="GQ175">
        <v>0.42</v>
      </c>
      <c r="GR175">
        <v>0.3</v>
      </c>
      <c r="GS175">
        <v>0</v>
      </c>
      <c r="GT175">
        <v>0.36</v>
      </c>
      <c r="GU175">
        <v>0.4</v>
      </c>
      <c r="GV175">
        <v>0.52</v>
      </c>
      <c r="GW175">
        <v>0.48</v>
      </c>
      <c r="GX175">
        <v>0.6</v>
      </c>
      <c r="GY175">
        <v>0</v>
      </c>
      <c r="GZ175">
        <v>0.28000000000000003</v>
      </c>
      <c r="HA175">
        <v>0.49</v>
      </c>
      <c r="HB175">
        <v>0.14000000000000001</v>
      </c>
      <c r="HC175">
        <v>0</v>
      </c>
      <c r="HD175">
        <v>0.21</v>
      </c>
      <c r="HE175">
        <v>0.14000000000000001</v>
      </c>
      <c r="HF175">
        <v>0.63</v>
      </c>
      <c r="HG175">
        <v>0.21</v>
      </c>
      <c r="HH175">
        <v>0.84</v>
      </c>
      <c r="HI175">
        <v>0.77</v>
      </c>
      <c r="HJ175">
        <v>0.7</v>
      </c>
      <c r="HK175">
        <v>0</v>
      </c>
      <c r="HL175">
        <v>0</v>
      </c>
      <c r="HM175">
        <v>0.21</v>
      </c>
      <c r="HN175">
        <v>0.42</v>
      </c>
      <c r="HO175">
        <v>0</v>
      </c>
      <c r="HP175">
        <v>0.21</v>
      </c>
      <c r="HQ175">
        <v>0</v>
      </c>
      <c r="HR175">
        <v>0.35</v>
      </c>
      <c r="HS175">
        <v>0.21</v>
      </c>
      <c r="HT175">
        <v>0.21</v>
      </c>
      <c r="HU175">
        <v>0.56000000000000005</v>
      </c>
      <c r="HV175">
        <v>0.42</v>
      </c>
      <c r="HW175">
        <v>1.26</v>
      </c>
      <c r="HX175">
        <v>0</v>
      </c>
      <c r="HY175">
        <v>0.3</v>
      </c>
      <c r="HZ175">
        <v>0.44</v>
      </c>
      <c r="IA175">
        <v>0.12</v>
      </c>
      <c r="IB175">
        <v>0.6</v>
      </c>
      <c r="IC175">
        <v>0</v>
      </c>
      <c r="ID175">
        <v>0</v>
      </c>
      <c r="IE175">
        <v>0.96</v>
      </c>
      <c r="IF175">
        <v>0.48</v>
      </c>
      <c r="IG175">
        <v>0</v>
      </c>
      <c r="IH175">
        <v>0</v>
      </c>
      <c r="II175">
        <v>1.08</v>
      </c>
      <c r="IJ175">
        <v>0</v>
      </c>
      <c r="IK175">
        <v>0</v>
      </c>
      <c r="IL175">
        <v>0.6</v>
      </c>
      <c r="IM175">
        <v>0</v>
      </c>
      <c r="IN175">
        <v>0.84</v>
      </c>
      <c r="IO175">
        <v>0</v>
      </c>
      <c r="IP175">
        <v>0.6</v>
      </c>
      <c r="IQ175">
        <v>0</v>
      </c>
      <c r="IR175">
        <v>1.2</v>
      </c>
      <c r="IS175">
        <v>1.56</v>
      </c>
      <c r="IT175">
        <v>1.56</v>
      </c>
      <c r="IU175">
        <v>0.48</v>
      </c>
      <c r="IV175">
        <v>1.2</v>
      </c>
      <c r="IW175">
        <v>0.36</v>
      </c>
      <c r="IX175">
        <v>0.24</v>
      </c>
      <c r="IY175">
        <v>0.12</v>
      </c>
      <c r="IZ175">
        <v>0.32</v>
      </c>
      <c r="JA175">
        <v>1.22</v>
      </c>
      <c r="JB175">
        <v>0</v>
      </c>
      <c r="JC175">
        <v>0</v>
      </c>
      <c r="JD175">
        <v>0.14000000000000001</v>
      </c>
      <c r="JE175">
        <v>0.32</v>
      </c>
      <c r="JF175">
        <v>0</v>
      </c>
      <c r="JG175">
        <v>0</v>
      </c>
      <c r="JH175">
        <v>0</v>
      </c>
      <c r="JI175">
        <v>6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1.5</v>
      </c>
      <c r="JP175">
        <v>1.5</v>
      </c>
      <c r="JQ175">
        <v>0</v>
      </c>
      <c r="JR175">
        <v>0</v>
      </c>
      <c r="JS175">
        <v>5.0999999999999996</v>
      </c>
      <c r="JT175">
        <v>1.5</v>
      </c>
      <c r="JU175">
        <v>3</v>
      </c>
      <c r="JV175">
        <v>0.6</v>
      </c>
      <c r="JW175">
        <v>3.3</v>
      </c>
      <c r="JX175">
        <v>1.5</v>
      </c>
      <c r="JY175">
        <v>0</v>
      </c>
      <c r="JZ175">
        <v>0</v>
      </c>
      <c r="KA175">
        <v>6</v>
      </c>
      <c r="KB175">
        <v>0</v>
      </c>
      <c r="KC175">
        <v>0.56999999999999995</v>
      </c>
      <c r="KD175">
        <v>0.63</v>
      </c>
      <c r="KE175">
        <v>0.66</v>
      </c>
      <c r="KF175">
        <v>0</v>
      </c>
      <c r="KG175">
        <v>0.56999999999999995</v>
      </c>
      <c r="KH175">
        <v>0</v>
      </c>
      <c r="KI175">
        <v>0.56999999999999995</v>
      </c>
      <c r="KJ175">
        <v>1.44</v>
      </c>
      <c r="KK175">
        <v>3.06</v>
      </c>
      <c r="KL175">
        <v>0</v>
      </c>
      <c r="KM175">
        <v>0.36</v>
      </c>
      <c r="KN175">
        <v>1.08</v>
      </c>
      <c r="KO175">
        <v>1.44</v>
      </c>
      <c r="KP175">
        <v>0</v>
      </c>
      <c r="KQ175">
        <v>1.44</v>
      </c>
      <c r="KR175">
        <v>1.44</v>
      </c>
      <c r="KS175">
        <v>0.36</v>
      </c>
      <c r="KT175">
        <v>0.36</v>
      </c>
      <c r="KU175">
        <v>0</v>
      </c>
      <c r="KV175">
        <v>1.44</v>
      </c>
      <c r="KW175">
        <v>0.9</v>
      </c>
      <c r="KX175">
        <v>0.36</v>
      </c>
      <c r="KY175">
        <v>1.44</v>
      </c>
      <c r="KZ175">
        <v>1.44</v>
      </c>
      <c r="LA175">
        <v>1.44</v>
      </c>
      <c r="LB175">
        <v>3.99</v>
      </c>
      <c r="LC175">
        <v>1.1399999999999999</v>
      </c>
      <c r="LD175">
        <v>0</v>
      </c>
      <c r="LE175">
        <v>5.51</v>
      </c>
      <c r="LF175">
        <v>4.18</v>
      </c>
      <c r="LG175">
        <v>1.52</v>
      </c>
      <c r="LH175">
        <v>0</v>
      </c>
      <c r="LI175">
        <v>0</v>
      </c>
      <c r="LJ175">
        <v>2.66</v>
      </c>
      <c r="LK175">
        <v>0</v>
      </c>
      <c r="LL175">
        <v>0.36</v>
      </c>
      <c r="LM175">
        <v>0</v>
      </c>
      <c r="LN175">
        <v>0</v>
      </c>
      <c r="LO175">
        <v>1.92</v>
      </c>
      <c r="LP175">
        <v>1.08</v>
      </c>
      <c r="LQ175">
        <v>0</v>
      </c>
      <c r="LR175">
        <v>0</v>
      </c>
      <c r="LS175">
        <v>0.96</v>
      </c>
      <c r="LT175">
        <v>0</v>
      </c>
      <c r="LU175">
        <v>0</v>
      </c>
      <c r="LV175">
        <v>0.12</v>
      </c>
      <c r="LW175">
        <v>0.36</v>
      </c>
      <c r="LX175">
        <v>0</v>
      </c>
      <c r="LY175">
        <v>0.6</v>
      </c>
      <c r="LZ175">
        <v>0.6</v>
      </c>
      <c r="MA175">
        <v>2.31</v>
      </c>
      <c r="MB175">
        <v>4.2</v>
      </c>
      <c r="MC175">
        <v>0</v>
      </c>
      <c r="MD175">
        <v>0.63</v>
      </c>
      <c r="ME175">
        <v>2.94</v>
      </c>
      <c r="MF175">
        <v>0.42</v>
      </c>
      <c r="MG175">
        <v>3.78</v>
      </c>
      <c r="MH175">
        <v>0</v>
      </c>
      <c r="MI175">
        <v>0</v>
      </c>
      <c r="MJ175">
        <v>3.78</v>
      </c>
      <c r="MK175">
        <v>2.94</v>
      </c>
      <c r="ML175">
        <v>1.92</v>
      </c>
      <c r="MM175">
        <v>1.76</v>
      </c>
      <c r="MN175">
        <v>0.48</v>
      </c>
      <c r="MO175">
        <v>0</v>
      </c>
      <c r="MP175">
        <v>0.32</v>
      </c>
      <c r="MQ175">
        <v>0</v>
      </c>
      <c r="MR175">
        <v>0</v>
      </c>
      <c r="MS175">
        <v>1.44</v>
      </c>
      <c r="MT175">
        <v>2.2400000000000002</v>
      </c>
      <c r="MU175">
        <v>1.28</v>
      </c>
      <c r="MV175">
        <v>1.92</v>
      </c>
      <c r="MW175">
        <v>0.32</v>
      </c>
      <c r="MX175">
        <v>0</v>
      </c>
      <c r="MY175">
        <v>0.8</v>
      </c>
      <c r="MZ175">
        <v>0</v>
      </c>
      <c r="NA175">
        <v>1.1200000000000001</v>
      </c>
      <c r="NB175">
        <v>0.48</v>
      </c>
      <c r="NC175">
        <v>0.16</v>
      </c>
      <c r="ND175">
        <v>0</v>
      </c>
      <c r="NE175">
        <v>1.28</v>
      </c>
      <c r="NF175">
        <v>0</v>
      </c>
      <c r="NG175">
        <v>0.48</v>
      </c>
      <c r="NH175">
        <v>2.7</v>
      </c>
      <c r="NI175">
        <v>0</v>
      </c>
      <c r="NJ175">
        <v>0</v>
      </c>
      <c r="NK175">
        <v>0</v>
      </c>
      <c r="NL175">
        <v>6.12</v>
      </c>
      <c r="NM175">
        <v>0</v>
      </c>
      <c r="NN175">
        <v>0</v>
      </c>
      <c r="NO175">
        <v>0</v>
      </c>
      <c r="NP175">
        <v>0</v>
      </c>
      <c r="NQ175">
        <v>4.32</v>
      </c>
      <c r="NR175">
        <v>0.36</v>
      </c>
      <c r="NS175">
        <v>0.36</v>
      </c>
      <c r="NT175">
        <v>4.1399999999999997</v>
      </c>
      <c r="NU175">
        <v>0.24</v>
      </c>
      <c r="NV175">
        <v>0</v>
      </c>
      <c r="NW175">
        <v>3.76</v>
      </c>
      <c r="NX175">
        <v>1.64</v>
      </c>
      <c r="NY175">
        <v>0</v>
      </c>
      <c r="NZ175">
        <v>16.399999999999999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56.58</v>
      </c>
      <c r="OH175">
        <v>24</v>
      </c>
      <c r="OI175">
        <v>6.24</v>
      </c>
      <c r="OJ175">
        <v>5.59</v>
      </c>
      <c r="OK175">
        <v>0.52</v>
      </c>
      <c r="OL175">
        <v>0.65</v>
      </c>
      <c r="OM175">
        <v>2.97</v>
      </c>
      <c r="ON175">
        <v>2.0699999999999998</v>
      </c>
      <c r="OO175">
        <v>0</v>
      </c>
      <c r="OP175">
        <v>0</v>
      </c>
      <c r="OQ175">
        <v>0</v>
      </c>
      <c r="OR175">
        <v>1.98</v>
      </c>
      <c r="OS175">
        <v>1.98</v>
      </c>
      <c r="OT175">
        <v>0.21</v>
      </c>
      <c r="OU175">
        <v>0</v>
      </c>
      <c r="OV175">
        <v>0</v>
      </c>
      <c r="OW175">
        <v>0.42</v>
      </c>
      <c r="OX175">
        <v>0</v>
      </c>
      <c r="OY175">
        <v>1.1200000000000001</v>
      </c>
      <c r="OZ175">
        <v>0.42</v>
      </c>
      <c r="PA175">
        <v>0</v>
      </c>
      <c r="PB175">
        <v>0</v>
      </c>
      <c r="PC175">
        <v>0.21</v>
      </c>
      <c r="PD175">
        <v>0</v>
      </c>
      <c r="PE175">
        <v>0</v>
      </c>
      <c r="PF175">
        <v>0.42</v>
      </c>
      <c r="PG175">
        <v>0</v>
      </c>
      <c r="PH175">
        <v>0</v>
      </c>
      <c r="PI175">
        <v>0</v>
      </c>
      <c r="PJ175">
        <v>0.7</v>
      </c>
      <c r="PK175">
        <v>0</v>
      </c>
      <c r="PL175">
        <v>1.1200000000000001</v>
      </c>
      <c r="PM175">
        <v>0.21</v>
      </c>
      <c r="PN175">
        <v>0.7</v>
      </c>
      <c r="PO175">
        <v>0</v>
      </c>
      <c r="PP175">
        <v>0.21</v>
      </c>
      <c r="PQ175">
        <v>0.56000000000000005</v>
      </c>
      <c r="PR175">
        <v>0.7</v>
      </c>
      <c r="PS175">
        <v>3.66</v>
      </c>
      <c r="PT175">
        <v>2.34</v>
      </c>
      <c r="PU175">
        <v>84</v>
      </c>
      <c r="PV175">
        <v>0.69</v>
      </c>
      <c r="PW175">
        <v>0.31</v>
      </c>
      <c r="PX175">
        <v>21</v>
      </c>
      <c r="PY175">
        <v>15</v>
      </c>
      <c r="PZ175">
        <v>0.66</v>
      </c>
      <c r="QA175">
        <v>2.34</v>
      </c>
      <c r="QB175">
        <v>1.35</v>
      </c>
      <c r="QC175">
        <v>1.35</v>
      </c>
      <c r="QD175">
        <v>2.4300000000000002</v>
      </c>
      <c r="QE175">
        <v>0</v>
      </c>
      <c r="QF175">
        <v>0</v>
      </c>
      <c r="QG175">
        <v>0</v>
      </c>
      <c r="QH175">
        <v>2.16</v>
      </c>
      <c r="QI175">
        <v>0.54</v>
      </c>
      <c r="QJ175">
        <v>2.4300000000000002</v>
      </c>
      <c r="QK175">
        <v>0</v>
      </c>
      <c r="QL175">
        <v>1.35</v>
      </c>
      <c r="QM175">
        <v>0</v>
      </c>
      <c r="QN175">
        <v>1.62</v>
      </c>
      <c r="QO175">
        <v>1.08</v>
      </c>
      <c r="QP175">
        <v>0.81</v>
      </c>
      <c r="QQ175">
        <v>0</v>
      </c>
      <c r="QR175">
        <v>0.54</v>
      </c>
      <c r="QS175">
        <v>4.05</v>
      </c>
      <c r="QT175">
        <v>0.27</v>
      </c>
      <c r="QU175">
        <v>2.16</v>
      </c>
      <c r="QV175">
        <v>1.35</v>
      </c>
      <c r="QW175">
        <v>1.89</v>
      </c>
      <c r="QX175">
        <v>0.27</v>
      </c>
      <c r="QY175">
        <v>1.35</v>
      </c>
      <c r="QZ175">
        <v>0</v>
      </c>
      <c r="RA175">
        <v>0</v>
      </c>
      <c r="RB175">
        <v>0</v>
      </c>
      <c r="RC175">
        <v>0.45</v>
      </c>
      <c r="RD175">
        <v>0</v>
      </c>
      <c r="RE175">
        <v>0.45</v>
      </c>
      <c r="RF175">
        <v>0</v>
      </c>
      <c r="RG175">
        <v>0.45</v>
      </c>
      <c r="RH175">
        <v>0</v>
      </c>
      <c r="RI175">
        <v>0.63</v>
      </c>
      <c r="RJ175">
        <v>0.54</v>
      </c>
      <c r="RK175">
        <v>0.54</v>
      </c>
      <c r="RL175">
        <v>1.35</v>
      </c>
      <c r="RM175">
        <v>0</v>
      </c>
      <c r="RN175">
        <v>0</v>
      </c>
      <c r="RO175">
        <v>1.35</v>
      </c>
      <c r="RP175">
        <v>1.35</v>
      </c>
      <c r="RQ175">
        <v>1.35</v>
      </c>
      <c r="RR175">
        <v>0.54</v>
      </c>
      <c r="RS175">
        <v>0</v>
      </c>
      <c r="RT175">
        <v>0.42</v>
      </c>
      <c r="RU175">
        <v>0.54</v>
      </c>
      <c r="RV175">
        <v>0</v>
      </c>
      <c r="RW175">
        <v>0.24</v>
      </c>
      <c r="RX175">
        <v>0</v>
      </c>
      <c r="RY175">
        <v>0.12</v>
      </c>
      <c r="RZ175">
        <v>0.06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0.3</v>
      </c>
      <c r="SX175">
        <v>0</v>
      </c>
      <c r="SY175">
        <v>0</v>
      </c>
      <c r="SZ175">
        <v>0</v>
      </c>
      <c r="TA175">
        <v>0.6</v>
      </c>
      <c r="TB175">
        <v>0.18</v>
      </c>
      <c r="TC175">
        <v>0.84</v>
      </c>
      <c r="TD175">
        <v>0.36</v>
      </c>
      <c r="TE175">
        <v>0.36</v>
      </c>
      <c r="TF175">
        <v>0</v>
      </c>
      <c r="TG175">
        <v>1.02</v>
      </c>
      <c r="TH175">
        <v>0.84</v>
      </c>
      <c r="TI175">
        <v>0.12</v>
      </c>
      <c r="TJ175">
        <v>0</v>
      </c>
      <c r="TK175">
        <v>0.44</v>
      </c>
      <c r="TL175">
        <v>0.44</v>
      </c>
      <c r="TM175">
        <v>0.36</v>
      </c>
      <c r="TN175">
        <v>0.4</v>
      </c>
      <c r="TO175">
        <v>0.52</v>
      </c>
      <c r="TP175">
        <v>0.16</v>
      </c>
      <c r="TQ175">
        <v>0</v>
      </c>
      <c r="TR175">
        <v>0.4</v>
      </c>
      <c r="TS175">
        <v>0.44</v>
      </c>
      <c r="TT175">
        <v>0.44</v>
      </c>
      <c r="TU175">
        <v>0.4</v>
      </c>
      <c r="TV175">
        <v>0.6</v>
      </c>
      <c r="TW175">
        <v>0.6</v>
      </c>
      <c r="TX175">
        <v>0</v>
      </c>
      <c r="TY175">
        <v>0.36</v>
      </c>
      <c r="TZ175">
        <v>1.2</v>
      </c>
      <c r="UA175">
        <v>0</v>
      </c>
      <c r="UB175">
        <v>0</v>
      </c>
      <c r="UC175">
        <v>0.6</v>
      </c>
      <c r="UD175">
        <v>0</v>
      </c>
      <c r="UE175">
        <v>0.6</v>
      </c>
      <c r="UF175">
        <v>0.6</v>
      </c>
      <c r="UG175">
        <v>0.6</v>
      </c>
      <c r="UH175">
        <v>0.6</v>
      </c>
      <c r="UI175">
        <v>1.2</v>
      </c>
      <c r="UJ175">
        <v>0.6</v>
      </c>
      <c r="UK175">
        <v>0.36</v>
      </c>
      <c r="UL175">
        <v>0.6</v>
      </c>
      <c r="UM175">
        <v>0</v>
      </c>
      <c r="UN175">
        <v>0.6</v>
      </c>
      <c r="UO175">
        <v>1.56</v>
      </c>
      <c r="UP175">
        <v>0</v>
      </c>
      <c r="UQ175">
        <v>0.36</v>
      </c>
      <c r="UR175">
        <v>0.6</v>
      </c>
      <c r="US175">
        <v>0.36</v>
      </c>
      <c r="UT175">
        <v>0</v>
      </c>
      <c r="UU175">
        <v>0</v>
      </c>
      <c r="UV175">
        <v>0.99</v>
      </c>
      <c r="UW175">
        <v>0</v>
      </c>
      <c r="UX175">
        <v>0.81</v>
      </c>
      <c r="UY175">
        <v>0</v>
      </c>
      <c r="UZ175">
        <v>0</v>
      </c>
      <c r="VA175">
        <v>1.71</v>
      </c>
      <c r="VB175">
        <v>1.71</v>
      </c>
      <c r="VC175">
        <v>0.72</v>
      </c>
      <c r="VD175">
        <v>1.71</v>
      </c>
      <c r="VE175">
        <v>0.27</v>
      </c>
      <c r="VF175">
        <v>1.08</v>
      </c>
      <c r="VG175">
        <v>1.92</v>
      </c>
      <c r="VH175">
        <v>0.36</v>
      </c>
      <c r="VI175">
        <v>0.48</v>
      </c>
      <c r="VJ175">
        <v>0.48</v>
      </c>
      <c r="VK175">
        <v>0.84</v>
      </c>
      <c r="VL175">
        <v>0</v>
      </c>
      <c r="VM175">
        <v>0.12</v>
      </c>
      <c r="VN175">
        <v>0</v>
      </c>
      <c r="VO175">
        <v>0.24</v>
      </c>
      <c r="VP175">
        <v>1.56</v>
      </c>
      <c r="VQ175">
        <v>0.72</v>
      </c>
      <c r="VR175">
        <v>0</v>
      </c>
      <c r="VS175">
        <v>0.12</v>
      </c>
      <c r="VT175">
        <v>0.36</v>
      </c>
      <c r="VU175">
        <v>0</v>
      </c>
      <c r="VV175">
        <v>1.56</v>
      </c>
      <c r="VW175">
        <v>0.36</v>
      </c>
      <c r="VX175">
        <v>1.92</v>
      </c>
      <c r="VY175">
        <v>0.72</v>
      </c>
      <c r="VZ175">
        <v>0</v>
      </c>
      <c r="WA175">
        <v>0.12</v>
      </c>
      <c r="WB175">
        <v>0.12</v>
      </c>
      <c r="WC175">
        <v>2.34</v>
      </c>
      <c r="WD175">
        <v>0.54</v>
      </c>
      <c r="WE175">
        <v>2.7</v>
      </c>
      <c r="WF175">
        <v>0.18</v>
      </c>
      <c r="WG175">
        <v>0</v>
      </c>
      <c r="WH175">
        <v>0.18</v>
      </c>
      <c r="WI175">
        <v>0.18</v>
      </c>
      <c r="WJ175">
        <v>0.36</v>
      </c>
      <c r="WK175">
        <v>0.18</v>
      </c>
      <c r="WL175">
        <v>0</v>
      </c>
      <c r="WM175">
        <v>0.18</v>
      </c>
      <c r="WN175">
        <v>0.54</v>
      </c>
      <c r="WO175">
        <v>0.18</v>
      </c>
      <c r="WP175">
        <v>0</v>
      </c>
      <c r="WQ175">
        <v>0</v>
      </c>
      <c r="WR175">
        <v>0</v>
      </c>
      <c r="WS175">
        <v>0</v>
      </c>
      <c r="WT175">
        <v>3.06</v>
      </c>
      <c r="WU175">
        <v>0.18</v>
      </c>
      <c r="WV175">
        <v>0</v>
      </c>
      <c r="WW175">
        <v>0</v>
      </c>
      <c r="WX175">
        <v>1.08</v>
      </c>
      <c r="WY175">
        <v>0.18</v>
      </c>
      <c r="WZ175">
        <v>0</v>
      </c>
      <c r="XA175">
        <v>0.9</v>
      </c>
      <c r="XB175">
        <v>0.18</v>
      </c>
      <c r="XC175">
        <v>0</v>
      </c>
      <c r="XD175">
        <v>0.18</v>
      </c>
      <c r="XE175">
        <v>0.18</v>
      </c>
      <c r="XF175">
        <v>0.18</v>
      </c>
      <c r="XG175">
        <v>0.18</v>
      </c>
      <c r="XH175">
        <v>1.08</v>
      </c>
      <c r="XI175">
        <v>0.18</v>
      </c>
      <c r="XJ175">
        <v>1</v>
      </c>
      <c r="XK175">
        <v>0.96</v>
      </c>
      <c r="XL175">
        <v>8.4</v>
      </c>
      <c r="XM175">
        <v>0.48</v>
      </c>
      <c r="XN175">
        <v>0.24</v>
      </c>
      <c r="XO175">
        <v>0.48</v>
      </c>
      <c r="XP175">
        <v>0</v>
      </c>
      <c r="XQ175">
        <v>1.2</v>
      </c>
      <c r="XR175">
        <v>12.24</v>
      </c>
      <c r="XS175">
        <v>0.56000000000000005</v>
      </c>
      <c r="XT175">
        <v>0.56000000000000005</v>
      </c>
      <c r="XU175">
        <v>0.63</v>
      </c>
      <c r="XV175">
        <v>0.35</v>
      </c>
      <c r="XW175">
        <v>0.42</v>
      </c>
      <c r="XX175">
        <v>0.42</v>
      </c>
      <c r="XY175">
        <v>0.21</v>
      </c>
      <c r="XZ175">
        <v>0.49</v>
      </c>
      <c r="YA175">
        <v>0.42</v>
      </c>
      <c r="YB175">
        <v>0</v>
      </c>
      <c r="YC175">
        <v>0.35</v>
      </c>
      <c r="YD175">
        <v>0.28000000000000003</v>
      </c>
      <c r="YE175">
        <v>0</v>
      </c>
      <c r="YF175">
        <v>0.42</v>
      </c>
      <c r="YG175">
        <v>0.28000000000000003</v>
      </c>
      <c r="YH175">
        <v>0.42</v>
      </c>
      <c r="YI175">
        <v>0</v>
      </c>
      <c r="YJ175">
        <v>0.42</v>
      </c>
      <c r="YK175">
        <v>0.35</v>
      </c>
      <c r="YL175">
        <v>0.42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0.39</v>
      </c>
      <c r="YY175">
        <v>0</v>
      </c>
      <c r="YZ175">
        <v>0.65</v>
      </c>
      <c r="ZA175">
        <v>0.65</v>
      </c>
      <c r="ZB175">
        <v>0.65</v>
      </c>
      <c r="ZC175">
        <v>0.91</v>
      </c>
      <c r="ZD175">
        <v>0.52</v>
      </c>
      <c r="ZE175">
        <v>0</v>
      </c>
      <c r="ZF175">
        <v>0.78</v>
      </c>
      <c r="ZG175">
        <v>0</v>
      </c>
      <c r="ZH175">
        <v>0.65</v>
      </c>
      <c r="ZI175">
        <v>1.04</v>
      </c>
      <c r="ZJ175">
        <v>0.26</v>
      </c>
      <c r="ZK175">
        <v>0.65</v>
      </c>
      <c r="ZL175">
        <v>0</v>
      </c>
      <c r="ZM175">
        <v>0.26</v>
      </c>
      <c r="ZN175">
        <v>0.78</v>
      </c>
      <c r="ZO175">
        <v>0.39</v>
      </c>
      <c r="ZP175">
        <v>0</v>
      </c>
      <c r="ZQ175">
        <v>0.39</v>
      </c>
      <c r="ZR175">
        <v>0.52</v>
      </c>
      <c r="ZS175">
        <v>0.65</v>
      </c>
      <c r="ZT175">
        <v>0</v>
      </c>
      <c r="ZU175">
        <v>0.52</v>
      </c>
      <c r="ZV175">
        <v>0</v>
      </c>
      <c r="ZW175">
        <v>0.26</v>
      </c>
      <c r="ZX175">
        <v>0.13</v>
      </c>
      <c r="ZY175">
        <v>0.65</v>
      </c>
      <c r="ZZ175">
        <v>0.26</v>
      </c>
      <c r="AAA175">
        <v>0.26</v>
      </c>
      <c r="AAB175">
        <v>0.65</v>
      </c>
      <c r="AAC175">
        <v>0.13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0.48</v>
      </c>
      <c r="AAN175">
        <v>0</v>
      </c>
      <c r="AAO175">
        <v>0.44</v>
      </c>
      <c r="AAP175">
        <v>0</v>
      </c>
      <c r="AAQ175">
        <v>0.32</v>
      </c>
      <c r="AAR175">
        <v>0</v>
      </c>
      <c r="AAS175">
        <v>0</v>
      </c>
      <c r="AAT175">
        <v>0.32</v>
      </c>
      <c r="AAU175">
        <v>0</v>
      </c>
      <c r="AAV175">
        <v>0.32</v>
      </c>
      <c r="AAW175">
        <v>0.36</v>
      </c>
      <c r="AAX175">
        <v>0</v>
      </c>
      <c r="AAY175">
        <v>0</v>
      </c>
      <c r="AAZ175">
        <v>0.28000000000000003</v>
      </c>
      <c r="ABA175">
        <v>0</v>
      </c>
      <c r="ABB175">
        <v>0.36</v>
      </c>
      <c r="ABC175">
        <v>0.32</v>
      </c>
      <c r="ABD175">
        <v>0.48</v>
      </c>
      <c r="ABE175">
        <v>0.32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0.45</v>
      </c>
      <c r="ABN175">
        <v>0.45</v>
      </c>
      <c r="ABO175">
        <v>0.5</v>
      </c>
      <c r="ABP175">
        <v>0.45</v>
      </c>
      <c r="ABQ175">
        <v>0.25</v>
      </c>
      <c r="ABR175">
        <v>0.25</v>
      </c>
      <c r="ABS175">
        <v>0.4</v>
      </c>
      <c r="ABT175">
        <v>0.45</v>
      </c>
      <c r="ABU175">
        <v>0.25</v>
      </c>
      <c r="ABV175">
        <v>0.25</v>
      </c>
      <c r="ABW175">
        <v>0</v>
      </c>
      <c r="ABX175">
        <v>0.4</v>
      </c>
      <c r="ABY175">
        <v>0</v>
      </c>
      <c r="ABZ175">
        <v>0.3</v>
      </c>
      <c r="ACA175">
        <v>0.25</v>
      </c>
      <c r="ACB175">
        <v>0.35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0.48</v>
      </c>
      <c r="ACR175">
        <v>0</v>
      </c>
      <c r="ACS175">
        <v>0.4</v>
      </c>
      <c r="ACT175">
        <v>0.4</v>
      </c>
      <c r="ACU175">
        <v>0.4</v>
      </c>
      <c r="ACV175">
        <v>0</v>
      </c>
      <c r="ACW175">
        <v>0</v>
      </c>
      <c r="ACX175">
        <v>0</v>
      </c>
      <c r="ACY175">
        <v>0.56000000000000005</v>
      </c>
      <c r="ACZ175">
        <v>0.96</v>
      </c>
      <c r="ADA175">
        <v>0.72</v>
      </c>
      <c r="ADB175">
        <v>0</v>
      </c>
      <c r="ADC175">
        <v>0</v>
      </c>
      <c r="ADD175">
        <v>0</v>
      </c>
      <c r="ADE175">
        <v>0.72</v>
      </c>
      <c r="ADF175">
        <v>0.4</v>
      </c>
      <c r="ADG175">
        <v>0.72</v>
      </c>
      <c r="ADH175">
        <v>0</v>
      </c>
      <c r="ADI175">
        <v>0</v>
      </c>
      <c r="ADJ175">
        <v>0.64</v>
      </c>
      <c r="ADK175">
        <v>0.88</v>
      </c>
      <c r="ADL175">
        <v>0.72</v>
      </c>
      <c r="ADM175">
        <v>0.4</v>
      </c>
      <c r="ADN175">
        <v>0.4</v>
      </c>
      <c r="ADO175">
        <v>0</v>
      </c>
      <c r="ADP175">
        <v>0.7</v>
      </c>
      <c r="ADQ175">
        <v>0</v>
      </c>
      <c r="ADR175">
        <v>0</v>
      </c>
      <c r="ADS175">
        <v>0.7</v>
      </c>
      <c r="ADT175">
        <v>0</v>
      </c>
      <c r="ADU175">
        <v>0.1</v>
      </c>
      <c r="ADV175">
        <v>0</v>
      </c>
      <c r="ADW175">
        <v>0</v>
      </c>
      <c r="ADX175">
        <v>0</v>
      </c>
      <c r="ADY175">
        <v>0</v>
      </c>
      <c r="ADZ175">
        <v>0.3</v>
      </c>
      <c r="AEA175">
        <v>0.6</v>
      </c>
      <c r="AEB175">
        <v>0.7</v>
      </c>
      <c r="AEC175">
        <v>0</v>
      </c>
      <c r="AED175">
        <v>0.7</v>
      </c>
      <c r="AEE175">
        <v>0.7</v>
      </c>
      <c r="AEF175">
        <v>0.7</v>
      </c>
      <c r="AEG175">
        <v>0.2</v>
      </c>
      <c r="AEH175">
        <v>1.3</v>
      </c>
      <c r="AEI175">
        <v>1.1000000000000001</v>
      </c>
      <c r="AEJ175">
        <v>0.3</v>
      </c>
      <c r="AEK175">
        <v>0.7</v>
      </c>
      <c r="AEL175">
        <v>0.4</v>
      </c>
      <c r="AEM175">
        <v>0</v>
      </c>
      <c r="AEN175">
        <v>0.48</v>
      </c>
      <c r="AEO175">
        <v>0.8</v>
      </c>
      <c r="AEP175">
        <v>0.48</v>
      </c>
      <c r="AEQ175">
        <v>0.8</v>
      </c>
      <c r="AER175">
        <v>0.8</v>
      </c>
      <c r="AES175">
        <v>0</v>
      </c>
      <c r="AET175">
        <v>0.64</v>
      </c>
      <c r="AEU175">
        <v>0.64</v>
      </c>
      <c r="AEV175">
        <v>0.48</v>
      </c>
      <c r="AEW175">
        <v>0.48</v>
      </c>
      <c r="AEX175">
        <v>0.48</v>
      </c>
      <c r="AEY175">
        <v>0.32</v>
      </c>
      <c r="AEZ175">
        <v>0.48</v>
      </c>
      <c r="AFA175">
        <v>0.48</v>
      </c>
      <c r="AFB175">
        <v>0.48</v>
      </c>
      <c r="AFC175">
        <v>0</v>
      </c>
      <c r="AFD175">
        <v>0.64</v>
      </c>
      <c r="AFE175">
        <v>0.48</v>
      </c>
      <c r="AFF175">
        <v>0.32</v>
      </c>
      <c r="AFG175">
        <v>0.32</v>
      </c>
      <c r="AFH175">
        <v>0.32</v>
      </c>
      <c r="AFI175">
        <v>0</v>
      </c>
      <c r="AFJ175">
        <v>0.48</v>
      </c>
      <c r="AFK175">
        <v>0.48</v>
      </c>
      <c r="AFL175">
        <v>0.48</v>
      </c>
      <c r="AFM175">
        <v>0</v>
      </c>
      <c r="AFN175">
        <v>0.48</v>
      </c>
      <c r="AFO175">
        <v>0.48</v>
      </c>
      <c r="AFP175">
        <v>0.64</v>
      </c>
      <c r="AFQ175">
        <v>0.32</v>
      </c>
      <c r="AFR175">
        <v>0.32</v>
      </c>
      <c r="AFS175">
        <v>0.48</v>
      </c>
      <c r="AFT175">
        <v>0.48</v>
      </c>
      <c r="AFU175">
        <v>0</v>
      </c>
      <c r="AFV175">
        <v>0.48</v>
      </c>
      <c r="AFW175">
        <v>0.48</v>
      </c>
      <c r="AFX175">
        <v>0.48</v>
      </c>
      <c r="AFY175">
        <v>0</v>
      </c>
      <c r="AFZ175">
        <v>1.6</v>
      </c>
      <c r="AGA175">
        <v>1.76</v>
      </c>
      <c r="AGB175">
        <v>1.28</v>
      </c>
      <c r="AGC175">
        <v>0.96</v>
      </c>
      <c r="AGD175">
        <v>0</v>
      </c>
      <c r="AGE175">
        <v>1.1200000000000001</v>
      </c>
      <c r="AGF175">
        <v>0.48</v>
      </c>
      <c r="AGG175">
        <v>1.28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0.32</v>
      </c>
      <c r="AGN175">
        <v>0.32</v>
      </c>
      <c r="AGO175">
        <v>2.08</v>
      </c>
      <c r="AGP175">
        <v>1.28</v>
      </c>
      <c r="AGQ175">
        <v>1.1200000000000001</v>
      </c>
      <c r="AGR175">
        <v>0</v>
      </c>
      <c r="AGS175">
        <v>0.48</v>
      </c>
      <c r="AGT175">
        <v>1.28</v>
      </c>
      <c r="AGU175">
        <v>0.48</v>
      </c>
      <c r="AGV175">
        <v>0.16</v>
      </c>
      <c r="AGW175">
        <v>9.99</v>
      </c>
      <c r="AGX175">
        <v>9.99</v>
      </c>
      <c r="AGY175">
        <v>0</v>
      </c>
      <c r="AGZ175">
        <v>0</v>
      </c>
      <c r="AHA175">
        <v>0</v>
      </c>
      <c r="AHB175">
        <v>1.48</v>
      </c>
      <c r="AHC175">
        <v>0.37</v>
      </c>
      <c r="AHD175">
        <v>15.17</v>
      </c>
      <c r="AHE175">
        <v>0</v>
      </c>
      <c r="AHF175">
        <v>0</v>
      </c>
      <c r="AHG175">
        <v>0.75</v>
      </c>
      <c r="AHH175">
        <v>0.75</v>
      </c>
      <c r="AHI175">
        <v>0</v>
      </c>
      <c r="AHJ175">
        <v>0</v>
      </c>
      <c r="AHK175">
        <v>0.75</v>
      </c>
      <c r="AHL175">
        <v>0</v>
      </c>
      <c r="AHM175">
        <v>0</v>
      </c>
      <c r="AHN175">
        <v>0</v>
      </c>
      <c r="AHO175">
        <v>0</v>
      </c>
      <c r="AHP175">
        <v>0.6</v>
      </c>
      <c r="AHQ175">
        <v>0.75</v>
      </c>
      <c r="AHR175">
        <v>0</v>
      </c>
      <c r="AHS175">
        <v>1.05</v>
      </c>
      <c r="AHT175">
        <v>1.2</v>
      </c>
      <c r="AHU175">
        <v>0</v>
      </c>
      <c r="AHV175">
        <v>0</v>
      </c>
      <c r="AHW175">
        <v>2.85</v>
      </c>
      <c r="AHX175">
        <v>2.85</v>
      </c>
      <c r="AHY175">
        <v>0.75</v>
      </c>
      <c r="AHZ175">
        <v>0.6</v>
      </c>
      <c r="AIA175">
        <v>1.05</v>
      </c>
      <c r="AIB175">
        <v>0</v>
      </c>
      <c r="AIC175">
        <v>1.05</v>
      </c>
      <c r="AID175">
        <v>0.37</v>
      </c>
      <c r="AIE175">
        <v>0</v>
      </c>
      <c r="AIF175">
        <v>0</v>
      </c>
      <c r="AIG175">
        <v>14.8</v>
      </c>
      <c r="AIH175">
        <v>21.83</v>
      </c>
      <c r="AII175">
        <v>0</v>
      </c>
      <c r="AIJ175">
        <v>0</v>
      </c>
      <c r="AIK175">
        <v>5.52</v>
      </c>
      <c r="AIL175">
        <v>18.48</v>
      </c>
      <c r="AIM175">
        <v>1.4</v>
      </c>
      <c r="AIN175">
        <v>0</v>
      </c>
      <c r="AIO175">
        <v>0</v>
      </c>
      <c r="AIP175">
        <v>0</v>
      </c>
      <c r="AIQ175">
        <v>0.21</v>
      </c>
      <c r="AIR175">
        <v>0.28000000000000003</v>
      </c>
      <c r="AIS175">
        <v>5.1100000000000003</v>
      </c>
      <c r="AIT175">
        <v>0</v>
      </c>
      <c r="AIU175">
        <v>0</v>
      </c>
      <c r="AIV175">
        <v>0.9</v>
      </c>
      <c r="AIW175">
        <v>0</v>
      </c>
      <c r="AIX175">
        <v>2.1</v>
      </c>
      <c r="AIY175">
        <v>1.1200000000000001</v>
      </c>
      <c r="AIZ175">
        <v>0.16</v>
      </c>
      <c r="AJA175">
        <v>0.16</v>
      </c>
      <c r="AJB175">
        <v>0.16</v>
      </c>
      <c r="AJC175">
        <v>1.1200000000000001</v>
      </c>
      <c r="AJD175">
        <v>10.08</v>
      </c>
      <c r="AJE175">
        <v>0.32</v>
      </c>
      <c r="AJF175">
        <v>0.48</v>
      </c>
      <c r="AJG175">
        <v>0.32</v>
      </c>
      <c r="AJH175">
        <v>0.48</v>
      </c>
      <c r="AJI175">
        <v>0.48</v>
      </c>
      <c r="AJJ175">
        <v>0.48</v>
      </c>
      <c r="AJK175">
        <v>0.16</v>
      </c>
      <c r="AJL175">
        <v>0.48</v>
      </c>
      <c r="AJM175">
        <v>0</v>
      </c>
      <c r="AJN175">
        <v>0</v>
      </c>
      <c r="AJO175">
        <v>0</v>
      </c>
      <c r="AJP175">
        <v>0</v>
      </c>
      <c r="AJQ175">
        <v>0.95</v>
      </c>
      <c r="AJR175">
        <v>0</v>
      </c>
      <c r="AJS175">
        <v>0</v>
      </c>
      <c r="AJT175">
        <v>0</v>
      </c>
      <c r="AJU175">
        <v>0.2</v>
      </c>
      <c r="AJV175">
        <v>0.9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0.1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0.65</v>
      </c>
      <c r="AKU175">
        <v>0</v>
      </c>
      <c r="AKV175">
        <v>0</v>
      </c>
      <c r="AKW175">
        <v>0.35</v>
      </c>
      <c r="AKX175">
        <v>0</v>
      </c>
      <c r="AKY175">
        <v>0</v>
      </c>
      <c r="AKZ175">
        <v>0.6</v>
      </c>
      <c r="ALA175">
        <v>0.65</v>
      </c>
      <c r="ALB175">
        <v>0.05</v>
      </c>
      <c r="ALC175">
        <v>0.3</v>
      </c>
      <c r="ALD175">
        <v>0.1</v>
      </c>
      <c r="ALE175">
        <v>0.05</v>
      </c>
      <c r="ALF175">
        <v>0.1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0.13</v>
      </c>
      <c r="ALN175">
        <v>0.1</v>
      </c>
      <c r="ALO175">
        <v>0.13</v>
      </c>
      <c r="ALP175">
        <v>0.03</v>
      </c>
      <c r="ALQ175">
        <v>0</v>
      </c>
      <c r="ALR175">
        <v>0.16</v>
      </c>
      <c r="ALS175">
        <v>0.06</v>
      </c>
      <c r="ALT175">
        <v>0.11</v>
      </c>
      <c r="ALU175">
        <v>0.06</v>
      </c>
      <c r="ALV175">
        <v>0.03</v>
      </c>
      <c r="ALW175">
        <v>0.05</v>
      </c>
      <c r="ALX175">
        <v>0.14000000000000001</v>
      </c>
      <c r="ALY175">
        <v>0</v>
      </c>
      <c r="ALZ175">
        <v>0.18</v>
      </c>
      <c r="AMA175">
        <v>0.45</v>
      </c>
      <c r="AMB175">
        <v>0.45</v>
      </c>
      <c r="AMC175">
        <v>0.36</v>
      </c>
      <c r="AMD175">
        <v>0</v>
      </c>
      <c r="AME175">
        <v>0.27</v>
      </c>
      <c r="AMF175">
        <v>0</v>
      </c>
      <c r="AMG175">
        <v>0</v>
      </c>
      <c r="AMH175">
        <v>0</v>
      </c>
      <c r="AMI175">
        <v>0</v>
      </c>
      <c r="AMJ175">
        <v>0.36</v>
      </c>
      <c r="AMK175">
        <v>0.45</v>
      </c>
      <c r="AML175">
        <v>0.18</v>
      </c>
      <c r="AMM175">
        <v>0</v>
      </c>
      <c r="AMN175">
        <v>0.36</v>
      </c>
      <c r="AMO175">
        <v>0.27</v>
      </c>
      <c r="AMP175">
        <v>0.72</v>
      </c>
      <c r="AMQ175">
        <v>0.36</v>
      </c>
      <c r="AMR175">
        <v>0.36</v>
      </c>
      <c r="AMS175">
        <v>0</v>
      </c>
      <c r="AMT175">
        <v>0.27</v>
      </c>
      <c r="AMU175">
        <v>0</v>
      </c>
      <c r="AMV175">
        <v>0.27</v>
      </c>
      <c r="AMW175">
        <v>0.27</v>
      </c>
      <c r="AMX175">
        <v>0</v>
      </c>
      <c r="AMY175">
        <v>0</v>
      </c>
      <c r="AMZ175">
        <v>0</v>
      </c>
      <c r="ANA175">
        <v>0</v>
      </c>
      <c r="ANB175">
        <v>0.27</v>
      </c>
      <c r="ANC175">
        <v>0.18</v>
      </c>
      <c r="AND175">
        <v>0.36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0.45</v>
      </c>
      <c r="ANK175">
        <v>0</v>
      </c>
      <c r="ANL175">
        <v>0</v>
      </c>
      <c r="ANM175">
        <v>0.09</v>
      </c>
      <c r="ANN175">
        <v>0.09</v>
      </c>
      <c r="ANO175">
        <v>0.27</v>
      </c>
      <c r="ANP175">
        <v>0.27</v>
      </c>
      <c r="ANQ175">
        <v>0.27</v>
      </c>
      <c r="ANR175">
        <v>0.18</v>
      </c>
      <c r="ANS175">
        <v>0.27</v>
      </c>
      <c r="ANT175">
        <v>0.09</v>
      </c>
      <c r="ANU175">
        <v>0.27</v>
      </c>
      <c r="ANV175">
        <v>0.09</v>
      </c>
      <c r="ANW175">
        <v>0.09</v>
      </c>
      <c r="ANX175">
        <v>0.18</v>
      </c>
      <c r="ANY175">
        <v>0</v>
      </c>
      <c r="ANZ175">
        <v>0.35</v>
      </c>
      <c r="AOA175">
        <v>1.25</v>
      </c>
      <c r="AOB175">
        <v>0</v>
      </c>
      <c r="AOC175">
        <v>0</v>
      </c>
      <c r="AOD175">
        <v>1</v>
      </c>
      <c r="AOE175">
        <v>0.05</v>
      </c>
      <c r="AOF175">
        <v>0</v>
      </c>
      <c r="AOG175">
        <v>0.35</v>
      </c>
      <c r="AOH175">
        <v>0.45</v>
      </c>
      <c r="AOI175">
        <v>0</v>
      </c>
      <c r="AOJ175">
        <v>0</v>
      </c>
      <c r="AOK175">
        <v>0</v>
      </c>
      <c r="AOL175">
        <v>0</v>
      </c>
      <c r="AOM175">
        <v>0.1</v>
      </c>
      <c r="AON175">
        <v>0.1</v>
      </c>
      <c r="AOO175">
        <v>0.5</v>
      </c>
      <c r="AOP175">
        <v>0.15</v>
      </c>
      <c r="AOQ175">
        <v>0.35</v>
      </c>
      <c r="AOR175">
        <v>0.25</v>
      </c>
      <c r="AOS175">
        <v>0.1</v>
      </c>
      <c r="AOT175">
        <v>0.54</v>
      </c>
      <c r="AOU175">
        <v>0.3</v>
      </c>
      <c r="AOV175">
        <v>0.42</v>
      </c>
      <c r="AOW175">
        <v>0</v>
      </c>
      <c r="AOX175">
        <v>0</v>
      </c>
      <c r="AOY175">
        <v>1.68</v>
      </c>
      <c r="AOZ175">
        <v>1.32</v>
      </c>
      <c r="APA175">
        <v>0.72</v>
      </c>
      <c r="APB175">
        <v>0</v>
      </c>
      <c r="APC175">
        <v>0</v>
      </c>
      <c r="APD175">
        <v>0</v>
      </c>
      <c r="APE175">
        <v>0.3</v>
      </c>
      <c r="APF175">
        <v>0.36</v>
      </c>
      <c r="APG175">
        <v>0.36</v>
      </c>
      <c r="APH175">
        <v>0</v>
      </c>
      <c r="API175">
        <v>0</v>
      </c>
      <c r="APJ175">
        <v>5.6</v>
      </c>
      <c r="APK175">
        <v>0</v>
      </c>
      <c r="APL175">
        <v>0</v>
      </c>
      <c r="APM175">
        <v>8.1199999999999992</v>
      </c>
      <c r="APN175">
        <v>0.14000000000000001</v>
      </c>
      <c r="APO175">
        <v>0</v>
      </c>
      <c r="APP175">
        <v>0.14000000000000001</v>
      </c>
      <c r="APQ175">
        <v>0</v>
      </c>
      <c r="APR175">
        <v>0</v>
      </c>
      <c r="APS175">
        <v>0.16</v>
      </c>
      <c r="APT175">
        <v>1.1200000000000001</v>
      </c>
      <c r="APU175">
        <v>0</v>
      </c>
      <c r="APV175">
        <v>0.32</v>
      </c>
      <c r="APW175">
        <v>0.48</v>
      </c>
      <c r="APX175">
        <v>0.48</v>
      </c>
      <c r="APY175">
        <v>0.48</v>
      </c>
      <c r="APZ175">
        <v>0.48</v>
      </c>
      <c r="AQA175">
        <v>2.4</v>
      </c>
      <c r="AQB175">
        <v>3.52</v>
      </c>
      <c r="AQC175">
        <v>0.48</v>
      </c>
      <c r="AQD175">
        <v>0.48</v>
      </c>
      <c r="AQE175">
        <v>0</v>
      </c>
      <c r="AQF175">
        <v>0</v>
      </c>
      <c r="AQG175">
        <v>1.28</v>
      </c>
      <c r="AQH175">
        <v>0</v>
      </c>
      <c r="AQI175">
        <v>1.1200000000000001</v>
      </c>
      <c r="AQJ175">
        <v>0</v>
      </c>
      <c r="AQK175">
        <v>0.48</v>
      </c>
      <c r="AQL175">
        <v>0.96</v>
      </c>
      <c r="AQM175">
        <v>0.32</v>
      </c>
      <c r="AQN175">
        <v>0.48</v>
      </c>
      <c r="AQO175">
        <v>0.48</v>
      </c>
      <c r="AQP175">
        <v>0.48</v>
      </c>
      <c r="AQQ175">
        <v>1</v>
      </c>
      <c r="AQR175">
        <v>7</v>
      </c>
      <c r="AQS175">
        <v>15.5</v>
      </c>
      <c r="AQT175">
        <v>17</v>
      </c>
      <c r="AQU175">
        <v>6</v>
      </c>
      <c r="AQV175">
        <v>3</v>
      </c>
      <c r="AQW175">
        <v>0.5</v>
      </c>
      <c r="AQX175">
        <v>0.11</v>
      </c>
      <c r="AQY175">
        <v>3.63</v>
      </c>
      <c r="AQZ175">
        <v>5.39</v>
      </c>
      <c r="ARA175">
        <v>1.87</v>
      </c>
      <c r="ARB175">
        <v>0</v>
      </c>
    </row>
    <row r="176" spans="1:1146">
      <c r="A176">
        <v>187</v>
      </c>
      <c r="B176" s="2" t="d">
        <v>2020-08-01</v>
      </c>
      <c r="C176">
        <v>202008</v>
      </c>
      <c r="D176">
        <v>0.3</v>
      </c>
      <c r="E176">
        <v>0.51</v>
      </c>
      <c r="F176">
        <v>0</v>
      </c>
      <c r="G176">
        <v>0.78</v>
      </c>
      <c r="H176">
        <v>0</v>
      </c>
      <c r="I176">
        <v>0.63</v>
      </c>
      <c r="J176">
        <v>0.78</v>
      </c>
      <c r="K176">
        <v>0.09</v>
      </c>
      <c r="L176">
        <v>0.33</v>
      </c>
      <c r="M176">
        <v>0</v>
      </c>
      <c r="N176">
        <v>0</v>
      </c>
      <c r="O176">
        <v>0</v>
      </c>
      <c r="P176">
        <v>0.24</v>
      </c>
      <c r="Q176">
        <v>0</v>
      </c>
      <c r="R176">
        <v>0.42</v>
      </c>
      <c r="S176">
        <v>0.36</v>
      </c>
      <c r="T176">
        <v>0.66</v>
      </c>
      <c r="U176">
        <v>0.33</v>
      </c>
      <c r="V176">
        <v>0.12</v>
      </c>
      <c r="W176">
        <v>0.12</v>
      </c>
      <c r="X176">
        <v>0.27</v>
      </c>
      <c r="Y176">
        <v>0.06</v>
      </c>
      <c r="Z176">
        <v>0</v>
      </c>
      <c r="AA176">
        <v>0.54</v>
      </c>
      <c r="AB176">
        <v>1.2</v>
      </c>
      <c r="AC176">
        <v>0</v>
      </c>
      <c r="AD176">
        <v>0</v>
      </c>
      <c r="AE176">
        <v>0</v>
      </c>
      <c r="AF176">
        <v>0.84</v>
      </c>
      <c r="AG176">
        <v>0.78</v>
      </c>
      <c r="AH176">
        <v>1.1399999999999999</v>
      </c>
      <c r="AI176">
        <v>0</v>
      </c>
      <c r="AJ176">
        <v>0.66</v>
      </c>
      <c r="AK176">
        <v>0</v>
      </c>
      <c r="AL176">
        <v>0.84</v>
      </c>
      <c r="AM176">
        <v>0.93</v>
      </c>
      <c r="AN176">
        <v>1.26</v>
      </c>
      <c r="AO176">
        <v>0</v>
      </c>
      <c r="AP176">
        <v>0.36</v>
      </c>
      <c r="AQ176">
        <v>0</v>
      </c>
      <c r="AR176">
        <v>0.45</v>
      </c>
      <c r="AS176">
        <v>0</v>
      </c>
      <c r="AT176">
        <v>0.62</v>
      </c>
      <c r="AU176">
        <v>0</v>
      </c>
      <c r="AV176">
        <v>0.38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0.23</v>
      </c>
      <c r="BC176">
        <v>0.77</v>
      </c>
      <c r="BD176">
        <v>0.78</v>
      </c>
      <c r="BE176">
        <v>0</v>
      </c>
      <c r="BF176">
        <v>0</v>
      </c>
      <c r="BG176">
        <v>1.71</v>
      </c>
      <c r="BH176">
        <v>0</v>
      </c>
      <c r="BI176">
        <v>0</v>
      </c>
      <c r="BJ176">
        <v>0.18</v>
      </c>
      <c r="BK176">
        <v>0.33</v>
      </c>
      <c r="BL176">
        <v>0.18</v>
      </c>
      <c r="BM176">
        <v>0</v>
      </c>
      <c r="BN176">
        <v>0.84</v>
      </c>
      <c r="BO176">
        <v>0.78</v>
      </c>
      <c r="BP176">
        <v>0</v>
      </c>
      <c r="BQ176">
        <v>0</v>
      </c>
      <c r="BR176">
        <v>0</v>
      </c>
      <c r="BS176">
        <v>0.54</v>
      </c>
      <c r="BT176">
        <v>0</v>
      </c>
      <c r="BU176">
        <v>0</v>
      </c>
      <c r="BV176">
        <v>0</v>
      </c>
      <c r="BW176">
        <v>1.02</v>
      </c>
      <c r="BX176">
        <v>0.42</v>
      </c>
      <c r="BY176">
        <v>0</v>
      </c>
      <c r="BZ176">
        <v>0.06</v>
      </c>
      <c r="CA176">
        <v>0</v>
      </c>
      <c r="CB176">
        <v>0.54</v>
      </c>
      <c r="CC176">
        <v>0.06</v>
      </c>
      <c r="CD176">
        <v>0</v>
      </c>
      <c r="CE176">
        <v>0.54</v>
      </c>
      <c r="CF176">
        <v>0.72</v>
      </c>
      <c r="CG176">
        <v>0.3</v>
      </c>
      <c r="CH176">
        <v>0.57999999999999996</v>
      </c>
      <c r="CI176">
        <v>0.96</v>
      </c>
      <c r="CJ176">
        <v>0.46</v>
      </c>
      <c r="CK176">
        <v>0.98</v>
      </c>
      <c r="CL176">
        <v>0.82</v>
      </c>
      <c r="CM176">
        <v>0.2</v>
      </c>
      <c r="CN176">
        <v>0</v>
      </c>
      <c r="CO176">
        <v>0</v>
      </c>
      <c r="CP176">
        <v>0.55000000000000004</v>
      </c>
      <c r="CQ176">
        <v>0.45</v>
      </c>
      <c r="CR176">
        <v>0</v>
      </c>
      <c r="CS176">
        <v>0.56999999999999995</v>
      </c>
      <c r="CT176">
        <v>0.37</v>
      </c>
      <c r="CU176">
        <v>0.06</v>
      </c>
      <c r="CV176">
        <v>1.53</v>
      </c>
      <c r="CW176">
        <v>0</v>
      </c>
      <c r="CX176">
        <v>0</v>
      </c>
      <c r="CY176">
        <v>0.56999999999999995</v>
      </c>
      <c r="CZ176">
        <v>0</v>
      </c>
      <c r="DA176">
        <v>0.18</v>
      </c>
      <c r="DB176">
        <v>0.36</v>
      </c>
      <c r="DC176">
        <v>0.36</v>
      </c>
      <c r="DD176">
        <v>0</v>
      </c>
      <c r="DE176">
        <v>0.39</v>
      </c>
      <c r="DF176">
        <v>0.61</v>
      </c>
      <c r="DG176">
        <v>0.09</v>
      </c>
      <c r="DH176">
        <v>0.56999999999999995</v>
      </c>
      <c r="DI176">
        <v>1.89</v>
      </c>
      <c r="DJ176">
        <v>0</v>
      </c>
      <c r="DK176">
        <v>0.18</v>
      </c>
      <c r="DL176">
        <v>0.27</v>
      </c>
      <c r="DM176">
        <v>0</v>
      </c>
      <c r="DN176">
        <v>1.56</v>
      </c>
      <c r="DO176">
        <v>0.84</v>
      </c>
      <c r="DP176">
        <v>0</v>
      </c>
      <c r="DQ176">
        <v>0</v>
      </c>
      <c r="DR176">
        <v>0</v>
      </c>
      <c r="DS176">
        <v>0.76</v>
      </c>
      <c r="DT176">
        <v>0.44</v>
      </c>
      <c r="DU176">
        <v>0.4</v>
      </c>
      <c r="DV176">
        <v>0.65</v>
      </c>
      <c r="DW176">
        <v>0.2</v>
      </c>
      <c r="DX176">
        <v>0.15</v>
      </c>
      <c r="DY176">
        <v>0.81</v>
      </c>
      <c r="DZ176">
        <v>0</v>
      </c>
      <c r="EA176">
        <v>0.54</v>
      </c>
      <c r="EB176">
        <v>0.18</v>
      </c>
      <c r="EC176">
        <v>0</v>
      </c>
      <c r="ED176">
        <v>0.63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1.08</v>
      </c>
      <c r="EK176">
        <v>0.9</v>
      </c>
      <c r="EL176">
        <v>1.35</v>
      </c>
      <c r="EM176">
        <v>0</v>
      </c>
      <c r="EN176">
        <v>0.27</v>
      </c>
      <c r="EO176">
        <v>0.09</v>
      </c>
      <c r="EP176">
        <v>0.27</v>
      </c>
      <c r="EQ176">
        <v>0.63</v>
      </c>
      <c r="ER176">
        <v>0.36</v>
      </c>
      <c r="ES176">
        <v>0.54</v>
      </c>
      <c r="ET176">
        <v>0.63</v>
      </c>
      <c r="EU176">
        <v>0.72</v>
      </c>
      <c r="EV176">
        <v>0</v>
      </c>
      <c r="EW176">
        <v>0.33</v>
      </c>
      <c r="EX176">
        <v>0.5</v>
      </c>
      <c r="EY176">
        <v>0</v>
      </c>
      <c r="EZ176">
        <v>0.17</v>
      </c>
      <c r="FA176">
        <v>0.12</v>
      </c>
      <c r="FB176">
        <v>0</v>
      </c>
      <c r="FC176">
        <v>1.92</v>
      </c>
      <c r="FD176">
        <v>1.08</v>
      </c>
      <c r="FE176">
        <v>0</v>
      </c>
      <c r="FF176">
        <v>0.24</v>
      </c>
      <c r="FG176">
        <v>1.68</v>
      </c>
      <c r="FH176">
        <v>0</v>
      </c>
      <c r="FI176">
        <v>0</v>
      </c>
      <c r="FJ176">
        <v>1.56</v>
      </c>
      <c r="FK176">
        <v>0</v>
      </c>
      <c r="FL176">
        <v>0.96</v>
      </c>
      <c r="FM176">
        <v>1.32</v>
      </c>
      <c r="FN176">
        <v>1.56</v>
      </c>
      <c r="FO176">
        <v>1.32</v>
      </c>
      <c r="FP176">
        <v>0.24</v>
      </c>
      <c r="FQ176">
        <v>0</v>
      </c>
      <c r="FR176">
        <v>0.59</v>
      </c>
      <c r="FS176">
        <v>0.18</v>
      </c>
      <c r="FT176">
        <v>0.23</v>
      </c>
      <c r="FU176">
        <v>0.45</v>
      </c>
      <c r="FV176">
        <v>0</v>
      </c>
      <c r="FW176">
        <v>1.05</v>
      </c>
      <c r="FX176">
        <v>0.93</v>
      </c>
      <c r="FY176">
        <v>0</v>
      </c>
      <c r="FZ176">
        <v>0.33</v>
      </c>
      <c r="GA176">
        <v>0.24</v>
      </c>
      <c r="GB176">
        <v>0.42</v>
      </c>
      <c r="GC176">
        <v>0.3</v>
      </c>
      <c r="GD176">
        <v>0.3</v>
      </c>
      <c r="GE176">
        <v>0.96</v>
      </c>
      <c r="GF176">
        <v>0.24</v>
      </c>
      <c r="GG176">
        <v>0</v>
      </c>
      <c r="GH176">
        <v>0.36</v>
      </c>
      <c r="GI176">
        <v>0.66</v>
      </c>
      <c r="GJ176">
        <v>0.54</v>
      </c>
      <c r="GK176">
        <v>0</v>
      </c>
      <c r="GL176">
        <v>0.42</v>
      </c>
      <c r="GM176">
        <v>0</v>
      </c>
      <c r="GN176">
        <v>0</v>
      </c>
      <c r="GO176">
        <v>0.3</v>
      </c>
      <c r="GP176">
        <v>0.42</v>
      </c>
      <c r="GQ176">
        <v>0.42</v>
      </c>
      <c r="GR176">
        <v>0.3</v>
      </c>
      <c r="GS176">
        <v>0</v>
      </c>
      <c r="GT176">
        <v>0.36</v>
      </c>
      <c r="GU176">
        <v>0.4</v>
      </c>
      <c r="GV176">
        <v>0.52</v>
      </c>
      <c r="GW176">
        <v>0.48</v>
      </c>
      <c r="GX176">
        <v>0.6</v>
      </c>
      <c r="GY176">
        <v>0</v>
      </c>
      <c r="GZ176">
        <v>0.28000000000000003</v>
      </c>
      <c r="HA176">
        <v>0.49</v>
      </c>
      <c r="HB176">
        <v>0.14000000000000001</v>
      </c>
      <c r="HC176">
        <v>0</v>
      </c>
      <c r="HD176">
        <v>0.21</v>
      </c>
      <c r="HE176">
        <v>0.14000000000000001</v>
      </c>
      <c r="HF176">
        <v>0.63</v>
      </c>
      <c r="HG176">
        <v>0.21</v>
      </c>
      <c r="HH176">
        <v>0.84</v>
      </c>
      <c r="HI176">
        <v>0.77</v>
      </c>
      <c r="HJ176">
        <v>0.7</v>
      </c>
      <c r="HK176">
        <v>0</v>
      </c>
      <c r="HL176">
        <v>0</v>
      </c>
      <c r="HM176">
        <v>0.21</v>
      </c>
      <c r="HN176">
        <v>0.42</v>
      </c>
      <c r="HO176">
        <v>0</v>
      </c>
      <c r="HP176">
        <v>0.21</v>
      </c>
      <c r="HQ176">
        <v>0</v>
      </c>
      <c r="HR176">
        <v>0.35</v>
      </c>
      <c r="HS176">
        <v>0.21</v>
      </c>
      <c r="HT176">
        <v>0.21</v>
      </c>
      <c r="HU176">
        <v>0.56000000000000005</v>
      </c>
      <c r="HV176">
        <v>0.42</v>
      </c>
      <c r="HW176">
        <v>1.26</v>
      </c>
      <c r="HX176">
        <v>0</v>
      </c>
      <c r="HY176">
        <v>0.3</v>
      </c>
      <c r="HZ176">
        <v>0.44</v>
      </c>
      <c r="IA176">
        <v>0.12</v>
      </c>
      <c r="IB176">
        <v>0.6</v>
      </c>
      <c r="IC176">
        <v>0</v>
      </c>
      <c r="ID176">
        <v>0</v>
      </c>
      <c r="IE176">
        <v>0.96</v>
      </c>
      <c r="IF176">
        <v>0.48</v>
      </c>
      <c r="IG176">
        <v>0</v>
      </c>
      <c r="IH176">
        <v>0</v>
      </c>
      <c r="II176">
        <v>1.08</v>
      </c>
      <c r="IJ176">
        <v>0</v>
      </c>
      <c r="IK176">
        <v>0</v>
      </c>
      <c r="IL176">
        <v>0.6</v>
      </c>
      <c r="IM176">
        <v>0</v>
      </c>
      <c r="IN176">
        <v>0.84</v>
      </c>
      <c r="IO176">
        <v>0</v>
      </c>
      <c r="IP176">
        <v>0.6</v>
      </c>
      <c r="IQ176">
        <v>0</v>
      </c>
      <c r="IR176">
        <v>1.2</v>
      </c>
      <c r="IS176">
        <v>1.56</v>
      </c>
      <c r="IT176">
        <v>1.56</v>
      </c>
      <c r="IU176">
        <v>0.48</v>
      </c>
      <c r="IV176">
        <v>1.2</v>
      </c>
      <c r="IW176">
        <v>0.36</v>
      </c>
      <c r="IX176">
        <v>0.24</v>
      </c>
      <c r="IY176">
        <v>0.12</v>
      </c>
      <c r="IZ176">
        <v>0.32</v>
      </c>
      <c r="JA176">
        <v>1.22</v>
      </c>
      <c r="JB176">
        <v>0</v>
      </c>
      <c r="JC176">
        <v>0</v>
      </c>
      <c r="JD176">
        <v>0.14000000000000001</v>
      </c>
      <c r="JE176">
        <v>0.32</v>
      </c>
      <c r="JF176">
        <v>0</v>
      </c>
      <c r="JG176">
        <v>0</v>
      </c>
      <c r="JH176">
        <v>0</v>
      </c>
      <c r="JI176">
        <v>6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1.5</v>
      </c>
      <c r="JP176">
        <v>1.5</v>
      </c>
      <c r="JQ176">
        <v>0</v>
      </c>
      <c r="JR176">
        <v>0</v>
      </c>
      <c r="JS176">
        <v>5.0999999999999996</v>
      </c>
      <c r="JT176">
        <v>1.5</v>
      </c>
      <c r="JU176">
        <v>3</v>
      </c>
      <c r="JV176">
        <v>0.6</v>
      </c>
      <c r="JW176">
        <v>3.3</v>
      </c>
      <c r="JX176">
        <v>1.5</v>
      </c>
      <c r="JY176">
        <v>0</v>
      </c>
      <c r="JZ176">
        <v>0</v>
      </c>
      <c r="KA176">
        <v>6</v>
      </c>
      <c r="KB176">
        <v>0</v>
      </c>
      <c r="KC176">
        <v>0.56999999999999995</v>
      </c>
      <c r="KD176">
        <v>0.63</v>
      </c>
      <c r="KE176">
        <v>0.66</v>
      </c>
      <c r="KF176">
        <v>0</v>
      </c>
      <c r="KG176">
        <v>0.56999999999999995</v>
      </c>
      <c r="KH176">
        <v>0</v>
      </c>
      <c r="KI176">
        <v>0.56999999999999995</v>
      </c>
      <c r="KJ176">
        <v>1.44</v>
      </c>
      <c r="KK176">
        <v>3.06</v>
      </c>
      <c r="KL176">
        <v>0</v>
      </c>
      <c r="KM176">
        <v>0.36</v>
      </c>
      <c r="KN176">
        <v>1.08</v>
      </c>
      <c r="KO176">
        <v>1.44</v>
      </c>
      <c r="KP176">
        <v>0</v>
      </c>
      <c r="KQ176">
        <v>1.44</v>
      </c>
      <c r="KR176">
        <v>1.44</v>
      </c>
      <c r="KS176">
        <v>0.36</v>
      </c>
      <c r="KT176">
        <v>0.36</v>
      </c>
      <c r="KU176">
        <v>0</v>
      </c>
      <c r="KV176">
        <v>1.44</v>
      </c>
      <c r="KW176">
        <v>0.9</v>
      </c>
      <c r="KX176">
        <v>0.36</v>
      </c>
      <c r="KY176">
        <v>1.44</v>
      </c>
      <c r="KZ176">
        <v>1.44</v>
      </c>
      <c r="LA176">
        <v>1.44</v>
      </c>
      <c r="LB176">
        <v>3.99</v>
      </c>
      <c r="LC176">
        <v>1.1399999999999999</v>
      </c>
      <c r="LD176">
        <v>0</v>
      </c>
      <c r="LE176">
        <v>5.51</v>
      </c>
      <c r="LF176">
        <v>4.18</v>
      </c>
      <c r="LG176">
        <v>1.52</v>
      </c>
      <c r="LH176">
        <v>0</v>
      </c>
      <c r="LI176">
        <v>0</v>
      </c>
      <c r="LJ176">
        <v>2.66</v>
      </c>
      <c r="LK176">
        <v>0</v>
      </c>
      <c r="LL176">
        <v>0.36</v>
      </c>
      <c r="LM176">
        <v>0</v>
      </c>
      <c r="LN176">
        <v>0</v>
      </c>
      <c r="LO176">
        <v>1.92</v>
      </c>
      <c r="LP176">
        <v>1.08</v>
      </c>
      <c r="LQ176">
        <v>0</v>
      </c>
      <c r="LR176">
        <v>0</v>
      </c>
      <c r="LS176">
        <v>0.96</v>
      </c>
      <c r="LT176">
        <v>0</v>
      </c>
      <c r="LU176">
        <v>0</v>
      </c>
      <c r="LV176">
        <v>0.12</v>
      </c>
      <c r="LW176">
        <v>0.36</v>
      </c>
      <c r="LX176">
        <v>0</v>
      </c>
      <c r="LY176">
        <v>0.6</v>
      </c>
      <c r="LZ176">
        <v>0.6</v>
      </c>
      <c r="MA176">
        <v>2.31</v>
      </c>
      <c r="MB176">
        <v>4.2</v>
      </c>
      <c r="MC176">
        <v>0</v>
      </c>
      <c r="MD176">
        <v>0.63</v>
      </c>
      <c r="ME176">
        <v>2.94</v>
      </c>
      <c r="MF176">
        <v>0.42</v>
      </c>
      <c r="MG176">
        <v>3.78</v>
      </c>
      <c r="MH176">
        <v>0</v>
      </c>
      <c r="MI176">
        <v>0</v>
      </c>
      <c r="MJ176">
        <v>3.78</v>
      </c>
      <c r="MK176">
        <v>2.94</v>
      </c>
      <c r="ML176">
        <v>1.92</v>
      </c>
      <c r="MM176">
        <v>1.76</v>
      </c>
      <c r="MN176">
        <v>0.48</v>
      </c>
      <c r="MO176">
        <v>0</v>
      </c>
      <c r="MP176">
        <v>0.32</v>
      </c>
      <c r="MQ176">
        <v>0</v>
      </c>
      <c r="MR176">
        <v>0</v>
      </c>
      <c r="MS176">
        <v>1.44</v>
      </c>
      <c r="MT176">
        <v>2.2400000000000002</v>
      </c>
      <c r="MU176">
        <v>1.28</v>
      </c>
      <c r="MV176">
        <v>1.92</v>
      </c>
      <c r="MW176">
        <v>0.32</v>
      </c>
      <c r="MX176">
        <v>0</v>
      </c>
      <c r="MY176">
        <v>0.8</v>
      </c>
      <c r="MZ176">
        <v>0</v>
      </c>
      <c r="NA176">
        <v>1.1200000000000001</v>
      </c>
      <c r="NB176">
        <v>0.48</v>
      </c>
      <c r="NC176">
        <v>0.16</v>
      </c>
      <c r="ND176">
        <v>0</v>
      </c>
      <c r="NE176">
        <v>1.28</v>
      </c>
      <c r="NF176">
        <v>0</v>
      </c>
      <c r="NG176">
        <v>0.48</v>
      </c>
      <c r="NH176">
        <v>2.7</v>
      </c>
      <c r="NI176">
        <v>0</v>
      </c>
      <c r="NJ176">
        <v>0</v>
      </c>
      <c r="NK176">
        <v>0</v>
      </c>
      <c r="NL176">
        <v>6.12</v>
      </c>
      <c r="NM176">
        <v>0</v>
      </c>
      <c r="NN176">
        <v>0</v>
      </c>
      <c r="NO176">
        <v>0</v>
      </c>
      <c r="NP176">
        <v>0</v>
      </c>
      <c r="NQ176">
        <v>4.32</v>
      </c>
      <c r="NR176">
        <v>0.36</v>
      </c>
      <c r="NS176">
        <v>0.36</v>
      </c>
      <c r="NT176">
        <v>4.1399999999999997</v>
      </c>
      <c r="NU176">
        <v>0.24</v>
      </c>
      <c r="NV176">
        <v>0</v>
      </c>
      <c r="NW176">
        <v>3.76</v>
      </c>
      <c r="NX176">
        <v>1.64</v>
      </c>
      <c r="NY176">
        <v>0</v>
      </c>
      <c r="NZ176">
        <v>16.399999999999999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56.58</v>
      </c>
      <c r="OH176">
        <v>24</v>
      </c>
      <c r="OI176">
        <v>6.24</v>
      </c>
      <c r="OJ176">
        <v>5.59</v>
      </c>
      <c r="OK176">
        <v>0.52</v>
      </c>
      <c r="OL176">
        <v>0.65</v>
      </c>
      <c r="OM176">
        <v>2.97</v>
      </c>
      <c r="ON176">
        <v>2.0699999999999998</v>
      </c>
      <c r="OO176">
        <v>0</v>
      </c>
      <c r="OP176">
        <v>0</v>
      </c>
      <c r="OQ176">
        <v>0</v>
      </c>
      <c r="OR176">
        <v>1.98</v>
      </c>
      <c r="OS176">
        <v>1.98</v>
      </c>
      <c r="OT176">
        <v>0.21</v>
      </c>
      <c r="OU176">
        <v>0</v>
      </c>
      <c r="OV176">
        <v>0</v>
      </c>
      <c r="OW176">
        <v>0.42</v>
      </c>
      <c r="OX176">
        <v>0</v>
      </c>
      <c r="OY176">
        <v>1.1200000000000001</v>
      </c>
      <c r="OZ176">
        <v>0.42</v>
      </c>
      <c r="PA176">
        <v>0</v>
      </c>
      <c r="PB176">
        <v>0</v>
      </c>
      <c r="PC176">
        <v>0.21</v>
      </c>
      <c r="PD176">
        <v>0</v>
      </c>
      <c r="PE176">
        <v>0</v>
      </c>
      <c r="PF176">
        <v>0.42</v>
      </c>
      <c r="PG176">
        <v>0</v>
      </c>
      <c r="PH176">
        <v>0</v>
      </c>
      <c r="PI176">
        <v>0</v>
      </c>
      <c r="PJ176">
        <v>0.7</v>
      </c>
      <c r="PK176">
        <v>0</v>
      </c>
      <c r="PL176">
        <v>1.1200000000000001</v>
      </c>
      <c r="PM176">
        <v>0.21</v>
      </c>
      <c r="PN176">
        <v>0.7</v>
      </c>
      <c r="PO176">
        <v>0</v>
      </c>
      <c r="PP176">
        <v>0.21</v>
      </c>
      <c r="PQ176">
        <v>0.56000000000000005</v>
      </c>
      <c r="PR176">
        <v>0.7</v>
      </c>
      <c r="PS176">
        <v>3.66</v>
      </c>
      <c r="PT176">
        <v>2.34</v>
      </c>
      <c r="PU176">
        <v>84</v>
      </c>
      <c r="PV176">
        <v>0.69</v>
      </c>
      <c r="PW176">
        <v>0.31</v>
      </c>
      <c r="PX176">
        <v>21</v>
      </c>
      <c r="PY176">
        <v>15</v>
      </c>
      <c r="PZ176">
        <v>0.66</v>
      </c>
      <c r="QA176">
        <v>2.34</v>
      </c>
      <c r="QB176">
        <v>1.35</v>
      </c>
      <c r="QC176">
        <v>1.35</v>
      </c>
      <c r="QD176">
        <v>2.4300000000000002</v>
      </c>
      <c r="QE176">
        <v>0</v>
      </c>
      <c r="QF176">
        <v>0</v>
      </c>
      <c r="QG176">
        <v>0</v>
      </c>
      <c r="QH176">
        <v>2.16</v>
      </c>
      <c r="QI176">
        <v>0.54</v>
      </c>
      <c r="QJ176">
        <v>2.4300000000000002</v>
      </c>
      <c r="QK176">
        <v>0</v>
      </c>
      <c r="QL176">
        <v>1.35</v>
      </c>
      <c r="QM176">
        <v>0</v>
      </c>
      <c r="QN176">
        <v>1.62</v>
      </c>
      <c r="QO176">
        <v>1.08</v>
      </c>
      <c r="QP176">
        <v>0.81</v>
      </c>
      <c r="QQ176">
        <v>0</v>
      </c>
      <c r="QR176">
        <v>0.54</v>
      </c>
      <c r="QS176">
        <v>4.05</v>
      </c>
      <c r="QT176">
        <v>0.27</v>
      </c>
      <c r="QU176">
        <v>2.16</v>
      </c>
      <c r="QV176">
        <v>1.35</v>
      </c>
      <c r="QW176">
        <v>1.89</v>
      </c>
      <c r="QX176">
        <v>0.27</v>
      </c>
      <c r="QY176">
        <v>1.35</v>
      </c>
      <c r="QZ176">
        <v>0</v>
      </c>
      <c r="RA176">
        <v>0</v>
      </c>
      <c r="RB176">
        <v>0</v>
      </c>
      <c r="RC176">
        <v>0.45</v>
      </c>
      <c r="RD176">
        <v>0</v>
      </c>
      <c r="RE176">
        <v>0.45</v>
      </c>
      <c r="RF176">
        <v>0</v>
      </c>
      <c r="RG176">
        <v>0.45</v>
      </c>
      <c r="RH176">
        <v>0</v>
      </c>
      <c r="RI176">
        <v>0.63</v>
      </c>
      <c r="RJ176">
        <v>0.54</v>
      </c>
      <c r="RK176">
        <v>0.54</v>
      </c>
      <c r="RL176">
        <v>1.35</v>
      </c>
      <c r="RM176">
        <v>0</v>
      </c>
      <c r="RN176">
        <v>0</v>
      </c>
      <c r="RO176">
        <v>1.35</v>
      </c>
      <c r="RP176">
        <v>1.35</v>
      </c>
      <c r="RQ176">
        <v>1.35</v>
      </c>
      <c r="RR176">
        <v>0.54</v>
      </c>
      <c r="RS176">
        <v>0</v>
      </c>
      <c r="RT176">
        <v>0.42</v>
      </c>
      <c r="RU176">
        <v>0.54</v>
      </c>
      <c r="RV176">
        <v>0</v>
      </c>
      <c r="RW176">
        <v>0.24</v>
      </c>
      <c r="RX176">
        <v>0</v>
      </c>
      <c r="RY176">
        <v>0.12</v>
      </c>
      <c r="RZ176">
        <v>0.06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0.3</v>
      </c>
      <c r="SX176">
        <v>0</v>
      </c>
      <c r="SY176">
        <v>0</v>
      </c>
      <c r="SZ176">
        <v>0</v>
      </c>
      <c r="TA176">
        <v>0.6</v>
      </c>
      <c r="TB176">
        <v>0.18</v>
      </c>
      <c r="TC176">
        <v>0.84</v>
      </c>
      <c r="TD176">
        <v>0.36</v>
      </c>
      <c r="TE176">
        <v>0.36</v>
      </c>
      <c r="TF176">
        <v>0</v>
      </c>
      <c r="TG176">
        <v>1.02</v>
      </c>
      <c r="TH176">
        <v>0.84</v>
      </c>
      <c r="TI176">
        <v>0.12</v>
      </c>
      <c r="TJ176">
        <v>0</v>
      </c>
      <c r="TK176">
        <v>0.44</v>
      </c>
      <c r="TL176">
        <v>0.44</v>
      </c>
      <c r="TM176">
        <v>0.36</v>
      </c>
      <c r="TN176">
        <v>0.4</v>
      </c>
      <c r="TO176">
        <v>0.52</v>
      </c>
      <c r="TP176">
        <v>0.16</v>
      </c>
      <c r="TQ176">
        <v>0</v>
      </c>
      <c r="TR176">
        <v>0.4</v>
      </c>
      <c r="TS176">
        <v>0.44</v>
      </c>
      <c r="TT176">
        <v>0.44</v>
      </c>
      <c r="TU176">
        <v>0.4</v>
      </c>
      <c r="TV176">
        <v>0.6</v>
      </c>
      <c r="TW176">
        <v>0.6</v>
      </c>
      <c r="TX176">
        <v>0</v>
      </c>
      <c r="TY176">
        <v>0.36</v>
      </c>
      <c r="TZ176">
        <v>1.2</v>
      </c>
      <c r="UA176">
        <v>0</v>
      </c>
      <c r="UB176">
        <v>0</v>
      </c>
      <c r="UC176">
        <v>0.6</v>
      </c>
      <c r="UD176">
        <v>0</v>
      </c>
      <c r="UE176">
        <v>0.6</v>
      </c>
      <c r="UF176">
        <v>0.6</v>
      </c>
      <c r="UG176">
        <v>0.6</v>
      </c>
      <c r="UH176">
        <v>0.6</v>
      </c>
      <c r="UI176">
        <v>1.2</v>
      </c>
      <c r="UJ176">
        <v>0.6</v>
      </c>
      <c r="UK176">
        <v>0.36</v>
      </c>
      <c r="UL176">
        <v>0.6</v>
      </c>
      <c r="UM176">
        <v>0</v>
      </c>
      <c r="UN176">
        <v>0.6</v>
      </c>
      <c r="UO176">
        <v>1.56</v>
      </c>
      <c r="UP176">
        <v>0</v>
      </c>
      <c r="UQ176">
        <v>0.36</v>
      </c>
      <c r="UR176">
        <v>0.6</v>
      </c>
      <c r="US176">
        <v>0.36</v>
      </c>
      <c r="UT176">
        <v>0</v>
      </c>
      <c r="UU176">
        <v>0</v>
      </c>
      <c r="UV176">
        <v>0.99</v>
      </c>
      <c r="UW176">
        <v>0</v>
      </c>
      <c r="UX176">
        <v>0.81</v>
      </c>
      <c r="UY176">
        <v>0</v>
      </c>
      <c r="UZ176">
        <v>0</v>
      </c>
      <c r="VA176">
        <v>1.71</v>
      </c>
      <c r="VB176">
        <v>1.71</v>
      </c>
      <c r="VC176">
        <v>0.72</v>
      </c>
      <c r="VD176">
        <v>1.71</v>
      </c>
      <c r="VE176">
        <v>0.27</v>
      </c>
      <c r="VF176">
        <v>1.08</v>
      </c>
      <c r="VG176">
        <v>1.92</v>
      </c>
      <c r="VH176">
        <v>0.36</v>
      </c>
      <c r="VI176">
        <v>0.48</v>
      </c>
      <c r="VJ176">
        <v>0.48</v>
      </c>
      <c r="VK176">
        <v>0.84</v>
      </c>
      <c r="VL176">
        <v>0</v>
      </c>
      <c r="VM176">
        <v>0.12</v>
      </c>
      <c r="VN176">
        <v>0</v>
      </c>
      <c r="VO176">
        <v>0.24</v>
      </c>
      <c r="VP176">
        <v>1.56</v>
      </c>
      <c r="VQ176">
        <v>0.72</v>
      </c>
      <c r="VR176">
        <v>0</v>
      </c>
      <c r="VS176">
        <v>0.12</v>
      </c>
      <c r="VT176">
        <v>0.36</v>
      </c>
      <c r="VU176">
        <v>0</v>
      </c>
      <c r="VV176">
        <v>1.56</v>
      </c>
      <c r="VW176">
        <v>0.36</v>
      </c>
      <c r="VX176">
        <v>1.92</v>
      </c>
      <c r="VY176">
        <v>0.72</v>
      </c>
      <c r="VZ176">
        <v>0</v>
      </c>
      <c r="WA176">
        <v>0.12</v>
      </c>
      <c r="WB176">
        <v>0.12</v>
      </c>
      <c r="WC176">
        <v>2.34</v>
      </c>
      <c r="WD176">
        <v>0.54</v>
      </c>
      <c r="WE176">
        <v>2.7</v>
      </c>
      <c r="WF176">
        <v>0.18</v>
      </c>
      <c r="WG176">
        <v>0</v>
      </c>
      <c r="WH176">
        <v>0.18</v>
      </c>
      <c r="WI176">
        <v>0.18</v>
      </c>
      <c r="WJ176">
        <v>0.36</v>
      </c>
      <c r="WK176">
        <v>0.18</v>
      </c>
      <c r="WL176">
        <v>0</v>
      </c>
      <c r="WM176">
        <v>0.18</v>
      </c>
      <c r="WN176">
        <v>0.54</v>
      </c>
      <c r="WO176">
        <v>0.18</v>
      </c>
      <c r="WP176">
        <v>0</v>
      </c>
      <c r="WQ176">
        <v>0</v>
      </c>
      <c r="WR176">
        <v>0</v>
      </c>
      <c r="WS176">
        <v>0</v>
      </c>
      <c r="WT176">
        <v>3.06</v>
      </c>
      <c r="WU176">
        <v>0.18</v>
      </c>
      <c r="WV176">
        <v>0</v>
      </c>
      <c r="WW176">
        <v>0</v>
      </c>
      <c r="WX176">
        <v>1.08</v>
      </c>
      <c r="WY176">
        <v>0.18</v>
      </c>
      <c r="WZ176">
        <v>0</v>
      </c>
      <c r="XA176">
        <v>0.9</v>
      </c>
      <c r="XB176">
        <v>0.18</v>
      </c>
      <c r="XC176">
        <v>0</v>
      </c>
      <c r="XD176">
        <v>0.18</v>
      </c>
      <c r="XE176">
        <v>0.18</v>
      </c>
      <c r="XF176">
        <v>0.18</v>
      </c>
      <c r="XG176">
        <v>0.18</v>
      </c>
      <c r="XH176">
        <v>1.08</v>
      </c>
      <c r="XI176">
        <v>0.18</v>
      </c>
      <c r="XJ176">
        <v>1</v>
      </c>
      <c r="XK176">
        <v>0.96</v>
      </c>
      <c r="XL176">
        <v>8.4</v>
      </c>
      <c r="XM176">
        <v>0.48</v>
      </c>
      <c r="XN176">
        <v>0.24</v>
      </c>
      <c r="XO176">
        <v>0.48</v>
      </c>
      <c r="XP176">
        <v>0</v>
      </c>
      <c r="XQ176">
        <v>1.2</v>
      </c>
      <c r="XR176">
        <v>12.24</v>
      </c>
      <c r="XS176">
        <v>0.56000000000000005</v>
      </c>
      <c r="XT176">
        <v>0.56000000000000005</v>
      </c>
      <c r="XU176">
        <v>0.63</v>
      </c>
      <c r="XV176">
        <v>0.35</v>
      </c>
      <c r="XW176">
        <v>0.42</v>
      </c>
      <c r="XX176">
        <v>0.42</v>
      </c>
      <c r="XY176">
        <v>0.21</v>
      </c>
      <c r="XZ176">
        <v>0.49</v>
      </c>
      <c r="YA176">
        <v>0.42</v>
      </c>
      <c r="YB176">
        <v>0</v>
      </c>
      <c r="YC176">
        <v>0.35</v>
      </c>
      <c r="YD176">
        <v>0.28000000000000003</v>
      </c>
      <c r="YE176">
        <v>0</v>
      </c>
      <c r="YF176">
        <v>0.42</v>
      </c>
      <c r="YG176">
        <v>0.28000000000000003</v>
      </c>
      <c r="YH176">
        <v>0.42</v>
      </c>
      <c r="YI176">
        <v>0</v>
      </c>
      <c r="YJ176">
        <v>0.42</v>
      </c>
      <c r="YK176">
        <v>0.35</v>
      </c>
      <c r="YL176">
        <v>0.42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0.39</v>
      </c>
      <c r="YY176">
        <v>0</v>
      </c>
      <c r="YZ176">
        <v>0.65</v>
      </c>
      <c r="ZA176">
        <v>0.65</v>
      </c>
      <c r="ZB176">
        <v>0.65</v>
      </c>
      <c r="ZC176">
        <v>0.91</v>
      </c>
      <c r="ZD176">
        <v>0.52</v>
      </c>
      <c r="ZE176">
        <v>0</v>
      </c>
      <c r="ZF176">
        <v>0.78</v>
      </c>
      <c r="ZG176">
        <v>0</v>
      </c>
      <c r="ZH176">
        <v>0.65</v>
      </c>
      <c r="ZI176">
        <v>1.04</v>
      </c>
      <c r="ZJ176">
        <v>0.26</v>
      </c>
      <c r="ZK176">
        <v>0.65</v>
      </c>
      <c r="ZL176">
        <v>0</v>
      </c>
      <c r="ZM176">
        <v>0.26</v>
      </c>
      <c r="ZN176">
        <v>0.78</v>
      </c>
      <c r="ZO176">
        <v>0.39</v>
      </c>
      <c r="ZP176">
        <v>0</v>
      </c>
      <c r="ZQ176">
        <v>0.39</v>
      </c>
      <c r="ZR176">
        <v>0.52</v>
      </c>
      <c r="ZS176">
        <v>0.65</v>
      </c>
      <c r="ZT176">
        <v>0</v>
      </c>
      <c r="ZU176">
        <v>0.52</v>
      </c>
      <c r="ZV176">
        <v>0</v>
      </c>
      <c r="ZW176">
        <v>0.26</v>
      </c>
      <c r="ZX176">
        <v>0.13</v>
      </c>
      <c r="ZY176">
        <v>0.65</v>
      </c>
      <c r="ZZ176">
        <v>0.26</v>
      </c>
      <c r="AAA176">
        <v>0.26</v>
      </c>
      <c r="AAB176">
        <v>0.65</v>
      </c>
      <c r="AAC176">
        <v>0.13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0.48</v>
      </c>
      <c r="AAN176">
        <v>0</v>
      </c>
      <c r="AAO176">
        <v>0.44</v>
      </c>
      <c r="AAP176">
        <v>0</v>
      </c>
      <c r="AAQ176">
        <v>0.32</v>
      </c>
      <c r="AAR176">
        <v>0</v>
      </c>
      <c r="AAS176">
        <v>0</v>
      </c>
      <c r="AAT176">
        <v>0.32</v>
      </c>
      <c r="AAU176">
        <v>0</v>
      </c>
      <c r="AAV176">
        <v>0.32</v>
      </c>
      <c r="AAW176">
        <v>0.36</v>
      </c>
      <c r="AAX176">
        <v>0</v>
      </c>
      <c r="AAY176">
        <v>0</v>
      </c>
      <c r="AAZ176">
        <v>0.28000000000000003</v>
      </c>
      <c r="ABA176">
        <v>0</v>
      </c>
      <c r="ABB176">
        <v>0.36</v>
      </c>
      <c r="ABC176">
        <v>0.32</v>
      </c>
      <c r="ABD176">
        <v>0.48</v>
      </c>
      <c r="ABE176">
        <v>0.32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0.45</v>
      </c>
      <c r="ABN176">
        <v>0.45</v>
      </c>
      <c r="ABO176">
        <v>0.5</v>
      </c>
      <c r="ABP176">
        <v>0.45</v>
      </c>
      <c r="ABQ176">
        <v>0.25</v>
      </c>
      <c r="ABR176">
        <v>0.25</v>
      </c>
      <c r="ABS176">
        <v>0.4</v>
      </c>
      <c r="ABT176">
        <v>0.45</v>
      </c>
      <c r="ABU176">
        <v>0.25</v>
      </c>
      <c r="ABV176">
        <v>0.25</v>
      </c>
      <c r="ABW176">
        <v>0</v>
      </c>
      <c r="ABX176">
        <v>0.4</v>
      </c>
      <c r="ABY176">
        <v>0</v>
      </c>
      <c r="ABZ176">
        <v>0.3</v>
      </c>
      <c r="ACA176">
        <v>0.25</v>
      </c>
      <c r="ACB176">
        <v>0.35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0.48</v>
      </c>
      <c r="ACR176">
        <v>0</v>
      </c>
      <c r="ACS176">
        <v>0.4</v>
      </c>
      <c r="ACT176">
        <v>0.4</v>
      </c>
      <c r="ACU176">
        <v>0.4</v>
      </c>
      <c r="ACV176">
        <v>0</v>
      </c>
      <c r="ACW176">
        <v>0</v>
      </c>
      <c r="ACX176">
        <v>0</v>
      </c>
      <c r="ACY176">
        <v>0.56000000000000005</v>
      </c>
      <c r="ACZ176">
        <v>0.96</v>
      </c>
      <c r="ADA176">
        <v>0.72</v>
      </c>
      <c r="ADB176">
        <v>0</v>
      </c>
      <c r="ADC176">
        <v>0</v>
      </c>
      <c r="ADD176">
        <v>0</v>
      </c>
      <c r="ADE176">
        <v>0.72</v>
      </c>
      <c r="ADF176">
        <v>0.4</v>
      </c>
      <c r="ADG176">
        <v>0.72</v>
      </c>
      <c r="ADH176">
        <v>0</v>
      </c>
      <c r="ADI176">
        <v>0</v>
      </c>
      <c r="ADJ176">
        <v>0.64</v>
      </c>
      <c r="ADK176">
        <v>0.88</v>
      </c>
      <c r="ADL176">
        <v>0.72</v>
      </c>
      <c r="ADM176">
        <v>0.4</v>
      </c>
      <c r="ADN176">
        <v>0.4</v>
      </c>
      <c r="ADO176">
        <v>0</v>
      </c>
      <c r="ADP176">
        <v>0.7</v>
      </c>
      <c r="ADQ176">
        <v>0</v>
      </c>
      <c r="ADR176">
        <v>0</v>
      </c>
      <c r="ADS176">
        <v>0.7</v>
      </c>
      <c r="ADT176">
        <v>0</v>
      </c>
      <c r="ADU176">
        <v>0.1</v>
      </c>
      <c r="ADV176">
        <v>0</v>
      </c>
      <c r="ADW176">
        <v>0</v>
      </c>
      <c r="ADX176">
        <v>0</v>
      </c>
      <c r="ADY176">
        <v>0</v>
      </c>
      <c r="ADZ176">
        <v>0.3</v>
      </c>
      <c r="AEA176">
        <v>0.6</v>
      </c>
      <c r="AEB176">
        <v>0.7</v>
      </c>
      <c r="AEC176">
        <v>0</v>
      </c>
      <c r="AED176">
        <v>0.7</v>
      </c>
      <c r="AEE176">
        <v>0.7</v>
      </c>
      <c r="AEF176">
        <v>0.7</v>
      </c>
      <c r="AEG176">
        <v>0.2</v>
      </c>
      <c r="AEH176">
        <v>1.3</v>
      </c>
      <c r="AEI176">
        <v>1.1000000000000001</v>
      </c>
      <c r="AEJ176">
        <v>0.3</v>
      </c>
      <c r="AEK176">
        <v>0.7</v>
      </c>
      <c r="AEL176">
        <v>0.4</v>
      </c>
      <c r="AEM176">
        <v>0</v>
      </c>
      <c r="AEN176">
        <v>0.48</v>
      </c>
      <c r="AEO176">
        <v>0.8</v>
      </c>
      <c r="AEP176">
        <v>0.48</v>
      </c>
      <c r="AEQ176">
        <v>0.8</v>
      </c>
      <c r="AER176">
        <v>0.8</v>
      </c>
      <c r="AES176">
        <v>0</v>
      </c>
      <c r="AET176">
        <v>0.64</v>
      </c>
      <c r="AEU176">
        <v>0.64</v>
      </c>
      <c r="AEV176">
        <v>0.48</v>
      </c>
      <c r="AEW176">
        <v>0.48</v>
      </c>
      <c r="AEX176">
        <v>0.48</v>
      </c>
      <c r="AEY176">
        <v>0.32</v>
      </c>
      <c r="AEZ176">
        <v>0.48</v>
      </c>
      <c r="AFA176">
        <v>0.48</v>
      </c>
      <c r="AFB176">
        <v>0.48</v>
      </c>
      <c r="AFC176">
        <v>0</v>
      </c>
      <c r="AFD176">
        <v>0.64</v>
      </c>
      <c r="AFE176">
        <v>0.48</v>
      </c>
      <c r="AFF176">
        <v>0.32</v>
      </c>
      <c r="AFG176">
        <v>0.32</v>
      </c>
      <c r="AFH176">
        <v>0.32</v>
      </c>
      <c r="AFI176">
        <v>0</v>
      </c>
      <c r="AFJ176">
        <v>0.48</v>
      </c>
      <c r="AFK176">
        <v>0.48</v>
      </c>
      <c r="AFL176">
        <v>0.48</v>
      </c>
      <c r="AFM176">
        <v>0</v>
      </c>
      <c r="AFN176">
        <v>0.48</v>
      </c>
      <c r="AFO176">
        <v>0.48</v>
      </c>
      <c r="AFP176">
        <v>0.64</v>
      </c>
      <c r="AFQ176">
        <v>0.32</v>
      </c>
      <c r="AFR176">
        <v>0.32</v>
      </c>
      <c r="AFS176">
        <v>0.48</v>
      </c>
      <c r="AFT176">
        <v>0.48</v>
      </c>
      <c r="AFU176">
        <v>0</v>
      </c>
      <c r="AFV176">
        <v>0.48</v>
      </c>
      <c r="AFW176">
        <v>0.48</v>
      </c>
      <c r="AFX176">
        <v>0.48</v>
      </c>
      <c r="AFY176">
        <v>0</v>
      </c>
      <c r="AFZ176">
        <v>1.6</v>
      </c>
      <c r="AGA176">
        <v>1.76</v>
      </c>
      <c r="AGB176">
        <v>1.28</v>
      </c>
      <c r="AGC176">
        <v>0.96</v>
      </c>
      <c r="AGD176">
        <v>0</v>
      </c>
      <c r="AGE176">
        <v>1.1200000000000001</v>
      </c>
      <c r="AGF176">
        <v>0.48</v>
      </c>
      <c r="AGG176">
        <v>1.28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0.32</v>
      </c>
      <c r="AGN176">
        <v>0.32</v>
      </c>
      <c r="AGO176">
        <v>2.08</v>
      </c>
      <c r="AGP176">
        <v>1.28</v>
      </c>
      <c r="AGQ176">
        <v>1.1200000000000001</v>
      </c>
      <c r="AGR176">
        <v>0</v>
      </c>
      <c r="AGS176">
        <v>0.48</v>
      </c>
      <c r="AGT176">
        <v>1.28</v>
      </c>
      <c r="AGU176">
        <v>0.48</v>
      </c>
      <c r="AGV176">
        <v>0.16</v>
      </c>
      <c r="AGW176">
        <v>9.99</v>
      </c>
      <c r="AGX176">
        <v>9.99</v>
      </c>
      <c r="AGY176">
        <v>0</v>
      </c>
      <c r="AGZ176">
        <v>0</v>
      </c>
      <c r="AHA176">
        <v>0</v>
      </c>
      <c r="AHB176">
        <v>1.48</v>
      </c>
      <c r="AHC176">
        <v>0.37</v>
      </c>
      <c r="AHD176">
        <v>15.17</v>
      </c>
      <c r="AHE176">
        <v>0</v>
      </c>
      <c r="AHF176">
        <v>0</v>
      </c>
      <c r="AHG176">
        <v>0.75</v>
      </c>
      <c r="AHH176">
        <v>0.75</v>
      </c>
      <c r="AHI176">
        <v>0</v>
      </c>
      <c r="AHJ176">
        <v>0</v>
      </c>
      <c r="AHK176">
        <v>0.75</v>
      </c>
      <c r="AHL176">
        <v>0</v>
      </c>
      <c r="AHM176">
        <v>0</v>
      </c>
      <c r="AHN176">
        <v>0</v>
      </c>
      <c r="AHO176">
        <v>0</v>
      </c>
      <c r="AHP176">
        <v>0.6</v>
      </c>
      <c r="AHQ176">
        <v>0.75</v>
      </c>
      <c r="AHR176">
        <v>0</v>
      </c>
      <c r="AHS176">
        <v>1.05</v>
      </c>
      <c r="AHT176">
        <v>1.2</v>
      </c>
      <c r="AHU176">
        <v>0</v>
      </c>
      <c r="AHV176">
        <v>0</v>
      </c>
      <c r="AHW176">
        <v>2.85</v>
      </c>
      <c r="AHX176">
        <v>2.85</v>
      </c>
      <c r="AHY176">
        <v>0.75</v>
      </c>
      <c r="AHZ176">
        <v>0.6</v>
      </c>
      <c r="AIA176">
        <v>1.05</v>
      </c>
      <c r="AIB176">
        <v>0</v>
      </c>
      <c r="AIC176">
        <v>1.05</v>
      </c>
      <c r="AID176">
        <v>0.37</v>
      </c>
      <c r="AIE176">
        <v>0</v>
      </c>
      <c r="AIF176">
        <v>0</v>
      </c>
      <c r="AIG176">
        <v>14.8</v>
      </c>
      <c r="AIH176">
        <v>21.83</v>
      </c>
      <c r="AII176">
        <v>0</v>
      </c>
      <c r="AIJ176">
        <v>0</v>
      </c>
      <c r="AIK176">
        <v>5.52</v>
      </c>
      <c r="AIL176">
        <v>18.48</v>
      </c>
      <c r="AIM176">
        <v>1.4</v>
      </c>
      <c r="AIN176">
        <v>0</v>
      </c>
      <c r="AIO176">
        <v>0</v>
      </c>
      <c r="AIP176">
        <v>0</v>
      </c>
      <c r="AIQ176">
        <v>0.21</v>
      </c>
      <c r="AIR176">
        <v>0.28000000000000003</v>
      </c>
      <c r="AIS176">
        <v>5.1100000000000003</v>
      </c>
      <c r="AIT176">
        <v>0</v>
      </c>
      <c r="AIU176">
        <v>0</v>
      </c>
      <c r="AIV176">
        <v>0.9</v>
      </c>
      <c r="AIW176">
        <v>0</v>
      </c>
      <c r="AIX176">
        <v>2.1</v>
      </c>
      <c r="AIY176">
        <v>1.1200000000000001</v>
      </c>
      <c r="AIZ176">
        <v>0.16</v>
      </c>
      <c r="AJA176">
        <v>0.16</v>
      </c>
      <c r="AJB176">
        <v>0.16</v>
      </c>
      <c r="AJC176">
        <v>1.1200000000000001</v>
      </c>
      <c r="AJD176">
        <v>10.08</v>
      </c>
      <c r="AJE176">
        <v>0.32</v>
      </c>
      <c r="AJF176">
        <v>0.48</v>
      </c>
      <c r="AJG176">
        <v>0.32</v>
      </c>
      <c r="AJH176">
        <v>0.48</v>
      </c>
      <c r="AJI176">
        <v>0.48</v>
      </c>
      <c r="AJJ176">
        <v>0.48</v>
      </c>
      <c r="AJK176">
        <v>0.16</v>
      </c>
      <c r="AJL176">
        <v>0.48</v>
      </c>
      <c r="AJM176">
        <v>0</v>
      </c>
      <c r="AJN176">
        <v>0</v>
      </c>
      <c r="AJO176">
        <v>0</v>
      </c>
      <c r="AJP176">
        <v>0</v>
      </c>
      <c r="AJQ176">
        <v>0.95</v>
      </c>
      <c r="AJR176">
        <v>0</v>
      </c>
      <c r="AJS176">
        <v>0</v>
      </c>
      <c r="AJT176">
        <v>0</v>
      </c>
      <c r="AJU176">
        <v>0.2</v>
      </c>
      <c r="AJV176">
        <v>0.9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0.1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0.65</v>
      </c>
      <c r="AKU176">
        <v>0</v>
      </c>
      <c r="AKV176">
        <v>0</v>
      </c>
      <c r="AKW176">
        <v>0.35</v>
      </c>
      <c r="AKX176">
        <v>0</v>
      </c>
      <c r="AKY176">
        <v>0</v>
      </c>
      <c r="AKZ176">
        <v>0.6</v>
      </c>
      <c r="ALA176">
        <v>0.65</v>
      </c>
      <c r="ALB176">
        <v>0.05</v>
      </c>
      <c r="ALC176">
        <v>0.3</v>
      </c>
      <c r="ALD176">
        <v>0.1</v>
      </c>
      <c r="ALE176">
        <v>0.05</v>
      </c>
      <c r="ALF176">
        <v>0.1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0.13</v>
      </c>
      <c r="ALN176">
        <v>0.1</v>
      </c>
      <c r="ALO176">
        <v>0.13</v>
      </c>
      <c r="ALP176">
        <v>0.03</v>
      </c>
      <c r="ALQ176">
        <v>0</v>
      </c>
      <c r="ALR176">
        <v>0.16</v>
      </c>
      <c r="ALS176">
        <v>0.06</v>
      </c>
      <c r="ALT176">
        <v>0.11</v>
      </c>
      <c r="ALU176">
        <v>0.06</v>
      </c>
      <c r="ALV176">
        <v>0.03</v>
      </c>
      <c r="ALW176">
        <v>0.05</v>
      </c>
      <c r="ALX176">
        <v>0.14000000000000001</v>
      </c>
      <c r="ALY176">
        <v>0</v>
      </c>
      <c r="ALZ176">
        <v>0.18</v>
      </c>
      <c r="AMA176">
        <v>0.45</v>
      </c>
      <c r="AMB176">
        <v>0.45</v>
      </c>
      <c r="AMC176">
        <v>0.36</v>
      </c>
      <c r="AMD176">
        <v>0</v>
      </c>
      <c r="AME176">
        <v>0.27</v>
      </c>
      <c r="AMF176">
        <v>0</v>
      </c>
      <c r="AMG176">
        <v>0</v>
      </c>
      <c r="AMH176">
        <v>0</v>
      </c>
      <c r="AMI176">
        <v>0</v>
      </c>
      <c r="AMJ176">
        <v>0.36</v>
      </c>
      <c r="AMK176">
        <v>0.45</v>
      </c>
      <c r="AML176">
        <v>0.18</v>
      </c>
      <c r="AMM176">
        <v>0</v>
      </c>
      <c r="AMN176">
        <v>0.36</v>
      </c>
      <c r="AMO176">
        <v>0.27</v>
      </c>
      <c r="AMP176">
        <v>0.72</v>
      </c>
      <c r="AMQ176">
        <v>0.36</v>
      </c>
      <c r="AMR176">
        <v>0.36</v>
      </c>
      <c r="AMS176">
        <v>0</v>
      </c>
      <c r="AMT176">
        <v>0.27</v>
      </c>
      <c r="AMU176">
        <v>0</v>
      </c>
      <c r="AMV176">
        <v>0.27</v>
      </c>
      <c r="AMW176">
        <v>0.27</v>
      </c>
      <c r="AMX176">
        <v>0</v>
      </c>
      <c r="AMY176">
        <v>0</v>
      </c>
      <c r="AMZ176">
        <v>0</v>
      </c>
      <c r="ANA176">
        <v>0</v>
      </c>
      <c r="ANB176">
        <v>0.27</v>
      </c>
      <c r="ANC176">
        <v>0.18</v>
      </c>
      <c r="AND176">
        <v>0.36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0.45</v>
      </c>
      <c r="ANK176">
        <v>0</v>
      </c>
      <c r="ANL176">
        <v>0</v>
      </c>
      <c r="ANM176">
        <v>0.09</v>
      </c>
      <c r="ANN176">
        <v>0.09</v>
      </c>
      <c r="ANO176">
        <v>0.27</v>
      </c>
      <c r="ANP176">
        <v>0.27</v>
      </c>
      <c r="ANQ176">
        <v>0.27</v>
      </c>
      <c r="ANR176">
        <v>0.18</v>
      </c>
      <c r="ANS176">
        <v>0.27</v>
      </c>
      <c r="ANT176">
        <v>0.09</v>
      </c>
      <c r="ANU176">
        <v>0.27</v>
      </c>
      <c r="ANV176">
        <v>0.09</v>
      </c>
      <c r="ANW176">
        <v>0.09</v>
      </c>
      <c r="ANX176">
        <v>0.18</v>
      </c>
      <c r="ANY176">
        <v>0</v>
      </c>
      <c r="ANZ176">
        <v>0.35</v>
      </c>
      <c r="AOA176">
        <v>1.25</v>
      </c>
      <c r="AOB176">
        <v>0</v>
      </c>
      <c r="AOC176">
        <v>0</v>
      </c>
      <c r="AOD176">
        <v>1</v>
      </c>
      <c r="AOE176">
        <v>0.05</v>
      </c>
      <c r="AOF176">
        <v>0</v>
      </c>
      <c r="AOG176">
        <v>0.35</v>
      </c>
      <c r="AOH176">
        <v>0.45</v>
      </c>
      <c r="AOI176">
        <v>0</v>
      </c>
      <c r="AOJ176">
        <v>0</v>
      </c>
      <c r="AOK176">
        <v>0</v>
      </c>
      <c r="AOL176">
        <v>0</v>
      </c>
      <c r="AOM176">
        <v>0.1</v>
      </c>
      <c r="AON176">
        <v>0.1</v>
      </c>
      <c r="AOO176">
        <v>0.5</v>
      </c>
      <c r="AOP176">
        <v>0.15</v>
      </c>
      <c r="AOQ176">
        <v>0.35</v>
      </c>
      <c r="AOR176">
        <v>0.25</v>
      </c>
      <c r="AOS176">
        <v>0.1</v>
      </c>
      <c r="AOT176">
        <v>0.54</v>
      </c>
      <c r="AOU176">
        <v>0.3</v>
      </c>
      <c r="AOV176">
        <v>0.42</v>
      </c>
      <c r="AOW176">
        <v>0</v>
      </c>
      <c r="AOX176">
        <v>0</v>
      </c>
      <c r="AOY176">
        <v>1.68</v>
      </c>
      <c r="AOZ176">
        <v>1.32</v>
      </c>
      <c r="APA176">
        <v>0.72</v>
      </c>
      <c r="APB176">
        <v>0</v>
      </c>
      <c r="APC176">
        <v>0</v>
      </c>
      <c r="APD176">
        <v>0</v>
      </c>
      <c r="APE176">
        <v>0.3</v>
      </c>
      <c r="APF176">
        <v>0.36</v>
      </c>
      <c r="APG176">
        <v>0.36</v>
      </c>
      <c r="APH176">
        <v>0</v>
      </c>
      <c r="API176">
        <v>0</v>
      </c>
      <c r="APJ176">
        <v>5.6</v>
      </c>
      <c r="APK176">
        <v>0</v>
      </c>
      <c r="APL176">
        <v>0</v>
      </c>
      <c r="APM176">
        <v>8.1199999999999992</v>
      </c>
      <c r="APN176">
        <v>0.14000000000000001</v>
      </c>
      <c r="APO176">
        <v>0</v>
      </c>
      <c r="APP176">
        <v>0.14000000000000001</v>
      </c>
      <c r="APQ176">
        <v>0</v>
      </c>
      <c r="APR176">
        <v>0</v>
      </c>
      <c r="APS176">
        <v>0.16</v>
      </c>
      <c r="APT176">
        <v>1.1200000000000001</v>
      </c>
      <c r="APU176">
        <v>0</v>
      </c>
      <c r="APV176">
        <v>0.32</v>
      </c>
      <c r="APW176">
        <v>0.48</v>
      </c>
      <c r="APX176">
        <v>0.48</v>
      </c>
      <c r="APY176">
        <v>0.48</v>
      </c>
      <c r="APZ176">
        <v>0.48</v>
      </c>
      <c r="AQA176">
        <v>2.4</v>
      </c>
      <c r="AQB176">
        <v>3.52</v>
      </c>
      <c r="AQC176">
        <v>0.48</v>
      </c>
      <c r="AQD176">
        <v>0.48</v>
      </c>
      <c r="AQE176">
        <v>0</v>
      </c>
      <c r="AQF176">
        <v>0</v>
      </c>
      <c r="AQG176">
        <v>1.28</v>
      </c>
      <c r="AQH176">
        <v>0</v>
      </c>
      <c r="AQI176">
        <v>1.1200000000000001</v>
      </c>
      <c r="AQJ176">
        <v>0</v>
      </c>
      <c r="AQK176">
        <v>0.48</v>
      </c>
      <c r="AQL176">
        <v>0.96</v>
      </c>
      <c r="AQM176">
        <v>0.32</v>
      </c>
      <c r="AQN176">
        <v>0.48</v>
      </c>
      <c r="AQO176">
        <v>0.48</v>
      </c>
      <c r="AQP176">
        <v>0.48</v>
      </c>
      <c r="AQQ176">
        <v>1</v>
      </c>
      <c r="AQR176">
        <v>7</v>
      </c>
      <c r="AQS176">
        <v>15.5</v>
      </c>
      <c r="AQT176">
        <v>17</v>
      </c>
      <c r="AQU176">
        <v>6</v>
      </c>
      <c r="AQV176">
        <v>3</v>
      </c>
      <c r="AQW176">
        <v>0.5</v>
      </c>
      <c r="AQX176">
        <v>0.11</v>
      </c>
      <c r="AQY176">
        <v>3.63</v>
      </c>
      <c r="AQZ176">
        <v>5.39</v>
      </c>
      <c r="ARA176">
        <v>1.87</v>
      </c>
      <c r="ARB176">
        <v>0</v>
      </c>
    </row>
    <row r="177" spans="1:1146">
      <c r="A177">
        <v>188</v>
      </c>
      <c r="B177" s="2" t="d">
        <v>2020-09-01</v>
      </c>
      <c r="C177">
        <v>202009</v>
      </c>
      <c r="D177">
        <v>0.3</v>
      </c>
      <c r="E177">
        <v>0.51</v>
      </c>
      <c r="F177">
        <v>0</v>
      </c>
      <c r="G177">
        <v>0.78</v>
      </c>
      <c r="H177">
        <v>0</v>
      </c>
      <c r="I177">
        <v>0.63</v>
      </c>
      <c r="J177">
        <v>0.78</v>
      </c>
      <c r="K177">
        <v>0.09</v>
      </c>
      <c r="L177">
        <v>0.33</v>
      </c>
      <c r="M177">
        <v>0</v>
      </c>
      <c r="N177">
        <v>0</v>
      </c>
      <c r="O177">
        <v>0</v>
      </c>
      <c r="P177">
        <v>0.24</v>
      </c>
      <c r="Q177">
        <v>0</v>
      </c>
      <c r="R177">
        <v>0.42</v>
      </c>
      <c r="S177">
        <v>0.36</v>
      </c>
      <c r="T177">
        <v>0.66</v>
      </c>
      <c r="U177">
        <v>0.33</v>
      </c>
      <c r="V177">
        <v>0.12</v>
      </c>
      <c r="W177">
        <v>0.12</v>
      </c>
      <c r="X177">
        <v>0.27</v>
      </c>
      <c r="Y177">
        <v>0.06</v>
      </c>
      <c r="Z177">
        <v>0</v>
      </c>
      <c r="AA177">
        <v>0.54</v>
      </c>
      <c r="AB177">
        <v>1.2</v>
      </c>
      <c r="AC177">
        <v>0</v>
      </c>
      <c r="AD177">
        <v>0</v>
      </c>
      <c r="AE177">
        <v>0</v>
      </c>
      <c r="AF177">
        <v>0.84</v>
      </c>
      <c r="AG177">
        <v>0.78</v>
      </c>
      <c r="AH177">
        <v>1.1399999999999999</v>
      </c>
      <c r="AI177">
        <v>0</v>
      </c>
      <c r="AJ177">
        <v>0.66</v>
      </c>
      <c r="AK177">
        <v>0</v>
      </c>
      <c r="AL177">
        <v>0.84</v>
      </c>
      <c r="AM177">
        <v>0.93</v>
      </c>
      <c r="AN177">
        <v>1.26</v>
      </c>
      <c r="AO177">
        <v>0</v>
      </c>
      <c r="AP177">
        <v>0.36</v>
      </c>
      <c r="AQ177">
        <v>0</v>
      </c>
      <c r="AR177">
        <v>0.45</v>
      </c>
      <c r="AS177">
        <v>0</v>
      </c>
      <c r="AT177">
        <v>0.62</v>
      </c>
      <c r="AU177">
        <v>0</v>
      </c>
      <c r="AV177">
        <v>0.38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0.23</v>
      </c>
      <c r="BC177">
        <v>0.77</v>
      </c>
      <c r="BD177">
        <v>0.78</v>
      </c>
      <c r="BE177">
        <v>0</v>
      </c>
      <c r="BF177">
        <v>0</v>
      </c>
      <c r="BG177">
        <v>1.71</v>
      </c>
      <c r="BH177">
        <v>0</v>
      </c>
      <c r="BI177">
        <v>0</v>
      </c>
      <c r="BJ177">
        <v>0.18</v>
      </c>
      <c r="BK177">
        <v>0.33</v>
      </c>
      <c r="BL177">
        <v>0.18</v>
      </c>
      <c r="BM177">
        <v>0</v>
      </c>
      <c r="BN177">
        <v>0.84</v>
      </c>
      <c r="BO177">
        <v>0.78</v>
      </c>
      <c r="BP177">
        <v>0</v>
      </c>
      <c r="BQ177">
        <v>0</v>
      </c>
      <c r="BR177">
        <v>0</v>
      </c>
      <c r="BS177">
        <v>0.54</v>
      </c>
      <c r="BT177">
        <v>0</v>
      </c>
      <c r="BU177">
        <v>0</v>
      </c>
      <c r="BV177">
        <v>0</v>
      </c>
      <c r="BW177">
        <v>1.02</v>
      </c>
      <c r="BX177">
        <v>0.42</v>
      </c>
      <c r="BY177">
        <v>0</v>
      </c>
      <c r="BZ177">
        <v>0.06</v>
      </c>
      <c r="CA177">
        <v>0</v>
      </c>
      <c r="CB177">
        <v>0.54</v>
      </c>
      <c r="CC177">
        <v>0.06</v>
      </c>
      <c r="CD177">
        <v>0</v>
      </c>
      <c r="CE177">
        <v>0.54</v>
      </c>
      <c r="CF177">
        <v>0.72</v>
      </c>
      <c r="CG177">
        <v>0.3</v>
      </c>
      <c r="CH177">
        <v>0.57999999999999996</v>
      </c>
      <c r="CI177">
        <v>0.96</v>
      </c>
      <c r="CJ177">
        <v>0.46</v>
      </c>
      <c r="CK177">
        <v>0.98</v>
      </c>
      <c r="CL177">
        <v>0.82</v>
      </c>
      <c r="CM177">
        <v>0.2</v>
      </c>
      <c r="CN177">
        <v>0</v>
      </c>
      <c r="CO177">
        <v>0</v>
      </c>
      <c r="CP177">
        <v>0.55000000000000004</v>
      </c>
      <c r="CQ177">
        <v>0.45</v>
      </c>
      <c r="CR177">
        <v>0</v>
      </c>
      <c r="CS177">
        <v>0.56999999999999995</v>
      </c>
      <c r="CT177">
        <v>0.37</v>
      </c>
      <c r="CU177">
        <v>0.06</v>
      </c>
      <c r="CV177">
        <v>1.53</v>
      </c>
      <c r="CW177">
        <v>0</v>
      </c>
      <c r="CX177">
        <v>0</v>
      </c>
      <c r="CY177">
        <v>0.56999999999999995</v>
      </c>
      <c r="CZ177">
        <v>0</v>
      </c>
      <c r="DA177">
        <v>0.18</v>
      </c>
      <c r="DB177">
        <v>0.36</v>
      </c>
      <c r="DC177">
        <v>0.36</v>
      </c>
      <c r="DD177">
        <v>0</v>
      </c>
      <c r="DE177">
        <v>0.39</v>
      </c>
      <c r="DF177">
        <v>0.61</v>
      </c>
      <c r="DG177">
        <v>0.09</v>
      </c>
      <c r="DH177">
        <v>0.56999999999999995</v>
      </c>
      <c r="DI177">
        <v>1.89</v>
      </c>
      <c r="DJ177">
        <v>0</v>
      </c>
      <c r="DK177">
        <v>0.18</v>
      </c>
      <c r="DL177">
        <v>0.27</v>
      </c>
      <c r="DM177">
        <v>0</v>
      </c>
      <c r="DN177">
        <v>1.56</v>
      </c>
      <c r="DO177">
        <v>0.84</v>
      </c>
      <c r="DP177">
        <v>0</v>
      </c>
      <c r="DQ177">
        <v>0</v>
      </c>
      <c r="DR177">
        <v>0</v>
      </c>
      <c r="DS177">
        <v>0.76</v>
      </c>
      <c r="DT177">
        <v>0.44</v>
      </c>
      <c r="DU177">
        <v>0.4</v>
      </c>
      <c r="DV177">
        <v>0.65</v>
      </c>
      <c r="DW177">
        <v>0.2</v>
      </c>
      <c r="DX177">
        <v>0.15</v>
      </c>
      <c r="DY177">
        <v>0.81</v>
      </c>
      <c r="DZ177">
        <v>0</v>
      </c>
      <c r="EA177">
        <v>0.54</v>
      </c>
      <c r="EB177">
        <v>0.18</v>
      </c>
      <c r="EC177">
        <v>0</v>
      </c>
      <c r="ED177">
        <v>0.63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1.08</v>
      </c>
      <c r="EK177">
        <v>0.9</v>
      </c>
      <c r="EL177">
        <v>1.35</v>
      </c>
      <c r="EM177">
        <v>0</v>
      </c>
      <c r="EN177">
        <v>0.27</v>
      </c>
      <c r="EO177">
        <v>0.09</v>
      </c>
      <c r="EP177">
        <v>0.27</v>
      </c>
      <c r="EQ177">
        <v>0.63</v>
      </c>
      <c r="ER177">
        <v>0.36</v>
      </c>
      <c r="ES177">
        <v>0.54</v>
      </c>
      <c r="ET177">
        <v>0.63</v>
      </c>
      <c r="EU177">
        <v>0.72</v>
      </c>
      <c r="EV177">
        <v>0</v>
      </c>
      <c r="EW177">
        <v>0.33</v>
      </c>
      <c r="EX177">
        <v>0.5</v>
      </c>
      <c r="EY177">
        <v>0</v>
      </c>
      <c r="EZ177">
        <v>0.17</v>
      </c>
      <c r="FA177">
        <v>0.12</v>
      </c>
      <c r="FB177">
        <v>0</v>
      </c>
      <c r="FC177">
        <v>1.92</v>
      </c>
      <c r="FD177">
        <v>1.08</v>
      </c>
      <c r="FE177">
        <v>0</v>
      </c>
      <c r="FF177">
        <v>0.24</v>
      </c>
      <c r="FG177">
        <v>1.68</v>
      </c>
      <c r="FH177">
        <v>0</v>
      </c>
      <c r="FI177">
        <v>0</v>
      </c>
      <c r="FJ177">
        <v>1.56</v>
      </c>
      <c r="FK177">
        <v>0</v>
      </c>
      <c r="FL177">
        <v>0.96</v>
      </c>
      <c r="FM177">
        <v>1.32</v>
      </c>
      <c r="FN177">
        <v>1.56</v>
      </c>
      <c r="FO177">
        <v>1.32</v>
      </c>
      <c r="FP177">
        <v>0.24</v>
      </c>
      <c r="FQ177">
        <v>0</v>
      </c>
      <c r="FR177">
        <v>0.59</v>
      </c>
      <c r="FS177">
        <v>0.18</v>
      </c>
      <c r="FT177">
        <v>0.23</v>
      </c>
      <c r="FU177">
        <v>0.45</v>
      </c>
      <c r="FV177">
        <v>0</v>
      </c>
      <c r="FW177">
        <v>1.05</v>
      </c>
      <c r="FX177">
        <v>0.93</v>
      </c>
      <c r="FY177">
        <v>0</v>
      </c>
      <c r="FZ177">
        <v>0.33</v>
      </c>
      <c r="GA177">
        <v>0.24</v>
      </c>
      <c r="GB177">
        <v>0.42</v>
      </c>
      <c r="GC177">
        <v>0.3</v>
      </c>
      <c r="GD177">
        <v>0.3</v>
      </c>
      <c r="GE177">
        <v>0.96</v>
      </c>
      <c r="GF177">
        <v>0.24</v>
      </c>
      <c r="GG177">
        <v>0</v>
      </c>
      <c r="GH177">
        <v>0.36</v>
      </c>
      <c r="GI177">
        <v>0.66</v>
      </c>
      <c r="GJ177">
        <v>0.54</v>
      </c>
      <c r="GK177">
        <v>0</v>
      </c>
      <c r="GL177">
        <v>0.42</v>
      </c>
      <c r="GM177">
        <v>0</v>
      </c>
      <c r="GN177">
        <v>0</v>
      </c>
      <c r="GO177">
        <v>0.3</v>
      </c>
      <c r="GP177">
        <v>0.42</v>
      </c>
      <c r="GQ177">
        <v>0.42</v>
      </c>
      <c r="GR177">
        <v>0.3</v>
      </c>
      <c r="GS177">
        <v>0</v>
      </c>
      <c r="GT177">
        <v>0.36</v>
      </c>
      <c r="GU177">
        <v>0.4</v>
      </c>
      <c r="GV177">
        <v>0.52</v>
      </c>
      <c r="GW177">
        <v>0.48</v>
      </c>
      <c r="GX177">
        <v>0.6</v>
      </c>
      <c r="GY177">
        <v>0</v>
      </c>
      <c r="GZ177">
        <v>0.28000000000000003</v>
      </c>
      <c r="HA177">
        <v>0.49</v>
      </c>
      <c r="HB177">
        <v>0.14000000000000001</v>
      </c>
      <c r="HC177">
        <v>0</v>
      </c>
      <c r="HD177">
        <v>0.21</v>
      </c>
      <c r="HE177">
        <v>0.14000000000000001</v>
      </c>
      <c r="HF177">
        <v>0.63</v>
      </c>
      <c r="HG177">
        <v>0.21</v>
      </c>
      <c r="HH177">
        <v>0.84</v>
      </c>
      <c r="HI177">
        <v>0.77</v>
      </c>
      <c r="HJ177">
        <v>0.7</v>
      </c>
      <c r="HK177">
        <v>0</v>
      </c>
      <c r="HL177">
        <v>0</v>
      </c>
      <c r="HM177">
        <v>0.21</v>
      </c>
      <c r="HN177">
        <v>0.42</v>
      </c>
      <c r="HO177">
        <v>0</v>
      </c>
      <c r="HP177">
        <v>0.21</v>
      </c>
      <c r="HQ177">
        <v>0</v>
      </c>
      <c r="HR177">
        <v>0.35</v>
      </c>
      <c r="HS177">
        <v>0.21</v>
      </c>
      <c r="HT177">
        <v>0.21</v>
      </c>
      <c r="HU177">
        <v>0.56000000000000005</v>
      </c>
      <c r="HV177">
        <v>0.42</v>
      </c>
      <c r="HW177">
        <v>1.26</v>
      </c>
      <c r="HX177">
        <v>0</v>
      </c>
      <c r="HY177">
        <v>0.3</v>
      </c>
      <c r="HZ177">
        <v>0.44</v>
      </c>
      <c r="IA177">
        <v>0.12</v>
      </c>
      <c r="IB177">
        <v>0.6</v>
      </c>
      <c r="IC177">
        <v>0</v>
      </c>
      <c r="ID177">
        <v>0</v>
      </c>
      <c r="IE177">
        <v>0.96</v>
      </c>
      <c r="IF177">
        <v>0.48</v>
      </c>
      <c r="IG177">
        <v>0</v>
      </c>
      <c r="IH177">
        <v>0</v>
      </c>
      <c r="II177">
        <v>1.08</v>
      </c>
      <c r="IJ177">
        <v>0</v>
      </c>
      <c r="IK177">
        <v>0</v>
      </c>
      <c r="IL177">
        <v>0.6</v>
      </c>
      <c r="IM177">
        <v>0</v>
      </c>
      <c r="IN177">
        <v>0.84</v>
      </c>
      <c r="IO177">
        <v>0</v>
      </c>
      <c r="IP177">
        <v>0.6</v>
      </c>
      <c r="IQ177">
        <v>0</v>
      </c>
      <c r="IR177">
        <v>1.2</v>
      </c>
      <c r="IS177">
        <v>1.56</v>
      </c>
      <c r="IT177">
        <v>1.56</v>
      </c>
      <c r="IU177">
        <v>0.48</v>
      </c>
      <c r="IV177">
        <v>1.2</v>
      </c>
      <c r="IW177">
        <v>0.36</v>
      </c>
      <c r="IX177">
        <v>0.24</v>
      </c>
      <c r="IY177">
        <v>0.12</v>
      </c>
      <c r="IZ177">
        <v>0.32</v>
      </c>
      <c r="JA177">
        <v>1.22</v>
      </c>
      <c r="JB177">
        <v>0</v>
      </c>
      <c r="JC177">
        <v>0</v>
      </c>
      <c r="JD177">
        <v>0.14000000000000001</v>
      </c>
      <c r="JE177">
        <v>0.32</v>
      </c>
      <c r="JF177">
        <v>0</v>
      </c>
      <c r="JG177">
        <v>0</v>
      </c>
      <c r="JH177">
        <v>0</v>
      </c>
      <c r="JI177">
        <v>6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1.5</v>
      </c>
      <c r="JP177">
        <v>1.5</v>
      </c>
      <c r="JQ177">
        <v>0</v>
      </c>
      <c r="JR177">
        <v>0</v>
      </c>
      <c r="JS177">
        <v>5.0999999999999996</v>
      </c>
      <c r="JT177">
        <v>1.5</v>
      </c>
      <c r="JU177">
        <v>3</v>
      </c>
      <c r="JV177">
        <v>0.6</v>
      </c>
      <c r="JW177">
        <v>3.3</v>
      </c>
      <c r="JX177">
        <v>1.5</v>
      </c>
      <c r="JY177">
        <v>0</v>
      </c>
      <c r="JZ177">
        <v>0</v>
      </c>
      <c r="KA177">
        <v>6</v>
      </c>
      <c r="KB177">
        <v>0</v>
      </c>
      <c r="KC177">
        <v>0.56999999999999995</v>
      </c>
      <c r="KD177">
        <v>0.63</v>
      </c>
      <c r="KE177">
        <v>0.66</v>
      </c>
      <c r="KF177">
        <v>0</v>
      </c>
      <c r="KG177">
        <v>0.56999999999999995</v>
      </c>
      <c r="KH177">
        <v>0</v>
      </c>
      <c r="KI177">
        <v>0.56999999999999995</v>
      </c>
      <c r="KJ177">
        <v>1.44</v>
      </c>
      <c r="KK177">
        <v>3.06</v>
      </c>
      <c r="KL177">
        <v>0</v>
      </c>
      <c r="KM177">
        <v>0.36</v>
      </c>
      <c r="KN177">
        <v>1.08</v>
      </c>
      <c r="KO177">
        <v>1.44</v>
      </c>
      <c r="KP177">
        <v>0</v>
      </c>
      <c r="KQ177">
        <v>1.44</v>
      </c>
      <c r="KR177">
        <v>1.44</v>
      </c>
      <c r="KS177">
        <v>0.36</v>
      </c>
      <c r="KT177">
        <v>0.36</v>
      </c>
      <c r="KU177">
        <v>0</v>
      </c>
      <c r="KV177">
        <v>1.44</v>
      </c>
      <c r="KW177">
        <v>0.9</v>
      </c>
      <c r="KX177">
        <v>0.36</v>
      </c>
      <c r="KY177">
        <v>1.44</v>
      </c>
      <c r="KZ177">
        <v>1.44</v>
      </c>
      <c r="LA177">
        <v>1.44</v>
      </c>
      <c r="LB177">
        <v>3.99</v>
      </c>
      <c r="LC177">
        <v>1.1399999999999999</v>
      </c>
      <c r="LD177">
        <v>0</v>
      </c>
      <c r="LE177">
        <v>5.51</v>
      </c>
      <c r="LF177">
        <v>4.18</v>
      </c>
      <c r="LG177">
        <v>1.52</v>
      </c>
      <c r="LH177">
        <v>0</v>
      </c>
      <c r="LI177">
        <v>0</v>
      </c>
      <c r="LJ177">
        <v>2.66</v>
      </c>
      <c r="LK177">
        <v>0</v>
      </c>
      <c r="LL177">
        <v>0.36</v>
      </c>
      <c r="LM177">
        <v>0</v>
      </c>
      <c r="LN177">
        <v>0</v>
      </c>
      <c r="LO177">
        <v>1.92</v>
      </c>
      <c r="LP177">
        <v>1.08</v>
      </c>
      <c r="LQ177">
        <v>0</v>
      </c>
      <c r="LR177">
        <v>0</v>
      </c>
      <c r="LS177">
        <v>0.96</v>
      </c>
      <c r="LT177">
        <v>0</v>
      </c>
      <c r="LU177">
        <v>0</v>
      </c>
      <c r="LV177">
        <v>0.12</v>
      </c>
      <c r="LW177">
        <v>0.36</v>
      </c>
      <c r="LX177">
        <v>0</v>
      </c>
      <c r="LY177">
        <v>0.6</v>
      </c>
      <c r="LZ177">
        <v>0.6</v>
      </c>
      <c r="MA177">
        <v>2.31</v>
      </c>
      <c r="MB177">
        <v>4.2</v>
      </c>
      <c r="MC177">
        <v>0</v>
      </c>
      <c r="MD177">
        <v>0.63</v>
      </c>
      <c r="ME177">
        <v>2.94</v>
      </c>
      <c r="MF177">
        <v>0.42</v>
      </c>
      <c r="MG177">
        <v>3.78</v>
      </c>
      <c r="MH177">
        <v>0</v>
      </c>
      <c r="MI177">
        <v>0</v>
      </c>
      <c r="MJ177">
        <v>3.78</v>
      </c>
      <c r="MK177">
        <v>2.94</v>
      </c>
      <c r="ML177">
        <v>1.92</v>
      </c>
      <c r="MM177">
        <v>1.76</v>
      </c>
      <c r="MN177">
        <v>0.48</v>
      </c>
      <c r="MO177">
        <v>0</v>
      </c>
      <c r="MP177">
        <v>0.32</v>
      </c>
      <c r="MQ177">
        <v>0</v>
      </c>
      <c r="MR177">
        <v>0</v>
      </c>
      <c r="MS177">
        <v>1.44</v>
      </c>
      <c r="MT177">
        <v>2.2400000000000002</v>
      </c>
      <c r="MU177">
        <v>1.28</v>
      </c>
      <c r="MV177">
        <v>1.92</v>
      </c>
      <c r="MW177">
        <v>0.32</v>
      </c>
      <c r="MX177">
        <v>0</v>
      </c>
      <c r="MY177">
        <v>0.8</v>
      </c>
      <c r="MZ177">
        <v>0</v>
      </c>
      <c r="NA177">
        <v>1.1200000000000001</v>
      </c>
      <c r="NB177">
        <v>0.48</v>
      </c>
      <c r="NC177">
        <v>0.16</v>
      </c>
      <c r="ND177">
        <v>0</v>
      </c>
      <c r="NE177">
        <v>1.28</v>
      </c>
      <c r="NF177">
        <v>0</v>
      </c>
      <c r="NG177">
        <v>0.48</v>
      </c>
      <c r="NH177">
        <v>2.7</v>
      </c>
      <c r="NI177">
        <v>0</v>
      </c>
      <c r="NJ177">
        <v>0</v>
      </c>
      <c r="NK177">
        <v>0</v>
      </c>
      <c r="NL177">
        <v>6.12</v>
      </c>
      <c r="NM177">
        <v>0</v>
      </c>
      <c r="NN177">
        <v>0</v>
      </c>
      <c r="NO177">
        <v>0</v>
      </c>
      <c r="NP177">
        <v>0</v>
      </c>
      <c r="NQ177">
        <v>4.32</v>
      </c>
      <c r="NR177">
        <v>0.36</v>
      </c>
      <c r="NS177">
        <v>0.36</v>
      </c>
      <c r="NT177">
        <v>4.1399999999999997</v>
      </c>
      <c r="NU177">
        <v>0.24</v>
      </c>
      <c r="NV177">
        <v>0</v>
      </c>
      <c r="NW177">
        <v>3.76</v>
      </c>
      <c r="NX177">
        <v>1.64</v>
      </c>
      <c r="NY177">
        <v>0</v>
      </c>
      <c r="NZ177">
        <v>16.399999999999999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56.58</v>
      </c>
      <c r="OH177">
        <v>24</v>
      </c>
      <c r="OI177">
        <v>6.24</v>
      </c>
      <c r="OJ177">
        <v>5.59</v>
      </c>
      <c r="OK177">
        <v>0.52</v>
      </c>
      <c r="OL177">
        <v>0.65</v>
      </c>
      <c r="OM177">
        <v>2.97</v>
      </c>
      <c r="ON177">
        <v>2.0699999999999998</v>
      </c>
      <c r="OO177">
        <v>0</v>
      </c>
      <c r="OP177">
        <v>0</v>
      </c>
      <c r="OQ177">
        <v>0</v>
      </c>
      <c r="OR177">
        <v>1.98</v>
      </c>
      <c r="OS177">
        <v>1.98</v>
      </c>
      <c r="OT177">
        <v>0.21</v>
      </c>
      <c r="OU177">
        <v>0</v>
      </c>
      <c r="OV177">
        <v>0</v>
      </c>
      <c r="OW177">
        <v>0.42</v>
      </c>
      <c r="OX177">
        <v>0</v>
      </c>
      <c r="OY177">
        <v>1.1200000000000001</v>
      </c>
      <c r="OZ177">
        <v>0.42</v>
      </c>
      <c r="PA177">
        <v>0</v>
      </c>
      <c r="PB177">
        <v>0</v>
      </c>
      <c r="PC177">
        <v>0.21</v>
      </c>
      <c r="PD177">
        <v>0</v>
      </c>
      <c r="PE177">
        <v>0</v>
      </c>
      <c r="PF177">
        <v>0.42</v>
      </c>
      <c r="PG177">
        <v>0</v>
      </c>
      <c r="PH177">
        <v>0</v>
      </c>
      <c r="PI177">
        <v>0</v>
      </c>
      <c r="PJ177">
        <v>0.7</v>
      </c>
      <c r="PK177">
        <v>0</v>
      </c>
      <c r="PL177">
        <v>1.1200000000000001</v>
      </c>
      <c r="PM177">
        <v>0.21</v>
      </c>
      <c r="PN177">
        <v>0.7</v>
      </c>
      <c r="PO177">
        <v>0</v>
      </c>
      <c r="PP177">
        <v>0.21</v>
      </c>
      <c r="PQ177">
        <v>0.56000000000000005</v>
      </c>
      <c r="PR177">
        <v>0.7</v>
      </c>
      <c r="PS177">
        <v>3.66</v>
      </c>
      <c r="PT177">
        <v>2.34</v>
      </c>
      <c r="PU177">
        <v>84</v>
      </c>
      <c r="PV177">
        <v>0.69</v>
      </c>
      <c r="PW177">
        <v>0.31</v>
      </c>
      <c r="PX177">
        <v>21</v>
      </c>
      <c r="PY177">
        <v>15</v>
      </c>
      <c r="PZ177">
        <v>0.66</v>
      </c>
      <c r="QA177">
        <v>2.34</v>
      </c>
      <c r="QB177">
        <v>1.35</v>
      </c>
      <c r="QC177">
        <v>1.35</v>
      </c>
      <c r="QD177">
        <v>2.4300000000000002</v>
      </c>
      <c r="QE177">
        <v>0</v>
      </c>
      <c r="QF177">
        <v>0</v>
      </c>
      <c r="QG177">
        <v>0</v>
      </c>
      <c r="QH177">
        <v>2.16</v>
      </c>
      <c r="QI177">
        <v>0.54</v>
      </c>
      <c r="QJ177">
        <v>2.4300000000000002</v>
      </c>
      <c r="QK177">
        <v>0</v>
      </c>
      <c r="QL177">
        <v>1.35</v>
      </c>
      <c r="QM177">
        <v>0</v>
      </c>
      <c r="QN177">
        <v>1.62</v>
      </c>
      <c r="QO177">
        <v>1.08</v>
      </c>
      <c r="QP177">
        <v>0.81</v>
      </c>
      <c r="QQ177">
        <v>0</v>
      </c>
      <c r="QR177">
        <v>0.54</v>
      </c>
      <c r="QS177">
        <v>4.05</v>
      </c>
      <c r="QT177">
        <v>0.27</v>
      </c>
      <c r="QU177">
        <v>2.16</v>
      </c>
      <c r="QV177">
        <v>1.35</v>
      </c>
      <c r="QW177">
        <v>1.89</v>
      </c>
      <c r="QX177">
        <v>0.27</v>
      </c>
      <c r="QY177">
        <v>1.35</v>
      </c>
      <c r="QZ177">
        <v>0</v>
      </c>
      <c r="RA177">
        <v>0</v>
      </c>
      <c r="RB177">
        <v>0</v>
      </c>
      <c r="RC177">
        <v>0.45</v>
      </c>
      <c r="RD177">
        <v>0</v>
      </c>
      <c r="RE177">
        <v>0.45</v>
      </c>
      <c r="RF177">
        <v>0</v>
      </c>
      <c r="RG177">
        <v>0.45</v>
      </c>
      <c r="RH177">
        <v>0</v>
      </c>
      <c r="RI177">
        <v>0.63</v>
      </c>
      <c r="RJ177">
        <v>0.54</v>
      </c>
      <c r="RK177">
        <v>0.54</v>
      </c>
      <c r="RL177">
        <v>1.35</v>
      </c>
      <c r="RM177">
        <v>0</v>
      </c>
      <c r="RN177">
        <v>0</v>
      </c>
      <c r="RO177">
        <v>1.35</v>
      </c>
      <c r="RP177">
        <v>1.35</v>
      </c>
      <c r="RQ177">
        <v>1.35</v>
      </c>
      <c r="RR177">
        <v>0.54</v>
      </c>
      <c r="RS177">
        <v>0</v>
      </c>
      <c r="RT177">
        <v>0.42</v>
      </c>
      <c r="RU177">
        <v>0.54</v>
      </c>
      <c r="RV177">
        <v>0</v>
      </c>
      <c r="RW177">
        <v>0.24</v>
      </c>
      <c r="RX177">
        <v>0</v>
      </c>
      <c r="RY177">
        <v>0.12</v>
      </c>
      <c r="RZ177">
        <v>0.06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0.3</v>
      </c>
      <c r="SX177">
        <v>0</v>
      </c>
      <c r="SY177">
        <v>0</v>
      </c>
      <c r="SZ177">
        <v>0</v>
      </c>
      <c r="TA177">
        <v>0.6</v>
      </c>
      <c r="TB177">
        <v>0.18</v>
      </c>
      <c r="TC177">
        <v>0.84</v>
      </c>
      <c r="TD177">
        <v>0.36</v>
      </c>
      <c r="TE177">
        <v>0.36</v>
      </c>
      <c r="TF177">
        <v>0</v>
      </c>
      <c r="TG177">
        <v>1.02</v>
      </c>
      <c r="TH177">
        <v>0.84</v>
      </c>
      <c r="TI177">
        <v>0.12</v>
      </c>
      <c r="TJ177">
        <v>0</v>
      </c>
      <c r="TK177">
        <v>0.44</v>
      </c>
      <c r="TL177">
        <v>0.44</v>
      </c>
      <c r="TM177">
        <v>0.36</v>
      </c>
      <c r="TN177">
        <v>0.4</v>
      </c>
      <c r="TO177">
        <v>0.52</v>
      </c>
      <c r="TP177">
        <v>0.16</v>
      </c>
      <c r="TQ177">
        <v>0</v>
      </c>
      <c r="TR177">
        <v>0.4</v>
      </c>
      <c r="TS177">
        <v>0.44</v>
      </c>
      <c r="TT177">
        <v>0.44</v>
      </c>
      <c r="TU177">
        <v>0.4</v>
      </c>
      <c r="TV177">
        <v>0.6</v>
      </c>
      <c r="TW177">
        <v>0.6</v>
      </c>
      <c r="TX177">
        <v>0</v>
      </c>
      <c r="TY177">
        <v>0.36</v>
      </c>
      <c r="TZ177">
        <v>1.2</v>
      </c>
      <c r="UA177">
        <v>0</v>
      </c>
      <c r="UB177">
        <v>0</v>
      </c>
      <c r="UC177">
        <v>0.6</v>
      </c>
      <c r="UD177">
        <v>0</v>
      </c>
      <c r="UE177">
        <v>0.6</v>
      </c>
      <c r="UF177">
        <v>0.6</v>
      </c>
      <c r="UG177">
        <v>0.6</v>
      </c>
      <c r="UH177">
        <v>0.6</v>
      </c>
      <c r="UI177">
        <v>1.2</v>
      </c>
      <c r="UJ177">
        <v>0.6</v>
      </c>
      <c r="UK177">
        <v>0.36</v>
      </c>
      <c r="UL177">
        <v>0.6</v>
      </c>
      <c r="UM177">
        <v>0</v>
      </c>
      <c r="UN177">
        <v>0.6</v>
      </c>
      <c r="UO177">
        <v>1.56</v>
      </c>
      <c r="UP177">
        <v>0</v>
      </c>
      <c r="UQ177">
        <v>0.36</v>
      </c>
      <c r="UR177">
        <v>0.6</v>
      </c>
      <c r="US177">
        <v>0.36</v>
      </c>
      <c r="UT177">
        <v>0</v>
      </c>
      <c r="UU177">
        <v>0</v>
      </c>
      <c r="UV177">
        <v>0.99</v>
      </c>
      <c r="UW177">
        <v>0</v>
      </c>
      <c r="UX177">
        <v>0.81</v>
      </c>
      <c r="UY177">
        <v>0</v>
      </c>
      <c r="UZ177">
        <v>0</v>
      </c>
      <c r="VA177">
        <v>1.71</v>
      </c>
      <c r="VB177">
        <v>1.71</v>
      </c>
      <c r="VC177">
        <v>0.72</v>
      </c>
      <c r="VD177">
        <v>1.71</v>
      </c>
      <c r="VE177">
        <v>0.27</v>
      </c>
      <c r="VF177">
        <v>1.08</v>
      </c>
      <c r="VG177">
        <v>1.92</v>
      </c>
      <c r="VH177">
        <v>0.36</v>
      </c>
      <c r="VI177">
        <v>0.48</v>
      </c>
      <c r="VJ177">
        <v>0.48</v>
      </c>
      <c r="VK177">
        <v>0.84</v>
      </c>
      <c r="VL177">
        <v>0</v>
      </c>
      <c r="VM177">
        <v>0.12</v>
      </c>
      <c r="VN177">
        <v>0</v>
      </c>
      <c r="VO177">
        <v>0.24</v>
      </c>
      <c r="VP177">
        <v>1.56</v>
      </c>
      <c r="VQ177">
        <v>0.72</v>
      </c>
      <c r="VR177">
        <v>0</v>
      </c>
      <c r="VS177">
        <v>0.12</v>
      </c>
      <c r="VT177">
        <v>0.36</v>
      </c>
      <c r="VU177">
        <v>0</v>
      </c>
      <c r="VV177">
        <v>1.56</v>
      </c>
      <c r="VW177">
        <v>0.36</v>
      </c>
      <c r="VX177">
        <v>1.92</v>
      </c>
      <c r="VY177">
        <v>0.72</v>
      </c>
      <c r="VZ177">
        <v>0</v>
      </c>
      <c r="WA177">
        <v>0.12</v>
      </c>
      <c r="WB177">
        <v>0.12</v>
      </c>
      <c r="WC177">
        <v>2.34</v>
      </c>
      <c r="WD177">
        <v>0.54</v>
      </c>
      <c r="WE177">
        <v>2.7</v>
      </c>
      <c r="WF177">
        <v>0.18</v>
      </c>
      <c r="WG177">
        <v>0</v>
      </c>
      <c r="WH177">
        <v>0.18</v>
      </c>
      <c r="WI177">
        <v>0.18</v>
      </c>
      <c r="WJ177">
        <v>0.36</v>
      </c>
      <c r="WK177">
        <v>0.18</v>
      </c>
      <c r="WL177">
        <v>0</v>
      </c>
      <c r="WM177">
        <v>0.18</v>
      </c>
      <c r="WN177">
        <v>0.54</v>
      </c>
      <c r="WO177">
        <v>0.18</v>
      </c>
      <c r="WP177">
        <v>0</v>
      </c>
      <c r="WQ177">
        <v>0</v>
      </c>
      <c r="WR177">
        <v>0</v>
      </c>
      <c r="WS177">
        <v>0</v>
      </c>
      <c r="WT177">
        <v>3.06</v>
      </c>
      <c r="WU177">
        <v>0.18</v>
      </c>
      <c r="WV177">
        <v>0</v>
      </c>
      <c r="WW177">
        <v>0</v>
      </c>
      <c r="WX177">
        <v>1.08</v>
      </c>
      <c r="WY177">
        <v>0.18</v>
      </c>
      <c r="WZ177">
        <v>0</v>
      </c>
      <c r="XA177">
        <v>0.9</v>
      </c>
      <c r="XB177">
        <v>0.18</v>
      </c>
      <c r="XC177">
        <v>0</v>
      </c>
      <c r="XD177">
        <v>0.18</v>
      </c>
      <c r="XE177">
        <v>0.18</v>
      </c>
      <c r="XF177">
        <v>0.18</v>
      </c>
      <c r="XG177">
        <v>0.18</v>
      </c>
      <c r="XH177">
        <v>1.08</v>
      </c>
      <c r="XI177">
        <v>0.18</v>
      </c>
      <c r="XJ177">
        <v>1</v>
      </c>
      <c r="XK177">
        <v>0.96</v>
      </c>
      <c r="XL177">
        <v>8.4</v>
      </c>
      <c r="XM177">
        <v>0.48</v>
      </c>
      <c r="XN177">
        <v>0.24</v>
      </c>
      <c r="XO177">
        <v>0.48</v>
      </c>
      <c r="XP177">
        <v>0</v>
      </c>
      <c r="XQ177">
        <v>1.2</v>
      </c>
      <c r="XR177">
        <v>12.24</v>
      </c>
      <c r="XS177">
        <v>0.56000000000000005</v>
      </c>
      <c r="XT177">
        <v>0.56000000000000005</v>
      </c>
      <c r="XU177">
        <v>0.63</v>
      </c>
      <c r="XV177">
        <v>0.35</v>
      </c>
      <c r="XW177">
        <v>0.42</v>
      </c>
      <c r="XX177">
        <v>0.42</v>
      </c>
      <c r="XY177">
        <v>0.21</v>
      </c>
      <c r="XZ177">
        <v>0.49</v>
      </c>
      <c r="YA177">
        <v>0.42</v>
      </c>
      <c r="YB177">
        <v>0</v>
      </c>
      <c r="YC177">
        <v>0.35</v>
      </c>
      <c r="YD177">
        <v>0.28000000000000003</v>
      </c>
      <c r="YE177">
        <v>0</v>
      </c>
      <c r="YF177">
        <v>0.42</v>
      </c>
      <c r="YG177">
        <v>0.28000000000000003</v>
      </c>
      <c r="YH177">
        <v>0.42</v>
      </c>
      <c r="YI177">
        <v>0</v>
      </c>
      <c r="YJ177">
        <v>0.42</v>
      </c>
      <c r="YK177">
        <v>0.35</v>
      </c>
      <c r="YL177">
        <v>0.42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0.39</v>
      </c>
      <c r="YY177">
        <v>0</v>
      </c>
      <c r="YZ177">
        <v>0.65</v>
      </c>
      <c r="ZA177">
        <v>0.65</v>
      </c>
      <c r="ZB177">
        <v>0.65</v>
      </c>
      <c r="ZC177">
        <v>0.91</v>
      </c>
      <c r="ZD177">
        <v>0.52</v>
      </c>
      <c r="ZE177">
        <v>0</v>
      </c>
      <c r="ZF177">
        <v>0.78</v>
      </c>
      <c r="ZG177">
        <v>0</v>
      </c>
      <c r="ZH177">
        <v>0.65</v>
      </c>
      <c r="ZI177">
        <v>1.04</v>
      </c>
      <c r="ZJ177">
        <v>0.26</v>
      </c>
      <c r="ZK177">
        <v>0.65</v>
      </c>
      <c r="ZL177">
        <v>0</v>
      </c>
      <c r="ZM177">
        <v>0.26</v>
      </c>
      <c r="ZN177">
        <v>0.78</v>
      </c>
      <c r="ZO177">
        <v>0.39</v>
      </c>
      <c r="ZP177">
        <v>0</v>
      </c>
      <c r="ZQ177">
        <v>0.39</v>
      </c>
      <c r="ZR177">
        <v>0.52</v>
      </c>
      <c r="ZS177">
        <v>0.65</v>
      </c>
      <c r="ZT177">
        <v>0</v>
      </c>
      <c r="ZU177">
        <v>0.52</v>
      </c>
      <c r="ZV177">
        <v>0</v>
      </c>
      <c r="ZW177">
        <v>0.26</v>
      </c>
      <c r="ZX177">
        <v>0.13</v>
      </c>
      <c r="ZY177">
        <v>0.65</v>
      </c>
      <c r="ZZ177">
        <v>0.26</v>
      </c>
      <c r="AAA177">
        <v>0.26</v>
      </c>
      <c r="AAB177">
        <v>0.65</v>
      </c>
      <c r="AAC177">
        <v>0.13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0.48</v>
      </c>
      <c r="AAN177">
        <v>0</v>
      </c>
      <c r="AAO177">
        <v>0.44</v>
      </c>
      <c r="AAP177">
        <v>0</v>
      </c>
      <c r="AAQ177">
        <v>0.32</v>
      </c>
      <c r="AAR177">
        <v>0</v>
      </c>
      <c r="AAS177">
        <v>0</v>
      </c>
      <c r="AAT177">
        <v>0.32</v>
      </c>
      <c r="AAU177">
        <v>0</v>
      </c>
      <c r="AAV177">
        <v>0.32</v>
      </c>
      <c r="AAW177">
        <v>0.36</v>
      </c>
      <c r="AAX177">
        <v>0</v>
      </c>
      <c r="AAY177">
        <v>0</v>
      </c>
      <c r="AAZ177">
        <v>0.28000000000000003</v>
      </c>
      <c r="ABA177">
        <v>0</v>
      </c>
      <c r="ABB177">
        <v>0.36</v>
      </c>
      <c r="ABC177">
        <v>0.32</v>
      </c>
      <c r="ABD177">
        <v>0.48</v>
      </c>
      <c r="ABE177">
        <v>0.32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0.45</v>
      </c>
      <c r="ABN177">
        <v>0.45</v>
      </c>
      <c r="ABO177">
        <v>0.5</v>
      </c>
      <c r="ABP177">
        <v>0.45</v>
      </c>
      <c r="ABQ177">
        <v>0.25</v>
      </c>
      <c r="ABR177">
        <v>0.25</v>
      </c>
      <c r="ABS177">
        <v>0.4</v>
      </c>
      <c r="ABT177">
        <v>0.45</v>
      </c>
      <c r="ABU177">
        <v>0.25</v>
      </c>
      <c r="ABV177">
        <v>0.25</v>
      </c>
      <c r="ABW177">
        <v>0</v>
      </c>
      <c r="ABX177">
        <v>0.4</v>
      </c>
      <c r="ABY177">
        <v>0</v>
      </c>
      <c r="ABZ177">
        <v>0.3</v>
      </c>
      <c r="ACA177">
        <v>0.25</v>
      </c>
      <c r="ACB177">
        <v>0.35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0.48</v>
      </c>
      <c r="ACR177">
        <v>0</v>
      </c>
      <c r="ACS177">
        <v>0.4</v>
      </c>
      <c r="ACT177">
        <v>0.4</v>
      </c>
      <c r="ACU177">
        <v>0.4</v>
      </c>
      <c r="ACV177">
        <v>0</v>
      </c>
      <c r="ACW177">
        <v>0</v>
      </c>
      <c r="ACX177">
        <v>0</v>
      </c>
      <c r="ACY177">
        <v>0.56000000000000005</v>
      </c>
      <c r="ACZ177">
        <v>0.96</v>
      </c>
      <c r="ADA177">
        <v>0.72</v>
      </c>
      <c r="ADB177">
        <v>0</v>
      </c>
      <c r="ADC177">
        <v>0</v>
      </c>
      <c r="ADD177">
        <v>0</v>
      </c>
      <c r="ADE177">
        <v>0.72</v>
      </c>
      <c r="ADF177">
        <v>0.4</v>
      </c>
      <c r="ADG177">
        <v>0.72</v>
      </c>
      <c r="ADH177">
        <v>0</v>
      </c>
      <c r="ADI177">
        <v>0</v>
      </c>
      <c r="ADJ177">
        <v>0.64</v>
      </c>
      <c r="ADK177">
        <v>0.88</v>
      </c>
      <c r="ADL177">
        <v>0.72</v>
      </c>
      <c r="ADM177">
        <v>0.4</v>
      </c>
      <c r="ADN177">
        <v>0.4</v>
      </c>
      <c r="ADO177">
        <v>0</v>
      </c>
      <c r="ADP177">
        <v>0.7</v>
      </c>
      <c r="ADQ177">
        <v>0</v>
      </c>
      <c r="ADR177">
        <v>0</v>
      </c>
      <c r="ADS177">
        <v>0.7</v>
      </c>
      <c r="ADT177">
        <v>0</v>
      </c>
      <c r="ADU177">
        <v>0.1</v>
      </c>
      <c r="ADV177">
        <v>0</v>
      </c>
      <c r="ADW177">
        <v>0</v>
      </c>
      <c r="ADX177">
        <v>0</v>
      </c>
      <c r="ADY177">
        <v>0</v>
      </c>
      <c r="ADZ177">
        <v>0.3</v>
      </c>
      <c r="AEA177">
        <v>0.6</v>
      </c>
      <c r="AEB177">
        <v>0.7</v>
      </c>
      <c r="AEC177">
        <v>0</v>
      </c>
      <c r="AED177">
        <v>0.7</v>
      </c>
      <c r="AEE177">
        <v>0.7</v>
      </c>
      <c r="AEF177">
        <v>0.7</v>
      </c>
      <c r="AEG177">
        <v>0.2</v>
      </c>
      <c r="AEH177">
        <v>1.3</v>
      </c>
      <c r="AEI177">
        <v>1.1000000000000001</v>
      </c>
      <c r="AEJ177">
        <v>0.3</v>
      </c>
      <c r="AEK177">
        <v>0.7</v>
      </c>
      <c r="AEL177">
        <v>0.4</v>
      </c>
      <c r="AEM177">
        <v>0</v>
      </c>
      <c r="AEN177">
        <v>0.48</v>
      </c>
      <c r="AEO177">
        <v>0.8</v>
      </c>
      <c r="AEP177">
        <v>0.48</v>
      </c>
      <c r="AEQ177">
        <v>0.8</v>
      </c>
      <c r="AER177">
        <v>0.8</v>
      </c>
      <c r="AES177">
        <v>0</v>
      </c>
      <c r="AET177">
        <v>0.64</v>
      </c>
      <c r="AEU177">
        <v>0.64</v>
      </c>
      <c r="AEV177">
        <v>0.48</v>
      </c>
      <c r="AEW177">
        <v>0.48</v>
      </c>
      <c r="AEX177">
        <v>0.48</v>
      </c>
      <c r="AEY177">
        <v>0.32</v>
      </c>
      <c r="AEZ177">
        <v>0.48</v>
      </c>
      <c r="AFA177">
        <v>0.48</v>
      </c>
      <c r="AFB177">
        <v>0.48</v>
      </c>
      <c r="AFC177">
        <v>0</v>
      </c>
      <c r="AFD177">
        <v>0.64</v>
      </c>
      <c r="AFE177">
        <v>0.48</v>
      </c>
      <c r="AFF177">
        <v>0.32</v>
      </c>
      <c r="AFG177">
        <v>0.32</v>
      </c>
      <c r="AFH177">
        <v>0.32</v>
      </c>
      <c r="AFI177">
        <v>0</v>
      </c>
      <c r="AFJ177">
        <v>0.48</v>
      </c>
      <c r="AFK177">
        <v>0.48</v>
      </c>
      <c r="AFL177">
        <v>0.48</v>
      </c>
      <c r="AFM177">
        <v>0</v>
      </c>
      <c r="AFN177">
        <v>0.48</v>
      </c>
      <c r="AFO177">
        <v>0.48</v>
      </c>
      <c r="AFP177">
        <v>0.64</v>
      </c>
      <c r="AFQ177">
        <v>0.32</v>
      </c>
      <c r="AFR177">
        <v>0.32</v>
      </c>
      <c r="AFS177">
        <v>0.48</v>
      </c>
      <c r="AFT177">
        <v>0.48</v>
      </c>
      <c r="AFU177">
        <v>0</v>
      </c>
      <c r="AFV177">
        <v>0.48</v>
      </c>
      <c r="AFW177">
        <v>0.48</v>
      </c>
      <c r="AFX177">
        <v>0.48</v>
      </c>
      <c r="AFY177">
        <v>0</v>
      </c>
      <c r="AFZ177">
        <v>1.6</v>
      </c>
      <c r="AGA177">
        <v>1.76</v>
      </c>
      <c r="AGB177">
        <v>1.28</v>
      </c>
      <c r="AGC177">
        <v>0.96</v>
      </c>
      <c r="AGD177">
        <v>0</v>
      </c>
      <c r="AGE177">
        <v>1.1200000000000001</v>
      </c>
      <c r="AGF177">
        <v>0.48</v>
      </c>
      <c r="AGG177">
        <v>1.28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0.32</v>
      </c>
      <c r="AGN177">
        <v>0.32</v>
      </c>
      <c r="AGO177">
        <v>2.08</v>
      </c>
      <c r="AGP177">
        <v>1.28</v>
      </c>
      <c r="AGQ177">
        <v>1.1200000000000001</v>
      </c>
      <c r="AGR177">
        <v>0</v>
      </c>
      <c r="AGS177">
        <v>0.48</v>
      </c>
      <c r="AGT177">
        <v>1.28</v>
      </c>
      <c r="AGU177">
        <v>0.48</v>
      </c>
      <c r="AGV177">
        <v>0.16</v>
      </c>
      <c r="AGW177">
        <v>9.99</v>
      </c>
      <c r="AGX177">
        <v>9.99</v>
      </c>
      <c r="AGY177">
        <v>0</v>
      </c>
      <c r="AGZ177">
        <v>0</v>
      </c>
      <c r="AHA177">
        <v>0</v>
      </c>
      <c r="AHB177">
        <v>1.48</v>
      </c>
      <c r="AHC177">
        <v>0.37</v>
      </c>
      <c r="AHD177">
        <v>15.17</v>
      </c>
      <c r="AHE177">
        <v>0</v>
      </c>
      <c r="AHF177">
        <v>0</v>
      </c>
      <c r="AHG177">
        <v>0.75</v>
      </c>
      <c r="AHH177">
        <v>0.75</v>
      </c>
      <c r="AHI177">
        <v>0</v>
      </c>
      <c r="AHJ177">
        <v>0</v>
      </c>
      <c r="AHK177">
        <v>0.75</v>
      </c>
      <c r="AHL177">
        <v>0</v>
      </c>
      <c r="AHM177">
        <v>0</v>
      </c>
      <c r="AHN177">
        <v>0</v>
      </c>
      <c r="AHO177">
        <v>0</v>
      </c>
      <c r="AHP177">
        <v>0.6</v>
      </c>
      <c r="AHQ177">
        <v>0.75</v>
      </c>
      <c r="AHR177">
        <v>0</v>
      </c>
      <c r="AHS177">
        <v>1.05</v>
      </c>
      <c r="AHT177">
        <v>1.2</v>
      </c>
      <c r="AHU177">
        <v>0</v>
      </c>
      <c r="AHV177">
        <v>0</v>
      </c>
      <c r="AHW177">
        <v>2.85</v>
      </c>
      <c r="AHX177">
        <v>2.85</v>
      </c>
      <c r="AHY177">
        <v>0.75</v>
      </c>
      <c r="AHZ177">
        <v>0.6</v>
      </c>
      <c r="AIA177">
        <v>1.05</v>
      </c>
      <c r="AIB177">
        <v>0</v>
      </c>
      <c r="AIC177">
        <v>1.05</v>
      </c>
      <c r="AID177">
        <v>0.37</v>
      </c>
      <c r="AIE177">
        <v>0</v>
      </c>
      <c r="AIF177">
        <v>0</v>
      </c>
      <c r="AIG177">
        <v>14.8</v>
      </c>
      <c r="AIH177">
        <v>21.83</v>
      </c>
      <c r="AII177">
        <v>0</v>
      </c>
      <c r="AIJ177">
        <v>0</v>
      </c>
      <c r="AIK177">
        <v>5.52</v>
      </c>
      <c r="AIL177">
        <v>18.48</v>
      </c>
      <c r="AIM177">
        <v>1.4</v>
      </c>
      <c r="AIN177">
        <v>0</v>
      </c>
      <c r="AIO177">
        <v>0</v>
      </c>
      <c r="AIP177">
        <v>0</v>
      </c>
      <c r="AIQ177">
        <v>0.21</v>
      </c>
      <c r="AIR177">
        <v>0.28000000000000003</v>
      </c>
      <c r="AIS177">
        <v>5.1100000000000003</v>
      </c>
      <c r="AIT177">
        <v>0</v>
      </c>
      <c r="AIU177">
        <v>0</v>
      </c>
      <c r="AIV177">
        <v>0.9</v>
      </c>
      <c r="AIW177">
        <v>0</v>
      </c>
      <c r="AIX177">
        <v>2.1</v>
      </c>
      <c r="AIY177">
        <v>1.1200000000000001</v>
      </c>
      <c r="AIZ177">
        <v>0.16</v>
      </c>
      <c r="AJA177">
        <v>0.16</v>
      </c>
      <c r="AJB177">
        <v>0.16</v>
      </c>
      <c r="AJC177">
        <v>1.1200000000000001</v>
      </c>
      <c r="AJD177">
        <v>10.08</v>
      </c>
      <c r="AJE177">
        <v>0.32</v>
      </c>
      <c r="AJF177">
        <v>0.48</v>
      </c>
      <c r="AJG177">
        <v>0.32</v>
      </c>
      <c r="AJH177">
        <v>0.48</v>
      </c>
      <c r="AJI177">
        <v>0.48</v>
      </c>
      <c r="AJJ177">
        <v>0.48</v>
      </c>
      <c r="AJK177">
        <v>0.16</v>
      </c>
      <c r="AJL177">
        <v>0.48</v>
      </c>
      <c r="AJM177">
        <v>0</v>
      </c>
      <c r="AJN177">
        <v>0</v>
      </c>
      <c r="AJO177">
        <v>0</v>
      </c>
      <c r="AJP177">
        <v>0</v>
      </c>
      <c r="AJQ177">
        <v>0.95</v>
      </c>
      <c r="AJR177">
        <v>0</v>
      </c>
      <c r="AJS177">
        <v>0</v>
      </c>
      <c r="AJT177">
        <v>0</v>
      </c>
      <c r="AJU177">
        <v>0.2</v>
      </c>
      <c r="AJV177">
        <v>0.9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0.1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0.65</v>
      </c>
      <c r="AKU177">
        <v>0</v>
      </c>
      <c r="AKV177">
        <v>0</v>
      </c>
      <c r="AKW177">
        <v>0.35</v>
      </c>
      <c r="AKX177">
        <v>0</v>
      </c>
      <c r="AKY177">
        <v>0</v>
      </c>
      <c r="AKZ177">
        <v>0.6</v>
      </c>
      <c r="ALA177">
        <v>0.65</v>
      </c>
      <c r="ALB177">
        <v>0.05</v>
      </c>
      <c r="ALC177">
        <v>0.3</v>
      </c>
      <c r="ALD177">
        <v>0.1</v>
      </c>
      <c r="ALE177">
        <v>0.05</v>
      </c>
      <c r="ALF177">
        <v>0.1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0.13</v>
      </c>
      <c r="ALN177">
        <v>0.1</v>
      </c>
      <c r="ALO177">
        <v>0.13</v>
      </c>
      <c r="ALP177">
        <v>0.03</v>
      </c>
      <c r="ALQ177">
        <v>0</v>
      </c>
      <c r="ALR177">
        <v>0.16</v>
      </c>
      <c r="ALS177">
        <v>0.06</v>
      </c>
      <c r="ALT177">
        <v>0.11</v>
      </c>
      <c r="ALU177">
        <v>0.06</v>
      </c>
      <c r="ALV177">
        <v>0.03</v>
      </c>
      <c r="ALW177">
        <v>0.05</v>
      </c>
      <c r="ALX177">
        <v>0.14000000000000001</v>
      </c>
      <c r="ALY177">
        <v>0</v>
      </c>
      <c r="ALZ177">
        <v>0.18</v>
      </c>
      <c r="AMA177">
        <v>0.45</v>
      </c>
      <c r="AMB177">
        <v>0.45</v>
      </c>
      <c r="AMC177">
        <v>0.36</v>
      </c>
      <c r="AMD177">
        <v>0</v>
      </c>
      <c r="AME177">
        <v>0.27</v>
      </c>
      <c r="AMF177">
        <v>0</v>
      </c>
      <c r="AMG177">
        <v>0</v>
      </c>
      <c r="AMH177">
        <v>0</v>
      </c>
      <c r="AMI177">
        <v>0</v>
      </c>
      <c r="AMJ177">
        <v>0.36</v>
      </c>
      <c r="AMK177">
        <v>0.45</v>
      </c>
      <c r="AML177">
        <v>0.18</v>
      </c>
      <c r="AMM177">
        <v>0</v>
      </c>
      <c r="AMN177">
        <v>0.36</v>
      </c>
      <c r="AMO177">
        <v>0.27</v>
      </c>
      <c r="AMP177">
        <v>0.72</v>
      </c>
      <c r="AMQ177">
        <v>0.36</v>
      </c>
      <c r="AMR177">
        <v>0.36</v>
      </c>
      <c r="AMS177">
        <v>0</v>
      </c>
      <c r="AMT177">
        <v>0.27</v>
      </c>
      <c r="AMU177">
        <v>0</v>
      </c>
      <c r="AMV177">
        <v>0.27</v>
      </c>
      <c r="AMW177">
        <v>0.27</v>
      </c>
      <c r="AMX177">
        <v>0</v>
      </c>
      <c r="AMY177">
        <v>0</v>
      </c>
      <c r="AMZ177">
        <v>0</v>
      </c>
      <c r="ANA177">
        <v>0</v>
      </c>
      <c r="ANB177">
        <v>0.27</v>
      </c>
      <c r="ANC177">
        <v>0.18</v>
      </c>
      <c r="AND177">
        <v>0.36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0.45</v>
      </c>
      <c r="ANK177">
        <v>0</v>
      </c>
      <c r="ANL177">
        <v>0</v>
      </c>
      <c r="ANM177">
        <v>0.09</v>
      </c>
      <c r="ANN177">
        <v>0.09</v>
      </c>
      <c r="ANO177">
        <v>0.27</v>
      </c>
      <c r="ANP177">
        <v>0.27</v>
      </c>
      <c r="ANQ177">
        <v>0.27</v>
      </c>
      <c r="ANR177">
        <v>0.18</v>
      </c>
      <c r="ANS177">
        <v>0.27</v>
      </c>
      <c r="ANT177">
        <v>0.09</v>
      </c>
      <c r="ANU177">
        <v>0.27</v>
      </c>
      <c r="ANV177">
        <v>0.09</v>
      </c>
      <c r="ANW177">
        <v>0.09</v>
      </c>
      <c r="ANX177">
        <v>0.18</v>
      </c>
      <c r="ANY177">
        <v>0</v>
      </c>
      <c r="ANZ177">
        <v>0.35</v>
      </c>
      <c r="AOA177">
        <v>1.25</v>
      </c>
      <c r="AOB177">
        <v>0</v>
      </c>
      <c r="AOC177">
        <v>0</v>
      </c>
      <c r="AOD177">
        <v>1</v>
      </c>
      <c r="AOE177">
        <v>0.05</v>
      </c>
      <c r="AOF177">
        <v>0</v>
      </c>
      <c r="AOG177">
        <v>0.35</v>
      </c>
      <c r="AOH177">
        <v>0.45</v>
      </c>
      <c r="AOI177">
        <v>0</v>
      </c>
      <c r="AOJ177">
        <v>0</v>
      </c>
      <c r="AOK177">
        <v>0</v>
      </c>
      <c r="AOL177">
        <v>0</v>
      </c>
      <c r="AOM177">
        <v>0.1</v>
      </c>
      <c r="AON177">
        <v>0.1</v>
      </c>
      <c r="AOO177">
        <v>0.5</v>
      </c>
      <c r="AOP177">
        <v>0.15</v>
      </c>
      <c r="AOQ177">
        <v>0.35</v>
      </c>
      <c r="AOR177">
        <v>0.25</v>
      </c>
      <c r="AOS177">
        <v>0.1</v>
      </c>
      <c r="AOT177">
        <v>0.54</v>
      </c>
      <c r="AOU177">
        <v>0.3</v>
      </c>
      <c r="AOV177">
        <v>0.42</v>
      </c>
      <c r="AOW177">
        <v>0</v>
      </c>
      <c r="AOX177">
        <v>0</v>
      </c>
      <c r="AOY177">
        <v>1.68</v>
      </c>
      <c r="AOZ177">
        <v>1.32</v>
      </c>
      <c r="APA177">
        <v>0.72</v>
      </c>
      <c r="APB177">
        <v>0</v>
      </c>
      <c r="APC177">
        <v>0</v>
      </c>
      <c r="APD177">
        <v>0</v>
      </c>
      <c r="APE177">
        <v>0.3</v>
      </c>
      <c r="APF177">
        <v>0.36</v>
      </c>
      <c r="APG177">
        <v>0.36</v>
      </c>
      <c r="APH177">
        <v>0</v>
      </c>
      <c r="API177">
        <v>0</v>
      </c>
      <c r="APJ177">
        <v>5.6</v>
      </c>
      <c r="APK177">
        <v>0</v>
      </c>
      <c r="APL177">
        <v>0</v>
      </c>
      <c r="APM177">
        <v>8.1199999999999992</v>
      </c>
      <c r="APN177">
        <v>0.14000000000000001</v>
      </c>
      <c r="APO177">
        <v>0</v>
      </c>
      <c r="APP177">
        <v>0.14000000000000001</v>
      </c>
      <c r="APQ177">
        <v>0</v>
      </c>
      <c r="APR177">
        <v>0</v>
      </c>
      <c r="APS177">
        <v>0.16</v>
      </c>
      <c r="APT177">
        <v>1.1200000000000001</v>
      </c>
      <c r="APU177">
        <v>0</v>
      </c>
      <c r="APV177">
        <v>0.32</v>
      </c>
      <c r="APW177">
        <v>0.48</v>
      </c>
      <c r="APX177">
        <v>0.48</v>
      </c>
      <c r="APY177">
        <v>0.48</v>
      </c>
      <c r="APZ177">
        <v>0.48</v>
      </c>
      <c r="AQA177">
        <v>2.4</v>
      </c>
      <c r="AQB177">
        <v>3.52</v>
      </c>
      <c r="AQC177">
        <v>0.48</v>
      </c>
      <c r="AQD177">
        <v>0.48</v>
      </c>
      <c r="AQE177">
        <v>0</v>
      </c>
      <c r="AQF177">
        <v>0</v>
      </c>
      <c r="AQG177">
        <v>1.28</v>
      </c>
      <c r="AQH177">
        <v>0</v>
      </c>
      <c r="AQI177">
        <v>1.1200000000000001</v>
      </c>
      <c r="AQJ177">
        <v>0</v>
      </c>
      <c r="AQK177">
        <v>0.48</v>
      </c>
      <c r="AQL177">
        <v>0.96</v>
      </c>
      <c r="AQM177">
        <v>0.32</v>
      </c>
      <c r="AQN177">
        <v>0.48</v>
      </c>
      <c r="AQO177">
        <v>0.48</v>
      </c>
      <c r="AQP177">
        <v>0.48</v>
      </c>
      <c r="AQQ177">
        <v>1</v>
      </c>
      <c r="AQR177">
        <v>7</v>
      </c>
      <c r="AQS177">
        <v>15.5</v>
      </c>
      <c r="AQT177">
        <v>17</v>
      </c>
      <c r="AQU177">
        <v>6</v>
      </c>
      <c r="AQV177">
        <v>3</v>
      </c>
      <c r="AQW177">
        <v>0.5</v>
      </c>
      <c r="AQX177">
        <v>0.11</v>
      </c>
      <c r="AQY177">
        <v>3.63</v>
      </c>
      <c r="AQZ177">
        <v>5.39</v>
      </c>
      <c r="ARA177">
        <v>1.87</v>
      </c>
      <c r="ARB177">
        <v>0</v>
      </c>
    </row>
    <row r="178" spans="1:1146">
      <c r="A178">
        <v>189</v>
      </c>
      <c r="B178" s="2" t="d">
        <v>2020-10-01</v>
      </c>
      <c r="C178">
        <v>202010</v>
      </c>
      <c r="D178">
        <v>0.3</v>
      </c>
      <c r="E178">
        <v>0.51</v>
      </c>
      <c r="F178">
        <v>0</v>
      </c>
      <c r="G178">
        <v>0.78</v>
      </c>
      <c r="H178">
        <v>0</v>
      </c>
      <c r="I178">
        <v>0.63</v>
      </c>
      <c r="J178">
        <v>0.78</v>
      </c>
      <c r="K178">
        <v>0.09</v>
      </c>
      <c r="L178">
        <v>0.33</v>
      </c>
      <c r="M178">
        <v>0</v>
      </c>
      <c r="N178">
        <v>0</v>
      </c>
      <c r="O178">
        <v>0</v>
      </c>
      <c r="P178">
        <v>0.24</v>
      </c>
      <c r="Q178">
        <v>0</v>
      </c>
      <c r="R178">
        <v>0.42</v>
      </c>
      <c r="S178">
        <v>0.36</v>
      </c>
      <c r="T178">
        <v>0.66</v>
      </c>
      <c r="U178">
        <v>0.33</v>
      </c>
      <c r="V178">
        <v>0.12</v>
      </c>
      <c r="W178">
        <v>0.12</v>
      </c>
      <c r="X178">
        <v>0.27</v>
      </c>
      <c r="Y178">
        <v>0.06</v>
      </c>
      <c r="Z178">
        <v>0</v>
      </c>
      <c r="AA178">
        <v>0.54</v>
      </c>
      <c r="AB178">
        <v>1.2</v>
      </c>
      <c r="AC178">
        <v>0</v>
      </c>
      <c r="AD178">
        <v>0</v>
      </c>
      <c r="AE178">
        <v>0</v>
      </c>
      <c r="AF178">
        <v>0.84</v>
      </c>
      <c r="AG178">
        <v>0.78</v>
      </c>
      <c r="AH178">
        <v>1.1399999999999999</v>
      </c>
      <c r="AI178">
        <v>0</v>
      </c>
      <c r="AJ178">
        <v>0.66</v>
      </c>
      <c r="AK178">
        <v>0</v>
      </c>
      <c r="AL178">
        <v>0.84</v>
      </c>
      <c r="AM178">
        <v>0.93</v>
      </c>
      <c r="AN178">
        <v>1.26</v>
      </c>
      <c r="AO178">
        <v>0</v>
      </c>
      <c r="AP178">
        <v>0.36</v>
      </c>
      <c r="AQ178">
        <v>0</v>
      </c>
      <c r="AR178">
        <v>0.45</v>
      </c>
      <c r="AS178">
        <v>0</v>
      </c>
      <c r="AT178">
        <v>0.62</v>
      </c>
      <c r="AU178">
        <v>0</v>
      </c>
      <c r="AV178">
        <v>0.38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0.23</v>
      </c>
      <c r="BC178">
        <v>0.77</v>
      </c>
      <c r="BD178">
        <v>0.78</v>
      </c>
      <c r="BE178">
        <v>0</v>
      </c>
      <c r="BF178">
        <v>0</v>
      </c>
      <c r="BG178">
        <v>1.71</v>
      </c>
      <c r="BH178">
        <v>0</v>
      </c>
      <c r="BI178">
        <v>0</v>
      </c>
      <c r="BJ178">
        <v>0.18</v>
      </c>
      <c r="BK178">
        <v>0.33</v>
      </c>
      <c r="BL178">
        <v>0.18</v>
      </c>
      <c r="BM178">
        <v>0</v>
      </c>
      <c r="BN178">
        <v>0.84</v>
      </c>
      <c r="BO178">
        <v>0.78</v>
      </c>
      <c r="BP178">
        <v>0</v>
      </c>
      <c r="BQ178">
        <v>0</v>
      </c>
      <c r="BR178">
        <v>0</v>
      </c>
      <c r="BS178">
        <v>0.54</v>
      </c>
      <c r="BT178">
        <v>0</v>
      </c>
      <c r="BU178">
        <v>0</v>
      </c>
      <c r="BV178">
        <v>0</v>
      </c>
      <c r="BW178">
        <v>1.02</v>
      </c>
      <c r="BX178">
        <v>0.42</v>
      </c>
      <c r="BY178">
        <v>0</v>
      </c>
      <c r="BZ178">
        <v>0.06</v>
      </c>
      <c r="CA178">
        <v>0</v>
      </c>
      <c r="CB178">
        <v>0.54</v>
      </c>
      <c r="CC178">
        <v>0.06</v>
      </c>
      <c r="CD178">
        <v>0</v>
      </c>
      <c r="CE178">
        <v>0.54</v>
      </c>
      <c r="CF178">
        <v>0.72</v>
      </c>
      <c r="CG178">
        <v>0.3</v>
      </c>
      <c r="CH178">
        <v>0.57999999999999996</v>
      </c>
      <c r="CI178">
        <v>0.96</v>
      </c>
      <c r="CJ178">
        <v>0.46</v>
      </c>
      <c r="CK178">
        <v>0.98</v>
      </c>
      <c r="CL178">
        <v>0.82</v>
      </c>
      <c r="CM178">
        <v>0.2</v>
      </c>
      <c r="CN178">
        <v>0</v>
      </c>
      <c r="CO178">
        <v>0</v>
      </c>
      <c r="CP178">
        <v>0.55000000000000004</v>
      </c>
      <c r="CQ178">
        <v>0.45</v>
      </c>
      <c r="CR178">
        <v>0</v>
      </c>
      <c r="CS178">
        <v>0.56999999999999995</v>
      </c>
      <c r="CT178">
        <v>0.37</v>
      </c>
      <c r="CU178">
        <v>0.06</v>
      </c>
      <c r="CV178">
        <v>1.53</v>
      </c>
      <c r="CW178">
        <v>0</v>
      </c>
      <c r="CX178">
        <v>0</v>
      </c>
      <c r="CY178">
        <v>0.56999999999999995</v>
      </c>
      <c r="CZ178">
        <v>0</v>
      </c>
      <c r="DA178">
        <v>0.18</v>
      </c>
      <c r="DB178">
        <v>0.36</v>
      </c>
      <c r="DC178">
        <v>0.36</v>
      </c>
      <c r="DD178">
        <v>0</v>
      </c>
      <c r="DE178">
        <v>0.39</v>
      </c>
      <c r="DF178">
        <v>0.61</v>
      </c>
      <c r="DG178">
        <v>0.09</v>
      </c>
      <c r="DH178">
        <v>0.56999999999999995</v>
      </c>
      <c r="DI178">
        <v>1.89</v>
      </c>
      <c r="DJ178">
        <v>0</v>
      </c>
      <c r="DK178">
        <v>0.18</v>
      </c>
      <c r="DL178">
        <v>0.27</v>
      </c>
      <c r="DM178">
        <v>0</v>
      </c>
      <c r="DN178">
        <v>1.56</v>
      </c>
      <c r="DO178">
        <v>0.84</v>
      </c>
      <c r="DP178">
        <v>0</v>
      </c>
      <c r="DQ178">
        <v>0</v>
      </c>
      <c r="DR178">
        <v>0</v>
      </c>
      <c r="DS178">
        <v>0.76</v>
      </c>
      <c r="DT178">
        <v>0.44</v>
      </c>
      <c r="DU178">
        <v>0.4</v>
      </c>
      <c r="DV178">
        <v>0.65</v>
      </c>
      <c r="DW178">
        <v>0.2</v>
      </c>
      <c r="DX178">
        <v>0.15</v>
      </c>
      <c r="DY178">
        <v>0.81</v>
      </c>
      <c r="DZ178">
        <v>0</v>
      </c>
      <c r="EA178">
        <v>0.54</v>
      </c>
      <c r="EB178">
        <v>0.18</v>
      </c>
      <c r="EC178">
        <v>0</v>
      </c>
      <c r="ED178">
        <v>0.63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1.08</v>
      </c>
      <c r="EK178">
        <v>0.9</v>
      </c>
      <c r="EL178">
        <v>1.35</v>
      </c>
      <c r="EM178">
        <v>0</v>
      </c>
      <c r="EN178">
        <v>0.27</v>
      </c>
      <c r="EO178">
        <v>0.09</v>
      </c>
      <c r="EP178">
        <v>0.27</v>
      </c>
      <c r="EQ178">
        <v>0.63</v>
      </c>
      <c r="ER178">
        <v>0.36</v>
      </c>
      <c r="ES178">
        <v>0.54</v>
      </c>
      <c r="ET178">
        <v>0.63</v>
      </c>
      <c r="EU178">
        <v>0.72</v>
      </c>
      <c r="EV178">
        <v>0</v>
      </c>
      <c r="EW178">
        <v>0.33</v>
      </c>
      <c r="EX178">
        <v>0.5</v>
      </c>
      <c r="EY178">
        <v>0</v>
      </c>
      <c r="EZ178">
        <v>0.17</v>
      </c>
      <c r="FA178">
        <v>0.12</v>
      </c>
      <c r="FB178">
        <v>0</v>
      </c>
      <c r="FC178">
        <v>1.92</v>
      </c>
      <c r="FD178">
        <v>1.08</v>
      </c>
      <c r="FE178">
        <v>0</v>
      </c>
      <c r="FF178">
        <v>0.24</v>
      </c>
      <c r="FG178">
        <v>1.68</v>
      </c>
      <c r="FH178">
        <v>0</v>
      </c>
      <c r="FI178">
        <v>0</v>
      </c>
      <c r="FJ178">
        <v>1.56</v>
      </c>
      <c r="FK178">
        <v>0</v>
      </c>
      <c r="FL178">
        <v>0.96</v>
      </c>
      <c r="FM178">
        <v>1.32</v>
      </c>
      <c r="FN178">
        <v>1.56</v>
      </c>
      <c r="FO178">
        <v>1.32</v>
      </c>
      <c r="FP178">
        <v>0.24</v>
      </c>
      <c r="FQ178">
        <v>0</v>
      </c>
      <c r="FR178">
        <v>0.59</v>
      </c>
      <c r="FS178">
        <v>0.18</v>
      </c>
      <c r="FT178">
        <v>0.23</v>
      </c>
      <c r="FU178">
        <v>0.45</v>
      </c>
      <c r="FV178">
        <v>0</v>
      </c>
      <c r="FW178">
        <v>1.05</v>
      </c>
      <c r="FX178">
        <v>0.93</v>
      </c>
      <c r="FY178">
        <v>0</v>
      </c>
      <c r="FZ178">
        <v>0.33</v>
      </c>
      <c r="GA178">
        <v>0.24</v>
      </c>
      <c r="GB178">
        <v>0.42</v>
      </c>
      <c r="GC178">
        <v>0.3</v>
      </c>
      <c r="GD178">
        <v>0.3</v>
      </c>
      <c r="GE178">
        <v>0.96</v>
      </c>
      <c r="GF178">
        <v>0.24</v>
      </c>
      <c r="GG178">
        <v>0</v>
      </c>
      <c r="GH178">
        <v>0.36</v>
      </c>
      <c r="GI178">
        <v>0.66</v>
      </c>
      <c r="GJ178">
        <v>0.54</v>
      </c>
      <c r="GK178">
        <v>0</v>
      </c>
      <c r="GL178">
        <v>0.42</v>
      </c>
      <c r="GM178">
        <v>0</v>
      </c>
      <c r="GN178">
        <v>0</v>
      </c>
      <c r="GO178">
        <v>0.3</v>
      </c>
      <c r="GP178">
        <v>0.42</v>
      </c>
      <c r="GQ178">
        <v>0.42</v>
      </c>
      <c r="GR178">
        <v>0.3</v>
      </c>
      <c r="GS178">
        <v>0</v>
      </c>
      <c r="GT178">
        <v>0.36</v>
      </c>
      <c r="GU178">
        <v>0.4</v>
      </c>
      <c r="GV178">
        <v>0.52</v>
      </c>
      <c r="GW178">
        <v>0.48</v>
      </c>
      <c r="GX178">
        <v>0.6</v>
      </c>
      <c r="GY178">
        <v>0</v>
      </c>
      <c r="GZ178">
        <v>0.28000000000000003</v>
      </c>
      <c r="HA178">
        <v>0.49</v>
      </c>
      <c r="HB178">
        <v>0.14000000000000001</v>
      </c>
      <c r="HC178">
        <v>0</v>
      </c>
      <c r="HD178">
        <v>0.21</v>
      </c>
      <c r="HE178">
        <v>0.14000000000000001</v>
      </c>
      <c r="HF178">
        <v>0.63</v>
      </c>
      <c r="HG178">
        <v>0.21</v>
      </c>
      <c r="HH178">
        <v>0.84</v>
      </c>
      <c r="HI178">
        <v>0.77</v>
      </c>
      <c r="HJ178">
        <v>0.7</v>
      </c>
      <c r="HK178">
        <v>0</v>
      </c>
      <c r="HL178">
        <v>0</v>
      </c>
      <c r="HM178">
        <v>0.21</v>
      </c>
      <c r="HN178">
        <v>0.42</v>
      </c>
      <c r="HO178">
        <v>0</v>
      </c>
      <c r="HP178">
        <v>0.21</v>
      </c>
      <c r="HQ178">
        <v>0</v>
      </c>
      <c r="HR178">
        <v>0.35</v>
      </c>
      <c r="HS178">
        <v>0.21</v>
      </c>
      <c r="HT178">
        <v>0.21</v>
      </c>
      <c r="HU178">
        <v>0.56000000000000005</v>
      </c>
      <c r="HV178">
        <v>0.42</v>
      </c>
      <c r="HW178">
        <v>1.26</v>
      </c>
      <c r="HX178">
        <v>0</v>
      </c>
      <c r="HY178">
        <v>0.3</v>
      </c>
      <c r="HZ178">
        <v>0.44</v>
      </c>
      <c r="IA178">
        <v>0.12</v>
      </c>
      <c r="IB178">
        <v>0.6</v>
      </c>
      <c r="IC178">
        <v>0</v>
      </c>
      <c r="ID178">
        <v>0</v>
      </c>
      <c r="IE178">
        <v>0.96</v>
      </c>
      <c r="IF178">
        <v>0.48</v>
      </c>
      <c r="IG178">
        <v>0</v>
      </c>
      <c r="IH178">
        <v>0</v>
      </c>
      <c r="II178">
        <v>1.08</v>
      </c>
      <c r="IJ178">
        <v>0</v>
      </c>
      <c r="IK178">
        <v>0</v>
      </c>
      <c r="IL178">
        <v>0.6</v>
      </c>
      <c r="IM178">
        <v>0</v>
      </c>
      <c r="IN178">
        <v>0.84</v>
      </c>
      <c r="IO178">
        <v>0</v>
      </c>
      <c r="IP178">
        <v>0.6</v>
      </c>
      <c r="IQ178">
        <v>0</v>
      </c>
      <c r="IR178">
        <v>1.2</v>
      </c>
      <c r="IS178">
        <v>1.56</v>
      </c>
      <c r="IT178">
        <v>1.56</v>
      </c>
      <c r="IU178">
        <v>0.48</v>
      </c>
      <c r="IV178">
        <v>1.2</v>
      </c>
      <c r="IW178">
        <v>0.36</v>
      </c>
      <c r="IX178">
        <v>0.24</v>
      </c>
      <c r="IY178">
        <v>0.12</v>
      </c>
      <c r="IZ178">
        <v>0.32</v>
      </c>
      <c r="JA178">
        <v>1.22</v>
      </c>
      <c r="JB178">
        <v>0</v>
      </c>
      <c r="JC178">
        <v>0</v>
      </c>
      <c r="JD178">
        <v>0.14000000000000001</v>
      </c>
      <c r="JE178">
        <v>0.32</v>
      </c>
      <c r="JF178">
        <v>0</v>
      </c>
      <c r="JG178">
        <v>0</v>
      </c>
      <c r="JH178">
        <v>0</v>
      </c>
      <c r="JI178">
        <v>6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1.5</v>
      </c>
      <c r="JP178">
        <v>1.5</v>
      </c>
      <c r="JQ178">
        <v>0</v>
      </c>
      <c r="JR178">
        <v>0</v>
      </c>
      <c r="JS178">
        <v>5.0999999999999996</v>
      </c>
      <c r="JT178">
        <v>1.5</v>
      </c>
      <c r="JU178">
        <v>3</v>
      </c>
      <c r="JV178">
        <v>0.6</v>
      </c>
      <c r="JW178">
        <v>3.3</v>
      </c>
      <c r="JX178">
        <v>1.5</v>
      </c>
      <c r="JY178">
        <v>0</v>
      </c>
      <c r="JZ178">
        <v>0</v>
      </c>
      <c r="KA178">
        <v>6</v>
      </c>
      <c r="KB178">
        <v>0</v>
      </c>
      <c r="KC178">
        <v>0.56999999999999995</v>
      </c>
      <c r="KD178">
        <v>0.63</v>
      </c>
      <c r="KE178">
        <v>0.66</v>
      </c>
      <c r="KF178">
        <v>0</v>
      </c>
      <c r="KG178">
        <v>0.56999999999999995</v>
      </c>
      <c r="KH178">
        <v>0</v>
      </c>
      <c r="KI178">
        <v>0.56999999999999995</v>
      </c>
      <c r="KJ178">
        <v>1.44</v>
      </c>
      <c r="KK178">
        <v>3.06</v>
      </c>
      <c r="KL178">
        <v>0</v>
      </c>
      <c r="KM178">
        <v>0.36</v>
      </c>
      <c r="KN178">
        <v>1.08</v>
      </c>
      <c r="KO178">
        <v>1.44</v>
      </c>
      <c r="KP178">
        <v>0</v>
      </c>
      <c r="KQ178">
        <v>1.44</v>
      </c>
      <c r="KR178">
        <v>1.44</v>
      </c>
      <c r="KS178">
        <v>0.36</v>
      </c>
      <c r="KT178">
        <v>0.36</v>
      </c>
      <c r="KU178">
        <v>0</v>
      </c>
      <c r="KV178">
        <v>1.44</v>
      </c>
      <c r="KW178">
        <v>0.9</v>
      </c>
      <c r="KX178">
        <v>0.36</v>
      </c>
      <c r="KY178">
        <v>1.44</v>
      </c>
      <c r="KZ178">
        <v>1.44</v>
      </c>
      <c r="LA178">
        <v>1.44</v>
      </c>
      <c r="LB178">
        <v>3.99</v>
      </c>
      <c r="LC178">
        <v>1.1399999999999999</v>
      </c>
      <c r="LD178">
        <v>0</v>
      </c>
      <c r="LE178">
        <v>5.51</v>
      </c>
      <c r="LF178">
        <v>4.18</v>
      </c>
      <c r="LG178">
        <v>1.52</v>
      </c>
      <c r="LH178">
        <v>0</v>
      </c>
      <c r="LI178">
        <v>0</v>
      </c>
      <c r="LJ178">
        <v>2.66</v>
      </c>
      <c r="LK178">
        <v>0</v>
      </c>
      <c r="LL178">
        <v>0.36</v>
      </c>
      <c r="LM178">
        <v>0</v>
      </c>
      <c r="LN178">
        <v>0</v>
      </c>
      <c r="LO178">
        <v>1.92</v>
      </c>
      <c r="LP178">
        <v>1.08</v>
      </c>
      <c r="LQ178">
        <v>0</v>
      </c>
      <c r="LR178">
        <v>0</v>
      </c>
      <c r="LS178">
        <v>0.96</v>
      </c>
      <c r="LT178">
        <v>0</v>
      </c>
      <c r="LU178">
        <v>0</v>
      </c>
      <c r="LV178">
        <v>0.12</v>
      </c>
      <c r="LW178">
        <v>0.36</v>
      </c>
      <c r="LX178">
        <v>0</v>
      </c>
      <c r="LY178">
        <v>0.6</v>
      </c>
      <c r="LZ178">
        <v>0.6</v>
      </c>
      <c r="MA178">
        <v>2.31</v>
      </c>
      <c r="MB178">
        <v>4.2</v>
      </c>
      <c r="MC178">
        <v>0</v>
      </c>
      <c r="MD178">
        <v>0.63</v>
      </c>
      <c r="ME178">
        <v>2.94</v>
      </c>
      <c r="MF178">
        <v>0.42</v>
      </c>
      <c r="MG178">
        <v>3.78</v>
      </c>
      <c r="MH178">
        <v>0</v>
      </c>
      <c r="MI178">
        <v>0</v>
      </c>
      <c r="MJ178">
        <v>3.78</v>
      </c>
      <c r="MK178">
        <v>2.94</v>
      </c>
      <c r="ML178">
        <v>1.92</v>
      </c>
      <c r="MM178">
        <v>1.76</v>
      </c>
      <c r="MN178">
        <v>0.48</v>
      </c>
      <c r="MO178">
        <v>0</v>
      </c>
      <c r="MP178">
        <v>0.32</v>
      </c>
      <c r="MQ178">
        <v>0</v>
      </c>
      <c r="MR178">
        <v>0</v>
      </c>
      <c r="MS178">
        <v>1.44</v>
      </c>
      <c r="MT178">
        <v>2.2400000000000002</v>
      </c>
      <c r="MU178">
        <v>1.28</v>
      </c>
      <c r="MV178">
        <v>1.92</v>
      </c>
      <c r="MW178">
        <v>0.32</v>
      </c>
      <c r="MX178">
        <v>0</v>
      </c>
      <c r="MY178">
        <v>0.8</v>
      </c>
      <c r="MZ178">
        <v>0</v>
      </c>
      <c r="NA178">
        <v>1.1200000000000001</v>
      </c>
      <c r="NB178">
        <v>0.48</v>
      </c>
      <c r="NC178">
        <v>0.16</v>
      </c>
      <c r="ND178">
        <v>0</v>
      </c>
      <c r="NE178">
        <v>1.28</v>
      </c>
      <c r="NF178">
        <v>0</v>
      </c>
      <c r="NG178">
        <v>0.48</v>
      </c>
      <c r="NH178">
        <v>2.7</v>
      </c>
      <c r="NI178">
        <v>0</v>
      </c>
      <c r="NJ178">
        <v>0</v>
      </c>
      <c r="NK178">
        <v>0</v>
      </c>
      <c r="NL178">
        <v>6.12</v>
      </c>
      <c r="NM178">
        <v>0</v>
      </c>
      <c r="NN178">
        <v>0</v>
      </c>
      <c r="NO178">
        <v>0</v>
      </c>
      <c r="NP178">
        <v>0</v>
      </c>
      <c r="NQ178">
        <v>4.32</v>
      </c>
      <c r="NR178">
        <v>0.36</v>
      </c>
      <c r="NS178">
        <v>0.36</v>
      </c>
      <c r="NT178">
        <v>4.1399999999999997</v>
      </c>
      <c r="NU178">
        <v>0.24</v>
      </c>
      <c r="NV178">
        <v>0</v>
      </c>
      <c r="NW178">
        <v>3.76</v>
      </c>
      <c r="NX178">
        <v>1.64</v>
      </c>
      <c r="NY178">
        <v>0</v>
      </c>
      <c r="NZ178">
        <v>16.399999999999999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56.58</v>
      </c>
      <c r="OH178">
        <v>24</v>
      </c>
      <c r="OI178">
        <v>6.24</v>
      </c>
      <c r="OJ178">
        <v>5.59</v>
      </c>
      <c r="OK178">
        <v>0.52</v>
      </c>
      <c r="OL178">
        <v>0.65</v>
      </c>
      <c r="OM178">
        <v>2.97</v>
      </c>
      <c r="ON178">
        <v>2.0699999999999998</v>
      </c>
      <c r="OO178">
        <v>0</v>
      </c>
      <c r="OP178">
        <v>0</v>
      </c>
      <c r="OQ178">
        <v>0</v>
      </c>
      <c r="OR178">
        <v>1.98</v>
      </c>
      <c r="OS178">
        <v>1.98</v>
      </c>
      <c r="OT178">
        <v>0.21</v>
      </c>
      <c r="OU178">
        <v>0</v>
      </c>
      <c r="OV178">
        <v>0</v>
      </c>
      <c r="OW178">
        <v>0.42</v>
      </c>
      <c r="OX178">
        <v>0</v>
      </c>
      <c r="OY178">
        <v>1.1200000000000001</v>
      </c>
      <c r="OZ178">
        <v>0.42</v>
      </c>
      <c r="PA178">
        <v>0</v>
      </c>
      <c r="PB178">
        <v>0</v>
      </c>
      <c r="PC178">
        <v>0.21</v>
      </c>
      <c r="PD178">
        <v>0</v>
      </c>
      <c r="PE178">
        <v>0</v>
      </c>
      <c r="PF178">
        <v>0.42</v>
      </c>
      <c r="PG178">
        <v>0</v>
      </c>
      <c r="PH178">
        <v>0</v>
      </c>
      <c r="PI178">
        <v>0</v>
      </c>
      <c r="PJ178">
        <v>0.7</v>
      </c>
      <c r="PK178">
        <v>0</v>
      </c>
      <c r="PL178">
        <v>1.1200000000000001</v>
      </c>
      <c r="PM178">
        <v>0.21</v>
      </c>
      <c r="PN178">
        <v>0.7</v>
      </c>
      <c r="PO178">
        <v>0</v>
      </c>
      <c r="PP178">
        <v>0.21</v>
      </c>
      <c r="PQ178">
        <v>0.56000000000000005</v>
      </c>
      <c r="PR178">
        <v>0.7</v>
      </c>
      <c r="PS178">
        <v>3.66</v>
      </c>
      <c r="PT178">
        <v>2.34</v>
      </c>
      <c r="PU178">
        <v>84</v>
      </c>
      <c r="PV178">
        <v>0.69</v>
      </c>
      <c r="PW178">
        <v>0.31</v>
      </c>
      <c r="PX178">
        <v>21</v>
      </c>
      <c r="PY178">
        <v>15</v>
      </c>
      <c r="PZ178">
        <v>0.66</v>
      </c>
      <c r="QA178">
        <v>2.34</v>
      </c>
      <c r="QB178">
        <v>1.35</v>
      </c>
      <c r="QC178">
        <v>1.35</v>
      </c>
      <c r="QD178">
        <v>2.4300000000000002</v>
      </c>
      <c r="QE178">
        <v>0</v>
      </c>
      <c r="QF178">
        <v>0</v>
      </c>
      <c r="QG178">
        <v>0</v>
      </c>
      <c r="QH178">
        <v>2.16</v>
      </c>
      <c r="QI178">
        <v>0.54</v>
      </c>
      <c r="QJ178">
        <v>2.4300000000000002</v>
      </c>
      <c r="QK178">
        <v>0</v>
      </c>
      <c r="QL178">
        <v>1.35</v>
      </c>
      <c r="QM178">
        <v>0</v>
      </c>
      <c r="QN178">
        <v>1.62</v>
      </c>
      <c r="QO178">
        <v>1.08</v>
      </c>
      <c r="QP178">
        <v>0.81</v>
      </c>
      <c r="QQ178">
        <v>0</v>
      </c>
      <c r="QR178">
        <v>0.54</v>
      </c>
      <c r="QS178">
        <v>4.05</v>
      </c>
      <c r="QT178">
        <v>0.27</v>
      </c>
      <c r="QU178">
        <v>2.16</v>
      </c>
      <c r="QV178">
        <v>1.35</v>
      </c>
      <c r="QW178">
        <v>1.89</v>
      </c>
      <c r="QX178">
        <v>0.27</v>
      </c>
      <c r="QY178">
        <v>1.35</v>
      </c>
      <c r="QZ178">
        <v>0</v>
      </c>
      <c r="RA178">
        <v>0</v>
      </c>
      <c r="RB178">
        <v>0</v>
      </c>
      <c r="RC178">
        <v>0.45</v>
      </c>
      <c r="RD178">
        <v>0</v>
      </c>
      <c r="RE178">
        <v>0.45</v>
      </c>
      <c r="RF178">
        <v>0</v>
      </c>
      <c r="RG178">
        <v>0.45</v>
      </c>
      <c r="RH178">
        <v>0</v>
      </c>
      <c r="RI178">
        <v>0.63</v>
      </c>
      <c r="RJ178">
        <v>0.54</v>
      </c>
      <c r="RK178">
        <v>0.54</v>
      </c>
      <c r="RL178">
        <v>1.35</v>
      </c>
      <c r="RM178">
        <v>0</v>
      </c>
      <c r="RN178">
        <v>0</v>
      </c>
      <c r="RO178">
        <v>1.35</v>
      </c>
      <c r="RP178">
        <v>1.35</v>
      </c>
      <c r="RQ178">
        <v>1.35</v>
      </c>
      <c r="RR178">
        <v>0.54</v>
      </c>
      <c r="RS178">
        <v>0</v>
      </c>
      <c r="RT178">
        <v>0.42</v>
      </c>
      <c r="RU178">
        <v>0.54</v>
      </c>
      <c r="RV178">
        <v>0</v>
      </c>
      <c r="RW178">
        <v>0.24</v>
      </c>
      <c r="RX178">
        <v>0</v>
      </c>
      <c r="RY178">
        <v>0.12</v>
      </c>
      <c r="RZ178">
        <v>0.06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0.3</v>
      </c>
      <c r="SX178">
        <v>0</v>
      </c>
      <c r="SY178">
        <v>0</v>
      </c>
      <c r="SZ178">
        <v>0</v>
      </c>
      <c r="TA178">
        <v>0.6</v>
      </c>
      <c r="TB178">
        <v>0.18</v>
      </c>
      <c r="TC178">
        <v>0.84</v>
      </c>
      <c r="TD178">
        <v>0.36</v>
      </c>
      <c r="TE178">
        <v>0.36</v>
      </c>
      <c r="TF178">
        <v>0</v>
      </c>
      <c r="TG178">
        <v>1.02</v>
      </c>
      <c r="TH178">
        <v>0.84</v>
      </c>
      <c r="TI178">
        <v>0.12</v>
      </c>
      <c r="TJ178">
        <v>0</v>
      </c>
      <c r="TK178">
        <v>0.44</v>
      </c>
      <c r="TL178">
        <v>0.44</v>
      </c>
      <c r="TM178">
        <v>0.36</v>
      </c>
      <c r="TN178">
        <v>0.4</v>
      </c>
      <c r="TO178">
        <v>0.52</v>
      </c>
      <c r="TP178">
        <v>0.16</v>
      </c>
      <c r="TQ178">
        <v>0</v>
      </c>
      <c r="TR178">
        <v>0.4</v>
      </c>
      <c r="TS178">
        <v>0.44</v>
      </c>
      <c r="TT178">
        <v>0.44</v>
      </c>
      <c r="TU178">
        <v>0.4</v>
      </c>
      <c r="TV178">
        <v>0.6</v>
      </c>
      <c r="TW178">
        <v>0.6</v>
      </c>
      <c r="TX178">
        <v>0</v>
      </c>
      <c r="TY178">
        <v>0.36</v>
      </c>
      <c r="TZ178">
        <v>1.2</v>
      </c>
      <c r="UA178">
        <v>0</v>
      </c>
      <c r="UB178">
        <v>0</v>
      </c>
      <c r="UC178">
        <v>0.6</v>
      </c>
      <c r="UD178">
        <v>0</v>
      </c>
      <c r="UE178">
        <v>0.6</v>
      </c>
      <c r="UF178">
        <v>0.6</v>
      </c>
      <c r="UG178">
        <v>0.6</v>
      </c>
      <c r="UH178">
        <v>0.6</v>
      </c>
      <c r="UI178">
        <v>1.2</v>
      </c>
      <c r="UJ178">
        <v>0.6</v>
      </c>
      <c r="UK178">
        <v>0.36</v>
      </c>
      <c r="UL178">
        <v>0.6</v>
      </c>
      <c r="UM178">
        <v>0</v>
      </c>
      <c r="UN178">
        <v>0.6</v>
      </c>
      <c r="UO178">
        <v>1.56</v>
      </c>
      <c r="UP178">
        <v>0</v>
      </c>
      <c r="UQ178">
        <v>0.36</v>
      </c>
      <c r="UR178">
        <v>0.6</v>
      </c>
      <c r="US178">
        <v>0.36</v>
      </c>
      <c r="UT178">
        <v>0</v>
      </c>
      <c r="UU178">
        <v>0</v>
      </c>
      <c r="UV178">
        <v>0.99</v>
      </c>
      <c r="UW178">
        <v>0</v>
      </c>
      <c r="UX178">
        <v>0.81</v>
      </c>
      <c r="UY178">
        <v>0</v>
      </c>
      <c r="UZ178">
        <v>0</v>
      </c>
      <c r="VA178">
        <v>1.71</v>
      </c>
      <c r="VB178">
        <v>1.71</v>
      </c>
      <c r="VC178">
        <v>0.72</v>
      </c>
      <c r="VD178">
        <v>1.71</v>
      </c>
      <c r="VE178">
        <v>0.27</v>
      </c>
      <c r="VF178">
        <v>1.08</v>
      </c>
      <c r="VG178">
        <v>1.92</v>
      </c>
      <c r="VH178">
        <v>0.36</v>
      </c>
      <c r="VI178">
        <v>0.48</v>
      </c>
      <c r="VJ178">
        <v>0.48</v>
      </c>
      <c r="VK178">
        <v>0.84</v>
      </c>
      <c r="VL178">
        <v>0</v>
      </c>
      <c r="VM178">
        <v>0.12</v>
      </c>
      <c r="VN178">
        <v>0</v>
      </c>
      <c r="VO178">
        <v>0.24</v>
      </c>
      <c r="VP178">
        <v>1.56</v>
      </c>
      <c r="VQ178">
        <v>0.72</v>
      </c>
      <c r="VR178">
        <v>0</v>
      </c>
      <c r="VS178">
        <v>0.12</v>
      </c>
      <c r="VT178">
        <v>0.36</v>
      </c>
      <c r="VU178">
        <v>0</v>
      </c>
      <c r="VV178">
        <v>1.56</v>
      </c>
      <c r="VW178">
        <v>0.36</v>
      </c>
      <c r="VX178">
        <v>1.92</v>
      </c>
      <c r="VY178">
        <v>0.72</v>
      </c>
      <c r="VZ178">
        <v>0</v>
      </c>
      <c r="WA178">
        <v>0.12</v>
      </c>
      <c r="WB178">
        <v>0.12</v>
      </c>
      <c r="WC178">
        <v>2.34</v>
      </c>
      <c r="WD178">
        <v>0.54</v>
      </c>
      <c r="WE178">
        <v>2.7</v>
      </c>
      <c r="WF178">
        <v>0.18</v>
      </c>
      <c r="WG178">
        <v>0</v>
      </c>
      <c r="WH178">
        <v>0.18</v>
      </c>
      <c r="WI178">
        <v>0.18</v>
      </c>
      <c r="WJ178">
        <v>0.36</v>
      </c>
      <c r="WK178">
        <v>0.18</v>
      </c>
      <c r="WL178">
        <v>0</v>
      </c>
      <c r="WM178">
        <v>0.18</v>
      </c>
      <c r="WN178">
        <v>0.54</v>
      </c>
      <c r="WO178">
        <v>0.18</v>
      </c>
      <c r="WP178">
        <v>0</v>
      </c>
      <c r="WQ178">
        <v>0</v>
      </c>
      <c r="WR178">
        <v>0</v>
      </c>
      <c r="WS178">
        <v>0</v>
      </c>
      <c r="WT178">
        <v>3.06</v>
      </c>
      <c r="WU178">
        <v>0.18</v>
      </c>
      <c r="WV178">
        <v>0</v>
      </c>
      <c r="WW178">
        <v>0</v>
      </c>
      <c r="WX178">
        <v>1.08</v>
      </c>
      <c r="WY178">
        <v>0.18</v>
      </c>
      <c r="WZ178">
        <v>0</v>
      </c>
      <c r="XA178">
        <v>0.9</v>
      </c>
      <c r="XB178">
        <v>0.18</v>
      </c>
      <c r="XC178">
        <v>0</v>
      </c>
      <c r="XD178">
        <v>0.18</v>
      </c>
      <c r="XE178">
        <v>0.18</v>
      </c>
      <c r="XF178">
        <v>0.18</v>
      </c>
      <c r="XG178">
        <v>0.18</v>
      </c>
      <c r="XH178">
        <v>1.08</v>
      </c>
      <c r="XI178">
        <v>0.18</v>
      </c>
      <c r="XJ178">
        <v>1</v>
      </c>
      <c r="XK178">
        <v>0.96</v>
      </c>
      <c r="XL178">
        <v>8.4</v>
      </c>
      <c r="XM178">
        <v>0.48</v>
      </c>
      <c r="XN178">
        <v>0.24</v>
      </c>
      <c r="XO178">
        <v>0.48</v>
      </c>
      <c r="XP178">
        <v>0</v>
      </c>
      <c r="XQ178">
        <v>1.2</v>
      </c>
      <c r="XR178">
        <v>12.24</v>
      </c>
      <c r="XS178">
        <v>0.56000000000000005</v>
      </c>
      <c r="XT178">
        <v>0.56000000000000005</v>
      </c>
      <c r="XU178">
        <v>0.63</v>
      </c>
      <c r="XV178">
        <v>0.35</v>
      </c>
      <c r="XW178">
        <v>0.42</v>
      </c>
      <c r="XX178">
        <v>0.42</v>
      </c>
      <c r="XY178">
        <v>0.21</v>
      </c>
      <c r="XZ178">
        <v>0.49</v>
      </c>
      <c r="YA178">
        <v>0.42</v>
      </c>
      <c r="YB178">
        <v>0</v>
      </c>
      <c r="YC178">
        <v>0.35</v>
      </c>
      <c r="YD178">
        <v>0.28000000000000003</v>
      </c>
      <c r="YE178">
        <v>0</v>
      </c>
      <c r="YF178">
        <v>0.42</v>
      </c>
      <c r="YG178">
        <v>0.28000000000000003</v>
      </c>
      <c r="YH178">
        <v>0.42</v>
      </c>
      <c r="YI178">
        <v>0</v>
      </c>
      <c r="YJ178">
        <v>0.42</v>
      </c>
      <c r="YK178">
        <v>0.35</v>
      </c>
      <c r="YL178">
        <v>0.42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0.39</v>
      </c>
      <c r="YY178">
        <v>0</v>
      </c>
      <c r="YZ178">
        <v>0.65</v>
      </c>
      <c r="ZA178">
        <v>0.65</v>
      </c>
      <c r="ZB178">
        <v>0.65</v>
      </c>
      <c r="ZC178">
        <v>0.91</v>
      </c>
      <c r="ZD178">
        <v>0.52</v>
      </c>
      <c r="ZE178">
        <v>0</v>
      </c>
      <c r="ZF178">
        <v>0.78</v>
      </c>
      <c r="ZG178">
        <v>0</v>
      </c>
      <c r="ZH178">
        <v>0.65</v>
      </c>
      <c r="ZI178">
        <v>1.04</v>
      </c>
      <c r="ZJ178">
        <v>0.26</v>
      </c>
      <c r="ZK178">
        <v>0.65</v>
      </c>
      <c r="ZL178">
        <v>0</v>
      </c>
      <c r="ZM178">
        <v>0.26</v>
      </c>
      <c r="ZN178">
        <v>0.78</v>
      </c>
      <c r="ZO178">
        <v>0.39</v>
      </c>
      <c r="ZP178">
        <v>0</v>
      </c>
      <c r="ZQ178">
        <v>0.39</v>
      </c>
      <c r="ZR178">
        <v>0.52</v>
      </c>
      <c r="ZS178">
        <v>0.65</v>
      </c>
      <c r="ZT178">
        <v>0</v>
      </c>
      <c r="ZU178">
        <v>0.52</v>
      </c>
      <c r="ZV178">
        <v>0</v>
      </c>
      <c r="ZW178">
        <v>0.26</v>
      </c>
      <c r="ZX178">
        <v>0.13</v>
      </c>
      <c r="ZY178">
        <v>0.65</v>
      </c>
      <c r="ZZ178">
        <v>0.26</v>
      </c>
      <c r="AAA178">
        <v>0.26</v>
      </c>
      <c r="AAB178">
        <v>0.65</v>
      </c>
      <c r="AAC178">
        <v>0.13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0.48</v>
      </c>
      <c r="AAN178">
        <v>0</v>
      </c>
      <c r="AAO178">
        <v>0.44</v>
      </c>
      <c r="AAP178">
        <v>0</v>
      </c>
      <c r="AAQ178">
        <v>0.32</v>
      </c>
      <c r="AAR178">
        <v>0</v>
      </c>
      <c r="AAS178">
        <v>0</v>
      </c>
      <c r="AAT178">
        <v>0.32</v>
      </c>
      <c r="AAU178">
        <v>0</v>
      </c>
      <c r="AAV178">
        <v>0.32</v>
      </c>
      <c r="AAW178">
        <v>0.36</v>
      </c>
      <c r="AAX178">
        <v>0</v>
      </c>
      <c r="AAY178">
        <v>0</v>
      </c>
      <c r="AAZ178">
        <v>0.28000000000000003</v>
      </c>
      <c r="ABA178">
        <v>0</v>
      </c>
      <c r="ABB178">
        <v>0.36</v>
      </c>
      <c r="ABC178">
        <v>0.32</v>
      </c>
      <c r="ABD178">
        <v>0.48</v>
      </c>
      <c r="ABE178">
        <v>0.32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0.45</v>
      </c>
      <c r="ABN178">
        <v>0.45</v>
      </c>
      <c r="ABO178">
        <v>0.5</v>
      </c>
      <c r="ABP178">
        <v>0.45</v>
      </c>
      <c r="ABQ178">
        <v>0.25</v>
      </c>
      <c r="ABR178">
        <v>0.25</v>
      </c>
      <c r="ABS178">
        <v>0.4</v>
      </c>
      <c r="ABT178">
        <v>0.45</v>
      </c>
      <c r="ABU178">
        <v>0.25</v>
      </c>
      <c r="ABV178">
        <v>0.25</v>
      </c>
      <c r="ABW178">
        <v>0</v>
      </c>
      <c r="ABX178">
        <v>0.4</v>
      </c>
      <c r="ABY178">
        <v>0</v>
      </c>
      <c r="ABZ178">
        <v>0.3</v>
      </c>
      <c r="ACA178">
        <v>0.25</v>
      </c>
      <c r="ACB178">
        <v>0.35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0.48</v>
      </c>
      <c r="ACR178">
        <v>0</v>
      </c>
      <c r="ACS178">
        <v>0.4</v>
      </c>
      <c r="ACT178">
        <v>0.4</v>
      </c>
      <c r="ACU178">
        <v>0.4</v>
      </c>
      <c r="ACV178">
        <v>0</v>
      </c>
      <c r="ACW178">
        <v>0</v>
      </c>
      <c r="ACX178">
        <v>0</v>
      </c>
      <c r="ACY178">
        <v>0.56000000000000005</v>
      </c>
      <c r="ACZ178">
        <v>0.96</v>
      </c>
      <c r="ADA178">
        <v>0.72</v>
      </c>
      <c r="ADB178">
        <v>0</v>
      </c>
      <c r="ADC178">
        <v>0</v>
      </c>
      <c r="ADD178">
        <v>0</v>
      </c>
      <c r="ADE178">
        <v>0.72</v>
      </c>
      <c r="ADF178">
        <v>0.4</v>
      </c>
      <c r="ADG178">
        <v>0.72</v>
      </c>
      <c r="ADH178">
        <v>0</v>
      </c>
      <c r="ADI178">
        <v>0</v>
      </c>
      <c r="ADJ178">
        <v>0.64</v>
      </c>
      <c r="ADK178">
        <v>0.88</v>
      </c>
      <c r="ADL178">
        <v>0.72</v>
      </c>
      <c r="ADM178">
        <v>0.4</v>
      </c>
      <c r="ADN178">
        <v>0.4</v>
      </c>
      <c r="ADO178">
        <v>0</v>
      </c>
      <c r="ADP178">
        <v>0.7</v>
      </c>
      <c r="ADQ178">
        <v>0</v>
      </c>
      <c r="ADR178">
        <v>0</v>
      </c>
      <c r="ADS178">
        <v>0.7</v>
      </c>
      <c r="ADT178">
        <v>0</v>
      </c>
      <c r="ADU178">
        <v>0.1</v>
      </c>
      <c r="ADV178">
        <v>0</v>
      </c>
      <c r="ADW178">
        <v>0</v>
      </c>
      <c r="ADX178">
        <v>0</v>
      </c>
      <c r="ADY178">
        <v>0</v>
      </c>
      <c r="ADZ178">
        <v>0.3</v>
      </c>
      <c r="AEA178">
        <v>0.6</v>
      </c>
      <c r="AEB178">
        <v>0.7</v>
      </c>
      <c r="AEC178">
        <v>0</v>
      </c>
      <c r="AED178">
        <v>0.7</v>
      </c>
      <c r="AEE178">
        <v>0.7</v>
      </c>
      <c r="AEF178">
        <v>0.7</v>
      </c>
      <c r="AEG178">
        <v>0.2</v>
      </c>
      <c r="AEH178">
        <v>1.3</v>
      </c>
      <c r="AEI178">
        <v>1.1000000000000001</v>
      </c>
      <c r="AEJ178">
        <v>0.3</v>
      </c>
      <c r="AEK178">
        <v>0.7</v>
      </c>
      <c r="AEL178">
        <v>0.4</v>
      </c>
      <c r="AEM178">
        <v>0</v>
      </c>
      <c r="AEN178">
        <v>0.48</v>
      </c>
      <c r="AEO178">
        <v>0.8</v>
      </c>
      <c r="AEP178">
        <v>0.48</v>
      </c>
      <c r="AEQ178">
        <v>0.8</v>
      </c>
      <c r="AER178">
        <v>0.8</v>
      </c>
      <c r="AES178">
        <v>0</v>
      </c>
      <c r="AET178">
        <v>0.64</v>
      </c>
      <c r="AEU178">
        <v>0.64</v>
      </c>
      <c r="AEV178">
        <v>0.48</v>
      </c>
      <c r="AEW178">
        <v>0.48</v>
      </c>
      <c r="AEX178">
        <v>0.48</v>
      </c>
      <c r="AEY178">
        <v>0.32</v>
      </c>
      <c r="AEZ178">
        <v>0.48</v>
      </c>
      <c r="AFA178">
        <v>0.48</v>
      </c>
      <c r="AFB178">
        <v>0.48</v>
      </c>
      <c r="AFC178">
        <v>0</v>
      </c>
      <c r="AFD178">
        <v>0.64</v>
      </c>
      <c r="AFE178">
        <v>0.48</v>
      </c>
      <c r="AFF178">
        <v>0.32</v>
      </c>
      <c r="AFG178">
        <v>0.32</v>
      </c>
      <c r="AFH178">
        <v>0.32</v>
      </c>
      <c r="AFI178">
        <v>0</v>
      </c>
      <c r="AFJ178">
        <v>0.48</v>
      </c>
      <c r="AFK178">
        <v>0.48</v>
      </c>
      <c r="AFL178">
        <v>0.48</v>
      </c>
      <c r="AFM178">
        <v>0</v>
      </c>
      <c r="AFN178">
        <v>0.48</v>
      </c>
      <c r="AFO178">
        <v>0.48</v>
      </c>
      <c r="AFP178">
        <v>0.64</v>
      </c>
      <c r="AFQ178">
        <v>0.32</v>
      </c>
      <c r="AFR178">
        <v>0.32</v>
      </c>
      <c r="AFS178">
        <v>0.48</v>
      </c>
      <c r="AFT178">
        <v>0.48</v>
      </c>
      <c r="AFU178">
        <v>0</v>
      </c>
      <c r="AFV178">
        <v>0.48</v>
      </c>
      <c r="AFW178">
        <v>0.48</v>
      </c>
      <c r="AFX178">
        <v>0.48</v>
      </c>
      <c r="AFY178">
        <v>0</v>
      </c>
      <c r="AFZ178">
        <v>1.6</v>
      </c>
      <c r="AGA178">
        <v>1.76</v>
      </c>
      <c r="AGB178">
        <v>1.28</v>
      </c>
      <c r="AGC178">
        <v>0.96</v>
      </c>
      <c r="AGD178">
        <v>0</v>
      </c>
      <c r="AGE178">
        <v>1.1200000000000001</v>
      </c>
      <c r="AGF178">
        <v>0.48</v>
      </c>
      <c r="AGG178">
        <v>1.28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0.32</v>
      </c>
      <c r="AGN178">
        <v>0.32</v>
      </c>
      <c r="AGO178">
        <v>2.08</v>
      </c>
      <c r="AGP178">
        <v>1.28</v>
      </c>
      <c r="AGQ178">
        <v>1.1200000000000001</v>
      </c>
      <c r="AGR178">
        <v>0</v>
      </c>
      <c r="AGS178">
        <v>0.48</v>
      </c>
      <c r="AGT178">
        <v>1.28</v>
      </c>
      <c r="AGU178">
        <v>0.48</v>
      </c>
      <c r="AGV178">
        <v>0.16</v>
      </c>
      <c r="AGW178">
        <v>9.99</v>
      </c>
      <c r="AGX178">
        <v>9.99</v>
      </c>
      <c r="AGY178">
        <v>0</v>
      </c>
      <c r="AGZ178">
        <v>0</v>
      </c>
      <c r="AHA178">
        <v>0</v>
      </c>
      <c r="AHB178">
        <v>1.48</v>
      </c>
      <c r="AHC178">
        <v>0.37</v>
      </c>
      <c r="AHD178">
        <v>15.17</v>
      </c>
      <c r="AHE178">
        <v>0</v>
      </c>
      <c r="AHF178">
        <v>0</v>
      </c>
      <c r="AHG178">
        <v>0.75</v>
      </c>
      <c r="AHH178">
        <v>0.75</v>
      </c>
      <c r="AHI178">
        <v>0</v>
      </c>
      <c r="AHJ178">
        <v>0</v>
      </c>
      <c r="AHK178">
        <v>0.75</v>
      </c>
      <c r="AHL178">
        <v>0</v>
      </c>
      <c r="AHM178">
        <v>0</v>
      </c>
      <c r="AHN178">
        <v>0</v>
      </c>
      <c r="AHO178">
        <v>0</v>
      </c>
      <c r="AHP178">
        <v>0.6</v>
      </c>
      <c r="AHQ178">
        <v>0.75</v>
      </c>
      <c r="AHR178">
        <v>0</v>
      </c>
      <c r="AHS178">
        <v>1.05</v>
      </c>
      <c r="AHT178">
        <v>1.2</v>
      </c>
      <c r="AHU178">
        <v>0</v>
      </c>
      <c r="AHV178">
        <v>0</v>
      </c>
      <c r="AHW178">
        <v>2.85</v>
      </c>
      <c r="AHX178">
        <v>2.85</v>
      </c>
      <c r="AHY178">
        <v>0.75</v>
      </c>
      <c r="AHZ178">
        <v>0.6</v>
      </c>
      <c r="AIA178">
        <v>1.05</v>
      </c>
      <c r="AIB178">
        <v>0</v>
      </c>
      <c r="AIC178">
        <v>1.05</v>
      </c>
      <c r="AID178">
        <v>0.37</v>
      </c>
      <c r="AIE178">
        <v>0</v>
      </c>
      <c r="AIF178">
        <v>0</v>
      </c>
      <c r="AIG178">
        <v>14.8</v>
      </c>
      <c r="AIH178">
        <v>21.83</v>
      </c>
      <c r="AII178">
        <v>0</v>
      </c>
      <c r="AIJ178">
        <v>0</v>
      </c>
      <c r="AIK178">
        <v>5.52</v>
      </c>
      <c r="AIL178">
        <v>18.48</v>
      </c>
      <c r="AIM178">
        <v>1.4</v>
      </c>
      <c r="AIN178">
        <v>0</v>
      </c>
      <c r="AIO178">
        <v>0</v>
      </c>
      <c r="AIP178">
        <v>0</v>
      </c>
      <c r="AIQ178">
        <v>0.21</v>
      </c>
      <c r="AIR178">
        <v>0.28000000000000003</v>
      </c>
      <c r="AIS178">
        <v>5.1100000000000003</v>
      </c>
      <c r="AIT178">
        <v>0</v>
      </c>
      <c r="AIU178">
        <v>0</v>
      </c>
      <c r="AIV178">
        <v>0.9</v>
      </c>
      <c r="AIW178">
        <v>0</v>
      </c>
      <c r="AIX178">
        <v>2.1</v>
      </c>
      <c r="AIY178">
        <v>1.1200000000000001</v>
      </c>
      <c r="AIZ178">
        <v>0.16</v>
      </c>
      <c r="AJA178">
        <v>0.16</v>
      </c>
      <c r="AJB178">
        <v>0.16</v>
      </c>
      <c r="AJC178">
        <v>1.1200000000000001</v>
      </c>
      <c r="AJD178">
        <v>10.08</v>
      </c>
      <c r="AJE178">
        <v>0.32</v>
      </c>
      <c r="AJF178">
        <v>0.48</v>
      </c>
      <c r="AJG178">
        <v>0.32</v>
      </c>
      <c r="AJH178">
        <v>0.48</v>
      </c>
      <c r="AJI178">
        <v>0.48</v>
      </c>
      <c r="AJJ178">
        <v>0.48</v>
      </c>
      <c r="AJK178">
        <v>0.16</v>
      </c>
      <c r="AJL178">
        <v>0.48</v>
      </c>
      <c r="AJM178">
        <v>0</v>
      </c>
      <c r="AJN178">
        <v>0</v>
      </c>
      <c r="AJO178">
        <v>0</v>
      </c>
      <c r="AJP178">
        <v>0</v>
      </c>
      <c r="AJQ178">
        <v>0.95</v>
      </c>
      <c r="AJR178">
        <v>0</v>
      </c>
      <c r="AJS178">
        <v>0</v>
      </c>
      <c r="AJT178">
        <v>0</v>
      </c>
      <c r="AJU178">
        <v>0.2</v>
      </c>
      <c r="AJV178">
        <v>0.9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0.1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0.65</v>
      </c>
      <c r="AKU178">
        <v>0</v>
      </c>
      <c r="AKV178">
        <v>0</v>
      </c>
      <c r="AKW178">
        <v>0.35</v>
      </c>
      <c r="AKX178">
        <v>0</v>
      </c>
      <c r="AKY178">
        <v>0</v>
      </c>
      <c r="AKZ178">
        <v>0.6</v>
      </c>
      <c r="ALA178">
        <v>0.65</v>
      </c>
      <c r="ALB178">
        <v>0.05</v>
      </c>
      <c r="ALC178">
        <v>0.3</v>
      </c>
      <c r="ALD178">
        <v>0.1</v>
      </c>
      <c r="ALE178">
        <v>0.05</v>
      </c>
      <c r="ALF178">
        <v>0.1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0.13</v>
      </c>
      <c r="ALN178">
        <v>0.1</v>
      </c>
      <c r="ALO178">
        <v>0.13</v>
      </c>
      <c r="ALP178">
        <v>0.03</v>
      </c>
      <c r="ALQ178">
        <v>0</v>
      </c>
      <c r="ALR178">
        <v>0.16</v>
      </c>
      <c r="ALS178">
        <v>0.06</v>
      </c>
      <c r="ALT178">
        <v>0.11</v>
      </c>
      <c r="ALU178">
        <v>0.06</v>
      </c>
      <c r="ALV178">
        <v>0.03</v>
      </c>
      <c r="ALW178">
        <v>0.05</v>
      </c>
      <c r="ALX178">
        <v>0.14000000000000001</v>
      </c>
      <c r="ALY178">
        <v>0</v>
      </c>
      <c r="ALZ178">
        <v>0.18</v>
      </c>
      <c r="AMA178">
        <v>0.45</v>
      </c>
      <c r="AMB178">
        <v>0.45</v>
      </c>
      <c r="AMC178">
        <v>0.36</v>
      </c>
      <c r="AMD178">
        <v>0</v>
      </c>
      <c r="AME178">
        <v>0.27</v>
      </c>
      <c r="AMF178">
        <v>0</v>
      </c>
      <c r="AMG178">
        <v>0</v>
      </c>
      <c r="AMH178">
        <v>0</v>
      </c>
      <c r="AMI178">
        <v>0</v>
      </c>
      <c r="AMJ178">
        <v>0.36</v>
      </c>
      <c r="AMK178">
        <v>0.45</v>
      </c>
      <c r="AML178">
        <v>0.18</v>
      </c>
      <c r="AMM178">
        <v>0</v>
      </c>
      <c r="AMN178">
        <v>0.36</v>
      </c>
      <c r="AMO178">
        <v>0.27</v>
      </c>
      <c r="AMP178">
        <v>0.72</v>
      </c>
      <c r="AMQ178">
        <v>0.36</v>
      </c>
      <c r="AMR178">
        <v>0.36</v>
      </c>
      <c r="AMS178">
        <v>0</v>
      </c>
      <c r="AMT178">
        <v>0.27</v>
      </c>
      <c r="AMU178">
        <v>0</v>
      </c>
      <c r="AMV178">
        <v>0.27</v>
      </c>
      <c r="AMW178">
        <v>0.27</v>
      </c>
      <c r="AMX178">
        <v>0</v>
      </c>
      <c r="AMY178">
        <v>0</v>
      </c>
      <c r="AMZ178">
        <v>0</v>
      </c>
      <c r="ANA178">
        <v>0</v>
      </c>
      <c r="ANB178">
        <v>0.27</v>
      </c>
      <c r="ANC178">
        <v>0.18</v>
      </c>
      <c r="AND178">
        <v>0.36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0.45</v>
      </c>
      <c r="ANK178">
        <v>0</v>
      </c>
      <c r="ANL178">
        <v>0</v>
      </c>
      <c r="ANM178">
        <v>0.09</v>
      </c>
      <c r="ANN178">
        <v>0.09</v>
      </c>
      <c r="ANO178">
        <v>0.27</v>
      </c>
      <c r="ANP178">
        <v>0.27</v>
      </c>
      <c r="ANQ178">
        <v>0.27</v>
      </c>
      <c r="ANR178">
        <v>0.18</v>
      </c>
      <c r="ANS178">
        <v>0.27</v>
      </c>
      <c r="ANT178">
        <v>0.09</v>
      </c>
      <c r="ANU178">
        <v>0.27</v>
      </c>
      <c r="ANV178">
        <v>0.09</v>
      </c>
      <c r="ANW178">
        <v>0.09</v>
      </c>
      <c r="ANX178">
        <v>0.18</v>
      </c>
      <c r="ANY178">
        <v>0</v>
      </c>
      <c r="ANZ178">
        <v>0.35</v>
      </c>
      <c r="AOA178">
        <v>1.25</v>
      </c>
      <c r="AOB178">
        <v>0</v>
      </c>
      <c r="AOC178">
        <v>0</v>
      </c>
      <c r="AOD178">
        <v>1</v>
      </c>
      <c r="AOE178">
        <v>0.05</v>
      </c>
      <c r="AOF178">
        <v>0</v>
      </c>
      <c r="AOG178">
        <v>0.35</v>
      </c>
      <c r="AOH178">
        <v>0.45</v>
      </c>
      <c r="AOI178">
        <v>0</v>
      </c>
      <c r="AOJ178">
        <v>0</v>
      </c>
      <c r="AOK178">
        <v>0</v>
      </c>
      <c r="AOL178">
        <v>0</v>
      </c>
      <c r="AOM178">
        <v>0.1</v>
      </c>
      <c r="AON178">
        <v>0.1</v>
      </c>
      <c r="AOO178">
        <v>0.5</v>
      </c>
      <c r="AOP178">
        <v>0.15</v>
      </c>
      <c r="AOQ178">
        <v>0.35</v>
      </c>
      <c r="AOR178">
        <v>0.25</v>
      </c>
      <c r="AOS178">
        <v>0.1</v>
      </c>
      <c r="AOT178">
        <v>0.54</v>
      </c>
      <c r="AOU178">
        <v>0.3</v>
      </c>
      <c r="AOV178">
        <v>0.42</v>
      </c>
      <c r="AOW178">
        <v>0</v>
      </c>
      <c r="AOX178">
        <v>0</v>
      </c>
      <c r="AOY178">
        <v>1.68</v>
      </c>
      <c r="AOZ178">
        <v>1.32</v>
      </c>
      <c r="APA178">
        <v>0.72</v>
      </c>
      <c r="APB178">
        <v>0</v>
      </c>
      <c r="APC178">
        <v>0</v>
      </c>
      <c r="APD178">
        <v>0</v>
      </c>
      <c r="APE178">
        <v>0.3</v>
      </c>
      <c r="APF178">
        <v>0.36</v>
      </c>
      <c r="APG178">
        <v>0.36</v>
      </c>
      <c r="APH178">
        <v>0</v>
      </c>
      <c r="API178">
        <v>0</v>
      </c>
      <c r="APJ178">
        <v>5.6</v>
      </c>
      <c r="APK178">
        <v>0</v>
      </c>
      <c r="APL178">
        <v>0</v>
      </c>
      <c r="APM178">
        <v>8.1199999999999992</v>
      </c>
      <c r="APN178">
        <v>0.14000000000000001</v>
      </c>
      <c r="APO178">
        <v>0</v>
      </c>
      <c r="APP178">
        <v>0.14000000000000001</v>
      </c>
      <c r="APQ178">
        <v>0</v>
      </c>
      <c r="APR178">
        <v>0</v>
      </c>
      <c r="APS178">
        <v>0.16</v>
      </c>
      <c r="APT178">
        <v>1.1200000000000001</v>
      </c>
      <c r="APU178">
        <v>0</v>
      </c>
      <c r="APV178">
        <v>0.32</v>
      </c>
      <c r="APW178">
        <v>0.48</v>
      </c>
      <c r="APX178">
        <v>0.48</v>
      </c>
      <c r="APY178">
        <v>0.48</v>
      </c>
      <c r="APZ178">
        <v>0.48</v>
      </c>
      <c r="AQA178">
        <v>2.4</v>
      </c>
      <c r="AQB178">
        <v>3.52</v>
      </c>
      <c r="AQC178">
        <v>0.48</v>
      </c>
      <c r="AQD178">
        <v>0.48</v>
      </c>
      <c r="AQE178">
        <v>0</v>
      </c>
      <c r="AQF178">
        <v>0</v>
      </c>
      <c r="AQG178">
        <v>1.28</v>
      </c>
      <c r="AQH178">
        <v>0</v>
      </c>
      <c r="AQI178">
        <v>1.1200000000000001</v>
      </c>
      <c r="AQJ178">
        <v>0</v>
      </c>
      <c r="AQK178">
        <v>0.48</v>
      </c>
      <c r="AQL178">
        <v>0.96</v>
      </c>
      <c r="AQM178">
        <v>0.32</v>
      </c>
      <c r="AQN178">
        <v>0.48</v>
      </c>
      <c r="AQO178">
        <v>0.48</v>
      </c>
      <c r="AQP178">
        <v>0.48</v>
      </c>
      <c r="AQQ178">
        <v>1</v>
      </c>
      <c r="AQR178">
        <v>7</v>
      </c>
      <c r="AQS178">
        <v>15.5</v>
      </c>
      <c r="AQT178">
        <v>17</v>
      </c>
      <c r="AQU178">
        <v>6</v>
      </c>
      <c r="AQV178">
        <v>3</v>
      </c>
      <c r="AQW178">
        <v>0.5</v>
      </c>
      <c r="AQX178">
        <v>0.11</v>
      </c>
      <c r="AQY178">
        <v>3.63</v>
      </c>
      <c r="AQZ178">
        <v>5.39</v>
      </c>
      <c r="ARA178">
        <v>1.87</v>
      </c>
      <c r="ARB178">
        <v>0</v>
      </c>
    </row>
    <row r="179" spans="1:1146">
      <c r="A179">
        <v>190</v>
      </c>
      <c r="B179" s="2" t="d">
        <v>2020-11-01</v>
      </c>
      <c r="C179">
        <v>202011</v>
      </c>
      <c r="D179">
        <v>0.3</v>
      </c>
      <c r="E179">
        <v>0.51</v>
      </c>
      <c r="F179">
        <v>0</v>
      </c>
      <c r="G179">
        <v>0.78</v>
      </c>
      <c r="H179">
        <v>0</v>
      </c>
      <c r="I179">
        <v>0.63</v>
      </c>
      <c r="J179">
        <v>0.78</v>
      </c>
      <c r="K179">
        <v>0.09</v>
      </c>
      <c r="L179">
        <v>0.33</v>
      </c>
      <c r="M179">
        <v>0</v>
      </c>
      <c r="N179">
        <v>0</v>
      </c>
      <c r="O179">
        <v>0</v>
      </c>
      <c r="P179">
        <v>0.24</v>
      </c>
      <c r="Q179">
        <v>0</v>
      </c>
      <c r="R179">
        <v>0.42</v>
      </c>
      <c r="S179">
        <v>0.36</v>
      </c>
      <c r="T179">
        <v>0.66</v>
      </c>
      <c r="U179">
        <v>0.33</v>
      </c>
      <c r="V179">
        <v>0.12</v>
      </c>
      <c r="W179">
        <v>0.12</v>
      </c>
      <c r="X179">
        <v>0.27</v>
      </c>
      <c r="Y179">
        <v>0.06</v>
      </c>
      <c r="Z179">
        <v>0</v>
      </c>
      <c r="AA179">
        <v>0.54</v>
      </c>
      <c r="AB179">
        <v>1.2</v>
      </c>
      <c r="AC179">
        <v>0</v>
      </c>
      <c r="AD179">
        <v>0</v>
      </c>
      <c r="AE179">
        <v>0</v>
      </c>
      <c r="AF179">
        <v>0.84</v>
      </c>
      <c r="AG179">
        <v>0.78</v>
      </c>
      <c r="AH179">
        <v>1.1399999999999999</v>
      </c>
      <c r="AI179">
        <v>0</v>
      </c>
      <c r="AJ179">
        <v>0.66</v>
      </c>
      <c r="AK179">
        <v>0</v>
      </c>
      <c r="AL179">
        <v>0.84</v>
      </c>
      <c r="AM179">
        <v>0.93</v>
      </c>
      <c r="AN179">
        <v>1.26</v>
      </c>
      <c r="AO179">
        <v>0</v>
      </c>
      <c r="AP179">
        <v>0.36</v>
      </c>
      <c r="AQ179">
        <v>0</v>
      </c>
      <c r="AR179">
        <v>0.45</v>
      </c>
      <c r="AS179">
        <v>0</v>
      </c>
      <c r="AT179">
        <v>0.62</v>
      </c>
      <c r="AU179">
        <v>0</v>
      </c>
      <c r="AV179">
        <v>0.38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0.23</v>
      </c>
      <c r="BC179">
        <v>0.77</v>
      </c>
      <c r="BD179">
        <v>0.78</v>
      </c>
      <c r="BE179">
        <v>0</v>
      </c>
      <c r="BF179">
        <v>0</v>
      </c>
      <c r="BG179">
        <v>1.71</v>
      </c>
      <c r="BH179">
        <v>0</v>
      </c>
      <c r="BI179">
        <v>0</v>
      </c>
      <c r="BJ179">
        <v>0.18</v>
      </c>
      <c r="BK179">
        <v>0.33</v>
      </c>
      <c r="BL179">
        <v>0.18</v>
      </c>
      <c r="BM179">
        <v>0</v>
      </c>
      <c r="BN179">
        <v>0.84</v>
      </c>
      <c r="BO179">
        <v>0.78</v>
      </c>
      <c r="BP179">
        <v>0</v>
      </c>
      <c r="BQ179">
        <v>0</v>
      </c>
      <c r="BR179">
        <v>0</v>
      </c>
      <c r="BS179">
        <v>0.54</v>
      </c>
      <c r="BT179">
        <v>0</v>
      </c>
      <c r="BU179">
        <v>0</v>
      </c>
      <c r="BV179">
        <v>0</v>
      </c>
      <c r="BW179">
        <v>1.02</v>
      </c>
      <c r="BX179">
        <v>0.42</v>
      </c>
      <c r="BY179">
        <v>0</v>
      </c>
      <c r="BZ179">
        <v>0.06</v>
      </c>
      <c r="CA179">
        <v>0</v>
      </c>
      <c r="CB179">
        <v>0.54</v>
      </c>
      <c r="CC179">
        <v>0.06</v>
      </c>
      <c r="CD179">
        <v>0</v>
      </c>
      <c r="CE179">
        <v>0.54</v>
      </c>
      <c r="CF179">
        <v>0.72</v>
      </c>
      <c r="CG179">
        <v>0.3</v>
      </c>
      <c r="CH179">
        <v>0.57999999999999996</v>
      </c>
      <c r="CI179">
        <v>0.96</v>
      </c>
      <c r="CJ179">
        <v>0.46</v>
      </c>
      <c r="CK179">
        <v>0.98</v>
      </c>
      <c r="CL179">
        <v>0.82</v>
      </c>
      <c r="CM179">
        <v>0.2</v>
      </c>
      <c r="CN179">
        <v>0</v>
      </c>
      <c r="CO179">
        <v>0</v>
      </c>
      <c r="CP179">
        <v>0.55000000000000004</v>
      </c>
      <c r="CQ179">
        <v>0.45</v>
      </c>
      <c r="CR179">
        <v>0</v>
      </c>
      <c r="CS179">
        <v>0.56999999999999995</v>
      </c>
      <c r="CT179">
        <v>0.37</v>
      </c>
      <c r="CU179">
        <v>0.06</v>
      </c>
      <c r="CV179">
        <v>1.53</v>
      </c>
      <c r="CW179">
        <v>0</v>
      </c>
      <c r="CX179">
        <v>0</v>
      </c>
      <c r="CY179">
        <v>0.56999999999999995</v>
      </c>
      <c r="CZ179">
        <v>0</v>
      </c>
      <c r="DA179">
        <v>0.18</v>
      </c>
      <c r="DB179">
        <v>0.36</v>
      </c>
      <c r="DC179">
        <v>0.36</v>
      </c>
      <c r="DD179">
        <v>0</v>
      </c>
      <c r="DE179">
        <v>0.39</v>
      </c>
      <c r="DF179">
        <v>0.61</v>
      </c>
      <c r="DG179">
        <v>0.09</v>
      </c>
      <c r="DH179">
        <v>0.56999999999999995</v>
      </c>
      <c r="DI179">
        <v>1.89</v>
      </c>
      <c r="DJ179">
        <v>0</v>
      </c>
      <c r="DK179">
        <v>0.18</v>
      </c>
      <c r="DL179">
        <v>0.27</v>
      </c>
      <c r="DM179">
        <v>0</v>
      </c>
      <c r="DN179">
        <v>1.56</v>
      </c>
      <c r="DO179">
        <v>0.84</v>
      </c>
      <c r="DP179">
        <v>0</v>
      </c>
      <c r="DQ179">
        <v>0</v>
      </c>
      <c r="DR179">
        <v>0</v>
      </c>
      <c r="DS179">
        <v>0.76</v>
      </c>
      <c r="DT179">
        <v>0.44</v>
      </c>
      <c r="DU179">
        <v>0.4</v>
      </c>
      <c r="DV179">
        <v>0.65</v>
      </c>
      <c r="DW179">
        <v>0.2</v>
      </c>
      <c r="DX179">
        <v>0.15</v>
      </c>
      <c r="DY179">
        <v>0.81</v>
      </c>
      <c r="DZ179">
        <v>0</v>
      </c>
      <c r="EA179">
        <v>0.54</v>
      </c>
      <c r="EB179">
        <v>0.18</v>
      </c>
      <c r="EC179">
        <v>0</v>
      </c>
      <c r="ED179">
        <v>0.63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1.08</v>
      </c>
      <c r="EK179">
        <v>0.9</v>
      </c>
      <c r="EL179">
        <v>1.35</v>
      </c>
      <c r="EM179">
        <v>0</v>
      </c>
      <c r="EN179">
        <v>0.27</v>
      </c>
      <c r="EO179">
        <v>0.09</v>
      </c>
      <c r="EP179">
        <v>0.27</v>
      </c>
      <c r="EQ179">
        <v>0.63</v>
      </c>
      <c r="ER179">
        <v>0.36</v>
      </c>
      <c r="ES179">
        <v>0.54</v>
      </c>
      <c r="ET179">
        <v>0.63</v>
      </c>
      <c r="EU179">
        <v>0.72</v>
      </c>
      <c r="EV179">
        <v>0</v>
      </c>
      <c r="EW179">
        <v>0.33</v>
      </c>
      <c r="EX179">
        <v>0.5</v>
      </c>
      <c r="EY179">
        <v>0</v>
      </c>
      <c r="EZ179">
        <v>0.17</v>
      </c>
      <c r="FA179">
        <v>0.12</v>
      </c>
      <c r="FB179">
        <v>0</v>
      </c>
      <c r="FC179">
        <v>1.92</v>
      </c>
      <c r="FD179">
        <v>1.08</v>
      </c>
      <c r="FE179">
        <v>0</v>
      </c>
      <c r="FF179">
        <v>0.24</v>
      </c>
      <c r="FG179">
        <v>1.68</v>
      </c>
      <c r="FH179">
        <v>0</v>
      </c>
      <c r="FI179">
        <v>0</v>
      </c>
      <c r="FJ179">
        <v>1.56</v>
      </c>
      <c r="FK179">
        <v>0</v>
      </c>
      <c r="FL179">
        <v>0.96</v>
      </c>
      <c r="FM179">
        <v>1.32</v>
      </c>
      <c r="FN179">
        <v>1.56</v>
      </c>
      <c r="FO179">
        <v>1.32</v>
      </c>
      <c r="FP179">
        <v>0.24</v>
      </c>
      <c r="FQ179">
        <v>0</v>
      </c>
      <c r="FR179">
        <v>0.59</v>
      </c>
      <c r="FS179">
        <v>0.18</v>
      </c>
      <c r="FT179">
        <v>0.23</v>
      </c>
      <c r="FU179">
        <v>0.45</v>
      </c>
      <c r="FV179">
        <v>0</v>
      </c>
      <c r="FW179">
        <v>1.05</v>
      </c>
      <c r="FX179">
        <v>0.93</v>
      </c>
      <c r="FY179">
        <v>0</v>
      </c>
      <c r="FZ179">
        <v>0.33</v>
      </c>
      <c r="GA179">
        <v>0.24</v>
      </c>
      <c r="GB179">
        <v>0.42</v>
      </c>
      <c r="GC179">
        <v>0.3</v>
      </c>
      <c r="GD179">
        <v>0.3</v>
      </c>
      <c r="GE179">
        <v>0.96</v>
      </c>
      <c r="GF179">
        <v>0.24</v>
      </c>
      <c r="GG179">
        <v>0</v>
      </c>
      <c r="GH179">
        <v>0.36</v>
      </c>
      <c r="GI179">
        <v>0.66</v>
      </c>
      <c r="GJ179">
        <v>0.54</v>
      </c>
      <c r="GK179">
        <v>0</v>
      </c>
      <c r="GL179">
        <v>0.42</v>
      </c>
      <c r="GM179">
        <v>0</v>
      </c>
      <c r="GN179">
        <v>0</v>
      </c>
      <c r="GO179">
        <v>0.3</v>
      </c>
      <c r="GP179">
        <v>0.42</v>
      </c>
      <c r="GQ179">
        <v>0.42</v>
      </c>
      <c r="GR179">
        <v>0.3</v>
      </c>
      <c r="GS179">
        <v>0</v>
      </c>
      <c r="GT179">
        <v>0.36</v>
      </c>
      <c r="GU179">
        <v>0.4</v>
      </c>
      <c r="GV179">
        <v>0.52</v>
      </c>
      <c r="GW179">
        <v>0.48</v>
      </c>
      <c r="GX179">
        <v>0.6</v>
      </c>
      <c r="GY179">
        <v>0</v>
      </c>
      <c r="GZ179">
        <v>0.28000000000000003</v>
      </c>
      <c r="HA179">
        <v>0.49</v>
      </c>
      <c r="HB179">
        <v>0.14000000000000001</v>
      </c>
      <c r="HC179">
        <v>0</v>
      </c>
      <c r="HD179">
        <v>0.21</v>
      </c>
      <c r="HE179">
        <v>0.14000000000000001</v>
      </c>
      <c r="HF179">
        <v>0.63</v>
      </c>
      <c r="HG179">
        <v>0.21</v>
      </c>
      <c r="HH179">
        <v>0.84</v>
      </c>
      <c r="HI179">
        <v>0.77</v>
      </c>
      <c r="HJ179">
        <v>0.7</v>
      </c>
      <c r="HK179">
        <v>0</v>
      </c>
      <c r="HL179">
        <v>0</v>
      </c>
      <c r="HM179">
        <v>0.21</v>
      </c>
      <c r="HN179">
        <v>0.42</v>
      </c>
      <c r="HO179">
        <v>0</v>
      </c>
      <c r="HP179">
        <v>0.21</v>
      </c>
      <c r="HQ179">
        <v>0</v>
      </c>
      <c r="HR179">
        <v>0.35</v>
      </c>
      <c r="HS179">
        <v>0.21</v>
      </c>
      <c r="HT179">
        <v>0.21</v>
      </c>
      <c r="HU179">
        <v>0.56000000000000005</v>
      </c>
      <c r="HV179">
        <v>0.42</v>
      </c>
      <c r="HW179">
        <v>1.26</v>
      </c>
      <c r="HX179">
        <v>0</v>
      </c>
      <c r="HY179">
        <v>0.3</v>
      </c>
      <c r="HZ179">
        <v>0.44</v>
      </c>
      <c r="IA179">
        <v>0.12</v>
      </c>
      <c r="IB179">
        <v>0.6</v>
      </c>
      <c r="IC179">
        <v>0</v>
      </c>
      <c r="ID179">
        <v>0</v>
      </c>
      <c r="IE179">
        <v>0.96</v>
      </c>
      <c r="IF179">
        <v>0.48</v>
      </c>
      <c r="IG179">
        <v>0</v>
      </c>
      <c r="IH179">
        <v>0</v>
      </c>
      <c r="II179">
        <v>1.08</v>
      </c>
      <c r="IJ179">
        <v>0</v>
      </c>
      <c r="IK179">
        <v>0</v>
      </c>
      <c r="IL179">
        <v>0.6</v>
      </c>
      <c r="IM179">
        <v>0</v>
      </c>
      <c r="IN179">
        <v>0.84</v>
      </c>
      <c r="IO179">
        <v>0</v>
      </c>
      <c r="IP179">
        <v>0.6</v>
      </c>
      <c r="IQ179">
        <v>0</v>
      </c>
      <c r="IR179">
        <v>1.2</v>
      </c>
      <c r="IS179">
        <v>1.56</v>
      </c>
      <c r="IT179">
        <v>1.56</v>
      </c>
      <c r="IU179">
        <v>0.48</v>
      </c>
      <c r="IV179">
        <v>1.2</v>
      </c>
      <c r="IW179">
        <v>0.36</v>
      </c>
      <c r="IX179">
        <v>0.24</v>
      </c>
      <c r="IY179">
        <v>0.12</v>
      </c>
      <c r="IZ179">
        <v>0.32</v>
      </c>
      <c r="JA179">
        <v>1.22</v>
      </c>
      <c r="JB179">
        <v>0</v>
      </c>
      <c r="JC179">
        <v>0</v>
      </c>
      <c r="JD179">
        <v>0.14000000000000001</v>
      </c>
      <c r="JE179">
        <v>0.32</v>
      </c>
      <c r="JF179">
        <v>0</v>
      </c>
      <c r="JG179">
        <v>0</v>
      </c>
      <c r="JH179">
        <v>0</v>
      </c>
      <c r="JI179">
        <v>6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1.5</v>
      </c>
      <c r="JP179">
        <v>1.5</v>
      </c>
      <c r="JQ179">
        <v>0</v>
      </c>
      <c r="JR179">
        <v>0</v>
      </c>
      <c r="JS179">
        <v>5.0999999999999996</v>
      </c>
      <c r="JT179">
        <v>1.5</v>
      </c>
      <c r="JU179">
        <v>3</v>
      </c>
      <c r="JV179">
        <v>0.6</v>
      </c>
      <c r="JW179">
        <v>3.3</v>
      </c>
      <c r="JX179">
        <v>1.5</v>
      </c>
      <c r="JY179">
        <v>0</v>
      </c>
      <c r="JZ179">
        <v>0</v>
      </c>
      <c r="KA179">
        <v>6</v>
      </c>
      <c r="KB179">
        <v>0</v>
      </c>
      <c r="KC179">
        <v>0.56999999999999995</v>
      </c>
      <c r="KD179">
        <v>0.63</v>
      </c>
      <c r="KE179">
        <v>0.66</v>
      </c>
      <c r="KF179">
        <v>0</v>
      </c>
      <c r="KG179">
        <v>0.56999999999999995</v>
      </c>
      <c r="KH179">
        <v>0</v>
      </c>
      <c r="KI179">
        <v>0.56999999999999995</v>
      </c>
      <c r="KJ179">
        <v>1.44</v>
      </c>
      <c r="KK179">
        <v>3.06</v>
      </c>
      <c r="KL179">
        <v>0</v>
      </c>
      <c r="KM179">
        <v>0.36</v>
      </c>
      <c r="KN179">
        <v>1.08</v>
      </c>
      <c r="KO179">
        <v>1.44</v>
      </c>
      <c r="KP179">
        <v>0</v>
      </c>
      <c r="KQ179">
        <v>1.44</v>
      </c>
      <c r="KR179">
        <v>1.44</v>
      </c>
      <c r="KS179">
        <v>0.36</v>
      </c>
      <c r="KT179">
        <v>0.36</v>
      </c>
      <c r="KU179">
        <v>0</v>
      </c>
      <c r="KV179">
        <v>1.44</v>
      </c>
      <c r="KW179">
        <v>0.9</v>
      </c>
      <c r="KX179">
        <v>0.36</v>
      </c>
      <c r="KY179">
        <v>1.44</v>
      </c>
      <c r="KZ179">
        <v>1.44</v>
      </c>
      <c r="LA179">
        <v>1.44</v>
      </c>
      <c r="LB179">
        <v>3.99</v>
      </c>
      <c r="LC179">
        <v>1.1399999999999999</v>
      </c>
      <c r="LD179">
        <v>0</v>
      </c>
      <c r="LE179">
        <v>5.51</v>
      </c>
      <c r="LF179">
        <v>4.18</v>
      </c>
      <c r="LG179">
        <v>1.52</v>
      </c>
      <c r="LH179">
        <v>0</v>
      </c>
      <c r="LI179">
        <v>0</v>
      </c>
      <c r="LJ179">
        <v>2.66</v>
      </c>
      <c r="LK179">
        <v>0</v>
      </c>
      <c r="LL179">
        <v>0.36</v>
      </c>
      <c r="LM179">
        <v>0</v>
      </c>
      <c r="LN179">
        <v>0</v>
      </c>
      <c r="LO179">
        <v>1.92</v>
      </c>
      <c r="LP179">
        <v>1.08</v>
      </c>
      <c r="LQ179">
        <v>0</v>
      </c>
      <c r="LR179">
        <v>0</v>
      </c>
      <c r="LS179">
        <v>0.96</v>
      </c>
      <c r="LT179">
        <v>0</v>
      </c>
      <c r="LU179">
        <v>0</v>
      </c>
      <c r="LV179">
        <v>0.12</v>
      </c>
      <c r="LW179">
        <v>0.36</v>
      </c>
      <c r="LX179">
        <v>0</v>
      </c>
      <c r="LY179">
        <v>0.6</v>
      </c>
      <c r="LZ179">
        <v>0.6</v>
      </c>
      <c r="MA179">
        <v>2.31</v>
      </c>
      <c r="MB179">
        <v>4.2</v>
      </c>
      <c r="MC179">
        <v>0</v>
      </c>
      <c r="MD179">
        <v>0.63</v>
      </c>
      <c r="ME179">
        <v>2.94</v>
      </c>
      <c r="MF179">
        <v>0.42</v>
      </c>
      <c r="MG179">
        <v>3.78</v>
      </c>
      <c r="MH179">
        <v>0</v>
      </c>
      <c r="MI179">
        <v>0</v>
      </c>
      <c r="MJ179">
        <v>3.78</v>
      </c>
      <c r="MK179">
        <v>2.94</v>
      </c>
      <c r="ML179">
        <v>1.92</v>
      </c>
      <c r="MM179">
        <v>1.76</v>
      </c>
      <c r="MN179">
        <v>0.48</v>
      </c>
      <c r="MO179">
        <v>0</v>
      </c>
      <c r="MP179">
        <v>0.32</v>
      </c>
      <c r="MQ179">
        <v>0</v>
      </c>
      <c r="MR179">
        <v>0</v>
      </c>
      <c r="MS179">
        <v>1.44</v>
      </c>
      <c r="MT179">
        <v>2.2400000000000002</v>
      </c>
      <c r="MU179">
        <v>1.28</v>
      </c>
      <c r="MV179">
        <v>1.92</v>
      </c>
      <c r="MW179">
        <v>0.32</v>
      </c>
      <c r="MX179">
        <v>0</v>
      </c>
      <c r="MY179">
        <v>0.8</v>
      </c>
      <c r="MZ179">
        <v>0</v>
      </c>
      <c r="NA179">
        <v>1.1200000000000001</v>
      </c>
      <c r="NB179">
        <v>0.48</v>
      </c>
      <c r="NC179">
        <v>0.16</v>
      </c>
      <c r="ND179">
        <v>0</v>
      </c>
      <c r="NE179">
        <v>1.28</v>
      </c>
      <c r="NF179">
        <v>0</v>
      </c>
      <c r="NG179">
        <v>0.48</v>
      </c>
      <c r="NH179">
        <v>2.7</v>
      </c>
      <c r="NI179">
        <v>0</v>
      </c>
      <c r="NJ179">
        <v>0</v>
      </c>
      <c r="NK179">
        <v>0</v>
      </c>
      <c r="NL179">
        <v>6.12</v>
      </c>
      <c r="NM179">
        <v>0</v>
      </c>
      <c r="NN179">
        <v>0</v>
      </c>
      <c r="NO179">
        <v>0</v>
      </c>
      <c r="NP179">
        <v>0</v>
      </c>
      <c r="NQ179">
        <v>4.32</v>
      </c>
      <c r="NR179">
        <v>0.36</v>
      </c>
      <c r="NS179">
        <v>0.36</v>
      </c>
      <c r="NT179">
        <v>4.1399999999999997</v>
      </c>
      <c r="NU179">
        <v>0.24</v>
      </c>
      <c r="NV179">
        <v>0</v>
      </c>
      <c r="NW179">
        <v>3.76</v>
      </c>
      <c r="NX179">
        <v>1.64</v>
      </c>
      <c r="NY179">
        <v>0</v>
      </c>
      <c r="NZ179">
        <v>16.399999999999999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56.58</v>
      </c>
      <c r="OH179">
        <v>24</v>
      </c>
      <c r="OI179">
        <v>6.24</v>
      </c>
      <c r="OJ179">
        <v>5.59</v>
      </c>
      <c r="OK179">
        <v>0.52</v>
      </c>
      <c r="OL179">
        <v>0.65</v>
      </c>
      <c r="OM179">
        <v>2.97</v>
      </c>
      <c r="ON179">
        <v>2.0699999999999998</v>
      </c>
      <c r="OO179">
        <v>0</v>
      </c>
      <c r="OP179">
        <v>0</v>
      </c>
      <c r="OQ179">
        <v>0</v>
      </c>
      <c r="OR179">
        <v>1.98</v>
      </c>
      <c r="OS179">
        <v>1.98</v>
      </c>
      <c r="OT179">
        <v>0.21</v>
      </c>
      <c r="OU179">
        <v>0</v>
      </c>
      <c r="OV179">
        <v>0</v>
      </c>
      <c r="OW179">
        <v>0.42</v>
      </c>
      <c r="OX179">
        <v>0</v>
      </c>
      <c r="OY179">
        <v>1.1200000000000001</v>
      </c>
      <c r="OZ179">
        <v>0.42</v>
      </c>
      <c r="PA179">
        <v>0</v>
      </c>
      <c r="PB179">
        <v>0</v>
      </c>
      <c r="PC179">
        <v>0.21</v>
      </c>
      <c r="PD179">
        <v>0</v>
      </c>
      <c r="PE179">
        <v>0</v>
      </c>
      <c r="PF179">
        <v>0.42</v>
      </c>
      <c r="PG179">
        <v>0</v>
      </c>
      <c r="PH179">
        <v>0</v>
      </c>
      <c r="PI179">
        <v>0</v>
      </c>
      <c r="PJ179">
        <v>0.7</v>
      </c>
      <c r="PK179">
        <v>0</v>
      </c>
      <c r="PL179">
        <v>1.1200000000000001</v>
      </c>
      <c r="PM179">
        <v>0.21</v>
      </c>
      <c r="PN179">
        <v>0.7</v>
      </c>
      <c r="PO179">
        <v>0</v>
      </c>
      <c r="PP179">
        <v>0.21</v>
      </c>
      <c r="PQ179">
        <v>0.56000000000000005</v>
      </c>
      <c r="PR179">
        <v>0.7</v>
      </c>
      <c r="PS179">
        <v>3.66</v>
      </c>
      <c r="PT179">
        <v>2.34</v>
      </c>
      <c r="PU179">
        <v>84</v>
      </c>
      <c r="PV179">
        <v>0.69</v>
      </c>
      <c r="PW179">
        <v>0.31</v>
      </c>
      <c r="PX179">
        <v>21</v>
      </c>
      <c r="PY179">
        <v>15</v>
      </c>
      <c r="PZ179">
        <v>0.66</v>
      </c>
      <c r="QA179">
        <v>2.34</v>
      </c>
      <c r="QB179">
        <v>1.35</v>
      </c>
      <c r="QC179">
        <v>1.35</v>
      </c>
      <c r="QD179">
        <v>2.4300000000000002</v>
      </c>
      <c r="QE179">
        <v>0</v>
      </c>
      <c r="QF179">
        <v>0</v>
      </c>
      <c r="QG179">
        <v>0</v>
      </c>
      <c r="QH179">
        <v>2.16</v>
      </c>
      <c r="QI179">
        <v>0.54</v>
      </c>
      <c r="QJ179">
        <v>2.4300000000000002</v>
      </c>
      <c r="QK179">
        <v>0</v>
      </c>
      <c r="QL179">
        <v>1.35</v>
      </c>
      <c r="QM179">
        <v>0</v>
      </c>
      <c r="QN179">
        <v>1.62</v>
      </c>
      <c r="QO179">
        <v>1.08</v>
      </c>
      <c r="QP179">
        <v>0.81</v>
      </c>
      <c r="QQ179">
        <v>0</v>
      </c>
      <c r="QR179">
        <v>0.54</v>
      </c>
      <c r="QS179">
        <v>4.05</v>
      </c>
      <c r="QT179">
        <v>0.27</v>
      </c>
      <c r="QU179">
        <v>2.16</v>
      </c>
      <c r="QV179">
        <v>1.35</v>
      </c>
      <c r="QW179">
        <v>1.89</v>
      </c>
      <c r="QX179">
        <v>0.27</v>
      </c>
      <c r="QY179">
        <v>1.35</v>
      </c>
      <c r="QZ179">
        <v>0</v>
      </c>
      <c r="RA179">
        <v>0</v>
      </c>
      <c r="RB179">
        <v>0</v>
      </c>
      <c r="RC179">
        <v>0.45</v>
      </c>
      <c r="RD179">
        <v>0</v>
      </c>
      <c r="RE179">
        <v>0.45</v>
      </c>
      <c r="RF179">
        <v>0</v>
      </c>
      <c r="RG179">
        <v>0.45</v>
      </c>
      <c r="RH179">
        <v>0</v>
      </c>
      <c r="RI179">
        <v>0.63</v>
      </c>
      <c r="RJ179">
        <v>0.54</v>
      </c>
      <c r="RK179">
        <v>0.54</v>
      </c>
      <c r="RL179">
        <v>1.35</v>
      </c>
      <c r="RM179">
        <v>0</v>
      </c>
      <c r="RN179">
        <v>0</v>
      </c>
      <c r="RO179">
        <v>1.35</v>
      </c>
      <c r="RP179">
        <v>1.35</v>
      </c>
      <c r="RQ179">
        <v>1.35</v>
      </c>
      <c r="RR179">
        <v>0.54</v>
      </c>
      <c r="RS179">
        <v>0</v>
      </c>
      <c r="RT179">
        <v>0.42</v>
      </c>
      <c r="RU179">
        <v>0.54</v>
      </c>
      <c r="RV179">
        <v>0</v>
      </c>
      <c r="RW179">
        <v>0.24</v>
      </c>
      <c r="RX179">
        <v>0</v>
      </c>
      <c r="RY179">
        <v>0.12</v>
      </c>
      <c r="RZ179">
        <v>0.06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0.3</v>
      </c>
      <c r="SX179">
        <v>0</v>
      </c>
      <c r="SY179">
        <v>0</v>
      </c>
      <c r="SZ179">
        <v>0</v>
      </c>
      <c r="TA179">
        <v>0.6</v>
      </c>
      <c r="TB179">
        <v>0.18</v>
      </c>
      <c r="TC179">
        <v>0.84</v>
      </c>
      <c r="TD179">
        <v>0.36</v>
      </c>
      <c r="TE179">
        <v>0.36</v>
      </c>
      <c r="TF179">
        <v>0</v>
      </c>
      <c r="TG179">
        <v>1.02</v>
      </c>
      <c r="TH179">
        <v>0.84</v>
      </c>
      <c r="TI179">
        <v>0.12</v>
      </c>
      <c r="TJ179">
        <v>0</v>
      </c>
      <c r="TK179">
        <v>0.44</v>
      </c>
      <c r="TL179">
        <v>0.44</v>
      </c>
      <c r="TM179">
        <v>0.36</v>
      </c>
      <c r="TN179">
        <v>0.4</v>
      </c>
      <c r="TO179">
        <v>0.52</v>
      </c>
      <c r="TP179">
        <v>0.16</v>
      </c>
      <c r="TQ179">
        <v>0</v>
      </c>
      <c r="TR179">
        <v>0.4</v>
      </c>
      <c r="TS179">
        <v>0.44</v>
      </c>
      <c r="TT179">
        <v>0.44</v>
      </c>
      <c r="TU179">
        <v>0.4</v>
      </c>
      <c r="TV179">
        <v>0.6</v>
      </c>
      <c r="TW179">
        <v>0.6</v>
      </c>
      <c r="TX179">
        <v>0</v>
      </c>
      <c r="TY179">
        <v>0.36</v>
      </c>
      <c r="TZ179">
        <v>1.2</v>
      </c>
      <c r="UA179">
        <v>0</v>
      </c>
      <c r="UB179">
        <v>0</v>
      </c>
      <c r="UC179">
        <v>0.6</v>
      </c>
      <c r="UD179">
        <v>0</v>
      </c>
      <c r="UE179">
        <v>0.6</v>
      </c>
      <c r="UF179">
        <v>0.6</v>
      </c>
      <c r="UG179">
        <v>0.6</v>
      </c>
      <c r="UH179">
        <v>0.6</v>
      </c>
      <c r="UI179">
        <v>1.2</v>
      </c>
      <c r="UJ179">
        <v>0.6</v>
      </c>
      <c r="UK179">
        <v>0.36</v>
      </c>
      <c r="UL179">
        <v>0.6</v>
      </c>
      <c r="UM179">
        <v>0</v>
      </c>
      <c r="UN179">
        <v>0.6</v>
      </c>
      <c r="UO179">
        <v>1.56</v>
      </c>
      <c r="UP179">
        <v>0</v>
      </c>
      <c r="UQ179">
        <v>0.36</v>
      </c>
      <c r="UR179">
        <v>0.6</v>
      </c>
      <c r="US179">
        <v>0.36</v>
      </c>
      <c r="UT179">
        <v>0</v>
      </c>
      <c r="UU179">
        <v>0</v>
      </c>
      <c r="UV179">
        <v>0.99</v>
      </c>
      <c r="UW179">
        <v>0</v>
      </c>
      <c r="UX179">
        <v>0.81</v>
      </c>
      <c r="UY179">
        <v>0</v>
      </c>
      <c r="UZ179">
        <v>0</v>
      </c>
      <c r="VA179">
        <v>1.71</v>
      </c>
      <c r="VB179">
        <v>1.71</v>
      </c>
      <c r="VC179">
        <v>0.72</v>
      </c>
      <c r="VD179">
        <v>1.71</v>
      </c>
      <c r="VE179">
        <v>0.27</v>
      </c>
      <c r="VF179">
        <v>1.08</v>
      </c>
      <c r="VG179">
        <v>1.92</v>
      </c>
      <c r="VH179">
        <v>0.36</v>
      </c>
      <c r="VI179">
        <v>0.48</v>
      </c>
      <c r="VJ179">
        <v>0.48</v>
      </c>
      <c r="VK179">
        <v>0.84</v>
      </c>
      <c r="VL179">
        <v>0</v>
      </c>
      <c r="VM179">
        <v>0.12</v>
      </c>
      <c r="VN179">
        <v>0</v>
      </c>
      <c r="VO179">
        <v>0.24</v>
      </c>
      <c r="VP179">
        <v>1.56</v>
      </c>
      <c r="VQ179">
        <v>0.72</v>
      </c>
      <c r="VR179">
        <v>0</v>
      </c>
      <c r="VS179">
        <v>0.12</v>
      </c>
      <c r="VT179">
        <v>0.36</v>
      </c>
      <c r="VU179">
        <v>0</v>
      </c>
      <c r="VV179">
        <v>1.56</v>
      </c>
      <c r="VW179">
        <v>0.36</v>
      </c>
      <c r="VX179">
        <v>1.92</v>
      </c>
      <c r="VY179">
        <v>0.72</v>
      </c>
      <c r="VZ179">
        <v>0</v>
      </c>
      <c r="WA179">
        <v>0.12</v>
      </c>
      <c r="WB179">
        <v>0.12</v>
      </c>
      <c r="WC179">
        <v>2.34</v>
      </c>
      <c r="WD179">
        <v>0.54</v>
      </c>
      <c r="WE179">
        <v>2.7</v>
      </c>
      <c r="WF179">
        <v>0.18</v>
      </c>
      <c r="WG179">
        <v>0</v>
      </c>
      <c r="WH179">
        <v>0.18</v>
      </c>
      <c r="WI179">
        <v>0.18</v>
      </c>
      <c r="WJ179">
        <v>0.36</v>
      </c>
      <c r="WK179">
        <v>0.18</v>
      </c>
      <c r="WL179">
        <v>0</v>
      </c>
      <c r="WM179">
        <v>0.18</v>
      </c>
      <c r="WN179">
        <v>0.54</v>
      </c>
      <c r="WO179">
        <v>0.18</v>
      </c>
      <c r="WP179">
        <v>0</v>
      </c>
      <c r="WQ179">
        <v>0</v>
      </c>
      <c r="WR179">
        <v>0</v>
      </c>
      <c r="WS179">
        <v>0</v>
      </c>
      <c r="WT179">
        <v>3.06</v>
      </c>
      <c r="WU179">
        <v>0.18</v>
      </c>
      <c r="WV179">
        <v>0</v>
      </c>
      <c r="WW179">
        <v>0</v>
      </c>
      <c r="WX179">
        <v>1.08</v>
      </c>
      <c r="WY179">
        <v>0.18</v>
      </c>
      <c r="WZ179">
        <v>0</v>
      </c>
      <c r="XA179">
        <v>0.9</v>
      </c>
      <c r="XB179">
        <v>0.18</v>
      </c>
      <c r="XC179">
        <v>0</v>
      </c>
      <c r="XD179">
        <v>0.18</v>
      </c>
      <c r="XE179">
        <v>0.18</v>
      </c>
      <c r="XF179">
        <v>0.18</v>
      </c>
      <c r="XG179">
        <v>0.18</v>
      </c>
      <c r="XH179">
        <v>1.08</v>
      </c>
      <c r="XI179">
        <v>0.18</v>
      </c>
      <c r="XJ179">
        <v>1</v>
      </c>
      <c r="XK179">
        <v>0.96</v>
      </c>
      <c r="XL179">
        <v>8.4</v>
      </c>
      <c r="XM179">
        <v>0.48</v>
      </c>
      <c r="XN179">
        <v>0.24</v>
      </c>
      <c r="XO179">
        <v>0.48</v>
      </c>
      <c r="XP179">
        <v>0</v>
      </c>
      <c r="XQ179">
        <v>1.2</v>
      </c>
      <c r="XR179">
        <v>12.24</v>
      </c>
      <c r="XS179">
        <v>0.56000000000000005</v>
      </c>
      <c r="XT179">
        <v>0.56000000000000005</v>
      </c>
      <c r="XU179">
        <v>0.63</v>
      </c>
      <c r="XV179">
        <v>0.35</v>
      </c>
      <c r="XW179">
        <v>0.42</v>
      </c>
      <c r="XX179">
        <v>0.42</v>
      </c>
      <c r="XY179">
        <v>0.21</v>
      </c>
      <c r="XZ179">
        <v>0.49</v>
      </c>
      <c r="YA179">
        <v>0.42</v>
      </c>
      <c r="YB179">
        <v>0</v>
      </c>
      <c r="YC179">
        <v>0.35</v>
      </c>
      <c r="YD179">
        <v>0.28000000000000003</v>
      </c>
      <c r="YE179">
        <v>0</v>
      </c>
      <c r="YF179">
        <v>0.42</v>
      </c>
      <c r="YG179">
        <v>0.28000000000000003</v>
      </c>
      <c r="YH179">
        <v>0.42</v>
      </c>
      <c r="YI179">
        <v>0</v>
      </c>
      <c r="YJ179">
        <v>0.42</v>
      </c>
      <c r="YK179">
        <v>0.35</v>
      </c>
      <c r="YL179">
        <v>0.42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0.39</v>
      </c>
      <c r="YY179">
        <v>0</v>
      </c>
      <c r="YZ179">
        <v>0.65</v>
      </c>
      <c r="ZA179">
        <v>0.65</v>
      </c>
      <c r="ZB179">
        <v>0.65</v>
      </c>
      <c r="ZC179">
        <v>0.91</v>
      </c>
      <c r="ZD179">
        <v>0.52</v>
      </c>
      <c r="ZE179">
        <v>0</v>
      </c>
      <c r="ZF179">
        <v>0.78</v>
      </c>
      <c r="ZG179">
        <v>0</v>
      </c>
      <c r="ZH179">
        <v>0.65</v>
      </c>
      <c r="ZI179">
        <v>1.04</v>
      </c>
      <c r="ZJ179">
        <v>0.26</v>
      </c>
      <c r="ZK179">
        <v>0.65</v>
      </c>
      <c r="ZL179">
        <v>0</v>
      </c>
      <c r="ZM179">
        <v>0.26</v>
      </c>
      <c r="ZN179">
        <v>0.78</v>
      </c>
      <c r="ZO179">
        <v>0.39</v>
      </c>
      <c r="ZP179">
        <v>0</v>
      </c>
      <c r="ZQ179">
        <v>0.39</v>
      </c>
      <c r="ZR179">
        <v>0.52</v>
      </c>
      <c r="ZS179">
        <v>0.65</v>
      </c>
      <c r="ZT179">
        <v>0</v>
      </c>
      <c r="ZU179">
        <v>0.52</v>
      </c>
      <c r="ZV179">
        <v>0</v>
      </c>
      <c r="ZW179">
        <v>0.26</v>
      </c>
      <c r="ZX179">
        <v>0.13</v>
      </c>
      <c r="ZY179">
        <v>0.65</v>
      </c>
      <c r="ZZ179">
        <v>0.26</v>
      </c>
      <c r="AAA179">
        <v>0.26</v>
      </c>
      <c r="AAB179">
        <v>0.65</v>
      </c>
      <c r="AAC179">
        <v>0.13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0.48</v>
      </c>
      <c r="AAN179">
        <v>0</v>
      </c>
      <c r="AAO179">
        <v>0.44</v>
      </c>
      <c r="AAP179">
        <v>0</v>
      </c>
      <c r="AAQ179">
        <v>0.32</v>
      </c>
      <c r="AAR179">
        <v>0</v>
      </c>
      <c r="AAS179">
        <v>0</v>
      </c>
      <c r="AAT179">
        <v>0.32</v>
      </c>
      <c r="AAU179">
        <v>0</v>
      </c>
      <c r="AAV179">
        <v>0.32</v>
      </c>
      <c r="AAW179">
        <v>0.36</v>
      </c>
      <c r="AAX179">
        <v>0</v>
      </c>
      <c r="AAY179">
        <v>0</v>
      </c>
      <c r="AAZ179">
        <v>0.28000000000000003</v>
      </c>
      <c r="ABA179">
        <v>0</v>
      </c>
      <c r="ABB179">
        <v>0.36</v>
      </c>
      <c r="ABC179">
        <v>0.32</v>
      </c>
      <c r="ABD179">
        <v>0.48</v>
      </c>
      <c r="ABE179">
        <v>0.32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0.45</v>
      </c>
      <c r="ABN179">
        <v>0.45</v>
      </c>
      <c r="ABO179">
        <v>0.5</v>
      </c>
      <c r="ABP179">
        <v>0.45</v>
      </c>
      <c r="ABQ179">
        <v>0.25</v>
      </c>
      <c r="ABR179">
        <v>0.25</v>
      </c>
      <c r="ABS179">
        <v>0.4</v>
      </c>
      <c r="ABT179">
        <v>0.45</v>
      </c>
      <c r="ABU179">
        <v>0.25</v>
      </c>
      <c r="ABV179">
        <v>0.25</v>
      </c>
      <c r="ABW179">
        <v>0</v>
      </c>
      <c r="ABX179">
        <v>0.4</v>
      </c>
      <c r="ABY179">
        <v>0</v>
      </c>
      <c r="ABZ179">
        <v>0.3</v>
      </c>
      <c r="ACA179">
        <v>0.25</v>
      </c>
      <c r="ACB179">
        <v>0.35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0.48</v>
      </c>
      <c r="ACR179">
        <v>0</v>
      </c>
      <c r="ACS179">
        <v>0.4</v>
      </c>
      <c r="ACT179">
        <v>0.4</v>
      </c>
      <c r="ACU179">
        <v>0.4</v>
      </c>
      <c r="ACV179">
        <v>0</v>
      </c>
      <c r="ACW179">
        <v>0</v>
      </c>
      <c r="ACX179">
        <v>0</v>
      </c>
      <c r="ACY179">
        <v>0.56000000000000005</v>
      </c>
      <c r="ACZ179">
        <v>0.96</v>
      </c>
      <c r="ADA179">
        <v>0.72</v>
      </c>
      <c r="ADB179">
        <v>0</v>
      </c>
      <c r="ADC179">
        <v>0</v>
      </c>
      <c r="ADD179">
        <v>0</v>
      </c>
      <c r="ADE179">
        <v>0.72</v>
      </c>
      <c r="ADF179">
        <v>0.4</v>
      </c>
      <c r="ADG179">
        <v>0.72</v>
      </c>
      <c r="ADH179">
        <v>0</v>
      </c>
      <c r="ADI179">
        <v>0</v>
      </c>
      <c r="ADJ179">
        <v>0.64</v>
      </c>
      <c r="ADK179">
        <v>0.88</v>
      </c>
      <c r="ADL179">
        <v>0.72</v>
      </c>
      <c r="ADM179">
        <v>0.4</v>
      </c>
      <c r="ADN179">
        <v>0.4</v>
      </c>
      <c r="ADO179">
        <v>0</v>
      </c>
      <c r="ADP179">
        <v>0.7</v>
      </c>
      <c r="ADQ179">
        <v>0</v>
      </c>
      <c r="ADR179">
        <v>0</v>
      </c>
      <c r="ADS179">
        <v>0.7</v>
      </c>
      <c r="ADT179">
        <v>0</v>
      </c>
      <c r="ADU179">
        <v>0.1</v>
      </c>
      <c r="ADV179">
        <v>0</v>
      </c>
      <c r="ADW179">
        <v>0</v>
      </c>
      <c r="ADX179">
        <v>0</v>
      </c>
      <c r="ADY179">
        <v>0</v>
      </c>
      <c r="ADZ179">
        <v>0.3</v>
      </c>
      <c r="AEA179">
        <v>0.6</v>
      </c>
      <c r="AEB179">
        <v>0.7</v>
      </c>
      <c r="AEC179">
        <v>0</v>
      </c>
      <c r="AED179">
        <v>0.7</v>
      </c>
      <c r="AEE179">
        <v>0.7</v>
      </c>
      <c r="AEF179">
        <v>0.7</v>
      </c>
      <c r="AEG179">
        <v>0.2</v>
      </c>
      <c r="AEH179">
        <v>1.3</v>
      </c>
      <c r="AEI179">
        <v>1.1000000000000001</v>
      </c>
      <c r="AEJ179">
        <v>0.3</v>
      </c>
      <c r="AEK179">
        <v>0.7</v>
      </c>
      <c r="AEL179">
        <v>0.4</v>
      </c>
      <c r="AEM179">
        <v>0</v>
      </c>
      <c r="AEN179">
        <v>0.48</v>
      </c>
      <c r="AEO179">
        <v>0.8</v>
      </c>
      <c r="AEP179">
        <v>0.48</v>
      </c>
      <c r="AEQ179">
        <v>0.8</v>
      </c>
      <c r="AER179">
        <v>0.8</v>
      </c>
      <c r="AES179">
        <v>0</v>
      </c>
      <c r="AET179">
        <v>0.64</v>
      </c>
      <c r="AEU179">
        <v>0.64</v>
      </c>
      <c r="AEV179">
        <v>0.48</v>
      </c>
      <c r="AEW179">
        <v>0.48</v>
      </c>
      <c r="AEX179">
        <v>0.48</v>
      </c>
      <c r="AEY179">
        <v>0.32</v>
      </c>
      <c r="AEZ179">
        <v>0.48</v>
      </c>
      <c r="AFA179">
        <v>0.48</v>
      </c>
      <c r="AFB179">
        <v>0.48</v>
      </c>
      <c r="AFC179">
        <v>0</v>
      </c>
      <c r="AFD179">
        <v>0.64</v>
      </c>
      <c r="AFE179">
        <v>0.48</v>
      </c>
      <c r="AFF179">
        <v>0.32</v>
      </c>
      <c r="AFG179">
        <v>0.32</v>
      </c>
      <c r="AFH179">
        <v>0.32</v>
      </c>
      <c r="AFI179">
        <v>0</v>
      </c>
      <c r="AFJ179">
        <v>0.48</v>
      </c>
      <c r="AFK179">
        <v>0.48</v>
      </c>
      <c r="AFL179">
        <v>0.48</v>
      </c>
      <c r="AFM179">
        <v>0</v>
      </c>
      <c r="AFN179">
        <v>0.48</v>
      </c>
      <c r="AFO179">
        <v>0.48</v>
      </c>
      <c r="AFP179">
        <v>0.64</v>
      </c>
      <c r="AFQ179">
        <v>0.32</v>
      </c>
      <c r="AFR179">
        <v>0.32</v>
      </c>
      <c r="AFS179">
        <v>0.48</v>
      </c>
      <c r="AFT179">
        <v>0.48</v>
      </c>
      <c r="AFU179">
        <v>0</v>
      </c>
      <c r="AFV179">
        <v>0.48</v>
      </c>
      <c r="AFW179">
        <v>0.48</v>
      </c>
      <c r="AFX179">
        <v>0.48</v>
      </c>
      <c r="AFY179">
        <v>0</v>
      </c>
      <c r="AFZ179">
        <v>1.6</v>
      </c>
      <c r="AGA179">
        <v>1.76</v>
      </c>
      <c r="AGB179">
        <v>1.28</v>
      </c>
      <c r="AGC179">
        <v>0.96</v>
      </c>
      <c r="AGD179">
        <v>0</v>
      </c>
      <c r="AGE179">
        <v>1.1200000000000001</v>
      </c>
      <c r="AGF179">
        <v>0.48</v>
      </c>
      <c r="AGG179">
        <v>1.28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0.32</v>
      </c>
      <c r="AGN179">
        <v>0.32</v>
      </c>
      <c r="AGO179">
        <v>2.08</v>
      </c>
      <c r="AGP179">
        <v>1.28</v>
      </c>
      <c r="AGQ179">
        <v>1.1200000000000001</v>
      </c>
      <c r="AGR179">
        <v>0</v>
      </c>
      <c r="AGS179">
        <v>0.48</v>
      </c>
      <c r="AGT179">
        <v>1.28</v>
      </c>
      <c r="AGU179">
        <v>0.48</v>
      </c>
      <c r="AGV179">
        <v>0.16</v>
      </c>
      <c r="AGW179">
        <v>9.99</v>
      </c>
      <c r="AGX179">
        <v>9.99</v>
      </c>
      <c r="AGY179">
        <v>0</v>
      </c>
      <c r="AGZ179">
        <v>0</v>
      </c>
      <c r="AHA179">
        <v>0</v>
      </c>
      <c r="AHB179">
        <v>1.48</v>
      </c>
      <c r="AHC179">
        <v>0.37</v>
      </c>
      <c r="AHD179">
        <v>15.17</v>
      </c>
      <c r="AHE179">
        <v>0</v>
      </c>
      <c r="AHF179">
        <v>0</v>
      </c>
      <c r="AHG179">
        <v>0.75</v>
      </c>
      <c r="AHH179">
        <v>0.75</v>
      </c>
      <c r="AHI179">
        <v>0</v>
      </c>
      <c r="AHJ179">
        <v>0</v>
      </c>
      <c r="AHK179">
        <v>0.75</v>
      </c>
      <c r="AHL179">
        <v>0</v>
      </c>
      <c r="AHM179">
        <v>0</v>
      </c>
      <c r="AHN179">
        <v>0</v>
      </c>
      <c r="AHO179">
        <v>0</v>
      </c>
      <c r="AHP179">
        <v>0.6</v>
      </c>
      <c r="AHQ179">
        <v>0.75</v>
      </c>
      <c r="AHR179">
        <v>0</v>
      </c>
      <c r="AHS179">
        <v>1.05</v>
      </c>
      <c r="AHT179">
        <v>1.2</v>
      </c>
      <c r="AHU179">
        <v>0</v>
      </c>
      <c r="AHV179">
        <v>0</v>
      </c>
      <c r="AHW179">
        <v>2.85</v>
      </c>
      <c r="AHX179">
        <v>2.85</v>
      </c>
      <c r="AHY179">
        <v>0.75</v>
      </c>
      <c r="AHZ179">
        <v>0.6</v>
      </c>
      <c r="AIA179">
        <v>1.05</v>
      </c>
      <c r="AIB179">
        <v>0</v>
      </c>
      <c r="AIC179">
        <v>1.05</v>
      </c>
      <c r="AID179">
        <v>0.37</v>
      </c>
      <c r="AIE179">
        <v>0</v>
      </c>
      <c r="AIF179">
        <v>0</v>
      </c>
      <c r="AIG179">
        <v>14.8</v>
      </c>
      <c r="AIH179">
        <v>21.83</v>
      </c>
      <c r="AII179">
        <v>0</v>
      </c>
      <c r="AIJ179">
        <v>0</v>
      </c>
      <c r="AIK179">
        <v>5.52</v>
      </c>
      <c r="AIL179">
        <v>18.48</v>
      </c>
      <c r="AIM179">
        <v>1.4</v>
      </c>
      <c r="AIN179">
        <v>0</v>
      </c>
      <c r="AIO179">
        <v>0</v>
      </c>
      <c r="AIP179">
        <v>0</v>
      </c>
      <c r="AIQ179">
        <v>0.21</v>
      </c>
      <c r="AIR179">
        <v>0.28000000000000003</v>
      </c>
      <c r="AIS179">
        <v>5.1100000000000003</v>
      </c>
      <c r="AIT179">
        <v>0</v>
      </c>
      <c r="AIU179">
        <v>0</v>
      </c>
      <c r="AIV179">
        <v>0.9</v>
      </c>
      <c r="AIW179">
        <v>0</v>
      </c>
      <c r="AIX179">
        <v>2.1</v>
      </c>
      <c r="AIY179">
        <v>1.1200000000000001</v>
      </c>
      <c r="AIZ179">
        <v>0.16</v>
      </c>
      <c r="AJA179">
        <v>0.16</v>
      </c>
      <c r="AJB179">
        <v>0.16</v>
      </c>
      <c r="AJC179">
        <v>1.1200000000000001</v>
      </c>
      <c r="AJD179">
        <v>10.08</v>
      </c>
      <c r="AJE179">
        <v>0.32</v>
      </c>
      <c r="AJF179">
        <v>0.48</v>
      </c>
      <c r="AJG179">
        <v>0.32</v>
      </c>
      <c r="AJH179">
        <v>0.48</v>
      </c>
      <c r="AJI179">
        <v>0.48</v>
      </c>
      <c r="AJJ179">
        <v>0.48</v>
      </c>
      <c r="AJK179">
        <v>0.16</v>
      </c>
      <c r="AJL179">
        <v>0.48</v>
      </c>
      <c r="AJM179">
        <v>0</v>
      </c>
      <c r="AJN179">
        <v>0</v>
      </c>
      <c r="AJO179">
        <v>0</v>
      </c>
      <c r="AJP179">
        <v>0</v>
      </c>
      <c r="AJQ179">
        <v>0.95</v>
      </c>
      <c r="AJR179">
        <v>0</v>
      </c>
      <c r="AJS179">
        <v>0</v>
      </c>
      <c r="AJT179">
        <v>0</v>
      </c>
      <c r="AJU179">
        <v>0.2</v>
      </c>
      <c r="AJV179">
        <v>0.9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0.1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0.65</v>
      </c>
      <c r="AKU179">
        <v>0</v>
      </c>
      <c r="AKV179">
        <v>0</v>
      </c>
      <c r="AKW179">
        <v>0.35</v>
      </c>
      <c r="AKX179">
        <v>0</v>
      </c>
      <c r="AKY179">
        <v>0</v>
      </c>
      <c r="AKZ179">
        <v>0.6</v>
      </c>
      <c r="ALA179">
        <v>0.65</v>
      </c>
      <c r="ALB179">
        <v>0.05</v>
      </c>
      <c r="ALC179">
        <v>0.3</v>
      </c>
      <c r="ALD179">
        <v>0.1</v>
      </c>
      <c r="ALE179">
        <v>0.05</v>
      </c>
      <c r="ALF179">
        <v>0.1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0.13</v>
      </c>
      <c r="ALN179">
        <v>0.1</v>
      </c>
      <c r="ALO179">
        <v>0.13</v>
      </c>
      <c r="ALP179">
        <v>0.03</v>
      </c>
      <c r="ALQ179">
        <v>0</v>
      </c>
      <c r="ALR179">
        <v>0.16</v>
      </c>
      <c r="ALS179">
        <v>0.06</v>
      </c>
      <c r="ALT179">
        <v>0.11</v>
      </c>
      <c r="ALU179">
        <v>0.06</v>
      </c>
      <c r="ALV179">
        <v>0.03</v>
      </c>
      <c r="ALW179">
        <v>0.05</v>
      </c>
      <c r="ALX179">
        <v>0.14000000000000001</v>
      </c>
      <c r="ALY179">
        <v>0</v>
      </c>
      <c r="ALZ179">
        <v>0.18</v>
      </c>
      <c r="AMA179">
        <v>0.45</v>
      </c>
      <c r="AMB179">
        <v>0.45</v>
      </c>
      <c r="AMC179">
        <v>0.36</v>
      </c>
      <c r="AMD179">
        <v>0</v>
      </c>
      <c r="AME179">
        <v>0.27</v>
      </c>
      <c r="AMF179">
        <v>0</v>
      </c>
      <c r="AMG179">
        <v>0</v>
      </c>
      <c r="AMH179">
        <v>0</v>
      </c>
      <c r="AMI179">
        <v>0</v>
      </c>
      <c r="AMJ179">
        <v>0.36</v>
      </c>
      <c r="AMK179">
        <v>0.45</v>
      </c>
      <c r="AML179">
        <v>0.18</v>
      </c>
      <c r="AMM179">
        <v>0</v>
      </c>
      <c r="AMN179">
        <v>0.36</v>
      </c>
      <c r="AMO179">
        <v>0.27</v>
      </c>
      <c r="AMP179">
        <v>0.72</v>
      </c>
      <c r="AMQ179">
        <v>0.36</v>
      </c>
      <c r="AMR179">
        <v>0.36</v>
      </c>
      <c r="AMS179">
        <v>0</v>
      </c>
      <c r="AMT179">
        <v>0.27</v>
      </c>
      <c r="AMU179">
        <v>0</v>
      </c>
      <c r="AMV179">
        <v>0.27</v>
      </c>
      <c r="AMW179">
        <v>0.27</v>
      </c>
      <c r="AMX179">
        <v>0</v>
      </c>
      <c r="AMY179">
        <v>0</v>
      </c>
      <c r="AMZ179">
        <v>0</v>
      </c>
      <c r="ANA179">
        <v>0</v>
      </c>
      <c r="ANB179">
        <v>0.27</v>
      </c>
      <c r="ANC179">
        <v>0.18</v>
      </c>
      <c r="AND179">
        <v>0.36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0.45</v>
      </c>
      <c r="ANK179">
        <v>0</v>
      </c>
      <c r="ANL179">
        <v>0</v>
      </c>
      <c r="ANM179">
        <v>0.09</v>
      </c>
      <c r="ANN179">
        <v>0.09</v>
      </c>
      <c r="ANO179">
        <v>0.27</v>
      </c>
      <c r="ANP179">
        <v>0.27</v>
      </c>
      <c r="ANQ179">
        <v>0.27</v>
      </c>
      <c r="ANR179">
        <v>0.18</v>
      </c>
      <c r="ANS179">
        <v>0.27</v>
      </c>
      <c r="ANT179">
        <v>0.09</v>
      </c>
      <c r="ANU179">
        <v>0.27</v>
      </c>
      <c r="ANV179">
        <v>0.09</v>
      </c>
      <c r="ANW179">
        <v>0.09</v>
      </c>
      <c r="ANX179">
        <v>0.18</v>
      </c>
      <c r="ANY179">
        <v>0</v>
      </c>
      <c r="ANZ179">
        <v>0.35</v>
      </c>
      <c r="AOA179">
        <v>1.25</v>
      </c>
      <c r="AOB179">
        <v>0</v>
      </c>
      <c r="AOC179">
        <v>0</v>
      </c>
      <c r="AOD179">
        <v>1</v>
      </c>
      <c r="AOE179">
        <v>0.05</v>
      </c>
      <c r="AOF179">
        <v>0</v>
      </c>
      <c r="AOG179">
        <v>0.35</v>
      </c>
      <c r="AOH179">
        <v>0.45</v>
      </c>
      <c r="AOI179">
        <v>0</v>
      </c>
      <c r="AOJ179">
        <v>0</v>
      </c>
      <c r="AOK179">
        <v>0</v>
      </c>
      <c r="AOL179">
        <v>0</v>
      </c>
      <c r="AOM179">
        <v>0.1</v>
      </c>
      <c r="AON179">
        <v>0.1</v>
      </c>
      <c r="AOO179">
        <v>0.5</v>
      </c>
      <c r="AOP179">
        <v>0.15</v>
      </c>
      <c r="AOQ179">
        <v>0.35</v>
      </c>
      <c r="AOR179">
        <v>0.25</v>
      </c>
      <c r="AOS179">
        <v>0.1</v>
      </c>
      <c r="AOT179">
        <v>0.54</v>
      </c>
      <c r="AOU179">
        <v>0.3</v>
      </c>
      <c r="AOV179">
        <v>0.42</v>
      </c>
      <c r="AOW179">
        <v>0</v>
      </c>
      <c r="AOX179">
        <v>0</v>
      </c>
      <c r="AOY179">
        <v>1.68</v>
      </c>
      <c r="AOZ179">
        <v>1.32</v>
      </c>
      <c r="APA179">
        <v>0.72</v>
      </c>
      <c r="APB179">
        <v>0</v>
      </c>
      <c r="APC179">
        <v>0</v>
      </c>
      <c r="APD179">
        <v>0</v>
      </c>
      <c r="APE179">
        <v>0.3</v>
      </c>
      <c r="APF179">
        <v>0.36</v>
      </c>
      <c r="APG179">
        <v>0.36</v>
      </c>
      <c r="APH179">
        <v>0</v>
      </c>
      <c r="API179">
        <v>0</v>
      </c>
      <c r="APJ179">
        <v>5.6</v>
      </c>
      <c r="APK179">
        <v>0</v>
      </c>
      <c r="APL179">
        <v>0</v>
      </c>
      <c r="APM179">
        <v>8.1199999999999992</v>
      </c>
      <c r="APN179">
        <v>0.14000000000000001</v>
      </c>
      <c r="APO179">
        <v>0</v>
      </c>
      <c r="APP179">
        <v>0.14000000000000001</v>
      </c>
      <c r="APQ179">
        <v>0</v>
      </c>
      <c r="APR179">
        <v>0</v>
      </c>
      <c r="APS179">
        <v>0.16</v>
      </c>
      <c r="APT179">
        <v>1.1200000000000001</v>
      </c>
      <c r="APU179">
        <v>0</v>
      </c>
      <c r="APV179">
        <v>0.32</v>
      </c>
      <c r="APW179">
        <v>0.48</v>
      </c>
      <c r="APX179">
        <v>0.48</v>
      </c>
      <c r="APY179">
        <v>0.48</v>
      </c>
      <c r="APZ179">
        <v>0.48</v>
      </c>
      <c r="AQA179">
        <v>2.4</v>
      </c>
      <c r="AQB179">
        <v>3.52</v>
      </c>
      <c r="AQC179">
        <v>0.48</v>
      </c>
      <c r="AQD179">
        <v>0.48</v>
      </c>
      <c r="AQE179">
        <v>0</v>
      </c>
      <c r="AQF179">
        <v>0</v>
      </c>
      <c r="AQG179">
        <v>1.28</v>
      </c>
      <c r="AQH179">
        <v>0</v>
      </c>
      <c r="AQI179">
        <v>1.1200000000000001</v>
      </c>
      <c r="AQJ179">
        <v>0</v>
      </c>
      <c r="AQK179">
        <v>0.48</v>
      </c>
      <c r="AQL179">
        <v>0.96</v>
      </c>
      <c r="AQM179">
        <v>0.32</v>
      </c>
      <c r="AQN179">
        <v>0.48</v>
      </c>
      <c r="AQO179">
        <v>0.48</v>
      </c>
      <c r="AQP179">
        <v>0.48</v>
      </c>
      <c r="AQQ179">
        <v>1</v>
      </c>
      <c r="AQR179">
        <v>7</v>
      </c>
      <c r="AQS179">
        <v>15.5</v>
      </c>
      <c r="AQT179">
        <v>17</v>
      </c>
      <c r="AQU179">
        <v>6</v>
      </c>
      <c r="AQV179">
        <v>3</v>
      </c>
      <c r="AQW179">
        <v>0.5</v>
      </c>
      <c r="AQX179">
        <v>0.11</v>
      </c>
      <c r="AQY179">
        <v>3.63</v>
      </c>
      <c r="AQZ179">
        <v>5.39</v>
      </c>
      <c r="ARA179">
        <v>1.87</v>
      </c>
      <c r="ARB179">
        <v>0</v>
      </c>
    </row>
    <row r="180" spans="1:1146">
      <c r="A180">
        <v>191</v>
      </c>
      <c r="B180" s="2" t="d">
        <v>2020-12-01</v>
      </c>
      <c r="C180">
        <v>202012</v>
      </c>
      <c r="D180">
        <v>0.3</v>
      </c>
      <c r="E180">
        <v>0.51</v>
      </c>
      <c r="F180">
        <v>0</v>
      </c>
      <c r="G180">
        <v>0.78</v>
      </c>
      <c r="H180">
        <v>0</v>
      </c>
      <c r="I180">
        <v>0.63</v>
      </c>
      <c r="J180">
        <v>0.78</v>
      </c>
      <c r="K180">
        <v>0.09</v>
      </c>
      <c r="L180">
        <v>0.33</v>
      </c>
      <c r="M180">
        <v>0</v>
      </c>
      <c r="N180">
        <v>0</v>
      </c>
      <c r="O180">
        <v>0</v>
      </c>
      <c r="P180">
        <v>0.24</v>
      </c>
      <c r="Q180">
        <v>0</v>
      </c>
      <c r="R180">
        <v>0.42</v>
      </c>
      <c r="S180">
        <v>0.36</v>
      </c>
      <c r="T180">
        <v>0.66</v>
      </c>
      <c r="U180">
        <v>0.33</v>
      </c>
      <c r="V180">
        <v>0.12</v>
      </c>
      <c r="W180">
        <v>0.12</v>
      </c>
      <c r="X180">
        <v>0.27</v>
      </c>
      <c r="Y180">
        <v>0.06</v>
      </c>
      <c r="Z180">
        <v>0</v>
      </c>
      <c r="AA180">
        <v>0.54</v>
      </c>
      <c r="AB180">
        <v>1.2</v>
      </c>
      <c r="AC180">
        <v>0</v>
      </c>
      <c r="AD180">
        <v>0</v>
      </c>
      <c r="AE180">
        <v>0</v>
      </c>
      <c r="AF180">
        <v>0.84</v>
      </c>
      <c r="AG180">
        <v>0.78</v>
      </c>
      <c r="AH180">
        <v>1.1399999999999999</v>
      </c>
      <c r="AI180">
        <v>0</v>
      </c>
      <c r="AJ180">
        <v>0.66</v>
      </c>
      <c r="AK180">
        <v>0</v>
      </c>
      <c r="AL180">
        <v>0.84</v>
      </c>
      <c r="AM180">
        <v>0.93</v>
      </c>
      <c r="AN180">
        <v>1.26</v>
      </c>
      <c r="AO180">
        <v>0</v>
      </c>
      <c r="AP180">
        <v>0.36</v>
      </c>
      <c r="AQ180">
        <v>0</v>
      </c>
      <c r="AR180">
        <v>0.45</v>
      </c>
      <c r="AS180">
        <v>0</v>
      </c>
      <c r="AT180">
        <v>0.62</v>
      </c>
      <c r="AU180">
        <v>0</v>
      </c>
      <c r="AV180">
        <v>0.38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0.23</v>
      </c>
      <c r="BC180">
        <v>0.77</v>
      </c>
      <c r="BD180">
        <v>0.78</v>
      </c>
      <c r="BE180">
        <v>0</v>
      </c>
      <c r="BF180">
        <v>0</v>
      </c>
      <c r="BG180">
        <v>1.71</v>
      </c>
      <c r="BH180">
        <v>0</v>
      </c>
      <c r="BI180">
        <v>0</v>
      </c>
      <c r="BJ180">
        <v>0.18</v>
      </c>
      <c r="BK180">
        <v>0.33</v>
      </c>
      <c r="BL180">
        <v>0.18</v>
      </c>
      <c r="BM180">
        <v>0</v>
      </c>
      <c r="BN180">
        <v>0.84</v>
      </c>
      <c r="BO180">
        <v>0.78</v>
      </c>
      <c r="BP180">
        <v>0</v>
      </c>
      <c r="BQ180">
        <v>0</v>
      </c>
      <c r="BR180">
        <v>0</v>
      </c>
      <c r="BS180">
        <v>0.54</v>
      </c>
      <c r="BT180">
        <v>0</v>
      </c>
      <c r="BU180">
        <v>0</v>
      </c>
      <c r="BV180">
        <v>0</v>
      </c>
      <c r="BW180">
        <v>1.02</v>
      </c>
      <c r="BX180">
        <v>0.42</v>
      </c>
      <c r="BY180">
        <v>0</v>
      </c>
      <c r="BZ180">
        <v>0.06</v>
      </c>
      <c r="CA180">
        <v>0</v>
      </c>
      <c r="CB180">
        <v>0.54</v>
      </c>
      <c r="CC180">
        <v>0.06</v>
      </c>
      <c r="CD180">
        <v>0</v>
      </c>
      <c r="CE180">
        <v>0.54</v>
      </c>
      <c r="CF180">
        <v>0.72</v>
      </c>
      <c r="CG180">
        <v>0.3</v>
      </c>
      <c r="CH180">
        <v>0.57999999999999996</v>
      </c>
      <c r="CI180">
        <v>0.96</v>
      </c>
      <c r="CJ180">
        <v>0.46</v>
      </c>
      <c r="CK180">
        <v>0.98</v>
      </c>
      <c r="CL180">
        <v>0.82</v>
      </c>
      <c r="CM180">
        <v>0.2</v>
      </c>
      <c r="CN180">
        <v>0</v>
      </c>
      <c r="CO180">
        <v>0</v>
      </c>
      <c r="CP180">
        <v>0.55000000000000004</v>
      </c>
      <c r="CQ180">
        <v>0.45</v>
      </c>
      <c r="CR180">
        <v>0</v>
      </c>
      <c r="CS180">
        <v>0.56999999999999995</v>
      </c>
      <c r="CT180">
        <v>0.37</v>
      </c>
      <c r="CU180">
        <v>0.06</v>
      </c>
      <c r="CV180">
        <v>1.53</v>
      </c>
      <c r="CW180">
        <v>0</v>
      </c>
      <c r="CX180">
        <v>0</v>
      </c>
      <c r="CY180">
        <v>0.56999999999999995</v>
      </c>
      <c r="CZ180">
        <v>0</v>
      </c>
      <c r="DA180">
        <v>0.18</v>
      </c>
      <c r="DB180">
        <v>0.36</v>
      </c>
      <c r="DC180">
        <v>0.36</v>
      </c>
      <c r="DD180">
        <v>0</v>
      </c>
      <c r="DE180">
        <v>0.39</v>
      </c>
      <c r="DF180">
        <v>0.61</v>
      </c>
      <c r="DG180">
        <v>0.09</v>
      </c>
      <c r="DH180">
        <v>0.56999999999999995</v>
      </c>
      <c r="DI180">
        <v>1.89</v>
      </c>
      <c r="DJ180">
        <v>0</v>
      </c>
      <c r="DK180">
        <v>0.18</v>
      </c>
      <c r="DL180">
        <v>0.27</v>
      </c>
      <c r="DM180">
        <v>0</v>
      </c>
      <c r="DN180">
        <v>1.56</v>
      </c>
      <c r="DO180">
        <v>0.84</v>
      </c>
      <c r="DP180">
        <v>0</v>
      </c>
      <c r="DQ180">
        <v>0</v>
      </c>
      <c r="DR180">
        <v>0</v>
      </c>
      <c r="DS180">
        <v>0.76</v>
      </c>
      <c r="DT180">
        <v>0.44</v>
      </c>
      <c r="DU180">
        <v>0.4</v>
      </c>
      <c r="DV180">
        <v>0.65</v>
      </c>
      <c r="DW180">
        <v>0.2</v>
      </c>
      <c r="DX180">
        <v>0.15</v>
      </c>
      <c r="DY180">
        <v>0.81</v>
      </c>
      <c r="DZ180">
        <v>0</v>
      </c>
      <c r="EA180">
        <v>0.54</v>
      </c>
      <c r="EB180">
        <v>0.18</v>
      </c>
      <c r="EC180">
        <v>0</v>
      </c>
      <c r="ED180">
        <v>0.63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1.08</v>
      </c>
      <c r="EK180">
        <v>0.9</v>
      </c>
      <c r="EL180">
        <v>1.35</v>
      </c>
      <c r="EM180">
        <v>0</v>
      </c>
      <c r="EN180">
        <v>0.27</v>
      </c>
      <c r="EO180">
        <v>0.09</v>
      </c>
      <c r="EP180">
        <v>0.27</v>
      </c>
      <c r="EQ180">
        <v>0.63</v>
      </c>
      <c r="ER180">
        <v>0.36</v>
      </c>
      <c r="ES180">
        <v>0.54</v>
      </c>
      <c r="ET180">
        <v>0.63</v>
      </c>
      <c r="EU180">
        <v>0.72</v>
      </c>
      <c r="EV180">
        <v>0</v>
      </c>
      <c r="EW180">
        <v>0.33</v>
      </c>
      <c r="EX180">
        <v>0.5</v>
      </c>
      <c r="EY180">
        <v>0</v>
      </c>
      <c r="EZ180">
        <v>0.17</v>
      </c>
      <c r="FA180">
        <v>0.12</v>
      </c>
      <c r="FB180">
        <v>0</v>
      </c>
      <c r="FC180">
        <v>1.92</v>
      </c>
      <c r="FD180">
        <v>1.08</v>
      </c>
      <c r="FE180">
        <v>0</v>
      </c>
      <c r="FF180">
        <v>0.24</v>
      </c>
      <c r="FG180">
        <v>1.68</v>
      </c>
      <c r="FH180">
        <v>0</v>
      </c>
      <c r="FI180">
        <v>0</v>
      </c>
      <c r="FJ180">
        <v>1.56</v>
      </c>
      <c r="FK180">
        <v>0</v>
      </c>
      <c r="FL180">
        <v>0.96</v>
      </c>
      <c r="FM180">
        <v>1.32</v>
      </c>
      <c r="FN180">
        <v>1.56</v>
      </c>
      <c r="FO180">
        <v>1.32</v>
      </c>
      <c r="FP180">
        <v>0.24</v>
      </c>
      <c r="FQ180">
        <v>0</v>
      </c>
      <c r="FR180">
        <v>0.59</v>
      </c>
      <c r="FS180">
        <v>0.18</v>
      </c>
      <c r="FT180">
        <v>0.23</v>
      </c>
      <c r="FU180">
        <v>0.45</v>
      </c>
      <c r="FV180">
        <v>0</v>
      </c>
      <c r="FW180">
        <v>1.05</v>
      </c>
      <c r="FX180">
        <v>0.93</v>
      </c>
      <c r="FY180">
        <v>0</v>
      </c>
      <c r="FZ180">
        <v>0.33</v>
      </c>
      <c r="GA180">
        <v>0.24</v>
      </c>
      <c r="GB180">
        <v>0.42</v>
      </c>
      <c r="GC180">
        <v>0.3</v>
      </c>
      <c r="GD180">
        <v>0.3</v>
      </c>
      <c r="GE180">
        <v>0.96</v>
      </c>
      <c r="GF180">
        <v>0.24</v>
      </c>
      <c r="GG180">
        <v>0</v>
      </c>
      <c r="GH180">
        <v>0.36</v>
      </c>
      <c r="GI180">
        <v>0.66</v>
      </c>
      <c r="GJ180">
        <v>0.54</v>
      </c>
      <c r="GK180">
        <v>0</v>
      </c>
      <c r="GL180">
        <v>0.42</v>
      </c>
      <c r="GM180">
        <v>0</v>
      </c>
      <c r="GN180">
        <v>0</v>
      </c>
      <c r="GO180">
        <v>0.3</v>
      </c>
      <c r="GP180">
        <v>0.42</v>
      </c>
      <c r="GQ180">
        <v>0.42</v>
      </c>
      <c r="GR180">
        <v>0.3</v>
      </c>
      <c r="GS180">
        <v>0</v>
      </c>
      <c r="GT180">
        <v>0.36</v>
      </c>
      <c r="GU180">
        <v>0.4</v>
      </c>
      <c r="GV180">
        <v>0.52</v>
      </c>
      <c r="GW180">
        <v>0.48</v>
      </c>
      <c r="GX180">
        <v>0.6</v>
      </c>
      <c r="GY180">
        <v>0</v>
      </c>
      <c r="GZ180">
        <v>0.28000000000000003</v>
      </c>
      <c r="HA180">
        <v>0.49</v>
      </c>
      <c r="HB180">
        <v>0.14000000000000001</v>
      </c>
      <c r="HC180">
        <v>0</v>
      </c>
      <c r="HD180">
        <v>0.21</v>
      </c>
      <c r="HE180">
        <v>0.14000000000000001</v>
      </c>
      <c r="HF180">
        <v>0.63</v>
      </c>
      <c r="HG180">
        <v>0.21</v>
      </c>
      <c r="HH180">
        <v>0.84</v>
      </c>
      <c r="HI180">
        <v>0.77</v>
      </c>
      <c r="HJ180">
        <v>0.7</v>
      </c>
      <c r="HK180">
        <v>0</v>
      </c>
      <c r="HL180">
        <v>0</v>
      </c>
      <c r="HM180">
        <v>0.21</v>
      </c>
      <c r="HN180">
        <v>0.42</v>
      </c>
      <c r="HO180">
        <v>0</v>
      </c>
      <c r="HP180">
        <v>0.21</v>
      </c>
      <c r="HQ180">
        <v>0</v>
      </c>
      <c r="HR180">
        <v>0.35</v>
      </c>
      <c r="HS180">
        <v>0.21</v>
      </c>
      <c r="HT180">
        <v>0.21</v>
      </c>
      <c r="HU180">
        <v>0.56000000000000005</v>
      </c>
      <c r="HV180">
        <v>0.42</v>
      </c>
      <c r="HW180">
        <v>1.26</v>
      </c>
      <c r="HX180">
        <v>0</v>
      </c>
      <c r="HY180">
        <v>0.3</v>
      </c>
      <c r="HZ180">
        <v>0.44</v>
      </c>
      <c r="IA180">
        <v>0.12</v>
      </c>
      <c r="IB180">
        <v>0.6</v>
      </c>
      <c r="IC180">
        <v>0</v>
      </c>
      <c r="ID180">
        <v>0</v>
      </c>
      <c r="IE180">
        <v>0.96</v>
      </c>
      <c r="IF180">
        <v>0.48</v>
      </c>
      <c r="IG180">
        <v>0</v>
      </c>
      <c r="IH180">
        <v>0</v>
      </c>
      <c r="II180">
        <v>1.08</v>
      </c>
      <c r="IJ180">
        <v>0</v>
      </c>
      <c r="IK180">
        <v>0</v>
      </c>
      <c r="IL180">
        <v>0.6</v>
      </c>
      <c r="IM180">
        <v>0</v>
      </c>
      <c r="IN180">
        <v>0.84</v>
      </c>
      <c r="IO180">
        <v>0</v>
      </c>
      <c r="IP180">
        <v>0.6</v>
      </c>
      <c r="IQ180">
        <v>0</v>
      </c>
      <c r="IR180">
        <v>1.2</v>
      </c>
      <c r="IS180">
        <v>1.56</v>
      </c>
      <c r="IT180">
        <v>1.56</v>
      </c>
      <c r="IU180">
        <v>0.48</v>
      </c>
      <c r="IV180">
        <v>1.2</v>
      </c>
      <c r="IW180">
        <v>0.36</v>
      </c>
      <c r="IX180">
        <v>0.24</v>
      </c>
      <c r="IY180">
        <v>0.12</v>
      </c>
      <c r="IZ180">
        <v>0.32</v>
      </c>
      <c r="JA180">
        <v>1.22</v>
      </c>
      <c r="JB180">
        <v>0</v>
      </c>
      <c r="JC180">
        <v>0</v>
      </c>
      <c r="JD180">
        <v>0.14000000000000001</v>
      </c>
      <c r="JE180">
        <v>0.32</v>
      </c>
      <c r="JF180">
        <v>0</v>
      </c>
      <c r="JG180">
        <v>0</v>
      </c>
      <c r="JH180">
        <v>0</v>
      </c>
      <c r="JI180">
        <v>6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1.5</v>
      </c>
      <c r="JP180">
        <v>1.5</v>
      </c>
      <c r="JQ180">
        <v>0</v>
      </c>
      <c r="JR180">
        <v>0</v>
      </c>
      <c r="JS180">
        <v>5.0999999999999996</v>
      </c>
      <c r="JT180">
        <v>1.5</v>
      </c>
      <c r="JU180">
        <v>3</v>
      </c>
      <c r="JV180">
        <v>0.6</v>
      </c>
      <c r="JW180">
        <v>3.3</v>
      </c>
      <c r="JX180">
        <v>1.5</v>
      </c>
      <c r="JY180">
        <v>0</v>
      </c>
      <c r="JZ180">
        <v>0</v>
      </c>
      <c r="KA180">
        <v>6</v>
      </c>
      <c r="KB180">
        <v>0</v>
      </c>
      <c r="KC180">
        <v>0.56999999999999995</v>
      </c>
      <c r="KD180">
        <v>0.63</v>
      </c>
      <c r="KE180">
        <v>0.66</v>
      </c>
      <c r="KF180">
        <v>0</v>
      </c>
      <c r="KG180">
        <v>0.56999999999999995</v>
      </c>
      <c r="KH180">
        <v>0</v>
      </c>
      <c r="KI180">
        <v>0.56999999999999995</v>
      </c>
      <c r="KJ180">
        <v>1.44</v>
      </c>
      <c r="KK180">
        <v>3.06</v>
      </c>
      <c r="KL180">
        <v>0</v>
      </c>
      <c r="KM180">
        <v>0.36</v>
      </c>
      <c r="KN180">
        <v>1.08</v>
      </c>
      <c r="KO180">
        <v>1.44</v>
      </c>
      <c r="KP180">
        <v>0</v>
      </c>
      <c r="KQ180">
        <v>1.44</v>
      </c>
      <c r="KR180">
        <v>1.44</v>
      </c>
      <c r="KS180">
        <v>0.36</v>
      </c>
      <c r="KT180">
        <v>0.36</v>
      </c>
      <c r="KU180">
        <v>0</v>
      </c>
      <c r="KV180">
        <v>1.44</v>
      </c>
      <c r="KW180">
        <v>0.9</v>
      </c>
      <c r="KX180">
        <v>0.36</v>
      </c>
      <c r="KY180">
        <v>1.44</v>
      </c>
      <c r="KZ180">
        <v>1.44</v>
      </c>
      <c r="LA180">
        <v>1.44</v>
      </c>
      <c r="LB180">
        <v>3.99</v>
      </c>
      <c r="LC180">
        <v>1.1399999999999999</v>
      </c>
      <c r="LD180">
        <v>0</v>
      </c>
      <c r="LE180">
        <v>5.51</v>
      </c>
      <c r="LF180">
        <v>4.18</v>
      </c>
      <c r="LG180">
        <v>1.52</v>
      </c>
      <c r="LH180">
        <v>0</v>
      </c>
      <c r="LI180">
        <v>0</v>
      </c>
      <c r="LJ180">
        <v>2.66</v>
      </c>
      <c r="LK180">
        <v>0</v>
      </c>
      <c r="LL180">
        <v>0.36</v>
      </c>
      <c r="LM180">
        <v>0</v>
      </c>
      <c r="LN180">
        <v>0</v>
      </c>
      <c r="LO180">
        <v>1.92</v>
      </c>
      <c r="LP180">
        <v>1.08</v>
      </c>
      <c r="LQ180">
        <v>0</v>
      </c>
      <c r="LR180">
        <v>0</v>
      </c>
      <c r="LS180">
        <v>0.96</v>
      </c>
      <c r="LT180">
        <v>0</v>
      </c>
      <c r="LU180">
        <v>0</v>
      </c>
      <c r="LV180">
        <v>0.12</v>
      </c>
      <c r="LW180">
        <v>0.36</v>
      </c>
      <c r="LX180">
        <v>0</v>
      </c>
      <c r="LY180">
        <v>0.6</v>
      </c>
      <c r="LZ180">
        <v>0.6</v>
      </c>
      <c r="MA180">
        <v>2.31</v>
      </c>
      <c r="MB180">
        <v>4.2</v>
      </c>
      <c r="MC180">
        <v>0</v>
      </c>
      <c r="MD180">
        <v>0.63</v>
      </c>
      <c r="ME180">
        <v>2.94</v>
      </c>
      <c r="MF180">
        <v>0.42</v>
      </c>
      <c r="MG180">
        <v>3.78</v>
      </c>
      <c r="MH180">
        <v>0</v>
      </c>
      <c r="MI180">
        <v>0</v>
      </c>
      <c r="MJ180">
        <v>3.78</v>
      </c>
      <c r="MK180">
        <v>2.94</v>
      </c>
      <c r="ML180">
        <v>1.92</v>
      </c>
      <c r="MM180">
        <v>1.76</v>
      </c>
      <c r="MN180">
        <v>0.48</v>
      </c>
      <c r="MO180">
        <v>0</v>
      </c>
      <c r="MP180">
        <v>0.32</v>
      </c>
      <c r="MQ180">
        <v>0</v>
      </c>
      <c r="MR180">
        <v>0</v>
      </c>
      <c r="MS180">
        <v>1.44</v>
      </c>
      <c r="MT180">
        <v>2.2400000000000002</v>
      </c>
      <c r="MU180">
        <v>1.28</v>
      </c>
      <c r="MV180">
        <v>1.92</v>
      </c>
      <c r="MW180">
        <v>0.32</v>
      </c>
      <c r="MX180">
        <v>0</v>
      </c>
      <c r="MY180">
        <v>0.8</v>
      </c>
      <c r="MZ180">
        <v>0</v>
      </c>
      <c r="NA180">
        <v>1.1200000000000001</v>
      </c>
      <c r="NB180">
        <v>0.48</v>
      </c>
      <c r="NC180">
        <v>0.16</v>
      </c>
      <c r="ND180">
        <v>0</v>
      </c>
      <c r="NE180">
        <v>1.28</v>
      </c>
      <c r="NF180">
        <v>0</v>
      </c>
      <c r="NG180">
        <v>0.48</v>
      </c>
      <c r="NH180">
        <v>2.7</v>
      </c>
      <c r="NI180">
        <v>0</v>
      </c>
      <c r="NJ180">
        <v>0</v>
      </c>
      <c r="NK180">
        <v>0</v>
      </c>
      <c r="NL180">
        <v>6.12</v>
      </c>
      <c r="NM180">
        <v>0</v>
      </c>
      <c r="NN180">
        <v>0</v>
      </c>
      <c r="NO180">
        <v>0</v>
      </c>
      <c r="NP180">
        <v>0</v>
      </c>
      <c r="NQ180">
        <v>4.32</v>
      </c>
      <c r="NR180">
        <v>0.36</v>
      </c>
      <c r="NS180">
        <v>0.36</v>
      </c>
      <c r="NT180">
        <v>4.1399999999999997</v>
      </c>
      <c r="NU180">
        <v>0.24</v>
      </c>
      <c r="NV180">
        <v>0</v>
      </c>
      <c r="NW180">
        <v>3.76</v>
      </c>
      <c r="NX180">
        <v>1.64</v>
      </c>
      <c r="NY180">
        <v>0</v>
      </c>
      <c r="NZ180">
        <v>16.399999999999999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56.58</v>
      </c>
      <c r="OH180">
        <v>24</v>
      </c>
      <c r="OI180">
        <v>6.24</v>
      </c>
      <c r="OJ180">
        <v>5.59</v>
      </c>
      <c r="OK180">
        <v>0.52</v>
      </c>
      <c r="OL180">
        <v>0.65</v>
      </c>
      <c r="OM180">
        <v>2.97</v>
      </c>
      <c r="ON180">
        <v>2.0699999999999998</v>
      </c>
      <c r="OO180">
        <v>0</v>
      </c>
      <c r="OP180">
        <v>0</v>
      </c>
      <c r="OQ180">
        <v>0</v>
      </c>
      <c r="OR180">
        <v>1.98</v>
      </c>
      <c r="OS180">
        <v>1.98</v>
      </c>
      <c r="OT180">
        <v>0.21</v>
      </c>
      <c r="OU180">
        <v>0</v>
      </c>
      <c r="OV180">
        <v>0</v>
      </c>
      <c r="OW180">
        <v>0.42</v>
      </c>
      <c r="OX180">
        <v>0</v>
      </c>
      <c r="OY180">
        <v>1.1200000000000001</v>
      </c>
      <c r="OZ180">
        <v>0.42</v>
      </c>
      <c r="PA180">
        <v>0</v>
      </c>
      <c r="PB180">
        <v>0</v>
      </c>
      <c r="PC180">
        <v>0.21</v>
      </c>
      <c r="PD180">
        <v>0</v>
      </c>
      <c r="PE180">
        <v>0</v>
      </c>
      <c r="PF180">
        <v>0.42</v>
      </c>
      <c r="PG180">
        <v>0</v>
      </c>
      <c r="PH180">
        <v>0</v>
      </c>
      <c r="PI180">
        <v>0</v>
      </c>
      <c r="PJ180">
        <v>0.7</v>
      </c>
      <c r="PK180">
        <v>0</v>
      </c>
      <c r="PL180">
        <v>1.1200000000000001</v>
      </c>
      <c r="PM180">
        <v>0.21</v>
      </c>
      <c r="PN180">
        <v>0.7</v>
      </c>
      <c r="PO180">
        <v>0</v>
      </c>
      <c r="PP180">
        <v>0.21</v>
      </c>
      <c r="PQ180">
        <v>0.56000000000000005</v>
      </c>
      <c r="PR180">
        <v>0.7</v>
      </c>
      <c r="PS180">
        <v>3.66</v>
      </c>
      <c r="PT180">
        <v>2.34</v>
      </c>
      <c r="PU180">
        <v>84</v>
      </c>
      <c r="PV180">
        <v>0.69</v>
      </c>
      <c r="PW180">
        <v>0.31</v>
      </c>
      <c r="PX180">
        <v>21</v>
      </c>
      <c r="PY180">
        <v>15</v>
      </c>
      <c r="PZ180">
        <v>0.66</v>
      </c>
      <c r="QA180">
        <v>2.34</v>
      </c>
      <c r="QB180">
        <v>1.35</v>
      </c>
      <c r="QC180">
        <v>1.35</v>
      </c>
      <c r="QD180">
        <v>2.4300000000000002</v>
      </c>
      <c r="QE180">
        <v>0</v>
      </c>
      <c r="QF180">
        <v>0</v>
      </c>
      <c r="QG180">
        <v>0</v>
      </c>
      <c r="QH180">
        <v>2.16</v>
      </c>
      <c r="QI180">
        <v>0.54</v>
      </c>
      <c r="QJ180">
        <v>2.4300000000000002</v>
      </c>
      <c r="QK180">
        <v>0</v>
      </c>
      <c r="QL180">
        <v>1.35</v>
      </c>
      <c r="QM180">
        <v>0</v>
      </c>
      <c r="QN180">
        <v>1.62</v>
      </c>
      <c r="QO180">
        <v>1.08</v>
      </c>
      <c r="QP180">
        <v>0.81</v>
      </c>
      <c r="QQ180">
        <v>0</v>
      </c>
      <c r="QR180">
        <v>0.54</v>
      </c>
      <c r="QS180">
        <v>4.05</v>
      </c>
      <c r="QT180">
        <v>0.27</v>
      </c>
      <c r="QU180">
        <v>2.16</v>
      </c>
      <c r="QV180">
        <v>1.35</v>
      </c>
      <c r="QW180">
        <v>1.89</v>
      </c>
      <c r="QX180">
        <v>0.27</v>
      </c>
      <c r="QY180">
        <v>1.35</v>
      </c>
      <c r="QZ180">
        <v>0</v>
      </c>
      <c r="RA180">
        <v>0</v>
      </c>
      <c r="RB180">
        <v>0</v>
      </c>
      <c r="RC180">
        <v>0.45</v>
      </c>
      <c r="RD180">
        <v>0</v>
      </c>
      <c r="RE180">
        <v>0.45</v>
      </c>
      <c r="RF180">
        <v>0</v>
      </c>
      <c r="RG180">
        <v>0.45</v>
      </c>
      <c r="RH180">
        <v>0</v>
      </c>
      <c r="RI180">
        <v>0.63</v>
      </c>
      <c r="RJ180">
        <v>0.54</v>
      </c>
      <c r="RK180">
        <v>0.54</v>
      </c>
      <c r="RL180">
        <v>1.35</v>
      </c>
      <c r="RM180">
        <v>0</v>
      </c>
      <c r="RN180">
        <v>0</v>
      </c>
      <c r="RO180">
        <v>1.35</v>
      </c>
      <c r="RP180">
        <v>1.35</v>
      </c>
      <c r="RQ180">
        <v>1.35</v>
      </c>
      <c r="RR180">
        <v>0.54</v>
      </c>
      <c r="RS180">
        <v>0</v>
      </c>
      <c r="RT180">
        <v>0.42</v>
      </c>
      <c r="RU180">
        <v>0.54</v>
      </c>
      <c r="RV180">
        <v>0</v>
      </c>
      <c r="RW180">
        <v>0.24</v>
      </c>
      <c r="RX180">
        <v>0</v>
      </c>
      <c r="RY180">
        <v>0.12</v>
      </c>
      <c r="RZ180">
        <v>0.06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0.3</v>
      </c>
      <c r="SX180">
        <v>0</v>
      </c>
      <c r="SY180">
        <v>0</v>
      </c>
      <c r="SZ180">
        <v>0</v>
      </c>
      <c r="TA180">
        <v>0.6</v>
      </c>
      <c r="TB180">
        <v>0.18</v>
      </c>
      <c r="TC180">
        <v>0.84</v>
      </c>
      <c r="TD180">
        <v>0.36</v>
      </c>
      <c r="TE180">
        <v>0.36</v>
      </c>
      <c r="TF180">
        <v>0</v>
      </c>
      <c r="TG180">
        <v>1.02</v>
      </c>
      <c r="TH180">
        <v>0.84</v>
      </c>
      <c r="TI180">
        <v>0.12</v>
      </c>
      <c r="TJ180">
        <v>0</v>
      </c>
      <c r="TK180">
        <v>0.44</v>
      </c>
      <c r="TL180">
        <v>0.44</v>
      </c>
      <c r="TM180">
        <v>0.36</v>
      </c>
      <c r="TN180">
        <v>0.4</v>
      </c>
      <c r="TO180">
        <v>0.52</v>
      </c>
      <c r="TP180">
        <v>0.16</v>
      </c>
      <c r="TQ180">
        <v>0</v>
      </c>
      <c r="TR180">
        <v>0.4</v>
      </c>
      <c r="TS180">
        <v>0.44</v>
      </c>
      <c r="TT180">
        <v>0.44</v>
      </c>
      <c r="TU180">
        <v>0.4</v>
      </c>
      <c r="TV180">
        <v>0.6</v>
      </c>
      <c r="TW180">
        <v>0.6</v>
      </c>
      <c r="TX180">
        <v>0</v>
      </c>
      <c r="TY180">
        <v>0.36</v>
      </c>
      <c r="TZ180">
        <v>1.2</v>
      </c>
      <c r="UA180">
        <v>0</v>
      </c>
      <c r="UB180">
        <v>0</v>
      </c>
      <c r="UC180">
        <v>0.6</v>
      </c>
      <c r="UD180">
        <v>0</v>
      </c>
      <c r="UE180">
        <v>0.6</v>
      </c>
      <c r="UF180">
        <v>0.6</v>
      </c>
      <c r="UG180">
        <v>0.6</v>
      </c>
      <c r="UH180">
        <v>0.6</v>
      </c>
      <c r="UI180">
        <v>1.2</v>
      </c>
      <c r="UJ180">
        <v>0.6</v>
      </c>
      <c r="UK180">
        <v>0.36</v>
      </c>
      <c r="UL180">
        <v>0.6</v>
      </c>
      <c r="UM180">
        <v>0</v>
      </c>
      <c r="UN180">
        <v>0.6</v>
      </c>
      <c r="UO180">
        <v>1.56</v>
      </c>
      <c r="UP180">
        <v>0</v>
      </c>
      <c r="UQ180">
        <v>0.36</v>
      </c>
      <c r="UR180">
        <v>0.6</v>
      </c>
      <c r="US180">
        <v>0.36</v>
      </c>
      <c r="UT180">
        <v>0</v>
      </c>
      <c r="UU180">
        <v>0</v>
      </c>
      <c r="UV180">
        <v>0.99</v>
      </c>
      <c r="UW180">
        <v>0</v>
      </c>
      <c r="UX180">
        <v>0.81</v>
      </c>
      <c r="UY180">
        <v>0</v>
      </c>
      <c r="UZ180">
        <v>0</v>
      </c>
      <c r="VA180">
        <v>1.71</v>
      </c>
      <c r="VB180">
        <v>1.71</v>
      </c>
      <c r="VC180">
        <v>0.72</v>
      </c>
      <c r="VD180">
        <v>1.71</v>
      </c>
      <c r="VE180">
        <v>0.27</v>
      </c>
      <c r="VF180">
        <v>1.08</v>
      </c>
      <c r="VG180">
        <v>1.92</v>
      </c>
      <c r="VH180">
        <v>0.36</v>
      </c>
      <c r="VI180">
        <v>0.48</v>
      </c>
      <c r="VJ180">
        <v>0.48</v>
      </c>
      <c r="VK180">
        <v>0.84</v>
      </c>
      <c r="VL180">
        <v>0</v>
      </c>
      <c r="VM180">
        <v>0.12</v>
      </c>
      <c r="VN180">
        <v>0</v>
      </c>
      <c r="VO180">
        <v>0.24</v>
      </c>
      <c r="VP180">
        <v>1.56</v>
      </c>
      <c r="VQ180">
        <v>0</v>
      </c>
      <c r="VR180">
        <v>0.72</v>
      </c>
      <c r="VS180">
        <v>0.12</v>
      </c>
      <c r="VT180">
        <v>0.36</v>
      </c>
      <c r="VU180">
        <v>0</v>
      </c>
      <c r="VV180">
        <v>1.56</v>
      </c>
      <c r="VW180">
        <v>0.36</v>
      </c>
      <c r="VX180">
        <v>1.92</v>
      </c>
      <c r="VY180">
        <v>0.72</v>
      </c>
      <c r="VZ180">
        <v>0</v>
      </c>
      <c r="WA180">
        <v>0.12</v>
      </c>
      <c r="WB180">
        <v>0.12</v>
      </c>
      <c r="WC180">
        <v>2.34</v>
      </c>
      <c r="WD180">
        <v>0.54</v>
      </c>
      <c r="WE180">
        <v>2.7</v>
      </c>
      <c r="WF180">
        <v>0.18</v>
      </c>
      <c r="WG180">
        <v>0</v>
      </c>
      <c r="WH180">
        <v>0.18</v>
      </c>
      <c r="WI180">
        <v>0.18</v>
      </c>
      <c r="WJ180">
        <v>0.36</v>
      </c>
      <c r="WK180">
        <v>0.18</v>
      </c>
      <c r="WL180">
        <v>0</v>
      </c>
      <c r="WM180">
        <v>0.18</v>
      </c>
      <c r="WN180">
        <v>0.54</v>
      </c>
      <c r="WO180">
        <v>0.18</v>
      </c>
      <c r="WP180">
        <v>0</v>
      </c>
      <c r="WQ180">
        <v>0</v>
      </c>
      <c r="WR180">
        <v>0</v>
      </c>
      <c r="WS180">
        <v>0</v>
      </c>
      <c r="WT180">
        <v>3.06</v>
      </c>
      <c r="WU180">
        <v>0.18</v>
      </c>
      <c r="WV180">
        <v>0</v>
      </c>
      <c r="WW180">
        <v>0</v>
      </c>
      <c r="WX180">
        <v>1.08</v>
      </c>
      <c r="WY180">
        <v>0.18</v>
      </c>
      <c r="WZ180">
        <v>0</v>
      </c>
      <c r="XA180">
        <v>0.9</v>
      </c>
      <c r="XB180">
        <v>0.18</v>
      </c>
      <c r="XC180">
        <v>0</v>
      </c>
      <c r="XD180">
        <v>0.18</v>
      </c>
      <c r="XE180">
        <v>0.18</v>
      </c>
      <c r="XF180">
        <v>0.18</v>
      </c>
      <c r="XG180">
        <v>0.18</v>
      </c>
      <c r="XH180">
        <v>1.08</v>
      </c>
      <c r="XI180">
        <v>0.18</v>
      </c>
      <c r="XJ180">
        <v>1</v>
      </c>
      <c r="XK180">
        <v>0.96</v>
      </c>
      <c r="XL180">
        <v>8.4</v>
      </c>
      <c r="XM180">
        <v>0.48</v>
      </c>
      <c r="XN180">
        <v>0.24</v>
      </c>
      <c r="XO180">
        <v>0.48</v>
      </c>
      <c r="XP180">
        <v>0</v>
      </c>
      <c r="XQ180">
        <v>1.2</v>
      </c>
      <c r="XR180">
        <v>12.24</v>
      </c>
      <c r="XS180">
        <v>0.56000000000000005</v>
      </c>
      <c r="XT180">
        <v>0.56000000000000005</v>
      </c>
      <c r="XU180">
        <v>0.63</v>
      </c>
      <c r="XV180">
        <v>0.35</v>
      </c>
      <c r="XW180">
        <v>0.42</v>
      </c>
      <c r="XX180">
        <v>0.42</v>
      </c>
      <c r="XY180">
        <v>0.21</v>
      </c>
      <c r="XZ180">
        <v>0.49</v>
      </c>
      <c r="YA180">
        <v>0.42</v>
      </c>
      <c r="YB180">
        <v>0</v>
      </c>
      <c r="YC180">
        <v>0.35</v>
      </c>
      <c r="YD180">
        <v>0.28000000000000003</v>
      </c>
      <c r="YE180">
        <v>0</v>
      </c>
      <c r="YF180">
        <v>0.42</v>
      </c>
      <c r="YG180">
        <v>0.28000000000000003</v>
      </c>
      <c r="YH180">
        <v>0.42</v>
      </c>
      <c r="YI180">
        <v>0</v>
      </c>
      <c r="YJ180">
        <v>0.42</v>
      </c>
      <c r="YK180">
        <v>0.35</v>
      </c>
      <c r="YL180">
        <v>0.42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0.39</v>
      </c>
      <c r="YY180">
        <v>0</v>
      </c>
      <c r="YZ180">
        <v>0.65</v>
      </c>
      <c r="ZA180">
        <v>0.65</v>
      </c>
      <c r="ZB180">
        <v>0.65</v>
      </c>
      <c r="ZC180">
        <v>0.91</v>
      </c>
      <c r="ZD180">
        <v>0.52</v>
      </c>
      <c r="ZE180">
        <v>0</v>
      </c>
      <c r="ZF180">
        <v>0.78</v>
      </c>
      <c r="ZG180">
        <v>0</v>
      </c>
      <c r="ZH180">
        <v>0.65</v>
      </c>
      <c r="ZI180">
        <v>1.04</v>
      </c>
      <c r="ZJ180">
        <v>0.26</v>
      </c>
      <c r="ZK180">
        <v>0.65</v>
      </c>
      <c r="ZL180">
        <v>0</v>
      </c>
      <c r="ZM180">
        <v>0.26</v>
      </c>
      <c r="ZN180">
        <v>0.78</v>
      </c>
      <c r="ZO180">
        <v>0.39</v>
      </c>
      <c r="ZP180">
        <v>0</v>
      </c>
      <c r="ZQ180">
        <v>0.39</v>
      </c>
      <c r="ZR180">
        <v>0.52</v>
      </c>
      <c r="ZS180">
        <v>0.65</v>
      </c>
      <c r="ZT180">
        <v>0</v>
      </c>
      <c r="ZU180">
        <v>0.52</v>
      </c>
      <c r="ZV180">
        <v>0</v>
      </c>
      <c r="ZW180">
        <v>0.26</v>
      </c>
      <c r="ZX180">
        <v>0.13</v>
      </c>
      <c r="ZY180">
        <v>0.65</v>
      </c>
      <c r="ZZ180">
        <v>0.26</v>
      </c>
      <c r="AAA180">
        <v>0.26</v>
      </c>
      <c r="AAB180">
        <v>0.65</v>
      </c>
      <c r="AAC180">
        <v>0.13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0.48</v>
      </c>
      <c r="AAN180">
        <v>0</v>
      </c>
      <c r="AAO180">
        <v>0.44</v>
      </c>
      <c r="AAP180">
        <v>0.32</v>
      </c>
      <c r="AAQ180">
        <v>0</v>
      </c>
      <c r="AAR180">
        <v>0</v>
      </c>
      <c r="AAS180">
        <v>0</v>
      </c>
      <c r="AAT180">
        <v>0.32</v>
      </c>
      <c r="AAU180">
        <v>0</v>
      </c>
      <c r="AAV180">
        <v>0.32</v>
      </c>
      <c r="AAW180">
        <v>0.36</v>
      </c>
      <c r="AAX180">
        <v>0</v>
      </c>
      <c r="AAY180">
        <v>0</v>
      </c>
      <c r="AAZ180">
        <v>0.28000000000000003</v>
      </c>
      <c r="ABA180">
        <v>0</v>
      </c>
      <c r="ABB180">
        <v>0.36</v>
      </c>
      <c r="ABC180">
        <v>0.32</v>
      </c>
      <c r="ABD180">
        <v>0.48</v>
      </c>
      <c r="ABE180">
        <v>0.32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0.45</v>
      </c>
      <c r="ABN180">
        <v>0.45</v>
      </c>
      <c r="ABO180">
        <v>0.5</v>
      </c>
      <c r="ABP180">
        <v>0.45</v>
      </c>
      <c r="ABQ180">
        <v>0.25</v>
      </c>
      <c r="ABR180">
        <v>0.25</v>
      </c>
      <c r="ABS180">
        <v>0.4</v>
      </c>
      <c r="ABT180">
        <v>0.45</v>
      </c>
      <c r="ABU180">
        <v>0.25</v>
      </c>
      <c r="ABV180">
        <v>0.25</v>
      </c>
      <c r="ABW180">
        <v>0</v>
      </c>
      <c r="ABX180">
        <v>0.4</v>
      </c>
      <c r="ABY180">
        <v>0</v>
      </c>
      <c r="ABZ180">
        <v>0.3</v>
      </c>
      <c r="ACA180">
        <v>0.25</v>
      </c>
      <c r="ACB180">
        <v>0.35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0.48</v>
      </c>
      <c r="ACR180">
        <v>0</v>
      </c>
      <c r="ACS180">
        <v>0.4</v>
      </c>
      <c r="ACT180">
        <v>0.4</v>
      </c>
      <c r="ACU180">
        <v>0.4</v>
      </c>
      <c r="ACV180">
        <v>0</v>
      </c>
      <c r="ACW180">
        <v>0</v>
      </c>
      <c r="ACX180">
        <v>0</v>
      </c>
      <c r="ACY180">
        <v>0.56000000000000005</v>
      </c>
      <c r="ACZ180">
        <v>0.96</v>
      </c>
      <c r="ADA180">
        <v>0.72</v>
      </c>
      <c r="ADB180">
        <v>0</v>
      </c>
      <c r="ADC180">
        <v>0</v>
      </c>
      <c r="ADD180">
        <v>0</v>
      </c>
      <c r="ADE180">
        <v>0.72</v>
      </c>
      <c r="ADF180">
        <v>0.4</v>
      </c>
      <c r="ADG180">
        <v>0.72</v>
      </c>
      <c r="ADH180">
        <v>0</v>
      </c>
      <c r="ADI180">
        <v>0</v>
      </c>
      <c r="ADJ180">
        <v>0.64</v>
      </c>
      <c r="ADK180">
        <v>0.88</v>
      </c>
      <c r="ADL180">
        <v>0.72</v>
      </c>
      <c r="ADM180">
        <v>0.4</v>
      </c>
      <c r="ADN180">
        <v>0.4</v>
      </c>
      <c r="ADO180">
        <v>0</v>
      </c>
      <c r="ADP180">
        <v>0.7</v>
      </c>
      <c r="ADQ180">
        <v>0</v>
      </c>
      <c r="ADR180">
        <v>0</v>
      </c>
      <c r="ADS180">
        <v>0.7</v>
      </c>
      <c r="ADT180">
        <v>0</v>
      </c>
      <c r="ADU180">
        <v>0.1</v>
      </c>
      <c r="ADV180">
        <v>0</v>
      </c>
      <c r="ADW180">
        <v>0</v>
      </c>
      <c r="ADX180">
        <v>0</v>
      </c>
      <c r="ADY180">
        <v>0</v>
      </c>
      <c r="ADZ180">
        <v>0.3</v>
      </c>
      <c r="AEA180">
        <v>0.6</v>
      </c>
      <c r="AEB180">
        <v>0.7</v>
      </c>
      <c r="AEC180">
        <v>0</v>
      </c>
      <c r="AED180">
        <v>0.7</v>
      </c>
      <c r="AEE180">
        <v>0.7</v>
      </c>
      <c r="AEF180">
        <v>0.7</v>
      </c>
      <c r="AEG180">
        <v>0.2</v>
      </c>
      <c r="AEH180">
        <v>1.3</v>
      </c>
      <c r="AEI180">
        <v>1.1000000000000001</v>
      </c>
      <c r="AEJ180">
        <v>0.3</v>
      </c>
      <c r="AEK180">
        <v>0.7</v>
      </c>
      <c r="AEL180">
        <v>0.4</v>
      </c>
      <c r="AEM180">
        <v>0</v>
      </c>
      <c r="AEN180">
        <v>0.48</v>
      </c>
      <c r="AEO180">
        <v>0.8</v>
      </c>
      <c r="AEP180">
        <v>0.48</v>
      </c>
      <c r="AEQ180">
        <v>0.8</v>
      </c>
      <c r="AER180">
        <v>0.8</v>
      </c>
      <c r="AES180">
        <v>0</v>
      </c>
      <c r="AET180">
        <v>0.64</v>
      </c>
      <c r="AEU180">
        <v>0.64</v>
      </c>
      <c r="AEV180">
        <v>0.48</v>
      </c>
      <c r="AEW180">
        <v>0.48</v>
      </c>
      <c r="AEX180">
        <v>0.48</v>
      </c>
      <c r="AEY180">
        <v>0.32</v>
      </c>
      <c r="AEZ180">
        <v>0.48</v>
      </c>
      <c r="AFA180">
        <v>0.48</v>
      </c>
      <c r="AFB180">
        <v>0.48</v>
      </c>
      <c r="AFC180">
        <v>0</v>
      </c>
      <c r="AFD180">
        <v>0.64</v>
      </c>
      <c r="AFE180">
        <v>0.48</v>
      </c>
      <c r="AFF180">
        <v>0.32</v>
      </c>
      <c r="AFG180">
        <v>0.32</v>
      </c>
      <c r="AFH180">
        <v>0.32</v>
      </c>
      <c r="AFI180">
        <v>0</v>
      </c>
      <c r="AFJ180">
        <v>0.48</v>
      </c>
      <c r="AFK180">
        <v>0.48</v>
      </c>
      <c r="AFL180">
        <v>0.48</v>
      </c>
      <c r="AFM180">
        <v>0</v>
      </c>
      <c r="AFN180">
        <v>0.48</v>
      </c>
      <c r="AFO180">
        <v>0.48</v>
      </c>
      <c r="AFP180">
        <v>0.64</v>
      </c>
      <c r="AFQ180">
        <v>0.32</v>
      </c>
      <c r="AFR180">
        <v>0.32</v>
      </c>
      <c r="AFS180">
        <v>0.48</v>
      </c>
      <c r="AFT180">
        <v>0.48</v>
      </c>
      <c r="AFU180">
        <v>0</v>
      </c>
      <c r="AFV180">
        <v>0.48</v>
      </c>
      <c r="AFW180">
        <v>0.48</v>
      </c>
      <c r="AFX180">
        <v>0.48</v>
      </c>
      <c r="AFY180">
        <v>0</v>
      </c>
      <c r="AFZ180">
        <v>1.6</v>
      </c>
      <c r="AGA180">
        <v>1.76</v>
      </c>
      <c r="AGB180">
        <v>1.28</v>
      </c>
      <c r="AGC180">
        <v>0.96</v>
      </c>
      <c r="AGD180">
        <v>0</v>
      </c>
      <c r="AGE180">
        <v>1.1200000000000001</v>
      </c>
      <c r="AGF180">
        <v>0.48</v>
      </c>
      <c r="AGG180">
        <v>1.28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0.32</v>
      </c>
      <c r="AGN180">
        <v>0.32</v>
      </c>
      <c r="AGO180">
        <v>2.08</v>
      </c>
      <c r="AGP180">
        <v>1.28</v>
      </c>
      <c r="AGQ180">
        <v>1.1200000000000001</v>
      </c>
      <c r="AGR180">
        <v>0</v>
      </c>
      <c r="AGS180">
        <v>0.48</v>
      </c>
      <c r="AGT180">
        <v>1.28</v>
      </c>
      <c r="AGU180">
        <v>0.48</v>
      </c>
      <c r="AGV180">
        <v>0.16</v>
      </c>
      <c r="AGW180">
        <v>9.99</v>
      </c>
      <c r="AGX180">
        <v>9.99</v>
      </c>
      <c r="AGY180">
        <v>0</v>
      </c>
      <c r="AGZ180">
        <v>0</v>
      </c>
      <c r="AHA180">
        <v>0</v>
      </c>
      <c r="AHB180">
        <v>1.48</v>
      </c>
      <c r="AHC180">
        <v>0.37</v>
      </c>
      <c r="AHD180">
        <v>0</v>
      </c>
      <c r="AHE180">
        <v>15.17</v>
      </c>
      <c r="AHF180">
        <v>0</v>
      </c>
      <c r="AHG180">
        <v>0.75</v>
      </c>
      <c r="AHH180">
        <v>0.75</v>
      </c>
      <c r="AHI180">
        <v>0</v>
      </c>
      <c r="AHJ180">
        <v>0</v>
      </c>
      <c r="AHK180">
        <v>0.75</v>
      </c>
      <c r="AHL180">
        <v>0</v>
      </c>
      <c r="AHM180">
        <v>0</v>
      </c>
      <c r="AHN180">
        <v>0</v>
      </c>
      <c r="AHO180">
        <v>0</v>
      </c>
      <c r="AHP180">
        <v>0.6</v>
      </c>
      <c r="AHQ180">
        <v>0.75</v>
      </c>
      <c r="AHR180">
        <v>0</v>
      </c>
      <c r="AHS180">
        <v>1.05</v>
      </c>
      <c r="AHT180">
        <v>1.2</v>
      </c>
      <c r="AHU180">
        <v>0</v>
      </c>
      <c r="AHV180">
        <v>0</v>
      </c>
      <c r="AHW180">
        <v>2.85</v>
      </c>
      <c r="AHX180">
        <v>2.85</v>
      </c>
      <c r="AHY180">
        <v>0.75</v>
      </c>
      <c r="AHZ180">
        <v>0.6</v>
      </c>
      <c r="AIA180">
        <v>1.05</v>
      </c>
      <c r="AIB180">
        <v>0</v>
      </c>
      <c r="AIC180">
        <v>1.05</v>
      </c>
      <c r="AID180">
        <v>0.37</v>
      </c>
      <c r="AIE180">
        <v>0</v>
      </c>
      <c r="AIF180">
        <v>0</v>
      </c>
      <c r="AIG180">
        <v>14.8</v>
      </c>
      <c r="AIH180">
        <v>21.83</v>
      </c>
      <c r="AII180">
        <v>0</v>
      </c>
      <c r="AIJ180">
        <v>0</v>
      </c>
      <c r="AIK180">
        <v>5.52</v>
      </c>
      <c r="AIL180">
        <v>18.48</v>
      </c>
      <c r="AIM180">
        <v>1.4</v>
      </c>
      <c r="AIN180">
        <v>0</v>
      </c>
      <c r="AIO180">
        <v>0</v>
      </c>
      <c r="AIP180">
        <v>0</v>
      </c>
      <c r="AIQ180">
        <v>0.21</v>
      </c>
      <c r="AIR180">
        <v>0.28000000000000003</v>
      </c>
      <c r="AIS180">
        <v>5.1100000000000003</v>
      </c>
      <c r="AIT180">
        <v>0</v>
      </c>
      <c r="AIU180">
        <v>0</v>
      </c>
      <c r="AIV180">
        <v>0.9</v>
      </c>
      <c r="AIW180">
        <v>0</v>
      </c>
      <c r="AIX180">
        <v>2.1</v>
      </c>
      <c r="AIY180">
        <v>1.1200000000000001</v>
      </c>
      <c r="AIZ180">
        <v>0.16</v>
      </c>
      <c r="AJA180">
        <v>0.16</v>
      </c>
      <c r="AJB180">
        <v>0.16</v>
      </c>
      <c r="AJC180">
        <v>1.1200000000000001</v>
      </c>
      <c r="AJD180">
        <v>10.08</v>
      </c>
      <c r="AJE180">
        <v>0.32</v>
      </c>
      <c r="AJF180">
        <v>0.48</v>
      </c>
      <c r="AJG180">
        <v>0.32</v>
      </c>
      <c r="AJH180">
        <v>0.48</v>
      </c>
      <c r="AJI180">
        <v>0.48</v>
      </c>
      <c r="AJJ180">
        <v>0.48</v>
      </c>
      <c r="AJK180">
        <v>0.16</v>
      </c>
      <c r="AJL180">
        <v>0.48</v>
      </c>
      <c r="AJM180">
        <v>0</v>
      </c>
      <c r="AJN180">
        <v>0</v>
      </c>
      <c r="AJO180">
        <v>0</v>
      </c>
      <c r="AJP180">
        <v>0</v>
      </c>
      <c r="AJQ180">
        <v>0.95</v>
      </c>
      <c r="AJR180">
        <v>0</v>
      </c>
      <c r="AJS180">
        <v>0</v>
      </c>
      <c r="AJT180">
        <v>0</v>
      </c>
      <c r="AJU180">
        <v>0.2</v>
      </c>
      <c r="AJV180">
        <v>0.9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0.1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0.65</v>
      </c>
      <c r="AKU180">
        <v>0</v>
      </c>
      <c r="AKV180">
        <v>0</v>
      </c>
      <c r="AKW180">
        <v>0.35</v>
      </c>
      <c r="AKX180">
        <v>0</v>
      </c>
      <c r="AKY180">
        <v>0</v>
      </c>
      <c r="AKZ180">
        <v>0.6</v>
      </c>
      <c r="ALA180">
        <v>0.65</v>
      </c>
      <c r="ALB180">
        <v>0.05</v>
      </c>
      <c r="ALC180">
        <v>0.3</v>
      </c>
      <c r="ALD180">
        <v>0.1</v>
      </c>
      <c r="ALE180">
        <v>0.05</v>
      </c>
      <c r="ALF180">
        <v>0.1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0.13</v>
      </c>
      <c r="ALN180">
        <v>0.1</v>
      </c>
      <c r="ALO180">
        <v>0.13</v>
      </c>
      <c r="ALP180">
        <v>0.03</v>
      </c>
      <c r="ALQ180">
        <v>0</v>
      </c>
      <c r="ALR180">
        <v>0.16</v>
      </c>
      <c r="ALS180">
        <v>0.06</v>
      </c>
      <c r="ALT180">
        <v>0.11</v>
      </c>
      <c r="ALU180">
        <v>0.06</v>
      </c>
      <c r="ALV180">
        <v>0.03</v>
      </c>
      <c r="ALW180">
        <v>0.05</v>
      </c>
      <c r="ALX180">
        <v>0.14000000000000001</v>
      </c>
      <c r="ALY180">
        <v>0</v>
      </c>
      <c r="ALZ180">
        <v>0.18</v>
      </c>
      <c r="AMA180">
        <v>0.45</v>
      </c>
      <c r="AMB180">
        <v>0.45</v>
      </c>
      <c r="AMC180">
        <v>0.36</v>
      </c>
      <c r="AMD180">
        <v>0</v>
      </c>
      <c r="AME180">
        <v>0.27</v>
      </c>
      <c r="AMF180">
        <v>0</v>
      </c>
      <c r="AMG180">
        <v>0</v>
      </c>
      <c r="AMH180">
        <v>0</v>
      </c>
      <c r="AMI180">
        <v>0</v>
      </c>
      <c r="AMJ180">
        <v>0.36</v>
      </c>
      <c r="AMK180">
        <v>0.45</v>
      </c>
      <c r="AML180">
        <v>0.18</v>
      </c>
      <c r="AMM180">
        <v>0</v>
      </c>
      <c r="AMN180">
        <v>0.36</v>
      </c>
      <c r="AMO180">
        <v>0.27</v>
      </c>
      <c r="AMP180">
        <v>0.72</v>
      </c>
      <c r="AMQ180">
        <v>0.36</v>
      </c>
      <c r="AMR180">
        <v>0.36</v>
      </c>
      <c r="AMS180">
        <v>0</v>
      </c>
      <c r="AMT180">
        <v>0.27</v>
      </c>
      <c r="AMU180">
        <v>0</v>
      </c>
      <c r="AMV180">
        <v>0.27</v>
      </c>
      <c r="AMW180">
        <v>0.27</v>
      </c>
      <c r="AMX180">
        <v>0</v>
      </c>
      <c r="AMY180">
        <v>0</v>
      </c>
      <c r="AMZ180">
        <v>0</v>
      </c>
      <c r="ANA180">
        <v>0</v>
      </c>
      <c r="ANB180">
        <v>0.27</v>
      </c>
      <c r="ANC180">
        <v>0.18</v>
      </c>
      <c r="AND180">
        <v>0.36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0.45</v>
      </c>
      <c r="ANK180">
        <v>0</v>
      </c>
      <c r="ANL180">
        <v>0</v>
      </c>
      <c r="ANM180">
        <v>0.09</v>
      </c>
      <c r="ANN180">
        <v>0.09</v>
      </c>
      <c r="ANO180">
        <v>0.27</v>
      </c>
      <c r="ANP180">
        <v>0.27</v>
      </c>
      <c r="ANQ180">
        <v>0.27</v>
      </c>
      <c r="ANR180">
        <v>0.18</v>
      </c>
      <c r="ANS180">
        <v>0.27</v>
      </c>
      <c r="ANT180">
        <v>0.09</v>
      </c>
      <c r="ANU180">
        <v>0.27</v>
      </c>
      <c r="ANV180">
        <v>0.09</v>
      </c>
      <c r="ANW180">
        <v>0.09</v>
      </c>
      <c r="ANX180">
        <v>0.18</v>
      </c>
      <c r="ANY180">
        <v>0</v>
      </c>
      <c r="ANZ180">
        <v>0.35</v>
      </c>
      <c r="AOA180">
        <v>1.25</v>
      </c>
      <c r="AOB180">
        <v>0</v>
      </c>
      <c r="AOC180">
        <v>0</v>
      </c>
      <c r="AOD180">
        <v>1</v>
      </c>
      <c r="AOE180">
        <v>0.05</v>
      </c>
      <c r="AOF180">
        <v>0</v>
      </c>
      <c r="AOG180">
        <v>0.35</v>
      </c>
      <c r="AOH180">
        <v>0.45</v>
      </c>
      <c r="AOI180">
        <v>0</v>
      </c>
      <c r="AOJ180">
        <v>0</v>
      </c>
      <c r="AOK180">
        <v>0</v>
      </c>
      <c r="AOL180">
        <v>0</v>
      </c>
      <c r="AOM180">
        <v>0.1</v>
      </c>
      <c r="AON180">
        <v>0.1</v>
      </c>
      <c r="AOO180">
        <v>0.5</v>
      </c>
      <c r="AOP180">
        <v>0.15</v>
      </c>
      <c r="AOQ180">
        <v>0.35</v>
      </c>
      <c r="AOR180">
        <v>0.25</v>
      </c>
      <c r="AOS180">
        <v>0.1</v>
      </c>
      <c r="AOT180">
        <v>0.54</v>
      </c>
      <c r="AOU180">
        <v>0.3</v>
      </c>
      <c r="AOV180">
        <v>0.42</v>
      </c>
      <c r="AOW180">
        <v>0</v>
      </c>
      <c r="AOX180">
        <v>0</v>
      </c>
      <c r="AOY180">
        <v>1.68</v>
      </c>
      <c r="AOZ180">
        <v>1.32</v>
      </c>
      <c r="APA180">
        <v>0.72</v>
      </c>
      <c r="APB180">
        <v>0</v>
      </c>
      <c r="APC180">
        <v>0</v>
      </c>
      <c r="APD180">
        <v>0</v>
      </c>
      <c r="APE180">
        <v>0.3</v>
      </c>
      <c r="APF180">
        <v>0.36</v>
      </c>
      <c r="APG180">
        <v>0.36</v>
      </c>
      <c r="APH180">
        <v>0</v>
      </c>
      <c r="API180">
        <v>0</v>
      </c>
      <c r="APJ180">
        <v>5.6</v>
      </c>
      <c r="APK180">
        <v>0</v>
      </c>
      <c r="APL180">
        <v>0</v>
      </c>
      <c r="APM180">
        <v>8.1199999999999992</v>
      </c>
      <c r="APN180">
        <v>0.14000000000000001</v>
      </c>
      <c r="APO180">
        <v>0</v>
      </c>
      <c r="APP180">
        <v>0.14000000000000001</v>
      </c>
      <c r="APQ180">
        <v>0</v>
      </c>
      <c r="APR180">
        <v>0</v>
      </c>
      <c r="APS180">
        <v>0.16</v>
      </c>
      <c r="APT180">
        <v>1.1200000000000001</v>
      </c>
      <c r="APU180">
        <v>0</v>
      </c>
      <c r="APV180">
        <v>0.32</v>
      </c>
      <c r="APW180">
        <v>0.48</v>
      </c>
      <c r="APX180">
        <v>0.48</v>
      </c>
      <c r="APY180">
        <v>0.48</v>
      </c>
      <c r="APZ180">
        <v>0.48</v>
      </c>
      <c r="AQA180">
        <v>2.4</v>
      </c>
      <c r="AQB180">
        <v>3.52</v>
      </c>
      <c r="AQC180">
        <v>0.48</v>
      </c>
      <c r="AQD180">
        <v>0.48</v>
      </c>
      <c r="AQE180">
        <v>0</v>
      </c>
      <c r="AQF180">
        <v>0</v>
      </c>
      <c r="AQG180">
        <v>1.28</v>
      </c>
      <c r="AQH180">
        <v>0</v>
      </c>
      <c r="AQI180">
        <v>1.1200000000000001</v>
      </c>
      <c r="AQJ180">
        <v>0</v>
      </c>
      <c r="AQK180">
        <v>0.48</v>
      </c>
      <c r="AQL180">
        <v>0.96</v>
      </c>
      <c r="AQM180">
        <v>0.32</v>
      </c>
      <c r="AQN180">
        <v>0.48</v>
      </c>
      <c r="AQO180">
        <v>0.48</v>
      </c>
      <c r="AQP180">
        <v>0.48</v>
      </c>
      <c r="AQQ180">
        <v>1</v>
      </c>
      <c r="AQR180">
        <v>7</v>
      </c>
      <c r="AQS180">
        <v>15.5</v>
      </c>
      <c r="AQT180">
        <v>17</v>
      </c>
      <c r="AQU180">
        <v>6</v>
      </c>
      <c r="AQV180">
        <v>3</v>
      </c>
      <c r="AQW180">
        <v>0.5</v>
      </c>
      <c r="AQX180">
        <v>0.11</v>
      </c>
      <c r="AQY180">
        <v>3.63</v>
      </c>
      <c r="AQZ180">
        <v>5.39</v>
      </c>
      <c r="ARA180">
        <v>1.87</v>
      </c>
      <c r="ARB180">
        <v>0</v>
      </c>
    </row>
    <row r="181" spans="1:1146">
      <c r="A181">
        <v>192</v>
      </c>
      <c r="B181" s="2" t="d">
        <v>2021-01-01</v>
      </c>
      <c r="C181">
        <v>202101</v>
      </c>
      <c r="D181">
        <v>0.3</v>
      </c>
      <c r="E181">
        <v>0.51</v>
      </c>
      <c r="F181">
        <v>0</v>
      </c>
      <c r="G181">
        <v>0.78</v>
      </c>
      <c r="H181">
        <v>0</v>
      </c>
      <c r="I181">
        <v>0.63</v>
      </c>
      <c r="J181">
        <v>0.78</v>
      </c>
      <c r="K181">
        <v>0.09</v>
      </c>
      <c r="L181">
        <v>0.33</v>
      </c>
      <c r="M181">
        <v>0</v>
      </c>
      <c r="N181">
        <v>0</v>
      </c>
      <c r="O181">
        <v>0</v>
      </c>
      <c r="P181">
        <v>0.24</v>
      </c>
      <c r="Q181">
        <v>0</v>
      </c>
      <c r="R181">
        <v>0.42</v>
      </c>
      <c r="S181">
        <v>0.36</v>
      </c>
      <c r="T181">
        <v>0.66</v>
      </c>
      <c r="U181">
        <v>0.33</v>
      </c>
      <c r="V181">
        <v>0.12</v>
      </c>
      <c r="W181">
        <v>0.12</v>
      </c>
      <c r="X181">
        <v>0.27</v>
      </c>
      <c r="Y181">
        <v>0.06</v>
      </c>
      <c r="Z181">
        <v>0</v>
      </c>
      <c r="AA181">
        <v>0.54</v>
      </c>
      <c r="AB181">
        <v>1.2</v>
      </c>
      <c r="AC181">
        <v>0</v>
      </c>
      <c r="AD181">
        <v>0</v>
      </c>
      <c r="AE181">
        <v>0</v>
      </c>
      <c r="AF181">
        <v>0.84</v>
      </c>
      <c r="AG181">
        <v>0.78</v>
      </c>
      <c r="AH181">
        <v>1.1399999999999999</v>
      </c>
      <c r="AI181">
        <v>0</v>
      </c>
      <c r="AJ181">
        <v>0.66</v>
      </c>
      <c r="AK181">
        <v>0</v>
      </c>
      <c r="AL181">
        <v>0.84</v>
      </c>
      <c r="AM181">
        <v>0.93</v>
      </c>
      <c r="AN181">
        <v>1.26</v>
      </c>
      <c r="AO181">
        <v>0</v>
      </c>
      <c r="AP181">
        <v>0.36</v>
      </c>
      <c r="AQ181">
        <v>0</v>
      </c>
      <c r="AR181">
        <v>0.45</v>
      </c>
      <c r="AS181">
        <v>0</v>
      </c>
      <c r="AT181">
        <v>0.62</v>
      </c>
      <c r="AU181">
        <v>0</v>
      </c>
      <c r="AV181">
        <v>0.38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0.23</v>
      </c>
      <c r="BC181">
        <v>0.77</v>
      </c>
      <c r="BD181">
        <v>0.78</v>
      </c>
      <c r="BE181">
        <v>0</v>
      </c>
      <c r="BF181">
        <v>0</v>
      </c>
      <c r="BG181">
        <v>1.71</v>
      </c>
      <c r="BH181">
        <v>0</v>
      </c>
      <c r="BI181">
        <v>0</v>
      </c>
      <c r="BJ181">
        <v>0.18</v>
      </c>
      <c r="BK181">
        <v>0.33</v>
      </c>
      <c r="BL181">
        <v>0.18</v>
      </c>
      <c r="BM181">
        <v>0</v>
      </c>
      <c r="BN181">
        <v>0.84</v>
      </c>
      <c r="BO181">
        <v>0.78</v>
      </c>
      <c r="BP181">
        <v>0</v>
      </c>
      <c r="BQ181">
        <v>0</v>
      </c>
      <c r="BR181">
        <v>0</v>
      </c>
      <c r="BS181">
        <v>0.54</v>
      </c>
      <c r="BT181">
        <v>0</v>
      </c>
      <c r="BU181">
        <v>0</v>
      </c>
      <c r="BV181">
        <v>0</v>
      </c>
      <c r="BW181">
        <v>1.02</v>
      </c>
      <c r="BX181">
        <v>0.42</v>
      </c>
      <c r="BY181">
        <v>0</v>
      </c>
      <c r="BZ181">
        <v>0.06</v>
      </c>
      <c r="CA181">
        <v>0</v>
      </c>
      <c r="CB181">
        <v>0.54</v>
      </c>
      <c r="CC181">
        <v>0.06</v>
      </c>
      <c r="CD181">
        <v>0</v>
      </c>
      <c r="CE181">
        <v>0.54</v>
      </c>
      <c r="CF181">
        <v>0.72</v>
      </c>
      <c r="CG181">
        <v>0.3</v>
      </c>
      <c r="CH181">
        <v>0.57999999999999996</v>
      </c>
      <c r="CI181">
        <v>0.96</v>
      </c>
      <c r="CJ181">
        <v>0.46</v>
      </c>
      <c r="CK181">
        <v>0.98</v>
      </c>
      <c r="CL181">
        <v>0.82</v>
      </c>
      <c r="CM181">
        <v>0.2</v>
      </c>
      <c r="CN181">
        <v>0</v>
      </c>
      <c r="CO181">
        <v>0</v>
      </c>
      <c r="CP181">
        <v>0.55000000000000004</v>
      </c>
      <c r="CQ181">
        <v>0.45</v>
      </c>
      <c r="CR181">
        <v>0</v>
      </c>
      <c r="CS181">
        <v>0.56999999999999995</v>
      </c>
      <c r="CT181">
        <v>0.37</v>
      </c>
      <c r="CU181">
        <v>0.06</v>
      </c>
      <c r="CV181">
        <v>1.53</v>
      </c>
      <c r="CW181">
        <v>0</v>
      </c>
      <c r="CX181">
        <v>0</v>
      </c>
      <c r="CY181">
        <v>0.56999999999999995</v>
      </c>
      <c r="CZ181">
        <v>0</v>
      </c>
      <c r="DA181">
        <v>0.18</v>
      </c>
      <c r="DB181">
        <v>0.36</v>
      </c>
      <c r="DC181">
        <v>0.36</v>
      </c>
      <c r="DD181">
        <v>0</v>
      </c>
      <c r="DE181">
        <v>0.39</v>
      </c>
      <c r="DF181">
        <v>0.61</v>
      </c>
      <c r="DG181">
        <v>0.09</v>
      </c>
      <c r="DH181">
        <v>0.56999999999999995</v>
      </c>
      <c r="DI181">
        <v>1.89</v>
      </c>
      <c r="DJ181">
        <v>0</v>
      </c>
      <c r="DK181">
        <v>0.18</v>
      </c>
      <c r="DL181">
        <v>0.27</v>
      </c>
      <c r="DM181">
        <v>0</v>
      </c>
      <c r="DN181">
        <v>1.56</v>
      </c>
      <c r="DO181">
        <v>0.84</v>
      </c>
      <c r="DP181">
        <v>0</v>
      </c>
      <c r="DQ181">
        <v>0</v>
      </c>
      <c r="DR181">
        <v>0</v>
      </c>
      <c r="DS181">
        <v>0.76</v>
      </c>
      <c r="DT181">
        <v>0.44</v>
      </c>
      <c r="DU181">
        <v>0.4</v>
      </c>
      <c r="DV181">
        <v>0.65</v>
      </c>
      <c r="DW181">
        <v>0.2</v>
      </c>
      <c r="DX181">
        <v>0.15</v>
      </c>
      <c r="DY181">
        <v>0.81</v>
      </c>
      <c r="DZ181">
        <v>0</v>
      </c>
      <c r="EA181">
        <v>0.54</v>
      </c>
      <c r="EB181">
        <v>0.18</v>
      </c>
      <c r="EC181">
        <v>0</v>
      </c>
      <c r="ED181">
        <v>0.63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1.08</v>
      </c>
      <c r="EK181">
        <v>0.9</v>
      </c>
      <c r="EL181">
        <v>1.35</v>
      </c>
      <c r="EM181">
        <v>0</v>
      </c>
      <c r="EN181">
        <v>0.27</v>
      </c>
      <c r="EO181">
        <v>0.09</v>
      </c>
      <c r="EP181">
        <v>0.27</v>
      </c>
      <c r="EQ181">
        <v>0.63</v>
      </c>
      <c r="ER181">
        <v>0.36</v>
      </c>
      <c r="ES181">
        <v>0.54</v>
      </c>
      <c r="ET181">
        <v>0.63</v>
      </c>
      <c r="EU181">
        <v>0.72</v>
      </c>
      <c r="EV181">
        <v>0</v>
      </c>
      <c r="EW181">
        <v>0.33</v>
      </c>
      <c r="EX181">
        <v>0.5</v>
      </c>
      <c r="EY181">
        <v>0</v>
      </c>
      <c r="EZ181">
        <v>0.17</v>
      </c>
      <c r="FA181">
        <v>0.12</v>
      </c>
      <c r="FB181">
        <v>0</v>
      </c>
      <c r="FC181">
        <v>1.92</v>
      </c>
      <c r="FD181">
        <v>1.08</v>
      </c>
      <c r="FE181">
        <v>0</v>
      </c>
      <c r="FF181">
        <v>0.24</v>
      </c>
      <c r="FG181">
        <v>1.68</v>
      </c>
      <c r="FH181">
        <v>0</v>
      </c>
      <c r="FI181">
        <v>0</v>
      </c>
      <c r="FJ181">
        <v>1.56</v>
      </c>
      <c r="FK181">
        <v>0</v>
      </c>
      <c r="FL181">
        <v>0.96</v>
      </c>
      <c r="FM181">
        <v>1.32</v>
      </c>
      <c r="FN181">
        <v>1.56</v>
      </c>
      <c r="FO181">
        <v>1.32</v>
      </c>
      <c r="FP181">
        <v>0.24</v>
      </c>
      <c r="FQ181">
        <v>0</v>
      </c>
      <c r="FR181">
        <v>0.59</v>
      </c>
      <c r="FS181">
        <v>0.18</v>
      </c>
      <c r="FT181">
        <v>0.23</v>
      </c>
      <c r="FU181">
        <v>0.45</v>
      </c>
      <c r="FV181">
        <v>0</v>
      </c>
      <c r="FW181">
        <v>1.05</v>
      </c>
      <c r="FX181">
        <v>0.93</v>
      </c>
      <c r="FY181">
        <v>0</v>
      </c>
      <c r="FZ181">
        <v>0.33</v>
      </c>
      <c r="GA181">
        <v>0.24</v>
      </c>
      <c r="GB181">
        <v>0.42</v>
      </c>
      <c r="GC181">
        <v>0.3</v>
      </c>
      <c r="GD181">
        <v>0.3</v>
      </c>
      <c r="GE181">
        <v>0.96</v>
      </c>
      <c r="GF181">
        <v>0.24</v>
      </c>
      <c r="GG181">
        <v>0</v>
      </c>
      <c r="GH181">
        <v>0.36</v>
      </c>
      <c r="GI181">
        <v>0.66</v>
      </c>
      <c r="GJ181">
        <v>0.54</v>
      </c>
      <c r="GK181">
        <v>0</v>
      </c>
      <c r="GL181">
        <v>0.42</v>
      </c>
      <c r="GM181">
        <v>0</v>
      </c>
      <c r="GN181">
        <v>0</v>
      </c>
      <c r="GO181">
        <v>0.3</v>
      </c>
      <c r="GP181">
        <v>0.42</v>
      </c>
      <c r="GQ181">
        <v>0.42</v>
      </c>
      <c r="GR181">
        <v>0.3</v>
      </c>
      <c r="GS181">
        <v>0</v>
      </c>
      <c r="GT181">
        <v>0.36</v>
      </c>
      <c r="GU181">
        <v>0.4</v>
      </c>
      <c r="GV181">
        <v>0.52</v>
      </c>
      <c r="GW181">
        <v>0.48</v>
      </c>
      <c r="GX181">
        <v>0.6</v>
      </c>
      <c r="GY181">
        <v>0</v>
      </c>
      <c r="GZ181">
        <v>0.28000000000000003</v>
      </c>
      <c r="HA181">
        <v>0.49</v>
      </c>
      <c r="HB181">
        <v>0.14000000000000001</v>
      </c>
      <c r="HC181">
        <v>0</v>
      </c>
      <c r="HD181">
        <v>0.21</v>
      </c>
      <c r="HE181">
        <v>0.14000000000000001</v>
      </c>
      <c r="HF181">
        <v>0.63</v>
      </c>
      <c r="HG181">
        <v>0.21</v>
      </c>
      <c r="HH181">
        <v>0.84</v>
      </c>
      <c r="HI181">
        <v>0.77</v>
      </c>
      <c r="HJ181">
        <v>0.7</v>
      </c>
      <c r="HK181">
        <v>0</v>
      </c>
      <c r="HL181">
        <v>0</v>
      </c>
      <c r="HM181">
        <v>0.21</v>
      </c>
      <c r="HN181">
        <v>0.42</v>
      </c>
      <c r="HO181">
        <v>0</v>
      </c>
      <c r="HP181">
        <v>0.21</v>
      </c>
      <c r="HQ181">
        <v>0</v>
      </c>
      <c r="HR181">
        <v>0.35</v>
      </c>
      <c r="HS181">
        <v>0.21</v>
      </c>
      <c r="HT181">
        <v>0.21</v>
      </c>
      <c r="HU181">
        <v>0.56000000000000005</v>
      </c>
      <c r="HV181">
        <v>0.42</v>
      </c>
      <c r="HW181">
        <v>1.26</v>
      </c>
      <c r="HX181">
        <v>0</v>
      </c>
      <c r="HY181">
        <v>0.3</v>
      </c>
      <c r="HZ181">
        <v>0.44</v>
      </c>
      <c r="IA181">
        <v>0.12</v>
      </c>
      <c r="IB181">
        <v>0.6</v>
      </c>
      <c r="IC181">
        <v>0</v>
      </c>
      <c r="ID181">
        <v>0</v>
      </c>
      <c r="IE181">
        <v>0.96</v>
      </c>
      <c r="IF181">
        <v>0.48</v>
      </c>
      <c r="IG181">
        <v>0</v>
      </c>
      <c r="IH181">
        <v>0</v>
      </c>
      <c r="II181">
        <v>1.08</v>
      </c>
      <c r="IJ181">
        <v>0</v>
      </c>
      <c r="IK181">
        <v>0</v>
      </c>
      <c r="IL181">
        <v>0.6</v>
      </c>
      <c r="IM181">
        <v>0</v>
      </c>
      <c r="IN181">
        <v>0.84</v>
      </c>
      <c r="IO181">
        <v>0</v>
      </c>
      <c r="IP181">
        <v>0.6</v>
      </c>
      <c r="IQ181">
        <v>0</v>
      </c>
      <c r="IR181">
        <v>1.2</v>
      </c>
      <c r="IS181">
        <v>1.56</v>
      </c>
      <c r="IT181">
        <v>1.56</v>
      </c>
      <c r="IU181">
        <v>0.48</v>
      </c>
      <c r="IV181">
        <v>1.2</v>
      </c>
      <c r="IW181">
        <v>0.36</v>
      </c>
      <c r="IX181">
        <v>0.24</v>
      </c>
      <c r="IY181">
        <v>0.12</v>
      </c>
      <c r="IZ181">
        <v>0.32</v>
      </c>
      <c r="JA181">
        <v>1.22</v>
      </c>
      <c r="JB181">
        <v>0</v>
      </c>
      <c r="JC181">
        <v>0</v>
      </c>
      <c r="JD181">
        <v>0.14000000000000001</v>
      </c>
      <c r="JE181">
        <v>0.32</v>
      </c>
      <c r="JF181">
        <v>0</v>
      </c>
      <c r="JG181">
        <v>0</v>
      </c>
      <c r="JH181">
        <v>0</v>
      </c>
      <c r="JI181">
        <v>6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1.5</v>
      </c>
      <c r="JP181">
        <v>1.5</v>
      </c>
      <c r="JQ181">
        <v>0</v>
      </c>
      <c r="JR181">
        <v>0</v>
      </c>
      <c r="JS181">
        <v>5.0999999999999996</v>
      </c>
      <c r="JT181">
        <v>1.5</v>
      </c>
      <c r="JU181">
        <v>3</v>
      </c>
      <c r="JV181">
        <v>0.6</v>
      </c>
      <c r="JW181">
        <v>3.3</v>
      </c>
      <c r="JX181">
        <v>1.5</v>
      </c>
      <c r="JY181">
        <v>0</v>
      </c>
      <c r="JZ181">
        <v>0</v>
      </c>
      <c r="KA181">
        <v>6</v>
      </c>
      <c r="KB181">
        <v>0</v>
      </c>
      <c r="KC181">
        <v>0.56999999999999995</v>
      </c>
      <c r="KD181">
        <v>0.63</v>
      </c>
      <c r="KE181">
        <v>0.66</v>
      </c>
      <c r="KF181">
        <v>0</v>
      </c>
      <c r="KG181">
        <v>0.56999999999999995</v>
      </c>
      <c r="KH181">
        <v>0</v>
      </c>
      <c r="KI181">
        <v>0.56999999999999995</v>
      </c>
      <c r="KJ181">
        <v>1.44</v>
      </c>
      <c r="KK181">
        <v>3.06</v>
      </c>
      <c r="KL181">
        <v>0</v>
      </c>
      <c r="KM181">
        <v>0.36</v>
      </c>
      <c r="KN181">
        <v>1.08</v>
      </c>
      <c r="KO181">
        <v>1.44</v>
      </c>
      <c r="KP181">
        <v>0</v>
      </c>
      <c r="KQ181">
        <v>1.44</v>
      </c>
      <c r="KR181">
        <v>1.44</v>
      </c>
      <c r="KS181">
        <v>0.36</v>
      </c>
      <c r="KT181">
        <v>0.36</v>
      </c>
      <c r="KU181">
        <v>0</v>
      </c>
      <c r="KV181">
        <v>1.44</v>
      </c>
      <c r="KW181">
        <v>0.9</v>
      </c>
      <c r="KX181">
        <v>0.36</v>
      </c>
      <c r="KY181">
        <v>1.44</v>
      </c>
      <c r="KZ181">
        <v>1.44</v>
      </c>
      <c r="LA181">
        <v>1.44</v>
      </c>
      <c r="LB181">
        <v>3.99</v>
      </c>
      <c r="LC181">
        <v>1.1399999999999999</v>
      </c>
      <c r="LD181">
        <v>0</v>
      </c>
      <c r="LE181">
        <v>5.51</v>
      </c>
      <c r="LF181">
        <v>4.18</v>
      </c>
      <c r="LG181">
        <v>1.52</v>
      </c>
      <c r="LH181">
        <v>0</v>
      </c>
      <c r="LI181">
        <v>0</v>
      </c>
      <c r="LJ181">
        <v>2.66</v>
      </c>
      <c r="LK181">
        <v>0</v>
      </c>
      <c r="LL181">
        <v>0.36</v>
      </c>
      <c r="LM181">
        <v>0</v>
      </c>
      <c r="LN181">
        <v>0</v>
      </c>
      <c r="LO181">
        <v>1.92</v>
      </c>
      <c r="LP181">
        <v>1.08</v>
      </c>
      <c r="LQ181">
        <v>0</v>
      </c>
      <c r="LR181">
        <v>0</v>
      </c>
      <c r="LS181">
        <v>0.96</v>
      </c>
      <c r="LT181">
        <v>0</v>
      </c>
      <c r="LU181">
        <v>0</v>
      </c>
      <c r="LV181">
        <v>0.12</v>
      </c>
      <c r="LW181">
        <v>0.36</v>
      </c>
      <c r="LX181">
        <v>0</v>
      </c>
      <c r="LY181">
        <v>0.6</v>
      </c>
      <c r="LZ181">
        <v>0.6</v>
      </c>
      <c r="MA181">
        <v>2.31</v>
      </c>
      <c r="MB181">
        <v>4.2</v>
      </c>
      <c r="MC181">
        <v>0</v>
      </c>
      <c r="MD181">
        <v>0.63</v>
      </c>
      <c r="ME181">
        <v>2.94</v>
      </c>
      <c r="MF181">
        <v>0.42</v>
      </c>
      <c r="MG181">
        <v>3.78</v>
      </c>
      <c r="MH181">
        <v>0</v>
      </c>
      <c r="MI181">
        <v>0</v>
      </c>
      <c r="MJ181">
        <v>3.78</v>
      </c>
      <c r="MK181">
        <v>2.94</v>
      </c>
      <c r="ML181">
        <v>1.92</v>
      </c>
      <c r="MM181">
        <v>1.76</v>
      </c>
      <c r="MN181">
        <v>0.48</v>
      </c>
      <c r="MO181">
        <v>0</v>
      </c>
      <c r="MP181">
        <v>0.32</v>
      </c>
      <c r="MQ181">
        <v>0</v>
      </c>
      <c r="MR181">
        <v>0</v>
      </c>
      <c r="MS181">
        <v>1.44</v>
      </c>
      <c r="MT181">
        <v>2.2400000000000002</v>
      </c>
      <c r="MU181">
        <v>1.28</v>
      </c>
      <c r="MV181">
        <v>1.92</v>
      </c>
      <c r="MW181">
        <v>0.32</v>
      </c>
      <c r="MX181">
        <v>0</v>
      </c>
      <c r="MY181">
        <v>0.8</v>
      </c>
      <c r="MZ181">
        <v>0</v>
      </c>
      <c r="NA181">
        <v>1.1200000000000001</v>
      </c>
      <c r="NB181">
        <v>0.48</v>
      </c>
      <c r="NC181">
        <v>0.16</v>
      </c>
      <c r="ND181">
        <v>0</v>
      </c>
      <c r="NE181">
        <v>1.28</v>
      </c>
      <c r="NF181">
        <v>0</v>
      </c>
      <c r="NG181">
        <v>0.48</v>
      </c>
      <c r="NH181">
        <v>2.7</v>
      </c>
      <c r="NI181">
        <v>0</v>
      </c>
      <c r="NJ181">
        <v>0</v>
      </c>
      <c r="NK181">
        <v>0</v>
      </c>
      <c r="NL181">
        <v>6.12</v>
      </c>
      <c r="NM181">
        <v>0</v>
      </c>
      <c r="NN181">
        <v>0</v>
      </c>
      <c r="NO181">
        <v>0</v>
      </c>
      <c r="NP181">
        <v>0</v>
      </c>
      <c r="NQ181">
        <v>4.32</v>
      </c>
      <c r="NR181">
        <v>0.36</v>
      </c>
      <c r="NS181">
        <v>0.36</v>
      </c>
      <c r="NT181">
        <v>4.1399999999999997</v>
      </c>
      <c r="NU181">
        <v>0.24</v>
      </c>
      <c r="NV181">
        <v>0</v>
      </c>
      <c r="NW181">
        <v>3.76</v>
      </c>
      <c r="NX181">
        <v>1.64</v>
      </c>
      <c r="NY181">
        <v>0</v>
      </c>
      <c r="NZ181">
        <v>16.399999999999999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56.58</v>
      </c>
      <c r="OH181">
        <v>24</v>
      </c>
      <c r="OI181">
        <v>6.24</v>
      </c>
      <c r="OJ181">
        <v>5.59</v>
      </c>
      <c r="OK181">
        <v>0.52</v>
      </c>
      <c r="OL181">
        <v>0.65</v>
      </c>
      <c r="OM181">
        <v>2.97</v>
      </c>
      <c r="ON181">
        <v>2.0699999999999998</v>
      </c>
      <c r="OO181">
        <v>0</v>
      </c>
      <c r="OP181">
        <v>0</v>
      </c>
      <c r="OQ181">
        <v>0</v>
      </c>
      <c r="OR181">
        <v>1.98</v>
      </c>
      <c r="OS181">
        <v>1.98</v>
      </c>
      <c r="OT181">
        <v>0.21</v>
      </c>
      <c r="OU181">
        <v>0</v>
      </c>
      <c r="OV181">
        <v>0</v>
      </c>
      <c r="OW181">
        <v>0.42</v>
      </c>
      <c r="OX181">
        <v>0</v>
      </c>
      <c r="OY181">
        <v>1.1200000000000001</v>
      </c>
      <c r="OZ181">
        <v>0.42</v>
      </c>
      <c r="PA181">
        <v>0</v>
      </c>
      <c r="PB181">
        <v>0</v>
      </c>
      <c r="PC181">
        <v>0.21</v>
      </c>
      <c r="PD181">
        <v>0</v>
      </c>
      <c r="PE181">
        <v>0</v>
      </c>
      <c r="PF181">
        <v>0.42</v>
      </c>
      <c r="PG181">
        <v>0</v>
      </c>
      <c r="PH181">
        <v>0</v>
      </c>
      <c r="PI181">
        <v>0</v>
      </c>
      <c r="PJ181">
        <v>0.7</v>
      </c>
      <c r="PK181">
        <v>0</v>
      </c>
      <c r="PL181">
        <v>1.1200000000000001</v>
      </c>
      <c r="PM181">
        <v>0.21</v>
      </c>
      <c r="PN181">
        <v>0.7</v>
      </c>
      <c r="PO181">
        <v>0</v>
      </c>
      <c r="PP181">
        <v>0.21</v>
      </c>
      <c r="PQ181">
        <v>0.56000000000000005</v>
      </c>
      <c r="PR181">
        <v>0.7</v>
      </c>
      <c r="PS181">
        <v>3.66</v>
      </c>
      <c r="PT181">
        <v>2.34</v>
      </c>
      <c r="PU181">
        <v>84</v>
      </c>
      <c r="PV181">
        <v>0.69</v>
      </c>
      <c r="PW181">
        <v>0.31</v>
      </c>
      <c r="PX181">
        <v>21</v>
      </c>
      <c r="PY181">
        <v>15</v>
      </c>
      <c r="PZ181">
        <v>0.66</v>
      </c>
      <c r="QA181">
        <v>2.34</v>
      </c>
      <c r="QB181">
        <v>1.35</v>
      </c>
      <c r="QC181">
        <v>1.35</v>
      </c>
      <c r="QD181">
        <v>2.4300000000000002</v>
      </c>
      <c r="QE181">
        <v>0</v>
      </c>
      <c r="QF181">
        <v>0</v>
      </c>
      <c r="QG181">
        <v>0</v>
      </c>
      <c r="QH181">
        <v>2.16</v>
      </c>
      <c r="QI181">
        <v>0.54</v>
      </c>
      <c r="QJ181">
        <v>2.4300000000000002</v>
      </c>
      <c r="QK181">
        <v>0</v>
      </c>
      <c r="QL181">
        <v>1.35</v>
      </c>
      <c r="QM181">
        <v>0</v>
      </c>
      <c r="QN181">
        <v>1.62</v>
      </c>
      <c r="QO181">
        <v>1.08</v>
      </c>
      <c r="QP181">
        <v>0.81</v>
      </c>
      <c r="QQ181">
        <v>0</v>
      </c>
      <c r="QR181">
        <v>0.54</v>
      </c>
      <c r="QS181">
        <v>4.05</v>
      </c>
      <c r="QT181">
        <v>0.27</v>
      </c>
      <c r="QU181">
        <v>2.16</v>
      </c>
      <c r="QV181">
        <v>1.35</v>
      </c>
      <c r="QW181">
        <v>1.89</v>
      </c>
      <c r="QX181">
        <v>0.27</v>
      </c>
      <c r="QY181">
        <v>1.35</v>
      </c>
      <c r="QZ181">
        <v>0</v>
      </c>
      <c r="RA181">
        <v>0</v>
      </c>
      <c r="RB181">
        <v>0</v>
      </c>
      <c r="RC181">
        <v>0.45</v>
      </c>
      <c r="RD181">
        <v>0</v>
      </c>
      <c r="RE181">
        <v>0.45</v>
      </c>
      <c r="RF181">
        <v>0</v>
      </c>
      <c r="RG181">
        <v>0.45</v>
      </c>
      <c r="RH181">
        <v>0</v>
      </c>
      <c r="RI181">
        <v>0.63</v>
      </c>
      <c r="RJ181">
        <v>0.54</v>
      </c>
      <c r="RK181">
        <v>0.54</v>
      </c>
      <c r="RL181">
        <v>1.35</v>
      </c>
      <c r="RM181">
        <v>0</v>
      </c>
      <c r="RN181">
        <v>0</v>
      </c>
      <c r="RO181">
        <v>1.35</v>
      </c>
      <c r="RP181">
        <v>1.35</v>
      </c>
      <c r="RQ181">
        <v>1.35</v>
      </c>
      <c r="RR181">
        <v>0.54</v>
      </c>
      <c r="RS181">
        <v>0</v>
      </c>
      <c r="RT181">
        <v>0.42</v>
      </c>
      <c r="RU181">
        <v>0.54</v>
      </c>
      <c r="RV181">
        <v>0</v>
      </c>
      <c r="RW181">
        <v>0.24</v>
      </c>
      <c r="RX181">
        <v>0</v>
      </c>
      <c r="RY181">
        <v>0.12</v>
      </c>
      <c r="RZ181">
        <v>0.06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0.3</v>
      </c>
      <c r="SX181">
        <v>0</v>
      </c>
      <c r="SY181">
        <v>0</v>
      </c>
      <c r="SZ181">
        <v>0</v>
      </c>
      <c r="TA181">
        <v>0.6</v>
      </c>
      <c r="TB181">
        <v>0.18</v>
      </c>
      <c r="TC181">
        <v>0.84</v>
      </c>
      <c r="TD181">
        <v>0.36</v>
      </c>
      <c r="TE181">
        <v>0.36</v>
      </c>
      <c r="TF181">
        <v>0</v>
      </c>
      <c r="TG181">
        <v>1.02</v>
      </c>
      <c r="TH181">
        <v>0.84</v>
      </c>
      <c r="TI181">
        <v>0.12</v>
      </c>
      <c r="TJ181">
        <v>0</v>
      </c>
      <c r="TK181">
        <v>0.44</v>
      </c>
      <c r="TL181">
        <v>0.44</v>
      </c>
      <c r="TM181">
        <v>0.36</v>
      </c>
      <c r="TN181">
        <v>0.4</v>
      </c>
      <c r="TO181">
        <v>0.52</v>
      </c>
      <c r="TP181">
        <v>0.16</v>
      </c>
      <c r="TQ181">
        <v>0</v>
      </c>
      <c r="TR181">
        <v>0.4</v>
      </c>
      <c r="TS181">
        <v>0.44</v>
      </c>
      <c r="TT181">
        <v>0.44</v>
      </c>
      <c r="TU181">
        <v>0.4</v>
      </c>
      <c r="TV181">
        <v>0.6</v>
      </c>
      <c r="TW181">
        <v>0.6</v>
      </c>
      <c r="TX181">
        <v>0</v>
      </c>
      <c r="TY181">
        <v>0.36</v>
      </c>
      <c r="TZ181">
        <v>1.2</v>
      </c>
      <c r="UA181">
        <v>0</v>
      </c>
      <c r="UB181">
        <v>0</v>
      </c>
      <c r="UC181">
        <v>0.6</v>
      </c>
      <c r="UD181">
        <v>0</v>
      </c>
      <c r="UE181">
        <v>0.6</v>
      </c>
      <c r="UF181">
        <v>0.6</v>
      </c>
      <c r="UG181">
        <v>0.6</v>
      </c>
      <c r="UH181">
        <v>0.6</v>
      </c>
      <c r="UI181">
        <v>1.2</v>
      </c>
      <c r="UJ181">
        <v>0.6</v>
      </c>
      <c r="UK181">
        <v>0.36</v>
      </c>
      <c r="UL181">
        <v>0.6</v>
      </c>
      <c r="UM181">
        <v>0</v>
      </c>
      <c r="UN181">
        <v>0.6</v>
      </c>
      <c r="UO181">
        <v>1.56</v>
      </c>
      <c r="UP181">
        <v>0</v>
      </c>
      <c r="UQ181">
        <v>0.36</v>
      </c>
      <c r="UR181">
        <v>0.6</v>
      </c>
      <c r="US181">
        <v>0.36</v>
      </c>
      <c r="UT181">
        <v>0</v>
      </c>
      <c r="UU181">
        <v>0</v>
      </c>
      <c r="UV181">
        <v>0.99</v>
      </c>
      <c r="UW181">
        <v>0</v>
      </c>
      <c r="UX181">
        <v>0.81</v>
      </c>
      <c r="UY181">
        <v>0</v>
      </c>
      <c r="UZ181">
        <v>0</v>
      </c>
      <c r="VA181">
        <v>1.71</v>
      </c>
      <c r="VB181">
        <v>1.71</v>
      </c>
      <c r="VC181">
        <v>0.72</v>
      </c>
      <c r="VD181">
        <v>1.71</v>
      </c>
      <c r="VE181">
        <v>0.27</v>
      </c>
      <c r="VF181">
        <v>1.08</v>
      </c>
      <c r="VG181">
        <v>1.92</v>
      </c>
      <c r="VH181">
        <v>0.36</v>
      </c>
      <c r="VI181">
        <v>0.48</v>
      </c>
      <c r="VJ181">
        <v>0.48</v>
      </c>
      <c r="VK181">
        <v>0.84</v>
      </c>
      <c r="VL181">
        <v>0</v>
      </c>
      <c r="VM181">
        <v>0.12</v>
      </c>
      <c r="VN181">
        <v>0</v>
      </c>
      <c r="VO181">
        <v>0.24</v>
      </c>
      <c r="VP181">
        <v>1.56</v>
      </c>
      <c r="VQ181">
        <v>0</v>
      </c>
      <c r="VR181">
        <v>0.72</v>
      </c>
      <c r="VS181">
        <v>0.12</v>
      </c>
      <c r="VT181">
        <v>0.36</v>
      </c>
      <c r="VU181">
        <v>0</v>
      </c>
      <c r="VV181">
        <v>1.56</v>
      </c>
      <c r="VW181">
        <v>0.36</v>
      </c>
      <c r="VX181">
        <v>1.92</v>
      </c>
      <c r="VY181">
        <v>0.72</v>
      </c>
      <c r="VZ181">
        <v>0</v>
      </c>
      <c r="WA181">
        <v>0.12</v>
      </c>
      <c r="WB181">
        <v>0.12</v>
      </c>
      <c r="WC181">
        <v>2.34</v>
      </c>
      <c r="WD181">
        <v>0.54</v>
      </c>
      <c r="WE181">
        <v>2.7</v>
      </c>
      <c r="WF181">
        <v>0.18</v>
      </c>
      <c r="WG181">
        <v>0</v>
      </c>
      <c r="WH181">
        <v>0.18</v>
      </c>
      <c r="WI181">
        <v>0.18</v>
      </c>
      <c r="WJ181">
        <v>0.36</v>
      </c>
      <c r="WK181">
        <v>0.18</v>
      </c>
      <c r="WL181">
        <v>0</v>
      </c>
      <c r="WM181">
        <v>0.18</v>
      </c>
      <c r="WN181">
        <v>0.54</v>
      </c>
      <c r="WO181">
        <v>0.18</v>
      </c>
      <c r="WP181">
        <v>0</v>
      </c>
      <c r="WQ181">
        <v>0</v>
      </c>
      <c r="WR181">
        <v>0</v>
      </c>
      <c r="WS181">
        <v>0</v>
      </c>
      <c r="WT181">
        <v>3.06</v>
      </c>
      <c r="WU181">
        <v>0.18</v>
      </c>
      <c r="WV181">
        <v>0</v>
      </c>
      <c r="WW181">
        <v>0</v>
      </c>
      <c r="WX181">
        <v>1.08</v>
      </c>
      <c r="WY181">
        <v>0.18</v>
      </c>
      <c r="WZ181">
        <v>0</v>
      </c>
      <c r="XA181">
        <v>0.9</v>
      </c>
      <c r="XB181">
        <v>0.18</v>
      </c>
      <c r="XC181">
        <v>0</v>
      </c>
      <c r="XD181">
        <v>0.18</v>
      </c>
      <c r="XE181">
        <v>0.18</v>
      </c>
      <c r="XF181">
        <v>0.18</v>
      </c>
      <c r="XG181">
        <v>0.18</v>
      </c>
      <c r="XH181">
        <v>1.08</v>
      </c>
      <c r="XI181">
        <v>0.18</v>
      </c>
      <c r="XJ181">
        <v>1</v>
      </c>
      <c r="XK181">
        <v>0.96</v>
      </c>
      <c r="XL181">
        <v>8.4</v>
      </c>
      <c r="XM181">
        <v>0.48</v>
      </c>
      <c r="XN181">
        <v>0.24</v>
      </c>
      <c r="XO181">
        <v>0.48</v>
      </c>
      <c r="XP181">
        <v>0</v>
      </c>
      <c r="XQ181">
        <v>1.2</v>
      </c>
      <c r="XR181">
        <v>12.24</v>
      </c>
      <c r="XS181">
        <v>0.56000000000000005</v>
      </c>
      <c r="XT181">
        <v>0.56000000000000005</v>
      </c>
      <c r="XU181">
        <v>0.63</v>
      </c>
      <c r="XV181">
        <v>0.35</v>
      </c>
      <c r="XW181">
        <v>0.42</v>
      </c>
      <c r="XX181">
        <v>0.42</v>
      </c>
      <c r="XY181">
        <v>0.21</v>
      </c>
      <c r="XZ181">
        <v>0.49</v>
      </c>
      <c r="YA181">
        <v>0.42</v>
      </c>
      <c r="YB181">
        <v>0</v>
      </c>
      <c r="YC181">
        <v>0.35</v>
      </c>
      <c r="YD181">
        <v>0.28000000000000003</v>
      </c>
      <c r="YE181">
        <v>0</v>
      </c>
      <c r="YF181">
        <v>0.42</v>
      </c>
      <c r="YG181">
        <v>0.28000000000000003</v>
      </c>
      <c r="YH181">
        <v>0.42</v>
      </c>
      <c r="YI181">
        <v>0</v>
      </c>
      <c r="YJ181">
        <v>0.42</v>
      </c>
      <c r="YK181">
        <v>0.35</v>
      </c>
      <c r="YL181">
        <v>0.42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0.39</v>
      </c>
      <c r="YY181">
        <v>0</v>
      </c>
      <c r="YZ181">
        <v>0.65</v>
      </c>
      <c r="ZA181">
        <v>0.65</v>
      </c>
      <c r="ZB181">
        <v>0.65</v>
      </c>
      <c r="ZC181">
        <v>0.91</v>
      </c>
      <c r="ZD181">
        <v>0.52</v>
      </c>
      <c r="ZE181">
        <v>0</v>
      </c>
      <c r="ZF181">
        <v>0.78</v>
      </c>
      <c r="ZG181">
        <v>0</v>
      </c>
      <c r="ZH181">
        <v>0.65</v>
      </c>
      <c r="ZI181">
        <v>1.04</v>
      </c>
      <c r="ZJ181">
        <v>0.26</v>
      </c>
      <c r="ZK181">
        <v>0.65</v>
      </c>
      <c r="ZL181">
        <v>0</v>
      </c>
      <c r="ZM181">
        <v>0.26</v>
      </c>
      <c r="ZN181">
        <v>0.78</v>
      </c>
      <c r="ZO181">
        <v>0.39</v>
      </c>
      <c r="ZP181">
        <v>0</v>
      </c>
      <c r="ZQ181">
        <v>0.39</v>
      </c>
      <c r="ZR181">
        <v>0.52</v>
      </c>
      <c r="ZS181">
        <v>0.65</v>
      </c>
      <c r="ZT181">
        <v>0</v>
      </c>
      <c r="ZU181">
        <v>0.52</v>
      </c>
      <c r="ZV181">
        <v>0</v>
      </c>
      <c r="ZW181">
        <v>0.26</v>
      </c>
      <c r="ZX181">
        <v>0.13</v>
      </c>
      <c r="ZY181">
        <v>0.65</v>
      </c>
      <c r="ZZ181">
        <v>0.26</v>
      </c>
      <c r="AAA181">
        <v>0.26</v>
      </c>
      <c r="AAB181">
        <v>0.65</v>
      </c>
      <c r="AAC181">
        <v>0.13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0.48</v>
      </c>
      <c r="AAN181">
        <v>0</v>
      </c>
      <c r="AAO181">
        <v>0.44</v>
      </c>
      <c r="AAP181">
        <v>0.32</v>
      </c>
      <c r="AAQ181">
        <v>0</v>
      </c>
      <c r="AAR181">
        <v>0</v>
      </c>
      <c r="AAS181">
        <v>0</v>
      </c>
      <c r="AAT181">
        <v>0.32</v>
      </c>
      <c r="AAU181">
        <v>0</v>
      </c>
      <c r="AAV181">
        <v>0.32</v>
      </c>
      <c r="AAW181">
        <v>0.36</v>
      </c>
      <c r="AAX181">
        <v>0</v>
      </c>
      <c r="AAY181">
        <v>0</v>
      </c>
      <c r="AAZ181">
        <v>0.28000000000000003</v>
      </c>
      <c r="ABA181">
        <v>0</v>
      </c>
      <c r="ABB181">
        <v>0.36</v>
      </c>
      <c r="ABC181">
        <v>0.32</v>
      </c>
      <c r="ABD181">
        <v>0.48</v>
      </c>
      <c r="ABE181">
        <v>0.32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0.45</v>
      </c>
      <c r="ABN181">
        <v>0.45</v>
      </c>
      <c r="ABO181">
        <v>0.5</v>
      </c>
      <c r="ABP181">
        <v>0.45</v>
      </c>
      <c r="ABQ181">
        <v>0.25</v>
      </c>
      <c r="ABR181">
        <v>0.25</v>
      </c>
      <c r="ABS181">
        <v>0.4</v>
      </c>
      <c r="ABT181">
        <v>0.45</v>
      </c>
      <c r="ABU181">
        <v>0.25</v>
      </c>
      <c r="ABV181">
        <v>0.25</v>
      </c>
      <c r="ABW181">
        <v>0</v>
      </c>
      <c r="ABX181">
        <v>0.4</v>
      </c>
      <c r="ABY181">
        <v>0</v>
      </c>
      <c r="ABZ181">
        <v>0.3</v>
      </c>
      <c r="ACA181">
        <v>0.25</v>
      </c>
      <c r="ACB181">
        <v>0.35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0.48</v>
      </c>
      <c r="ACR181">
        <v>0</v>
      </c>
      <c r="ACS181">
        <v>0.4</v>
      </c>
      <c r="ACT181">
        <v>0.4</v>
      </c>
      <c r="ACU181">
        <v>0.4</v>
      </c>
      <c r="ACV181">
        <v>0</v>
      </c>
      <c r="ACW181">
        <v>0</v>
      </c>
      <c r="ACX181">
        <v>0</v>
      </c>
      <c r="ACY181">
        <v>0.56000000000000005</v>
      </c>
      <c r="ACZ181">
        <v>0.96</v>
      </c>
      <c r="ADA181">
        <v>0.72</v>
      </c>
      <c r="ADB181">
        <v>0</v>
      </c>
      <c r="ADC181">
        <v>0</v>
      </c>
      <c r="ADD181">
        <v>0</v>
      </c>
      <c r="ADE181">
        <v>0.72</v>
      </c>
      <c r="ADF181">
        <v>0.4</v>
      </c>
      <c r="ADG181">
        <v>0.72</v>
      </c>
      <c r="ADH181">
        <v>0</v>
      </c>
      <c r="ADI181">
        <v>0</v>
      </c>
      <c r="ADJ181">
        <v>0.64</v>
      </c>
      <c r="ADK181">
        <v>0.88</v>
      </c>
      <c r="ADL181">
        <v>0.72</v>
      </c>
      <c r="ADM181">
        <v>0.4</v>
      </c>
      <c r="ADN181">
        <v>0.4</v>
      </c>
      <c r="ADO181">
        <v>0</v>
      </c>
      <c r="ADP181">
        <v>0.7</v>
      </c>
      <c r="ADQ181">
        <v>0</v>
      </c>
      <c r="ADR181">
        <v>0</v>
      </c>
      <c r="ADS181">
        <v>0.7</v>
      </c>
      <c r="ADT181">
        <v>0</v>
      </c>
      <c r="ADU181">
        <v>0.1</v>
      </c>
      <c r="ADV181">
        <v>0</v>
      </c>
      <c r="ADW181">
        <v>0</v>
      </c>
      <c r="ADX181">
        <v>0</v>
      </c>
      <c r="ADY181">
        <v>0</v>
      </c>
      <c r="ADZ181">
        <v>0.3</v>
      </c>
      <c r="AEA181">
        <v>0.6</v>
      </c>
      <c r="AEB181">
        <v>0.7</v>
      </c>
      <c r="AEC181">
        <v>0</v>
      </c>
      <c r="AED181">
        <v>0.7</v>
      </c>
      <c r="AEE181">
        <v>0.7</v>
      </c>
      <c r="AEF181">
        <v>0.7</v>
      </c>
      <c r="AEG181">
        <v>0.2</v>
      </c>
      <c r="AEH181">
        <v>1.3</v>
      </c>
      <c r="AEI181">
        <v>1.1000000000000001</v>
      </c>
      <c r="AEJ181">
        <v>0.3</v>
      </c>
      <c r="AEK181">
        <v>0.7</v>
      </c>
      <c r="AEL181">
        <v>0.4</v>
      </c>
      <c r="AEM181">
        <v>0</v>
      </c>
      <c r="AEN181">
        <v>0.48</v>
      </c>
      <c r="AEO181">
        <v>0.8</v>
      </c>
      <c r="AEP181">
        <v>0.48</v>
      </c>
      <c r="AEQ181">
        <v>0.8</v>
      </c>
      <c r="AER181">
        <v>0.8</v>
      </c>
      <c r="AES181">
        <v>0</v>
      </c>
      <c r="AET181">
        <v>0.64</v>
      </c>
      <c r="AEU181">
        <v>0.64</v>
      </c>
      <c r="AEV181">
        <v>0.48</v>
      </c>
      <c r="AEW181">
        <v>0.48</v>
      </c>
      <c r="AEX181">
        <v>0.48</v>
      </c>
      <c r="AEY181">
        <v>0.32</v>
      </c>
      <c r="AEZ181">
        <v>0.48</v>
      </c>
      <c r="AFA181">
        <v>0.48</v>
      </c>
      <c r="AFB181">
        <v>0.48</v>
      </c>
      <c r="AFC181">
        <v>0</v>
      </c>
      <c r="AFD181">
        <v>0.64</v>
      </c>
      <c r="AFE181">
        <v>0.48</v>
      </c>
      <c r="AFF181">
        <v>0.32</v>
      </c>
      <c r="AFG181">
        <v>0.32</v>
      </c>
      <c r="AFH181">
        <v>0.32</v>
      </c>
      <c r="AFI181">
        <v>0</v>
      </c>
      <c r="AFJ181">
        <v>0.48</v>
      </c>
      <c r="AFK181">
        <v>0.48</v>
      </c>
      <c r="AFL181">
        <v>0.48</v>
      </c>
      <c r="AFM181">
        <v>0</v>
      </c>
      <c r="AFN181">
        <v>0.48</v>
      </c>
      <c r="AFO181">
        <v>0.48</v>
      </c>
      <c r="AFP181">
        <v>0.64</v>
      </c>
      <c r="AFQ181">
        <v>0.32</v>
      </c>
      <c r="AFR181">
        <v>0.32</v>
      </c>
      <c r="AFS181">
        <v>0.48</v>
      </c>
      <c r="AFT181">
        <v>0.48</v>
      </c>
      <c r="AFU181">
        <v>0</v>
      </c>
      <c r="AFV181">
        <v>0.48</v>
      </c>
      <c r="AFW181">
        <v>0.48</v>
      </c>
      <c r="AFX181">
        <v>0.48</v>
      </c>
      <c r="AFY181">
        <v>0</v>
      </c>
      <c r="AFZ181">
        <v>1.6</v>
      </c>
      <c r="AGA181">
        <v>1.76</v>
      </c>
      <c r="AGB181">
        <v>1.28</v>
      </c>
      <c r="AGC181">
        <v>0.96</v>
      </c>
      <c r="AGD181">
        <v>0</v>
      </c>
      <c r="AGE181">
        <v>1.1200000000000001</v>
      </c>
      <c r="AGF181">
        <v>0.48</v>
      </c>
      <c r="AGG181">
        <v>1.28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0.32</v>
      </c>
      <c r="AGN181">
        <v>0.32</v>
      </c>
      <c r="AGO181">
        <v>2.08</v>
      </c>
      <c r="AGP181">
        <v>1.28</v>
      </c>
      <c r="AGQ181">
        <v>1.1200000000000001</v>
      </c>
      <c r="AGR181">
        <v>0</v>
      </c>
      <c r="AGS181">
        <v>0.48</v>
      </c>
      <c r="AGT181">
        <v>1.28</v>
      </c>
      <c r="AGU181">
        <v>0.48</v>
      </c>
      <c r="AGV181">
        <v>0.16</v>
      </c>
      <c r="AGW181">
        <v>9.99</v>
      </c>
      <c r="AGX181">
        <v>9.99</v>
      </c>
      <c r="AGY181">
        <v>0</v>
      </c>
      <c r="AGZ181">
        <v>0</v>
      </c>
      <c r="AHA181">
        <v>0</v>
      </c>
      <c r="AHB181">
        <v>1.48</v>
      </c>
      <c r="AHC181">
        <v>0.37</v>
      </c>
      <c r="AHD181">
        <v>0</v>
      </c>
      <c r="AHE181">
        <v>15.17</v>
      </c>
      <c r="AHF181">
        <v>0</v>
      </c>
      <c r="AHG181">
        <v>0.75</v>
      </c>
      <c r="AHH181">
        <v>0.75</v>
      </c>
      <c r="AHI181">
        <v>0</v>
      </c>
      <c r="AHJ181">
        <v>0</v>
      </c>
      <c r="AHK181">
        <v>0.75</v>
      </c>
      <c r="AHL181">
        <v>0</v>
      </c>
      <c r="AHM181">
        <v>0</v>
      </c>
      <c r="AHN181">
        <v>0</v>
      </c>
      <c r="AHO181">
        <v>0</v>
      </c>
      <c r="AHP181">
        <v>0.6</v>
      </c>
      <c r="AHQ181">
        <v>0.75</v>
      </c>
      <c r="AHR181">
        <v>0</v>
      </c>
      <c r="AHS181">
        <v>1.05</v>
      </c>
      <c r="AHT181">
        <v>1.2</v>
      </c>
      <c r="AHU181">
        <v>0</v>
      </c>
      <c r="AHV181">
        <v>0</v>
      </c>
      <c r="AHW181">
        <v>2.85</v>
      </c>
      <c r="AHX181">
        <v>2.85</v>
      </c>
      <c r="AHY181">
        <v>0.75</v>
      </c>
      <c r="AHZ181">
        <v>0.6</v>
      </c>
      <c r="AIA181">
        <v>1.05</v>
      </c>
      <c r="AIB181">
        <v>0</v>
      </c>
      <c r="AIC181">
        <v>1.05</v>
      </c>
      <c r="AID181">
        <v>0.37</v>
      </c>
      <c r="AIE181">
        <v>0</v>
      </c>
      <c r="AIF181">
        <v>0</v>
      </c>
      <c r="AIG181">
        <v>14.8</v>
      </c>
      <c r="AIH181">
        <v>21.83</v>
      </c>
      <c r="AII181">
        <v>0</v>
      </c>
      <c r="AIJ181">
        <v>0</v>
      </c>
      <c r="AIK181">
        <v>5.52</v>
      </c>
      <c r="AIL181">
        <v>18.48</v>
      </c>
      <c r="AIM181">
        <v>1.4</v>
      </c>
      <c r="AIN181">
        <v>0</v>
      </c>
      <c r="AIO181">
        <v>0</v>
      </c>
      <c r="AIP181">
        <v>0</v>
      </c>
      <c r="AIQ181">
        <v>0.21</v>
      </c>
      <c r="AIR181">
        <v>0.28000000000000003</v>
      </c>
      <c r="AIS181">
        <v>5.1100000000000003</v>
      </c>
      <c r="AIT181">
        <v>0</v>
      </c>
      <c r="AIU181">
        <v>0</v>
      </c>
      <c r="AIV181">
        <v>0.9</v>
      </c>
      <c r="AIW181">
        <v>0</v>
      </c>
      <c r="AIX181">
        <v>2.1</v>
      </c>
      <c r="AIY181">
        <v>1.1200000000000001</v>
      </c>
      <c r="AIZ181">
        <v>0.16</v>
      </c>
      <c r="AJA181">
        <v>0.16</v>
      </c>
      <c r="AJB181">
        <v>0.16</v>
      </c>
      <c r="AJC181">
        <v>1.1200000000000001</v>
      </c>
      <c r="AJD181">
        <v>10.08</v>
      </c>
      <c r="AJE181">
        <v>0.32</v>
      </c>
      <c r="AJF181">
        <v>0.48</v>
      </c>
      <c r="AJG181">
        <v>0.32</v>
      </c>
      <c r="AJH181">
        <v>0.48</v>
      </c>
      <c r="AJI181">
        <v>0.48</v>
      </c>
      <c r="AJJ181">
        <v>0.48</v>
      </c>
      <c r="AJK181">
        <v>0.16</v>
      </c>
      <c r="AJL181">
        <v>0.48</v>
      </c>
      <c r="AJM181">
        <v>0</v>
      </c>
      <c r="AJN181">
        <v>0</v>
      </c>
      <c r="AJO181">
        <v>0</v>
      </c>
      <c r="AJP181">
        <v>0</v>
      </c>
      <c r="AJQ181">
        <v>0.95</v>
      </c>
      <c r="AJR181">
        <v>0</v>
      </c>
      <c r="AJS181">
        <v>0</v>
      </c>
      <c r="AJT181">
        <v>0</v>
      </c>
      <c r="AJU181">
        <v>0.2</v>
      </c>
      <c r="AJV181">
        <v>0.9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0.1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0.65</v>
      </c>
      <c r="AKU181">
        <v>0</v>
      </c>
      <c r="AKV181">
        <v>0</v>
      </c>
      <c r="AKW181">
        <v>0.35</v>
      </c>
      <c r="AKX181">
        <v>0</v>
      </c>
      <c r="AKY181">
        <v>0</v>
      </c>
      <c r="AKZ181">
        <v>0.6</v>
      </c>
      <c r="ALA181">
        <v>0.65</v>
      </c>
      <c r="ALB181">
        <v>0.05</v>
      </c>
      <c r="ALC181">
        <v>0.3</v>
      </c>
      <c r="ALD181">
        <v>0.1</v>
      </c>
      <c r="ALE181">
        <v>0.05</v>
      </c>
      <c r="ALF181">
        <v>0.1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0.13</v>
      </c>
      <c r="ALN181">
        <v>0.1</v>
      </c>
      <c r="ALO181">
        <v>0.13</v>
      </c>
      <c r="ALP181">
        <v>0.03</v>
      </c>
      <c r="ALQ181">
        <v>0</v>
      </c>
      <c r="ALR181">
        <v>0.16</v>
      </c>
      <c r="ALS181">
        <v>0.06</v>
      </c>
      <c r="ALT181">
        <v>0.11</v>
      </c>
      <c r="ALU181">
        <v>0.06</v>
      </c>
      <c r="ALV181">
        <v>0.03</v>
      </c>
      <c r="ALW181">
        <v>0.05</v>
      </c>
      <c r="ALX181">
        <v>0.14000000000000001</v>
      </c>
      <c r="ALY181">
        <v>0</v>
      </c>
      <c r="ALZ181">
        <v>0.18</v>
      </c>
      <c r="AMA181">
        <v>0.45</v>
      </c>
      <c r="AMB181">
        <v>0.45</v>
      </c>
      <c r="AMC181">
        <v>0.36</v>
      </c>
      <c r="AMD181">
        <v>0</v>
      </c>
      <c r="AME181">
        <v>0.27</v>
      </c>
      <c r="AMF181">
        <v>0</v>
      </c>
      <c r="AMG181">
        <v>0</v>
      </c>
      <c r="AMH181">
        <v>0</v>
      </c>
      <c r="AMI181">
        <v>0</v>
      </c>
      <c r="AMJ181">
        <v>0.36</v>
      </c>
      <c r="AMK181">
        <v>0.45</v>
      </c>
      <c r="AML181">
        <v>0.18</v>
      </c>
      <c r="AMM181">
        <v>0</v>
      </c>
      <c r="AMN181">
        <v>0.36</v>
      </c>
      <c r="AMO181">
        <v>0.27</v>
      </c>
      <c r="AMP181">
        <v>0.72</v>
      </c>
      <c r="AMQ181">
        <v>0.36</v>
      </c>
      <c r="AMR181">
        <v>0.36</v>
      </c>
      <c r="AMS181">
        <v>0</v>
      </c>
      <c r="AMT181">
        <v>0.27</v>
      </c>
      <c r="AMU181">
        <v>0</v>
      </c>
      <c r="AMV181">
        <v>0.27</v>
      </c>
      <c r="AMW181">
        <v>0.27</v>
      </c>
      <c r="AMX181">
        <v>0</v>
      </c>
      <c r="AMY181">
        <v>0</v>
      </c>
      <c r="AMZ181">
        <v>0</v>
      </c>
      <c r="ANA181">
        <v>0</v>
      </c>
      <c r="ANB181">
        <v>0.27</v>
      </c>
      <c r="ANC181">
        <v>0.18</v>
      </c>
      <c r="AND181">
        <v>0.36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0.45</v>
      </c>
      <c r="ANK181">
        <v>0</v>
      </c>
      <c r="ANL181">
        <v>0</v>
      </c>
      <c r="ANM181">
        <v>0.09</v>
      </c>
      <c r="ANN181">
        <v>0.09</v>
      </c>
      <c r="ANO181">
        <v>0.27</v>
      </c>
      <c r="ANP181">
        <v>0.27</v>
      </c>
      <c r="ANQ181">
        <v>0.27</v>
      </c>
      <c r="ANR181">
        <v>0.18</v>
      </c>
      <c r="ANS181">
        <v>0.27</v>
      </c>
      <c r="ANT181">
        <v>0.09</v>
      </c>
      <c r="ANU181">
        <v>0.27</v>
      </c>
      <c r="ANV181">
        <v>0.09</v>
      </c>
      <c r="ANW181">
        <v>0.09</v>
      </c>
      <c r="ANX181">
        <v>0.18</v>
      </c>
      <c r="ANY181">
        <v>0</v>
      </c>
      <c r="ANZ181">
        <v>0.35</v>
      </c>
      <c r="AOA181">
        <v>1.25</v>
      </c>
      <c r="AOB181">
        <v>0</v>
      </c>
      <c r="AOC181">
        <v>0</v>
      </c>
      <c r="AOD181">
        <v>1</v>
      </c>
      <c r="AOE181">
        <v>0.05</v>
      </c>
      <c r="AOF181">
        <v>0</v>
      </c>
      <c r="AOG181">
        <v>0.35</v>
      </c>
      <c r="AOH181">
        <v>0.45</v>
      </c>
      <c r="AOI181">
        <v>0</v>
      </c>
      <c r="AOJ181">
        <v>0</v>
      </c>
      <c r="AOK181">
        <v>0</v>
      </c>
      <c r="AOL181">
        <v>0</v>
      </c>
      <c r="AOM181">
        <v>0.1</v>
      </c>
      <c r="AON181">
        <v>0.1</v>
      </c>
      <c r="AOO181">
        <v>0.5</v>
      </c>
      <c r="AOP181">
        <v>0.15</v>
      </c>
      <c r="AOQ181">
        <v>0.35</v>
      </c>
      <c r="AOR181">
        <v>0.25</v>
      </c>
      <c r="AOS181">
        <v>0.1</v>
      </c>
      <c r="AOT181">
        <v>0.54</v>
      </c>
      <c r="AOU181">
        <v>0.3</v>
      </c>
      <c r="AOV181">
        <v>0.42</v>
      </c>
      <c r="AOW181">
        <v>0</v>
      </c>
      <c r="AOX181">
        <v>0</v>
      </c>
      <c r="AOY181">
        <v>1.68</v>
      </c>
      <c r="AOZ181">
        <v>1.32</v>
      </c>
      <c r="APA181">
        <v>0.72</v>
      </c>
      <c r="APB181">
        <v>0</v>
      </c>
      <c r="APC181">
        <v>0</v>
      </c>
      <c r="APD181">
        <v>0</v>
      </c>
      <c r="APE181">
        <v>0.3</v>
      </c>
      <c r="APF181">
        <v>0.36</v>
      </c>
      <c r="APG181">
        <v>0.36</v>
      </c>
      <c r="APH181">
        <v>0</v>
      </c>
      <c r="API181">
        <v>0</v>
      </c>
      <c r="APJ181">
        <v>5.6</v>
      </c>
      <c r="APK181">
        <v>0</v>
      </c>
      <c r="APL181">
        <v>0</v>
      </c>
      <c r="APM181">
        <v>8.1199999999999992</v>
      </c>
      <c r="APN181">
        <v>0.14000000000000001</v>
      </c>
      <c r="APO181">
        <v>0</v>
      </c>
      <c r="APP181">
        <v>0.14000000000000001</v>
      </c>
      <c r="APQ181">
        <v>0</v>
      </c>
      <c r="APR181">
        <v>0</v>
      </c>
      <c r="APS181">
        <v>0.16</v>
      </c>
      <c r="APT181">
        <v>1.1200000000000001</v>
      </c>
      <c r="APU181">
        <v>0</v>
      </c>
      <c r="APV181">
        <v>0.32</v>
      </c>
      <c r="APW181">
        <v>0.48</v>
      </c>
      <c r="APX181">
        <v>0.48</v>
      </c>
      <c r="APY181">
        <v>0.48</v>
      </c>
      <c r="APZ181">
        <v>0.48</v>
      </c>
      <c r="AQA181">
        <v>2.4</v>
      </c>
      <c r="AQB181">
        <v>3.52</v>
      </c>
      <c r="AQC181">
        <v>0.48</v>
      </c>
      <c r="AQD181">
        <v>0.48</v>
      </c>
      <c r="AQE181">
        <v>0</v>
      </c>
      <c r="AQF181">
        <v>0</v>
      </c>
      <c r="AQG181">
        <v>1.28</v>
      </c>
      <c r="AQH181">
        <v>0</v>
      </c>
      <c r="AQI181">
        <v>1.1200000000000001</v>
      </c>
      <c r="AQJ181">
        <v>0</v>
      </c>
      <c r="AQK181">
        <v>0.48</v>
      </c>
      <c r="AQL181">
        <v>0.96</v>
      </c>
      <c r="AQM181">
        <v>0.32</v>
      </c>
      <c r="AQN181">
        <v>0.48</v>
      </c>
      <c r="AQO181">
        <v>0.48</v>
      </c>
      <c r="AQP181">
        <v>0.48</v>
      </c>
      <c r="AQQ181">
        <v>1</v>
      </c>
      <c r="AQR181">
        <v>7</v>
      </c>
      <c r="AQS181">
        <v>15.5</v>
      </c>
      <c r="AQT181">
        <v>17</v>
      </c>
      <c r="AQU181">
        <v>6</v>
      </c>
      <c r="AQV181">
        <v>3</v>
      </c>
      <c r="AQW181">
        <v>0.5</v>
      </c>
      <c r="AQX181">
        <v>0.11</v>
      </c>
      <c r="AQY181">
        <v>3.63</v>
      </c>
      <c r="AQZ181">
        <v>5.39</v>
      </c>
      <c r="ARA181">
        <v>1.87</v>
      </c>
      <c r="ARB181">
        <v>0</v>
      </c>
    </row>
    <row r="182" spans="1:1146">
      <c r="A182">
        <v>193</v>
      </c>
      <c r="B182" s="2" t="d">
        <v>2021-02-01</v>
      </c>
      <c r="C182">
        <v>202102</v>
      </c>
      <c r="D182">
        <v>0.44</v>
      </c>
      <c r="E182">
        <v>0.64</v>
      </c>
      <c r="F182">
        <v>0</v>
      </c>
      <c r="G182">
        <v>1</v>
      </c>
      <c r="H182">
        <v>0</v>
      </c>
      <c r="I182">
        <v>0.8</v>
      </c>
      <c r="J182">
        <v>1.1200000000000001</v>
      </c>
      <c r="K182">
        <v>0.2</v>
      </c>
      <c r="L182">
        <v>0.4</v>
      </c>
      <c r="M182">
        <v>0</v>
      </c>
      <c r="N182">
        <v>0</v>
      </c>
      <c r="O182">
        <v>0</v>
      </c>
      <c r="P182">
        <v>0.32</v>
      </c>
      <c r="Q182">
        <v>0</v>
      </c>
      <c r="R182">
        <v>0.52</v>
      </c>
      <c r="S182">
        <v>0.48</v>
      </c>
      <c r="T182">
        <v>0.8</v>
      </c>
      <c r="U182">
        <v>0.48</v>
      </c>
      <c r="V182">
        <v>0.16</v>
      </c>
      <c r="W182">
        <v>0.12</v>
      </c>
      <c r="X182">
        <v>0.36</v>
      </c>
      <c r="Y182">
        <v>0.12</v>
      </c>
      <c r="Z182">
        <v>0.04</v>
      </c>
      <c r="AA182">
        <v>0.63</v>
      </c>
      <c r="AB182">
        <v>1.4</v>
      </c>
      <c r="AC182">
        <v>0</v>
      </c>
      <c r="AD182">
        <v>0</v>
      </c>
      <c r="AE182">
        <v>0</v>
      </c>
      <c r="AF182">
        <v>0.98</v>
      </c>
      <c r="AG182">
        <v>0.91</v>
      </c>
      <c r="AH182">
        <v>1.33</v>
      </c>
      <c r="AI182">
        <v>0</v>
      </c>
      <c r="AJ182">
        <v>0.77</v>
      </c>
      <c r="AK182">
        <v>0</v>
      </c>
      <c r="AL182">
        <v>0.98</v>
      </c>
      <c r="AM182">
        <v>1.24</v>
      </c>
      <c r="AN182">
        <v>1.68</v>
      </c>
      <c r="AO182">
        <v>0</v>
      </c>
      <c r="AP182">
        <v>0.52</v>
      </c>
      <c r="AQ182">
        <v>0</v>
      </c>
      <c r="AR182">
        <v>0.56000000000000005</v>
      </c>
      <c r="AS182">
        <v>0</v>
      </c>
      <c r="AT182">
        <v>0</v>
      </c>
      <c r="AU182">
        <v>0</v>
      </c>
      <c r="AV182">
        <v>0.4</v>
      </c>
      <c r="AW182">
        <v>0.6</v>
      </c>
      <c r="AX182">
        <v>0</v>
      </c>
      <c r="AY182">
        <v>0</v>
      </c>
      <c r="AZ182">
        <v>1</v>
      </c>
      <c r="BA182">
        <v>0</v>
      </c>
      <c r="BB182">
        <v>0.24</v>
      </c>
      <c r="BC182">
        <v>0.76</v>
      </c>
      <c r="BD182">
        <v>1.08</v>
      </c>
      <c r="BE182">
        <v>0</v>
      </c>
      <c r="BF182">
        <v>0</v>
      </c>
      <c r="BG182">
        <v>2.36</v>
      </c>
      <c r="BH182">
        <v>0</v>
      </c>
      <c r="BI182">
        <v>0</v>
      </c>
      <c r="BJ182">
        <v>0.2</v>
      </c>
      <c r="BK182">
        <v>0.36</v>
      </c>
      <c r="BL182">
        <v>0.18</v>
      </c>
      <c r="BM182">
        <v>0</v>
      </c>
      <c r="BN182">
        <v>0.84</v>
      </c>
      <c r="BO182">
        <v>0.78</v>
      </c>
      <c r="BP182">
        <v>0</v>
      </c>
      <c r="BQ182">
        <v>0</v>
      </c>
      <c r="BR182">
        <v>0</v>
      </c>
      <c r="BS182">
        <v>0.54</v>
      </c>
      <c r="BT182">
        <v>0</v>
      </c>
      <c r="BU182">
        <v>0</v>
      </c>
      <c r="BV182">
        <v>0</v>
      </c>
      <c r="BW182">
        <v>1.02</v>
      </c>
      <c r="BX182">
        <v>0.36</v>
      </c>
      <c r="BY182">
        <v>0</v>
      </c>
      <c r="BZ182">
        <v>0.12</v>
      </c>
      <c r="CA182">
        <v>0</v>
      </c>
      <c r="CB182">
        <v>0.54</v>
      </c>
      <c r="CC182">
        <v>0.06</v>
      </c>
      <c r="CD182">
        <v>0</v>
      </c>
      <c r="CE182">
        <v>0.54</v>
      </c>
      <c r="CF182">
        <v>0.72</v>
      </c>
      <c r="CG182">
        <v>0.3</v>
      </c>
      <c r="CH182">
        <v>0.54</v>
      </c>
      <c r="CI182">
        <v>0.98</v>
      </c>
      <c r="CJ182">
        <v>0.48</v>
      </c>
      <c r="CK182">
        <v>1</v>
      </c>
      <c r="CL182">
        <v>0.78</v>
      </c>
      <c r="CM182">
        <v>0.22</v>
      </c>
      <c r="CN182">
        <v>0</v>
      </c>
      <c r="CO182">
        <v>0</v>
      </c>
      <c r="CP182">
        <v>0.53</v>
      </c>
      <c r="CQ182">
        <v>0.47</v>
      </c>
      <c r="CR182">
        <v>0</v>
      </c>
      <c r="CS182">
        <v>1.1000000000000001</v>
      </c>
      <c r="CT182">
        <v>0.76</v>
      </c>
      <c r="CU182">
        <v>0.14000000000000001</v>
      </c>
      <c r="CV182">
        <v>2.04</v>
      </c>
      <c r="CW182">
        <v>0</v>
      </c>
      <c r="CX182">
        <v>0</v>
      </c>
      <c r="CY182">
        <v>0.72</v>
      </c>
      <c r="CZ182">
        <v>0</v>
      </c>
      <c r="DA182">
        <v>0.28000000000000003</v>
      </c>
      <c r="DB182">
        <v>0.48</v>
      </c>
      <c r="DC182">
        <v>0.48</v>
      </c>
      <c r="DD182">
        <v>0</v>
      </c>
      <c r="DE182">
        <v>0.37</v>
      </c>
      <c r="DF182">
        <v>0.63</v>
      </c>
      <c r="DG182">
        <v>0.06</v>
      </c>
      <c r="DH182">
        <v>0.54</v>
      </c>
      <c r="DI182">
        <v>1.89</v>
      </c>
      <c r="DJ182">
        <v>0</v>
      </c>
      <c r="DK182">
        <v>0.21</v>
      </c>
      <c r="DL182">
        <v>0.3</v>
      </c>
      <c r="DM182">
        <v>0</v>
      </c>
      <c r="DN182">
        <v>1.52</v>
      </c>
      <c r="DO182">
        <v>0.84</v>
      </c>
      <c r="DP182">
        <v>0</v>
      </c>
      <c r="DQ182">
        <v>0</v>
      </c>
      <c r="DR182">
        <v>0</v>
      </c>
      <c r="DS182">
        <v>0.84</v>
      </c>
      <c r="DT182">
        <v>0.48</v>
      </c>
      <c r="DU182">
        <v>0.32</v>
      </c>
      <c r="DV182">
        <v>0.64</v>
      </c>
      <c r="DW182">
        <v>0.19</v>
      </c>
      <c r="DX182">
        <v>0.17</v>
      </c>
      <c r="DY182">
        <v>0.9</v>
      </c>
      <c r="DZ182">
        <v>0</v>
      </c>
      <c r="EA182">
        <v>0.54</v>
      </c>
      <c r="EB182">
        <v>0.18</v>
      </c>
      <c r="EC182">
        <v>0</v>
      </c>
      <c r="ED182">
        <v>0.54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1.08</v>
      </c>
      <c r="EK182">
        <v>0.9</v>
      </c>
      <c r="EL182">
        <v>1.35</v>
      </c>
      <c r="EM182">
        <v>0</v>
      </c>
      <c r="EN182">
        <v>0</v>
      </c>
      <c r="EO182">
        <v>0.09</v>
      </c>
      <c r="EP182">
        <v>0.27</v>
      </c>
      <c r="EQ182">
        <v>0.63</v>
      </c>
      <c r="ER182">
        <v>0.36</v>
      </c>
      <c r="ES182">
        <v>0.54</v>
      </c>
      <c r="ET182">
        <v>0.63</v>
      </c>
      <c r="EU182">
        <v>0.72</v>
      </c>
      <c r="EV182">
        <v>0.27</v>
      </c>
      <c r="EW182">
        <v>0.32</v>
      </c>
      <c r="EX182">
        <v>0.49</v>
      </c>
      <c r="EY182">
        <v>0</v>
      </c>
      <c r="EZ182">
        <v>0.19</v>
      </c>
      <c r="FA182">
        <v>0.14000000000000001</v>
      </c>
      <c r="FB182">
        <v>0</v>
      </c>
      <c r="FC182">
        <v>2.1</v>
      </c>
      <c r="FD182">
        <v>1.26</v>
      </c>
      <c r="FE182">
        <v>0</v>
      </c>
      <c r="FF182">
        <v>0.28000000000000003</v>
      </c>
      <c r="FG182">
        <v>1.82</v>
      </c>
      <c r="FH182">
        <v>0</v>
      </c>
      <c r="FI182">
        <v>0</v>
      </c>
      <c r="FJ182">
        <v>2.1</v>
      </c>
      <c r="FK182">
        <v>0</v>
      </c>
      <c r="FL182">
        <v>0.7</v>
      </c>
      <c r="FM182">
        <v>1.68</v>
      </c>
      <c r="FN182">
        <v>2.1</v>
      </c>
      <c r="FO182">
        <v>1.54</v>
      </c>
      <c r="FP182">
        <v>0</v>
      </c>
      <c r="FQ182">
        <v>0.28000000000000003</v>
      </c>
      <c r="FR182">
        <v>0.62</v>
      </c>
      <c r="FS182">
        <v>0.17</v>
      </c>
      <c r="FT182">
        <v>0.21</v>
      </c>
      <c r="FU182">
        <v>0.45</v>
      </c>
      <c r="FV182">
        <v>0</v>
      </c>
      <c r="FW182">
        <v>1.02</v>
      </c>
      <c r="FX182">
        <v>0.96</v>
      </c>
      <c r="FY182">
        <v>0</v>
      </c>
      <c r="FZ182">
        <v>0.3</v>
      </c>
      <c r="GA182">
        <v>0.27</v>
      </c>
      <c r="GB182">
        <v>0.49</v>
      </c>
      <c r="GC182">
        <v>0.35</v>
      </c>
      <c r="GD182">
        <v>0.35</v>
      </c>
      <c r="GE182">
        <v>1.1200000000000001</v>
      </c>
      <c r="GF182">
        <v>0.28000000000000003</v>
      </c>
      <c r="GG182">
        <v>0</v>
      </c>
      <c r="GH182">
        <v>0.42</v>
      </c>
      <c r="GI182">
        <v>0.7</v>
      </c>
      <c r="GJ182">
        <v>0.56000000000000005</v>
      </c>
      <c r="GK182">
        <v>0</v>
      </c>
      <c r="GL182">
        <v>0.49</v>
      </c>
      <c r="GM182">
        <v>0</v>
      </c>
      <c r="GN182">
        <v>0</v>
      </c>
      <c r="GO182">
        <v>0.35</v>
      </c>
      <c r="GP182">
        <v>0.49</v>
      </c>
      <c r="GQ182">
        <v>0.49</v>
      </c>
      <c r="GR182">
        <v>0.42</v>
      </c>
      <c r="GS182">
        <v>0</v>
      </c>
      <c r="GT182">
        <v>0.49</v>
      </c>
      <c r="GU182">
        <v>0.42</v>
      </c>
      <c r="GV182">
        <v>0.5</v>
      </c>
      <c r="GW182">
        <v>0.52</v>
      </c>
      <c r="GX182">
        <v>0.24</v>
      </c>
      <c r="GY182">
        <v>0.32</v>
      </c>
      <c r="GZ182">
        <v>0.32</v>
      </c>
      <c r="HA182">
        <v>0.56000000000000005</v>
      </c>
      <c r="HB182">
        <v>0.16</v>
      </c>
      <c r="HC182">
        <v>0</v>
      </c>
      <c r="HD182">
        <v>0.24</v>
      </c>
      <c r="HE182">
        <v>0.16</v>
      </c>
      <c r="HF182">
        <v>0.72</v>
      </c>
      <c r="HG182">
        <v>0.24</v>
      </c>
      <c r="HH182">
        <v>0.96</v>
      </c>
      <c r="HI182">
        <v>0.88</v>
      </c>
      <c r="HJ182">
        <v>0.72</v>
      </c>
      <c r="HK182">
        <v>0</v>
      </c>
      <c r="HL182">
        <v>0</v>
      </c>
      <c r="HM182">
        <v>0.24</v>
      </c>
      <c r="HN182">
        <v>0.56000000000000005</v>
      </c>
      <c r="HO182">
        <v>0</v>
      </c>
      <c r="HP182">
        <v>0.24</v>
      </c>
      <c r="HQ182">
        <v>0</v>
      </c>
      <c r="HR182">
        <v>0.4</v>
      </c>
      <c r="HS182">
        <v>0.24</v>
      </c>
      <c r="HT182">
        <v>0.24</v>
      </c>
      <c r="HU182">
        <v>0.64</v>
      </c>
      <c r="HV182">
        <v>0.48</v>
      </c>
      <c r="HW182">
        <v>1.22</v>
      </c>
      <c r="HX182">
        <v>0</v>
      </c>
      <c r="HY182">
        <v>0.32</v>
      </c>
      <c r="HZ182">
        <v>0.46</v>
      </c>
      <c r="IA182">
        <v>0.13</v>
      </c>
      <c r="IB182">
        <v>0.65</v>
      </c>
      <c r="IC182">
        <v>0</v>
      </c>
      <c r="ID182">
        <v>0</v>
      </c>
      <c r="IE182">
        <v>1.04</v>
      </c>
      <c r="IF182">
        <v>0.65</v>
      </c>
      <c r="IG182">
        <v>0</v>
      </c>
      <c r="IH182">
        <v>0</v>
      </c>
      <c r="II182">
        <v>1.17</v>
      </c>
      <c r="IJ182">
        <v>0</v>
      </c>
      <c r="IK182">
        <v>0</v>
      </c>
      <c r="IL182">
        <v>0.78</v>
      </c>
      <c r="IM182">
        <v>0</v>
      </c>
      <c r="IN182">
        <v>0.91</v>
      </c>
      <c r="IO182">
        <v>0</v>
      </c>
      <c r="IP182">
        <v>0.65</v>
      </c>
      <c r="IQ182">
        <v>0</v>
      </c>
      <c r="IR182">
        <v>1.3</v>
      </c>
      <c r="IS182">
        <v>1.69</v>
      </c>
      <c r="IT182">
        <v>1.69</v>
      </c>
      <c r="IU182">
        <v>0.52</v>
      </c>
      <c r="IV182">
        <v>1.17</v>
      </c>
      <c r="IW182">
        <v>0.26</v>
      </c>
      <c r="IX182">
        <v>0.26</v>
      </c>
      <c r="IY182">
        <v>0.13</v>
      </c>
      <c r="IZ182">
        <v>0</v>
      </c>
      <c r="JA182">
        <v>1.2</v>
      </c>
      <c r="JB182">
        <v>0</v>
      </c>
      <c r="JC182">
        <v>0</v>
      </c>
      <c r="JD182">
        <v>0.16</v>
      </c>
      <c r="JE182">
        <v>0.28000000000000003</v>
      </c>
      <c r="JF182">
        <v>0.36</v>
      </c>
      <c r="JG182">
        <v>0</v>
      </c>
      <c r="JH182">
        <v>0</v>
      </c>
      <c r="JI182">
        <v>4.8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1.2</v>
      </c>
      <c r="JP182">
        <v>1.2</v>
      </c>
      <c r="JQ182">
        <v>0</v>
      </c>
      <c r="JR182">
        <v>0</v>
      </c>
      <c r="JS182">
        <v>4.08</v>
      </c>
      <c r="JT182">
        <v>1.2</v>
      </c>
      <c r="JU182">
        <v>2.4</v>
      </c>
      <c r="JV182">
        <v>0.48</v>
      </c>
      <c r="JW182">
        <v>2.64</v>
      </c>
      <c r="JX182">
        <v>1.2</v>
      </c>
      <c r="JY182">
        <v>0</v>
      </c>
      <c r="JZ182">
        <v>0</v>
      </c>
      <c r="KA182">
        <v>4.8</v>
      </c>
      <c r="KB182">
        <v>0</v>
      </c>
      <c r="KC182">
        <v>0.6</v>
      </c>
      <c r="KD182">
        <v>0.4</v>
      </c>
      <c r="KE182">
        <v>0.4</v>
      </c>
      <c r="KF182">
        <v>0</v>
      </c>
      <c r="KG182">
        <v>0</v>
      </c>
      <c r="KH182">
        <v>0</v>
      </c>
      <c r="KI182">
        <v>0.6</v>
      </c>
      <c r="KJ182">
        <v>1.53</v>
      </c>
      <c r="KK182">
        <v>2.72</v>
      </c>
      <c r="KL182">
        <v>0</v>
      </c>
      <c r="KM182">
        <v>0.17</v>
      </c>
      <c r="KN182">
        <v>0.85</v>
      </c>
      <c r="KO182">
        <v>1.53</v>
      </c>
      <c r="KP182">
        <v>0</v>
      </c>
      <c r="KQ182">
        <v>1.53</v>
      </c>
      <c r="KR182">
        <v>1.53</v>
      </c>
      <c r="KS182">
        <v>0.34</v>
      </c>
      <c r="KT182">
        <v>0.17</v>
      </c>
      <c r="KU182">
        <v>0</v>
      </c>
      <c r="KV182">
        <v>1.36</v>
      </c>
      <c r="KW182">
        <v>0.68</v>
      </c>
      <c r="KX182">
        <v>0.17</v>
      </c>
      <c r="KY182">
        <v>1.36</v>
      </c>
      <c r="KZ182">
        <v>1.53</v>
      </c>
      <c r="LA182">
        <v>1.53</v>
      </c>
      <c r="LB182">
        <v>2.8</v>
      </c>
      <c r="LC182">
        <v>0.84</v>
      </c>
      <c r="LD182">
        <v>0</v>
      </c>
      <c r="LE182">
        <v>4.0599999999999996</v>
      </c>
      <c r="LF182">
        <v>3.22</v>
      </c>
      <c r="LG182">
        <v>1.1200000000000001</v>
      </c>
      <c r="LH182">
        <v>0</v>
      </c>
      <c r="LI182">
        <v>0</v>
      </c>
      <c r="LJ182">
        <v>1.96</v>
      </c>
      <c r="LK182">
        <v>0</v>
      </c>
      <c r="LL182">
        <v>0.42</v>
      </c>
      <c r="LM182">
        <v>0</v>
      </c>
      <c r="LN182">
        <v>0</v>
      </c>
      <c r="LO182">
        <v>2.31</v>
      </c>
      <c r="LP182">
        <v>1.26</v>
      </c>
      <c r="LQ182">
        <v>0</v>
      </c>
      <c r="LR182">
        <v>0</v>
      </c>
      <c r="LS182">
        <v>1.1200000000000001</v>
      </c>
      <c r="LT182">
        <v>0</v>
      </c>
      <c r="LU182">
        <v>0</v>
      </c>
      <c r="LV182">
        <v>0.14000000000000001</v>
      </c>
      <c r="LW182">
        <v>0.42</v>
      </c>
      <c r="LX182">
        <v>0</v>
      </c>
      <c r="LY182">
        <v>0.7</v>
      </c>
      <c r="LZ182">
        <v>0.63</v>
      </c>
      <c r="MA182">
        <v>1.5</v>
      </c>
      <c r="MB182">
        <v>2.85</v>
      </c>
      <c r="MC182">
        <v>0</v>
      </c>
      <c r="MD182">
        <v>0.45</v>
      </c>
      <c r="ME182">
        <v>1.95</v>
      </c>
      <c r="MF182">
        <v>0.3</v>
      </c>
      <c r="MG182">
        <v>2.7</v>
      </c>
      <c r="MH182">
        <v>0</v>
      </c>
      <c r="MI182">
        <v>0</v>
      </c>
      <c r="MJ182">
        <v>2.7</v>
      </c>
      <c r="MK182">
        <v>2.5499999999999998</v>
      </c>
      <c r="ML182">
        <v>1.98</v>
      </c>
      <c r="MM182">
        <v>1.98</v>
      </c>
      <c r="MN182">
        <v>0.54</v>
      </c>
      <c r="MO182">
        <v>0</v>
      </c>
      <c r="MP182">
        <v>0.36</v>
      </c>
      <c r="MQ182">
        <v>0</v>
      </c>
      <c r="MR182">
        <v>0</v>
      </c>
      <c r="MS182">
        <v>1.62</v>
      </c>
      <c r="MT182">
        <v>2.52</v>
      </c>
      <c r="MU182">
        <v>1.44</v>
      </c>
      <c r="MV182">
        <v>2.16</v>
      </c>
      <c r="MW182">
        <v>0.36</v>
      </c>
      <c r="MX182">
        <v>0</v>
      </c>
      <c r="MY182">
        <v>0.9</v>
      </c>
      <c r="MZ182">
        <v>0</v>
      </c>
      <c r="NA182">
        <v>1.26</v>
      </c>
      <c r="NB182">
        <v>0.54</v>
      </c>
      <c r="NC182">
        <v>0.18</v>
      </c>
      <c r="ND182">
        <v>0</v>
      </c>
      <c r="NE182">
        <v>1.62</v>
      </c>
      <c r="NF182">
        <v>0</v>
      </c>
      <c r="NG182">
        <v>0.54</v>
      </c>
      <c r="NH182">
        <v>2.5499999999999998</v>
      </c>
      <c r="NI182">
        <v>0</v>
      </c>
      <c r="NJ182">
        <v>0</v>
      </c>
      <c r="NK182">
        <v>0</v>
      </c>
      <c r="NL182">
        <v>5.44</v>
      </c>
      <c r="NM182">
        <v>0</v>
      </c>
      <c r="NN182">
        <v>0</v>
      </c>
      <c r="NO182">
        <v>0</v>
      </c>
      <c r="NP182">
        <v>0</v>
      </c>
      <c r="NQ182">
        <v>3.91</v>
      </c>
      <c r="NR182">
        <v>0.68</v>
      </c>
      <c r="NS182">
        <v>0.68</v>
      </c>
      <c r="NT182">
        <v>3.74</v>
      </c>
      <c r="NU182">
        <v>0.32</v>
      </c>
      <c r="NV182">
        <v>0</v>
      </c>
      <c r="NW182">
        <v>3.68</v>
      </c>
      <c r="NX182">
        <v>1.58</v>
      </c>
      <c r="NY182">
        <v>0</v>
      </c>
      <c r="NZ182">
        <v>15.8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54.51</v>
      </c>
      <c r="OH182">
        <v>24</v>
      </c>
      <c r="OI182">
        <v>6.24</v>
      </c>
      <c r="OJ182">
        <v>5.59</v>
      </c>
      <c r="OK182">
        <v>0.52</v>
      </c>
      <c r="OL182">
        <v>0.65</v>
      </c>
      <c r="OM182">
        <v>2.88</v>
      </c>
      <c r="ON182">
        <v>2.0699999999999998</v>
      </c>
      <c r="OO182">
        <v>0</v>
      </c>
      <c r="OP182">
        <v>0</v>
      </c>
      <c r="OQ182">
        <v>0</v>
      </c>
      <c r="OR182">
        <v>2.0699999999999998</v>
      </c>
      <c r="OS182">
        <v>1.98</v>
      </c>
      <c r="OT182">
        <v>0.4</v>
      </c>
      <c r="OU182">
        <v>0</v>
      </c>
      <c r="OV182">
        <v>0</v>
      </c>
      <c r="OW182">
        <v>0.5</v>
      </c>
      <c r="OX182">
        <v>0</v>
      </c>
      <c r="OY182">
        <v>1.5</v>
      </c>
      <c r="OZ182">
        <v>0.5</v>
      </c>
      <c r="PA182">
        <v>0</v>
      </c>
      <c r="PB182">
        <v>0</v>
      </c>
      <c r="PC182">
        <v>0.4</v>
      </c>
      <c r="PD182">
        <v>0</v>
      </c>
      <c r="PE182">
        <v>0</v>
      </c>
      <c r="PF182">
        <v>0.5</v>
      </c>
      <c r="PG182">
        <v>0</v>
      </c>
      <c r="PH182">
        <v>0</v>
      </c>
      <c r="PI182">
        <v>0</v>
      </c>
      <c r="PJ182">
        <v>1</v>
      </c>
      <c r="PK182">
        <v>0</v>
      </c>
      <c r="PL182">
        <v>1.5</v>
      </c>
      <c r="PM182">
        <v>0.4</v>
      </c>
      <c r="PN182">
        <v>1</v>
      </c>
      <c r="PO182">
        <v>0</v>
      </c>
      <c r="PP182">
        <v>0.4</v>
      </c>
      <c r="PQ182">
        <v>0.9</v>
      </c>
      <c r="PR182">
        <v>1</v>
      </c>
      <c r="PS182">
        <v>4.0599999999999996</v>
      </c>
      <c r="PT182">
        <v>2.94</v>
      </c>
      <c r="PU182">
        <v>90</v>
      </c>
      <c r="PV182">
        <v>0.69</v>
      </c>
      <c r="PW182">
        <v>0.31</v>
      </c>
      <c r="PX182">
        <v>19</v>
      </c>
      <c r="PY182">
        <v>14</v>
      </c>
      <c r="PZ182">
        <v>0.22</v>
      </c>
      <c r="QA182">
        <v>0.78</v>
      </c>
      <c r="QB182">
        <v>1.45</v>
      </c>
      <c r="QC182">
        <v>1.45</v>
      </c>
      <c r="QD182">
        <v>2.3199999999999998</v>
      </c>
      <c r="QE182">
        <v>0</v>
      </c>
      <c r="QF182">
        <v>0</v>
      </c>
      <c r="QG182">
        <v>0</v>
      </c>
      <c r="QH182">
        <v>2.3199999999999998</v>
      </c>
      <c r="QI182">
        <v>0.57999999999999996</v>
      </c>
      <c r="QJ182">
        <v>2.3199999999999998</v>
      </c>
      <c r="QK182">
        <v>0</v>
      </c>
      <c r="QL182">
        <v>1.1599999999999999</v>
      </c>
      <c r="QM182">
        <v>0</v>
      </c>
      <c r="QN182">
        <v>1.74</v>
      </c>
      <c r="QO182">
        <v>1.45</v>
      </c>
      <c r="QP182">
        <v>0.87</v>
      </c>
      <c r="QQ182">
        <v>0</v>
      </c>
      <c r="QR182">
        <v>1.1599999999999999</v>
      </c>
      <c r="QS182">
        <v>4.3499999999999996</v>
      </c>
      <c r="QT182">
        <v>0.28999999999999998</v>
      </c>
      <c r="QU182">
        <v>2.3199999999999998</v>
      </c>
      <c r="QV182">
        <v>1.45</v>
      </c>
      <c r="QW182">
        <v>2.0299999999999998</v>
      </c>
      <c r="QX182">
        <v>0.28999999999999998</v>
      </c>
      <c r="QY182">
        <v>1.45</v>
      </c>
      <c r="QZ182">
        <v>0</v>
      </c>
      <c r="RA182">
        <v>0</v>
      </c>
      <c r="RB182">
        <v>0</v>
      </c>
      <c r="RC182">
        <v>0.4</v>
      </c>
      <c r="RD182">
        <v>0</v>
      </c>
      <c r="RE182">
        <v>0.4</v>
      </c>
      <c r="RF182">
        <v>0</v>
      </c>
      <c r="RG182">
        <v>0.4</v>
      </c>
      <c r="RH182">
        <v>0</v>
      </c>
      <c r="RI182">
        <v>0.32</v>
      </c>
      <c r="RJ182">
        <v>0.64</v>
      </c>
      <c r="RK182">
        <v>0.64</v>
      </c>
      <c r="RL182">
        <v>0</v>
      </c>
      <c r="RM182">
        <v>0</v>
      </c>
      <c r="RN182">
        <v>0</v>
      </c>
      <c r="RO182">
        <v>1.44</v>
      </c>
      <c r="RP182">
        <v>1.44</v>
      </c>
      <c r="RQ182">
        <v>1.44</v>
      </c>
      <c r="RR182">
        <v>0.64</v>
      </c>
      <c r="RS182">
        <v>0.24</v>
      </c>
      <c r="RT182">
        <v>0.42</v>
      </c>
      <c r="RU182">
        <v>0.63</v>
      </c>
      <c r="RV182">
        <v>0</v>
      </c>
      <c r="RW182">
        <v>0.28000000000000003</v>
      </c>
      <c r="RX182">
        <v>0</v>
      </c>
      <c r="RY182">
        <v>7.0000000000000007E-2</v>
      </c>
      <c r="RZ182">
        <v>7.0000000000000007E-2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0.42</v>
      </c>
      <c r="SX182">
        <v>0</v>
      </c>
      <c r="SY182">
        <v>0</v>
      </c>
      <c r="SZ182">
        <v>0</v>
      </c>
      <c r="TA182">
        <v>0.84</v>
      </c>
      <c r="TB182">
        <v>0.14000000000000001</v>
      </c>
      <c r="TC182">
        <v>1.05</v>
      </c>
      <c r="TD182">
        <v>0.56000000000000005</v>
      </c>
      <c r="TE182">
        <v>0.56000000000000005</v>
      </c>
      <c r="TF182">
        <v>0</v>
      </c>
      <c r="TG182">
        <v>1.05</v>
      </c>
      <c r="TH182">
        <v>0.77</v>
      </c>
      <c r="TI182">
        <v>0.14000000000000001</v>
      </c>
      <c r="TJ182">
        <v>0</v>
      </c>
      <c r="TK182">
        <v>0.6</v>
      </c>
      <c r="TL182">
        <v>0.55000000000000004</v>
      </c>
      <c r="TM182">
        <v>0.5</v>
      </c>
      <c r="TN182">
        <v>0.45</v>
      </c>
      <c r="TO182">
        <v>0.6</v>
      </c>
      <c r="TP182">
        <v>0.2</v>
      </c>
      <c r="TQ182">
        <v>0</v>
      </c>
      <c r="TR182">
        <v>0.45</v>
      </c>
      <c r="TS182">
        <v>0.6</v>
      </c>
      <c r="TT182">
        <v>0.6</v>
      </c>
      <c r="TU182">
        <v>0.45</v>
      </c>
      <c r="TV182">
        <v>0.65</v>
      </c>
      <c r="TW182">
        <v>0.52</v>
      </c>
      <c r="TX182">
        <v>0</v>
      </c>
      <c r="TY182">
        <v>0.52</v>
      </c>
      <c r="TZ182">
        <v>1.43</v>
      </c>
      <c r="UA182">
        <v>0</v>
      </c>
      <c r="UB182">
        <v>0</v>
      </c>
      <c r="UC182">
        <v>0.65</v>
      </c>
      <c r="UD182">
        <v>0</v>
      </c>
      <c r="UE182">
        <v>0.39</v>
      </c>
      <c r="UF182">
        <v>0.52</v>
      </c>
      <c r="UG182">
        <v>0.65</v>
      </c>
      <c r="UH182">
        <v>0.65</v>
      </c>
      <c r="UI182">
        <v>1.43</v>
      </c>
      <c r="UJ182">
        <v>0.65</v>
      </c>
      <c r="UK182">
        <v>0.52</v>
      </c>
      <c r="UL182">
        <v>0.65</v>
      </c>
      <c r="UM182">
        <v>0</v>
      </c>
      <c r="UN182">
        <v>0.65</v>
      </c>
      <c r="UO182">
        <v>1.56</v>
      </c>
      <c r="UP182">
        <v>0</v>
      </c>
      <c r="UQ182">
        <v>0.39</v>
      </c>
      <c r="UR182">
        <v>0.39</v>
      </c>
      <c r="US182">
        <v>0.52</v>
      </c>
      <c r="UT182">
        <v>0.26</v>
      </c>
      <c r="UU182">
        <v>0</v>
      </c>
      <c r="UV182">
        <v>1.21</v>
      </c>
      <c r="UW182">
        <v>0</v>
      </c>
      <c r="UX182">
        <v>0.99</v>
      </c>
      <c r="UY182">
        <v>0</v>
      </c>
      <c r="UZ182">
        <v>0</v>
      </c>
      <c r="VA182">
        <v>2.09</v>
      </c>
      <c r="VB182">
        <v>2.09</v>
      </c>
      <c r="VC182">
        <v>1.1000000000000001</v>
      </c>
      <c r="VD182">
        <v>1.87</v>
      </c>
      <c r="VE182">
        <v>0.33</v>
      </c>
      <c r="VF182">
        <v>1.32</v>
      </c>
      <c r="VG182">
        <v>1.87</v>
      </c>
      <c r="VH182">
        <v>0.33</v>
      </c>
      <c r="VI182">
        <v>0.44</v>
      </c>
      <c r="VJ182">
        <v>0.66</v>
      </c>
      <c r="VK182">
        <v>0.77</v>
      </c>
      <c r="VL182">
        <v>0</v>
      </c>
      <c r="VM182">
        <v>0.11</v>
      </c>
      <c r="VN182">
        <v>0</v>
      </c>
      <c r="VO182">
        <v>0.22</v>
      </c>
      <c r="VP182">
        <v>1.32</v>
      </c>
      <c r="VQ182">
        <v>0</v>
      </c>
      <c r="VR182">
        <v>0.44</v>
      </c>
      <c r="VS182">
        <v>0.11</v>
      </c>
      <c r="VT182">
        <v>0.33</v>
      </c>
      <c r="VU182">
        <v>0</v>
      </c>
      <c r="VV182">
        <v>1.32</v>
      </c>
      <c r="VW182">
        <v>0.33</v>
      </c>
      <c r="VX182">
        <v>1.87</v>
      </c>
      <c r="VY182">
        <v>0.55000000000000004</v>
      </c>
      <c r="VZ182">
        <v>0</v>
      </c>
      <c r="WA182">
        <v>0.22</v>
      </c>
      <c r="WB182">
        <v>0.11</v>
      </c>
      <c r="WC182">
        <v>2.2799999999999998</v>
      </c>
      <c r="WD182">
        <v>0.76</v>
      </c>
      <c r="WE182">
        <v>3.04</v>
      </c>
      <c r="WF182">
        <v>0.19</v>
      </c>
      <c r="WG182">
        <v>0</v>
      </c>
      <c r="WH182">
        <v>0.19</v>
      </c>
      <c r="WI182">
        <v>0.19</v>
      </c>
      <c r="WJ182">
        <v>0.38</v>
      </c>
      <c r="WK182">
        <v>0.19</v>
      </c>
      <c r="WL182">
        <v>0</v>
      </c>
      <c r="WM182">
        <v>0.19</v>
      </c>
      <c r="WN182">
        <v>0.38</v>
      </c>
      <c r="WO182">
        <v>0.19</v>
      </c>
      <c r="WP182">
        <v>0</v>
      </c>
      <c r="WQ182">
        <v>0</v>
      </c>
      <c r="WR182">
        <v>0</v>
      </c>
      <c r="WS182">
        <v>0</v>
      </c>
      <c r="WT182">
        <v>3.23</v>
      </c>
      <c r="WU182">
        <v>0.19</v>
      </c>
      <c r="WV182">
        <v>0</v>
      </c>
      <c r="WW182">
        <v>0</v>
      </c>
      <c r="WX182">
        <v>1.33</v>
      </c>
      <c r="WY182">
        <v>0.19</v>
      </c>
      <c r="WZ182">
        <v>0</v>
      </c>
      <c r="XA182">
        <v>0.95</v>
      </c>
      <c r="XB182">
        <v>0.19</v>
      </c>
      <c r="XC182">
        <v>0</v>
      </c>
      <c r="XD182">
        <v>0.19</v>
      </c>
      <c r="XE182">
        <v>0.19</v>
      </c>
      <c r="XF182">
        <v>0.19</v>
      </c>
      <c r="XG182">
        <v>0.19</v>
      </c>
      <c r="XH182">
        <v>1.1399999999999999</v>
      </c>
      <c r="XI182">
        <v>0.19</v>
      </c>
      <c r="XJ182">
        <v>1</v>
      </c>
      <c r="XK182">
        <v>0.72</v>
      </c>
      <c r="XL182">
        <v>8.16</v>
      </c>
      <c r="XM182">
        <v>0.48</v>
      </c>
      <c r="XN182">
        <v>0.24</v>
      </c>
      <c r="XO182">
        <v>0.48</v>
      </c>
      <c r="XP182">
        <v>0</v>
      </c>
      <c r="XQ182">
        <v>1.44</v>
      </c>
      <c r="XR182">
        <v>12.48</v>
      </c>
      <c r="XS182">
        <v>0.48</v>
      </c>
      <c r="XT182">
        <v>0.54</v>
      </c>
      <c r="XU182">
        <v>0.48</v>
      </c>
      <c r="XV182">
        <v>0.3</v>
      </c>
      <c r="XW182">
        <v>0.42</v>
      </c>
      <c r="XX182">
        <v>0.42</v>
      </c>
      <c r="XY182">
        <v>0.18</v>
      </c>
      <c r="XZ182">
        <v>0.36</v>
      </c>
      <c r="YA182">
        <v>0.3</v>
      </c>
      <c r="YB182">
        <v>0</v>
      </c>
      <c r="YC182">
        <v>0.24</v>
      </c>
      <c r="YD182">
        <v>0.24</v>
      </c>
      <c r="YE182">
        <v>0</v>
      </c>
      <c r="YF182">
        <v>0.3</v>
      </c>
      <c r="YG182">
        <v>0.24</v>
      </c>
      <c r="YH182">
        <v>0.3</v>
      </c>
      <c r="YI182">
        <v>0</v>
      </c>
      <c r="YJ182">
        <v>0.3</v>
      </c>
      <c r="YK182">
        <v>0.36</v>
      </c>
      <c r="YL182">
        <v>0.3</v>
      </c>
      <c r="YM182">
        <v>0.24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0.48</v>
      </c>
      <c r="YY182">
        <v>0</v>
      </c>
      <c r="YZ182">
        <v>0.48</v>
      </c>
      <c r="ZA182">
        <v>0.6</v>
      </c>
      <c r="ZB182">
        <v>0.6</v>
      </c>
      <c r="ZC182">
        <v>0.72</v>
      </c>
      <c r="ZD182">
        <v>0.36</v>
      </c>
      <c r="ZE182">
        <v>0</v>
      </c>
      <c r="ZF182">
        <v>0.6</v>
      </c>
      <c r="ZG182">
        <v>0</v>
      </c>
      <c r="ZH182">
        <v>1.2</v>
      </c>
      <c r="ZI182">
        <v>0.84</v>
      </c>
      <c r="ZJ182">
        <v>0.36</v>
      </c>
      <c r="ZK182">
        <v>0.72</v>
      </c>
      <c r="ZL182">
        <v>0</v>
      </c>
      <c r="ZM182">
        <v>0.36</v>
      </c>
      <c r="ZN182">
        <v>0.84</v>
      </c>
      <c r="ZO182">
        <v>0.24</v>
      </c>
      <c r="ZP182">
        <v>0</v>
      </c>
      <c r="ZQ182">
        <v>0.36</v>
      </c>
      <c r="ZR182">
        <v>0.36</v>
      </c>
      <c r="ZS182">
        <v>0.48</v>
      </c>
      <c r="ZT182">
        <v>0</v>
      </c>
      <c r="ZU182">
        <v>0</v>
      </c>
      <c r="ZV182">
        <v>0</v>
      </c>
      <c r="ZW182">
        <v>0.24</v>
      </c>
      <c r="ZX182">
        <v>0.12</v>
      </c>
      <c r="ZY182">
        <v>0.48</v>
      </c>
      <c r="ZZ182">
        <v>0.36</v>
      </c>
      <c r="AAA182">
        <v>0.24</v>
      </c>
      <c r="AAB182">
        <v>0.6</v>
      </c>
      <c r="AAC182">
        <v>0.12</v>
      </c>
      <c r="AAD182">
        <v>0.24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0.32</v>
      </c>
      <c r="AAN182">
        <v>0</v>
      </c>
      <c r="AAO182">
        <v>0.28000000000000003</v>
      </c>
      <c r="AAP182">
        <v>0.36</v>
      </c>
      <c r="AAQ182">
        <v>0</v>
      </c>
      <c r="AAR182">
        <v>0</v>
      </c>
      <c r="AAS182">
        <v>0</v>
      </c>
      <c r="AAT182">
        <v>0.32</v>
      </c>
      <c r="AAU182">
        <v>0</v>
      </c>
      <c r="AAV182">
        <v>0.32</v>
      </c>
      <c r="AAW182">
        <v>0</v>
      </c>
      <c r="AAX182">
        <v>0</v>
      </c>
      <c r="AAY182">
        <v>0</v>
      </c>
      <c r="AAZ182">
        <v>0.32</v>
      </c>
      <c r="ABA182">
        <v>0</v>
      </c>
      <c r="ABB182">
        <v>0</v>
      </c>
      <c r="ABC182">
        <v>0.32</v>
      </c>
      <c r="ABD182">
        <v>0.32</v>
      </c>
      <c r="ABE182">
        <v>0.32</v>
      </c>
      <c r="ABF182">
        <v>0.32</v>
      </c>
      <c r="ABG182">
        <v>0.4</v>
      </c>
      <c r="ABH182">
        <v>0.4</v>
      </c>
      <c r="ABI182">
        <v>0</v>
      </c>
      <c r="ABJ182">
        <v>0</v>
      </c>
      <c r="ABK182">
        <v>0</v>
      </c>
      <c r="ABL182">
        <v>0</v>
      </c>
      <c r="ABM182">
        <v>0.45</v>
      </c>
      <c r="ABN182">
        <v>0.45</v>
      </c>
      <c r="ABO182">
        <v>0.45</v>
      </c>
      <c r="ABP182">
        <v>0.4</v>
      </c>
      <c r="ABQ182">
        <v>0.25</v>
      </c>
      <c r="ABR182">
        <v>0.25</v>
      </c>
      <c r="ABS182">
        <v>0.4</v>
      </c>
      <c r="ABT182">
        <v>0.45</v>
      </c>
      <c r="ABU182">
        <v>0.25</v>
      </c>
      <c r="ABV182">
        <v>0.2</v>
      </c>
      <c r="ABW182">
        <v>0</v>
      </c>
      <c r="ABX182">
        <v>0.45</v>
      </c>
      <c r="ABY182">
        <v>0</v>
      </c>
      <c r="ABZ182">
        <v>0.35</v>
      </c>
      <c r="ACA182">
        <v>0.2</v>
      </c>
      <c r="ACB182">
        <v>0.45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0.36</v>
      </c>
      <c r="ACR182">
        <v>0</v>
      </c>
      <c r="ACS182">
        <v>0.3</v>
      </c>
      <c r="ACT182">
        <v>0.3</v>
      </c>
      <c r="ACU182">
        <v>0.3</v>
      </c>
      <c r="ACV182">
        <v>0</v>
      </c>
      <c r="ACW182">
        <v>0</v>
      </c>
      <c r="ACX182">
        <v>0</v>
      </c>
      <c r="ACY182">
        <v>0.36</v>
      </c>
      <c r="ACZ182">
        <v>0.72</v>
      </c>
      <c r="ADA182">
        <v>0.6</v>
      </c>
      <c r="ADB182">
        <v>0</v>
      </c>
      <c r="ADC182">
        <v>0</v>
      </c>
      <c r="ADD182">
        <v>0</v>
      </c>
      <c r="ADE182">
        <v>0.54</v>
      </c>
      <c r="ADF182">
        <v>0.3</v>
      </c>
      <c r="ADG182">
        <v>0.54</v>
      </c>
      <c r="ADH182">
        <v>0</v>
      </c>
      <c r="ADI182">
        <v>0</v>
      </c>
      <c r="ADJ182">
        <v>0.48</v>
      </c>
      <c r="ADK182">
        <v>0.66</v>
      </c>
      <c r="ADL182">
        <v>0.54</v>
      </c>
      <c r="ADM182">
        <v>0.4</v>
      </c>
      <c r="ADN182">
        <v>0</v>
      </c>
      <c r="ADO182">
        <v>0</v>
      </c>
      <c r="ADP182">
        <v>0.6</v>
      </c>
      <c r="ADQ182">
        <v>0</v>
      </c>
      <c r="ADR182">
        <v>0</v>
      </c>
      <c r="ADS182">
        <v>0.7</v>
      </c>
      <c r="ADT182">
        <v>0</v>
      </c>
      <c r="ADU182">
        <v>0.1</v>
      </c>
      <c r="ADV182">
        <v>0</v>
      </c>
      <c r="ADW182">
        <v>0</v>
      </c>
      <c r="ADX182">
        <v>0</v>
      </c>
      <c r="ADY182">
        <v>0</v>
      </c>
      <c r="ADZ182">
        <v>0.7</v>
      </c>
      <c r="AEA182">
        <v>0.6</v>
      </c>
      <c r="AEB182">
        <v>0.7</v>
      </c>
      <c r="AEC182">
        <v>0</v>
      </c>
      <c r="AED182">
        <v>0.6</v>
      </c>
      <c r="AEE182">
        <v>0.7</v>
      </c>
      <c r="AEF182">
        <v>0.7</v>
      </c>
      <c r="AEG182">
        <v>0.2</v>
      </c>
      <c r="AEH182">
        <v>1.2</v>
      </c>
      <c r="AEI182">
        <v>1.1000000000000001</v>
      </c>
      <c r="AEJ182">
        <v>0.2</v>
      </c>
      <c r="AEK182">
        <v>0.8</v>
      </c>
      <c r="AEL182">
        <v>0.4</v>
      </c>
      <c r="AEM182">
        <v>0.3</v>
      </c>
      <c r="AEN182">
        <v>0.48</v>
      </c>
      <c r="AEO182">
        <v>0.8</v>
      </c>
      <c r="AEP182">
        <v>0.48</v>
      </c>
      <c r="AEQ182">
        <v>0.8</v>
      </c>
      <c r="AER182">
        <v>0.8</v>
      </c>
      <c r="AES182">
        <v>0</v>
      </c>
      <c r="AET182">
        <v>0.48</v>
      </c>
      <c r="AEU182">
        <v>0.64</v>
      </c>
      <c r="AEV182">
        <v>0.48</v>
      </c>
      <c r="AEW182">
        <v>0.48</v>
      </c>
      <c r="AEX182">
        <v>0.48</v>
      </c>
      <c r="AEY182">
        <v>0.48</v>
      </c>
      <c r="AEZ182">
        <v>0.48</v>
      </c>
      <c r="AFA182">
        <v>0.32</v>
      </c>
      <c r="AFB182">
        <v>0.32</v>
      </c>
      <c r="AFC182">
        <v>0</v>
      </c>
      <c r="AFD182">
        <v>0.64</v>
      </c>
      <c r="AFE182">
        <v>0.48</v>
      </c>
      <c r="AFF182">
        <v>0.48</v>
      </c>
      <c r="AFG182">
        <v>0.48</v>
      </c>
      <c r="AFH182">
        <v>0.32</v>
      </c>
      <c r="AFI182">
        <v>0</v>
      </c>
      <c r="AFJ182">
        <v>0.32</v>
      </c>
      <c r="AFK182">
        <v>0.48</v>
      </c>
      <c r="AFL182">
        <v>0.48</v>
      </c>
      <c r="AFM182">
        <v>0</v>
      </c>
      <c r="AFN182">
        <v>0.32</v>
      </c>
      <c r="AFO182">
        <v>0.48</v>
      </c>
      <c r="AFP182">
        <v>0.48</v>
      </c>
      <c r="AFQ182">
        <v>0.32</v>
      </c>
      <c r="AFR182">
        <v>0.48</v>
      </c>
      <c r="AFS182">
        <v>0.48</v>
      </c>
      <c r="AFT182">
        <v>0.48</v>
      </c>
      <c r="AFU182">
        <v>0</v>
      </c>
      <c r="AFV182">
        <v>0.48</v>
      </c>
      <c r="AFW182">
        <v>0.48</v>
      </c>
      <c r="AFX182">
        <v>0.48</v>
      </c>
      <c r="AFY182">
        <v>0.32</v>
      </c>
      <c r="AFZ182">
        <v>1.3</v>
      </c>
      <c r="AGA182">
        <v>1.43</v>
      </c>
      <c r="AGB182">
        <v>1.17</v>
      </c>
      <c r="AGC182">
        <v>0.91</v>
      </c>
      <c r="AGD182">
        <v>0</v>
      </c>
      <c r="AGE182">
        <v>0.91</v>
      </c>
      <c r="AGF182">
        <v>0.52</v>
      </c>
      <c r="AGG182">
        <v>1.04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0.26</v>
      </c>
      <c r="AGN182">
        <v>0.26</v>
      </c>
      <c r="AGO182">
        <v>1.3</v>
      </c>
      <c r="AGP182">
        <v>0.91</v>
      </c>
      <c r="AGQ182">
        <v>0.91</v>
      </c>
      <c r="AGR182">
        <v>0</v>
      </c>
      <c r="AGS182">
        <v>0.52</v>
      </c>
      <c r="AGT182">
        <v>1.04</v>
      </c>
      <c r="AGU182">
        <v>0.39</v>
      </c>
      <c r="AGV182">
        <v>0.13</v>
      </c>
      <c r="AGW182">
        <v>15.12</v>
      </c>
      <c r="AGX182">
        <v>15.12</v>
      </c>
      <c r="AGY182">
        <v>0</v>
      </c>
      <c r="AGZ182">
        <v>0</v>
      </c>
      <c r="AHA182">
        <v>0</v>
      </c>
      <c r="AHB182">
        <v>1.68</v>
      </c>
      <c r="AHC182">
        <v>1.1200000000000001</v>
      </c>
      <c r="AHD182">
        <v>0</v>
      </c>
      <c r="AHE182">
        <v>17.36</v>
      </c>
      <c r="AHF182">
        <v>5.6</v>
      </c>
      <c r="AHG182">
        <v>0.9</v>
      </c>
      <c r="AHH182">
        <v>0.9</v>
      </c>
      <c r="AHI182">
        <v>0</v>
      </c>
      <c r="AHJ182">
        <v>0</v>
      </c>
      <c r="AHK182">
        <v>0.9</v>
      </c>
      <c r="AHL182">
        <v>0</v>
      </c>
      <c r="AHM182">
        <v>0</v>
      </c>
      <c r="AHN182">
        <v>0</v>
      </c>
      <c r="AHO182">
        <v>0</v>
      </c>
      <c r="AHP182">
        <v>0.6</v>
      </c>
      <c r="AHQ182">
        <v>0.6</v>
      </c>
      <c r="AHR182">
        <v>0</v>
      </c>
      <c r="AHS182">
        <v>1.2</v>
      </c>
      <c r="AHT182">
        <v>1.2</v>
      </c>
      <c r="AHU182">
        <v>0</v>
      </c>
      <c r="AHV182">
        <v>0</v>
      </c>
      <c r="AHW182">
        <v>2.5499999999999998</v>
      </c>
      <c r="AHX182">
        <v>2.5499999999999998</v>
      </c>
      <c r="AHY182">
        <v>0.9</v>
      </c>
      <c r="AHZ182">
        <v>0.6</v>
      </c>
      <c r="AIA182">
        <v>1.05</v>
      </c>
      <c r="AIB182">
        <v>0</v>
      </c>
      <c r="AIC182">
        <v>1.05</v>
      </c>
      <c r="AID182">
        <v>0.28000000000000003</v>
      </c>
      <c r="AIE182">
        <v>0</v>
      </c>
      <c r="AIF182">
        <v>0</v>
      </c>
      <c r="AIG182">
        <v>10.64</v>
      </c>
      <c r="AIH182">
        <v>17.079999999999998</v>
      </c>
      <c r="AII182">
        <v>0</v>
      </c>
      <c r="AIJ182">
        <v>0</v>
      </c>
      <c r="AIK182">
        <v>5.0599999999999996</v>
      </c>
      <c r="AIL182">
        <v>17.940000000000001</v>
      </c>
      <c r="AIM182">
        <v>1.2</v>
      </c>
      <c r="AIN182">
        <v>0</v>
      </c>
      <c r="AIO182">
        <v>0</v>
      </c>
      <c r="AIP182">
        <v>0</v>
      </c>
      <c r="AIQ182">
        <v>0.18</v>
      </c>
      <c r="AIR182">
        <v>0.3</v>
      </c>
      <c r="AIS182">
        <v>4.32</v>
      </c>
      <c r="AIT182">
        <v>0</v>
      </c>
      <c r="AIU182">
        <v>0</v>
      </c>
      <c r="AIV182">
        <v>0.9</v>
      </c>
      <c r="AIW182">
        <v>0</v>
      </c>
      <c r="AIX182">
        <v>2.1</v>
      </c>
      <c r="AIY182">
        <v>0.96</v>
      </c>
      <c r="AIZ182">
        <v>0.16</v>
      </c>
      <c r="AJA182">
        <v>0.32</v>
      </c>
      <c r="AJB182">
        <v>0.16</v>
      </c>
      <c r="AJC182">
        <v>0.96</v>
      </c>
      <c r="AJD182">
        <v>9.76</v>
      </c>
      <c r="AJE182">
        <v>0.16</v>
      </c>
      <c r="AJF182">
        <v>0.48</v>
      </c>
      <c r="AJG182">
        <v>0.32</v>
      </c>
      <c r="AJH182">
        <v>0.48</v>
      </c>
      <c r="AJI182">
        <v>0.8</v>
      </c>
      <c r="AJJ182">
        <v>0.8</v>
      </c>
      <c r="AJK182">
        <v>0.16</v>
      </c>
      <c r="AJL182">
        <v>0.48</v>
      </c>
      <c r="AJM182">
        <v>0</v>
      </c>
      <c r="AJN182">
        <v>0</v>
      </c>
      <c r="AJO182">
        <v>0</v>
      </c>
      <c r="AJP182">
        <v>0</v>
      </c>
      <c r="AJQ182">
        <v>1.02</v>
      </c>
      <c r="AJR182">
        <v>0</v>
      </c>
      <c r="AJS182">
        <v>0</v>
      </c>
      <c r="AJT182">
        <v>0</v>
      </c>
      <c r="AJU182">
        <v>0.3</v>
      </c>
      <c r="AJV182">
        <v>1.26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0.12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0.84</v>
      </c>
      <c r="AKU182">
        <v>0</v>
      </c>
      <c r="AKV182">
        <v>0</v>
      </c>
      <c r="AKW182">
        <v>0.54</v>
      </c>
      <c r="AKX182">
        <v>0</v>
      </c>
      <c r="AKY182">
        <v>0</v>
      </c>
      <c r="AKZ182">
        <v>0.6</v>
      </c>
      <c r="ALA182">
        <v>0.66</v>
      </c>
      <c r="ALB182">
        <v>0.06</v>
      </c>
      <c r="ALC182">
        <v>0.3</v>
      </c>
      <c r="ALD182">
        <v>0.18</v>
      </c>
      <c r="ALE182">
        <v>0.06</v>
      </c>
      <c r="ALF182">
        <v>0.06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0.13</v>
      </c>
      <c r="ALN182">
        <v>0.11</v>
      </c>
      <c r="ALO182">
        <v>0.11</v>
      </c>
      <c r="ALP182">
        <v>0.03</v>
      </c>
      <c r="ALQ182">
        <v>0</v>
      </c>
      <c r="ALR182">
        <v>0.15</v>
      </c>
      <c r="ALS182">
        <v>0.06</v>
      </c>
      <c r="ALT182">
        <v>0.12</v>
      </c>
      <c r="ALU182">
        <v>0.05</v>
      </c>
      <c r="ALV182">
        <v>0.03</v>
      </c>
      <c r="ALW182">
        <v>0.05</v>
      </c>
      <c r="ALX182">
        <v>0.16</v>
      </c>
      <c r="ALY182">
        <v>0</v>
      </c>
      <c r="ALZ182">
        <v>0.2</v>
      </c>
      <c r="AMA182">
        <v>0.5</v>
      </c>
      <c r="AMB182">
        <v>0.5</v>
      </c>
      <c r="AMC182">
        <v>0.5</v>
      </c>
      <c r="AMD182">
        <v>0</v>
      </c>
      <c r="AME182">
        <v>0.3</v>
      </c>
      <c r="AMF182">
        <v>0</v>
      </c>
      <c r="AMG182">
        <v>0</v>
      </c>
      <c r="AMH182">
        <v>0</v>
      </c>
      <c r="AMI182">
        <v>0</v>
      </c>
      <c r="AMJ182">
        <v>0.4</v>
      </c>
      <c r="AMK182">
        <v>0.5</v>
      </c>
      <c r="AML182">
        <v>0.3</v>
      </c>
      <c r="AMM182">
        <v>0</v>
      </c>
      <c r="AMN182">
        <v>0.3</v>
      </c>
      <c r="AMO182">
        <v>0.2</v>
      </c>
      <c r="AMP182">
        <v>0.8</v>
      </c>
      <c r="AMQ182">
        <v>0.3</v>
      </c>
      <c r="AMR182">
        <v>0.3</v>
      </c>
      <c r="AMS182">
        <v>0</v>
      </c>
      <c r="AMT182">
        <v>0.3</v>
      </c>
      <c r="AMU182">
        <v>0</v>
      </c>
      <c r="AMV182">
        <v>0.3</v>
      </c>
      <c r="AMW182">
        <v>0.4</v>
      </c>
      <c r="AMX182">
        <v>0</v>
      </c>
      <c r="AMY182">
        <v>0</v>
      </c>
      <c r="AMZ182">
        <v>0</v>
      </c>
      <c r="ANA182">
        <v>0</v>
      </c>
      <c r="ANB182">
        <v>0.2</v>
      </c>
      <c r="ANC182">
        <v>0.2</v>
      </c>
      <c r="AND182">
        <v>0.4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0.5</v>
      </c>
      <c r="ANK182">
        <v>0</v>
      </c>
      <c r="ANL182">
        <v>0</v>
      </c>
      <c r="ANM182">
        <v>0.2</v>
      </c>
      <c r="ANN182">
        <v>0.1</v>
      </c>
      <c r="ANO182">
        <v>0.3</v>
      </c>
      <c r="ANP182">
        <v>0.3</v>
      </c>
      <c r="ANQ182">
        <v>0.3</v>
      </c>
      <c r="ANR182">
        <v>0.2</v>
      </c>
      <c r="ANS182">
        <v>0.3</v>
      </c>
      <c r="ANT182">
        <v>0.1</v>
      </c>
      <c r="ANU182">
        <v>0.2</v>
      </c>
      <c r="ANV182">
        <v>0.1</v>
      </c>
      <c r="ANW182">
        <v>0.1</v>
      </c>
      <c r="ANX182">
        <v>0.2</v>
      </c>
      <c r="ANY182">
        <v>0.2</v>
      </c>
      <c r="ANZ182">
        <v>0.3</v>
      </c>
      <c r="AOA182">
        <v>1.1499999999999999</v>
      </c>
      <c r="AOB182">
        <v>0</v>
      </c>
      <c r="AOC182">
        <v>0</v>
      </c>
      <c r="AOD182">
        <v>1.05</v>
      </c>
      <c r="AOE182">
        <v>0.05</v>
      </c>
      <c r="AOF182">
        <v>0</v>
      </c>
      <c r="AOG182">
        <v>0.4</v>
      </c>
      <c r="AOH182">
        <v>0.55000000000000004</v>
      </c>
      <c r="AOI182">
        <v>0</v>
      </c>
      <c r="AOJ182">
        <v>0</v>
      </c>
      <c r="AOK182">
        <v>0</v>
      </c>
      <c r="AOL182">
        <v>0</v>
      </c>
      <c r="AOM182">
        <v>0.15</v>
      </c>
      <c r="AON182">
        <v>0.1</v>
      </c>
      <c r="AOO182">
        <v>0.35</v>
      </c>
      <c r="AOP182">
        <v>0.15</v>
      </c>
      <c r="AOQ182">
        <v>0.3</v>
      </c>
      <c r="AOR182">
        <v>0.3</v>
      </c>
      <c r="AOS182">
        <v>0.15</v>
      </c>
      <c r="AOT182">
        <v>0.77</v>
      </c>
      <c r="AOU182">
        <v>0.35</v>
      </c>
      <c r="AOV182">
        <v>0.49</v>
      </c>
      <c r="AOW182">
        <v>0</v>
      </c>
      <c r="AOX182">
        <v>0</v>
      </c>
      <c r="AOY182">
        <v>1.82</v>
      </c>
      <c r="AOZ182">
        <v>1.47</v>
      </c>
      <c r="APA182">
        <v>0.84</v>
      </c>
      <c r="APB182">
        <v>0</v>
      </c>
      <c r="APC182">
        <v>0</v>
      </c>
      <c r="APD182">
        <v>0</v>
      </c>
      <c r="APE182">
        <v>0.49</v>
      </c>
      <c r="APF182">
        <v>0.42</v>
      </c>
      <c r="APG182">
        <v>0.35</v>
      </c>
      <c r="APH182">
        <v>0</v>
      </c>
      <c r="API182">
        <v>0</v>
      </c>
      <c r="APJ182">
        <v>5.32</v>
      </c>
      <c r="APK182">
        <v>0</v>
      </c>
      <c r="APL182">
        <v>0</v>
      </c>
      <c r="APM182">
        <v>8.26</v>
      </c>
      <c r="APN182">
        <v>0.14000000000000001</v>
      </c>
      <c r="APO182">
        <v>0</v>
      </c>
      <c r="APP182">
        <v>0.28000000000000003</v>
      </c>
      <c r="APQ182">
        <v>0</v>
      </c>
      <c r="APR182">
        <v>0</v>
      </c>
      <c r="APS182">
        <v>0.14000000000000001</v>
      </c>
      <c r="APT182">
        <v>0.98</v>
      </c>
      <c r="APU182">
        <v>0</v>
      </c>
      <c r="APV182">
        <v>0.28000000000000003</v>
      </c>
      <c r="APW182">
        <v>0.42</v>
      </c>
      <c r="APX182">
        <v>0.42</v>
      </c>
      <c r="APY182">
        <v>0.42</v>
      </c>
      <c r="APZ182">
        <v>0.42</v>
      </c>
      <c r="AQA182">
        <v>1.82</v>
      </c>
      <c r="AQB182">
        <v>3.08</v>
      </c>
      <c r="AQC182">
        <v>0.42</v>
      </c>
      <c r="AQD182">
        <v>0.42</v>
      </c>
      <c r="AQE182">
        <v>0</v>
      </c>
      <c r="AQF182">
        <v>0</v>
      </c>
      <c r="AQG182">
        <v>0.98</v>
      </c>
      <c r="AQH182">
        <v>0</v>
      </c>
      <c r="AQI182">
        <v>0.98</v>
      </c>
      <c r="AQJ182">
        <v>0</v>
      </c>
      <c r="AQK182">
        <v>0.42</v>
      </c>
      <c r="AQL182">
        <v>0.84</v>
      </c>
      <c r="AQM182">
        <v>0.42</v>
      </c>
      <c r="AQN182">
        <v>0.56000000000000005</v>
      </c>
      <c r="AQO182">
        <v>0.56000000000000005</v>
      </c>
      <c r="AQP182">
        <v>0.42</v>
      </c>
      <c r="AQQ182">
        <v>0.84</v>
      </c>
      <c r="AQR182">
        <v>5.88</v>
      </c>
      <c r="AQS182">
        <v>12.6</v>
      </c>
      <c r="AQT182">
        <v>14.7</v>
      </c>
      <c r="AQU182">
        <v>5.04</v>
      </c>
      <c r="AQV182">
        <v>2.52</v>
      </c>
      <c r="AQW182">
        <v>0.42</v>
      </c>
      <c r="AQX182">
        <v>0.1</v>
      </c>
      <c r="AQY182">
        <v>3.3</v>
      </c>
      <c r="AQZ182">
        <v>4.9000000000000004</v>
      </c>
      <c r="ARA182">
        <v>1.7</v>
      </c>
      <c r="ARB182">
        <v>0</v>
      </c>
    </row>
    <row r="183" spans="1:1146">
      <c r="A183">
        <v>194</v>
      </c>
      <c r="B183" s="2" t="d">
        <v>2021-03-01</v>
      </c>
      <c r="C183">
        <v>202103</v>
      </c>
      <c r="D183">
        <v>0.44</v>
      </c>
      <c r="E183">
        <v>0.64</v>
      </c>
      <c r="F183">
        <v>0</v>
      </c>
      <c r="G183">
        <v>1</v>
      </c>
      <c r="H183">
        <v>0</v>
      </c>
      <c r="I183">
        <v>0.8</v>
      </c>
      <c r="J183">
        <v>1.1200000000000001</v>
      </c>
      <c r="K183">
        <v>0.2</v>
      </c>
      <c r="L183">
        <v>0.4</v>
      </c>
      <c r="M183">
        <v>0</v>
      </c>
      <c r="N183">
        <v>0</v>
      </c>
      <c r="O183">
        <v>0</v>
      </c>
      <c r="P183">
        <v>0.32</v>
      </c>
      <c r="Q183">
        <v>0</v>
      </c>
      <c r="R183">
        <v>0.52</v>
      </c>
      <c r="S183">
        <v>0.48</v>
      </c>
      <c r="T183">
        <v>0.8</v>
      </c>
      <c r="U183">
        <v>0.48</v>
      </c>
      <c r="V183">
        <v>0.16</v>
      </c>
      <c r="W183">
        <v>0.12</v>
      </c>
      <c r="X183">
        <v>0.36</v>
      </c>
      <c r="Y183">
        <v>0.12</v>
      </c>
      <c r="Z183">
        <v>0.04</v>
      </c>
      <c r="AA183">
        <v>0.63</v>
      </c>
      <c r="AB183">
        <v>1.4</v>
      </c>
      <c r="AC183">
        <v>0</v>
      </c>
      <c r="AD183">
        <v>0</v>
      </c>
      <c r="AE183">
        <v>0</v>
      </c>
      <c r="AF183">
        <v>0.98</v>
      </c>
      <c r="AG183">
        <v>0.91</v>
      </c>
      <c r="AH183">
        <v>1.33</v>
      </c>
      <c r="AI183">
        <v>0</v>
      </c>
      <c r="AJ183">
        <v>0.77</v>
      </c>
      <c r="AK183">
        <v>0</v>
      </c>
      <c r="AL183">
        <v>0.98</v>
      </c>
      <c r="AM183">
        <v>1.24</v>
      </c>
      <c r="AN183">
        <v>1.68</v>
      </c>
      <c r="AO183">
        <v>0</v>
      </c>
      <c r="AP183">
        <v>0.52</v>
      </c>
      <c r="AQ183">
        <v>0</v>
      </c>
      <c r="AR183">
        <v>0.56000000000000005</v>
      </c>
      <c r="AS183">
        <v>0</v>
      </c>
      <c r="AT183">
        <v>0</v>
      </c>
      <c r="AU183">
        <v>0</v>
      </c>
      <c r="AV183">
        <v>0.4</v>
      </c>
      <c r="AW183">
        <v>0.6</v>
      </c>
      <c r="AX183">
        <v>0</v>
      </c>
      <c r="AY183">
        <v>0</v>
      </c>
      <c r="AZ183">
        <v>1</v>
      </c>
      <c r="BA183">
        <v>0</v>
      </c>
      <c r="BB183">
        <v>0.24</v>
      </c>
      <c r="BC183">
        <v>0.76</v>
      </c>
      <c r="BD183">
        <v>1.08</v>
      </c>
      <c r="BE183">
        <v>0</v>
      </c>
      <c r="BF183">
        <v>0</v>
      </c>
      <c r="BG183">
        <v>2.36</v>
      </c>
      <c r="BH183">
        <v>0</v>
      </c>
      <c r="BI183">
        <v>0</v>
      </c>
      <c r="BJ183">
        <v>0.2</v>
      </c>
      <c r="BK183">
        <v>0.36</v>
      </c>
      <c r="BL183">
        <v>0.18</v>
      </c>
      <c r="BM183">
        <v>0</v>
      </c>
      <c r="BN183">
        <v>0.84</v>
      </c>
      <c r="BO183">
        <v>0.78</v>
      </c>
      <c r="BP183">
        <v>0</v>
      </c>
      <c r="BQ183">
        <v>0</v>
      </c>
      <c r="BR183">
        <v>0</v>
      </c>
      <c r="BS183">
        <v>0.54</v>
      </c>
      <c r="BT183">
        <v>0</v>
      </c>
      <c r="BU183">
        <v>0</v>
      </c>
      <c r="BV183">
        <v>0</v>
      </c>
      <c r="BW183">
        <v>1.02</v>
      </c>
      <c r="BX183">
        <v>0.36</v>
      </c>
      <c r="BY183">
        <v>0</v>
      </c>
      <c r="BZ183">
        <v>0.12</v>
      </c>
      <c r="CA183">
        <v>0</v>
      </c>
      <c r="CB183">
        <v>0.54</v>
      </c>
      <c r="CC183">
        <v>0.06</v>
      </c>
      <c r="CD183">
        <v>0</v>
      </c>
      <c r="CE183">
        <v>0.54</v>
      </c>
      <c r="CF183">
        <v>0.72</v>
      </c>
      <c r="CG183">
        <v>0.3</v>
      </c>
      <c r="CH183">
        <v>0.54</v>
      </c>
      <c r="CI183">
        <v>0.98</v>
      </c>
      <c r="CJ183">
        <v>0.48</v>
      </c>
      <c r="CK183">
        <v>1</v>
      </c>
      <c r="CL183">
        <v>0.78</v>
      </c>
      <c r="CM183">
        <v>0.22</v>
      </c>
      <c r="CN183">
        <v>0</v>
      </c>
      <c r="CO183">
        <v>0</v>
      </c>
      <c r="CP183">
        <v>0.53</v>
      </c>
      <c r="CQ183">
        <v>0.47</v>
      </c>
      <c r="CR183">
        <v>0</v>
      </c>
      <c r="CS183">
        <v>1.1000000000000001</v>
      </c>
      <c r="CT183">
        <v>0.76</v>
      </c>
      <c r="CU183">
        <v>0.14000000000000001</v>
      </c>
      <c r="CV183">
        <v>2.04</v>
      </c>
      <c r="CW183">
        <v>0</v>
      </c>
      <c r="CX183">
        <v>0</v>
      </c>
      <c r="CY183">
        <v>0.72</v>
      </c>
      <c r="CZ183">
        <v>0</v>
      </c>
      <c r="DA183">
        <v>0.28000000000000003</v>
      </c>
      <c r="DB183">
        <v>0.48</v>
      </c>
      <c r="DC183">
        <v>0.48</v>
      </c>
      <c r="DD183">
        <v>0</v>
      </c>
      <c r="DE183">
        <v>0.37</v>
      </c>
      <c r="DF183">
        <v>0.63</v>
      </c>
      <c r="DG183">
        <v>0.06</v>
      </c>
      <c r="DH183">
        <v>0.54</v>
      </c>
      <c r="DI183">
        <v>1.89</v>
      </c>
      <c r="DJ183">
        <v>0</v>
      </c>
      <c r="DK183">
        <v>0.21</v>
      </c>
      <c r="DL183">
        <v>0.3</v>
      </c>
      <c r="DM183">
        <v>0</v>
      </c>
      <c r="DN183">
        <v>1.52</v>
      </c>
      <c r="DO183">
        <v>0.84</v>
      </c>
      <c r="DP183">
        <v>0</v>
      </c>
      <c r="DQ183">
        <v>0</v>
      </c>
      <c r="DR183">
        <v>0</v>
      </c>
      <c r="DS183">
        <v>0.84</v>
      </c>
      <c r="DT183">
        <v>0.48</v>
      </c>
      <c r="DU183">
        <v>0.32</v>
      </c>
      <c r="DV183">
        <v>0.64</v>
      </c>
      <c r="DW183">
        <v>0.19</v>
      </c>
      <c r="DX183">
        <v>0.17</v>
      </c>
      <c r="DY183">
        <v>0.9</v>
      </c>
      <c r="DZ183">
        <v>0</v>
      </c>
      <c r="EA183">
        <v>0.54</v>
      </c>
      <c r="EB183">
        <v>0.18</v>
      </c>
      <c r="EC183">
        <v>0</v>
      </c>
      <c r="ED183">
        <v>0.54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1.08</v>
      </c>
      <c r="EK183">
        <v>0.9</v>
      </c>
      <c r="EL183">
        <v>1.35</v>
      </c>
      <c r="EM183">
        <v>0</v>
      </c>
      <c r="EN183">
        <v>0</v>
      </c>
      <c r="EO183">
        <v>0.09</v>
      </c>
      <c r="EP183">
        <v>0.27</v>
      </c>
      <c r="EQ183">
        <v>0.63</v>
      </c>
      <c r="ER183">
        <v>0.36</v>
      </c>
      <c r="ES183">
        <v>0.54</v>
      </c>
      <c r="ET183">
        <v>0.63</v>
      </c>
      <c r="EU183">
        <v>0.72</v>
      </c>
      <c r="EV183">
        <v>0.27</v>
      </c>
      <c r="EW183">
        <v>0.32</v>
      </c>
      <c r="EX183">
        <v>0.49</v>
      </c>
      <c r="EY183">
        <v>0</v>
      </c>
      <c r="EZ183">
        <v>0.19</v>
      </c>
      <c r="FA183">
        <v>0.14000000000000001</v>
      </c>
      <c r="FB183">
        <v>0</v>
      </c>
      <c r="FC183">
        <v>2.1</v>
      </c>
      <c r="FD183">
        <v>1.26</v>
      </c>
      <c r="FE183">
        <v>0</v>
      </c>
      <c r="FF183">
        <v>0.28000000000000003</v>
      </c>
      <c r="FG183">
        <v>1.82</v>
      </c>
      <c r="FH183">
        <v>0</v>
      </c>
      <c r="FI183">
        <v>0</v>
      </c>
      <c r="FJ183">
        <v>2.1</v>
      </c>
      <c r="FK183">
        <v>0</v>
      </c>
      <c r="FL183">
        <v>0.7</v>
      </c>
      <c r="FM183">
        <v>1.68</v>
      </c>
      <c r="FN183">
        <v>2.1</v>
      </c>
      <c r="FO183">
        <v>1.54</v>
      </c>
      <c r="FP183">
        <v>0</v>
      </c>
      <c r="FQ183">
        <v>0.28000000000000003</v>
      </c>
      <c r="FR183">
        <v>0.62</v>
      </c>
      <c r="FS183">
        <v>0.17</v>
      </c>
      <c r="FT183">
        <v>0.21</v>
      </c>
      <c r="FU183">
        <v>0.45</v>
      </c>
      <c r="FV183">
        <v>0</v>
      </c>
      <c r="FW183">
        <v>1.02</v>
      </c>
      <c r="FX183">
        <v>0.96</v>
      </c>
      <c r="FY183">
        <v>0</v>
      </c>
      <c r="FZ183">
        <v>0.3</v>
      </c>
      <c r="GA183">
        <v>0.27</v>
      </c>
      <c r="GB183">
        <v>0.49</v>
      </c>
      <c r="GC183">
        <v>0.35</v>
      </c>
      <c r="GD183">
        <v>0.35</v>
      </c>
      <c r="GE183">
        <v>1.1200000000000001</v>
      </c>
      <c r="GF183">
        <v>0.28000000000000003</v>
      </c>
      <c r="GG183">
        <v>0</v>
      </c>
      <c r="GH183">
        <v>0.42</v>
      </c>
      <c r="GI183">
        <v>0.7</v>
      </c>
      <c r="GJ183">
        <v>0.56000000000000005</v>
      </c>
      <c r="GK183">
        <v>0</v>
      </c>
      <c r="GL183">
        <v>0.49</v>
      </c>
      <c r="GM183">
        <v>0</v>
      </c>
      <c r="GN183">
        <v>0</v>
      </c>
      <c r="GO183">
        <v>0.35</v>
      </c>
      <c r="GP183">
        <v>0.49</v>
      </c>
      <c r="GQ183">
        <v>0.49</v>
      </c>
      <c r="GR183">
        <v>0.42</v>
      </c>
      <c r="GS183">
        <v>0</v>
      </c>
      <c r="GT183">
        <v>0.49</v>
      </c>
      <c r="GU183">
        <v>0.42</v>
      </c>
      <c r="GV183">
        <v>0.5</v>
      </c>
      <c r="GW183">
        <v>0.52</v>
      </c>
      <c r="GX183">
        <v>0.24</v>
      </c>
      <c r="GY183">
        <v>0.32</v>
      </c>
      <c r="GZ183">
        <v>0.32</v>
      </c>
      <c r="HA183">
        <v>0.56000000000000005</v>
      </c>
      <c r="HB183">
        <v>0.16</v>
      </c>
      <c r="HC183">
        <v>0</v>
      </c>
      <c r="HD183">
        <v>0.24</v>
      </c>
      <c r="HE183">
        <v>0.16</v>
      </c>
      <c r="HF183">
        <v>0.72</v>
      </c>
      <c r="HG183">
        <v>0.24</v>
      </c>
      <c r="HH183">
        <v>0.96</v>
      </c>
      <c r="HI183">
        <v>0.88</v>
      </c>
      <c r="HJ183">
        <v>0.72</v>
      </c>
      <c r="HK183">
        <v>0</v>
      </c>
      <c r="HL183">
        <v>0</v>
      </c>
      <c r="HM183">
        <v>0.24</v>
      </c>
      <c r="HN183">
        <v>0.56000000000000005</v>
      </c>
      <c r="HO183">
        <v>0</v>
      </c>
      <c r="HP183">
        <v>0.24</v>
      </c>
      <c r="HQ183">
        <v>0</v>
      </c>
      <c r="HR183">
        <v>0.4</v>
      </c>
      <c r="HS183">
        <v>0.24</v>
      </c>
      <c r="HT183">
        <v>0.24</v>
      </c>
      <c r="HU183">
        <v>0.64</v>
      </c>
      <c r="HV183">
        <v>0.48</v>
      </c>
      <c r="HW183">
        <v>1.22</v>
      </c>
      <c r="HX183">
        <v>0</v>
      </c>
      <c r="HY183">
        <v>0.32</v>
      </c>
      <c r="HZ183">
        <v>0.46</v>
      </c>
      <c r="IA183">
        <v>0.13</v>
      </c>
      <c r="IB183">
        <v>0.65</v>
      </c>
      <c r="IC183">
        <v>0</v>
      </c>
      <c r="ID183">
        <v>0</v>
      </c>
      <c r="IE183">
        <v>1.04</v>
      </c>
      <c r="IF183">
        <v>0.65</v>
      </c>
      <c r="IG183">
        <v>0</v>
      </c>
      <c r="IH183">
        <v>0</v>
      </c>
      <c r="II183">
        <v>1.17</v>
      </c>
      <c r="IJ183">
        <v>0</v>
      </c>
      <c r="IK183">
        <v>0</v>
      </c>
      <c r="IL183">
        <v>0.78</v>
      </c>
      <c r="IM183">
        <v>0</v>
      </c>
      <c r="IN183">
        <v>0.91</v>
      </c>
      <c r="IO183">
        <v>0</v>
      </c>
      <c r="IP183">
        <v>0.65</v>
      </c>
      <c r="IQ183">
        <v>0</v>
      </c>
      <c r="IR183">
        <v>1.3</v>
      </c>
      <c r="IS183">
        <v>1.69</v>
      </c>
      <c r="IT183">
        <v>1.69</v>
      </c>
      <c r="IU183">
        <v>0.52</v>
      </c>
      <c r="IV183">
        <v>1.17</v>
      </c>
      <c r="IW183">
        <v>0.26</v>
      </c>
      <c r="IX183">
        <v>0.26</v>
      </c>
      <c r="IY183">
        <v>0.13</v>
      </c>
      <c r="IZ183">
        <v>0</v>
      </c>
      <c r="JA183">
        <v>1.2</v>
      </c>
      <c r="JB183">
        <v>0</v>
      </c>
      <c r="JC183">
        <v>0</v>
      </c>
      <c r="JD183">
        <v>0.16</v>
      </c>
      <c r="JE183">
        <v>0.28000000000000003</v>
      </c>
      <c r="JF183">
        <v>0.36</v>
      </c>
      <c r="JG183">
        <v>0</v>
      </c>
      <c r="JH183">
        <v>0</v>
      </c>
      <c r="JI183">
        <v>4.8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1.2</v>
      </c>
      <c r="JP183">
        <v>1.2</v>
      </c>
      <c r="JQ183">
        <v>0</v>
      </c>
      <c r="JR183">
        <v>0</v>
      </c>
      <c r="JS183">
        <v>4.08</v>
      </c>
      <c r="JT183">
        <v>1.2</v>
      </c>
      <c r="JU183">
        <v>2.4</v>
      </c>
      <c r="JV183">
        <v>0.48</v>
      </c>
      <c r="JW183">
        <v>2.64</v>
      </c>
      <c r="JX183">
        <v>1.2</v>
      </c>
      <c r="JY183">
        <v>0</v>
      </c>
      <c r="JZ183">
        <v>0</v>
      </c>
      <c r="KA183">
        <v>4.8</v>
      </c>
      <c r="KB183">
        <v>0</v>
      </c>
      <c r="KC183">
        <v>0.6</v>
      </c>
      <c r="KD183">
        <v>0.4</v>
      </c>
      <c r="KE183">
        <v>0.4</v>
      </c>
      <c r="KF183">
        <v>0</v>
      </c>
      <c r="KG183">
        <v>0</v>
      </c>
      <c r="KH183">
        <v>0</v>
      </c>
      <c r="KI183">
        <v>0.6</v>
      </c>
      <c r="KJ183">
        <v>1.53</v>
      </c>
      <c r="KK183">
        <v>2.72</v>
      </c>
      <c r="KL183">
        <v>0</v>
      </c>
      <c r="KM183">
        <v>0.17</v>
      </c>
      <c r="KN183">
        <v>0.85</v>
      </c>
      <c r="KO183">
        <v>1.53</v>
      </c>
      <c r="KP183">
        <v>0</v>
      </c>
      <c r="KQ183">
        <v>1.53</v>
      </c>
      <c r="KR183">
        <v>1.53</v>
      </c>
      <c r="KS183">
        <v>0.34</v>
      </c>
      <c r="KT183">
        <v>0.17</v>
      </c>
      <c r="KU183">
        <v>0</v>
      </c>
      <c r="KV183">
        <v>1.36</v>
      </c>
      <c r="KW183">
        <v>0.68</v>
      </c>
      <c r="KX183">
        <v>0.17</v>
      </c>
      <c r="KY183">
        <v>1.36</v>
      </c>
      <c r="KZ183">
        <v>1.53</v>
      </c>
      <c r="LA183">
        <v>1.53</v>
      </c>
      <c r="LB183">
        <v>2.8</v>
      </c>
      <c r="LC183">
        <v>0.84</v>
      </c>
      <c r="LD183">
        <v>0</v>
      </c>
      <c r="LE183">
        <v>4.0599999999999996</v>
      </c>
      <c r="LF183">
        <v>3.22</v>
      </c>
      <c r="LG183">
        <v>1.1200000000000001</v>
      </c>
      <c r="LH183">
        <v>0</v>
      </c>
      <c r="LI183">
        <v>0</v>
      </c>
      <c r="LJ183">
        <v>1.96</v>
      </c>
      <c r="LK183">
        <v>0</v>
      </c>
      <c r="LL183">
        <v>0.42</v>
      </c>
      <c r="LM183">
        <v>0</v>
      </c>
      <c r="LN183">
        <v>0</v>
      </c>
      <c r="LO183">
        <v>2.31</v>
      </c>
      <c r="LP183">
        <v>1.26</v>
      </c>
      <c r="LQ183">
        <v>0</v>
      </c>
      <c r="LR183">
        <v>0</v>
      </c>
      <c r="LS183">
        <v>1.1200000000000001</v>
      </c>
      <c r="LT183">
        <v>0</v>
      </c>
      <c r="LU183">
        <v>0</v>
      </c>
      <c r="LV183">
        <v>0.14000000000000001</v>
      </c>
      <c r="LW183">
        <v>0.42</v>
      </c>
      <c r="LX183">
        <v>0</v>
      </c>
      <c r="LY183">
        <v>0.7</v>
      </c>
      <c r="LZ183">
        <v>0.63</v>
      </c>
      <c r="MA183">
        <v>1.5</v>
      </c>
      <c r="MB183">
        <v>2.85</v>
      </c>
      <c r="MC183">
        <v>0</v>
      </c>
      <c r="MD183">
        <v>0.45</v>
      </c>
      <c r="ME183">
        <v>1.95</v>
      </c>
      <c r="MF183">
        <v>0.3</v>
      </c>
      <c r="MG183">
        <v>2.7</v>
      </c>
      <c r="MH183">
        <v>0</v>
      </c>
      <c r="MI183">
        <v>0</v>
      </c>
      <c r="MJ183">
        <v>2.7</v>
      </c>
      <c r="MK183">
        <v>2.5499999999999998</v>
      </c>
      <c r="ML183">
        <v>1.98</v>
      </c>
      <c r="MM183">
        <v>1.98</v>
      </c>
      <c r="MN183">
        <v>0.54</v>
      </c>
      <c r="MO183">
        <v>0</v>
      </c>
      <c r="MP183">
        <v>0.36</v>
      </c>
      <c r="MQ183">
        <v>0</v>
      </c>
      <c r="MR183">
        <v>0</v>
      </c>
      <c r="MS183">
        <v>1.62</v>
      </c>
      <c r="MT183">
        <v>2.52</v>
      </c>
      <c r="MU183">
        <v>1.44</v>
      </c>
      <c r="MV183">
        <v>2.16</v>
      </c>
      <c r="MW183">
        <v>0.36</v>
      </c>
      <c r="MX183">
        <v>0</v>
      </c>
      <c r="MY183">
        <v>0.9</v>
      </c>
      <c r="MZ183">
        <v>0</v>
      </c>
      <c r="NA183">
        <v>1.26</v>
      </c>
      <c r="NB183">
        <v>0.54</v>
      </c>
      <c r="NC183">
        <v>0.18</v>
      </c>
      <c r="ND183">
        <v>0</v>
      </c>
      <c r="NE183">
        <v>1.62</v>
      </c>
      <c r="NF183">
        <v>0</v>
      </c>
      <c r="NG183">
        <v>0.54</v>
      </c>
      <c r="NH183">
        <v>2.5499999999999998</v>
      </c>
      <c r="NI183">
        <v>0</v>
      </c>
      <c r="NJ183">
        <v>0</v>
      </c>
      <c r="NK183">
        <v>0</v>
      </c>
      <c r="NL183">
        <v>5.44</v>
      </c>
      <c r="NM183">
        <v>0</v>
      </c>
      <c r="NN183">
        <v>0</v>
      </c>
      <c r="NO183">
        <v>0</v>
      </c>
      <c r="NP183">
        <v>0</v>
      </c>
      <c r="NQ183">
        <v>3.91</v>
      </c>
      <c r="NR183">
        <v>0.68</v>
      </c>
      <c r="NS183">
        <v>0.68</v>
      </c>
      <c r="NT183">
        <v>3.74</v>
      </c>
      <c r="NU183">
        <v>0.32</v>
      </c>
      <c r="NV183">
        <v>0</v>
      </c>
      <c r="NW183">
        <v>3.68</v>
      </c>
      <c r="NX183">
        <v>1.58</v>
      </c>
      <c r="NY183">
        <v>0</v>
      </c>
      <c r="NZ183">
        <v>15.8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54.51</v>
      </c>
      <c r="OH183">
        <v>24</v>
      </c>
      <c r="OI183">
        <v>6.24</v>
      </c>
      <c r="OJ183">
        <v>5.59</v>
      </c>
      <c r="OK183">
        <v>0.52</v>
      </c>
      <c r="OL183">
        <v>0.65</v>
      </c>
      <c r="OM183">
        <v>2.88</v>
      </c>
      <c r="ON183">
        <v>2.0699999999999998</v>
      </c>
      <c r="OO183">
        <v>0</v>
      </c>
      <c r="OP183">
        <v>0</v>
      </c>
      <c r="OQ183">
        <v>0</v>
      </c>
      <c r="OR183">
        <v>2.0699999999999998</v>
      </c>
      <c r="OS183">
        <v>1.98</v>
      </c>
      <c r="OT183">
        <v>0.4</v>
      </c>
      <c r="OU183">
        <v>0</v>
      </c>
      <c r="OV183">
        <v>0</v>
      </c>
      <c r="OW183">
        <v>0.5</v>
      </c>
      <c r="OX183">
        <v>0</v>
      </c>
      <c r="OY183">
        <v>1.5</v>
      </c>
      <c r="OZ183">
        <v>0.5</v>
      </c>
      <c r="PA183">
        <v>0</v>
      </c>
      <c r="PB183">
        <v>0</v>
      </c>
      <c r="PC183">
        <v>0.4</v>
      </c>
      <c r="PD183">
        <v>0</v>
      </c>
      <c r="PE183">
        <v>0</v>
      </c>
      <c r="PF183">
        <v>0.5</v>
      </c>
      <c r="PG183">
        <v>0</v>
      </c>
      <c r="PH183">
        <v>0</v>
      </c>
      <c r="PI183">
        <v>0</v>
      </c>
      <c r="PJ183">
        <v>1</v>
      </c>
      <c r="PK183">
        <v>0</v>
      </c>
      <c r="PL183">
        <v>1.5</v>
      </c>
      <c r="PM183">
        <v>0.4</v>
      </c>
      <c r="PN183">
        <v>1</v>
      </c>
      <c r="PO183">
        <v>0</v>
      </c>
      <c r="PP183">
        <v>0.4</v>
      </c>
      <c r="PQ183">
        <v>0.9</v>
      </c>
      <c r="PR183">
        <v>1</v>
      </c>
      <c r="PS183">
        <v>4.0599999999999996</v>
      </c>
      <c r="PT183">
        <v>2.94</v>
      </c>
      <c r="PU183">
        <v>90</v>
      </c>
      <c r="PV183">
        <v>0.69</v>
      </c>
      <c r="PW183">
        <v>0.31</v>
      </c>
      <c r="PX183">
        <v>19</v>
      </c>
      <c r="PY183">
        <v>14</v>
      </c>
      <c r="PZ183">
        <v>0.22</v>
      </c>
      <c r="QA183">
        <v>0.78</v>
      </c>
      <c r="QB183">
        <v>1.45</v>
      </c>
      <c r="QC183">
        <v>1.45</v>
      </c>
      <c r="QD183">
        <v>2.3199999999999998</v>
      </c>
      <c r="QE183">
        <v>0</v>
      </c>
      <c r="QF183">
        <v>0</v>
      </c>
      <c r="QG183">
        <v>0</v>
      </c>
      <c r="QH183">
        <v>2.3199999999999998</v>
      </c>
      <c r="QI183">
        <v>0.57999999999999996</v>
      </c>
      <c r="QJ183">
        <v>2.3199999999999998</v>
      </c>
      <c r="QK183">
        <v>0</v>
      </c>
      <c r="QL183">
        <v>1.1599999999999999</v>
      </c>
      <c r="QM183">
        <v>0</v>
      </c>
      <c r="QN183">
        <v>1.74</v>
      </c>
      <c r="QO183">
        <v>1.45</v>
      </c>
      <c r="QP183">
        <v>0.87</v>
      </c>
      <c r="QQ183">
        <v>0</v>
      </c>
      <c r="QR183">
        <v>1.1599999999999999</v>
      </c>
      <c r="QS183">
        <v>4.3499999999999996</v>
      </c>
      <c r="QT183">
        <v>0.28999999999999998</v>
      </c>
      <c r="QU183">
        <v>2.3199999999999998</v>
      </c>
      <c r="QV183">
        <v>1.45</v>
      </c>
      <c r="QW183">
        <v>2.0299999999999998</v>
      </c>
      <c r="QX183">
        <v>0.28999999999999998</v>
      </c>
      <c r="QY183">
        <v>1.45</v>
      </c>
      <c r="QZ183">
        <v>0</v>
      </c>
      <c r="RA183">
        <v>0</v>
      </c>
      <c r="RB183">
        <v>0</v>
      </c>
      <c r="RC183">
        <v>0.4</v>
      </c>
      <c r="RD183">
        <v>0</v>
      </c>
      <c r="RE183">
        <v>0.4</v>
      </c>
      <c r="RF183">
        <v>0</v>
      </c>
      <c r="RG183">
        <v>0.4</v>
      </c>
      <c r="RH183">
        <v>0</v>
      </c>
      <c r="RI183">
        <v>0.32</v>
      </c>
      <c r="RJ183">
        <v>0.64</v>
      </c>
      <c r="RK183">
        <v>0.64</v>
      </c>
      <c r="RL183">
        <v>0</v>
      </c>
      <c r="RM183">
        <v>0</v>
      </c>
      <c r="RN183">
        <v>0</v>
      </c>
      <c r="RO183">
        <v>1.44</v>
      </c>
      <c r="RP183">
        <v>1.44</v>
      </c>
      <c r="RQ183">
        <v>1.44</v>
      </c>
      <c r="RR183">
        <v>0.64</v>
      </c>
      <c r="RS183">
        <v>0.24</v>
      </c>
      <c r="RT183">
        <v>0.42</v>
      </c>
      <c r="RU183">
        <v>0.63</v>
      </c>
      <c r="RV183">
        <v>0</v>
      </c>
      <c r="RW183">
        <v>0.28000000000000003</v>
      </c>
      <c r="RX183">
        <v>0</v>
      </c>
      <c r="RY183">
        <v>7.0000000000000007E-2</v>
      </c>
      <c r="RZ183">
        <v>7.0000000000000007E-2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0.42</v>
      </c>
      <c r="SX183">
        <v>0</v>
      </c>
      <c r="SY183">
        <v>0</v>
      </c>
      <c r="SZ183">
        <v>0</v>
      </c>
      <c r="TA183">
        <v>0.84</v>
      </c>
      <c r="TB183">
        <v>0.14000000000000001</v>
      </c>
      <c r="TC183">
        <v>1.05</v>
      </c>
      <c r="TD183">
        <v>0.56000000000000005</v>
      </c>
      <c r="TE183">
        <v>0.56000000000000005</v>
      </c>
      <c r="TF183">
        <v>0</v>
      </c>
      <c r="TG183">
        <v>1.05</v>
      </c>
      <c r="TH183">
        <v>0.77</v>
      </c>
      <c r="TI183">
        <v>0.14000000000000001</v>
      </c>
      <c r="TJ183">
        <v>0</v>
      </c>
      <c r="TK183">
        <v>0.6</v>
      </c>
      <c r="TL183">
        <v>0.55000000000000004</v>
      </c>
      <c r="TM183">
        <v>0.5</v>
      </c>
      <c r="TN183">
        <v>0.45</v>
      </c>
      <c r="TO183">
        <v>0.6</v>
      </c>
      <c r="TP183">
        <v>0.2</v>
      </c>
      <c r="TQ183">
        <v>0</v>
      </c>
      <c r="TR183">
        <v>0.45</v>
      </c>
      <c r="TS183">
        <v>0.6</v>
      </c>
      <c r="TT183">
        <v>0.6</v>
      </c>
      <c r="TU183">
        <v>0.45</v>
      </c>
      <c r="TV183">
        <v>0.65</v>
      </c>
      <c r="TW183">
        <v>0.52</v>
      </c>
      <c r="TX183">
        <v>0</v>
      </c>
      <c r="TY183">
        <v>0.52</v>
      </c>
      <c r="TZ183">
        <v>1.43</v>
      </c>
      <c r="UA183">
        <v>0</v>
      </c>
      <c r="UB183">
        <v>0</v>
      </c>
      <c r="UC183">
        <v>0.65</v>
      </c>
      <c r="UD183">
        <v>0</v>
      </c>
      <c r="UE183">
        <v>0.39</v>
      </c>
      <c r="UF183">
        <v>0.52</v>
      </c>
      <c r="UG183">
        <v>0.65</v>
      </c>
      <c r="UH183">
        <v>0.65</v>
      </c>
      <c r="UI183">
        <v>1.43</v>
      </c>
      <c r="UJ183">
        <v>0.65</v>
      </c>
      <c r="UK183">
        <v>0.52</v>
      </c>
      <c r="UL183">
        <v>0.65</v>
      </c>
      <c r="UM183">
        <v>0</v>
      </c>
      <c r="UN183">
        <v>0.65</v>
      </c>
      <c r="UO183">
        <v>1.56</v>
      </c>
      <c r="UP183">
        <v>0</v>
      </c>
      <c r="UQ183">
        <v>0.39</v>
      </c>
      <c r="UR183">
        <v>0.39</v>
      </c>
      <c r="US183">
        <v>0.52</v>
      </c>
      <c r="UT183">
        <v>0.26</v>
      </c>
      <c r="UU183">
        <v>0</v>
      </c>
      <c r="UV183">
        <v>1.21</v>
      </c>
      <c r="UW183">
        <v>0</v>
      </c>
      <c r="UX183">
        <v>0.99</v>
      </c>
      <c r="UY183">
        <v>0</v>
      </c>
      <c r="UZ183">
        <v>0</v>
      </c>
      <c r="VA183">
        <v>2.09</v>
      </c>
      <c r="VB183">
        <v>2.09</v>
      </c>
      <c r="VC183">
        <v>1.1000000000000001</v>
      </c>
      <c r="VD183">
        <v>1.87</v>
      </c>
      <c r="VE183">
        <v>0.33</v>
      </c>
      <c r="VF183">
        <v>1.32</v>
      </c>
      <c r="VG183">
        <v>1.87</v>
      </c>
      <c r="VH183">
        <v>0.33</v>
      </c>
      <c r="VI183">
        <v>0.44</v>
      </c>
      <c r="VJ183">
        <v>0.66</v>
      </c>
      <c r="VK183">
        <v>0.77</v>
      </c>
      <c r="VL183">
        <v>0</v>
      </c>
      <c r="VM183">
        <v>0.11</v>
      </c>
      <c r="VN183">
        <v>0</v>
      </c>
      <c r="VO183">
        <v>0.22</v>
      </c>
      <c r="VP183">
        <v>1.32</v>
      </c>
      <c r="VQ183">
        <v>0</v>
      </c>
      <c r="VR183">
        <v>0.44</v>
      </c>
      <c r="VS183">
        <v>0.11</v>
      </c>
      <c r="VT183">
        <v>0.33</v>
      </c>
      <c r="VU183">
        <v>0</v>
      </c>
      <c r="VV183">
        <v>1.32</v>
      </c>
      <c r="VW183">
        <v>0.33</v>
      </c>
      <c r="VX183">
        <v>1.87</v>
      </c>
      <c r="VY183">
        <v>0.55000000000000004</v>
      </c>
      <c r="VZ183">
        <v>0</v>
      </c>
      <c r="WA183">
        <v>0.22</v>
      </c>
      <c r="WB183">
        <v>0.11</v>
      </c>
      <c r="WC183">
        <v>2.2799999999999998</v>
      </c>
      <c r="WD183">
        <v>0.76</v>
      </c>
      <c r="WE183">
        <v>3.04</v>
      </c>
      <c r="WF183">
        <v>0.19</v>
      </c>
      <c r="WG183">
        <v>0</v>
      </c>
      <c r="WH183">
        <v>0.19</v>
      </c>
      <c r="WI183">
        <v>0.19</v>
      </c>
      <c r="WJ183">
        <v>0.38</v>
      </c>
      <c r="WK183">
        <v>0.19</v>
      </c>
      <c r="WL183">
        <v>0</v>
      </c>
      <c r="WM183">
        <v>0.19</v>
      </c>
      <c r="WN183">
        <v>0.38</v>
      </c>
      <c r="WO183">
        <v>0.19</v>
      </c>
      <c r="WP183">
        <v>0</v>
      </c>
      <c r="WQ183">
        <v>0</v>
      </c>
      <c r="WR183">
        <v>0</v>
      </c>
      <c r="WS183">
        <v>0</v>
      </c>
      <c r="WT183">
        <v>3.23</v>
      </c>
      <c r="WU183">
        <v>0.19</v>
      </c>
      <c r="WV183">
        <v>0</v>
      </c>
      <c r="WW183">
        <v>0</v>
      </c>
      <c r="WX183">
        <v>1.33</v>
      </c>
      <c r="WY183">
        <v>0.19</v>
      </c>
      <c r="WZ183">
        <v>0</v>
      </c>
      <c r="XA183">
        <v>0.95</v>
      </c>
      <c r="XB183">
        <v>0.19</v>
      </c>
      <c r="XC183">
        <v>0</v>
      </c>
      <c r="XD183">
        <v>0.19</v>
      </c>
      <c r="XE183">
        <v>0.19</v>
      </c>
      <c r="XF183">
        <v>0.19</v>
      </c>
      <c r="XG183">
        <v>0.19</v>
      </c>
      <c r="XH183">
        <v>1.1399999999999999</v>
      </c>
      <c r="XI183">
        <v>0.19</v>
      </c>
      <c r="XJ183">
        <v>1</v>
      </c>
      <c r="XK183">
        <v>0.72</v>
      </c>
      <c r="XL183">
        <v>8.16</v>
      </c>
      <c r="XM183">
        <v>0.48</v>
      </c>
      <c r="XN183">
        <v>0.24</v>
      </c>
      <c r="XO183">
        <v>0.48</v>
      </c>
      <c r="XP183">
        <v>0</v>
      </c>
      <c r="XQ183">
        <v>1.44</v>
      </c>
      <c r="XR183">
        <v>12.48</v>
      </c>
      <c r="XS183">
        <v>0.48</v>
      </c>
      <c r="XT183">
        <v>0.54</v>
      </c>
      <c r="XU183">
        <v>0.48</v>
      </c>
      <c r="XV183">
        <v>0.3</v>
      </c>
      <c r="XW183">
        <v>0.42</v>
      </c>
      <c r="XX183">
        <v>0.42</v>
      </c>
      <c r="XY183">
        <v>0.18</v>
      </c>
      <c r="XZ183">
        <v>0.36</v>
      </c>
      <c r="YA183">
        <v>0.3</v>
      </c>
      <c r="YB183">
        <v>0</v>
      </c>
      <c r="YC183">
        <v>0.24</v>
      </c>
      <c r="YD183">
        <v>0.24</v>
      </c>
      <c r="YE183">
        <v>0</v>
      </c>
      <c r="YF183">
        <v>0.3</v>
      </c>
      <c r="YG183">
        <v>0.24</v>
      </c>
      <c r="YH183">
        <v>0.3</v>
      </c>
      <c r="YI183">
        <v>0</v>
      </c>
      <c r="YJ183">
        <v>0.3</v>
      </c>
      <c r="YK183">
        <v>0.36</v>
      </c>
      <c r="YL183">
        <v>0.3</v>
      </c>
      <c r="YM183">
        <v>0.24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0.48</v>
      </c>
      <c r="YY183">
        <v>0</v>
      </c>
      <c r="YZ183">
        <v>0.48</v>
      </c>
      <c r="ZA183">
        <v>0.6</v>
      </c>
      <c r="ZB183">
        <v>0.6</v>
      </c>
      <c r="ZC183">
        <v>0.72</v>
      </c>
      <c r="ZD183">
        <v>0.36</v>
      </c>
      <c r="ZE183">
        <v>0</v>
      </c>
      <c r="ZF183">
        <v>0.6</v>
      </c>
      <c r="ZG183">
        <v>0</v>
      </c>
      <c r="ZH183">
        <v>1.2</v>
      </c>
      <c r="ZI183">
        <v>0.84</v>
      </c>
      <c r="ZJ183">
        <v>0.36</v>
      </c>
      <c r="ZK183">
        <v>0.72</v>
      </c>
      <c r="ZL183">
        <v>0</v>
      </c>
      <c r="ZM183">
        <v>0.36</v>
      </c>
      <c r="ZN183">
        <v>0.84</v>
      </c>
      <c r="ZO183">
        <v>0.24</v>
      </c>
      <c r="ZP183">
        <v>0</v>
      </c>
      <c r="ZQ183">
        <v>0.36</v>
      </c>
      <c r="ZR183">
        <v>0.36</v>
      </c>
      <c r="ZS183">
        <v>0.48</v>
      </c>
      <c r="ZT183">
        <v>0</v>
      </c>
      <c r="ZU183">
        <v>0</v>
      </c>
      <c r="ZV183">
        <v>0</v>
      </c>
      <c r="ZW183">
        <v>0.24</v>
      </c>
      <c r="ZX183">
        <v>0.12</v>
      </c>
      <c r="ZY183">
        <v>0.48</v>
      </c>
      <c r="ZZ183">
        <v>0.36</v>
      </c>
      <c r="AAA183">
        <v>0.24</v>
      </c>
      <c r="AAB183">
        <v>0.6</v>
      </c>
      <c r="AAC183">
        <v>0.12</v>
      </c>
      <c r="AAD183">
        <v>0.24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0.32</v>
      </c>
      <c r="AAN183">
        <v>0</v>
      </c>
      <c r="AAO183">
        <v>0.28000000000000003</v>
      </c>
      <c r="AAP183">
        <v>0.36</v>
      </c>
      <c r="AAQ183">
        <v>0</v>
      </c>
      <c r="AAR183">
        <v>0</v>
      </c>
      <c r="AAS183">
        <v>0</v>
      </c>
      <c r="AAT183">
        <v>0.32</v>
      </c>
      <c r="AAU183">
        <v>0</v>
      </c>
      <c r="AAV183">
        <v>0.32</v>
      </c>
      <c r="AAW183">
        <v>0</v>
      </c>
      <c r="AAX183">
        <v>0</v>
      </c>
      <c r="AAY183">
        <v>0</v>
      </c>
      <c r="AAZ183">
        <v>0.32</v>
      </c>
      <c r="ABA183">
        <v>0</v>
      </c>
      <c r="ABB183">
        <v>0</v>
      </c>
      <c r="ABC183">
        <v>0.32</v>
      </c>
      <c r="ABD183">
        <v>0.32</v>
      </c>
      <c r="ABE183">
        <v>0.32</v>
      </c>
      <c r="ABF183">
        <v>0.32</v>
      </c>
      <c r="ABG183">
        <v>0.4</v>
      </c>
      <c r="ABH183">
        <v>0.4</v>
      </c>
      <c r="ABI183">
        <v>0</v>
      </c>
      <c r="ABJ183">
        <v>0</v>
      </c>
      <c r="ABK183">
        <v>0</v>
      </c>
      <c r="ABL183">
        <v>0</v>
      </c>
      <c r="ABM183">
        <v>0.45</v>
      </c>
      <c r="ABN183">
        <v>0.45</v>
      </c>
      <c r="ABO183">
        <v>0.45</v>
      </c>
      <c r="ABP183">
        <v>0.4</v>
      </c>
      <c r="ABQ183">
        <v>0.25</v>
      </c>
      <c r="ABR183">
        <v>0.25</v>
      </c>
      <c r="ABS183">
        <v>0.4</v>
      </c>
      <c r="ABT183">
        <v>0.45</v>
      </c>
      <c r="ABU183">
        <v>0.25</v>
      </c>
      <c r="ABV183">
        <v>0.2</v>
      </c>
      <c r="ABW183">
        <v>0</v>
      </c>
      <c r="ABX183">
        <v>0.45</v>
      </c>
      <c r="ABY183">
        <v>0</v>
      </c>
      <c r="ABZ183">
        <v>0.35</v>
      </c>
      <c r="ACA183">
        <v>0.2</v>
      </c>
      <c r="ACB183">
        <v>0.45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0.36</v>
      </c>
      <c r="ACR183">
        <v>0</v>
      </c>
      <c r="ACS183">
        <v>0.3</v>
      </c>
      <c r="ACT183">
        <v>0.3</v>
      </c>
      <c r="ACU183">
        <v>0.3</v>
      </c>
      <c r="ACV183">
        <v>0</v>
      </c>
      <c r="ACW183">
        <v>0</v>
      </c>
      <c r="ACX183">
        <v>0</v>
      </c>
      <c r="ACY183">
        <v>0.36</v>
      </c>
      <c r="ACZ183">
        <v>0.72</v>
      </c>
      <c r="ADA183">
        <v>0.6</v>
      </c>
      <c r="ADB183">
        <v>0</v>
      </c>
      <c r="ADC183">
        <v>0</v>
      </c>
      <c r="ADD183">
        <v>0</v>
      </c>
      <c r="ADE183">
        <v>0.54</v>
      </c>
      <c r="ADF183">
        <v>0.3</v>
      </c>
      <c r="ADG183">
        <v>0.54</v>
      </c>
      <c r="ADH183">
        <v>0</v>
      </c>
      <c r="ADI183">
        <v>0</v>
      </c>
      <c r="ADJ183">
        <v>0.48</v>
      </c>
      <c r="ADK183">
        <v>0.66</v>
      </c>
      <c r="ADL183">
        <v>0.54</v>
      </c>
      <c r="ADM183">
        <v>0.4</v>
      </c>
      <c r="ADN183">
        <v>0</v>
      </c>
      <c r="ADO183">
        <v>0</v>
      </c>
      <c r="ADP183">
        <v>0.6</v>
      </c>
      <c r="ADQ183">
        <v>0</v>
      </c>
      <c r="ADR183">
        <v>0</v>
      </c>
      <c r="ADS183">
        <v>0.7</v>
      </c>
      <c r="ADT183">
        <v>0</v>
      </c>
      <c r="ADU183">
        <v>0.1</v>
      </c>
      <c r="ADV183">
        <v>0</v>
      </c>
      <c r="ADW183">
        <v>0</v>
      </c>
      <c r="ADX183">
        <v>0</v>
      </c>
      <c r="ADY183">
        <v>0</v>
      </c>
      <c r="ADZ183">
        <v>0.7</v>
      </c>
      <c r="AEA183">
        <v>0.6</v>
      </c>
      <c r="AEB183">
        <v>0.7</v>
      </c>
      <c r="AEC183">
        <v>0</v>
      </c>
      <c r="AED183">
        <v>0.6</v>
      </c>
      <c r="AEE183">
        <v>0.7</v>
      </c>
      <c r="AEF183">
        <v>0.7</v>
      </c>
      <c r="AEG183">
        <v>0.2</v>
      </c>
      <c r="AEH183">
        <v>1.2</v>
      </c>
      <c r="AEI183">
        <v>1.1000000000000001</v>
      </c>
      <c r="AEJ183">
        <v>0.2</v>
      </c>
      <c r="AEK183">
        <v>0.8</v>
      </c>
      <c r="AEL183">
        <v>0.4</v>
      </c>
      <c r="AEM183">
        <v>0.3</v>
      </c>
      <c r="AEN183">
        <v>0.48</v>
      </c>
      <c r="AEO183">
        <v>0.8</v>
      </c>
      <c r="AEP183">
        <v>0.48</v>
      </c>
      <c r="AEQ183">
        <v>0.8</v>
      </c>
      <c r="AER183">
        <v>0.8</v>
      </c>
      <c r="AES183">
        <v>0</v>
      </c>
      <c r="AET183">
        <v>0.48</v>
      </c>
      <c r="AEU183">
        <v>0.64</v>
      </c>
      <c r="AEV183">
        <v>0.48</v>
      </c>
      <c r="AEW183">
        <v>0.48</v>
      </c>
      <c r="AEX183">
        <v>0.48</v>
      </c>
      <c r="AEY183">
        <v>0.48</v>
      </c>
      <c r="AEZ183">
        <v>0.48</v>
      </c>
      <c r="AFA183">
        <v>0.32</v>
      </c>
      <c r="AFB183">
        <v>0.32</v>
      </c>
      <c r="AFC183">
        <v>0</v>
      </c>
      <c r="AFD183">
        <v>0.64</v>
      </c>
      <c r="AFE183">
        <v>0.48</v>
      </c>
      <c r="AFF183">
        <v>0.48</v>
      </c>
      <c r="AFG183">
        <v>0.48</v>
      </c>
      <c r="AFH183">
        <v>0.32</v>
      </c>
      <c r="AFI183">
        <v>0</v>
      </c>
      <c r="AFJ183">
        <v>0.32</v>
      </c>
      <c r="AFK183">
        <v>0.48</v>
      </c>
      <c r="AFL183">
        <v>0.48</v>
      </c>
      <c r="AFM183">
        <v>0</v>
      </c>
      <c r="AFN183">
        <v>0.32</v>
      </c>
      <c r="AFO183">
        <v>0.48</v>
      </c>
      <c r="AFP183">
        <v>0.48</v>
      </c>
      <c r="AFQ183">
        <v>0.32</v>
      </c>
      <c r="AFR183">
        <v>0.48</v>
      </c>
      <c r="AFS183">
        <v>0.48</v>
      </c>
      <c r="AFT183">
        <v>0.48</v>
      </c>
      <c r="AFU183">
        <v>0</v>
      </c>
      <c r="AFV183">
        <v>0.48</v>
      </c>
      <c r="AFW183">
        <v>0.48</v>
      </c>
      <c r="AFX183">
        <v>0.48</v>
      </c>
      <c r="AFY183">
        <v>0.32</v>
      </c>
      <c r="AFZ183">
        <v>1.3</v>
      </c>
      <c r="AGA183">
        <v>1.43</v>
      </c>
      <c r="AGB183">
        <v>1.17</v>
      </c>
      <c r="AGC183">
        <v>0.91</v>
      </c>
      <c r="AGD183">
        <v>0</v>
      </c>
      <c r="AGE183">
        <v>0.91</v>
      </c>
      <c r="AGF183">
        <v>0.52</v>
      </c>
      <c r="AGG183">
        <v>1.04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0.26</v>
      </c>
      <c r="AGN183">
        <v>0.26</v>
      </c>
      <c r="AGO183">
        <v>1.3</v>
      </c>
      <c r="AGP183">
        <v>0.91</v>
      </c>
      <c r="AGQ183">
        <v>0.91</v>
      </c>
      <c r="AGR183">
        <v>0</v>
      </c>
      <c r="AGS183">
        <v>0.52</v>
      </c>
      <c r="AGT183">
        <v>1.04</v>
      </c>
      <c r="AGU183">
        <v>0.39</v>
      </c>
      <c r="AGV183">
        <v>0.13</v>
      </c>
      <c r="AGW183">
        <v>15.12</v>
      </c>
      <c r="AGX183">
        <v>15.12</v>
      </c>
      <c r="AGY183">
        <v>0</v>
      </c>
      <c r="AGZ183">
        <v>0</v>
      </c>
      <c r="AHA183">
        <v>0</v>
      </c>
      <c r="AHB183">
        <v>1.68</v>
      </c>
      <c r="AHC183">
        <v>1.1200000000000001</v>
      </c>
      <c r="AHD183">
        <v>0</v>
      </c>
      <c r="AHE183">
        <v>17.36</v>
      </c>
      <c r="AHF183">
        <v>5.6</v>
      </c>
      <c r="AHG183">
        <v>0.9</v>
      </c>
      <c r="AHH183">
        <v>0.9</v>
      </c>
      <c r="AHI183">
        <v>0</v>
      </c>
      <c r="AHJ183">
        <v>0</v>
      </c>
      <c r="AHK183">
        <v>0.9</v>
      </c>
      <c r="AHL183">
        <v>0</v>
      </c>
      <c r="AHM183">
        <v>0</v>
      </c>
      <c r="AHN183">
        <v>0</v>
      </c>
      <c r="AHO183">
        <v>0</v>
      </c>
      <c r="AHP183">
        <v>0.6</v>
      </c>
      <c r="AHQ183">
        <v>0.6</v>
      </c>
      <c r="AHR183">
        <v>0</v>
      </c>
      <c r="AHS183">
        <v>1.2</v>
      </c>
      <c r="AHT183">
        <v>1.2</v>
      </c>
      <c r="AHU183">
        <v>0</v>
      </c>
      <c r="AHV183">
        <v>0</v>
      </c>
      <c r="AHW183">
        <v>2.5499999999999998</v>
      </c>
      <c r="AHX183">
        <v>2.5499999999999998</v>
      </c>
      <c r="AHY183">
        <v>0.9</v>
      </c>
      <c r="AHZ183">
        <v>0.6</v>
      </c>
      <c r="AIA183">
        <v>1.05</v>
      </c>
      <c r="AIB183">
        <v>0</v>
      </c>
      <c r="AIC183">
        <v>1.05</v>
      </c>
      <c r="AID183">
        <v>0.28000000000000003</v>
      </c>
      <c r="AIE183">
        <v>0</v>
      </c>
      <c r="AIF183">
        <v>0</v>
      </c>
      <c r="AIG183">
        <v>10.64</v>
      </c>
      <c r="AIH183">
        <v>17.079999999999998</v>
      </c>
      <c r="AII183">
        <v>0</v>
      </c>
      <c r="AIJ183">
        <v>0</v>
      </c>
      <c r="AIK183">
        <v>5.0599999999999996</v>
      </c>
      <c r="AIL183">
        <v>17.940000000000001</v>
      </c>
      <c r="AIM183">
        <v>1.2</v>
      </c>
      <c r="AIN183">
        <v>0</v>
      </c>
      <c r="AIO183">
        <v>0</v>
      </c>
      <c r="AIP183">
        <v>0</v>
      </c>
      <c r="AIQ183">
        <v>0.18</v>
      </c>
      <c r="AIR183">
        <v>0.3</v>
      </c>
      <c r="AIS183">
        <v>4.32</v>
      </c>
      <c r="AIT183">
        <v>0</v>
      </c>
      <c r="AIU183">
        <v>0</v>
      </c>
      <c r="AIV183">
        <v>0.9</v>
      </c>
      <c r="AIW183">
        <v>0</v>
      </c>
      <c r="AIX183">
        <v>2.1</v>
      </c>
      <c r="AIY183">
        <v>0.96</v>
      </c>
      <c r="AIZ183">
        <v>0.16</v>
      </c>
      <c r="AJA183">
        <v>0.32</v>
      </c>
      <c r="AJB183">
        <v>0.16</v>
      </c>
      <c r="AJC183">
        <v>0.96</v>
      </c>
      <c r="AJD183">
        <v>9.76</v>
      </c>
      <c r="AJE183">
        <v>0.16</v>
      </c>
      <c r="AJF183">
        <v>0.48</v>
      </c>
      <c r="AJG183">
        <v>0.32</v>
      </c>
      <c r="AJH183">
        <v>0.48</v>
      </c>
      <c r="AJI183">
        <v>0.8</v>
      </c>
      <c r="AJJ183">
        <v>0.8</v>
      </c>
      <c r="AJK183">
        <v>0.16</v>
      </c>
      <c r="AJL183">
        <v>0.48</v>
      </c>
      <c r="AJM183">
        <v>0</v>
      </c>
      <c r="AJN183">
        <v>0</v>
      </c>
      <c r="AJO183">
        <v>0</v>
      </c>
      <c r="AJP183">
        <v>0</v>
      </c>
      <c r="AJQ183">
        <v>1.02</v>
      </c>
      <c r="AJR183">
        <v>0</v>
      </c>
      <c r="AJS183">
        <v>0</v>
      </c>
      <c r="AJT183">
        <v>0</v>
      </c>
      <c r="AJU183">
        <v>0.3</v>
      </c>
      <c r="AJV183">
        <v>1.26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0.12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0.84</v>
      </c>
      <c r="AKU183">
        <v>0</v>
      </c>
      <c r="AKV183">
        <v>0</v>
      </c>
      <c r="AKW183">
        <v>0.54</v>
      </c>
      <c r="AKX183">
        <v>0</v>
      </c>
      <c r="AKY183">
        <v>0</v>
      </c>
      <c r="AKZ183">
        <v>0.6</v>
      </c>
      <c r="ALA183">
        <v>0.66</v>
      </c>
      <c r="ALB183">
        <v>0.06</v>
      </c>
      <c r="ALC183">
        <v>0.3</v>
      </c>
      <c r="ALD183">
        <v>0.18</v>
      </c>
      <c r="ALE183">
        <v>0.06</v>
      </c>
      <c r="ALF183">
        <v>0.06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0.13</v>
      </c>
      <c r="ALN183">
        <v>0.11</v>
      </c>
      <c r="ALO183">
        <v>0.11</v>
      </c>
      <c r="ALP183">
        <v>0.03</v>
      </c>
      <c r="ALQ183">
        <v>0</v>
      </c>
      <c r="ALR183">
        <v>0.15</v>
      </c>
      <c r="ALS183">
        <v>0.06</v>
      </c>
      <c r="ALT183">
        <v>0.12</v>
      </c>
      <c r="ALU183">
        <v>0.05</v>
      </c>
      <c r="ALV183">
        <v>0.03</v>
      </c>
      <c r="ALW183">
        <v>0.05</v>
      </c>
      <c r="ALX183">
        <v>0.16</v>
      </c>
      <c r="ALY183">
        <v>0</v>
      </c>
      <c r="ALZ183">
        <v>0.2</v>
      </c>
      <c r="AMA183">
        <v>0.5</v>
      </c>
      <c r="AMB183">
        <v>0.5</v>
      </c>
      <c r="AMC183">
        <v>0.5</v>
      </c>
      <c r="AMD183">
        <v>0</v>
      </c>
      <c r="AME183">
        <v>0.3</v>
      </c>
      <c r="AMF183">
        <v>0</v>
      </c>
      <c r="AMG183">
        <v>0</v>
      </c>
      <c r="AMH183">
        <v>0</v>
      </c>
      <c r="AMI183">
        <v>0</v>
      </c>
      <c r="AMJ183">
        <v>0.4</v>
      </c>
      <c r="AMK183">
        <v>0.5</v>
      </c>
      <c r="AML183">
        <v>0.3</v>
      </c>
      <c r="AMM183">
        <v>0</v>
      </c>
      <c r="AMN183">
        <v>0.3</v>
      </c>
      <c r="AMO183">
        <v>0.2</v>
      </c>
      <c r="AMP183">
        <v>0.8</v>
      </c>
      <c r="AMQ183">
        <v>0.3</v>
      </c>
      <c r="AMR183">
        <v>0.3</v>
      </c>
      <c r="AMS183">
        <v>0</v>
      </c>
      <c r="AMT183">
        <v>0.3</v>
      </c>
      <c r="AMU183">
        <v>0</v>
      </c>
      <c r="AMV183">
        <v>0.3</v>
      </c>
      <c r="AMW183">
        <v>0.4</v>
      </c>
      <c r="AMX183">
        <v>0</v>
      </c>
      <c r="AMY183">
        <v>0</v>
      </c>
      <c r="AMZ183">
        <v>0</v>
      </c>
      <c r="ANA183">
        <v>0</v>
      </c>
      <c r="ANB183">
        <v>0.2</v>
      </c>
      <c r="ANC183">
        <v>0.2</v>
      </c>
      <c r="AND183">
        <v>0.4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0.5</v>
      </c>
      <c r="ANK183">
        <v>0</v>
      </c>
      <c r="ANL183">
        <v>0</v>
      </c>
      <c r="ANM183">
        <v>0.2</v>
      </c>
      <c r="ANN183">
        <v>0.1</v>
      </c>
      <c r="ANO183">
        <v>0.3</v>
      </c>
      <c r="ANP183">
        <v>0.3</v>
      </c>
      <c r="ANQ183">
        <v>0.3</v>
      </c>
      <c r="ANR183">
        <v>0.2</v>
      </c>
      <c r="ANS183">
        <v>0.3</v>
      </c>
      <c r="ANT183">
        <v>0.1</v>
      </c>
      <c r="ANU183">
        <v>0.2</v>
      </c>
      <c r="ANV183">
        <v>0.1</v>
      </c>
      <c r="ANW183">
        <v>0.1</v>
      </c>
      <c r="ANX183">
        <v>0.2</v>
      </c>
      <c r="ANY183">
        <v>0.2</v>
      </c>
      <c r="ANZ183">
        <v>0.3</v>
      </c>
      <c r="AOA183">
        <v>1.1499999999999999</v>
      </c>
      <c r="AOB183">
        <v>0</v>
      </c>
      <c r="AOC183">
        <v>0</v>
      </c>
      <c r="AOD183">
        <v>1.05</v>
      </c>
      <c r="AOE183">
        <v>0.05</v>
      </c>
      <c r="AOF183">
        <v>0</v>
      </c>
      <c r="AOG183">
        <v>0.4</v>
      </c>
      <c r="AOH183">
        <v>0.55000000000000004</v>
      </c>
      <c r="AOI183">
        <v>0</v>
      </c>
      <c r="AOJ183">
        <v>0</v>
      </c>
      <c r="AOK183">
        <v>0</v>
      </c>
      <c r="AOL183">
        <v>0</v>
      </c>
      <c r="AOM183">
        <v>0.15</v>
      </c>
      <c r="AON183">
        <v>0.1</v>
      </c>
      <c r="AOO183">
        <v>0.35</v>
      </c>
      <c r="AOP183">
        <v>0.15</v>
      </c>
      <c r="AOQ183">
        <v>0.3</v>
      </c>
      <c r="AOR183">
        <v>0.3</v>
      </c>
      <c r="AOS183">
        <v>0.15</v>
      </c>
      <c r="AOT183">
        <v>0.77</v>
      </c>
      <c r="AOU183">
        <v>0.35</v>
      </c>
      <c r="AOV183">
        <v>0.49</v>
      </c>
      <c r="AOW183">
        <v>0</v>
      </c>
      <c r="AOX183">
        <v>0</v>
      </c>
      <c r="AOY183">
        <v>1.82</v>
      </c>
      <c r="AOZ183">
        <v>1.47</v>
      </c>
      <c r="APA183">
        <v>0.84</v>
      </c>
      <c r="APB183">
        <v>0</v>
      </c>
      <c r="APC183">
        <v>0</v>
      </c>
      <c r="APD183">
        <v>0</v>
      </c>
      <c r="APE183">
        <v>0.49</v>
      </c>
      <c r="APF183">
        <v>0.42</v>
      </c>
      <c r="APG183">
        <v>0.35</v>
      </c>
      <c r="APH183">
        <v>0</v>
      </c>
      <c r="API183">
        <v>0</v>
      </c>
      <c r="APJ183">
        <v>5.32</v>
      </c>
      <c r="APK183">
        <v>0</v>
      </c>
      <c r="APL183">
        <v>0</v>
      </c>
      <c r="APM183">
        <v>8.26</v>
      </c>
      <c r="APN183">
        <v>0.14000000000000001</v>
      </c>
      <c r="APO183">
        <v>0</v>
      </c>
      <c r="APP183">
        <v>0.28000000000000003</v>
      </c>
      <c r="APQ183">
        <v>0</v>
      </c>
      <c r="APR183">
        <v>0</v>
      </c>
      <c r="APS183">
        <v>0.14000000000000001</v>
      </c>
      <c r="APT183">
        <v>0.98</v>
      </c>
      <c r="APU183">
        <v>0</v>
      </c>
      <c r="APV183">
        <v>0.28000000000000003</v>
      </c>
      <c r="APW183">
        <v>0.42</v>
      </c>
      <c r="APX183">
        <v>0.42</v>
      </c>
      <c r="APY183">
        <v>0.42</v>
      </c>
      <c r="APZ183">
        <v>0.42</v>
      </c>
      <c r="AQA183">
        <v>1.82</v>
      </c>
      <c r="AQB183">
        <v>3.08</v>
      </c>
      <c r="AQC183">
        <v>0.42</v>
      </c>
      <c r="AQD183">
        <v>0.42</v>
      </c>
      <c r="AQE183">
        <v>0</v>
      </c>
      <c r="AQF183">
        <v>0</v>
      </c>
      <c r="AQG183">
        <v>0.98</v>
      </c>
      <c r="AQH183">
        <v>0</v>
      </c>
      <c r="AQI183">
        <v>0.98</v>
      </c>
      <c r="AQJ183">
        <v>0</v>
      </c>
      <c r="AQK183">
        <v>0.42</v>
      </c>
      <c r="AQL183">
        <v>0.84</v>
      </c>
      <c r="AQM183">
        <v>0.42</v>
      </c>
      <c r="AQN183">
        <v>0.56000000000000005</v>
      </c>
      <c r="AQO183">
        <v>0.56000000000000005</v>
      </c>
      <c r="AQP183">
        <v>0.42</v>
      </c>
      <c r="AQQ183">
        <v>0.84</v>
      </c>
      <c r="AQR183">
        <v>5.88</v>
      </c>
      <c r="AQS183">
        <v>12.6</v>
      </c>
      <c r="AQT183">
        <v>14.7</v>
      </c>
      <c r="AQU183">
        <v>5.04</v>
      </c>
      <c r="AQV183">
        <v>2.52</v>
      </c>
      <c r="AQW183">
        <v>0.42</v>
      </c>
      <c r="AQX183">
        <v>0.1</v>
      </c>
      <c r="AQY183">
        <v>3.3</v>
      </c>
      <c r="AQZ183">
        <v>4.9000000000000004</v>
      </c>
      <c r="ARA183">
        <v>1.7</v>
      </c>
      <c r="ARB183">
        <v>0</v>
      </c>
    </row>
    <row r="184" spans="1:1146">
      <c r="A184">
        <v>195</v>
      </c>
      <c r="B184" s="2" t="d">
        <v>2021-04-01</v>
      </c>
      <c r="C184">
        <v>202104</v>
      </c>
      <c r="D184">
        <v>0.44</v>
      </c>
      <c r="E184">
        <v>0.64</v>
      </c>
      <c r="F184">
        <v>0</v>
      </c>
      <c r="G184">
        <v>1</v>
      </c>
      <c r="H184">
        <v>0</v>
      </c>
      <c r="I184">
        <v>0.8</v>
      </c>
      <c r="J184">
        <v>1.1200000000000001</v>
      </c>
      <c r="K184">
        <v>0.2</v>
      </c>
      <c r="L184">
        <v>0.4</v>
      </c>
      <c r="M184">
        <v>0</v>
      </c>
      <c r="N184">
        <v>0</v>
      </c>
      <c r="O184">
        <v>0</v>
      </c>
      <c r="P184">
        <v>0.32</v>
      </c>
      <c r="Q184">
        <v>0</v>
      </c>
      <c r="R184">
        <v>0.52</v>
      </c>
      <c r="S184">
        <v>0.48</v>
      </c>
      <c r="T184">
        <v>0.8</v>
      </c>
      <c r="U184">
        <v>0.48</v>
      </c>
      <c r="V184">
        <v>0.16</v>
      </c>
      <c r="W184">
        <v>0.12</v>
      </c>
      <c r="X184">
        <v>0.36</v>
      </c>
      <c r="Y184">
        <v>0.12</v>
      </c>
      <c r="Z184">
        <v>0.04</v>
      </c>
      <c r="AA184">
        <v>0.63</v>
      </c>
      <c r="AB184">
        <v>1.4</v>
      </c>
      <c r="AC184">
        <v>0</v>
      </c>
      <c r="AD184">
        <v>0</v>
      </c>
      <c r="AE184">
        <v>0</v>
      </c>
      <c r="AF184">
        <v>0.98</v>
      </c>
      <c r="AG184">
        <v>0.91</v>
      </c>
      <c r="AH184">
        <v>1.33</v>
      </c>
      <c r="AI184">
        <v>0</v>
      </c>
      <c r="AJ184">
        <v>0.77</v>
      </c>
      <c r="AK184">
        <v>0</v>
      </c>
      <c r="AL184">
        <v>0.98</v>
      </c>
      <c r="AM184">
        <v>1.24</v>
      </c>
      <c r="AN184">
        <v>1.68</v>
      </c>
      <c r="AO184">
        <v>0</v>
      </c>
      <c r="AP184">
        <v>0.52</v>
      </c>
      <c r="AQ184">
        <v>0</v>
      </c>
      <c r="AR184">
        <v>0.56000000000000005</v>
      </c>
      <c r="AS184">
        <v>0</v>
      </c>
      <c r="AT184">
        <v>0</v>
      </c>
      <c r="AU184">
        <v>0</v>
      </c>
      <c r="AV184">
        <v>0.4</v>
      </c>
      <c r="AW184">
        <v>0.6</v>
      </c>
      <c r="AX184">
        <v>0</v>
      </c>
      <c r="AY184">
        <v>0</v>
      </c>
      <c r="AZ184">
        <v>1</v>
      </c>
      <c r="BA184">
        <v>0</v>
      </c>
      <c r="BB184">
        <v>0.24</v>
      </c>
      <c r="BC184">
        <v>0.76</v>
      </c>
      <c r="BD184">
        <v>1.08</v>
      </c>
      <c r="BE184">
        <v>0</v>
      </c>
      <c r="BF184">
        <v>0</v>
      </c>
      <c r="BG184">
        <v>2.36</v>
      </c>
      <c r="BH184">
        <v>0</v>
      </c>
      <c r="BI184">
        <v>0</v>
      </c>
      <c r="BJ184">
        <v>0.2</v>
      </c>
      <c r="BK184">
        <v>0.36</v>
      </c>
      <c r="BL184">
        <v>0.18</v>
      </c>
      <c r="BM184">
        <v>0</v>
      </c>
      <c r="BN184">
        <v>0.84</v>
      </c>
      <c r="BO184">
        <v>0.78</v>
      </c>
      <c r="BP184">
        <v>0</v>
      </c>
      <c r="BQ184">
        <v>0</v>
      </c>
      <c r="BR184">
        <v>0</v>
      </c>
      <c r="BS184">
        <v>0.54</v>
      </c>
      <c r="BT184">
        <v>0</v>
      </c>
      <c r="BU184">
        <v>0</v>
      </c>
      <c r="BV184">
        <v>0</v>
      </c>
      <c r="BW184">
        <v>1.02</v>
      </c>
      <c r="BX184">
        <v>0.36</v>
      </c>
      <c r="BY184">
        <v>0</v>
      </c>
      <c r="BZ184">
        <v>0.12</v>
      </c>
      <c r="CA184">
        <v>0</v>
      </c>
      <c r="CB184">
        <v>0.54</v>
      </c>
      <c r="CC184">
        <v>0.06</v>
      </c>
      <c r="CD184">
        <v>0</v>
      </c>
      <c r="CE184">
        <v>0.54</v>
      </c>
      <c r="CF184">
        <v>0.72</v>
      </c>
      <c r="CG184">
        <v>0.3</v>
      </c>
      <c r="CH184">
        <v>0.54</v>
      </c>
      <c r="CI184">
        <v>0.98</v>
      </c>
      <c r="CJ184">
        <v>0.48</v>
      </c>
      <c r="CK184">
        <v>1</v>
      </c>
      <c r="CL184">
        <v>0.78</v>
      </c>
      <c r="CM184">
        <v>0.22</v>
      </c>
      <c r="CN184">
        <v>0</v>
      </c>
      <c r="CO184">
        <v>0</v>
      </c>
      <c r="CP184">
        <v>0.53</v>
      </c>
      <c r="CQ184">
        <v>0.47</v>
      </c>
      <c r="CR184">
        <v>0</v>
      </c>
      <c r="CS184">
        <v>1.1000000000000001</v>
      </c>
      <c r="CT184">
        <v>0.76</v>
      </c>
      <c r="CU184">
        <v>0.14000000000000001</v>
      </c>
      <c r="CV184">
        <v>2.04</v>
      </c>
      <c r="CW184">
        <v>0</v>
      </c>
      <c r="CX184">
        <v>0</v>
      </c>
      <c r="CY184">
        <v>0.72</v>
      </c>
      <c r="CZ184">
        <v>0</v>
      </c>
      <c r="DA184">
        <v>0.28000000000000003</v>
      </c>
      <c r="DB184">
        <v>0.48</v>
      </c>
      <c r="DC184">
        <v>0.48</v>
      </c>
      <c r="DD184">
        <v>0</v>
      </c>
      <c r="DE184">
        <v>0.37</v>
      </c>
      <c r="DF184">
        <v>0.63</v>
      </c>
      <c r="DG184">
        <v>0.06</v>
      </c>
      <c r="DH184">
        <v>0.54</v>
      </c>
      <c r="DI184">
        <v>1.89</v>
      </c>
      <c r="DJ184">
        <v>0</v>
      </c>
      <c r="DK184">
        <v>0.21</v>
      </c>
      <c r="DL184">
        <v>0.3</v>
      </c>
      <c r="DM184">
        <v>0</v>
      </c>
      <c r="DN184">
        <v>1.52</v>
      </c>
      <c r="DO184">
        <v>0.84</v>
      </c>
      <c r="DP184">
        <v>0</v>
      </c>
      <c r="DQ184">
        <v>0</v>
      </c>
      <c r="DR184">
        <v>0</v>
      </c>
      <c r="DS184">
        <v>0.84</v>
      </c>
      <c r="DT184">
        <v>0.48</v>
      </c>
      <c r="DU184">
        <v>0.32</v>
      </c>
      <c r="DV184">
        <v>0.64</v>
      </c>
      <c r="DW184">
        <v>0.19</v>
      </c>
      <c r="DX184">
        <v>0.17</v>
      </c>
      <c r="DY184">
        <v>0.9</v>
      </c>
      <c r="DZ184">
        <v>0</v>
      </c>
      <c r="EA184">
        <v>0.54</v>
      </c>
      <c r="EB184">
        <v>0.18</v>
      </c>
      <c r="EC184">
        <v>0</v>
      </c>
      <c r="ED184">
        <v>0.54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1.08</v>
      </c>
      <c r="EK184">
        <v>0.9</v>
      </c>
      <c r="EL184">
        <v>1.35</v>
      </c>
      <c r="EM184">
        <v>0</v>
      </c>
      <c r="EN184">
        <v>0</v>
      </c>
      <c r="EO184">
        <v>0.09</v>
      </c>
      <c r="EP184">
        <v>0.27</v>
      </c>
      <c r="EQ184">
        <v>0.63</v>
      </c>
      <c r="ER184">
        <v>0.36</v>
      </c>
      <c r="ES184">
        <v>0.54</v>
      </c>
      <c r="ET184">
        <v>0.63</v>
      </c>
      <c r="EU184">
        <v>0.72</v>
      </c>
      <c r="EV184">
        <v>0.27</v>
      </c>
      <c r="EW184">
        <v>0.32</v>
      </c>
      <c r="EX184">
        <v>0.49</v>
      </c>
      <c r="EY184">
        <v>0</v>
      </c>
      <c r="EZ184">
        <v>0.19</v>
      </c>
      <c r="FA184">
        <v>0.14000000000000001</v>
      </c>
      <c r="FB184">
        <v>0</v>
      </c>
      <c r="FC184">
        <v>2.1</v>
      </c>
      <c r="FD184">
        <v>1.26</v>
      </c>
      <c r="FE184">
        <v>0</v>
      </c>
      <c r="FF184">
        <v>0.28000000000000003</v>
      </c>
      <c r="FG184">
        <v>1.82</v>
      </c>
      <c r="FH184">
        <v>0</v>
      </c>
      <c r="FI184">
        <v>0</v>
      </c>
      <c r="FJ184">
        <v>2.1</v>
      </c>
      <c r="FK184">
        <v>0</v>
      </c>
      <c r="FL184">
        <v>0.7</v>
      </c>
      <c r="FM184">
        <v>1.68</v>
      </c>
      <c r="FN184">
        <v>2.1</v>
      </c>
      <c r="FO184">
        <v>1.54</v>
      </c>
      <c r="FP184">
        <v>0</v>
      </c>
      <c r="FQ184">
        <v>0.28000000000000003</v>
      </c>
      <c r="FR184">
        <v>0.62</v>
      </c>
      <c r="FS184">
        <v>0.17</v>
      </c>
      <c r="FT184">
        <v>0.21</v>
      </c>
      <c r="FU184">
        <v>0.45</v>
      </c>
      <c r="FV184">
        <v>0</v>
      </c>
      <c r="FW184">
        <v>1.02</v>
      </c>
      <c r="FX184">
        <v>0.96</v>
      </c>
      <c r="FY184">
        <v>0</v>
      </c>
      <c r="FZ184">
        <v>0.3</v>
      </c>
      <c r="GA184">
        <v>0.27</v>
      </c>
      <c r="GB184">
        <v>0.49</v>
      </c>
      <c r="GC184">
        <v>0.35</v>
      </c>
      <c r="GD184">
        <v>0.35</v>
      </c>
      <c r="GE184">
        <v>1.1200000000000001</v>
      </c>
      <c r="GF184">
        <v>0.28000000000000003</v>
      </c>
      <c r="GG184">
        <v>0</v>
      </c>
      <c r="GH184">
        <v>0.42</v>
      </c>
      <c r="GI184">
        <v>0.7</v>
      </c>
      <c r="GJ184">
        <v>0.56000000000000005</v>
      </c>
      <c r="GK184">
        <v>0</v>
      </c>
      <c r="GL184">
        <v>0.49</v>
      </c>
      <c r="GM184">
        <v>0</v>
      </c>
      <c r="GN184">
        <v>0</v>
      </c>
      <c r="GO184">
        <v>0.35</v>
      </c>
      <c r="GP184">
        <v>0.49</v>
      </c>
      <c r="GQ184">
        <v>0.49</v>
      </c>
      <c r="GR184">
        <v>0.42</v>
      </c>
      <c r="GS184">
        <v>0</v>
      </c>
      <c r="GT184">
        <v>0.49</v>
      </c>
      <c r="GU184">
        <v>0.42</v>
      </c>
      <c r="GV184">
        <v>0.5</v>
      </c>
      <c r="GW184">
        <v>0.52</v>
      </c>
      <c r="GX184">
        <v>0.24</v>
      </c>
      <c r="GY184">
        <v>0.32</v>
      </c>
      <c r="GZ184">
        <v>0.32</v>
      </c>
      <c r="HA184">
        <v>0.56000000000000005</v>
      </c>
      <c r="HB184">
        <v>0.16</v>
      </c>
      <c r="HC184">
        <v>0</v>
      </c>
      <c r="HD184">
        <v>0.24</v>
      </c>
      <c r="HE184">
        <v>0.16</v>
      </c>
      <c r="HF184">
        <v>0.72</v>
      </c>
      <c r="HG184">
        <v>0.24</v>
      </c>
      <c r="HH184">
        <v>0.96</v>
      </c>
      <c r="HI184">
        <v>0.88</v>
      </c>
      <c r="HJ184">
        <v>0.72</v>
      </c>
      <c r="HK184">
        <v>0</v>
      </c>
      <c r="HL184">
        <v>0</v>
      </c>
      <c r="HM184">
        <v>0.24</v>
      </c>
      <c r="HN184">
        <v>0.56000000000000005</v>
      </c>
      <c r="HO184">
        <v>0</v>
      </c>
      <c r="HP184">
        <v>0.24</v>
      </c>
      <c r="HQ184">
        <v>0</v>
      </c>
      <c r="HR184">
        <v>0.4</v>
      </c>
      <c r="HS184">
        <v>0.24</v>
      </c>
      <c r="HT184">
        <v>0.24</v>
      </c>
      <c r="HU184">
        <v>0.64</v>
      </c>
      <c r="HV184">
        <v>0.48</v>
      </c>
      <c r="HW184">
        <v>1.22</v>
      </c>
      <c r="HX184">
        <v>0</v>
      </c>
      <c r="HY184">
        <v>0.32</v>
      </c>
      <c r="HZ184">
        <v>0.46</v>
      </c>
      <c r="IA184">
        <v>0.13</v>
      </c>
      <c r="IB184">
        <v>0.65</v>
      </c>
      <c r="IC184">
        <v>0</v>
      </c>
      <c r="ID184">
        <v>0</v>
      </c>
      <c r="IE184">
        <v>1.04</v>
      </c>
      <c r="IF184">
        <v>0.65</v>
      </c>
      <c r="IG184">
        <v>0</v>
      </c>
      <c r="IH184">
        <v>0</v>
      </c>
      <c r="II184">
        <v>1.17</v>
      </c>
      <c r="IJ184">
        <v>0</v>
      </c>
      <c r="IK184">
        <v>0</v>
      </c>
      <c r="IL184">
        <v>0.78</v>
      </c>
      <c r="IM184">
        <v>0</v>
      </c>
      <c r="IN184">
        <v>0.91</v>
      </c>
      <c r="IO184">
        <v>0</v>
      </c>
      <c r="IP184">
        <v>0.65</v>
      </c>
      <c r="IQ184">
        <v>0</v>
      </c>
      <c r="IR184">
        <v>1.3</v>
      </c>
      <c r="IS184">
        <v>1.69</v>
      </c>
      <c r="IT184">
        <v>1.69</v>
      </c>
      <c r="IU184">
        <v>0.52</v>
      </c>
      <c r="IV184">
        <v>1.17</v>
      </c>
      <c r="IW184">
        <v>0.26</v>
      </c>
      <c r="IX184">
        <v>0.26</v>
      </c>
      <c r="IY184">
        <v>0.13</v>
      </c>
      <c r="IZ184">
        <v>0</v>
      </c>
      <c r="JA184">
        <v>1.2</v>
      </c>
      <c r="JB184">
        <v>0</v>
      </c>
      <c r="JC184">
        <v>0</v>
      </c>
      <c r="JD184">
        <v>0.16</v>
      </c>
      <c r="JE184">
        <v>0.28000000000000003</v>
      </c>
      <c r="JF184">
        <v>0.36</v>
      </c>
      <c r="JG184">
        <v>0</v>
      </c>
      <c r="JH184">
        <v>0</v>
      </c>
      <c r="JI184">
        <v>4.8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1.2</v>
      </c>
      <c r="JP184">
        <v>1.2</v>
      </c>
      <c r="JQ184">
        <v>0</v>
      </c>
      <c r="JR184">
        <v>0</v>
      </c>
      <c r="JS184">
        <v>4.08</v>
      </c>
      <c r="JT184">
        <v>1.2</v>
      </c>
      <c r="JU184">
        <v>2.4</v>
      </c>
      <c r="JV184">
        <v>0.48</v>
      </c>
      <c r="JW184">
        <v>2.64</v>
      </c>
      <c r="JX184">
        <v>1.2</v>
      </c>
      <c r="JY184">
        <v>0</v>
      </c>
      <c r="JZ184">
        <v>0</v>
      </c>
      <c r="KA184">
        <v>4.8</v>
      </c>
      <c r="KB184">
        <v>0</v>
      </c>
      <c r="KC184">
        <v>0.6</v>
      </c>
      <c r="KD184">
        <v>0.4</v>
      </c>
      <c r="KE184">
        <v>0.4</v>
      </c>
      <c r="KF184">
        <v>0</v>
      </c>
      <c r="KG184">
        <v>0</v>
      </c>
      <c r="KH184">
        <v>0</v>
      </c>
      <c r="KI184">
        <v>0.6</v>
      </c>
      <c r="KJ184">
        <v>1.53</v>
      </c>
      <c r="KK184">
        <v>2.72</v>
      </c>
      <c r="KL184">
        <v>0</v>
      </c>
      <c r="KM184">
        <v>0.17</v>
      </c>
      <c r="KN184">
        <v>0.85</v>
      </c>
      <c r="KO184">
        <v>1.53</v>
      </c>
      <c r="KP184">
        <v>0</v>
      </c>
      <c r="KQ184">
        <v>1.53</v>
      </c>
      <c r="KR184">
        <v>1.53</v>
      </c>
      <c r="KS184">
        <v>0.34</v>
      </c>
      <c r="KT184">
        <v>0.17</v>
      </c>
      <c r="KU184">
        <v>0</v>
      </c>
      <c r="KV184">
        <v>1.36</v>
      </c>
      <c r="KW184">
        <v>0.68</v>
      </c>
      <c r="KX184">
        <v>0.17</v>
      </c>
      <c r="KY184">
        <v>1.36</v>
      </c>
      <c r="KZ184">
        <v>1.53</v>
      </c>
      <c r="LA184">
        <v>1.53</v>
      </c>
      <c r="LB184">
        <v>2.8</v>
      </c>
      <c r="LC184">
        <v>0.84</v>
      </c>
      <c r="LD184">
        <v>0</v>
      </c>
      <c r="LE184">
        <v>4.0599999999999996</v>
      </c>
      <c r="LF184">
        <v>3.22</v>
      </c>
      <c r="LG184">
        <v>1.1200000000000001</v>
      </c>
      <c r="LH184">
        <v>0</v>
      </c>
      <c r="LI184">
        <v>0</v>
      </c>
      <c r="LJ184">
        <v>1.96</v>
      </c>
      <c r="LK184">
        <v>0</v>
      </c>
      <c r="LL184">
        <v>0.42</v>
      </c>
      <c r="LM184">
        <v>0</v>
      </c>
      <c r="LN184">
        <v>0</v>
      </c>
      <c r="LO184">
        <v>2.31</v>
      </c>
      <c r="LP184">
        <v>1.26</v>
      </c>
      <c r="LQ184">
        <v>0</v>
      </c>
      <c r="LR184">
        <v>0</v>
      </c>
      <c r="LS184">
        <v>1.1200000000000001</v>
      </c>
      <c r="LT184">
        <v>0</v>
      </c>
      <c r="LU184">
        <v>0</v>
      </c>
      <c r="LV184">
        <v>0.14000000000000001</v>
      </c>
      <c r="LW184">
        <v>0.42</v>
      </c>
      <c r="LX184">
        <v>0</v>
      </c>
      <c r="LY184">
        <v>0.7</v>
      </c>
      <c r="LZ184">
        <v>0.63</v>
      </c>
      <c r="MA184">
        <v>1.5</v>
      </c>
      <c r="MB184">
        <v>2.85</v>
      </c>
      <c r="MC184">
        <v>0</v>
      </c>
      <c r="MD184">
        <v>0.45</v>
      </c>
      <c r="ME184">
        <v>1.95</v>
      </c>
      <c r="MF184">
        <v>0.3</v>
      </c>
      <c r="MG184">
        <v>2.7</v>
      </c>
      <c r="MH184">
        <v>0</v>
      </c>
      <c r="MI184">
        <v>0</v>
      </c>
      <c r="MJ184">
        <v>2.7</v>
      </c>
      <c r="MK184">
        <v>2.5499999999999998</v>
      </c>
      <c r="ML184">
        <v>1.98</v>
      </c>
      <c r="MM184">
        <v>1.98</v>
      </c>
      <c r="MN184">
        <v>0.54</v>
      </c>
      <c r="MO184">
        <v>0</v>
      </c>
      <c r="MP184">
        <v>0.36</v>
      </c>
      <c r="MQ184">
        <v>0</v>
      </c>
      <c r="MR184">
        <v>0</v>
      </c>
      <c r="MS184">
        <v>1.62</v>
      </c>
      <c r="MT184">
        <v>2.52</v>
      </c>
      <c r="MU184">
        <v>1.44</v>
      </c>
      <c r="MV184">
        <v>2.16</v>
      </c>
      <c r="MW184">
        <v>0.36</v>
      </c>
      <c r="MX184">
        <v>0</v>
      </c>
      <c r="MY184">
        <v>0.9</v>
      </c>
      <c r="MZ184">
        <v>0</v>
      </c>
      <c r="NA184">
        <v>1.26</v>
      </c>
      <c r="NB184">
        <v>0.54</v>
      </c>
      <c r="NC184">
        <v>0.18</v>
      </c>
      <c r="ND184">
        <v>0</v>
      </c>
      <c r="NE184">
        <v>1.62</v>
      </c>
      <c r="NF184">
        <v>0</v>
      </c>
      <c r="NG184">
        <v>0.54</v>
      </c>
      <c r="NH184">
        <v>2.5499999999999998</v>
      </c>
      <c r="NI184">
        <v>0</v>
      </c>
      <c r="NJ184">
        <v>0</v>
      </c>
      <c r="NK184">
        <v>0</v>
      </c>
      <c r="NL184">
        <v>5.44</v>
      </c>
      <c r="NM184">
        <v>0</v>
      </c>
      <c r="NN184">
        <v>0</v>
      </c>
      <c r="NO184">
        <v>0</v>
      </c>
      <c r="NP184">
        <v>0</v>
      </c>
      <c r="NQ184">
        <v>3.91</v>
      </c>
      <c r="NR184">
        <v>0.68</v>
      </c>
      <c r="NS184">
        <v>0.68</v>
      </c>
      <c r="NT184">
        <v>3.74</v>
      </c>
      <c r="NU184">
        <v>0.32</v>
      </c>
      <c r="NV184">
        <v>0</v>
      </c>
      <c r="NW184">
        <v>3.68</v>
      </c>
      <c r="NX184">
        <v>1.58</v>
      </c>
      <c r="NY184">
        <v>0</v>
      </c>
      <c r="NZ184">
        <v>15.8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54.51</v>
      </c>
      <c r="OH184">
        <v>24</v>
      </c>
      <c r="OI184">
        <v>6.24</v>
      </c>
      <c r="OJ184">
        <v>5.59</v>
      </c>
      <c r="OK184">
        <v>0.52</v>
      </c>
      <c r="OL184">
        <v>0.65</v>
      </c>
      <c r="OM184">
        <v>2.88</v>
      </c>
      <c r="ON184">
        <v>2.0699999999999998</v>
      </c>
      <c r="OO184">
        <v>0</v>
      </c>
      <c r="OP184">
        <v>0</v>
      </c>
      <c r="OQ184">
        <v>0</v>
      </c>
      <c r="OR184">
        <v>2.0699999999999998</v>
      </c>
      <c r="OS184">
        <v>1.98</v>
      </c>
      <c r="OT184">
        <v>0.4</v>
      </c>
      <c r="OU184">
        <v>0</v>
      </c>
      <c r="OV184">
        <v>0</v>
      </c>
      <c r="OW184">
        <v>0.5</v>
      </c>
      <c r="OX184">
        <v>0</v>
      </c>
      <c r="OY184">
        <v>1.5</v>
      </c>
      <c r="OZ184">
        <v>0.5</v>
      </c>
      <c r="PA184">
        <v>0</v>
      </c>
      <c r="PB184">
        <v>0</v>
      </c>
      <c r="PC184">
        <v>0.4</v>
      </c>
      <c r="PD184">
        <v>0</v>
      </c>
      <c r="PE184">
        <v>0</v>
      </c>
      <c r="PF184">
        <v>0.5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1.5</v>
      </c>
      <c r="PM184">
        <v>0.4</v>
      </c>
      <c r="PN184">
        <v>1</v>
      </c>
      <c r="PO184">
        <v>0</v>
      </c>
      <c r="PP184">
        <v>0.4</v>
      </c>
      <c r="PQ184">
        <v>0.9</v>
      </c>
      <c r="PR184">
        <v>1</v>
      </c>
      <c r="PS184">
        <v>4.0599999999999996</v>
      </c>
      <c r="PT184">
        <v>2.94</v>
      </c>
      <c r="PU184">
        <v>90</v>
      </c>
      <c r="PV184">
        <v>0.69</v>
      </c>
      <c r="PW184">
        <v>0.31</v>
      </c>
      <c r="PX184">
        <v>19</v>
      </c>
      <c r="PY184">
        <v>14</v>
      </c>
      <c r="PZ184">
        <v>0.22</v>
      </c>
      <c r="QA184">
        <v>0.78</v>
      </c>
      <c r="QB184">
        <v>1.45</v>
      </c>
      <c r="QC184">
        <v>1.45</v>
      </c>
      <c r="QD184">
        <v>2.3199999999999998</v>
      </c>
      <c r="QE184">
        <v>0</v>
      </c>
      <c r="QF184">
        <v>0</v>
      </c>
      <c r="QG184">
        <v>0</v>
      </c>
      <c r="QH184">
        <v>2.3199999999999998</v>
      </c>
      <c r="QI184">
        <v>0.57999999999999996</v>
      </c>
      <c r="QJ184">
        <v>2.3199999999999998</v>
      </c>
      <c r="QK184">
        <v>0</v>
      </c>
      <c r="QL184">
        <v>1.1599999999999999</v>
      </c>
      <c r="QM184">
        <v>0</v>
      </c>
      <c r="QN184">
        <v>1.74</v>
      </c>
      <c r="QO184">
        <v>1.45</v>
      </c>
      <c r="QP184">
        <v>0.87</v>
      </c>
      <c r="QQ184">
        <v>0</v>
      </c>
      <c r="QR184">
        <v>1.1599999999999999</v>
      </c>
      <c r="QS184">
        <v>4.3499999999999996</v>
      </c>
      <c r="QT184">
        <v>0.28999999999999998</v>
      </c>
      <c r="QU184">
        <v>2.3199999999999998</v>
      </c>
      <c r="QV184">
        <v>1.45</v>
      </c>
      <c r="QW184">
        <v>2.0299999999999998</v>
      </c>
      <c r="QX184">
        <v>0.28999999999999998</v>
      </c>
      <c r="QY184">
        <v>1.45</v>
      </c>
      <c r="QZ184">
        <v>0</v>
      </c>
      <c r="RA184">
        <v>0</v>
      </c>
      <c r="RB184">
        <v>0</v>
      </c>
      <c r="RC184">
        <v>0.4</v>
      </c>
      <c r="RD184">
        <v>0</v>
      </c>
      <c r="RE184">
        <v>0.4</v>
      </c>
      <c r="RF184">
        <v>0</v>
      </c>
      <c r="RG184">
        <v>0.4</v>
      </c>
      <c r="RH184">
        <v>0</v>
      </c>
      <c r="RI184">
        <v>0.32</v>
      </c>
      <c r="RJ184">
        <v>0.64</v>
      </c>
      <c r="RK184">
        <v>0.64</v>
      </c>
      <c r="RL184">
        <v>0</v>
      </c>
      <c r="RM184">
        <v>0</v>
      </c>
      <c r="RN184">
        <v>0</v>
      </c>
      <c r="RO184">
        <v>1.44</v>
      </c>
      <c r="RP184">
        <v>1.44</v>
      </c>
      <c r="RQ184">
        <v>1.44</v>
      </c>
      <c r="RR184">
        <v>0.64</v>
      </c>
      <c r="RS184">
        <v>0.24</v>
      </c>
      <c r="RT184">
        <v>0.42</v>
      </c>
      <c r="RU184">
        <v>0.63</v>
      </c>
      <c r="RV184">
        <v>0</v>
      </c>
      <c r="RW184">
        <v>0.28000000000000003</v>
      </c>
      <c r="RX184">
        <v>0</v>
      </c>
      <c r="RY184">
        <v>7.0000000000000007E-2</v>
      </c>
      <c r="RZ184">
        <v>7.0000000000000007E-2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0.42</v>
      </c>
      <c r="SX184">
        <v>0</v>
      </c>
      <c r="SY184">
        <v>0</v>
      </c>
      <c r="SZ184">
        <v>0</v>
      </c>
      <c r="TA184">
        <v>0.84</v>
      </c>
      <c r="TB184">
        <v>0.14000000000000001</v>
      </c>
      <c r="TC184">
        <v>1.05</v>
      </c>
      <c r="TD184">
        <v>0.56000000000000005</v>
      </c>
      <c r="TE184">
        <v>0.56000000000000005</v>
      </c>
      <c r="TF184">
        <v>0</v>
      </c>
      <c r="TG184">
        <v>1.05</v>
      </c>
      <c r="TH184">
        <v>0.77</v>
      </c>
      <c r="TI184">
        <v>0.14000000000000001</v>
      </c>
      <c r="TJ184">
        <v>0</v>
      </c>
      <c r="TK184">
        <v>0.6</v>
      </c>
      <c r="TL184">
        <v>0.55000000000000004</v>
      </c>
      <c r="TM184">
        <v>0.5</v>
      </c>
      <c r="TN184">
        <v>0.45</v>
      </c>
      <c r="TO184">
        <v>0.6</v>
      </c>
      <c r="TP184">
        <v>0.2</v>
      </c>
      <c r="TQ184">
        <v>0</v>
      </c>
      <c r="TR184">
        <v>0.45</v>
      </c>
      <c r="TS184">
        <v>0.6</v>
      </c>
      <c r="TT184">
        <v>0.6</v>
      </c>
      <c r="TU184">
        <v>0.45</v>
      </c>
      <c r="TV184">
        <v>0.65</v>
      </c>
      <c r="TW184">
        <v>0.52</v>
      </c>
      <c r="TX184">
        <v>0</v>
      </c>
      <c r="TY184">
        <v>0.52</v>
      </c>
      <c r="TZ184">
        <v>1.43</v>
      </c>
      <c r="UA184">
        <v>0</v>
      </c>
      <c r="UB184">
        <v>0</v>
      </c>
      <c r="UC184">
        <v>0.65</v>
      </c>
      <c r="UD184">
        <v>0</v>
      </c>
      <c r="UE184">
        <v>0.39</v>
      </c>
      <c r="UF184">
        <v>0.52</v>
      </c>
      <c r="UG184">
        <v>0.65</v>
      </c>
      <c r="UH184">
        <v>0.65</v>
      </c>
      <c r="UI184">
        <v>1.43</v>
      </c>
      <c r="UJ184">
        <v>0.65</v>
      </c>
      <c r="UK184">
        <v>0.52</v>
      </c>
      <c r="UL184">
        <v>0.65</v>
      </c>
      <c r="UM184">
        <v>0</v>
      </c>
      <c r="UN184">
        <v>0.65</v>
      </c>
      <c r="UO184">
        <v>1.56</v>
      </c>
      <c r="UP184">
        <v>0</v>
      </c>
      <c r="UQ184">
        <v>0.39</v>
      </c>
      <c r="UR184">
        <v>0.39</v>
      </c>
      <c r="US184">
        <v>0.52</v>
      </c>
      <c r="UT184">
        <v>0.26</v>
      </c>
      <c r="UU184">
        <v>0</v>
      </c>
      <c r="UV184">
        <v>1.21</v>
      </c>
      <c r="UW184">
        <v>0</v>
      </c>
      <c r="UX184">
        <v>0.99</v>
      </c>
      <c r="UY184">
        <v>0</v>
      </c>
      <c r="UZ184">
        <v>0</v>
      </c>
      <c r="VA184">
        <v>2.09</v>
      </c>
      <c r="VB184">
        <v>2.09</v>
      </c>
      <c r="VC184">
        <v>1.1000000000000001</v>
      </c>
      <c r="VD184">
        <v>1.87</v>
      </c>
      <c r="VE184">
        <v>0.33</v>
      </c>
      <c r="VF184">
        <v>1.32</v>
      </c>
      <c r="VG184">
        <v>1.87</v>
      </c>
      <c r="VH184">
        <v>0.33</v>
      </c>
      <c r="VI184">
        <v>0.44</v>
      </c>
      <c r="VJ184">
        <v>0.66</v>
      </c>
      <c r="VK184">
        <v>0.77</v>
      </c>
      <c r="VL184">
        <v>0</v>
      </c>
      <c r="VM184">
        <v>0.11</v>
      </c>
      <c r="VN184">
        <v>0</v>
      </c>
      <c r="VO184">
        <v>0.22</v>
      </c>
      <c r="VP184">
        <v>1.32</v>
      </c>
      <c r="VQ184">
        <v>0</v>
      </c>
      <c r="VR184">
        <v>0.44</v>
      </c>
      <c r="VS184">
        <v>0.11</v>
      </c>
      <c r="VT184">
        <v>0.33</v>
      </c>
      <c r="VU184">
        <v>0</v>
      </c>
      <c r="VV184">
        <v>1.32</v>
      </c>
      <c r="VW184">
        <v>0.33</v>
      </c>
      <c r="VX184">
        <v>1.87</v>
      </c>
      <c r="VY184">
        <v>0.55000000000000004</v>
      </c>
      <c r="VZ184">
        <v>0</v>
      </c>
      <c r="WA184">
        <v>0.22</v>
      </c>
      <c r="WB184">
        <v>0.11</v>
      </c>
      <c r="WC184">
        <v>2.2799999999999998</v>
      </c>
      <c r="WD184">
        <v>0.76</v>
      </c>
      <c r="WE184">
        <v>3.04</v>
      </c>
      <c r="WF184">
        <v>0.19</v>
      </c>
      <c r="WG184">
        <v>0</v>
      </c>
      <c r="WH184">
        <v>0.19</v>
      </c>
      <c r="WI184">
        <v>0.19</v>
      </c>
      <c r="WJ184">
        <v>0.38</v>
      </c>
      <c r="WK184">
        <v>0.19</v>
      </c>
      <c r="WL184">
        <v>0</v>
      </c>
      <c r="WM184">
        <v>0.19</v>
      </c>
      <c r="WN184">
        <v>0.38</v>
      </c>
      <c r="WO184">
        <v>0.19</v>
      </c>
      <c r="WP184">
        <v>0</v>
      </c>
      <c r="WQ184">
        <v>0</v>
      </c>
      <c r="WR184">
        <v>0</v>
      </c>
      <c r="WS184">
        <v>0</v>
      </c>
      <c r="WT184">
        <v>3.23</v>
      </c>
      <c r="WU184">
        <v>0.19</v>
      </c>
      <c r="WV184">
        <v>0</v>
      </c>
      <c r="WW184">
        <v>0</v>
      </c>
      <c r="WX184">
        <v>1.33</v>
      </c>
      <c r="WY184">
        <v>0.19</v>
      </c>
      <c r="WZ184">
        <v>0</v>
      </c>
      <c r="XA184">
        <v>0.95</v>
      </c>
      <c r="XB184">
        <v>0.19</v>
      </c>
      <c r="XC184">
        <v>0</v>
      </c>
      <c r="XD184">
        <v>0.19</v>
      </c>
      <c r="XE184">
        <v>0.19</v>
      </c>
      <c r="XF184">
        <v>0.19</v>
      </c>
      <c r="XG184">
        <v>0.19</v>
      </c>
      <c r="XH184">
        <v>1.1399999999999999</v>
      </c>
      <c r="XI184">
        <v>0.19</v>
      </c>
      <c r="XJ184">
        <v>1</v>
      </c>
      <c r="XK184">
        <v>0.72</v>
      </c>
      <c r="XL184">
        <v>8.16</v>
      </c>
      <c r="XM184">
        <v>0.48</v>
      </c>
      <c r="XN184">
        <v>0.24</v>
      </c>
      <c r="XO184">
        <v>0.48</v>
      </c>
      <c r="XP184">
        <v>0</v>
      </c>
      <c r="XQ184">
        <v>1.44</v>
      </c>
      <c r="XR184">
        <v>12.48</v>
      </c>
      <c r="XS184">
        <v>0.48</v>
      </c>
      <c r="XT184">
        <v>0.54</v>
      </c>
      <c r="XU184">
        <v>0.48</v>
      </c>
      <c r="XV184">
        <v>0.3</v>
      </c>
      <c r="XW184">
        <v>0.42</v>
      </c>
      <c r="XX184">
        <v>0.42</v>
      </c>
      <c r="XY184">
        <v>0.18</v>
      </c>
      <c r="XZ184">
        <v>0.36</v>
      </c>
      <c r="YA184">
        <v>0.3</v>
      </c>
      <c r="YB184">
        <v>0</v>
      </c>
      <c r="YC184">
        <v>0.24</v>
      </c>
      <c r="YD184">
        <v>0.24</v>
      </c>
      <c r="YE184">
        <v>0</v>
      </c>
      <c r="YF184">
        <v>0.3</v>
      </c>
      <c r="YG184">
        <v>0.24</v>
      </c>
      <c r="YH184">
        <v>0.3</v>
      </c>
      <c r="YI184">
        <v>0</v>
      </c>
      <c r="YJ184">
        <v>0.3</v>
      </c>
      <c r="YK184">
        <v>0.36</v>
      </c>
      <c r="YL184">
        <v>0.3</v>
      </c>
      <c r="YM184">
        <v>0.24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0.48</v>
      </c>
      <c r="YY184">
        <v>0</v>
      </c>
      <c r="YZ184">
        <v>0.48</v>
      </c>
      <c r="ZA184">
        <v>0.6</v>
      </c>
      <c r="ZB184">
        <v>0.6</v>
      </c>
      <c r="ZC184">
        <v>0.72</v>
      </c>
      <c r="ZD184">
        <v>0.36</v>
      </c>
      <c r="ZE184">
        <v>0</v>
      </c>
      <c r="ZF184">
        <v>0.6</v>
      </c>
      <c r="ZG184">
        <v>0</v>
      </c>
      <c r="ZH184">
        <v>1.2</v>
      </c>
      <c r="ZI184">
        <v>0.84</v>
      </c>
      <c r="ZJ184">
        <v>0.36</v>
      </c>
      <c r="ZK184">
        <v>0.72</v>
      </c>
      <c r="ZL184">
        <v>0</v>
      </c>
      <c r="ZM184">
        <v>0.36</v>
      </c>
      <c r="ZN184">
        <v>0.84</v>
      </c>
      <c r="ZO184">
        <v>0.24</v>
      </c>
      <c r="ZP184">
        <v>0</v>
      </c>
      <c r="ZQ184">
        <v>0.36</v>
      </c>
      <c r="ZR184">
        <v>0.36</v>
      </c>
      <c r="ZS184">
        <v>0.48</v>
      </c>
      <c r="ZT184">
        <v>0</v>
      </c>
      <c r="ZU184">
        <v>0</v>
      </c>
      <c r="ZV184">
        <v>0</v>
      </c>
      <c r="ZW184">
        <v>0.24</v>
      </c>
      <c r="ZX184">
        <v>0.12</v>
      </c>
      <c r="ZY184">
        <v>0.48</v>
      </c>
      <c r="ZZ184">
        <v>0.36</v>
      </c>
      <c r="AAA184">
        <v>0.24</v>
      </c>
      <c r="AAB184">
        <v>0.6</v>
      </c>
      <c r="AAC184">
        <v>0.12</v>
      </c>
      <c r="AAD184">
        <v>0.24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0.32</v>
      </c>
      <c r="AAN184">
        <v>0</v>
      </c>
      <c r="AAO184">
        <v>0.28000000000000003</v>
      </c>
      <c r="AAP184">
        <v>0.36</v>
      </c>
      <c r="AAQ184">
        <v>0</v>
      </c>
      <c r="AAR184">
        <v>0</v>
      </c>
      <c r="AAS184">
        <v>0</v>
      </c>
      <c r="AAT184">
        <v>0.32</v>
      </c>
      <c r="AAU184">
        <v>0</v>
      </c>
      <c r="AAV184">
        <v>0.32</v>
      </c>
      <c r="AAW184">
        <v>0</v>
      </c>
      <c r="AAX184">
        <v>0</v>
      </c>
      <c r="AAY184">
        <v>0</v>
      </c>
      <c r="AAZ184">
        <v>0.32</v>
      </c>
      <c r="ABA184">
        <v>0</v>
      </c>
      <c r="ABB184">
        <v>0</v>
      </c>
      <c r="ABC184">
        <v>0.32</v>
      </c>
      <c r="ABD184">
        <v>0.32</v>
      </c>
      <c r="ABE184">
        <v>0.32</v>
      </c>
      <c r="ABF184">
        <v>0.32</v>
      </c>
      <c r="ABG184">
        <v>0.4</v>
      </c>
      <c r="ABH184">
        <v>0.4</v>
      </c>
      <c r="ABI184">
        <v>0</v>
      </c>
      <c r="ABJ184">
        <v>0</v>
      </c>
      <c r="ABK184">
        <v>0</v>
      </c>
      <c r="ABL184">
        <v>0</v>
      </c>
      <c r="ABM184">
        <v>0.45</v>
      </c>
      <c r="ABN184">
        <v>0.45</v>
      </c>
      <c r="ABO184">
        <v>0.45</v>
      </c>
      <c r="ABP184">
        <v>0.4</v>
      </c>
      <c r="ABQ184">
        <v>0.25</v>
      </c>
      <c r="ABR184">
        <v>0.25</v>
      </c>
      <c r="ABS184">
        <v>0.4</v>
      </c>
      <c r="ABT184">
        <v>0.45</v>
      </c>
      <c r="ABU184">
        <v>0.25</v>
      </c>
      <c r="ABV184">
        <v>0.2</v>
      </c>
      <c r="ABW184">
        <v>0</v>
      </c>
      <c r="ABX184">
        <v>0.45</v>
      </c>
      <c r="ABY184">
        <v>0</v>
      </c>
      <c r="ABZ184">
        <v>0.35</v>
      </c>
      <c r="ACA184">
        <v>0.2</v>
      </c>
      <c r="ACB184">
        <v>0.45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0.36</v>
      </c>
      <c r="ACR184">
        <v>0</v>
      </c>
      <c r="ACS184">
        <v>0.3</v>
      </c>
      <c r="ACT184">
        <v>0.3</v>
      </c>
      <c r="ACU184">
        <v>0.3</v>
      </c>
      <c r="ACV184">
        <v>0</v>
      </c>
      <c r="ACW184">
        <v>0</v>
      </c>
      <c r="ACX184">
        <v>0</v>
      </c>
      <c r="ACY184">
        <v>0.36</v>
      </c>
      <c r="ACZ184">
        <v>0.72</v>
      </c>
      <c r="ADA184">
        <v>0.6</v>
      </c>
      <c r="ADB184">
        <v>0</v>
      </c>
      <c r="ADC184">
        <v>0</v>
      </c>
      <c r="ADD184">
        <v>0</v>
      </c>
      <c r="ADE184">
        <v>0.54</v>
      </c>
      <c r="ADF184">
        <v>0.3</v>
      </c>
      <c r="ADG184">
        <v>0.54</v>
      </c>
      <c r="ADH184">
        <v>0</v>
      </c>
      <c r="ADI184">
        <v>0</v>
      </c>
      <c r="ADJ184">
        <v>0.48</v>
      </c>
      <c r="ADK184">
        <v>0.66</v>
      </c>
      <c r="ADL184">
        <v>0.54</v>
      </c>
      <c r="ADM184">
        <v>0.4</v>
      </c>
      <c r="ADN184">
        <v>0</v>
      </c>
      <c r="ADO184">
        <v>0</v>
      </c>
      <c r="ADP184">
        <v>0.6</v>
      </c>
      <c r="ADQ184">
        <v>0</v>
      </c>
      <c r="ADR184">
        <v>0</v>
      </c>
      <c r="ADS184">
        <v>0.7</v>
      </c>
      <c r="ADT184">
        <v>0</v>
      </c>
      <c r="ADU184">
        <v>0.1</v>
      </c>
      <c r="ADV184">
        <v>0</v>
      </c>
      <c r="ADW184">
        <v>0</v>
      </c>
      <c r="ADX184">
        <v>0</v>
      </c>
      <c r="ADY184">
        <v>0</v>
      </c>
      <c r="ADZ184">
        <v>0.7</v>
      </c>
      <c r="AEA184">
        <v>0.6</v>
      </c>
      <c r="AEB184">
        <v>0.7</v>
      </c>
      <c r="AEC184">
        <v>0</v>
      </c>
      <c r="AED184">
        <v>0.6</v>
      </c>
      <c r="AEE184">
        <v>0.7</v>
      </c>
      <c r="AEF184">
        <v>0.7</v>
      </c>
      <c r="AEG184">
        <v>0.2</v>
      </c>
      <c r="AEH184">
        <v>1.2</v>
      </c>
      <c r="AEI184">
        <v>1.1000000000000001</v>
      </c>
      <c r="AEJ184">
        <v>0.2</v>
      </c>
      <c r="AEK184">
        <v>0.8</v>
      </c>
      <c r="AEL184">
        <v>0.4</v>
      </c>
      <c r="AEM184">
        <v>0.3</v>
      </c>
      <c r="AEN184">
        <v>0.48</v>
      </c>
      <c r="AEO184">
        <v>0.8</v>
      </c>
      <c r="AEP184">
        <v>0.48</v>
      </c>
      <c r="AEQ184">
        <v>0.8</v>
      </c>
      <c r="AER184">
        <v>0.8</v>
      </c>
      <c r="AES184">
        <v>0</v>
      </c>
      <c r="AET184">
        <v>0.48</v>
      </c>
      <c r="AEU184">
        <v>0.64</v>
      </c>
      <c r="AEV184">
        <v>0.48</v>
      </c>
      <c r="AEW184">
        <v>0.48</v>
      </c>
      <c r="AEX184">
        <v>0.48</v>
      </c>
      <c r="AEY184">
        <v>0.48</v>
      </c>
      <c r="AEZ184">
        <v>0.48</v>
      </c>
      <c r="AFA184">
        <v>0.32</v>
      </c>
      <c r="AFB184">
        <v>0.32</v>
      </c>
      <c r="AFC184">
        <v>0</v>
      </c>
      <c r="AFD184">
        <v>0.64</v>
      </c>
      <c r="AFE184">
        <v>0.48</v>
      </c>
      <c r="AFF184">
        <v>0.48</v>
      </c>
      <c r="AFG184">
        <v>0.48</v>
      </c>
      <c r="AFH184">
        <v>0.32</v>
      </c>
      <c r="AFI184">
        <v>0</v>
      </c>
      <c r="AFJ184">
        <v>0.32</v>
      </c>
      <c r="AFK184">
        <v>0.48</v>
      </c>
      <c r="AFL184">
        <v>0.48</v>
      </c>
      <c r="AFM184">
        <v>0</v>
      </c>
      <c r="AFN184">
        <v>0.32</v>
      </c>
      <c r="AFO184">
        <v>0.48</v>
      </c>
      <c r="AFP184">
        <v>0.48</v>
      </c>
      <c r="AFQ184">
        <v>0.32</v>
      </c>
      <c r="AFR184">
        <v>0.48</v>
      </c>
      <c r="AFS184">
        <v>0.48</v>
      </c>
      <c r="AFT184">
        <v>0.48</v>
      </c>
      <c r="AFU184">
        <v>0</v>
      </c>
      <c r="AFV184">
        <v>0.48</v>
      </c>
      <c r="AFW184">
        <v>0.48</v>
      </c>
      <c r="AFX184">
        <v>0.48</v>
      </c>
      <c r="AFY184">
        <v>0.32</v>
      </c>
      <c r="AFZ184">
        <v>1.3</v>
      </c>
      <c r="AGA184">
        <v>1.43</v>
      </c>
      <c r="AGB184">
        <v>1.17</v>
      </c>
      <c r="AGC184">
        <v>0.91</v>
      </c>
      <c r="AGD184">
        <v>0</v>
      </c>
      <c r="AGE184">
        <v>0.91</v>
      </c>
      <c r="AGF184">
        <v>0.52</v>
      </c>
      <c r="AGG184">
        <v>1.04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0.26</v>
      </c>
      <c r="AGN184">
        <v>0.26</v>
      </c>
      <c r="AGO184">
        <v>1.3</v>
      </c>
      <c r="AGP184">
        <v>0.91</v>
      </c>
      <c r="AGQ184">
        <v>0.91</v>
      </c>
      <c r="AGR184">
        <v>0</v>
      </c>
      <c r="AGS184">
        <v>0.52</v>
      </c>
      <c r="AGT184">
        <v>1.04</v>
      </c>
      <c r="AGU184">
        <v>0.39</v>
      </c>
      <c r="AGV184">
        <v>0.13</v>
      </c>
      <c r="AGW184">
        <v>15.12</v>
      </c>
      <c r="AGX184">
        <v>15.12</v>
      </c>
      <c r="AGY184">
        <v>0</v>
      </c>
      <c r="AGZ184">
        <v>0</v>
      </c>
      <c r="AHA184">
        <v>0</v>
      </c>
      <c r="AHB184">
        <v>1.68</v>
      </c>
      <c r="AHC184">
        <v>1.1200000000000001</v>
      </c>
      <c r="AHD184">
        <v>0</v>
      </c>
      <c r="AHE184">
        <v>17.36</v>
      </c>
      <c r="AHF184">
        <v>5.6</v>
      </c>
      <c r="AHG184">
        <v>0.9</v>
      </c>
      <c r="AHH184">
        <v>0.9</v>
      </c>
      <c r="AHI184">
        <v>0</v>
      </c>
      <c r="AHJ184">
        <v>0</v>
      </c>
      <c r="AHK184">
        <v>0.9</v>
      </c>
      <c r="AHL184">
        <v>0</v>
      </c>
      <c r="AHM184">
        <v>0</v>
      </c>
      <c r="AHN184">
        <v>0</v>
      </c>
      <c r="AHO184">
        <v>0</v>
      </c>
      <c r="AHP184">
        <v>0.6</v>
      </c>
      <c r="AHQ184">
        <v>0.6</v>
      </c>
      <c r="AHR184">
        <v>0</v>
      </c>
      <c r="AHS184">
        <v>1.2</v>
      </c>
      <c r="AHT184">
        <v>1.2</v>
      </c>
      <c r="AHU184">
        <v>0</v>
      </c>
      <c r="AHV184">
        <v>0</v>
      </c>
      <c r="AHW184">
        <v>2.5499999999999998</v>
      </c>
      <c r="AHX184">
        <v>2.5499999999999998</v>
      </c>
      <c r="AHY184">
        <v>0.9</v>
      </c>
      <c r="AHZ184">
        <v>0.6</v>
      </c>
      <c r="AIA184">
        <v>1.05</v>
      </c>
      <c r="AIB184">
        <v>0</v>
      </c>
      <c r="AIC184">
        <v>1.05</v>
      </c>
      <c r="AID184">
        <v>0.28000000000000003</v>
      </c>
      <c r="AIE184">
        <v>0</v>
      </c>
      <c r="AIF184">
        <v>0</v>
      </c>
      <c r="AIG184">
        <v>10.64</v>
      </c>
      <c r="AIH184">
        <v>17.079999999999998</v>
      </c>
      <c r="AII184">
        <v>0</v>
      </c>
      <c r="AIJ184">
        <v>0</v>
      </c>
      <c r="AIK184">
        <v>5.0599999999999996</v>
      </c>
      <c r="AIL184">
        <v>17.940000000000001</v>
      </c>
      <c r="AIM184">
        <v>1.2</v>
      </c>
      <c r="AIN184">
        <v>0</v>
      </c>
      <c r="AIO184">
        <v>0</v>
      </c>
      <c r="AIP184">
        <v>0</v>
      </c>
      <c r="AIQ184">
        <v>0.18</v>
      </c>
      <c r="AIR184">
        <v>0.3</v>
      </c>
      <c r="AIS184">
        <v>4.32</v>
      </c>
      <c r="AIT184">
        <v>0</v>
      </c>
      <c r="AIU184">
        <v>0</v>
      </c>
      <c r="AIV184">
        <v>0.9</v>
      </c>
      <c r="AIW184">
        <v>0</v>
      </c>
      <c r="AIX184">
        <v>2.1</v>
      </c>
      <c r="AIY184">
        <v>0.96</v>
      </c>
      <c r="AIZ184">
        <v>0.16</v>
      </c>
      <c r="AJA184">
        <v>0.32</v>
      </c>
      <c r="AJB184">
        <v>0.16</v>
      </c>
      <c r="AJC184">
        <v>0.96</v>
      </c>
      <c r="AJD184">
        <v>9.76</v>
      </c>
      <c r="AJE184">
        <v>0.16</v>
      </c>
      <c r="AJF184">
        <v>0.48</v>
      </c>
      <c r="AJG184">
        <v>0.32</v>
      </c>
      <c r="AJH184">
        <v>0.48</v>
      </c>
      <c r="AJI184">
        <v>0.8</v>
      </c>
      <c r="AJJ184">
        <v>0.8</v>
      </c>
      <c r="AJK184">
        <v>0.16</v>
      </c>
      <c r="AJL184">
        <v>0.48</v>
      </c>
      <c r="AJM184">
        <v>0</v>
      </c>
      <c r="AJN184">
        <v>0</v>
      </c>
      <c r="AJO184">
        <v>0</v>
      </c>
      <c r="AJP184">
        <v>0</v>
      </c>
      <c r="AJQ184">
        <v>1.02</v>
      </c>
      <c r="AJR184">
        <v>0</v>
      </c>
      <c r="AJS184">
        <v>0</v>
      </c>
      <c r="AJT184">
        <v>0</v>
      </c>
      <c r="AJU184">
        <v>0.3</v>
      </c>
      <c r="AJV184">
        <v>1.26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0.12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0.84</v>
      </c>
      <c r="AKU184">
        <v>0</v>
      </c>
      <c r="AKV184">
        <v>0</v>
      </c>
      <c r="AKW184">
        <v>0.54</v>
      </c>
      <c r="AKX184">
        <v>0</v>
      </c>
      <c r="AKY184">
        <v>0</v>
      </c>
      <c r="AKZ184">
        <v>0.6</v>
      </c>
      <c r="ALA184">
        <v>0.66</v>
      </c>
      <c r="ALB184">
        <v>0.06</v>
      </c>
      <c r="ALC184">
        <v>0.3</v>
      </c>
      <c r="ALD184">
        <v>0.18</v>
      </c>
      <c r="ALE184">
        <v>0.06</v>
      </c>
      <c r="ALF184">
        <v>0.06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0.13</v>
      </c>
      <c r="ALN184">
        <v>0.11</v>
      </c>
      <c r="ALO184">
        <v>0.11</v>
      </c>
      <c r="ALP184">
        <v>0.03</v>
      </c>
      <c r="ALQ184">
        <v>0</v>
      </c>
      <c r="ALR184">
        <v>0.15</v>
      </c>
      <c r="ALS184">
        <v>0.06</v>
      </c>
      <c r="ALT184">
        <v>0.12</v>
      </c>
      <c r="ALU184">
        <v>0.05</v>
      </c>
      <c r="ALV184">
        <v>0.03</v>
      </c>
      <c r="ALW184">
        <v>0.05</v>
      </c>
      <c r="ALX184">
        <v>0.16</v>
      </c>
      <c r="ALY184">
        <v>0</v>
      </c>
      <c r="ALZ184">
        <v>0.2</v>
      </c>
      <c r="AMA184">
        <v>0.5</v>
      </c>
      <c r="AMB184">
        <v>0.5</v>
      </c>
      <c r="AMC184">
        <v>0.5</v>
      </c>
      <c r="AMD184">
        <v>0</v>
      </c>
      <c r="AME184">
        <v>0.3</v>
      </c>
      <c r="AMF184">
        <v>0</v>
      </c>
      <c r="AMG184">
        <v>0</v>
      </c>
      <c r="AMH184">
        <v>0</v>
      </c>
      <c r="AMI184">
        <v>0</v>
      </c>
      <c r="AMJ184">
        <v>0.4</v>
      </c>
      <c r="AMK184">
        <v>0.5</v>
      </c>
      <c r="AML184">
        <v>0.3</v>
      </c>
      <c r="AMM184">
        <v>0</v>
      </c>
      <c r="AMN184">
        <v>0.3</v>
      </c>
      <c r="AMO184">
        <v>0.2</v>
      </c>
      <c r="AMP184">
        <v>0.8</v>
      </c>
      <c r="AMQ184">
        <v>0.3</v>
      </c>
      <c r="AMR184">
        <v>0.3</v>
      </c>
      <c r="AMS184">
        <v>0</v>
      </c>
      <c r="AMT184">
        <v>0.3</v>
      </c>
      <c r="AMU184">
        <v>0</v>
      </c>
      <c r="AMV184">
        <v>0.3</v>
      </c>
      <c r="AMW184">
        <v>0.4</v>
      </c>
      <c r="AMX184">
        <v>0</v>
      </c>
      <c r="AMY184">
        <v>0</v>
      </c>
      <c r="AMZ184">
        <v>0</v>
      </c>
      <c r="ANA184">
        <v>0</v>
      </c>
      <c r="ANB184">
        <v>0.2</v>
      </c>
      <c r="ANC184">
        <v>0.2</v>
      </c>
      <c r="AND184">
        <v>0.4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0.5</v>
      </c>
      <c r="ANK184">
        <v>0</v>
      </c>
      <c r="ANL184">
        <v>0</v>
      </c>
      <c r="ANM184">
        <v>0.2</v>
      </c>
      <c r="ANN184">
        <v>0.1</v>
      </c>
      <c r="ANO184">
        <v>0.3</v>
      </c>
      <c r="ANP184">
        <v>0.3</v>
      </c>
      <c r="ANQ184">
        <v>0.3</v>
      </c>
      <c r="ANR184">
        <v>0.2</v>
      </c>
      <c r="ANS184">
        <v>0.3</v>
      </c>
      <c r="ANT184">
        <v>0.1</v>
      </c>
      <c r="ANU184">
        <v>0.2</v>
      </c>
      <c r="ANV184">
        <v>0.1</v>
      </c>
      <c r="ANW184">
        <v>0.1</v>
      </c>
      <c r="ANX184">
        <v>0.2</v>
      </c>
      <c r="ANY184">
        <v>0.2</v>
      </c>
      <c r="ANZ184">
        <v>0.3</v>
      </c>
      <c r="AOA184">
        <v>1.1499999999999999</v>
      </c>
      <c r="AOB184">
        <v>0</v>
      </c>
      <c r="AOC184">
        <v>0</v>
      </c>
      <c r="AOD184">
        <v>1.05</v>
      </c>
      <c r="AOE184">
        <v>0.05</v>
      </c>
      <c r="AOF184">
        <v>0</v>
      </c>
      <c r="AOG184">
        <v>0.4</v>
      </c>
      <c r="AOH184">
        <v>0.55000000000000004</v>
      </c>
      <c r="AOI184">
        <v>0</v>
      </c>
      <c r="AOJ184">
        <v>0</v>
      </c>
      <c r="AOK184">
        <v>0</v>
      </c>
      <c r="AOL184">
        <v>0</v>
      </c>
      <c r="AOM184">
        <v>0.15</v>
      </c>
      <c r="AON184">
        <v>0.1</v>
      </c>
      <c r="AOO184">
        <v>0.35</v>
      </c>
      <c r="AOP184">
        <v>0.15</v>
      </c>
      <c r="AOQ184">
        <v>0.3</v>
      </c>
      <c r="AOR184">
        <v>0.3</v>
      </c>
      <c r="AOS184">
        <v>0.15</v>
      </c>
      <c r="AOT184">
        <v>0.77</v>
      </c>
      <c r="AOU184">
        <v>0.35</v>
      </c>
      <c r="AOV184">
        <v>0.49</v>
      </c>
      <c r="AOW184">
        <v>0</v>
      </c>
      <c r="AOX184">
        <v>0</v>
      </c>
      <c r="AOY184">
        <v>1.82</v>
      </c>
      <c r="AOZ184">
        <v>1.47</v>
      </c>
      <c r="APA184">
        <v>0.84</v>
      </c>
      <c r="APB184">
        <v>0</v>
      </c>
      <c r="APC184">
        <v>0</v>
      </c>
      <c r="APD184">
        <v>0</v>
      </c>
      <c r="APE184">
        <v>0.49</v>
      </c>
      <c r="APF184">
        <v>0.42</v>
      </c>
      <c r="APG184">
        <v>0.35</v>
      </c>
      <c r="APH184">
        <v>0</v>
      </c>
      <c r="API184">
        <v>0</v>
      </c>
      <c r="APJ184">
        <v>5.32</v>
      </c>
      <c r="APK184">
        <v>0</v>
      </c>
      <c r="APL184">
        <v>0</v>
      </c>
      <c r="APM184">
        <v>8.26</v>
      </c>
      <c r="APN184">
        <v>0.14000000000000001</v>
      </c>
      <c r="APO184">
        <v>0</v>
      </c>
      <c r="APP184">
        <v>0.28000000000000003</v>
      </c>
      <c r="APQ184">
        <v>0</v>
      </c>
      <c r="APR184">
        <v>0</v>
      </c>
      <c r="APS184">
        <v>0.14000000000000001</v>
      </c>
      <c r="APT184">
        <v>0.98</v>
      </c>
      <c r="APU184">
        <v>0</v>
      </c>
      <c r="APV184">
        <v>0.28000000000000003</v>
      </c>
      <c r="APW184">
        <v>0.42</v>
      </c>
      <c r="APX184">
        <v>0.42</v>
      </c>
      <c r="APY184">
        <v>0.42</v>
      </c>
      <c r="APZ184">
        <v>0.42</v>
      </c>
      <c r="AQA184">
        <v>1.82</v>
      </c>
      <c r="AQB184">
        <v>3.08</v>
      </c>
      <c r="AQC184">
        <v>0.42</v>
      </c>
      <c r="AQD184">
        <v>0.42</v>
      </c>
      <c r="AQE184">
        <v>0</v>
      </c>
      <c r="AQF184">
        <v>0</v>
      </c>
      <c r="AQG184">
        <v>0.98</v>
      </c>
      <c r="AQH184">
        <v>0</v>
      </c>
      <c r="AQI184">
        <v>0.98</v>
      </c>
      <c r="AQJ184">
        <v>0</v>
      </c>
      <c r="AQK184">
        <v>0.42</v>
      </c>
      <c r="AQL184">
        <v>0.84</v>
      </c>
      <c r="AQM184">
        <v>0.42</v>
      </c>
      <c r="AQN184">
        <v>0.56000000000000005</v>
      </c>
      <c r="AQO184">
        <v>0.56000000000000005</v>
      </c>
      <c r="AQP184">
        <v>0.42</v>
      </c>
      <c r="AQQ184">
        <v>0.84</v>
      </c>
      <c r="AQR184">
        <v>5.88</v>
      </c>
      <c r="AQS184">
        <v>12.6</v>
      </c>
      <c r="AQT184">
        <v>14.7</v>
      </c>
      <c r="AQU184">
        <v>5.04</v>
      </c>
      <c r="AQV184">
        <v>2.52</v>
      </c>
      <c r="AQW184">
        <v>0.42</v>
      </c>
      <c r="AQX184">
        <v>0.1</v>
      </c>
      <c r="AQY184">
        <v>3.3</v>
      </c>
      <c r="AQZ184">
        <v>4.9000000000000004</v>
      </c>
      <c r="ARA184">
        <v>1.7</v>
      </c>
      <c r="ARB184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trimmed mean 06-21</vt:lpstr>
      <vt:lpstr>ITEM Index</vt:lpstr>
      <vt:lpstr>weight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yiyi li</cp:lastModifiedBy>
  <dcterms:created xsi:type="dcterms:W3CDTF">2021-12-06T13:43:50Z</dcterms:created>
  <dcterms:modified xsi:type="dcterms:W3CDTF">2021-12-06T13:43:51Z</dcterms:modified>
</cp:coreProperties>
</file>